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026"/>
  <workbookPr/>
  <mc:AlternateContent xmlns:mc="http://schemas.openxmlformats.org/markup-compatibility/2006">
    <mc:Choice Requires="x15">
      <x15ac:absPath xmlns:x15ac="http://schemas.microsoft.com/office/spreadsheetml/2010/11/ac" url="C:\Users\trans\OneDrive\Escritorio\Link Abril\"/>
    </mc:Choice>
  </mc:AlternateContent>
  <xr:revisionPtr revIDLastSave="0" documentId="8_{8F48654A-5DE5-491C-A52D-C6A13AD07E04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Información" sheetId="1" r:id="rId1"/>
    <sheet name="Hidden_1" sheetId="2" r:id="rId2"/>
    <sheet name="Hidden_2" sheetId="3" r:id="rId3"/>
    <sheet name="Tabla_421417" sheetId="4" r:id="rId4"/>
    <sheet name="Tabla_421418" sheetId="5" r:id="rId5"/>
    <sheet name="Tabla_421419" sheetId="6" r:id="rId6"/>
    <sheet name="Tabla_421420" sheetId="7" r:id="rId7"/>
    <sheet name="Tabla_421421" sheetId="8" r:id="rId8"/>
    <sheet name="Tabla_421422" sheetId="9" r:id="rId9"/>
    <sheet name="Tabla_421390" sheetId="10" r:id="rId10"/>
    <sheet name="Tabla_421397" sheetId="11" r:id="rId11"/>
    <sheet name="Tabla_421398" sheetId="12" r:id="rId12"/>
    <sheet name="Tabla_421399" sheetId="13" r:id="rId13"/>
    <sheet name="Tabla_421406" sheetId="14" r:id="rId14"/>
    <sheet name="Tabla_421407" sheetId="15" r:id="rId15"/>
    <sheet name="Tabla_421410" sheetId="16" r:id="rId16"/>
  </sheets>
  <definedNames>
    <definedName name="Hidden_421413">Hidden_1!$A$1:$A$11</definedName>
    <definedName name="Hidden_571246">Hidden_2!$A$1:$A$3</definedName>
  </definedNames>
  <calcPr calcId="144525"/>
</workbook>
</file>

<file path=xl/sharedStrings.xml><?xml version="1.0" encoding="utf-8"?>
<sst xmlns="http://schemas.openxmlformats.org/spreadsheetml/2006/main" count="203322" uniqueCount="33967">
  <si>
    <t>TÍTULO</t>
  </si>
  <si>
    <t>NOMBRE CORTO</t>
  </si>
  <si>
    <t>DESCRIPCIÓN</t>
  </si>
  <si>
    <t>Remuneraciones brutas y netas de todas las personas servidoras públicas de base y de confianza</t>
  </si>
  <si>
    <t>NLA95FIXA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</si>
  <si>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</si>
  <si>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</si>
  <si>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</si>
  <si>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</si>
  <si>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</si>
  <si>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</si>
  <si>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</si>
  <si>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</si>
  <si>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</si>
  <si>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</si>
  <si>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</si>
  <si>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</si>
  <si>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</si>
  <si>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</si>
  <si>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</si>
  <si>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</si>
  <si>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</si>
  <si>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</si>
  <si>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
Tabla_421419</t>
  </si>
  <si>
    <t>Percepciones adicionales en especie y su periodicidad
Tabla_421406</t>
  </si>
  <si>
    <t>Ingresos, monto bruto y neto, tipo de moneda y su periodicidad
Tabla_421420</t>
  </si>
  <si>
    <t>Sistemas de compensación, monto bruto y neto, tipo de moneda y su periodicidad
Tabla_421390</t>
  </si>
  <si>
    <t>Gratificaciones, monto bruto y neto, tipo de moneda y su periodicidad
Tabla_421410</t>
  </si>
  <si>
    <t>Primas, monto bruto y neto, tipo de moneda y su periodicidad
Tabla_421397</t>
  </si>
  <si>
    <t>Comisiones, monto bruto y neto, tipo de moneda y su periodicidad
Tabla_421407</t>
  </si>
  <si>
    <t>Dietas, monto bruto y neto, tipo de moneda y su periodicidad
Tabla_421398</t>
  </si>
  <si>
    <t>Bonos, monto bruto y neto, tipo de moneda y su periodicidad
Tabla_421399</t>
  </si>
  <si>
    <t>Estímulos, monto bruto y neto, tipo de moneda y su periodicidad
Tabla_421417</t>
  </si>
  <si>
    <t>Apoyos económicos, monto bruto y neto, tipo de moneda y su periodicidad
Tabla_421421</t>
  </si>
  <si>
    <t>Prestaciones económicas, monto bruto y neto, tipo de moneda y su periodicidad
Tabla_421418</t>
  </si>
  <si>
    <t>Prestaciones en especie y su periodicidad
Tabla_421422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</si>
  <si>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</si>
  <si>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</si>
  <si>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</si>
  <si>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</si>
  <si>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</si>
  <si>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</si>
  <si>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</si>
  <si>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</si>
  <si>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</si>
  <si>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</si>
  <si>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</si>
  <si>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</si>
  <si>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</si>
  <si>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</si>
  <si>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</si>
  <si>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</si>
  <si>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No binario</t>
  </si>
  <si>
    <t>93CD645CEBEF0585EAAEF65C60A6B29E</t>
  </si>
  <si>
    <t>2026</t>
  </si>
  <si>
    <t>1</t>
  </si>
  <si>
    <t>GUIRERO (A)</t>
  </si>
  <si>
    <t>GUIRERO</t>
  </si>
  <si>
    <t>SERVICIOS PRIMARIOS</t>
  </si>
  <si>
    <t>OSCAR</t>
  </si>
  <si>
    <t>HERNANDEZ</t>
  </si>
  <si>
    <t>PERALTA</t>
  </si>
  <si>
    <t>11512.32</t>
  </si>
  <si>
    <t>PESOS MEXICANOS</t>
  </si>
  <si>
    <t>12206.8</t>
  </si>
  <si>
    <t>423543956</t>
  </si>
  <si>
    <t>RECURSOS HUMANOS</t>
  </si>
  <si>
    <t/>
  </si>
  <si>
    <t>EC8B92A928A0D087C51D70F2233699D8</t>
  </si>
  <si>
    <t>ABOGADO (A)</t>
  </si>
  <si>
    <t>ABOGADO</t>
  </si>
  <si>
    <t>CONTRALORIA</t>
  </si>
  <si>
    <t>JOSE MANUEL</t>
  </si>
  <si>
    <t>RETA</t>
  </si>
  <si>
    <t>RAMOS</t>
  </si>
  <si>
    <t>32121</t>
  </si>
  <si>
    <t>27123.4</t>
  </si>
  <si>
    <t>423543516</t>
  </si>
  <si>
    <t>648D728D79D86FB37B3434A6B4CBDA7C</t>
  </si>
  <si>
    <t>AYUDANTE GENERAL</t>
  </si>
  <si>
    <t>LOGISTICA</t>
  </si>
  <si>
    <t>JOSE ANGEL</t>
  </si>
  <si>
    <t>MORENO</t>
  </si>
  <si>
    <t>IBARRA</t>
  </si>
  <si>
    <t>16082.1</t>
  </si>
  <si>
    <t>15826.4</t>
  </si>
  <si>
    <t>423543300</t>
  </si>
  <si>
    <t>78CEE1CEC729A343FE870CED81C64F9B</t>
  </si>
  <si>
    <t>AUXILIAR ADMINISTRATIVO (A)</t>
  </si>
  <si>
    <t>AUXILIAR ADMINISTRATIVO</t>
  </si>
  <si>
    <t>SECRETARIA DE DESARROLLO SUSTENTABLE MED</t>
  </si>
  <si>
    <t>BRENDA YUKARY</t>
  </si>
  <si>
    <t>SIFUENTES</t>
  </si>
  <si>
    <t>REYES</t>
  </si>
  <si>
    <t>14978.1</t>
  </si>
  <si>
    <t>13562.2</t>
  </si>
  <si>
    <t>423543296</t>
  </si>
  <si>
    <t>78CEE1CEC729A343F2891CD1812D1C33</t>
  </si>
  <si>
    <t>PSICOLOGO (A)</t>
  </si>
  <si>
    <t>PSICOLOGO</t>
  </si>
  <si>
    <t>DIF MUNICIPAL</t>
  </si>
  <si>
    <t>JAIME EDUARDO</t>
  </si>
  <si>
    <t>TORRES</t>
  </si>
  <si>
    <t>GONZALEZ</t>
  </si>
  <si>
    <t>15959.4</t>
  </si>
  <si>
    <t>14367.8</t>
  </si>
  <si>
    <t>423543290</t>
  </si>
  <si>
    <t>AD1E44C69BA8FBAD7534AA3DEC22C3F0</t>
  </si>
  <si>
    <t>EUGENIO</t>
  </si>
  <si>
    <t>ORTEGA</t>
  </si>
  <si>
    <t>DURON</t>
  </si>
  <si>
    <t>12389.41</t>
  </si>
  <si>
    <t>4005</t>
  </si>
  <si>
    <t>423542844</t>
  </si>
  <si>
    <t>AD1E44C69BA8FBAD4973DFBC5CAA36ED</t>
  </si>
  <si>
    <t>VIGILANTE</t>
  </si>
  <si>
    <t>DIRECCION DE DEPORTES</t>
  </si>
  <si>
    <t>FRANCISCO</t>
  </si>
  <si>
    <t>MARTINEZ</t>
  </si>
  <si>
    <t>CARLOS</t>
  </si>
  <si>
    <t>9747</t>
  </si>
  <si>
    <t>6322.2</t>
  </si>
  <si>
    <t>423542842</t>
  </si>
  <si>
    <t>38327F102B235F72A740E67119AAC86F</t>
  </si>
  <si>
    <t>RECOLECCION</t>
  </si>
  <si>
    <t>PEDRO ANTONIO</t>
  </si>
  <si>
    <t>VARGAS</t>
  </si>
  <si>
    <t>10591.2</t>
  </si>
  <si>
    <t>3563.4</t>
  </si>
  <si>
    <t>423542624</t>
  </si>
  <si>
    <t>38327F102B235F72AEBE9125C9CB0797</t>
  </si>
  <si>
    <t>INTENDENTE</t>
  </si>
  <si>
    <t>SECRETARIA DE DESARROLLO SOCIAL Y HUMANO</t>
  </si>
  <si>
    <t>REYNA DEL CARMEN</t>
  </si>
  <si>
    <t>9451.2</t>
  </si>
  <si>
    <t>10513.8</t>
  </si>
  <si>
    <t>423542622</t>
  </si>
  <si>
    <t>36DB3E1F5C506F4887E6ACC0631DA89B</t>
  </si>
  <si>
    <t>OFICIAL DE POLICIA</t>
  </si>
  <si>
    <t>ALBAÑIL</t>
  </si>
  <si>
    <t>ORLANDO DANIEL</t>
  </si>
  <si>
    <t>ESTRADA</t>
  </si>
  <si>
    <t>18433.68</t>
  </si>
  <si>
    <t>20152</t>
  </si>
  <si>
    <t>423542408</t>
  </si>
  <si>
    <t>93CD645CEBEF0585B5CD65A35BC3ECC3</t>
  </si>
  <si>
    <t>OPERADOR (A)</t>
  </si>
  <si>
    <t>OPERADOR</t>
  </si>
  <si>
    <t>JUAN PEDRO</t>
  </si>
  <si>
    <t>SANCHEZ</t>
  </si>
  <si>
    <t>VIGIL</t>
  </si>
  <si>
    <t>11984.4</t>
  </si>
  <si>
    <t>12660</t>
  </si>
  <si>
    <t>423543950</t>
  </si>
  <si>
    <t>93CD645CEBEF05850A571F87D6757198</t>
  </si>
  <si>
    <t>RIGOBERTO</t>
  </si>
  <si>
    <t>PEREZ</t>
  </si>
  <si>
    <t>13207.2</t>
  </si>
  <si>
    <t>423543948</t>
  </si>
  <si>
    <t>63135E4A9F60080ADB9EA4BEBD8272BC</t>
  </si>
  <si>
    <t>AUXILIAR DE COCINA</t>
  </si>
  <si>
    <t>DIRECCION DE ADMINISTRACION</t>
  </si>
  <si>
    <t>MARICRUZ</t>
  </si>
  <si>
    <t>MORALES</t>
  </si>
  <si>
    <t>GARCIA</t>
  </si>
  <si>
    <t>10665.9</t>
  </si>
  <si>
    <t>10388.4</t>
  </si>
  <si>
    <t>423543724</t>
  </si>
  <si>
    <t>0202F157B85228D1FF63B942D6E73575</t>
  </si>
  <si>
    <t>ENTRENADOR (A) DE FUTBOL</t>
  </si>
  <si>
    <t>ENTRENADOR DE FUTBOL</t>
  </si>
  <si>
    <t>GILBERTO</t>
  </si>
  <si>
    <t>PUENTE</t>
  </si>
  <si>
    <t>GALLEGOS</t>
  </si>
  <si>
    <t>16631.4</t>
  </si>
  <si>
    <t>14919.2</t>
  </si>
  <si>
    <t>423543498</t>
  </si>
  <si>
    <t>78CEE1CEC729A3432DBA85CBEEBBE1C4</t>
  </si>
  <si>
    <t>PROGRAMAS</t>
  </si>
  <si>
    <t>MARIA ASUNCION</t>
  </si>
  <si>
    <t>12897.3</t>
  </si>
  <si>
    <t>11824.6</t>
  </si>
  <si>
    <t>423543286</t>
  </si>
  <si>
    <t>78CEE1CEC729A343315E8801E76DB74A</t>
  </si>
  <si>
    <t>AUXILIAR OPERATIVO (A)</t>
  </si>
  <si>
    <t>AUXILIAR OPERATIVO</t>
  </si>
  <si>
    <t>MA. DEL SOCORRO</t>
  </si>
  <si>
    <t>CRUZ</t>
  </si>
  <si>
    <t>8922.6</t>
  </si>
  <si>
    <t>423543282</t>
  </si>
  <si>
    <t>198A6177B9C308744BBD58F694152ABA</t>
  </si>
  <si>
    <t>PRESIDENTE (A) MUNICIPAL</t>
  </si>
  <si>
    <t>PRESIDENTE MUNICIPAL</t>
  </si>
  <si>
    <t>R AYUNTAMIENTO</t>
  </si>
  <si>
    <t>ESQUIVEL</t>
  </si>
  <si>
    <t>GARZA</t>
  </si>
  <si>
    <t>139391.4</t>
  </si>
  <si>
    <t>103068</t>
  </si>
  <si>
    <t>423543062</t>
  </si>
  <si>
    <t>198A6177B9C308745AC60403B6165DFA</t>
  </si>
  <si>
    <t>REPRESENTANTE DEL AYUNTAMIENTO</t>
  </si>
  <si>
    <t>TRIBUNAL DE ARBITRAJE</t>
  </si>
  <si>
    <t>DOMINGUEZ</t>
  </si>
  <si>
    <t>SAGUILAN</t>
  </si>
  <si>
    <t>54209.4</t>
  </si>
  <si>
    <t>44076.6</t>
  </si>
  <si>
    <t>423543060</t>
  </si>
  <si>
    <t>2AD7DB5D6A142162112F17A48FFB962B</t>
  </si>
  <si>
    <t>PSICOLOGA (O)</t>
  </si>
  <si>
    <t>PSICOLOGA</t>
  </si>
  <si>
    <t>DEVANY YULIANA</t>
  </si>
  <si>
    <t>LOZANO</t>
  </si>
  <si>
    <t>ROJAS</t>
  </si>
  <si>
    <t>15804.3</t>
  </si>
  <si>
    <t>14240.4</t>
  </si>
  <si>
    <t>423542836</t>
  </si>
  <si>
    <t>2AD7DB5D6A142162A405E3F2032E3460</t>
  </si>
  <si>
    <t>GUARDIA</t>
  </si>
  <si>
    <t>WENDY LORENA</t>
  </si>
  <si>
    <t>FLORES</t>
  </si>
  <si>
    <t>11270.4</t>
  </si>
  <si>
    <t>7338.2</t>
  </si>
  <si>
    <t>423542834</t>
  </si>
  <si>
    <t>61372F772F4BC4D6A16DF8CC70159728</t>
  </si>
  <si>
    <t>MARIA EDELMIRA</t>
  </si>
  <si>
    <t>ROMO</t>
  </si>
  <si>
    <t>BERLANGA</t>
  </si>
  <si>
    <t>11304</t>
  </si>
  <si>
    <t>423543926</t>
  </si>
  <si>
    <t>55526A5780E6F2DE54AC5B95D1ED6D25</t>
  </si>
  <si>
    <t>ENFERMERA (O)</t>
  </si>
  <si>
    <t>ENFERMERA</t>
  </si>
  <si>
    <t>BRISEIDY GUADALUPE</t>
  </si>
  <si>
    <t>RAMIREZ</t>
  </si>
  <si>
    <t>11562.4</t>
  </si>
  <si>
    <t>423543268</t>
  </si>
  <si>
    <t>7B12A03A0F0EBD55A00541B7C01DE097</t>
  </si>
  <si>
    <t>NAVARRO</t>
  </si>
  <si>
    <t>BERRONES</t>
  </si>
  <si>
    <t>11565.6</t>
  </si>
  <si>
    <t>12758.8</t>
  </si>
  <si>
    <t>423543914</t>
  </si>
  <si>
    <t>7B12A03A0F0EBD555C77973F2D192741</t>
  </si>
  <si>
    <t>SANDRA NOHEMI</t>
  </si>
  <si>
    <t>DAVILA</t>
  </si>
  <si>
    <t>GOMEZ</t>
  </si>
  <si>
    <t>9302.4</t>
  </si>
  <si>
    <t>10002.6</t>
  </si>
  <si>
    <t>423543912</t>
  </si>
  <si>
    <t>58A0AB71CB9AA7CCAA34C0602EE746AD</t>
  </si>
  <si>
    <t>ASISTENTE</t>
  </si>
  <si>
    <t>ASISTENTE ADMINISTRATIVO</t>
  </si>
  <si>
    <t>DIRECCION DE MOVILIDAD</t>
  </si>
  <si>
    <t>DULCE MARIA</t>
  </si>
  <si>
    <t>LUJAN</t>
  </si>
  <si>
    <t>GUAJARDO</t>
  </si>
  <si>
    <t>15256.2</t>
  </si>
  <si>
    <t>13790.6</t>
  </si>
  <si>
    <t>423543692</t>
  </si>
  <si>
    <t>4B22A1F69435E3979614A6BC08E39BAD</t>
  </si>
  <si>
    <t>RECEPCIONISTA</t>
  </si>
  <si>
    <t>NAYELLI ABIGAIL</t>
  </si>
  <si>
    <t>OLIVO</t>
  </si>
  <si>
    <t>ZAVALA</t>
  </si>
  <si>
    <t>8364.8</t>
  </si>
  <si>
    <t>423543034</t>
  </si>
  <si>
    <t>4B22A1F69435E3971A0DC629EC93CDC6</t>
  </si>
  <si>
    <t>TERAPEUTA</t>
  </si>
  <si>
    <t>MARIANA EVANGELINA</t>
  </si>
  <si>
    <t>ANDRADE</t>
  </si>
  <si>
    <t>LARA</t>
  </si>
  <si>
    <t>13562.4</t>
  </si>
  <si>
    <t>423543026</t>
  </si>
  <si>
    <t>4ED46512326E15013FE98EA8C7374E5D</t>
  </si>
  <si>
    <t>ARTURO</t>
  </si>
  <si>
    <t>VILLASANA</t>
  </si>
  <si>
    <t>11982.48</t>
  </si>
  <si>
    <t>10658.2</t>
  </si>
  <si>
    <t>423542806</t>
  </si>
  <si>
    <t>EC4E0162C776BBBD85EC6880C1EA2A43</t>
  </si>
  <si>
    <t>JUEZ (A) CÍVICO (A)</t>
  </si>
  <si>
    <t>JUEZ CÍVICO</t>
  </si>
  <si>
    <t>COORDINACION DE JUSTICIA CIVICA</t>
  </si>
  <si>
    <t>RICARDO OSIEL</t>
  </si>
  <si>
    <t>RODRIGUEZ</t>
  </si>
  <si>
    <t>23499.6</t>
  </si>
  <si>
    <t>20343.4</t>
  </si>
  <si>
    <t>423542172</t>
  </si>
  <si>
    <t>851E21AEF5C28FAB247A95E4B3E80529</t>
  </si>
  <si>
    <t>ANGEL GUADALUPE</t>
  </si>
  <si>
    <t>TAVERA</t>
  </si>
  <si>
    <t>TELLEZ</t>
  </si>
  <si>
    <t>423543898</t>
  </si>
  <si>
    <t>EAE8D317A89822C3CB7B0783364CD4DF</t>
  </si>
  <si>
    <t>AUXILIAR CONTABLE</t>
  </si>
  <si>
    <t>DIRECCION DE CONTABILIDAD Y CUENTA PUBLI</t>
  </si>
  <si>
    <t>KARLA MARISOL</t>
  </si>
  <si>
    <t>GUILLEN</t>
  </si>
  <si>
    <t>29421</t>
  </si>
  <si>
    <t>31038</t>
  </si>
  <si>
    <t>423543450</t>
  </si>
  <si>
    <t>4B3F9955E3B71DB16F5427DA09D9D6C2</t>
  </si>
  <si>
    <t>AYUDANTE GRALX</t>
  </si>
  <si>
    <t>ALEJANDRO</t>
  </si>
  <si>
    <t>PIÑA</t>
  </si>
  <si>
    <t>3870</t>
  </si>
  <si>
    <t>423542798</t>
  </si>
  <si>
    <t>F2B3BB849408F37AA1F6F70B8E7E9EA3</t>
  </si>
  <si>
    <t>OPERADOR (A) DE CAMION</t>
  </si>
  <si>
    <t>OPERADOR DE CAMION</t>
  </si>
  <si>
    <t>MANUEL</t>
  </si>
  <si>
    <t>MUÑOZ</t>
  </si>
  <si>
    <t>12928.08</t>
  </si>
  <si>
    <t>7534</t>
  </si>
  <si>
    <t>423542340</t>
  </si>
  <si>
    <t>851E21AEF5C28FAB9BE92215A4752CF4</t>
  </si>
  <si>
    <t>JUAN JOSE</t>
  </si>
  <si>
    <t>MEDELLIN</t>
  </si>
  <si>
    <t>MATA</t>
  </si>
  <si>
    <t>7941.6</t>
  </si>
  <si>
    <t>3070.8</t>
  </si>
  <si>
    <t>423543896</t>
  </si>
  <si>
    <t>851E21AEF5C28FABB20D05FDBAF0D9C3</t>
  </si>
  <si>
    <t>ELECTRICO</t>
  </si>
  <si>
    <t>ALBERTO JOSUE</t>
  </si>
  <si>
    <t>MEDRANO</t>
  </si>
  <si>
    <t>12926.64</t>
  </si>
  <si>
    <t>14063</t>
  </si>
  <si>
    <t>423543890</t>
  </si>
  <si>
    <t>1AF8A1A7018162FC7BD79E7762DB6B0C</t>
  </si>
  <si>
    <t>FISIOTERAPEUTA</t>
  </si>
  <si>
    <t>ROBERTO CARLOS</t>
  </si>
  <si>
    <t>14750.68</t>
  </si>
  <si>
    <t>11968.4</t>
  </si>
  <si>
    <t>423543220</t>
  </si>
  <si>
    <t>23383270C6A03961C31A1CAFE1ED2994</t>
  </si>
  <si>
    <t>COORDINADORA (OR)</t>
  </si>
  <si>
    <t>DIRECTORA</t>
  </si>
  <si>
    <t>DIRECCION JUVENIL</t>
  </si>
  <si>
    <t>ALONDRA YARELY</t>
  </si>
  <si>
    <t>26373.3</t>
  </si>
  <si>
    <t>22603.4</t>
  </si>
  <si>
    <t>423543004</t>
  </si>
  <si>
    <t>23383270C6A0396106CAED4072AEADB5</t>
  </si>
  <si>
    <t>ISELA GUADALUPE</t>
  </si>
  <si>
    <t>DE LUNA</t>
  </si>
  <si>
    <t>16731</t>
  </si>
  <si>
    <t>13001</t>
  </si>
  <si>
    <t>423543000</t>
  </si>
  <si>
    <t>5460449A5948982A3C5427427E029334</t>
  </si>
  <si>
    <t>YESSENIA</t>
  </si>
  <si>
    <t>RANGEL</t>
  </si>
  <si>
    <t>12106.8</t>
  </si>
  <si>
    <t>12777.2</t>
  </si>
  <si>
    <t>423542554</t>
  </si>
  <si>
    <t>3A45FB235EB699FDE97ED880422349BF</t>
  </si>
  <si>
    <t>COORDINADORA (A)</t>
  </si>
  <si>
    <t>COORDINADORA</t>
  </si>
  <si>
    <t>DIRECCION DE EDUCACION Y CULTURA</t>
  </si>
  <si>
    <t>MARIA DEL ROSARIO</t>
  </si>
  <si>
    <t>SOTO</t>
  </si>
  <si>
    <t>MONTELONGO</t>
  </si>
  <si>
    <t>10272.6</t>
  </si>
  <si>
    <t>7586.8</t>
  </si>
  <si>
    <t>423542332</t>
  </si>
  <si>
    <t>3A45FB235EB699FD6DD9A655BD9918EE</t>
  </si>
  <si>
    <t>ONCEAVA (O) REGIDORA (OR)</t>
  </si>
  <si>
    <t>ONCEAVA REGIDORA</t>
  </si>
  <si>
    <t>MARIA CONCEPCION</t>
  </si>
  <si>
    <t>DE LA CRUZ</t>
  </si>
  <si>
    <t>55756.2</t>
  </si>
  <si>
    <t>45210.8</t>
  </si>
  <si>
    <t>423542328</t>
  </si>
  <si>
    <t>0A79D7AEBBE80625AE36C5976D9EA38F</t>
  </si>
  <si>
    <t>DOCTORA (OR)</t>
  </si>
  <si>
    <t>DOCTORA</t>
  </si>
  <si>
    <t>DIRECCION DE SALUD</t>
  </si>
  <si>
    <t>ZEIDY LUCERO</t>
  </si>
  <si>
    <t>WALLE</t>
  </si>
  <si>
    <t>27123.6</t>
  </si>
  <si>
    <t>423542140</t>
  </si>
  <si>
    <t>5CD992DBA1730A069225D6686EBFE0CF</t>
  </si>
  <si>
    <t>EFRAIN</t>
  </si>
  <si>
    <t>CONEJO</t>
  </si>
  <si>
    <t>CAMACHO</t>
  </si>
  <si>
    <t>8826</t>
  </si>
  <si>
    <t>3143</t>
  </si>
  <si>
    <t>423543878</t>
  </si>
  <si>
    <t>CF0EA23F3F1AB53C90CE70A3C865455A</t>
  </si>
  <si>
    <t>ASISTENTE ADMINISTRATIVO (A) B</t>
  </si>
  <si>
    <t>ASISTENTE ADMINISTRATIVO B</t>
  </si>
  <si>
    <t>SECRETARIA DE AYUNTAMIENTO</t>
  </si>
  <si>
    <t>BRENDA JUDITH</t>
  </si>
  <si>
    <t>VILLANUEVA</t>
  </si>
  <si>
    <t>423543216</t>
  </si>
  <si>
    <t>EF6A1FA1A6159B37DD8FEB1890B861CE</t>
  </si>
  <si>
    <t>DIRECTOR (A) DE CONSTRUCCION</t>
  </si>
  <si>
    <t>COORDINADOR</t>
  </si>
  <si>
    <t>SECRETARIA DE OBRAS PUBLICAS</t>
  </si>
  <si>
    <t>JUAN EDUARDO</t>
  </si>
  <si>
    <t>HERRERA</t>
  </si>
  <si>
    <t>33558</t>
  </si>
  <si>
    <t>20528.2</t>
  </si>
  <si>
    <t>423542994</t>
  </si>
  <si>
    <t>EF6A1FA1A6159B37605584F06D6EDF8E</t>
  </si>
  <si>
    <t>ADMINISTRATIVO (A)</t>
  </si>
  <si>
    <t>ADMINISTRATIVO</t>
  </si>
  <si>
    <t>GUADALUPE</t>
  </si>
  <si>
    <t>DEL ANGEL</t>
  </si>
  <si>
    <t>423542982</t>
  </si>
  <si>
    <t>5460449A5948982A0422A069FC444E16</t>
  </si>
  <si>
    <t>DIRECCION DE ADQUISICIONES</t>
  </si>
  <si>
    <t>YARELI LINETH</t>
  </si>
  <si>
    <t>TREVIÑO</t>
  </si>
  <si>
    <t>19249.5</t>
  </si>
  <si>
    <t>17001.2</t>
  </si>
  <si>
    <t>423542540</t>
  </si>
  <si>
    <t>B65158736B57405488B584C22081E8A5</t>
  </si>
  <si>
    <t>PROMOTOR (A) DE DEPORTES</t>
  </si>
  <si>
    <t>PROMOTOR DE DEPORTES</t>
  </si>
  <si>
    <t>ANGEL GIEZY</t>
  </si>
  <si>
    <t>CASTILLO</t>
  </si>
  <si>
    <t>MENESES</t>
  </si>
  <si>
    <t>423542538</t>
  </si>
  <si>
    <t>11CCE5BB7BC51A4B329C8D96428B1E4B</t>
  </si>
  <si>
    <t>ASISTENTE JURIDICO (A)</t>
  </si>
  <si>
    <t>ASISTENTE JURIDICO</t>
  </si>
  <si>
    <t>SECRETARIA DE DESARROLLO URBANO</t>
  </si>
  <si>
    <t>ILIANA BERENICE</t>
  </si>
  <si>
    <t>DIAZ</t>
  </si>
  <si>
    <t>SALDAÑA</t>
  </si>
  <si>
    <t>32798.4</t>
  </si>
  <si>
    <t>27656.2</t>
  </si>
  <si>
    <t>423542128</t>
  </si>
  <si>
    <t>5CD992DBA1730A06ED3CCDC5148FE807</t>
  </si>
  <si>
    <t>AYUDANTE GENERAL CUADRILLA EJIDO SANTA M</t>
  </si>
  <si>
    <t>GUSTAVO</t>
  </si>
  <si>
    <t>GUTIERREZ</t>
  </si>
  <si>
    <t>CANTU</t>
  </si>
  <si>
    <t>423543864</t>
  </si>
  <si>
    <t>13724BD2CB2F33B2294DB3BB4DE91DF6</t>
  </si>
  <si>
    <t>LIMPIEZA</t>
  </si>
  <si>
    <t>DELIA</t>
  </si>
  <si>
    <t>CARRILLO</t>
  </si>
  <si>
    <t>5299.8</t>
  </si>
  <si>
    <t>7610.8</t>
  </si>
  <si>
    <t>423543636</t>
  </si>
  <si>
    <t>7F92962D81DD932AB9CD33FABD87A963</t>
  </si>
  <si>
    <t>INSPECTOR (A)</t>
  </si>
  <si>
    <t>INSPECTOR</t>
  </si>
  <si>
    <t>ADALBERTO</t>
  </si>
  <si>
    <t>ARREASOLA</t>
  </si>
  <si>
    <t>URBINA</t>
  </si>
  <si>
    <t>17751.6</t>
  </si>
  <si>
    <t>14943.4</t>
  </si>
  <si>
    <t>423542110</t>
  </si>
  <si>
    <t>9110F672232B504C8E0F92A4D29201EE</t>
  </si>
  <si>
    <t>VALERIA</t>
  </si>
  <si>
    <t>ORDOÑEZ</t>
  </si>
  <si>
    <t>15805.8</t>
  </si>
  <si>
    <t>14241.6</t>
  </si>
  <si>
    <t>423543410</t>
  </si>
  <si>
    <t>4D0A03F5E26D5787A13649765C3B2AEC</t>
  </si>
  <si>
    <t>ASISTENTE ADMINISTRATIVO (A) A</t>
  </si>
  <si>
    <t>CHEF</t>
  </si>
  <si>
    <t>ELSA</t>
  </si>
  <si>
    <t>OLMOS</t>
  </si>
  <si>
    <t>20628.3</t>
  </si>
  <si>
    <t>18085.6</t>
  </si>
  <si>
    <t>423543190</t>
  </si>
  <si>
    <t>4D0A03F5E26D57876DB619C21E1B0C54</t>
  </si>
  <si>
    <t>MONICA CATALINA</t>
  </si>
  <si>
    <t>PEQUEÑO</t>
  </si>
  <si>
    <t>13620.3</t>
  </si>
  <si>
    <t>10591.8</t>
  </si>
  <si>
    <t>423543182</t>
  </si>
  <si>
    <t>7F92962D81DD932A4D67A490772E53CB</t>
  </si>
  <si>
    <t>PRIMER CAJERA</t>
  </si>
  <si>
    <t>DIRECCION DE INGRESOS</t>
  </si>
  <si>
    <t>DE JESUS</t>
  </si>
  <si>
    <t>MIRELES</t>
  </si>
  <si>
    <t>21011.1</t>
  </si>
  <si>
    <t>21368.8</t>
  </si>
  <si>
    <t>423542102</t>
  </si>
  <si>
    <t>2F2295135E42E04C6CAF658FFF1E2CF6</t>
  </si>
  <si>
    <t>OPERADOR (A) DE BACHEO</t>
  </si>
  <si>
    <t>OPERADOR DE BACHEO</t>
  </si>
  <si>
    <t>HIRAM DEL CARMEN</t>
  </si>
  <si>
    <t>ROBLES</t>
  </si>
  <si>
    <t>MORALEZ</t>
  </si>
  <si>
    <t>8986.86</t>
  </si>
  <si>
    <t>10492.2</t>
  </si>
  <si>
    <t>423544062</t>
  </si>
  <si>
    <t>A2AA02B2FC8A1E0E64113A3F213EBD4F</t>
  </si>
  <si>
    <t>ALMA YADIRA</t>
  </si>
  <si>
    <t>12222.4</t>
  </si>
  <si>
    <t>423543390</t>
  </si>
  <si>
    <t>C068A925CA36C7B49DB0B58B2F582690</t>
  </si>
  <si>
    <t>AUXILIAR DE REDES SOCIALES</t>
  </si>
  <si>
    <t>COMUNICACION SOCIAL Y PRENSA</t>
  </si>
  <si>
    <t>RODRIGO DE JESUS</t>
  </si>
  <si>
    <t>12282.6</t>
  </si>
  <si>
    <t>11300.6</t>
  </si>
  <si>
    <t>423543170</t>
  </si>
  <si>
    <t>79C49A499DAE0E76268AD71D78307CAC</t>
  </si>
  <si>
    <t>BOMBERO</t>
  </si>
  <si>
    <t>DIRECCION DE PROTECCION CIVIL</t>
  </si>
  <si>
    <t>ANGEL ALAN</t>
  </si>
  <si>
    <t>17596.2</t>
  </si>
  <si>
    <t>18216.2</t>
  </si>
  <si>
    <t>423542728</t>
  </si>
  <si>
    <t>3C89E72E530C997A926F464308CC74CA</t>
  </si>
  <si>
    <t>ADRIANA</t>
  </si>
  <si>
    <t>CONTRERAS</t>
  </si>
  <si>
    <t>13500.6</t>
  </si>
  <si>
    <t>14846.2</t>
  </si>
  <si>
    <t>423542498</t>
  </si>
  <si>
    <t>22A5704FAEBB8E443D7269F158CBE051</t>
  </si>
  <si>
    <t>JOSE GUADALUPE</t>
  </si>
  <si>
    <t>PULIDO</t>
  </si>
  <si>
    <t>YAÑEZ</t>
  </si>
  <si>
    <t>9681.84</t>
  </si>
  <si>
    <t>11398</t>
  </si>
  <si>
    <t>423542292</t>
  </si>
  <si>
    <t>22A5704FAEBB8E449EF1A0D569AFFF74</t>
  </si>
  <si>
    <t>MANTENIMIENTO DE CAMIONES</t>
  </si>
  <si>
    <t>CHOFER DE RECOLECCION</t>
  </si>
  <si>
    <t>JAIME</t>
  </si>
  <si>
    <t>PERALES</t>
  </si>
  <si>
    <t>QUINTERO</t>
  </si>
  <si>
    <t>12258</t>
  </si>
  <si>
    <t>11422.2</t>
  </si>
  <si>
    <t>423542284</t>
  </si>
  <si>
    <t>8DE0668113FF584385C686DACFEA0AE9</t>
  </si>
  <si>
    <t>ADMINISTRADOR (A)</t>
  </si>
  <si>
    <t>ADMINISTRADOR</t>
  </si>
  <si>
    <t>HOMERO DE JESUS</t>
  </si>
  <si>
    <t>GUERRA</t>
  </si>
  <si>
    <t>25014.6</t>
  </si>
  <si>
    <t>19935</t>
  </si>
  <si>
    <t>423542076</t>
  </si>
  <si>
    <t>F9E586A1D325468A5E4187BDEABC8FCE</t>
  </si>
  <si>
    <t>CARLOS ALBERTO</t>
  </si>
  <si>
    <t>JUAREZ</t>
  </si>
  <si>
    <t>SANTES</t>
  </si>
  <si>
    <t>13759</t>
  </si>
  <si>
    <t>423544038</t>
  </si>
  <si>
    <t>FC58A1BA72FFF4320D74EF2D7805537C</t>
  </si>
  <si>
    <t>PRACTICANTE</t>
  </si>
  <si>
    <t>PRACTICAS PROFESIONALES</t>
  </si>
  <si>
    <t>EVELIA CAROLINA</t>
  </si>
  <si>
    <t>ORTIZ</t>
  </si>
  <si>
    <t>PALOS</t>
  </si>
  <si>
    <t>4522.2</t>
  </si>
  <si>
    <t>6522.2</t>
  </si>
  <si>
    <t>423543824</t>
  </si>
  <si>
    <t>EA07332AA7229A7D6C02CD04CE54EED8</t>
  </si>
  <si>
    <t>DIRECTORA (OR)</t>
  </si>
  <si>
    <t>INSTITUTO MUNICIPAL DE LA MUJER</t>
  </si>
  <si>
    <t>BLANCA DELIA</t>
  </si>
  <si>
    <t>48297</t>
  </si>
  <si>
    <t>37554.8</t>
  </si>
  <si>
    <t>423542934</t>
  </si>
  <si>
    <t>EA07332AA7229A7DDFA0ECFCFD3A4D29</t>
  </si>
  <si>
    <t>METODIO</t>
  </si>
  <si>
    <t>ESCOBEDO</t>
  </si>
  <si>
    <t>17753.4</t>
  </si>
  <si>
    <t>14429.2</t>
  </si>
  <si>
    <t>423542928</t>
  </si>
  <si>
    <t>3C89E72E530C997A46446B8D6C8C2A32</t>
  </si>
  <si>
    <t>CASA DEL ADULTO MAYOR</t>
  </si>
  <si>
    <t>KARLA GRACIELA</t>
  </si>
  <si>
    <t>GUZMAN</t>
  </si>
  <si>
    <t>423542492</t>
  </si>
  <si>
    <t>3C89E72E530C997A14E8AA1C922B368E</t>
  </si>
  <si>
    <t>CHOFER</t>
  </si>
  <si>
    <t>JOSE IVAN</t>
  </si>
  <si>
    <t>PEÑA</t>
  </si>
  <si>
    <t>ANGEL</t>
  </si>
  <si>
    <t>13218.4</t>
  </si>
  <si>
    <t>423542486</t>
  </si>
  <si>
    <t>3C89E72E530C997A7BE64912297B2142</t>
  </si>
  <si>
    <t>GUIRERO CUADRILLA NORTE</t>
  </si>
  <si>
    <t>LUIS ALBERTO</t>
  </si>
  <si>
    <t>OLVEDA</t>
  </si>
  <si>
    <t>SEGURA</t>
  </si>
  <si>
    <t>11803.6</t>
  </si>
  <si>
    <t>423542480</t>
  </si>
  <si>
    <t>621AF89BBAACB8FCD76CEAADDFA6A87C</t>
  </si>
  <si>
    <t>ELECTRICISTA</t>
  </si>
  <si>
    <t>BONILLA</t>
  </si>
  <si>
    <t>13612.32</t>
  </si>
  <si>
    <t>14218.8</t>
  </si>
  <si>
    <t>423542278</t>
  </si>
  <si>
    <t>621AF89BBAACB8FC7EA1A603FAC70C7E</t>
  </si>
  <si>
    <t>VELADOR</t>
  </si>
  <si>
    <t>RODOLFO</t>
  </si>
  <si>
    <t>VERA</t>
  </si>
  <si>
    <t>423542276</t>
  </si>
  <si>
    <t>F9E586A1D325468AFC89891CCE529AD3</t>
  </si>
  <si>
    <t>VIRGINIA</t>
  </si>
  <si>
    <t>NAJERA</t>
  </si>
  <si>
    <t>423544032</t>
  </si>
  <si>
    <t>8964FA5B772163F2112BC9D82B4B077F</t>
  </si>
  <si>
    <t>KEYLA MADAY</t>
  </si>
  <si>
    <t>JASSO</t>
  </si>
  <si>
    <t>15998.7</t>
  </si>
  <si>
    <t>14400</t>
  </si>
  <si>
    <t>423543584</t>
  </si>
  <si>
    <t>7CF43B3C15DE2BC6C5EAE5F2EEDD66EB</t>
  </si>
  <si>
    <t>BERTHA ALICIA</t>
  </si>
  <si>
    <t>LEAL</t>
  </si>
  <si>
    <t>11268.3</t>
  </si>
  <si>
    <t>10132.4</t>
  </si>
  <si>
    <t>423543370</t>
  </si>
  <si>
    <t>C4B9A24E1D0BB8D052A4AEBA4A5B2AA6</t>
  </si>
  <si>
    <t>PARAMEDICO (A)</t>
  </si>
  <si>
    <t>PARAMEDICO</t>
  </si>
  <si>
    <t>JOSE DE JESUS</t>
  </si>
  <si>
    <t>TOVAR</t>
  </si>
  <si>
    <t>LOPEZ</t>
  </si>
  <si>
    <t>423542698</t>
  </si>
  <si>
    <t>C4B9A24E1D0BB8D02C1500264F71FEC9</t>
  </si>
  <si>
    <t>ENCARGADO (A)</t>
  </si>
  <si>
    <t>DIRECTOR</t>
  </si>
  <si>
    <t>FRANCISCO JUSTINO</t>
  </si>
  <si>
    <t>DE LOS SANTOS</t>
  </si>
  <si>
    <t>40548.6</t>
  </si>
  <si>
    <t>36144</t>
  </si>
  <si>
    <t>423542690</t>
  </si>
  <si>
    <t>621AF89BBAACB8FC028D489DD8AA0A4A</t>
  </si>
  <si>
    <t>DIRECCION DE CAIPA</t>
  </si>
  <si>
    <t>VICTOR HUGO</t>
  </si>
  <si>
    <t>17804.1</t>
  </si>
  <si>
    <t>16965.6</t>
  </si>
  <si>
    <t>423542260</t>
  </si>
  <si>
    <t>F9E586A1D325468AA27E4732FCC488FE</t>
  </si>
  <si>
    <t>JOSE JUAN</t>
  </si>
  <si>
    <t>423544020</t>
  </si>
  <si>
    <t>70C71E315A8B5D64F63F4C4836615747</t>
  </si>
  <si>
    <t>FEDERICO</t>
  </si>
  <si>
    <t>MENDOZA</t>
  </si>
  <si>
    <t>9267.3</t>
  </si>
  <si>
    <t>10711.4</t>
  </si>
  <si>
    <t>423544014</t>
  </si>
  <si>
    <t>BC5B8281DD9581F3AF54553C5CEC9872</t>
  </si>
  <si>
    <t>DIRECCION DE PARTICIPACION CIUDADANA</t>
  </si>
  <si>
    <t>DIANA NAYDETH</t>
  </si>
  <si>
    <t>UREÑA</t>
  </si>
  <si>
    <t>PRIETO</t>
  </si>
  <si>
    <t>6592.2</t>
  </si>
  <si>
    <t>423543132</t>
  </si>
  <si>
    <t>EA756982A3A9638039ABC7D3B85B6D56</t>
  </si>
  <si>
    <t>COORDINADOR (A)</t>
  </si>
  <si>
    <t>DIRECCION DE ALCOHOLES COMERCIO Y ESP</t>
  </si>
  <si>
    <t>OMAR</t>
  </si>
  <si>
    <t>ALVARADO</t>
  </si>
  <si>
    <t>GAYTAN</t>
  </si>
  <si>
    <t>15823.4</t>
  </si>
  <si>
    <t>423542908</t>
  </si>
  <si>
    <t>EA756982A3A963804A9DD5026F0AF469</t>
  </si>
  <si>
    <t>SECRETARIA (O)</t>
  </si>
  <si>
    <t>SECRETARIA</t>
  </si>
  <si>
    <t>MARIA VICENTA</t>
  </si>
  <si>
    <t>423542902</t>
  </si>
  <si>
    <t>8E90A8980531EECF418B9C54F7448C97</t>
  </si>
  <si>
    <t>EDGAR DANIEL</t>
  </si>
  <si>
    <t>17817.84</t>
  </si>
  <si>
    <t>18286.2</t>
  </si>
  <si>
    <t>423542464</t>
  </si>
  <si>
    <t>25325A4BA1A6CE99FE9A52AC7FAA500A</t>
  </si>
  <si>
    <t>BENITO JUAREZ</t>
  </si>
  <si>
    <t>10781.7</t>
  </si>
  <si>
    <t>9698.6</t>
  </si>
  <si>
    <t>423542456</t>
  </si>
  <si>
    <t>25325A4BA1A6CE998F3BE7152629B981</t>
  </si>
  <si>
    <t>SECRETARIA DE SERVICIOS PRIMARIOS</t>
  </si>
  <si>
    <t>ALICIA</t>
  </si>
  <si>
    <t>SERRANO</t>
  </si>
  <si>
    <t>14076.9</t>
  </si>
  <si>
    <t>12815.4</t>
  </si>
  <si>
    <t>423542454</t>
  </si>
  <si>
    <t>4BC24C1C293BA24C74EA4C87B8082E38</t>
  </si>
  <si>
    <t>OPERADOR (A) AMBULANCIA</t>
  </si>
  <si>
    <t>OPERADOR AMBULANCIA</t>
  </si>
  <si>
    <t>ERIK ALONSO</t>
  </si>
  <si>
    <t>BORREGO</t>
  </si>
  <si>
    <t>SALAZAR</t>
  </si>
  <si>
    <t>423542254</t>
  </si>
  <si>
    <t>70C71E315A8B5D64E33C4BE773394C98</t>
  </si>
  <si>
    <t>RICARDO</t>
  </si>
  <si>
    <t>9342.6</t>
  </si>
  <si>
    <t>423544004</t>
  </si>
  <si>
    <t>3709227E652740CF4FAF24321C527475</t>
  </si>
  <si>
    <t>SCARLETT ITZEL</t>
  </si>
  <si>
    <t>ADAME</t>
  </si>
  <si>
    <t>14298</t>
  </si>
  <si>
    <t>13001.2</t>
  </si>
  <si>
    <t>423543548</t>
  </si>
  <si>
    <t>1578BCF65C0F7F7DCEC295626E0B093D</t>
  </si>
  <si>
    <t>LINDA AZUCENA</t>
  </si>
  <si>
    <t>MOROLES</t>
  </si>
  <si>
    <t>VENEGAS</t>
  </si>
  <si>
    <t>55757.1</t>
  </si>
  <si>
    <t>45211.4</t>
  </si>
  <si>
    <t>423542896</t>
  </si>
  <si>
    <t>1578BCF65C0F7F7DFE4C6629F89BAAAA</t>
  </si>
  <si>
    <t>SIPINNA</t>
  </si>
  <si>
    <t>EVELYN YOLANDA</t>
  </si>
  <si>
    <t>20625.6</t>
  </si>
  <si>
    <t>18083.6</t>
  </si>
  <si>
    <t>423542892</t>
  </si>
  <si>
    <t>1578BCF65C0F7F7D2F5E1AE171E7990E</t>
  </si>
  <si>
    <t>SECRETARIA (O) EJECUTIVA</t>
  </si>
  <si>
    <t>SECRETARIA EJECUTIVA</t>
  </si>
  <si>
    <t>LILIANA GUADALUPE</t>
  </si>
  <si>
    <t>ROMERO</t>
  </si>
  <si>
    <t>27811.2</t>
  </si>
  <si>
    <t>23734.2</t>
  </si>
  <si>
    <t>423542888</t>
  </si>
  <si>
    <t>21890279E0B96E040F24F9B6791AFD7E</t>
  </si>
  <si>
    <t>AYUDANTE GENERAL CUADRILLA CENTRO</t>
  </si>
  <si>
    <t>MIGUEL ANGEL</t>
  </si>
  <si>
    <t>10149.9</t>
  </si>
  <si>
    <t>11354.4</t>
  </si>
  <si>
    <t>423542672</t>
  </si>
  <si>
    <t>21890279E0B96E048C274587430C4B8A</t>
  </si>
  <si>
    <t>TRABAJADORA (OR) SOCIAL</t>
  </si>
  <si>
    <t>TRABAJADORA SOCIAL</t>
  </si>
  <si>
    <t>YANETH</t>
  </si>
  <si>
    <t>423542664</t>
  </si>
  <si>
    <t>25325A4BA1A6CE99C54ED91197F6329C</t>
  </si>
  <si>
    <t>SUPERVISOR DE RECOLECCION</t>
  </si>
  <si>
    <t>JESUS ALBERTO</t>
  </si>
  <si>
    <t>18308.64</t>
  </si>
  <si>
    <t>16349.8</t>
  </si>
  <si>
    <t>423542442</t>
  </si>
  <si>
    <t>F1F04F007466791CAF497B8FACAC075F</t>
  </si>
  <si>
    <t>JUAN MANUEL</t>
  </si>
  <si>
    <t>ESCOBAR</t>
  </si>
  <si>
    <t>AGRAMON</t>
  </si>
  <si>
    <t>17565.6</t>
  </si>
  <si>
    <t>17855.2</t>
  </si>
  <si>
    <t>423543988</t>
  </si>
  <si>
    <t>F1F04F007466791CDD4064B0F8293852</t>
  </si>
  <si>
    <t>ERNESTO ALEJANDRO</t>
  </si>
  <si>
    <t>CERDA</t>
  </si>
  <si>
    <t>12132</t>
  </si>
  <si>
    <t>12884.6</t>
  </si>
  <si>
    <t>423543986</t>
  </si>
  <si>
    <t>6CC6213ADC666CD613449972F26951A5</t>
  </si>
  <si>
    <t>GUADALUPE ESTEFANIA</t>
  </si>
  <si>
    <t>15701</t>
  </si>
  <si>
    <t>423543764</t>
  </si>
  <si>
    <t>F93D6920B910269CB3C821F2C3D7ED14</t>
  </si>
  <si>
    <t>CHOFER RECOLECCION</t>
  </si>
  <si>
    <t>DAMASO EZEQUIEL</t>
  </si>
  <si>
    <t>GRANADOS</t>
  </si>
  <si>
    <t>BRIONES</t>
  </si>
  <si>
    <t>5530.4</t>
  </si>
  <si>
    <t>423542436</t>
  </si>
  <si>
    <t>C1A17F6F8DDFDB40DF019786B4A7B537</t>
  </si>
  <si>
    <t>POLICIA SEGUNDO</t>
  </si>
  <si>
    <t>ESCOLTA</t>
  </si>
  <si>
    <t>DIRECCION DE POLICIA</t>
  </si>
  <si>
    <t>RESERVADO</t>
  </si>
  <si>
    <t>45403.5</t>
  </si>
  <si>
    <t>37341.8</t>
  </si>
  <si>
    <t>423542236</t>
  </si>
  <si>
    <t>SE COLOCA LA LEYENDA ""RESERVAD0"" EN LOS CAMPOS DE NOMBRE, PRIMER APELLIDO Y SEGUNDO APELLIDO DEBIDO QUE SE CUENTA CON ACUERDO DE RESERVA DE INFORMACIÓN EN MATERIA DE SEGURIDAD PUBLICA EN ACTA DEL COMITÉ DE TRANSPARENCIA EN EL SIGUIENTE HIPERVÍNCULO: https://pesqueria.gob.mx/wp-content/uploads/2025/03/ACTA-DE-RESERVA-DE-INFORMACION-EN-MATERIA-DE-SEGURIDAD-PUBLICA-PESQUERIA-N.L.pdf EL CUAL SE FUNDAMENTA DE ACUERDO ARTÍCULOS 3 FRACCIONES XXXI, XXXII, Y XXXIV; 24 FRACCIÓN VI, 129, 131 FRACCIÓN III; 138 FRACCIONES I, II, IV Y X DE LA LEY DE TRANSPARENCIA Y ACCESO A LA INFORMACIÓN PÚBLICA DEL ESTADO DE NUEVO LEÓN; NUMERALES DÉCIMO SÉPTIMO FRACCIONES I, IV, VI, VII, VIII Y ÚLTIMO PÁRRAFO, DÉCIMO OCTAVO, DÉCIMO NOVENO Y TRIGÉSIMO SEGUNDO DE LOS LINEAMIENTOS GENERALES EN MATERIA DE CLASIFICACIÓN Y DESCLASIFICACIÓN DE LA INFORMACIÓN, ASÍ COMO PARA LA ELABORACIÓN DE VERSIONES PÚBLICAS; ARTÍCULOS 58 Y 60 DE LA LEY DE SEGURIDAD PÚBLICA PARA EL ESTADO DE NUEVO LEÓN; Y 110 DE LA LEY GENERAL DEL SISTEMA NACIONAL DE SEGURIDAD PÚBLICA.</t>
  </si>
  <si>
    <t>E7BDBEC0CFA7548BD9B8D05645F2D095</t>
  </si>
  <si>
    <t>DIRECCION DE PREVENCION SOCIAL DE LA VIO</t>
  </si>
  <si>
    <t>BETZAIRA PAOLA</t>
  </si>
  <si>
    <t>15864.6</t>
  </si>
  <si>
    <t>423543744</t>
  </si>
  <si>
    <t>C484790E4D5DB436A59E3683373B47D2</t>
  </si>
  <si>
    <t>ROSEY DE JESUS</t>
  </si>
  <si>
    <t>JIMENEZ</t>
  </si>
  <si>
    <t>32122.2</t>
  </si>
  <si>
    <t>27124.4</t>
  </si>
  <si>
    <t>423543530</t>
  </si>
  <si>
    <t>C484790E4D5DB4365BEC696313CE9D9C</t>
  </si>
  <si>
    <t>AUXILIAR DE DEFENSORIA</t>
  </si>
  <si>
    <t>MARIA NELLY</t>
  </si>
  <si>
    <t>423543524</t>
  </si>
  <si>
    <t>6E87F1772D356702CFBCA1698134EF7A</t>
  </si>
  <si>
    <t>BALDEMAR</t>
  </si>
  <si>
    <t>22065.3</t>
  </si>
  <si>
    <t>19215.6</t>
  </si>
  <si>
    <t>423542868</t>
  </si>
  <si>
    <t>6E87F1772D356702FC76CDC2273AAFC4</t>
  </si>
  <si>
    <t>SECRETARIO (A)</t>
  </si>
  <si>
    <t>SECRETARIO</t>
  </si>
  <si>
    <t>LEONEL</t>
  </si>
  <si>
    <t>CAZARES</t>
  </si>
  <si>
    <t>GUERRERO</t>
  </si>
  <si>
    <t>63828.6</t>
  </si>
  <si>
    <t>50861.6</t>
  </si>
  <si>
    <t>423542860</t>
  </si>
  <si>
    <t>F93D6920B910269CE2D949ED15A17BF0</t>
  </si>
  <si>
    <t>RODRIGO</t>
  </si>
  <si>
    <t>RUIZ</t>
  </si>
  <si>
    <t>423542422</t>
  </si>
  <si>
    <t>36DB3E1F5C506F484549B3DAD6457A8E</t>
  </si>
  <si>
    <t>INSTRUCTORA (OR)</t>
  </si>
  <si>
    <t>INSTRUCTORA</t>
  </si>
  <si>
    <t>LINDA SARAHI</t>
  </si>
  <si>
    <t>YEPEZ</t>
  </si>
  <si>
    <t>423542416</t>
  </si>
  <si>
    <t>36DB3E1F5C506F480ED242ABE8ADFCF6</t>
  </si>
  <si>
    <t>CARLOS RONALDO</t>
  </si>
  <si>
    <t>CAVAZOS</t>
  </si>
  <si>
    <t>29967.6</t>
  </si>
  <si>
    <t>25430</t>
  </si>
  <si>
    <t>423542414</t>
  </si>
  <si>
    <t>A0781235913425446DC81CEEEAD7F91F</t>
  </si>
  <si>
    <t>HUGO</t>
  </si>
  <si>
    <t>PAEZ</t>
  </si>
  <si>
    <t>26770.5</t>
  </si>
  <si>
    <t>22915.8</t>
  </si>
  <si>
    <t>420271728</t>
  </si>
  <si>
    <t>A078123591342544462EFF7917F6E287</t>
  </si>
  <si>
    <t>LESLY JAQUELINE</t>
  </si>
  <si>
    <t>CARRANZA</t>
  </si>
  <si>
    <t>MORA</t>
  </si>
  <si>
    <t>11565.9</t>
  </si>
  <si>
    <t>10661.8</t>
  </si>
  <si>
    <t>420271730</t>
  </si>
  <si>
    <t>125C1DF63A9F52AF915AF6360BAF7D9F</t>
  </si>
  <si>
    <t>SAMUEL</t>
  </si>
  <si>
    <t>10976.4</t>
  </si>
  <si>
    <t>14453.2</t>
  </si>
  <si>
    <t>420271932</t>
  </si>
  <si>
    <t>5266C4E3BB4E6F423732D8CEE4C0F346</t>
  </si>
  <si>
    <t>MARIA ELENA</t>
  </si>
  <si>
    <t>NORIEGA</t>
  </si>
  <si>
    <t>LLAMAS</t>
  </si>
  <si>
    <t>10690</t>
  </si>
  <si>
    <t>420272162</t>
  </si>
  <si>
    <t>D9214B992B26776807D59013A212FB9E</t>
  </si>
  <si>
    <t>ROSA AURORA</t>
  </si>
  <si>
    <t>TEVA</t>
  </si>
  <si>
    <t>MOLINA</t>
  </si>
  <si>
    <t>420272388</t>
  </si>
  <si>
    <t>D9214B992B267768B3DBB03F26A72D86</t>
  </si>
  <si>
    <t>ANGEL SEBASTIAN</t>
  </si>
  <si>
    <t>SAENZ</t>
  </si>
  <si>
    <t>GASPAR</t>
  </si>
  <si>
    <t>4969.8</t>
  </si>
  <si>
    <t>420272392</t>
  </si>
  <si>
    <t>C66E082597A7020500158D237A79AD3A</t>
  </si>
  <si>
    <t>DISEÑADOR GRAFICO</t>
  </si>
  <si>
    <t>DIRECCION DE DESARROLLO DE IMAGEN</t>
  </si>
  <si>
    <t>EDWARD ASCARI</t>
  </si>
  <si>
    <t>420272606</t>
  </si>
  <si>
    <t>C66E082597A702053BBB4A7802C3BFAD</t>
  </si>
  <si>
    <t>MECANICO</t>
  </si>
  <si>
    <t>JULIO CESAR</t>
  </si>
  <si>
    <t>CABRERA</t>
  </si>
  <si>
    <t>18799.68</t>
  </si>
  <si>
    <t>17759.2</t>
  </si>
  <si>
    <t>420272610</t>
  </si>
  <si>
    <t>C66E082597A702052FD676086F80987B</t>
  </si>
  <si>
    <t>SUPERVISOR (A) DE CUADRILLA DE ALUMBRADO</t>
  </si>
  <si>
    <t>DIRECTOR DE ALUMBRADO PUBLICO</t>
  </si>
  <si>
    <t>JOSE LEONARDO</t>
  </si>
  <si>
    <t>BARRON</t>
  </si>
  <si>
    <t>26215.2</t>
  </si>
  <si>
    <t>24824.8</t>
  </si>
  <si>
    <t>420272612</t>
  </si>
  <si>
    <t>BE3D15308F01E94B131C3EBE9E95E400</t>
  </si>
  <si>
    <t>ABIGAIL</t>
  </si>
  <si>
    <t>420272828</t>
  </si>
  <si>
    <t>9F3F4AFC98DE6A72834E008CBF7DFA5A</t>
  </si>
  <si>
    <t>MYRIAM AYDEE</t>
  </si>
  <si>
    <t>AGUILAR</t>
  </si>
  <si>
    <t>23502</t>
  </si>
  <si>
    <t>20345.6</t>
  </si>
  <si>
    <t>420273056</t>
  </si>
  <si>
    <t>F9FD3DE71E482678DC139610CA34D416</t>
  </si>
  <si>
    <t>DIRECCION DE PATRIMONIO</t>
  </si>
  <si>
    <t>JAIR ALEXANDRO</t>
  </si>
  <si>
    <t>ESPINOZA</t>
  </si>
  <si>
    <t>17895.6</t>
  </si>
  <si>
    <t>16109.8</t>
  </si>
  <si>
    <t>420273060</t>
  </si>
  <si>
    <t>F9FD3DE71E4826780D06D10CD11630CA</t>
  </si>
  <si>
    <t>CARMEN JULIA</t>
  </si>
  <si>
    <t>OROZCO</t>
  </si>
  <si>
    <t>VAZQUEZ</t>
  </si>
  <si>
    <t>8899.8</t>
  </si>
  <si>
    <t>420273062</t>
  </si>
  <si>
    <t>25766AC4BDD4EE8B8306BF51EBA5DC51</t>
  </si>
  <si>
    <t>JORDI JOSTIN</t>
  </si>
  <si>
    <t>MEDINA</t>
  </si>
  <si>
    <t>CASTRO</t>
  </si>
  <si>
    <t>7899.6</t>
  </si>
  <si>
    <t>420273512</t>
  </si>
  <si>
    <t>31F5F6124879D124973EB3B6AD04F9C6</t>
  </si>
  <si>
    <t>SILVIA PATRICIA</t>
  </si>
  <si>
    <t>FIGUEROA</t>
  </si>
  <si>
    <t>15960.9</t>
  </si>
  <si>
    <t>14369</t>
  </si>
  <si>
    <t>420271742</t>
  </si>
  <si>
    <t>2B9E1B6AB6A05DFDFB64BF9519044243</t>
  </si>
  <si>
    <t>INTENDENCIA</t>
  </si>
  <si>
    <t>BLANCA GRISELDA</t>
  </si>
  <si>
    <t>12806.4</t>
  </si>
  <si>
    <t>420271950</t>
  </si>
  <si>
    <t>2B9E1B6AB6A05DFD677C65545070DB05</t>
  </si>
  <si>
    <t>SUPERVISOR (A)</t>
  </si>
  <si>
    <t>SUPERVISOR</t>
  </si>
  <si>
    <t>RAMIRO ALEJANDRO</t>
  </si>
  <si>
    <t>PONCE</t>
  </si>
  <si>
    <t>20646.24</t>
  </si>
  <si>
    <t>16600.8</t>
  </si>
  <si>
    <t>420271952</t>
  </si>
  <si>
    <t>243CC38E0544B6EDBDDE6898E1A401DB</t>
  </si>
  <si>
    <t>CLAUDIA FRANCISCA</t>
  </si>
  <si>
    <t>URESTI</t>
  </si>
  <si>
    <t>RENOVATO</t>
  </si>
  <si>
    <t>8751.2</t>
  </si>
  <si>
    <t>420272622</t>
  </si>
  <si>
    <t>F18F098A2B6D7BF287738077A78F93F1</t>
  </si>
  <si>
    <t>JESUS ALAN</t>
  </si>
  <si>
    <t>ZAPATA</t>
  </si>
  <si>
    <t>FELIX</t>
  </si>
  <si>
    <t>17325.4</t>
  </si>
  <si>
    <t>420272846</t>
  </si>
  <si>
    <t>F18F098A2B6D7BF2B4F77BE8A8693A29</t>
  </si>
  <si>
    <t>MEDIADOR (A)</t>
  </si>
  <si>
    <t>MEDIADOR</t>
  </si>
  <si>
    <t>SEPULVEDA</t>
  </si>
  <si>
    <t>RIVERA</t>
  </si>
  <si>
    <t>29099.7</t>
  </si>
  <si>
    <t>24747.6</t>
  </si>
  <si>
    <t>420272854</t>
  </si>
  <si>
    <t>FB27C41D5AF02EC646A237AF14D8E2B5</t>
  </si>
  <si>
    <t>JENNIFER ANAHI</t>
  </si>
  <si>
    <t>ARRATIA</t>
  </si>
  <si>
    <t>20626.5</t>
  </si>
  <si>
    <t>18084.2</t>
  </si>
  <si>
    <t>420271760</t>
  </si>
  <si>
    <t>A7176B9A64EA147CAB35831CAC284D11</t>
  </si>
  <si>
    <t>SANTIAGO</t>
  </si>
  <si>
    <t>REYNA</t>
  </si>
  <si>
    <t>10154.1</t>
  </si>
  <si>
    <t>9932.2</t>
  </si>
  <si>
    <t>420271960</t>
  </si>
  <si>
    <t>91E838F02843073624C6AAB2F9B1B7DC</t>
  </si>
  <si>
    <t>5135</t>
  </si>
  <si>
    <t>420272190</t>
  </si>
  <si>
    <t>93AA1D0CB8930E384DCA25695868E973</t>
  </si>
  <si>
    <t>DENIS BERENICE</t>
  </si>
  <si>
    <t>VILLAFUERTE</t>
  </si>
  <si>
    <t>48861.4</t>
  </si>
  <si>
    <t>420272420</t>
  </si>
  <si>
    <t>243CC38E0544B6ED75B09B3EAF6A6982</t>
  </si>
  <si>
    <t>BULMARO</t>
  </si>
  <si>
    <t>VALDEZ</t>
  </si>
  <si>
    <t>5274.66</t>
  </si>
  <si>
    <t>5274.2</t>
  </si>
  <si>
    <t>420272636</t>
  </si>
  <si>
    <t>243CC38E0544B6EDAE3CBFA3AF4C28F3</t>
  </si>
  <si>
    <t>CAMPOS</t>
  </si>
  <si>
    <t>22603.6</t>
  </si>
  <si>
    <t>420272638</t>
  </si>
  <si>
    <t>F18F098A2B6D7BF26501BC3CD7CF6B14</t>
  </si>
  <si>
    <t>DIRECTORA (OR) DE CONSTRUCCION</t>
  </si>
  <si>
    <t>DIRECTORA DE CONSTRUCCION</t>
  </si>
  <si>
    <t>KARLA YADIRA</t>
  </si>
  <si>
    <t>ARRIAGA</t>
  </si>
  <si>
    <t>40920.6</t>
  </si>
  <si>
    <t>33913.4</t>
  </si>
  <si>
    <t>420272858</t>
  </si>
  <si>
    <t>40222F09564CD6880708F69A1D4DCC8A</t>
  </si>
  <si>
    <t>420272862</t>
  </si>
  <si>
    <t>3C59516028ED3C01828455773B4D934A</t>
  </si>
  <si>
    <t>MONITORISTA</t>
  </si>
  <si>
    <t>DIRECCION DE C4</t>
  </si>
  <si>
    <t>YAZMIN</t>
  </si>
  <si>
    <t>JAVIER</t>
  </si>
  <si>
    <t>18693.9</t>
  </si>
  <si>
    <t>16564.4</t>
  </si>
  <si>
    <t>420273320</t>
  </si>
  <si>
    <t>8B0111FD4AC61368D33BA32323F4BE7C</t>
  </si>
  <si>
    <t>AMANCIO</t>
  </si>
  <si>
    <t>MALDONADO</t>
  </si>
  <si>
    <t>15466.4</t>
  </si>
  <si>
    <t>420273538</t>
  </si>
  <si>
    <t>FB27C41D5AF02EC6DB454296A161F643</t>
  </si>
  <si>
    <t>INSPECTORA (OR)</t>
  </si>
  <si>
    <t>INSPECTORA</t>
  </si>
  <si>
    <t>JENNIFER</t>
  </si>
  <si>
    <t>ZACARIAS</t>
  </si>
  <si>
    <t>17752.8</t>
  </si>
  <si>
    <t>15824.4</t>
  </si>
  <si>
    <t>420271776</t>
  </si>
  <si>
    <t>02BFE5FDB55707E3DA7296F22982F54A</t>
  </si>
  <si>
    <t>PROMOTORA (OR)</t>
  </si>
  <si>
    <t>PROMOTORA</t>
  </si>
  <si>
    <t>DIANA PATRICIA</t>
  </si>
  <si>
    <t>RODARTE</t>
  </si>
  <si>
    <t>2110.8</t>
  </si>
  <si>
    <t>420272646</t>
  </si>
  <si>
    <t>FF0DF9F2F83A16AA5AA57B17A2FD38B2</t>
  </si>
  <si>
    <t>SECRETARIO (A) DE OBRAS PUBLICAS</t>
  </si>
  <si>
    <t>SECRETARIO DE OBRAS PUBLICAS</t>
  </si>
  <si>
    <t>EFREN</t>
  </si>
  <si>
    <t>BERNAL</t>
  </si>
  <si>
    <t>55758.6</t>
  </si>
  <si>
    <t>45212.4</t>
  </si>
  <si>
    <t>420273100</t>
  </si>
  <si>
    <t>FF0DF9F2F83A16AA408509AF83E6F160</t>
  </si>
  <si>
    <t>MARILYN JANETH</t>
  </si>
  <si>
    <t>39554.8</t>
  </si>
  <si>
    <t>420273106</t>
  </si>
  <si>
    <t>3C59516028ED3C011FD64290E499B408</t>
  </si>
  <si>
    <t>ISAAC</t>
  </si>
  <si>
    <t>MARIN</t>
  </si>
  <si>
    <t>420273334</t>
  </si>
  <si>
    <t>D5BF3477140B29AA3D0EF7ACE012A2C2</t>
  </si>
  <si>
    <t>BRANDON LEONEL</t>
  </si>
  <si>
    <t>10256.4</t>
  </si>
  <si>
    <t>420273552</t>
  </si>
  <si>
    <t>D5BF3477140B29AAAFDCE28925376737</t>
  </si>
  <si>
    <t>OPERADOR (A) AUXILIAR</t>
  </si>
  <si>
    <t>OPERADOR AUXILIAR</t>
  </si>
  <si>
    <t>SERGIO DANIEL</t>
  </si>
  <si>
    <t>CARDONA</t>
  </si>
  <si>
    <t>11485.05</t>
  </si>
  <si>
    <t>8610.6</t>
  </si>
  <si>
    <t>420273554</t>
  </si>
  <si>
    <t>82EE42E9C824E98B7D00D082E1D7D2F2</t>
  </si>
  <si>
    <t>GLORIA MARGARITA</t>
  </si>
  <si>
    <t>10664</t>
  </si>
  <si>
    <t>420273560</t>
  </si>
  <si>
    <t>51BB18695CD2C15BFFA0D5058A02117A</t>
  </si>
  <si>
    <t>EDWIN FRANCISCO</t>
  </si>
  <si>
    <t>FRAIRE</t>
  </si>
  <si>
    <t>15701.2</t>
  </si>
  <si>
    <t>420271796</t>
  </si>
  <si>
    <t>22D333469A728074A6C958F4B291B0E3</t>
  </si>
  <si>
    <t>OLGA</t>
  </si>
  <si>
    <t>12166.95</t>
  </si>
  <si>
    <t>11149.8</t>
  </si>
  <si>
    <t>420272220</t>
  </si>
  <si>
    <t>AA612E135C741FD96485EEDB34FD6822</t>
  </si>
  <si>
    <t>CARMEN LISSETTE</t>
  </si>
  <si>
    <t>420272664</t>
  </si>
  <si>
    <t>3B2D84B34D57A1B8B2915418EC4F154B</t>
  </si>
  <si>
    <t>NAYELLI RUBY</t>
  </si>
  <si>
    <t>BENITEZ</t>
  </si>
  <si>
    <t>14240.6</t>
  </si>
  <si>
    <t>420272894</t>
  </si>
  <si>
    <t>FF0DF9F2F83A16AA0349E84A59F403C3</t>
  </si>
  <si>
    <t>ABOGADA (O)</t>
  </si>
  <si>
    <t>ABOGADA</t>
  </si>
  <si>
    <t>NIURKA MARIEL</t>
  </si>
  <si>
    <t>420273108</t>
  </si>
  <si>
    <t>D41DD297076065D3F0FD4A06979A74F0</t>
  </si>
  <si>
    <t>ROBERTO</t>
  </si>
  <si>
    <t>GRIMALDO</t>
  </si>
  <si>
    <t>10925.2</t>
  </si>
  <si>
    <t>420273120</t>
  </si>
  <si>
    <t>82EE42E9C824E98BE6211369AFB7C910</t>
  </si>
  <si>
    <t>OPERADOR (A)  AUXILIAR</t>
  </si>
  <si>
    <t>CARLOS ARNULFO</t>
  </si>
  <si>
    <t>VILLAR</t>
  </si>
  <si>
    <t>8487.59</t>
  </si>
  <si>
    <t>4726.2</t>
  </si>
  <si>
    <t>420273566</t>
  </si>
  <si>
    <t>566D28618784AAC8DCE0980436747BCD</t>
  </si>
  <si>
    <t>JOSE JESUS</t>
  </si>
  <si>
    <t>LOERA</t>
  </si>
  <si>
    <t>10759.8</t>
  </si>
  <si>
    <t>420272008</t>
  </si>
  <si>
    <t>7AB68279F1F33E6A81A29426694881F5</t>
  </si>
  <si>
    <t>PRIMERA (ER) REGIDORA (OR)</t>
  </si>
  <si>
    <t>PRIMERA REGIDORA</t>
  </si>
  <si>
    <t>GUADALUPE LORENA</t>
  </si>
  <si>
    <t>420272450</t>
  </si>
  <si>
    <t>E36C1CF8334F9BA9947EDEE25887585F</t>
  </si>
  <si>
    <t>420272460</t>
  </si>
  <si>
    <t>D41DD297076065D3DEEDE543D711C81A</t>
  </si>
  <si>
    <t>GUARDIA MUNICIPAL</t>
  </si>
  <si>
    <t>ESTEBAN</t>
  </si>
  <si>
    <t>ALVAREZ</t>
  </si>
  <si>
    <t>AREVALO</t>
  </si>
  <si>
    <t>9925.8</t>
  </si>
  <si>
    <t>9728.6</t>
  </si>
  <si>
    <t>420273132</t>
  </si>
  <si>
    <t>D25E5D2EE32C28530D34A673A2CE78D4</t>
  </si>
  <si>
    <t>ATENCION CIUDADANA</t>
  </si>
  <si>
    <t>MINERVA</t>
  </si>
  <si>
    <t>BARBA</t>
  </si>
  <si>
    <t>MANCERA</t>
  </si>
  <si>
    <t>420273356</t>
  </si>
  <si>
    <t>E816B6D5BF40CBF270B197262915BB85</t>
  </si>
  <si>
    <t>CATALINA</t>
  </si>
  <si>
    <t>11304.2</t>
  </si>
  <si>
    <t>420273590</t>
  </si>
  <si>
    <t>E36C1CF8334F9BA9095A343F7519B38F</t>
  </si>
  <si>
    <t>DIRECTOR (A)</t>
  </si>
  <si>
    <t>SUAREZ</t>
  </si>
  <si>
    <t>CARRIZALES</t>
  </si>
  <si>
    <t>420272472</t>
  </si>
  <si>
    <t>840317E990FD4302B61640F27B882F9C</t>
  </si>
  <si>
    <t>CAJERA (O)</t>
  </si>
  <si>
    <t>CAJERA</t>
  </si>
  <si>
    <t>ZAYRA VANESSA</t>
  </si>
  <si>
    <t>PALACIOS</t>
  </si>
  <si>
    <t>420272692</t>
  </si>
  <si>
    <t>BE6F0D1BE5FC7DF1066C4600E6EE8F2E</t>
  </si>
  <si>
    <t>INSPECTOR (A) CANINO</t>
  </si>
  <si>
    <t>INSPECTOR CANINO</t>
  </si>
  <si>
    <t>JORGE ARMANDO</t>
  </si>
  <si>
    <t>15513</t>
  </si>
  <si>
    <t>14001.4</t>
  </si>
  <si>
    <t>420273146</t>
  </si>
  <si>
    <t>3E4152B3775A8632514EED89FF133B80</t>
  </si>
  <si>
    <t>17565.8</t>
  </si>
  <si>
    <t>420273600</t>
  </si>
  <si>
    <t>2EF3E1096CF540EF149286EBE60BCBE7</t>
  </si>
  <si>
    <t>18264.4</t>
  </si>
  <si>
    <t>420271820</t>
  </si>
  <si>
    <t>E36C1CF8334F9BA95BB8ABA9D5ACB7AB</t>
  </si>
  <si>
    <t>JESUS GILBERTO</t>
  </si>
  <si>
    <t>ELIZONDO</t>
  </si>
  <si>
    <t>420272478</t>
  </si>
  <si>
    <t>9AE090A164621CEA21715515050746AB</t>
  </si>
  <si>
    <t>JEFE (A) DE LIGAS DE BEISBOL Y SOFTBOL</t>
  </si>
  <si>
    <t>JEFE DE LIGAS DE BEISBOL Y SOFTBOL</t>
  </si>
  <si>
    <t>JOSE RICARDO</t>
  </si>
  <si>
    <t>SANDOVAL</t>
  </si>
  <si>
    <t>15823.2</t>
  </si>
  <si>
    <t>420272480</t>
  </si>
  <si>
    <t>4994F1789D128A30FFF524940EE89EA5</t>
  </si>
  <si>
    <t>INSTRUCTOR DE PESAS</t>
  </si>
  <si>
    <t>RAZO</t>
  </si>
  <si>
    <t>420272710</t>
  </si>
  <si>
    <t>4994F1789D128A302EC6C8847F4E197A</t>
  </si>
  <si>
    <t>LUIS ALFONSO</t>
  </si>
  <si>
    <t>420272714</t>
  </si>
  <si>
    <t>BE6F0D1BE5FC7DF11DE5605E80B7CA3A</t>
  </si>
  <si>
    <t>OFICINA EJECUTIVA</t>
  </si>
  <si>
    <t>FACUNDO</t>
  </si>
  <si>
    <t>MELENDEZ</t>
  </si>
  <si>
    <t>CARDENAS</t>
  </si>
  <si>
    <t>14001.2</t>
  </si>
  <si>
    <t>420273156</t>
  </si>
  <si>
    <t>BE6F0D1BE5FC7DF1C201E4E4638883FA</t>
  </si>
  <si>
    <t>JENNIFER ARLETH</t>
  </si>
  <si>
    <t>20521.5</t>
  </si>
  <si>
    <t>18001.6</t>
  </si>
  <si>
    <t>420273158</t>
  </si>
  <si>
    <t>E24176642D70BBDA3E5866CB974ED319</t>
  </si>
  <si>
    <t>TANIA SABRINA</t>
  </si>
  <si>
    <t>REQUENES</t>
  </si>
  <si>
    <t>4731.87</t>
  </si>
  <si>
    <t>4658.4</t>
  </si>
  <si>
    <t>420273394</t>
  </si>
  <si>
    <t>3E4152B3775A8632FE7D296F14C6335F</t>
  </si>
  <si>
    <t>MARIO ALBERTO</t>
  </si>
  <si>
    <t>CHAVIRA</t>
  </si>
  <si>
    <t>SILVA</t>
  </si>
  <si>
    <t>3346.8</t>
  </si>
  <si>
    <t>4057.4</t>
  </si>
  <si>
    <t>420273618</t>
  </si>
  <si>
    <t>BDBEFCF66DAEC63876FDF5C8385C65A0</t>
  </si>
  <si>
    <t>LUIS GERARDO</t>
  </si>
  <si>
    <t>420272050</t>
  </si>
  <si>
    <t>BDBEFCF66DAEC638B2406F847FA81D25</t>
  </si>
  <si>
    <t>12782</t>
  </si>
  <si>
    <t>420272054</t>
  </si>
  <si>
    <t>CB49241873037F58B580397933F753C5</t>
  </si>
  <si>
    <t>INVESTIGADORA (OR)</t>
  </si>
  <si>
    <t>INVESTIGADORA</t>
  </si>
  <si>
    <t>UNIDAD DE ASUNTOS INTERNOS</t>
  </si>
  <si>
    <t>ANGELICA YESENIA</t>
  </si>
  <si>
    <t>22246.2</t>
  </si>
  <si>
    <t>19358</t>
  </si>
  <si>
    <t>420272278</t>
  </si>
  <si>
    <t>B806D45CB201C35F2535BCA0E0F518FF</t>
  </si>
  <si>
    <t>ISABEL</t>
  </si>
  <si>
    <t>OVANDO</t>
  </si>
  <si>
    <t>13584</t>
  </si>
  <si>
    <t>12862.6</t>
  </si>
  <si>
    <t>420273164</t>
  </si>
  <si>
    <t>B806D45CB201C35F69EAC18ECE8562E6</t>
  </si>
  <si>
    <t>NAOMI</t>
  </si>
  <si>
    <t>LOYO</t>
  </si>
  <si>
    <t>17704.5</t>
  </si>
  <si>
    <t>15786.2</t>
  </si>
  <si>
    <t>420273170</t>
  </si>
  <si>
    <t>E24176642D70BBDA59159AF7BB113430</t>
  </si>
  <si>
    <t>7122.2</t>
  </si>
  <si>
    <t>420273398</t>
  </si>
  <si>
    <t>2EF3E1096CF540EF91258E7879C17B5B</t>
  </si>
  <si>
    <t>ZURISADDAY</t>
  </si>
  <si>
    <t>SANGABRIEL</t>
  </si>
  <si>
    <t>37151.4</t>
  </si>
  <si>
    <t>31030.6</t>
  </si>
  <si>
    <t>420271834</t>
  </si>
  <si>
    <t>FA4F89B3A256A402AF8E03C62740B5BA</t>
  </si>
  <si>
    <t>CABALLERO</t>
  </si>
  <si>
    <t>16209.8</t>
  </si>
  <si>
    <t>420271846</t>
  </si>
  <si>
    <t>98FA18A9F881A1B320DD11056DEDD52A</t>
  </si>
  <si>
    <t>420272060</t>
  </si>
  <si>
    <t>98FA18A9F881A1B32302AC494D19B6D5</t>
  </si>
  <si>
    <t>ROLANDO</t>
  </si>
  <si>
    <t>SOLIS</t>
  </si>
  <si>
    <t>10331.6</t>
  </si>
  <si>
    <t>420272062</t>
  </si>
  <si>
    <t>98FA18A9F881A1B3497FA2AF044B6871</t>
  </si>
  <si>
    <t>LUIS MANUEL</t>
  </si>
  <si>
    <t>MACHADO</t>
  </si>
  <si>
    <t>18433.92</t>
  </si>
  <si>
    <t>19452.4</t>
  </si>
  <si>
    <t>420272068</t>
  </si>
  <si>
    <t>EF9F7A74D00784528BFCDB38A8EEEC39</t>
  </si>
  <si>
    <t>ENCARGADO (O) DEL CENTRO DE DETENCION MUNICI</t>
  </si>
  <si>
    <t>ENCARGADO DEL CENTRO DE DETENCION MUNICI</t>
  </si>
  <si>
    <t>HUMBERTO</t>
  </si>
  <si>
    <t>MARROQUIN</t>
  </si>
  <si>
    <t>AYALA</t>
  </si>
  <si>
    <t>24460.8</t>
  </si>
  <si>
    <t>21099.4</t>
  </si>
  <si>
    <t>420272290</t>
  </si>
  <si>
    <t>EF9F7A74D00784520CA72641C172B0DF</t>
  </si>
  <si>
    <t>ARELY YISEL</t>
  </si>
  <si>
    <t>ARBONA</t>
  </si>
  <si>
    <t>420272294</t>
  </si>
  <si>
    <t>C9E76E6C5D7D331D63B0A9AEBB8B88C3</t>
  </si>
  <si>
    <t>PRESIDENTE (A)</t>
  </si>
  <si>
    <t>PRESIDENTE</t>
  </si>
  <si>
    <t>HECTOR MIGUEL</t>
  </si>
  <si>
    <t>420272512</t>
  </si>
  <si>
    <t>C9E76E6C5D7D331DB4613820638880A1</t>
  </si>
  <si>
    <t>SANTOS AZAEL</t>
  </si>
  <si>
    <t>28253.6</t>
  </si>
  <si>
    <t>420272514</t>
  </si>
  <si>
    <t>2F302DA1B61D4FA96E254D40A786B835</t>
  </si>
  <si>
    <t>YESENIA</t>
  </si>
  <si>
    <t>MACIAS</t>
  </si>
  <si>
    <t>16355.1</t>
  </si>
  <si>
    <t>14692.4</t>
  </si>
  <si>
    <t>420272958</t>
  </si>
  <si>
    <t>2C38B343CB22BACBE1507A2DE6C09CE8</t>
  </si>
  <si>
    <t>ENCARGADO (A) DE CAPILLA</t>
  </si>
  <si>
    <t>ENCARGADO DE CAPILLA</t>
  </si>
  <si>
    <t>CARLOS ERNESTO</t>
  </si>
  <si>
    <t>VILLARREAL</t>
  </si>
  <si>
    <t>420272960</t>
  </si>
  <si>
    <t>81CCE0A222B2424211ACBC0F6A08F8D6</t>
  </si>
  <si>
    <t>MARIA FRANCISCA</t>
  </si>
  <si>
    <t>VANEGA</t>
  </si>
  <si>
    <t>9741.06</t>
  </si>
  <si>
    <t>9593.6</t>
  </si>
  <si>
    <t>420273184</t>
  </si>
  <si>
    <t>81CCE0A222B2424218C93E965E380FE8</t>
  </si>
  <si>
    <t>MEDICO (A)  DE GUARDIA</t>
  </si>
  <si>
    <t>MEDICO DE GUARDIA</t>
  </si>
  <si>
    <t>COORDINACION DE JUECES CÍVICOS</t>
  </si>
  <si>
    <t>WALTER DANIEL</t>
  </si>
  <si>
    <t>28768.5</t>
  </si>
  <si>
    <t>24487</t>
  </si>
  <si>
    <t>420273188</t>
  </si>
  <si>
    <t>7A7E21F1145FE2043391EA69C8B39809</t>
  </si>
  <si>
    <t>LUIS CARLOS</t>
  </si>
  <si>
    <t>4234.5</t>
  </si>
  <si>
    <t>4234.4</t>
  </si>
  <si>
    <t>420273414</t>
  </si>
  <si>
    <t>98FA18A9F881A1B3DFFC1581FB247BC5</t>
  </si>
  <si>
    <t>LLANTERO</t>
  </si>
  <si>
    <t>CELESTINO</t>
  </si>
  <si>
    <t>SOSA</t>
  </si>
  <si>
    <t>15904.56</t>
  </si>
  <si>
    <t>16581.2</t>
  </si>
  <si>
    <t>420272074</t>
  </si>
  <si>
    <t>229307FB959BA83E226265609B269587</t>
  </si>
  <si>
    <t>SUPERVISOR DE CUADRILLA</t>
  </si>
  <si>
    <t>RAFAEL</t>
  </si>
  <si>
    <t>MARTIN</t>
  </si>
  <si>
    <t>18587.6</t>
  </si>
  <si>
    <t>420272080</t>
  </si>
  <si>
    <t>229307FB959BA83E68BC8E22894344C2</t>
  </si>
  <si>
    <t>PEDRO</t>
  </si>
  <si>
    <t>LIMON</t>
  </si>
  <si>
    <t>420272082</t>
  </si>
  <si>
    <t>EF9F7A74D007845241753A2E28A058C2</t>
  </si>
  <si>
    <t>ANALISTA</t>
  </si>
  <si>
    <t>DESPACHADOR</t>
  </si>
  <si>
    <t>MARIEL ALAMAR</t>
  </si>
  <si>
    <t>22247.1</t>
  </si>
  <si>
    <t>19358.6</t>
  </si>
  <si>
    <t>420272298</t>
  </si>
  <si>
    <t>5DC176E47C2877542AC15226B98A512F</t>
  </si>
  <si>
    <t>SEXTO (A) REGIDOR (A)</t>
  </si>
  <si>
    <t>SEXTO REGIDOR</t>
  </si>
  <si>
    <t>LUIS ROBERTO</t>
  </si>
  <si>
    <t>ONDARZA</t>
  </si>
  <si>
    <t>420272526</t>
  </si>
  <si>
    <t>5DC176E47C287754793CE19F008E875D</t>
  </si>
  <si>
    <t>ASISTENTE ADMINISTRATIVO (A) C</t>
  </si>
  <si>
    <t>ASISTENTE ADMINISTRATIVO C</t>
  </si>
  <si>
    <t>FRANCISCO JAVIER</t>
  </si>
  <si>
    <t>ACOSTA</t>
  </si>
  <si>
    <t>420272532</t>
  </si>
  <si>
    <t>503E47D83060DAB6319A499EAA9FCA6C</t>
  </si>
  <si>
    <t>TITULAR</t>
  </si>
  <si>
    <t>42740.7</t>
  </si>
  <si>
    <t>35305.4</t>
  </si>
  <si>
    <t>420272752</t>
  </si>
  <si>
    <t>1D3A652D9275C2215B74876859E2CD67</t>
  </si>
  <si>
    <t>EVELYN AILYN</t>
  </si>
  <si>
    <t>420272980</t>
  </si>
  <si>
    <t>73802853F191A6AA78783CEFBC50F95E</t>
  </si>
  <si>
    <t>CONTROL DE ESTIMACIONES</t>
  </si>
  <si>
    <t>JOSE GERARDO</t>
  </si>
  <si>
    <t>DE ANDA</t>
  </si>
  <si>
    <t>25766.4</t>
  </si>
  <si>
    <t>22126.2</t>
  </si>
  <si>
    <t>420271658</t>
  </si>
  <si>
    <t>3552AD58DD23630436CF990CCDD13E4D</t>
  </si>
  <si>
    <t>GLORIA ELIZABETH</t>
  </si>
  <si>
    <t>OCHOA</t>
  </si>
  <si>
    <t>6586</t>
  </si>
  <si>
    <t>420271866</t>
  </si>
  <si>
    <t>229307FB959BA83ED983B6184E821F82</t>
  </si>
  <si>
    <t>AUXILIAR OPERATIVO (A) B</t>
  </si>
  <si>
    <t>AUXILIAR OPERATIVO B</t>
  </si>
  <si>
    <t>GAUDENCIO</t>
  </si>
  <si>
    <t>13959.2</t>
  </si>
  <si>
    <t>420272086</t>
  </si>
  <si>
    <t>229307FB959BA83E10E047684F497AE6</t>
  </si>
  <si>
    <t>ALAN GERARDO</t>
  </si>
  <si>
    <t>ZUÑIGA</t>
  </si>
  <si>
    <t>20625.9</t>
  </si>
  <si>
    <t>16083.8</t>
  </si>
  <si>
    <t>420272088</t>
  </si>
  <si>
    <t>229307FB959BA83E3D2CF6E44486265F</t>
  </si>
  <si>
    <t>GUILLERMO SALVADOR</t>
  </si>
  <si>
    <t>17836.4</t>
  </si>
  <si>
    <t>420272092</t>
  </si>
  <si>
    <t>229307FB959BA83EF0812EEDD2A8F844</t>
  </si>
  <si>
    <t>12015.8</t>
  </si>
  <si>
    <t>420272098</t>
  </si>
  <si>
    <t>1D3A652D9275C221A33F1F688A07818D</t>
  </si>
  <si>
    <t>AUXILIAR DE FRACCIONAMIENTO Y USO DE SUE</t>
  </si>
  <si>
    <t>IRIS KASSANDRA</t>
  </si>
  <si>
    <t>SOTELO</t>
  </si>
  <si>
    <t>420272984</t>
  </si>
  <si>
    <t>FDF693BBEF758632FD5CF57A614AED67</t>
  </si>
  <si>
    <t>ENLACE</t>
  </si>
  <si>
    <t>JAIME GAEL</t>
  </si>
  <si>
    <t>6553.35</t>
  </si>
  <si>
    <t>6000.2</t>
  </si>
  <si>
    <t>420273208</t>
  </si>
  <si>
    <t>FDF693BBEF7586321AC2D2206CD085EC</t>
  </si>
  <si>
    <t>ESCRIBIENTE</t>
  </si>
  <si>
    <t>JENNY KARELLY</t>
  </si>
  <si>
    <t>BELTRAN</t>
  </si>
  <si>
    <t>18694.2</t>
  </si>
  <si>
    <t>18565.2</t>
  </si>
  <si>
    <t>420273214</t>
  </si>
  <si>
    <t>94A5E1FC9538F6638931ADCBC62CB4AC</t>
  </si>
  <si>
    <t>AUXILIAR OPERATIVO (A) C</t>
  </si>
  <si>
    <t>AUXILIAR OPERATIVO C</t>
  </si>
  <si>
    <t>ANA CECILIA</t>
  </si>
  <si>
    <t>ROCHA</t>
  </si>
  <si>
    <t>ZAMARRON</t>
  </si>
  <si>
    <t>16453.8</t>
  </si>
  <si>
    <t>14773.6</t>
  </si>
  <si>
    <t>420271676</t>
  </si>
  <si>
    <t>3552AD58DD23630473A5193308E2B5CA</t>
  </si>
  <si>
    <t>7451.2</t>
  </si>
  <si>
    <t>420271876</t>
  </si>
  <si>
    <t>3552AD58DD236304E313A0A3ABED5505</t>
  </si>
  <si>
    <t>AYUDANTE GENERAL DE CUADRILLA NORTE</t>
  </si>
  <si>
    <t>CESAR ELIUD</t>
  </si>
  <si>
    <t>CORTEZ</t>
  </si>
  <si>
    <t>22053.8</t>
  </si>
  <si>
    <t>420271878</t>
  </si>
  <si>
    <t>5F60569B1F7B31B048C4BC2695EB399F</t>
  </si>
  <si>
    <t>INSTRUCTOR (A)</t>
  </si>
  <si>
    <t>INSTRUCTOR</t>
  </si>
  <si>
    <t>LORENZO ANTONIO</t>
  </si>
  <si>
    <t>OYERVIDEZ</t>
  </si>
  <si>
    <t>420272102</t>
  </si>
  <si>
    <t>6A0F04C6DDD7E25FE84B5F982EA91B28</t>
  </si>
  <si>
    <t>RUBEN ALONSO</t>
  </si>
  <si>
    <t>18843.2</t>
  </si>
  <si>
    <t>420272778</t>
  </si>
  <si>
    <t>01A1A1F2A9AA847F0D7CE5DBE28EA4FB</t>
  </si>
  <si>
    <t>MAESTRO (A) DE APOYO</t>
  </si>
  <si>
    <t>MAESTRO DE APOYO</t>
  </si>
  <si>
    <t>ANA LUISA</t>
  </si>
  <si>
    <t>ONTIVEROS</t>
  </si>
  <si>
    <t>420272782</t>
  </si>
  <si>
    <t>15FF8EAF12DE88558EB2DF60B16E0D87</t>
  </si>
  <si>
    <t>ALINA JUANITA</t>
  </si>
  <si>
    <t>CUEVAS</t>
  </si>
  <si>
    <t>19047.56</t>
  </si>
  <si>
    <t>16842.4</t>
  </si>
  <si>
    <t>420273232</t>
  </si>
  <si>
    <t>9F0CCF0219CD7948B107EA939B7D8143</t>
  </si>
  <si>
    <t>OPERADOR QUINTA RUEDA</t>
  </si>
  <si>
    <t>ALDO</t>
  </si>
  <si>
    <t>13139.2</t>
  </si>
  <si>
    <t>420273460</t>
  </si>
  <si>
    <t>BDA0F194051E609FE1A5061DB5BE409C</t>
  </si>
  <si>
    <t>420271690</t>
  </si>
  <si>
    <t>2D7ED5B2C459840E7A78FC57F9D451FA</t>
  </si>
  <si>
    <t>ASISTENTE ADMINISTRATIVO A</t>
  </si>
  <si>
    <t>MAYRA ELENA</t>
  </si>
  <si>
    <t>ESCALANTE</t>
  </si>
  <si>
    <t>14367.6</t>
  </si>
  <si>
    <t>420271894</t>
  </si>
  <si>
    <t>2D7ED5B2C459840E18456E0717B918F6</t>
  </si>
  <si>
    <t>420271896</t>
  </si>
  <si>
    <t>5B6262C5518F334CDFE831803CFB460C</t>
  </si>
  <si>
    <t>MARICELA</t>
  </si>
  <si>
    <t>9927.9</t>
  </si>
  <si>
    <t>8868.6</t>
  </si>
  <si>
    <t>420271902</t>
  </si>
  <si>
    <t>5F60569B1F7B31B02C90A646024A3906</t>
  </si>
  <si>
    <t>RIOS</t>
  </si>
  <si>
    <t>1628</t>
  </si>
  <si>
    <t>420272116</t>
  </si>
  <si>
    <t>6B1765E596A685860918750F5D75DC92</t>
  </si>
  <si>
    <t>ENTRENADOR (A)</t>
  </si>
  <si>
    <t>ENTRENADOR</t>
  </si>
  <si>
    <t>HIRAM RAFAEL</t>
  </si>
  <si>
    <t>DE LEON</t>
  </si>
  <si>
    <t>420272342</t>
  </si>
  <si>
    <t>6B1765E596A6858697F2CE0984D3CD12</t>
  </si>
  <si>
    <t>CETRA TRACK CUADRILLA VSM</t>
  </si>
  <si>
    <t>ROBERTO GERARDO</t>
  </si>
  <si>
    <t>FRANCO</t>
  </si>
  <si>
    <t>9042.8</t>
  </si>
  <si>
    <t>420272346</t>
  </si>
  <si>
    <t>01A1A1F2A9AA847F22963AD98A101F07</t>
  </si>
  <si>
    <t>DOCTOR (A)</t>
  </si>
  <si>
    <t>DOCTOR</t>
  </si>
  <si>
    <t>MAURO ARNOLDO</t>
  </si>
  <si>
    <t>420272792</t>
  </si>
  <si>
    <t>E1E05D889AD0D93286256F4837DCD81F</t>
  </si>
  <si>
    <t>INSPECTOR (A) AMBIENTAL</t>
  </si>
  <si>
    <t>INSPECTOR AMBIENTAL</t>
  </si>
  <si>
    <t>AXEL RICARDO</t>
  </si>
  <si>
    <t>MATTA</t>
  </si>
  <si>
    <t>420273010</t>
  </si>
  <si>
    <t>E1E05D889AD0D93260732F69EE5C5E5C</t>
  </si>
  <si>
    <t>MAURICIO</t>
  </si>
  <si>
    <t>17329.2</t>
  </si>
  <si>
    <t>420273012</t>
  </si>
  <si>
    <t>230EF16991F7B0A83BD9E8A9E7EC22CC</t>
  </si>
  <si>
    <t>SECRETARIA DE SEGURIDAD PUBLICA</t>
  </si>
  <si>
    <t>DULCE SUJEI</t>
  </si>
  <si>
    <t>21800.7</t>
  </si>
  <si>
    <t>19007.6</t>
  </si>
  <si>
    <t>420273240</t>
  </si>
  <si>
    <t>80D712F16EAE9DCB13A01CD77253AB54</t>
  </si>
  <si>
    <t>SUPERVISOR (A) DE OBRA</t>
  </si>
  <si>
    <t>SUPERVISOR DE OBRA</t>
  </si>
  <si>
    <t>ALBERTO</t>
  </si>
  <si>
    <t>25012.8</t>
  </si>
  <si>
    <t>21533.4</t>
  </si>
  <si>
    <t>420271704</t>
  </si>
  <si>
    <t>5B6262C5518F334CC015B63B04B92A01</t>
  </si>
  <si>
    <t>HORTENCIA</t>
  </si>
  <si>
    <t>LEIJA</t>
  </si>
  <si>
    <t>9730.6</t>
  </si>
  <si>
    <t>420271906</t>
  </si>
  <si>
    <t>AE06962704CDB70238A41839F2CF7127</t>
  </si>
  <si>
    <t>SILVIA GUADALUPE</t>
  </si>
  <si>
    <t>MONCIBAIZ</t>
  </si>
  <si>
    <t>420272136</t>
  </si>
  <si>
    <t>AE06962704CDB702D88B004AEAB68246</t>
  </si>
  <si>
    <t>LUIS DONALDO</t>
  </si>
  <si>
    <t>ALMENDAREZ</t>
  </si>
  <si>
    <t>9971.1</t>
  </si>
  <si>
    <t>9769</t>
  </si>
  <si>
    <t>420272138</t>
  </si>
  <si>
    <t>6C8B8159A0D2A6B90F3FFD815D8F8D60</t>
  </si>
  <si>
    <t>J SALOME</t>
  </si>
  <si>
    <t>MONCADA</t>
  </si>
  <si>
    <t>11748.4</t>
  </si>
  <si>
    <t>420272362</t>
  </si>
  <si>
    <t>B9E8F4BED6822BC91409EE89D9E85F0A</t>
  </si>
  <si>
    <t>SECRETARIO DE SERVICIOS PRIMARIOS</t>
  </si>
  <si>
    <t>50861.4</t>
  </si>
  <si>
    <t>420272580</t>
  </si>
  <si>
    <t>B9E8F4BED6822BC9C57EA96DC1866A44</t>
  </si>
  <si>
    <t>ADMINISTRADORA (OR)</t>
  </si>
  <si>
    <t>ADMINISTRADORA</t>
  </si>
  <si>
    <t>ANDY YARELI</t>
  </si>
  <si>
    <t>VILLALOBOS</t>
  </si>
  <si>
    <t>12823.2</t>
  </si>
  <si>
    <t>420272582</t>
  </si>
  <si>
    <t>6D01035B535FB03D9204024A7E4F4F3A</t>
  </si>
  <si>
    <t>UBALDO</t>
  </si>
  <si>
    <t>SORIA</t>
  </si>
  <si>
    <t>420272800</t>
  </si>
  <si>
    <t>230EF16991F7B0A835FCE822F456372E</t>
  </si>
  <si>
    <t>DESPACHADOR (A)</t>
  </si>
  <si>
    <t>MARIA TERESA</t>
  </si>
  <si>
    <t>18382.34</t>
  </si>
  <si>
    <t>16319.4</t>
  </si>
  <si>
    <t>420273256</t>
  </si>
  <si>
    <t>3CE94AEB17348866C54A4DA892CCEBA9</t>
  </si>
  <si>
    <t>420273482</t>
  </si>
  <si>
    <t>80D712F16EAE9DCBCE799E8FC59F182C</t>
  </si>
  <si>
    <t>ASISTENTE ADMINISTRATIVO (A)</t>
  </si>
  <si>
    <t>RODOLFO DE JESUS</t>
  </si>
  <si>
    <t>28029.9</t>
  </si>
  <si>
    <t>20906.2</t>
  </si>
  <si>
    <t>420271716</t>
  </si>
  <si>
    <t>B9E8F4BED6822BC9FDD9CFF35E24F1E3</t>
  </si>
  <si>
    <t>420272596</t>
  </si>
  <si>
    <t>BE3D15308F01E94BDD6356E4A7A2B8C5</t>
  </si>
  <si>
    <t>TERESA DE JESUS</t>
  </si>
  <si>
    <t>4368</t>
  </si>
  <si>
    <t>5096</t>
  </si>
  <si>
    <t>420272826</t>
  </si>
  <si>
    <t>9F3F4AFC98DE6A726BD1EB5918E65881</t>
  </si>
  <si>
    <t>SEVERO GUADALUPE</t>
  </si>
  <si>
    <t>420273042</t>
  </si>
  <si>
    <t>9F3F4AFC98DE6A7244C31712B497EC1E</t>
  </si>
  <si>
    <t>SALVADOR</t>
  </si>
  <si>
    <t>420273046</t>
  </si>
  <si>
    <t>0762DDA99B5263F97250A3C135BE7BCE</t>
  </si>
  <si>
    <t>ERICKA YAMILETH</t>
  </si>
  <si>
    <t>17804.4</t>
  </si>
  <si>
    <t>15865</t>
  </si>
  <si>
    <t>420273266</t>
  </si>
  <si>
    <t>25766AC4BDD4EE8BD80E65EEEE981223</t>
  </si>
  <si>
    <t>EULOGIO</t>
  </si>
  <si>
    <t>18086.6</t>
  </si>
  <si>
    <t>420273506</t>
  </si>
  <si>
    <t>E7BDBEC0CFA7548BF983C2B750BD954E</t>
  </si>
  <si>
    <t>VERONICA MARIA</t>
  </si>
  <si>
    <t>18216</t>
  </si>
  <si>
    <t>423543742</t>
  </si>
  <si>
    <t>EC8B92A928A0D0877182118FA31C6C50</t>
  </si>
  <si>
    <t>ENTRENADOR (A) DE TKD</t>
  </si>
  <si>
    <t>ENTRENADOR DE TKD</t>
  </si>
  <si>
    <t>AARON</t>
  </si>
  <si>
    <t>PARRA</t>
  </si>
  <si>
    <t>13058.7</t>
  </si>
  <si>
    <t>11960.2</t>
  </si>
  <si>
    <t>423543518</t>
  </si>
  <si>
    <t>78CEE1CEC729A343EF67FA0425FB2812</t>
  </si>
  <si>
    <t>ANGEL DANIEL</t>
  </si>
  <si>
    <t>423543292</t>
  </si>
  <si>
    <t>198A6177B9C30874E2D246DBD4CFFC31</t>
  </si>
  <si>
    <t>COORDINADOR (A) DE LOGISTICA</t>
  </si>
  <si>
    <t>COORDINADOR DE LOGISTICA</t>
  </si>
  <si>
    <t>ARMANDO</t>
  </si>
  <si>
    <t>21656.8</t>
  </si>
  <si>
    <t>423543076</t>
  </si>
  <si>
    <t>198A6177B9C3087493D8642D3A966F20</t>
  </si>
  <si>
    <t>AUXILIAR DE SISTEMAS</t>
  </si>
  <si>
    <t>COORDINACIÓN DE SISTEMAS</t>
  </si>
  <si>
    <t>HECTOR LEONEL GUADALUPE</t>
  </si>
  <si>
    <t>VALADEZ</t>
  </si>
  <si>
    <t>423543074</t>
  </si>
  <si>
    <t>198A6177B9C30874E939E0BA99C40416</t>
  </si>
  <si>
    <t>JUANA MARIA</t>
  </si>
  <si>
    <t>11162.4</t>
  </si>
  <si>
    <t>423543068</t>
  </si>
  <si>
    <t>198A6177B9C30874321FC4068C5FEE7E</t>
  </si>
  <si>
    <t>423543066</t>
  </si>
  <si>
    <t>38327F102B235F72D9BB9B528761C92F</t>
  </si>
  <si>
    <t>SUBOFICIAL</t>
  </si>
  <si>
    <t>JORGE AZAEL</t>
  </si>
  <si>
    <t>40751.1</t>
  </si>
  <si>
    <t>37153.4</t>
  </si>
  <si>
    <t>423542626</t>
  </si>
  <si>
    <t>36DB3E1F5C506F4859EEB4A328E0B5EE</t>
  </si>
  <si>
    <t>FERNANDO</t>
  </si>
  <si>
    <t>CORONADO</t>
  </si>
  <si>
    <t>10099.8</t>
  </si>
  <si>
    <t>9090.8</t>
  </si>
  <si>
    <t>423542404</t>
  </si>
  <si>
    <t>22BE6ECED74EA83CCF09289C8BBBBF0A</t>
  </si>
  <si>
    <t>GUIRERO CUADRILLA VSM</t>
  </si>
  <si>
    <t>JOSE LUIS</t>
  </si>
  <si>
    <t>11206.8</t>
  </si>
  <si>
    <t>423542398</t>
  </si>
  <si>
    <t>5BB4074D2284995113EFA55E26E5CE74</t>
  </si>
  <si>
    <t>BEATRIZ</t>
  </si>
  <si>
    <t>12387.06</t>
  </si>
  <si>
    <t>8983.8</t>
  </si>
  <si>
    <t>423542208</t>
  </si>
  <si>
    <t>0202F157B85228D16F44FD49CFA21DDC</t>
  </si>
  <si>
    <t>RAMON</t>
  </si>
  <si>
    <t>13368.4</t>
  </si>
  <si>
    <t>423543492</t>
  </si>
  <si>
    <t>198A6177B9C3087451AA270AAFAF9A9E</t>
  </si>
  <si>
    <t>MAESTRA (O) DE GUARDERIA</t>
  </si>
  <si>
    <t>MAESTRA DE GUARDERIA</t>
  </si>
  <si>
    <t>AGLAE VIRIDIANA</t>
  </si>
  <si>
    <t>423543064</t>
  </si>
  <si>
    <t>EFEABC12EC7B028DC80742145FAE1383</t>
  </si>
  <si>
    <t>MANTENIMIENTO DE CANCHAS</t>
  </si>
  <si>
    <t>SECRETARIA DE DESARROLLO SOCIAL HUMANO</t>
  </si>
  <si>
    <t>JESUS JULIAN</t>
  </si>
  <si>
    <t>10452.6</t>
  </si>
  <si>
    <t>9405.2</t>
  </si>
  <si>
    <t>423542618</t>
  </si>
  <si>
    <t>EFEABC12EC7B028D06A476263C5C556A</t>
  </si>
  <si>
    <t>INSTALADOR DE SEÑALETICA</t>
  </si>
  <si>
    <t>RODOLFO ALVARO</t>
  </si>
  <si>
    <t>NARANJO</t>
  </si>
  <si>
    <t>13564.2</t>
  </si>
  <si>
    <t>423542610</t>
  </si>
  <si>
    <t>22BE6ECED74EA83CD1A8E57745ECC8DE</t>
  </si>
  <si>
    <t>INSTRUCTORA (OR) DE RITMOS</t>
  </si>
  <si>
    <t>INSTRUCTORA DE RITMOS</t>
  </si>
  <si>
    <t>MAYELA IRENE CARMELITA</t>
  </si>
  <si>
    <t>423542394</t>
  </si>
  <si>
    <t>22BE6ECED74EA83C768E6AD2BB642975</t>
  </si>
  <si>
    <t>9139.4</t>
  </si>
  <si>
    <t>423542392</t>
  </si>
  <si>
    <t>22BE6ECED74EA83C2A2108E9C0ECE278</t>
  </si>
  <si>
    <t>VICTOR DANIEL</t>
  </si>
  <si>
    <t>CIMENTAL</t>
  </si>
  <si>
    <t>423542386</t>
  </si>
  <si>
    <t>624437115EB53778357D2D577A1FE3EC</t>
  </si>
  <si>
    <t>MAESTRO (A) DE TEATRO</t>
  </si>
  <si>
    <t>MAESTRO DE TEATRO</t>
  </si>
  <si>
    <t>FERNANDO GUADALUPE</t>
  </si>
  <si>
    <t>NAVA</t>
  </si>
  <si>
    <t>12897.9</t>
  </si>
  <si>
    <t>11825.2</t>
  </si>
  <si>
    <t>423542198</t>
  </si>
  <si>
    <t>624437115EB5377877B4A94B2AF49B6F</t>
  </si>
  <si>
    <t>MAESTRA (O)</t>
  </si>
  <si>
    <t>MAESTRA</t>
  </si>
  <si>
    <t>SUSANA MARGARITA</t>
  </si>
  <si>
    <t>MARQUEZ</t>
  </si>
  <si>
    <t>10047.4</t>
  </si>
  <si>
    <t>423542192</t>
  </si>
  <si>
    <t>61372F772F4BC4D68B6725619D048E36</t>
  </si>
  <si>
    <t>423543932</t>
  </si>
  <si>
    <t>0A65F776F8F666B1D8853189A157AA71</t>
  </si>
  <si>
    <t>CRIMINOLOGA (O)</t>
  </si>
  <si>
    <t>CRIMINOLOGA</t>
  </si>
  <si>
    <t>PREVECION SOCIAL DE LA VIOLENCIA Y DELIC</t>
  </si>
  <si>
    <t>ARIZAHI</t>
  </si>
  <si>
    <t>15864.8</t>
  </si>
  <si>
    <t>423543706</t>
  </si>
  <si>
    <t>0202F157B85228D1017F213A1F9043AD</t>
  </si>
  <si>
    <t>PERLA YESENIA</t>
  </si>
  <si>
    <t>16080.6</t>
  </si>
  <si>
    <t>14467.2</t>
  </si>
  <si>
    <t>423543490</t>
  </si>
  <si>
    <t>0202F157B85228D178899D48EDE29936</t>
  </si>
  <si>
    <t>SANJUANA DE JESUS</t>
  </si>
  <si>
    <t>423543488</t>
  </si>
  <si>
    <t>55526A5780E6F2DE516EF9CD7F062DE5</t>
  </si>
  <si>
    <t>KEVIN ALEXIS</t>
  </si>
  <si>
    <t>17159.88</t>
  </si>
  <si>
    <t>15345.4</t>
  </si>
  <si>
    <t>423543264</t>
  </si>
  <si>
    <t>B77DCF593FB22A46950660725DC42F9E</t>
  </si>
  <si>
    <t>20758.8</t>
  </si>
  <si>
    <t>423543040</t>
  </si>
  <si>
    <t>EFEABC12EC7B028D5FC710A4F6BB8AFB</t>
  </si>
  <si>
    <t>ISABEL LUCIA</t>
  </si>
  <si>
    <t>RIVAS</t>
  </si>
  <si>
    <t>423542600</t>
  </si>
  <si>
    <t>3AF45BDDBA9CB6F05C64AD7E83990E21</t>
  </si>
  <si>
    <t>423542368</t>
  </si>
  <si>
    <t>624437115EB5377887525BF6E0D8CC1A</t>
  </si>
  <si>
    <t>AUXILIAR DE PROGRAMAS</t>
  </si>
  <si>
    <t>NELI GUADALUPE</t>
  </si>
  <si>
    <t>13056.9</t>
  </si>
  <si>
    <t>11958.6</t>
  </si>
  <si>
    <t>423542182</t>
  </si>
  <si>
    <t>624437115EB5377811C2713AB0124891</t>
  </si>
  <si>
    <t>TERESA VALENTINA</t>
  </si>
  <si>
    <t>10291.8</t>
  </si>
  <si>
    <t>9262</t>
  </si>
  <si>
    <t>423542180</t>
  </si>
  <si>
    <t>58A0AB71CB9AA7CCEE6103A4808719BD</t>
  </si>
  <si>
    <t>DANIELA ABIGAIL</t>
  </si>
  <si>
    <t>423543690</t>
  </si>
  <si>
    <t>186EB30C718574E31C0BA44F55FA2233</t>
  </si>
  <si>
    <t>VALLEJO</t>
  </si>
  <si>
    <t>ZARAZUA</t>
  </si>
  <si>
    <t>35000.1</t>
  </si>
  <si>
    <t>29385.2</t>
  </si>
  <si>
    <t>423543464</t>
  </si>
  <si>
    <t>A72B4AD37EB30C5149E598EC864ED372</t>
  </si>
  <si>
    <t>AZALIA DAMARIS</t>
  </si>
  <si>
    <t>OLAYO</t>
  </si>
  <si>
    <t>423543256</t>
  </si>
  <si>
    <t>A72B4AD37EB30C519F2980C7E3474BAF</t>
  </si>
  <si>
    <t>ENFERMERA (O) GENERAL</t>
  </si>
  <si>
    <t>ENFERMERA GENERAL</t>
  </si>
  <si>
    <t>KARINA YAZMIN</t>
  </si>
  <si>
    <t>ARIZPE</t>
  </si>
  <si>
    <t>17760.3</t>
  </si>
  <si>
    <t>15830.2</t>
  </si>
  <si>
    <t>423543250</t>
  </si>
  <si>
    <t>3D1787F5EAAAAFEF234F0E92568597BC</t>
  </si>
  <si>
    <t>JONATHAN FERNANDO</t>
  </si>
  <si>
    <t>ZUNIGA</t>
  </si>
  <si>
    <t>12987.6</t>
  </si>
  <si>
    <t>423542584</t>
  </si>
  <si>
    <t>3AF45BDDBA9CB6F07BE39AFA9E25EEA0</t>
  </si>
  <si>
    <t>AYUDANTE GENERAL CUADRILLA NORTE</t>
  </si>
  <si>
    <t>GUADALUPE ARTEMIO</t>
  </si>
  <si>
    <t>MOJICA</t>
  </si>
  <si>
    <t>CAPETILLO</t>
  </si>
  <si>
    <t>423542362</t>
  </si>
  <si>
    <t>EC4E0162C776BBBD5B2CE672C0C9FA58</t>
  </si>
  <si>
    <t>ASISTENTE ADMINISTRATIVO (A)  A</t>
  </si>
  <si>
    <t>CECIA ESTEFANIA</t>
  </si>
  <si>
    <t>MAR</t>
  </si>
  <si>
    <t>26373.6</t>
  </si>
  <si>
    <t>423542162</t>
  </si>
  <si>
    <t>7B12A03A0F0EBD552FFFC054641F003B</t>
  </si>
  <si>
    <t>423543910</t>
  </si>
  <si>
    <t>7B12A03A0F0EBD55F7B4F8FDF592129A</t>
  </si>
  <si>
    <t>TRACTORISTA</t>
  </si>
  <si>
    <t>HECTOR</t>
  </si>
  <si>
    <t>QUINTANILLA</t>
  </si>
  <si>
    <t>13563.6</t>
  </si>
  <si>
    <t>423543906</t>
  </si>
  <si>
    <t>18A9E7D7399E12C0EF8B73E14CC8B5DF</t>
  </si>
  <si>
    <t>DIEGO MIRSA</t>
  </si>
  <si>
    <t>BARROSO</t>
  </si>
  <si>
    <t>SAUCEDO</t>
  </si>
  <si>
    <t>16932.8</t>
  </si>
  <si>
    <t>423543678</t>
  </si>
  <si>
    <t>EAE8D317A89822C3A6FDE0F27362DC9D</t>
  </si>
  <si>
    <t>ULISES</t>
  </si>
  <si>
    <t>17949.8</t>
  </si>
  <si>
    <t>423543456</t>
  </si>
  <si>
    <t>EAE8D317A89822C37318DA7EE91A92FD</t>
  </si>
  <si>
    <t>JONATHAN JESUS</t>
  </si>
  <si>
    <t>DE LA ROSA</t>
  </si>
  <si>
    <t>423543454</t>
  </si>
  <si>
    <t>4B22A1F69435E3975205E2EF3671656D</t>
  </si>
  <si>
    <t>OCTAVO (A) REGIDOR (A)</t>
  </si>
  <si>
    <t>OCTAVO REGIDOR</t>
  </si>
  <si>
    <t>ROSENDO DANIEL</t>
  </si>
  <si>
    <t>423543020</t>
  </si>
  <si>
    <t>FDBF0B241C79B2EFBB9E8A331C61AFDC</t>
  </si>
  <si>
    <t>8976.2</t>
  </si>
  <si>
    <t>423542570</t>
  </si>
  <si>
    <t>FDBF0B241C79B2EF5C80C156AE09ADD2</t>
  </si>
  <si>
    <t>INSTRUCTOR DE VOLEIVOL</t>
  </si>
  <si>
    <t>DAVID</t>
  </si>
  <si>
    <t>423542564</t>
  </si>
  <si>
    <t>0A79D7AEBBE80625635E6A398ED6CC36</t>
  </si>
  <si>
    <t>ASESOR (A) CIVICO (A)</t>
  </si>
  <si>
    <t>ASESOR CIVICO</t>
  </si>
  <si>
    <t>CLAUDIO ARMANDO</t>
  </si>
  <si>
    <t>20343.6</t>
  </si>
  <si>
    <t>423542148</t>
  </si>
  <si>
    <t>851E21AEF5C28FABCF95FC177DC68D92</t>
  </si>
  <si>
    <t>11838.8</t>
  </si>
  <si>
    <t>423543888</t>
  </si>
  <si>
    <t>4B3F9955E3B71DB1ADDB30110503389F</t>
  </si>
  <si>
    <t>YOHAN DARIO</t>
  </si>
  <si>
    <t>ISLAS</t>
  </si>
  <si>
    <t>423542782</t>
  </si>
  <si>
    <t>984797487094200DAE859C4A0DD35C82</t>
  </si>
  <si>
    <t>423542774</t>
  </si>
  <si>
    <t>13FFDFCE5AF534F12B708B71A03128EB</t>
  </si>
  <si>
    <t>REGULARIZACION Y TENENCIA DE LA TIERRA</t>
  </si>
  <si>
    <t>MARIA SELESTE</t>
  </si>
  <si>
    <t>423543432</t>
  </si>
  <si>
    <t>3A45FB235EB699FD2CA77A5F320D993E</t>
  </si>
  <si>
    <t>JARDINERO (A) CUADRILLA NORTE</t>
  </si>
  <si>
    <t>CEJA</t>
  </si>
  <si>
    <t>423542324</t>
  </si>
  <si>
    <t>5CD992DBA1730A06B9F19A3BC102053D</t>
  </si>
  <si>
    <t>AYUDANTE DE RECOLECCION</t>
  </si>
  <si>
    <t>JUAN ANTONIO</t>
  </si>
  <si>
    <t>SANTANA</t>
  </si>
  <si>
    <t>9708.6</t>
  </si>
  <si>
    <t>8601</t>
  </si>
  <si>
    <t>423543866</t>
  </si>
  <si>
    <t>13FFDFCE5AF534F1CB2984C9CAF1FE60</t>
  </si>
  <si>
    <t>423543428</t>
  </si>
  <si>
    <t>13FFDFCE5AF534F152486BF6DC7395EB</t>
  </si>
  <si>
    <t>423543426</t>
  </si>
  <si>
    <t>4D0A03F5E26D5787064EBD5A81929CB0</t>
  </si>
  <si>
    <t>JOEL</t>
  </si>
  <si>
    <t>423543192</t>
  </si>
  <si>
    <t>23C96DE531D0672AD0F7D4FD526DD925</t>
  </si>
  <si>
    <t>LETICIA</t>
  </si>
  <si>
    <t>9626</t>
  </si>
  <si>
    <t>423542976</t>
  </si>
  <si>
    <t>23C96DE531D0672AB2C6EEA4E30342C4</t>
  </si>
  <si>
    <t>40211.4</t>
  </si>
  <si>
    <t>423542972</t>
  </si>
  <si>
    <t>23C96DE531D0672A848C44CE6A8BFDE0</t>
  </si>
  <si>
    <t>ASESOR JURIDICO</t>
  </si>
  <si>
    <t>26370</t>
  </si>
  <si>
    <t>19821</t>
  </si>
  <si>
    <t>423542970</t>
  </si>
  <si>
    <t>23C96DE531D0672AE5666A7950FDD5C4</t>
  </si>
  <si>
    <t>SINDICA (O) PRIMERA (O)</t>
  </si>
  <si>
    <t>SINDICA PRIMERA</t>
  </si>
  <si>
    <t>MARIA GRISELDA</t>
  </si>
  <si>
    <t>66907.8</t>
  </si>
  <si>
    <t>43017</t>
  </si>
  <si>
    <t>423542968</t>
  </si>
  <si>
    <t>842C2F5F36C4BD9E60B87D6253EBB182</t>
  </si>
  <si>
    <t>BRENDA ARACELY</t>
  </si>
  <si>
    <t>VALENCIA</t>
  </si>
  <si>
    <t>CORTES</t>
  </si>
  <si>
    <t>23291.4</t>
  </si>
  <si>
    <t>20179.8</t>
  </si>
  <si>
    <t>423542748</t>
  </si>
  <si>
    <t>B65158736B574054665939C5B35D5BD1</t>
  </si>
  <si>
    <t>ADRIAN GUADALUPE</t>
  </si>
  <si>
    <t>VEGA</t>
  </si>
  <si>
    <t>11787.6</t>
  </si>
  <si>
    <t>423542522</t>
  </si>
  <si>
    <t>7F92962D81DD932AA96EF516A3D8C2CE</t>
  </si>
  <si>
    <t>COORDINADOR (A) DE SISTEMAS</t>
  </si>
  <si>
    <t>COORDINADOR DE SISTEMAS</t>
  </si>
  <si>
    <t>ANGEL EZEQUIEL</t>
  </si>
  <si>
    <t>VILLA</t>
  </si>
  <si>
    <t>25123.4</t>
  </si>
  <si>
    <t>423542106</t>
  </si>
  <si>
    <t>9110F672232B504C2EB83CE1C1EB0142</t>
  </si>
  <si>
    <t>10763.1</t>
  </si>
  <si>
    <t>6276</t>
  </si>
  <si>
    <t>423543404</t>
  </si>
  <si>
    <t>4D0A03F5E26D57874C4842E89A4A0335</t>
  </si>
  <si>
    <t>EDITH GUADALUPE</t>
  </si>
  <si>
    <t>19188.6</t>
  </si>
  <si>
    <t>16953.4</t>
  </si>
  <si>
    <t>423543188</t>
  </si>
  <si>
    <t>C068A925CA36C7B4A7942653008D7856</t>
  </si>
  <si>
    <t>DULCE CAROLINA</t>
  </si>
  <si>
    <t>EGUIA</t>
  </si>
  <si>
    <t>18083.4</t>
  </si>
  <si>
    <t>423543178</t>
  </si>
  <si>
    <t>6786DF5403600A4BCC00BB532F788415</t>
  </si>
  <si>
    <t>JUAN GUALBERTO</t>
  </si>
  <si>
    <t>BETANCOURT</t>
  </si>
  <si>
    <t>28253.4</t>
  </si>
  <si>
    <t>423542956</t>
  </si>
  <si>
    <t>6786DF5403600A4B388FD7A034C37E88</t>
  </si>
  <si>
    <t>JAIME FRANCISCO DANIEL</t>
  </si>
  <si>
    <t>JARAMILLO</t>
  </si>
  <si>
    <t>39240</t>
  </si>
  <si>
    <t>32628</t>
  </si>
  <si>
    <t>423542954</t>
  </si>
  <si>
    <t>B1E2A031FB340421C6D260145F00E922</t>
  </si>
  <si>
    <t>12958.4</t>
  </si>
  <si>
    <t>423542518</t>
  </si>
  <si>
    <t>2F2295135E42E04CB134EDB2847A5BA3</t>
  </si>
  <si>
    <t>FEDERICO ALONSO</t>
  </si>
  <si>
    <t>10038.6</t>
  </si>
  <si>
    <t>13592</t>
  </si>
  <si>
    <t>423544060</t>
  </si>
  <si>
    <t>FC58A1BA72FFF4327700854BB8CA4CF8</t>
  </si>
  <si>
    <t>4234.6</t>
  </si>
  <si>
    <t>423543838</t>
  </si>
  <si>
    <t>FC58A1BA72FFF4326C1085EB43999BD1</t>
  </si>
  <si>
    <t>JESSICA ALEJANDRA</t>
  </si>
  <si>
    <t>9569.4</t>
  </si>
  <si>
    <t>423543828</t>
  </si>
  <si>
    <t>A2AA02B2FC8A1E0E052619C5AC53D1EF</t>
  </si>
  <si>
    <t>ALMA CECILIA</t>
  </si>
  <si>
    <t>CARRERA</t>
  </si>
  <si>
    <t>423543388</t>
  </si>
  <si>
    <t>C068A925CA36C7B419A38454B537EFDD</t>
  </si>
  <si>
    <t>MEDICO (A)</t>
  </si>
  <si>
    <t>MEDICO</t>
  </si>
  <si>
    <t>KATYA</t>
  </si>
  <si>
    <t>423543176</t>
  </si>
  <si>
    <t>6786DF5403600A4B9181AD968F337810</t>
  </si>
  <si>
    <t>AGUSTIN</t>
  </si>
  <si>
    <t>PACHECO</t>
  </si>
  <si>
    <t>423542948</t>
  </si>
  <si>
    <t>6786DF5403600A4BE72C29B9E1A0C3D4</t>
  </si>
  <si>
    <t>SINDICO (A) SEGUNDO (A)</t>
  </si>
  <si>
    <t>SINDICO SEGUNDO</t>
  </si>
  <si>
    <t>JAVIER ISRAEL</t>
  </si>
  <si>
    <t>53017</t>
  </si>
  <si>
    <t>423542942</t>
  </si>
  <si>
    <t>79C49A499DAE0E760AEE8C3871076EF9</t>
  </si>
  <si>
    <t>DANIELA ELISABET</t>
  </si>
  <si>
    <t>8798.1</t>
  </si>
  <si>
    <t>7850.4</t>
  </si>
  <si>
    <t>423542722</t>
  </si>
  <si>
    <t>22A5704FAEBB8E44BD9A58EEEB1E8B35</t>
  </si>
  <si>
    <t>GUIRERO CUADRILLA CENTRO</t>
  </si>
  <si>
    <t>MARGARITO</t>
  </si>
  <si>
    <t>423542294</t>
  </si>
  <si>
    <t>31E1B2E5DBD254B205083FC31C2FC1B2</t>
  </si>
  <si>
    <t>ENCARGADO DE MAQUINARI</t>
  </si>
  <si>
    <t>JORGE ALBERTO</t>
  </si>
  <si>
    <t>VALENZUELA</t>
  </si>
  <si>
    <t>13384.8</t>
  </si>
  <si>
    <t>14001</t>
  </si>
  <si>
    <t>423544044</t>
  </si>
  <si>
    <t>FC58A1BA72FFF432209E0C6D78FCFE65</t>
  </si>
  <si>
    <t>MAGALI JUDITH</t>
  </si>
  <si>
    <t>7628.1</t>
  </si>
  <si>
    <t>8130.2</t>
  </si>
  <si>
    <t>423543820</t>
  </si>
  <si>
    <t>135332016AEC6E69057957883550A7BE</t>
  </si>
  <si>
    <t>JAIR ALBERTO</t>
  </si>
  <si>
    <t>423543814</t>
  </si>
  <si>
    <t>8964FA5B772163F257345567C9669283</t>
  </si>
  <si>
    <t>ENTRENADOR (A) DE ATLETISMO</t>
  </si>
  <si>
    <t>ENTRENADOR DE ATLETISMO</t>
  </si>
  <si>
    <t>CLAUDIA</t>
  </si>
  <si>
    <t>DELGADO</t>
  </si>
  <si>
    <t>10608</t>
  </si>
  <si>
    <t>5696.8</t>
  </si>
  <si>
    <t>423543596</t>
  </si>
  <si>
    <t>8964FA5B772163F23A0462F6EFE9FF32</t>
  </si>
  <si>
    <t>VANEGAS</t>
  </si>
  <si>
    <t>10823.4</t>
  </si>
  <si>
    <t>10528.8</t>
  </si>
  <si>
    <t>423543594</t>
  </si>
  <si>
    <t>E1BB32A6ED55C39424F3F83CC9157917</t>
  </si>
  <si>
    <t>AMERICA MARISA</t>
  </si>
  <si>
    <t>19188.9</t>
  </si>
  <si>
    <t>16953.6</t>
  </si>
  <si>
    <t>423543158</t>
  </si>
  <si>
    <t>E1BB32A6ED55C394F7E4ED874B2449E5</t>
  </si>
  <si>
    <t>MARTHA BEATRIZ</t>
  </si>
  <si>
    <t>423543152</t>
  </si>
  <si>
    <t>CDAF0D0AE93414DF8E1A7C2E4BE08E0F</t>
  </si>
  <si>
    <t>RECLUTADOR (A)</t>
  </si>
  <si>
    <t>RECLUTADOR</t>
  </si>
  <si>
    <t>INSTITUTO DE FORMACIÓN Y PERFECCIONAMIEN</t>
  </si>
  <si>
    <t>LAURA MARISOL</t>
  </si>
  <si>
    <t>21099.6</t>
  </si>
  <si>
    <t>423542708</t>
  </si>
  <si>
    <t>CDAF0D0AE93414DF0B4982D83B86861E</t>
  </si>
  <si>
    <t>NORMA ALICIA</t>
  </si>
  <si>
    <t>423542706</t>
  </si>
  <si>
    <t>621AF89BBAACB8FC0455DF9DB5560639</t>
  </si>
  <si>
    <t>JOSE ANTONIO</t>
  </si>
  <si>
    <t>SALAIS</t>
  </si>
  <si>
    <t>10099.5</t>
  </si>
  <si>
    <t>14526</t>
  </si>
  <si>
    <t>423542274</t>
  </si>
  <si>
    <t>8964FA5B772163F2B0A92EF4C7E588AC</t>
  </si>
  <si>
    <t>ALEXA GUADALUPE</t>
  </si>
  <si>
    <t>TIENDA</t>
  </si>
  <si>
    <t>20520</t>
  </si>
  <si>
    <t>18000.4</t>
  </si>
  <si>
    <t>423543582</t>
  </si>
  <si>
    <t>8964FA5B772163F239E14A2B3C27FB84</t>
  </si>
  <si>
    <t>15786.4</t>
  </si>
  <si>
    <t>423543580</t>
  </si>
  <si>
    <t>E1BB32A6ED55C39438F6FCF227F95D2B</t>
  </si>
  <si>
    <t>423543140</t>
  </si>
  <si>
    <t>EA07332AA7229A7DCD224A6393F3AD89</t>
  </si>
  <si>
    <t>NANCY</t>
  </si>
  <si>
    <t>MORAN</t>
  </si>
  <si>
    <t>17750.4</t>
  </si>
  <si>
    <t>12382.4</t>
  </si>
  <si>
    <t>423542920</t>
  </si>
  <si>
    <t>EA756982A3A9638096A1F71B027D4A94</t>
  </si>
  <si>
    <t>EDELMIRO</t>
  </si>
  <si>
    <t>423542918</t>
  </si>
  <si>
    <t>EA756982A3A9638018FA11CAF46ED92C</t>
  </si>
  <si>
    <t>423542912</t>
  </si>
  <si>
    <t>C4B9A24E1D0BB8D0BB982A268CA74E41</t>
  </si>
  <si>
    <t>ARIANNE ARLETTE</t>
  </si>
  <si>
    <t>423542692</t>
  </si>
  <si>
    <t>8E90A8980531EECFBDBF0EECCFC223C6</t>
  </si>
  <si>
    <t>AYUDANTE GENERAL RECOLECCION</t>
  </si>
  <si>
    <t>LUIS FERNANDO</t>
  </si>
  <si>
    <t>380.4</t>
  </si>
  <si>
    <t>423542468</t>
  </si>
  <si>
    <t>75996B69AB7BE5667743E5AC6876A371</t>
  </si>
  <si>
    <t>GUADALUPE SARAI</t>
  </si>
  <si>
    <t>LAINES</t>
  </si>
  <si>
    <t>7477.56</t>
  </si>
  <si>
    <t>6771.8</t>
  </si>
  <si>
    <t>423543798</t>
  </si>
  <si>
    <t>3CB08650514DD1110E4E8BAB9E7F96A8</t>
  </si>
  <si>
    <t>AZALIA AZENETH</t>
  </si>
  <si>
    <t>SIERRA</t>
  </si>
  <si>
    <t>28150.5</t>
  </si>
  <si>
    <t>24001.2</t>
  </si>
  <si>
    <t>423543572</t>
  </si>
  <si>
    <t>3CB08650514DD1112C1AA1573C4CFF0B</t>
  </si>
  <si>
    <t>MARIA DE LA LUZ</t>
  </si>
  <si>
    <t>13106.7</t>
  </si>
  <si>
    <t>12000.4</t>
  </si>
  <si>
    <t>423543562</t>
  </si>
  <si>
    <t>25325A4BA1A6CE99B0D73335DBF0D432</t>
  </si>
  <si>
    <t>11312.07</t>
  </si>
  <si>
    <t>13925.6</t>
  </si>
  <si>
    <t>423542452</t>
  </si>
  <si>
    <t>25325A4BA1A6CE99EE52B54DD8093799</t>
  </si>
  <si>
    <t>FIDENCIO</t>
  </si>
  <si>
    <t>8634.24</t>
  </si>
  <si>
    <t>11107.6</t>
  </si>
  <si>
    <t>423542458</t>
  </si>
  <si>
    <t>75996B69AB7BE5665AE3D6039A4B049B</t>
  </si>
  <si>
    <t>LEONARDO DANIEL</t>
  </si>
  <si>
    <t>TORUA</t>
  </si>
  <si>
    <t>423543782</t>
  </si>
  <si>
    <t>3CB08650514DD111B0B7851E2A79C017</t>
  </si>
  <si>
    <t>COORDINADORA ADMINISTRATIVA</t>
  </si>
  <si>
    <t>SECRETARIA DE OBRAS PUBLICAS DESARROLLO</t>
  </si>
  <si>
    <t>ZULEIMA JUDITH</t>
  </si>
  <si>
    <t>33237</t>
  </si>
  <si>
    <t>28001</t>
  </si>
  <si>
    <t>423543560</t>
  </si>
  <si>
    <t>BEE39AA522D617962A97E9EBE042DE50</t>
  </si>
  <si>
    <t>CRISTO HAMOR</t>
  </si>
  <si>
    <t>423543344</t>
  </si>
  <si>
    <t>BC5B8281DD9581F36E4C0BC6784D7F97</t>
  </si>
  <si>
    <t>MAYELA GUADALUPE</t>
  </si>
  <si>
    <t>FERNANDEZ</t>
  </si>
  <si>
    <t>10562.4</t>
  </si>
  <si>
    <t>423543120</t>
  </si>
  <si>
    <t>25325A4BA1A6CE9991D6B0CCEFFC0EC3</t>
  </si>
  <si>
    <t>JOSE JAIME</t>
  </si>
  <si>
    <t>423542448</t>
  </si>
  <si>
    <t>25325A4BA1A6CE9901EF22A4ECF193CF</t>
  </si>
  <si>
    <t>10153.5</t>
  </si>
  <si>
    <t>9138.6</t>
  </si>
  <si>
    <t>423542444</t>
  </si>
  <si>
    <t>F1F04F007466791C810F7FD3C4631180</t>
  </si>
  <si>
    <t>MAQUINARIA</t>
  </si>
  <si>
    <t>10362</t>
  </si>
  <si>
    <t>11063.8</t>
  </si>
  <si>
    <t>423543994</t>
  </si>
  <si>
    <t>740624935DB1D9F6F7F7D07A2FF0CD8D</t>
  </si>
  <si>
    <t>OLGA LYDIA</t>
  </si>
  <si>
    <t>RIOJAS</t>
  </si>
  <si>
    <t>423543330</t>
  </si>
  <si>
    <t>740624935DB1D9F6DE9DD83E4BAFA14C</t>
  </si>
  <si>
    <t>JANETH</t>
  </si>
  <si>
    <t>423543326</t>
  </si>
  <si>
    <t>740624935DB1D9F69C8CC890B46469DB</t>
  </si>
  <si>
    <t>HECTOR ESTEBAN</t>
  </si>
  <si>
    <t>VALVERDE</t>
  </si>
  <si>
    <t>423543322</t>
  </si>
  <si>
    <t>6E87F1772D3567026C17D305895FAE18</t>
  </si>
  <si>
    <t>JURIDICO (A)</t>
  </si>
  <si>
    <t>JURIDICO</t>
  </si>
  <si>
    <t>JOSE DOMINGO</t>
  </si>
  <si>
    <t>VERDE</t>
  </si>
  <si>
    <t>423542874</t>
  </si>
  <si>
    <t>6E87F1772D3567020B8F5B261C1DEB05</t>
  </si>
  <si>
    <t>ANDIE MARIA</t>
  </si>
  <si>
    <t>19190.1</t>
  </si>
  <si>
    <t>15777.2</t>
  </si>
  <si>
    <t>423542870</t>
  </si>
  <si>
    <t>B529A03101F87A638E3B32063F8ABE4A</t>
  </si>
  <si>
    <t>BRENDA LILIANA</t>
  </si>
  <si>
    <t>16564.2</t>
  </si>
  <si>
    <t>423542658</t>
  </si>
  <si>
    <t>C484790E4D5DB436860405DEF3106AD0</t>
  </si>
  <si>
    <t>SANTIAGA</t>
  </si>
  <si>
    <t>423543526</t>
  </si>
  <si>
    <t>1FDDCC7F74265B31AA1DB710CD83A3E3</t>
  </si>
  <si>
    <t>EMILIA</t>
  </si>
  <si>
    <t>10848</t>
  </si>
  <si>
    <t>9757.8</t>
  </si>
  <si>
    <t>423543082</t>
  </si>
  <si>
    <t>38327F102B235F726A3ADE9738C8FFB2</t>
  </si>
  <si>
    <t>VIGILANTE DEL AUDITORIO</t>
  </si>
  <si>
    <t>CHAIRES</t>
  </si>
  <si>
    <t>11397.8</t>
  </si>
  <si>
    <t>423542638</t>
  </si>
  <si>
    <t>C1A17F6F8DDFDB402566EB03C510C900</t>
  </si>
  <si>
    <t>MISAEL ELIUD</t>
  </si>
  <si>
    <t>MANZANARES</t>
  </si>
  <si>
    <t>423542224</t>
  </si>
  <si>
    <t>A0781235913425447078954AEAD5A899</t>
  </si>
  <si>
    <t>CINDY YESENIA</t>
  </si>
  <si>
    <t>420271732</t>
  </si>
  <si>
    <t>A078123591342544AA82DBB6ECA2C7C3</t>
  </si>
  <si>
    <t>420271736</t>
  </si>
  <si>
    <t>497269ECDC17B807122483C161B02E34</t>
  </si>
  <si>
    <t>OVER ORLANDO</t>
  </si>
  <si>
    <t>15861.2</t>
  </si>
  <si>
    <t>420272156</t>
  </si>
  <si>
    <t>D9214B992B2677686510763C71CBD1C7</t>
  </si>
  <si>
    <t>LARIZA YVONE</t>
  </si>
  <si>
    <t>9927</t>
  </si>
  <si>
    <t>9729.8</t>
  </si>
  <si>
    <t>420272386</t>
  </si>
  <si>
    <t>BE3D15308F01E94B103A9592C8A90BDC</t>
  </si>
  <si>
    <t>SUSANA ABIGAIL</t>
  </si>
  <si>
    <t>PAREDES</t>
  </si>
  <si>
    <t>420272832</t>
  </si>
  <si>
    <t>9F3F4AFC98DE6A722DF40796296253F4</t>
  </si>
  <si>
    <t>ANGELY MONSERRAT</t>
  </si>
  <si>
    <t>24336</t>
  </si>
  <si>
    <t>27009.4</t>
  </si>
  <si>
    <t>420273052</t>
  </si>
  <si>
    <t>0762DDA99B5263F963DF15CF3D172981</t>
  </si>
  <si>
    <t>ISIDRA ALEJANDRA</t>
  </si>
  <si>
    <t>420273278</t>
  </si>
  <si>
    <t>25766AC4BDD4EE8B025183A78FB11AF5</t>
  </si>
  <si>
    <t>SAUL</t>
  </si>
  <si>
    <t>15355.44</t>
  </si>
  <si>
    <t>16827.6</t>
  </si>
  <si>
    <t>420273510</t>
  </si>
  <si>
    <t>D9214B992B267768780850E09C903F38</t>
  </si>
  <si>
    <t>JULIO</t>
  </si>
  <si>
    <t>12283.8</t>
  </si>
  <si>
    <t>11301.6</t>
  </si>
  <si>
    <t>420272398</t>
  </si>
  <si>
    <t>F60015EA268D9F233295FB84A0690D40</t>
  </si>
  <si>
    <t>JOSE ALBERTO</t>
  </si>
  <si>
    <t>CHAVEZ</t>
  </si>
  <si>
    <t>DELGADILLO</t>
  </si>
  <si>
    <t>420272400</t>
  </si>
  <si>
    <t>F60015EA268D9F236E12B76047A496D1</t>
  </si>
  <si>
    <t>8922.2</t>
  </si>
  <si>
    <t>420272402</t>
  </si>
  <si>
    <t>243CC38E0544B6ED092C21302355C744</t>
  </si>
  <si>
    <t>MARIA DEL CARMEN</t>
  </si>
  <si>
    <t>2952.6</t>
  </si>
  <si>
    <t>420272626</t>
  </si>
  <si>
    <t>F18F098A2B6D7BF21BC7C8DDFFDDBDA9</t>
  </si>
  <si>
    <t>19598</t>
  </si>
  <si>
    <t>420272844</t>
  </si>
  <si>
    <t>F18F098A2B6D7BF274DB77585FDCBA6D</t>
  </si>
  <si>
    <t>PROYECTISTA</t>
  </si>
  <si>
    <t>DANTE SIBOLDI</t>
  </si>
  <si>
    <t>420272850</t>
  </si>
  <si>
    <t>906177F44B6E370D839084F35DA36108</t>
  </si>
  <si>
    <t>ZAIRA</t>
  </si>
  <si>
    <t>420273300</t>
  </si>
  <si>
    <t>906177F44B6E370D349FD7FBE17F7098</t>
  </si>
  <si>
    <t>22248.9</t>
  </si>
  <si>
    <t>19360</t>
  </si>
  <si>
    <t>420273306</t>
  </si>
  <si>
    <t>906177F44B6E370DA744BAE85F33FD01</t>
  </si>
  <si>
    <t>HIBRAYN</t>
  </si>
  <si>
    <t>20149.4</t>
  </si>
  <si>
    <t>420273308</t>
  </si>
  <si>
    <t>FB27C41D5AF02EC685CB1D23F7717913</t>
  </si>
  <si>
    <t>VIANET NALLELY</t>
  </si>
  <si>
    <t>BARRADAS</t>
  </si>
  <si>
    <t>420271768</t>
  </si>
  <si>
    <t>91E838F028430736997D6300E07A10DB</t>
  </si>
  <si>
    <t>KARLA AIDE</t>
  </si>
  <si>
    <t>ECHIVESTE</t>
  </si>
  <si>
    <t>420272186</t>
  </si>
  <si>
    <t>F60015EA268D9F23A785854622330445</t>
  </si>
  <si>
    <t>SIMON</t>
  </si>
  <si>
    <t>AVALOS</t>
  </si>
  <si>
    <t>BARBOZA</t>
  </si>
  <si>
    <t>420272408</t>
  </si>
  <si>
    <t>F60015EA268D9F2387A602D4E4BC0016</t>
  </si>
  <si>
    <t>7115</t>
  </si>
  <si>
    <t>420272410</t>
  </si>
  <si>
    <t>F60015EA268D9F23E41994DDBA25878F</t>
  </si>
  <si>
    <t>AYUDANTE GENERAL CUADRILLA VSM</t>
  </si>
  <si>
    <t>NICOLAS</t>
  </si>
  <si>
    <t>11850.74</t>
  </si>
  <si>
    <t>12523</t>
  </si>
  <si>
    <t>420272416</t>
  </si>
  <si>
    <t>243CC38E0544B6EDFE8DFAE66C4B68F6</t>
  </si>
  <si>
    <t>420272632</t>
  </si>
  <si>
    <t>02BFE5FDB55707E3184393DE6BC9E871</t>
  </si>
  <si>
    <t>420272640</t>
  </si>
  <si>
    <t>40222F09564CD688891556B823E435E9</t>
  </si>
  <si>
    <t>11824.4</t>
  </si>
  <si>
    <t>420272866</t>
  </si>
  <si>
    <t>6EEE93A3130F7B97E3DA652853BAC6DE</t>
  </si>
  <si>
    <t>ENRIQUEZ</t>
  </si>
  <si>
    <t>10927</t>
  </si>
  <si>
    <t>420273086</t>
  </si>
  <si>
    <t>3C59516028ED3C01E2C8704DEFD60C74</t>
  </si>
  <si>
    <t>ELVIA</t>
  </si>
  <si>
    <t>FRAGOSO</t>
  </si>
  <si>
    <t>BUSTAMANTE</t>
  </si>
  <si>
    <t>10920</t>
  </si>
  <si>
    <t>10614.8</t>
  </si>
  <si>
    <t>420273324</t>
  </si>
  <si>
    <t>3C59516028ED3C01C8927CBC10AF9AF5</t>
  </si>
  <si>
    <t>(Ninguno)</t>
  </si>
  <si>
    <t>EDUARDO AZAEL</t>
  </si>
  <si>
    <t>23645.44</t>
  </si>
  <si>
    <t>20458.4</t>
  </si>
  <si>
    <t>420273326</t>
  </si>
  <si>
    <t>398367E98EF41B5C778CB260BADCB0A5</t>
  </si>
  <si>
    <t>VILLEGAS</t>
  </si>
  <si>
    <t>420272208</t>
  </si>
  <si>
    <t>93AA1D0CB8930E38E4907C3909BCCC20</t>
  </si>
  <si>
    <t>DIRECCION JURIDICA</t>
  </si>
  <si>
    <t>PAULINA ZOEY</t>
  </si>
  <si>
    <t>15001.2</t>
  </si>
  <si>
    <t>420272424</t>
  </si>
  <si>
    <t>02BFE5FDB55707E38FC1B9A5026098BA</t>
  </si>
  <si>
    <t>10550.6</t>
  </si>
  <si>
    <t>420272656</t>
  </si>
  <si>
    <t>82EE42E9C824E98BCFAD4564589A6B48</t>
  </si>
  <si>
    <t>11262.2</t>
  </si>
  <si>
    <t>420273562</t>
  </si>
  <si>
    <t>398367E98EF41B5C9C575FB093A7C274</t>
  </si>
  <si>
    <t>ROSALINDA</t>
  </si>
  <si>
    <t>18979.2</t>
  </si>
  <si>
    <t>14388.8</t>
  </si>
  <si>
    <t>420272212</t>
  </si>
  <si>
    <t>7AB68279F1F33E6A33E24A676DA6907B</t>
  </si>
  <si>
    <t>MEDICO (A) VETERINARIO (A) ZOOTECNISTA</t>
  </si>
  <si>
    <t>EVELYN SOFIA</t>
  </si>
  <si>
    <t>MOYA</t>
  </si>
  <si>
    <t>420272444</t>
  </si>
  <si>
    <t>D25E5D2EE32C2853F4DAB150F22F3FB7</t>
  </si>
  <si>
    <t>JOSE MARIO</t>
  </si>
  <si>
    <t>420273344</t>
  </si>
  <si>
    <t>D25E5D2EE32C2853F5499BB781ED07F1</t>
  </si>
  <si>
    <t>PAOLA AZENETH</t>
  </si>
  <si>
    <t>420273354</t>
  </si>
  <si>
    <t>82EE42E9C824E98B6328B0D0D465373A</t>
  </si>
  <si>
    <t>HECTOR RAUL</t>
  </si>
  <si>
    <t>12706.8</t>
  </si>
  <si>
    <t>420273570</t>
  </si>
  <si>
    <t>82EE42E9C824E98B4BA33992EE167703</t>
  </si>
  <si>
    <t>JEREMIN DANIEL</t>
  </si>
  <si>
    <t>420273576</t>
  </si>
  <si>
    <t>51BB18695CD2C15BEC09C04800DDF353</t>
  </si>
  <si>
    <t>OPERATIVO (A) DE PROTECCION CIVIL</t>
  </si>
  <si>
    <t>OPERATIVO DE PROTECCION CIVIL</t>
  </si>
  <si>
    <t>SANTOYO</t>
  </si>
  <si>
    <t>MUNGUIA</t>
  </si>
  <si>
    <t>420271798</t>
  </si>
  <si>
    <t>840317E990FD43026E47D54EC79788F7</t>
  </si>
  <si>
    <t>JESUS</t>
  </si>
  <si>
    <t>420272686</t>
  </si>
  <si>
    <t>F81D924EFC4F6712C3D7E63F0CABDF72</t>
  </si>
  <si>
    <t>420272910</t>
  </si>
  <si>
    <t>D41DD297076065D3BAFC77BA3D32F5CB</t>
  </si>
  <si>
    <t>AZALEA ROSALIA</t>
  </si>
  <si>
    <t>DUQUE</t>
  </si>
  <si>
    <t>9728.8</t>
  </si>
  <si>
    <t>420273130</t>
  </si>
  <si>
    <t>C3A08A0B17281BC8599ECB81AFA6006F</t>
  </si>
  <si>
    <t>VERONICA</t>
  </si>
  <si>
    <t>CORONA</t>
  </si>
  <si>
    <t>9954.84</t>
  </si>
  <si>
    <t>9754.6</t>
  </si>
  <si>
    <t>420273362</t>
  </si>
  <si>
    <t>E816B6D5BF40CBF2C7FA69219C980B0D</t>
  </si>
  <si>
    <t>MA. DE LOS ANGELES</t>
  </si>
  <si>
    <t>14130</t>
  </si>
  <si>
    <t>420273582</t>
  </si>
  <si>
    <t>5B76DF41707661B07622E09259B0B7E0</t>
  </si>
  <si>
    <t>POLICIA TERCERO</t>
  </si>
  <si>
    <t>28554.9</t>
  </si>
  <si>
    <t>19325.2</t>
  </si>
  <si>
    <t>420271806</t>
  </si>
  <si>
    <t>E36C1CF8334F9BA9DE7C772F5DCA4AEC</t>
  </si>
  <si>
    <t>420272464</t>
  </si>
  <si>
    <t>F81D924EFC4F671213362584F9ECE1FF</t>
  </si>
  <si>
    <t>PERLA CECILIA</t>
  </si>
  <si>
    <t>CEBALLOS</t>
  </si>
  <si>
    <t>12431.8</t>
  </si>
  <si>
    <t>420272914</t>
  </si>
  <si>
    <t>995DBBD886E7991D32D899B103DDDAA1</t>
  </si>
  <si>
    <t>ANAHI ALEJANDRA</t>
  </si>
  <si>
    <t>420272920</t>
  </si>
  <si>
    <t>995DBBD886E7991DC3AA2FAE11B00465</t>
  </si>
  <si>
    <t>MARIBEL</t>
  </si>
  <si>
    <t>420272924</t>
  </si>
  <si>
    <t>D41DD297076065D32C5A12DC67C08E30</t>
  </si>
  <si>
    <t>420273138</t>
  </si>
  <si>
    <t>BE6F0D1BE5FC7DF17EF69B51ABD574EF</t>
  </si>
  <si>
    <t>PIZARRO</t>
  </si>
  <si>
    <t>420273144</t>
  </si>
  <si>
    <t>C3A08A0B17281BC8D64AE1F9278EA0BA</t>
  </si>
  <si>
    <t>420273376</t>
  </si>
  <si>
    <t>3E4152B3775A8632247F57AE462339F2</t>
  </si>
  <si>
    <t>GERMAN</t>
  </si>
  <si>
    <t>11983.2</t>
  </si>
  <si>
    <t>13659.4</t>
  </si>
  <si>
    <t>420273604</t>
  </si>
  <si>
    <t>81F86043A83685FA98540BFF2BC11E54</t>
  </si>
  <si>
    <t>2885.2</t>
  </si>
  <si>
    <t>420272036</t>
  </si>
  <si>
    <t>BDBEFCF66DAEC63824FC3C61CB8C6AC6</t>
  </si>
  <si>
    <t>7310.6</t>
  </si>
  <si>
    <t>420272040</t>
  </si>
  <si>
    <t>CB49241873037F58DEB2FB7E1C67275C</t>
  </si>
  <si>
    <t>LUIS DANIEL</t>
  </si>
  <si>
    <t>420272262</t>
  </si>
  <si>
    <t>995DBBD886E7991D30BFC765936BF85E</t>
  </si>
  <si>
    <t>MAESTRA (O) DE ESPACIOS</t>
  </si>
  <si>
    <t>MAESTRA DE ESPACIOS</t>
  </si>
  <si>
    <t>VELIZ</t>
  </si>
  <si>
    <t>13620.9</t>
  </si>
  <si>
    <t>7939.2</t>
  </si>
  <si>
    <t>420272932</t>
  </si>
  <si>
    <t>BE6F0D1BE5FC7DF14D92F83480903A02</t>
  </si>
  <si>
    <t>28001.2</t>
  </si>
  <si>
    <t>420273150</t>
  </si>
  <si>
    <t>B806D45CB201C35FAED504DA64173468</t>
  </si>
  <si>
    <t>ANA ISABEL</t>
  </si>
  <si>
    <t>MENDEZ</t>
  </si>
  <si>
    <t>420273160</t>
  </si>
  <si>
    <t>3E4152B3775A86323AE90F68D4CA2506</t>
  </si>
  <si>
    <t>DIANA JOSSELINE</t>
  </si>
  <si>
    <t>MONTOYA</t>
  </si>
  <si>
    <t>4651.2</t>
  </si>
  <si>
    <t>5001.4</t>
  </si>
  <si>
    <t>420273616</t>
  </si>
  <si>
    <t>2EF3E1096CF540EFA95CDEB487E0DC0C</t>
  </si>
  <si>
    <t>TANIA ABIGAIL</t>
  </si>
  <si>
    <t>OLAZARAN</t>
  </si>
  <si>
    <t>18931.6</t>
  </si>
  <si>
    <t>420271824</t>
  </si>
  <si>
    <t>CB49241873037F58D1CE5651D23BF1E5</t>
  </si>
  <si>
    <t>50877</t>
  </si>
  <si>
    <t>41528</t>
  </si>
  <si>
    <t>420272268</t>
  </si>
  <si>
    <t>CB49241873037F58115E024798DCCF73</t>
  </si>
  <si>
    <t>420272272</t>
  </si>
  <si>
    <t>9AE090A164621CEAE227C7D97B153177</t>
  </si>
  <si>
    <t>YESICA SANJUANITA</t>
  </si>
  <si>
    <t>420272494</t>
  </si>
  <si>
    <t>C9E76E6C5D7D331D47B7FC7A807CC85B</t>
  </si>
  <si>
    <t>420272502</t>
  </si>
  <si>
    <t>4994F1789D128A306FDD81560DC688CB</t>
  </si>
  <si>
    <t>COORDINADOR B</t>
  </si>
  <si>
    <t>ANDRES GAMALIEL</t>
  </si>
  <si>
    <t>37955.7</t>
  </si>
  <si>
    <t>31645.8</t>
  </si>
  <si>
    <t>420272716</t>
  </si>
  <si>
    <t>4994F1789D128A301F88017BD99748A5</t>
  </si>
  <si>
    <t>JOSE ERNESTO</t>
  </si>
  <si>
    <t>CELESTIN</t>
  </si>
  <si>
    <t>ROSAS</t>
  </si>
  <si>
    <t>10370.1</t>
  </si>
  <si>
    <t>10124.6</t>
  </si>
  <si>
    <t>420272718</t>
  </si>
  <si>
    <t>ED12E892C08A04FA3B5B2E5C85A58558</t>
  </si>
  <si>
    <t>CESAREO</t>
  </si>
  <si>
    <t>420272724</t>
  </si>
  <si>
    <t>7A7E21F1145FE204EED81FFEC0ABFECB</t>
  </si>
  <si>
    <t>GEORGINA SARAHI</t>
  </si>
  <si>
    <t>4519.8</t>
  </si>
  <si>
    <t>420273400</t>
  </si>
  <si>
    <t>2EF3E1096CF540EFF4FFB4D3962084CB</t>
  </si>
  <si>
    <t>AUXILIAR DE CONTROL VEHICULAR</t>
  </si>
  <si>
    <t>FRANCISCO ANDRES</t>
  </si>
  <si>
    <t>DECTOR</t>
  </si>
  <si>
    <t>420271836</t>
  </si>
  <si>
    <t>EF9F7A74D0078452F045134673380A95</t>
  </si>
  <si>
    <t>NANCY LILIANA</t>
  </si>
  <si>
    <t>18565</t>
  </si>
  <si>
    <t>420272284</t>
  </si>
  <si>
    <t>EF9F7A74D0078452DB652F28F5C108D1</t>
  </si>
  <si>
    <t>18264.6</t>
  </si>
  <si>
    <t>420272288</t>
  </si>
  <si>
    <t>C9E76E6C5D7D331D67183DB69E12E994</t>
  </si>
  <si>
    <t>JESUS OSCAR</t>
  </si>
  <si>
    <t>420272508</t>
  </si>
  <si>
    <t>5567076DFEE2D9621593D340CA990E34</t>
  </si>
  <si>
    <t>JOCELYN DENISSE</t>
  </si>
  <si>
    <t>MALACARA</t>
  </si>
  <si>
    <t>5089.5</t>
  </si>
  <si>
    <t>5089.6</t>
  </si>
  <si>
    <t>420273424</t>
  </si>
  <si>
    <t>73802853F191A6AA0666105600967230</t>
  </si>
  <si>
    <t>CAMARILLO</t>
  </si>
  <si>
    <t>23906.2</t>
  </si>
  <si>
    <t>420271644</t>
  </si>
  <si>
    <t>FA4F89B3A256A40219B430C12C89FD01</t>
  </si>
  <si>
    <t>ELIEZER</t>
  </si>
  <si>
    <t>420271848</t>
  </si>
  <si>
    <t>FA4F89B3A256A402FDCFD287C2623ED7</t>
  </si>
  <si>
    <t>CHOFER DE CUADRILLA CENTRO</t>
  </si>
  <si>
    <t>VICENTE</t>
  </si>
  <si>
    <t>15444.96</t>
  </si>
  <si>
    <t>17710.4</t>
  </si>
  <si>
    <t>420271852</t>
  </si>
  <si>
    <t>FA4F89B3A256A402228142F03E241424</t>
  </si>
  <si>
    <t>420271858</t>
  </si>
  <si>
    <t>1D6440558CCA4A9B50BAFF40BB05F67F</t>
  </si>
  <si>
    <t>ISRRAEL ALFONSO</t>
  </si>
  <si>
    <t>16281.8</t>
  </si>
  <si>
    <t>420272308</t>
  </si>
  <si>
    <t>2C38B343CB22BACB9BC82870330EB150</t>
  </si>
  <si>
    <t>DIANA ESTHER</t>
  </si>
  <si>
    <t>OLIVARES</t>
  </si>
  <si>
    <t>420272968</t>
  </si>
  <si>
    <t>5567076DFEE2D96288ADE32690404B69</t>
  </si>
  <si>
    <t>JUAN MARTIN</t>
  </si>
  <si>
    <t>SENA</t>
  </si>
  <si>
    <t>15634.6</t>
  </si>
  <si>
    <t>420273434</t>
  </si>
  <si>
    <t>94A5E1FC9538F6635C158D6D9DD166C7</t>
  </si>
  <si>
    <t>ENCARGADO (A) DE UNIDAD DE TRANSPARENCIA</t>
  </si>
  <si>
    <t>ENCARGADO DE UNIDAD DE TRANSPARENCIA</t>
  </si>
  <si>
    <t>MORADO</t>
  </si>
  <si>
    <t>420271660</t>
  </si>
  <si>
    <t>94A5E1FC9538F663A575D21C99BB69E8</t>
  </si>
  <si>
    <t>FERNANDO DE JESUS</t>
  </si>
  <si>
    <t>GAONA</t>
  </si>
  <si>
    <t>40910.4</t>
  </si>
  <si>
    <t>22887</t>
  </si>
  <si>
    <t>420271666</t>
  </si>
  <si>
    <t>3552AD58DD236304BED27BEEAE7F760B</t>
  </si>
  <si>
    <t>VERONICA JUDITH</t>
  </si>
  <si>
    <t>BOSQUES</t>
  </si>
  <si>
    <t>9452.1</t>
  </si>
  <si>
    <t>9306.6</t>
  </si>
  <si>
    <t>420271870</t>
  </si>
  <si>
    <t>1D6440558CCA4A9B93FC5791AAE8CDEE</t>
  </si>
  <si>
    <t>ROBLEDO</t>
  </si>
  <si>
    <t>16870.4</t>
  </si>
  <si>
    <t>420272318</t>
  </si>
  <si>
    <t>9922E7B782739E1A7835303B3EB87BA8</t>
  </si>
  <si>
    <t>LIZBETH</t>
  </si>
  <si>
    <t>YOVAL</t>
  </si>
  <si>
    <t>420272322</t>
  </si>
  <si>
    <t>6A0F04C6DDD7E25F450973E452F2A6BC</t>
  </si>
  <si>
    <t>420272760</t>
  </si>
  <si>
    <t>1C4BA9070EB72574D24A9E872AC9657A</t>
  </si>
  <si>
    <t>ENEDINO</t>
  </si>
  <si>
    <t>MIRANDA</t>
  </si>
  <si>
    <t>420273440</t>
  </si>
  <si>
    <t>1C4BA9070EB725743E6171A6B4F78221</t>
  </si>
  <si>
    <t>CHOFER DE TRANSPORTE ESCOLAR</t>
  </si>
  <si>
    <t>22267.8</t>
  </si>
  <si>
    <t>21388.2</t>
  </si>
  <si>
    <t>420273442</t>
  </si>
  <si>
    <t>1C4BA9070EB725740AF417D3C87B44B0</t>
  </si>
  <si>
    <t>CHRISTIAN</t>
  </si>
  <si>
    <t>10854.8</t>
  </si>
  <si>
    <t>420273448</t>
  </si>
  <si>
    <t>1C4BA9070EB725744E7816605AEEE81A</t>
  </si>
  <si>
    <t>7216</t>
  </si>
  <si>
    <t>420273450</t>
  </si>
  <si>
    <t>94A5E1FC9538F663C4AFBE31538A6C5D</t>
  </si>
  <si>
    <t>MARLEN</t>
  </si>
  <si>
    <t>BANDA</t>
  </si>
  <si>
    <t>420271674</t>
  </si>
  <si>
    <t>BDA0F194051E609FA6E84781AF521A35</t>
  </si>
  <si>
    <t>SANDRA JANETH</t>
  </si>
  <si>
    <t>420271684</t>
  </si>
  <si>
    <t>2D7ED5B2C459840E82B1C23CAC5F2599</t>
  </si>
  <si>
    <t>NORA</t>
  </si>
  <si>
    <t>PRADO</t>
  </si>
  <si>
    <t>10987.2</t>
  </si>
  <si>
    <t>10674.8</t>
  </si>
  <si>
    <t>420271886</t>
  </si>
  <si>
    <t>2D7ED5B2C459840E782D87C4BA4583A9</t>
  </si>
  <si>
    <t>BLANCA ELIZABETH</t>
  </si>
  <si>
    <t>12642.3</t>
  </si>
  <si>
    <t>11573.4</t>
  </si>
  <si>
    <t>420271888</t>
  </si>
  <si>
    <t>D204EF31D7ECFDF64D2348EFB1338629</t>
  </si>
  <si>
    <t>CINTHIA JACKELINE</t>
  </si>
  <si>
    <t>ALFARO</t>
  </si>
  <si>
    <t>420272558</t>
  </si>
  <si>
    <t>15FF8EAF12DE885503832F16B73FE722</t>
  </si>
  <si>
    <t>RUBEN</t>
  </si>
  <si>
    <t>SAAVEDRA</t>
  </si>
  <si>
    <t>10414</t>
  </si>
  <si>
    <t>420273220</t>
  </si>
  <si>
    <t>15FF8EAF12DE8855AAA62666E9B25B9D</t>
  </si>
  <si>
    <t>ALBERTO IVAN</t>
  </si>
  <si>
    <t>16564.6</t>
  </si>
  <si>
    <t>420273224</t>
  </si>
  <si>
    <t>2D7ED5B2C459840E8826FC2C715F5FB0</t>
  </si>
  <si>
    <t>420271892</t>
  </si>
  <si>
    <t>AE06962704CDB702E2E7BD6154CDF9B6</t>
  </si>
  <si>
    <t>420272126</t>
  </si>
  <si>
    <t>6B1765E596A685867FAB6CF6742955C8</t>
  </si>
  <si>
    <t>MARICARMEN NOHEMI</t>
  </si>
  <si>
    <t>AVENDAÑO</t>
  </si>
  <si>
    <t>420272340</t>
  </si>
  <si>
    <t>B0A495817CEB7C2407F8A275B8D351AC</t>
  </si>
  <si>
    <t>23028.4</t>
  </si>
  <si>
    <t>420272564</t>
  </si>
  <si>
    <t>B0A495817CEB7C24AA49C45CE8A46F41</t>
  </si>
  <si>
    <t>ERICK ABELARDO</t>
  </si>
  <si>
    <t>35001.6</t>
  </si>
  <si>
    <t>29386.6</t>
  </si>
  <si>
    <t>420272572</t>
  </si>
  <si>
    <t>B0A495817CEB7C249B5D98DCCE3A699F</t>
  </si>
  <si>
    <t>420272574</t>
  </si>
  <si>
    <t>01A1A1F2A9AA847FBF262846AC071F35</t>
  </si>
  <si>
    <t>ENFERMERIA GENERAL</t>
  </si>
  <si>
    <t>LESSLY ANAHI</t>
  </si>
  <si>
    <t>420272788</t>
  </si>
  <si>
    <t>E1E05D889AD0D93268CBF23CC35261F6</t>
  </si>
  <si>
    <t>420273018</t>
  </si>
  <si>
    <t>230EF16991F7B0A8F8877C795916485F</t>
  </si>
  <si>
    <t>AUXILIAR DE RECURSOS MATERIALES</t>
  </si>
  <si>
    <t>CHRISTOPHER ANGEL</t>
  </si>
  <si>
    <t>DEL TORO</t>
  </si>
  <si>
    <t>420273242</t>
  </si>
  <si>
    <t>9F0CCF0219CD7948B0215AFF9BB7FB19</t>
  </si>
  <si>
    <t>VULKANIZADOR</t>
  </si>
  <si>
    <t>14071.64</t>
  </si>
  <si>
    <t>14606</t>
  </si>
  <si>
    <t>420273476</t>
  </si>
  <si>
    <t>80D712F16EAE9DCB89E256B6BA7AD6E6</t>
  </si>
  <si>
    <t>420271702</t>
  </si>
  <si>
    <t>5B6262C5518F334C15B0DEBCB7B84629</t>
  </si>
  <si>
    <t>9793</t>
  </si>
  <si>
    <t>420271908</t>
  </si>
  <si>
    <t>6B1765E596A685860A53634F7FB6F2B4</t>
  </si>
  <si>
    <t>JORGE DANIEL</t>
  </si>
  <si>
    <t>11433.4</t>
  </si>
  <si>
    <t>420272354</t>
  </si>
  <si>
    <t>6B1765E596A6858653FD5FEBEDF68732</t>
  </si>
  <si>
    <t>JOSE REFUGIO</t>
  </si>
  <si>
    <t>10855</t>
  </si>
  <si>
    <t>420272356</t>
  </si>
  <si>
    <t>6C8B8159A0D2A6B9F7EB40BF5C9D172B</t>
  </si>
  <si>
    <t>ANGEL GUSTAVO</t>
  </si>
  <si>
    <t>9693</t>
  </si>
  <si>
    <t>420272364</t>
  </si>
  <si>
    <t>B9E8F4BED6822BC9AFAF1B37949D753F</t>
  </si>
  <si>
    <t>CUARTO (A) REGIDOR (A)</t>
  </si>
  <si>
    <t>CUARTO REGIDOR</t>
  </si>
  <si>
    <t>DIEGO ARMANDO</t>
  </si>
  <si>
    <t>420272584</t>
  </si>
  <si>
    <t>6D01035B535FB03D2A7A96CA194EEFD0</t>
  </si>
  <si>
    <t>MAESTRA (A) DE REPOSTERIA</t>
  </si>
  <si>
    <t>MAESTRA DE REPOSTERIA</t>
  </si>
  <si>
    <t>420272812</t>
  </si>
  <si>
    <t>CB09D076DC32997C1B36F4ED9720CA2F</t>
  </si>
  <si>
    <t>MARIA GUADALUPE</t>
  </si>
  <si>
    <t>CASTRUITA</t>
  </si>
  <si>
    <t>10422.31</t>
  </si>
  <si>
    <t>10171.2</t>
  </si>
  <si>
    <t>420273028</t>
  </si>
  <si>
    <t>CB09D076DC32997C8B4AD997BA38E4E9</t>
  </si>
  <si>
    <t>420273034</t>
  </si>
  <si>
    <t>230EF16991F7B0A8BB49C4AE1406D9B0</t>
  </si>
  <si>
    <t>ZOE ISELI</t>
  </si>
  <si>
    <t>420273252</t>
  </si>
  <si>
    <t>0762DDA99B5263F94AEB08F666E24169</t>
  </si>
  <si>
    <t>YADIRA</t>
  </si>
  <si>
    <t>420273260</t>
  </si>
  <si>
    <t>3CE94AEB173488669FE94CDB3989F83D</t>
  </si>
  <si>
    <t>JESUS OSWALDO</t>
  </si>
  <si>
    <t>ROSALES</t>
  </si>
  <si>
    <t>4677.4</t>
  </si>
  <si>
    <t>420273488</t>
  </si>
  <si>
    <t>80D712F16EAE9DCBF61ED93B31B5D3C6</t>
  </si>
  <si>
    <t>SECRETARIO (A) TECNICO (A)</t>
  </si>
  <si>
    <t>SECRETARIO TECNICO</t>
  </si>
  <si>
    <t>MARIANA ESMERALDA</t>
  </si>
  <si>
    <t>420271714</t>
  </si>
  <si>
    <t>A07812359134254490EADFE7E8A01CE8</t>
  </si>
  <si>
    <t>AUXILIAR DE OBRAS PUBLICAS</t>
  </si>
  <si>
    <t>ALVISO</t>
  </si>
  <si>
    <t>24679.2</t>
  </si>
  <si>
    <t>21271.4</t>
  </si>
  <si>
    <t>420271720</t>
  </si>
  <si>
    <t>A0781235913425447973061DF167D686</t>
  </si>
  <si>
    <t>21271.2</t>
  </si>
  <si>
    <t>420271726</t>
  </si>
  <si>
    <t>125C1DF63A9F52AF0D6993DC45817632</t>
  </si>
  <si>
    <t>CHOFER DE MAQUINARIA DE CUADRILLA NORTE</t>
  </si>
  <si>
    <t>JUAN</t>
  </si>
  <si>
    <t>BALLEZA</t>
  </si>
  <si>
    <t>420271926</t>
  </si>
  <si>
    <t>125C1DF63A9F52AFE4992D7E1B3F5B31</t>
  </si>
  <si>
    <t>12304</t>
  </si>
  <si>
    <t>420271930</t>
  </si>
  <si>
    <t>497269ECDC17B807B9E4A80E25352ED1</t>
  </si>
  <si>
    <t>AYUDANTE GENERAL CUADRILLA LOMAS</t>
  </si>
  <si>
    <t>FORTUNATO</t>
  </si>
  <si>
    <t>420272144</t>
  </si>
  <si>
    <t>6C8B8159A0D2A6B9070B809D44885699</t>
  </si>
  <si>
    <t>12758.2</t>
  </si>
  <si>
    <t>420272374</t>
  </si>
  <si>
    <t>B9E8F4BED6822BC9D3864DAD8E594378</t>
  </si>
  <si>
    <t>VALERIA GUADALUPE</t>
  </si>
  <si>
    <t>ELIGIO</t>
  </si>
  <si>
    <t>420272598</t>
  </si>
  <si>
    <t>BE3D15308F01E94B3EAF0039B98C85EB</t>
  </si>
  <si>
    <t>ASISTENTE DE PRENSA</t>
  </si>
  <si>
    <t>420272822</t>
  </si>
  <si>
    <t>B89E68FB44105B297C088B781BA2CDD9</t>
  </si>
  <si>
    <t>SECRETARIO (A) DE SEGURIDAD PUBLICA</t>
  </si>
  <si>
    <t>SECRETARIO DE SEGURIDAD PUBLICA</t>
  </si>
  <si>
    <t>SECRETARIA DE SEGURIDADA PUBLICA</t>
  </si>
  <si>
    <t>PEDRO EMILIO</t>
  </si>
  <si>
    <t>ARENAS</t>
  </si>
  <si>
    <t>0</t>
  </si>
  <si>
    <t>421378956</t>
  </si>
  <si>
    <t>SE DEJA EN 0.00 REMUNERACIONES DEBIDO A QUE SE ENCUENTRA COMINIONADO POR SECRETARIA DE SEGURIDAD DE GOBIERNO DEL ESTADO</t>
  </si>
  <si>
    <t>6C22819D022C5D34BD1EE2551B731B24</t>
  </si>
  <si>
    <t>16064.4</t>
  </si>
  <si>
    <t>423543962</t>
  </si>
  <si>
    <t>63135E4A9F60080AC2DBEE824444C3CC</t>
  </si>
  <si>
    <t>423543732</t>
  </si>
  <si>
    <t>78CEE1CEC729A34389C74AB213640AF3</t>
  </si>
  <si>
    <t>DEFENSOR MUNICIPAL</t>
  </si>
  <si>
    <t>JESUS MANUEL</t>
  </si>
  <si>
    <t>TAMEZ</t>
  </si>
  <si>
    <t>27810.9</t>
  </si>
  <si>
    <t>23734</t>
  </si>
  <si>
    <t>423543298</t>
  </si>
  <si>
    <t>AD1E44C69BA8FBADAF0F6D315793E1DD</t>
  </si>
  <si>
    <t>SERGIO ANTONIO</t>
  </si>
  <si>
    <t>GAMIÑO</t>
  </si>
  <si>
    <t>12106.08</t>
  </si>
  <si>
    <t>12776.4</t>
  </si>
  <si>
    <t>423542850</t>
  </si>
  <si>
    <t>AD1E44C69BA8FBADDA409681AF35978A</t>
  </si>
  <si>
    <t>13043.4</t>
  </si>
  <si>
    <t>423542848</t>
  </si>
  <si>
    <t>AD1E44C69BA8FBAD4E618AF0250F9AF2</t>
  </si>
  <si>
    <t>7887.8</t>
  </si>
  <si>
    <t>423542846</t>
  </si>
  <si>
    <t>38327F102B235F72DE662EF8F4AD35CE</t>
  </si>
  <si>
    <t>8937.8</t>
  </si>
  <si>
    <t>423542620</t>
  </si>
  <si>
    <t>38327F102B235F72A2E1362CE56E1988</t>
  </si>
  <si>
    <t>8132.4</t>
  </si>
  <si>
    <t>423542628</t>
  </si>
  <si>
    <t>5BB4074D22849951B044DC8AE335F445</t>
  </si>
  <si>
    <t>CLAUDIA LIZBETH</t>
  </si>
  <si>
    <t>HINOJOSA</t>
  </si>
  <si>
    <t>14918.4</t>
  </si>
  <si>
    <t>6411.6</t>
  </si>
  <si>
    <t>423542214</t>
  </si>
  <si>
    <t>93CD645CEBEF0585F3159CA8223BFC78</t>
  </si>
  <si>
    <t>JOSE OSVALDO</t>
  </si>
  <si>
    <t>BALBOA</t>
  </si>
  <si>
    <t>423543944</t>
  </si>
  <si>
    <t>B77DCF593FB22A46FDE75C8D60945CAB</t>
  </si>
  <si>
    <t>12282.9</t>
  </si>
  <si>
    <t>11300.8</t>
  </si>
  <si>
    <t>423543058</t>
  </si>
  <si>
    <t>EFEABC12EC7B028DC83BD59891DDA615</t>
  </si>
  <si>
    <t>JUAN ROGELIO</t>
  </si>
  <si>
    <t>16333.02</t>
  </si>
  <si>
    <t>423542612</t>
  </si>
  <si>
    <t>EFEABC12EC7B028DB62F20D696C9F3B8</t>
  </si>
  <si>
    <t>GLORIA</t>
  </si>
  <si>
    <t>12283.2</t>
  </si>
  <si>
    <t>11301</t>
  </si>
  <si>
    <t>423542606</t>
  </si>
  <si>
    <t>61372F772F4BC4D67AE0248553A6D0D3</t>
  </si>
  <si>
    <t>JESUS VIRGILIO</t>
  </si>
  <si>
    <t>423543930</t>
  </si>
  <si>
    <t>4ED46512326E15010AF8B6B55296DCEE</t>
  </si>
  <si>
    <t>8937</t>
  </si>
  <si>
    <t>423542818</t>
  </si>
  <si>
    <t>624437115EB5377845438F91CFC66920</t>
  </si>
  <si>
    <t>ENLACE DE LA PROCURADURIA DEL ADULTO MAY</t>
  </si>
  <si>
    <t>CECILIA</t>
  </si>
  <si>
    <t>423542186</t>
  </si>
  <si>
    <t>61372F772F4BC4D6F61E559F4C65D7B3</t>
  </si>
  <si>
    <t>CHOFER DE MAQUINARIA</t>
  </si>
  <si>
    <t>RICARDO ANDRES</t>
  </si>
  <si>
    <t>PEDRAZA</t>
  </si>
  <si>
    <t>15565</t>
  </si>
  <si>
    <t>423543922</t>
  </si>
  <si>
    <t>61372F772F4BC4D61B6B7E044AFD5CA1</t>
  </si>
  <si>
    <t>MANTENIMIENTO</t>
  </si>
  <si>
    <t>LORENZO</t>
  </si>
  <si>
    <t>PARTIDA</t>
  </si>
  <si>
    <t>423543920</t>
  </si>
  <si>
    <t>58A0AB71CB9AA7CC1B30B0F6768F067F</t>
  </si>
  <si>
    <t>ADRIANA GUADALUPE</t>
  </si>
  <si>
    <t>ALQUICIRA</t>
  </si>
  <si>
    <t>423543688</t>
  </si>
  <si>
    <t>186EB30C718574E37377E420C817CCCA</t>
  </si>
  <si>
    <t>27017.2</t>
  </si>
  <si>
    <t>423543468</t>
  </si>
  <si>
    <t>A72B4AD37EB30C519C75A0BDBDDC026F</t>
  </si>
  <si>
    <t>423543252</t>
  </si>
  <si>
    <t>4B22A1F69435E397F65A6F1B6C2B2CFF</t>
  </si>
  <si>
    <t>423543036</t>
  </si>
  <si>
    <t>4B22A1F69435E39749ADF5A63590E6E6</t>
  </si>
  <si>
    <t>COORDINADOR (A) DE PROCESOS ADMINISTRATIVOS</t>
  </si>
  <si>
    <t>COORDINADOR DE PROCESOS ADMINISTRATIVOS</t>
  </si>
  <si>
    <t>MYRIAM AMPARO</t>
  </si>
  <si>
    <t>VILLALON</t>
  </si>
  <si>
    <t>423543030</t>
  </si>
  <si>
    <t>4B22A1F69435E397CE0A9AFB7DA6AC6E</t>
  </si>
  <si>
    <t>DIRECTOR (A) DE OBRAS</t>
  </si>
  <si>
    <t>DIRECTOR DE OBRAS</t>
  </si>
  <si>
    <t>JUAN ANGEL</t>
  </si>
  <si>
    <t>DE LOS REYES</t>
  </si>
  <si>
    <t>423543024</t>
  </si>
  <si>
    <t>4ED46512326E15018ECFBC9861DCE1F4</t>
  </si>
  <si>
    <t>AYUDNATE GENERAL CUADRILLA VSM</t>
  </si>
  <si>
    <t>CLEMENTE RAYMUNDO</t>
  </si>
  <si>
    <t>TREJO</t>
  </si>
  <si>
    <t>MENA</t>
  </si>
  <si>
    <t>423542812</t>
  </si>
  <si>
    <t>4ED46512326E150176848844C5FE7DE8</t>
  </si>
  <si>
    <t>JANCARLOS DANIEL</t>
  </si>
  <si>
    <t>10995.6</t>
  </si>
  <si>
    <t>423542808</t>
  </si>
  <si>
    <t>3D1787F5EAAAAFEF3F3F05BD93196C17</t>
  </si>
  <si>
    <t>JOSE FELICIANO</t>
  </si>
  <si>
    <t>SEGUNDO</t>
  </si>
  <si>
    <t>423542580</t>
  </si>
  <si>
    <t>F2B3BB849408F37AEAC56E6FD5C50DD5</t>
  </si>
  <si>
    <t>423542358</t>
  </si>
  <si>
    <t>EC4E0162C776BBBD7357F9B2F539F1F2</t>
  </si>
  <si>
    <t>423542166</t>
  </si>
  <si>
    <t>7B12A03A0F0EBD55115A31A17E944374</t>
  </si>
  <si>
    <t>15606.2</t>
  </si>
  <si>
    <t>423543904</t>
  </si>
  <si>
    <t>7B12A03A0F0EBD5506736CB776ABD2EA</t>
  </si>
  <si>
    <t>ENCARGADO (A) LOMAS DE SAN MARTIN</t>
  </si>
  <si>
    <t>ISIDRO</t>
  </si>
  <si>
    <t>MONTALVO</t>
  </si>
  <si>
    <t>15827.4</t>
  </si>
  <si>
    <t>423543902</t>
  </si>
  <si>
    <t>EAE8D317A89822C3DC905B4898E813CD</t>
  </si>
  <si>
    <t>423543458</t>
  </si>
  <si>
    <t>23383270C6A03961B5499663EB9CD505</t>
  </si>
  <si>
    <t>423543014</t>
  </si>
  <si>
    <t>23383270C6A03961DA5679E088C05A0B</t>
  </si>
  <si>
    <t>12823.4</t>
  </si>
  <si>
    <t>423543012</t>
  </si>
  <si>
    <t>23383270C6A039612B8400B5511A529A</t>
  </si>
  <si>
    <t>423543010</t>
  </si>
  <si>
    <t>4B3F9955E3B71DB1F813E0C7B19F568E</t>
  </si>
  <si>
    <t>ANGEL MANUEL</t>
  </si>
  <si>
    <t>3530.8</t>
  </si>
  <si>
    <t>423542790</t>
  </si>
  <si>
    <t>F2B3BB849408F37AB01A638008A1D1FF</t>
  </si>
  <si>
    <t>AUXILIAR OPERATIVO A</t>
  </si>
  <si>
    <t>MARTHA</t>
  </si>
  <si>
    <t>423542352</t>
  </si>
  <si>
    <t>F2B3BB849408F37A20EFD2AB71FBC731</t>
  </si>
  <si>
    <t>ASISTENTE ADMINISTRTIVO A</t>
  </si>
  <si>
    <t>MAGDALENA</t>
  </si>
  <si>
    <t>423542344</t>
  </si>
  <si>
    <t>0A79D7AEBBE80625622DD7826D9CCBB3</t>
  </si>
  <si>
    <t>423542156</t>
  </si>
  <si>
    <t>851E21AEF5C28FABCB379B56C2994CDE</t>
  </si>
  <si>
    <t>ADOLFO JAVIER</t>
  </si>
  <si>
    <t>15350.88</t>
  </si>
  <si>
    <t>16825</t>
  </si>
  <si>
    <t>423543884</t>
  </si>
  <si>
    <t>18A9E7D7399E12C01BE78689366E69C7</t>
  </si>
  <si>
    <t>CAPTURISTA</t>
  </si>
  <si>
    <t>UNIDAD DE ANALISIS</t>
  </si>
  <si>
    <t>ILIANA CONCEPCION</t>
  </si>
  <si>
    <t>MANCILLA</t>
  </si>
  <si>
    <t>17802.6</t>
  </si>
  <si>
    <t>15863.4</t>
  </si>
  <si>
    <t>423543668</t>
  </si>
  <si>
    <t>1AF8A1A7018162FC37E1FAAFF5D63198</t>
  </si>
  <si>
    <t>ELVIRA</t>
  </si>
  <si>
    <t>423543232</t>
  </si>
  <si>
    <t>1AF8A1A7018162FC008AA126A8D649E5</t>
  </si>
  <si>
    <t>ARREDONDO</t>
  </si>
  <si>
    <t>423543228</t>
  </si>
  <si>
    <t>1AF8A1A7018162FC4A16890C7712A1CD</t>
  </si>
  <si>
    <t>REBECA SARAI</t>
  </si>
  <si>
    <t>6780</t>
  </si>
  <si>
    <t>423543226</t>
  </si>
  <si>
    <t>1AF8A1A7018162FC84F9BA4AA7695D4A</t>
  </si>
  <si>
    <t>JORGE ALAN</t>
  </si>
  <si>
    <t>NIETO</t>
  </si>
  <si>
    <t>423543224</t>
  </si>
  <si>
    <t>23383270C6A03961F2110715F405AD20</t>
  </si>
  <si>
    <t>SECRETARIO (A) DE AYUNTAMIENTO</t>
  </si>
  <si>
    <t>SECRETARIO DE AYUNTAMIENTO</t>
  </si>
  <si>
    <t>423543006</t>
  </si>
  <si>
    <t>FDBF0B241C79B2EF31A8BD0EF49EC3F2</t>
  </si>
  <si>
    <t>ARCIVA</t>
  </si>
  <si>
    <t>423542562</t>
  </si>
  <si>
    <t>3A45FB235EB699FDFDA04B70A3195A76</t>
  </si>
  <si>
    <t>423542338</t>
  </si>
  <si>
    <t>11CCE5BB7BC51A4B3464DD48ADD91562</t>
  </si>
  <si>
    <t>CITLALI GUADALUPE</t>
  </si>
  <si>
    <t>CANIZALES</t>
  </si>
  <si>
    <t>15009.6</t>
  </si>
  <si>
    <t>13588.2</t>
  </si>
  <si>
    <t>423542134</t>
  </si>
  <si>
    <t>851E21AEF5C28FAB7C2DCE6394281A8A</t>
  </si>
  <si>
    <t>OPERADOR DE RETROEXCAVADORA</t>
  </si>
  <si>
    <t>ELIAS BRANDON</t>
  </si>
  <si>
    <t>17071.98</t>
  </si>
  <si>
    <t>14274</t>
  </si>
  <si>
    <t>423543882</t>
  </si>
  <si>
    <t>00142A4DECED36D1EBD1B941C1A4DA86</t>
  </si>
  <si>
    <t>14433.4</t>
  </si>
  <si>
    <t>423543656</t>
  </si>
  <si>
    <t>CF0EA23F3F1AB53C5B68D96C034B10CF</t>
  </si>
  <si>
    <t>CAROLINA</t>
  </si>
  <si>
    <t>MONRREAL</t>
  </si>
  <si>
    <t>423543218</t>
  </si>
  <si>
    <t>EF6A1FA1A6159B3724CABC1CB6A134D4</t>
  </si>
  <si>
    <t>423542988</t>
  </si>
  <si>
    <t>11CCE5BB7BC51A4BFDCA1FC60F87436C</t>
  </si>
  <si>
    <t>OBREGON</t>
  </si>
  <si>
    <t>17836.6</t>
  </si>
  <si>
    <t>423542130</t>
  </si>
  <si>
    <t>11CCE5BB7BC51A4B5EA0A6AF6C565D45</t>
  </si>
  <si>
    <t>SUSANA BERENICE</t>
  </si>
  <si>
    <t>HOLGUIN</t>
  </si>
  <si>
    <t>23505</t>
  </si>
  <si>
    <t>22360.4</t>
  </si>
  <si>
    <t>423542120</t>
  </si>
  <si>
    <t>CF0EA23F3F1AB53C89F3239C60B16F5E</t>
  </si>
  <si>
    <t>423543200</t>
  </si>
  <si>
    <t>842C2F5F36C4BD9E773DBE21D0D31E45</t>
  </si>
  <si>
    <t>ANALISTA DELICTIVO (A)</t>
  </si>
  <si>
    <t>ANALISTA DELICTIVO</t>
  </si>
  <si>
    <t>JESSICA VALERIA</t>
  </si>
  <si>
    <t>423542744</t>
  </si>
  <si>
    <t>222F39954BB3A9225AA1527933671A62</t>
  </si>
  <si>
    <t>27152.6</t>
  </si>
  <si>
    <t>423542310</t>
  </si>
  <si>
    <t>7F92962D81DD932A479CA38BAFA828FF</t>
  </si>
  <si>
    <t>JUAN PABLO</t>
  </si>
  <si>
    <t>18977.1</t>
  </si>
  <si>
    <t>16787</t>
  </si>
  <si>
    <t>423542108</t>
  </si>
  <si>
    <t>13724BD2CB2F33B251EDB373F157E429</t>
  </si>
  <si>
    <t>KAREN MARICELA</t>
  </si>
  <si>
    <t>DRAGUSTINOVIS</t>
  </si>
  <si>
    <t>RESENDEZ</t>
  </si>
  <si>
    <t>10825.5</t>
  </si>
  <si>
    <t>12447.4</t>
  </si>
  <si>
    <t>423543622</t>
  </si>
  <si>
    <t>13724BD2CB2F33B252F92B7236C9131B</t>
  </si>
  <si>
    <t>PEDRO HUMBERTO</t>
  </si>
  <si>
    <t>FRANYUTTI</t>
  </si>
  <si>
    <t>14058.6</t>
  </si>
  <si>
    <t>15070.8</t>
  </si>
  <si>
    <t>423543620</t>
  </si>
  <si>
    <t>9110F672232B504C5E294860392BAEB5</t>
  </si>
  <si>
    <t>CELIA ISABEL</t>
  </si>
  <si>
    <t>14026</t>
  </si>
  <si>
    <t>423543406</t>
  </si>
  <si>
    <t>23C96DE531D0672AD6CFF8D3DC1330E5</t>
  </si>
  <si>
    <t>DOCEAVA (O) REGIDORA (OR)</t>
  </si>
  <si>
    <t>DOCEAVA REGIDORA</t>
  </si>
  <si>
    <t>LEONOR ALEJANDRA</t>
  </si>
  <si>
    <t>423542966</t>
  </si>
  <si>
    <t>842C2F5F36C4BD9EA2F487C69CDF138B</t>
  </si>
  <si>
    <t>AUXILIAR JURIDICO (A)</t>
  </si>
  <si>
    <t>AUXILIAR JURIDICO</t>
  </si>
  <si>
    <t>LUIS LENNY</t>
  </si>
  <si>
    <t>AVILA</t>
  </si>
  <si>
    <t>21506.4</t>
  </si>
  <si>
    <t>18776.2</t>
  </si>
  <si>
    <t>423542742</t>
  </si>
  <si>
    <t>B1E2A031FB3404217BD9C16BA379460B</t>
  </si>
  <si>
    <t>AYUDANTE GENERAL PLAZA MUNICIPAL</t>
  </si>
  <si>
    <t>8895.36</t>
  </si>
  <si>
    <t>10524</t>
  </si>
  <si>
    <t>423542516</t>
  </si>
  <si>
    <t>B1E2A031FB3404216AB4A702083EF8B9</t>
  </si>
  <si>
    <t>18587.4</t>
  </si>
  <si>
    <t>423542512</t>
  </si>
  <si>
    <t>222F39954BB3A9225FBB5281068273D5</t>
  </si>
  <si>
    <t>MARIA ISABEL</t>
  </si>
  <si>
    <t>12912.9</t>
  </si>
  <si>
    <t>11837.6</t>
  </si>
  <si>
    <t>423542306</t>
  </si>
  <si>
    <t>22A5704FAEBB8E4405ECD304F45C232A</t>
  </si>
  <si>
    <t>OPERADOR BOMBA</t>
  </si>
  <si>
    <t>WENSESLAO</t>
  </si>
  <si>
    <t>423542296</t>
  </si>
  <si>
    <t>31E1B2E5DBD254B2744A05DFF705233D</t>
  </si>
  <si>
    <t>ANTONIO DE JESUS</t>
  </si>
  <si>
    <t>13158</t>
  </si>
  <si>
    <t>423544056</t>
  </si>
  <si>
    <t>FC58A1BA72FFF4324C4FACD109CC9AB0</t>
  </si>
  <si>
    <t>ZARA DENALI</t>
  </si>
  <si>
    <t>423543836</t>
  </si>
  <si>
    <t>FC58A1BA72FFF4325BEC8894B0FC714F</t>
  </si>
  <si>
    <t>MYRNA ALEJANDRA</t>
  </si>
  <si>
    <t>VIDAL</t>
  </si>
  <si>
    <t>PASTRANA</t>
  </si>
  <si>
    <t>423543830</t>
  </si>
  <si>
    <t>C519256CAEDE81DAD7081427D87D530C</t>
  </si>
  <si>
    <t>423543616</t>
  </si>
  <si>
    <t>C519256CAEDE81DAD64F5D46CE3466F4</t>
  </si>
  <si>
    <t>RAQUEL ALEJANDRA</t>
  </si>
  <si>
    <t>423543612</t>
  </si>
  <si>
    <t>9110F672232B504CE5466DEBB2FCD49E</t>
  </si>
  <si>
    <t>SECRETARIA GENERAL</t>
  </si>
  <si>
    <t>KARINA MAYTE</t>
  </si>
  <si>
    <t>MONTEJO</t>
  </si>
  <si>
    <t>423543400</t>
  </si>
  <si>
    <t>6786DF5403600A4BF69CFA256DF4997F</t>
  </si>
  <si>
    <t>SECRETARIO (A) DE JUZGADO CIVICO</t>
  </si>
  <si>
    <t>SARAI IVONNE</t>
  </si>
  <si>
    <t>ORNELAS</t>
  </si>
  <si>
    <t>20403.4</t>
  </si>
  <si>
    <t>423542950</t>
  </si>
  <si>
    <t>79C49A499DAE0E766D1D0515A41EDFAE</t>
  </si>
  <si>
    <t>423542724</t>
  </si>
  <si>
    <t>3C89E72E530C997AB26338B9A29B2336</t>
  </si>
  <si>
    <t>9644.2</t>
  </si>
  <si>
    <t>423542494</t>
  </si>
  <si>
    <t>22A5704FAEBB8E44D09C84CCB9BD2CA2</t>
  </si>
  <si>
    <t>OPERADOR (A) DE MAQUINARIA</t>
  </si>
  <si>
    <t>OPERADOR DE MAQUINARIA</t>
  </si>
  <si>
    <t>PALOMARES</t>
  </si>
  <si>
    <t>15909.6</t>
  </si>
  <si>
    <t>423542288</t>
  </si>
  <si>
    <t>8DE0668113FF58437DA0303FD80E6D12</t>
  </si>
  <si>
    <t>MARIA ESTHER</t>
  </si>
  <si>
    <t>15192.3</t>
  </si>
  <si>
    <t>13738.2</t>
  </si>
  <si>
    <t>423542078</t>
  </si>
  <si>
    <t>FC58A1BA72FFF43239AC16B547402405</t>
  </si>
  <si>
    <t>ALEXANDRA BERENICE</t>
  </si>
  <si>
    <t>6088.2</t>
  </si>
  <si>
    <t>5603</t>
  </si>
  <si>
    <t>423543822</t>
  </si>
  <si>
    <t>C519256CAEDE81DAC6F669A129140796</t>
  </si>
  <si>
    <t>SAMANTHA VIOLETA</t>
  </si>
  <si>
    <t>423543602</t>
  </si>
  <si>
    <t>A2AA02B2FC8A1E0EE2A7559AAB21179D</t>
  </si>
  <si>
    <t>TANIA ESMERALDA</t>
  </si>
  <si>
    <t>SALDIERNA</t>
  </si>
  <si>
    <t>423543384</t>
  </si>
  <si>
    <t>CDAF0D0AE93414DF60DB4C47C47885CF</t>
  </si>
  <si>
    <t>TELEFONISTA</t>
  </si>
  <si>
    <t>LUISA LETICIA</t>
  </si>
  <si>
    <t>18070.77</t>
  </si>
  <si>
    <t>16074.4</t>
  </si>
  <si>
    <t>423542714</t>
  </si>
  <si>
    <t>CDAF0D0AE93414DFDC8FFDBD5E379B9D</t>
  </si>
  <si>
    <t>423542702</t>
  </si>
  <si>
    <t>3C89E72E530C997A565AF74B0B4B3DD0</t>
  </si>
  <si>
    <t>AUXILIAR OPERATIVO (A) A</t>
  </si>
  <si>
    <t>NEGRETE</t>
  </si>
  <si>
    <t>423542490</t>
  </si>
  <si>
    <t>8DE0668113FF5843F1522D5F195DD947</t>
  </si>
  <si>
    <t>DOMINGO</t>
  </si>
  <si>
    <t>AGUIÑAGA</t>
  </si>
  <si>
    <t>17930.7</t>
  </si>
  <si>
    <t>15964.2</t>
  </si>
  <si>
    <t>423542070</t>
  </si>
  <si>
    <t>8964FA5B772163F2E6C94DDC307739D5</t>
  </si>
  <si>
    <t>ALBA NELLY</t>
  </si>
  <si>
    <t>15665.4</t>
  </si>
  <si>
    <t>14126.4</t>
  </si>
  <si>
    <t>423543588</t>
  </si>
  <si>
    <t>3CB08650514DD11181C7EDEB941CE031</t>
  </si>
  <si>
    <t>SECRETARIO (A) DE JUEZ CIVICO</t>
  </si>
  <si>
    <t>SECRETARIO DE JUEZ CIVICO</t>
  </si>
  <si>
    <t>EMILIANO</t>
  </si>
  <si>
    <t>423543576</t>
  </si>
  <si>
    <t>C4B9A24E1D0BB8D0A1312C0F39572700</t>
  </si>
  <si>
    <t>423542696</t>
  </si>
  <si>
    <t>C4B9A24E1D0BB8D0345A1AB8EE2B541E</t>
  </si>
  <si>
    <t>GONZALO</t>
  </si>
  <si>
    <t>423542694</t>
  </si>
  <si>
    <t>75996B69AB7BE56679C743CB097C9F33</t>
  </si>
  <si>
    <t>STEFANY ESMERALDA</t>
  </si>
  <si>
    <t>16691.1</t>
  </si>
  <si>
    <t>14968.4</t>
  </si>
  <si>
    <t>423543792</t>
  </si>
  <si>
    <t>3CB08650514DD111E551ED0D79CB332F</t>
  </si>
  <si>
    <t>423543566</t>
  </si>
  <si>
    <t>BEE39AA522D617961293BC8CC4542E58</t>
  </si>
  <si>
    <t>6060</t>
  </si>
  <si>
    <t>423543352</t>
  </si>
  <si>
    <t>BC5B8281DD9581F32D1645FA893AC5F2</t>
  </si>
  <si>
    <t>FRANCISCO JULIAN</t>
  </si>
  <si>
    <t>20625.3</t>
  </si>
  <si>
    <t>423543130</t>
  </si>
  <si>
    <t>EA756982A3A963803FB5365C49003ED8</t>
  </si>
  <si>
    <t>423542904</t>
  </si>
  <si>
    <t>C4B9A24E1D0BB8D07EB3E28B7B3BBBFE</t>
  </si>
  <si>
    <t>423542686</t>
  </si>
  <si>
    <t>21890279E0B96E041F93C80D5FEAF725</t>
  </si>
  <si>
    <t>GUARDIA AUXILIAR MUNICIPAL</t>
  </si>
  <si>
    <t>COORD DE LA GUARDIA AUXILIAR MUNICIPAL</t>
  </si>
  <si>
    <t>8756.44</t>
  </si>
  <si>
    <t>9293.4</t>
  </si>
  <si>
    <t>423542676</t>
  </si>
  <si>
    <t>4BC24C1C293BA24C334DD45757B34ED9</t>
  </si>
  <si>
    <t>SCARLETT</t>
  </si>
  <si>
    <t>15863.6</t>
  </si>
  <si>
    <t>423542248</t>
  </si>
  <si>
    <t>6CC6213ADC666CD6ADB9AE1173DD1468</t>
  </si>
  <si>
    <t>423543778</t>
  </si>
  <si>
    <t>BEE39AA522D617968AA8AA47896C4C83</t>
  </si>
  <si>
    <t>423543342</t>
  </si>
  <si>
    <t>740624935DB1D9F6611EF5C123CA7323</t>
  </si>
  <si>
    <t>423543338</t>
  </si>
  <si>
    <t>740624935DB1D9F693CD7EE715A71D5A</t>
  </si>
  <si>
    <t>SAN JUANA</t>
  </si>
  <si>
    <t>7430.6</t>
  </si>
  <si>
    <t>423543336</t>
  </si>
  <si>
    <t>2CD0E90B27EC39B9C41F73F7868E85F8</t>
  </si>
  <si>
    <t>423543112</t>
  </si>
  <si>
    <t>21890279E0B96E043B488B9767EED99B</t>
  </si>
  <si>
    <t>GESTORA DE PROYECTOS</t>
  </si>
  <si>
    <t>MARIA FERNANDA</t>
  </si>
  <si>
    <t>MARISCAL</t>
  </si>
  <si>
    <t>423542662</t>
  </si>
  <si>
    <t>25325A4BA1A6CE99BF59611EEA0E53BB</t>
  </si>
  <si>
    <t>FRANCISCO FIDENCIO</t>
  </si>
  <si>
    <t>9980.8</t>
  </si>
  <si>
    <t>423542446</t>
  </si>
  <si>
    <t>F93D6920B910269C6933DE3DE75CD076</t>
  </si>
  <si>
    <t>8927.8</t>
  </si>
  <si>
    <t>423542438</t>
  </si>
  <si>
    <t>4BC24C1C293BA24CC55E5DB5C6C9AE43</t>
  </si>
  <si>
    <t>RESPONSABLE DE TURNO</t>
  </si>
  <si>
    <t>RAUL EDUARDO</t>
  </si>
  <si>
    <t>10315.2</t>
  </si>
  <si>
    <t>423542242</t>
  </si>
  <si>
    <t>F1F04F007466791C131DACCAA35B4372</t>
  </si>
  <si>
    <t>10215</t>
  </si>
  <si>
    <t>423543984</t>
  </si>
  <si>
    <t>740624935DB1D9F68FB12B2BF4E548CB</t>
  </si>
  <si>
    <t>ROSA MARIA</t>
  </si>
  <si>
    <t>13889.7</t>
  </si>
  <si>
    <t>12658</t>
  </si>
  <si>
    <t>423543324</t>
  </si>
  <si>
    <t>2CD0E90B27EC39B92840694AA925A82D</t>
  </si>
  <si>
    <t>ZULEMA</t>
  </si>
  <si>
    <t>5156.8</t>
  </si>
  <si>
    <t>423543106</t>
  </si>
  <si>
    <t>2CD0E90B27EC39B996A4840623E11F53</t>
  </si>
  <si>
    <t>DEBANHI ELIZABETH</t>
  </si>
  <si>
    <t>423543104</t>
  </si>
  <si>
    <t>2CD0E90B27EC39B9E6C47EFCFFC0E337</t>
  </si>
  <si>
    <t>423543102</t>
  </si>
  <si>
    <t>2CD0E90B27EC39B922F4B4BF02E01E04</t>
  </si>
  <si>
    <t>MARIA DEL SOCORRO</t>
  </si>
  <si>
    <t>10160.7</t>
  </si>
  <si>
    <t>7545.2</t>
  </si>
  <si>
    <t>423543100</t>
  </si>
  <si>
    <t>1FDDCC7F74265B31AA37E04BF4D1DE3B</t>
  </si>
  <si>
    <t>YOLANDA</t>
  </si>
  <si>
    <t>ESCAMILLA</t>
  </si>
  <si>
    <t>9212.2</t>
  </si>
  <si>
    <t>423543098</t>
  </si>
  <si>
    <t>B529A03101F87A63A87071222FBB9980</t>
  </si>
  <si>
    <t>OSBALDO ABIMAEL</t>
  </si>
  <si>
    <t>423542652</t>
  </si>
  <si>
    <t>B529A03101F87A6322DD77FE5832E31A</t>
  </si>
  <si>
    <t>JUAN JESUS</t>
  </si>
  <si>
    <t>423542650</t>
  </si>
  <si>
    <t>F93D6920B910269CCDFD64F50E3BE43E</t>
  </si>
  <si>
    <t>MAURICIO IVAN</t>
  </si>
  <si>
    <t>10745.2</t>
  </si>
  <si>
    <t>423542432</t>
  </si>
  <si>
    <t>F93D6920B910269C252060A33E342F94</t>
  </si>
  <si>
    <t>CUADRILLA</t>
  </si>
  <si>
    <t>GUARDIA SERVICIOS PRIMARIOS</t>
  </si>
  <si>
    <t>JOSE ARMANDO</t>
  </si>
  <si>
    <t>12105.12</t>
  </si>
  <si>
    <t>13776.2</t>
  </si>
  <si>
    <t>423542424</t>
  </si>
  <si>
    <t>6C22819D022C5D347054EA127FD603F7</t>
  </si>
  <si>
    <t>8273</t>
  </si>
  <si>
    <t>423543976</t>
  </si>
  <si>
    <t>6C22819D022C5D34F846DF9A3ACE4FFD</t>
  </si>
  <si>
    <t>CESAR ARMANDO</t>
  </si>
  <si>
    <t>RUBIO</t>
  </si>
  <si>
    <t>7799.6</t>
  </si>
  <si>
    <t>423543974</t>
  </si>
  <si>
    <t>6C22819D022C5D34208A5AA322CAF7F8</t>
  </si>
  <si>
    <t>SANDRA</t>
  </si>
  <si>
    <t>FLANDES</t>
  </si>
  <si>
    <t>MIGUEL</t>
  </si>
  <si>
    <t>423543968</t>
  </si>
  <si>
    <t>E7BDBEC0CFA7548BFD6D6AF94FB4AF51</t>
  </si>
  <si>
    <t>JOSE SANTIAGO</t>
  </si>
  <si>
    <t>LUNA</t>
  </si>
  <si>
    <t>423543752</t>
  </si>
  <si>
    <t>C484790E4D5DB4366583186A8C33F5BD</t>
  </si>
  <si>
    <t>MOISES</t>
  </si>
  <si>
    <t>423543528</t>
  </si>
  <si>
    <t>648D728D79D86FB37796F38CAA18BAE6</t>
  </si>
  <si>
    <t>MAYELA</t>
  </si>
  <si>
    <t>423543304</t>
  </si>
  <si>
    <t>1FDDCC7F74265B314B5A1D3F7C03929D</t>
  </si>
  <si>
    <t>COORDINADOR (A) DE COMERCIO</t>
  </si>
  <si>
    <t>COORDINADOR DE COMERCIO</t>
  </si>
  <si>
    <t>ALVARO RUBEN</t>
  </si>
  <si>
    <t>423543088</t>
  </si>
  <si>
    <t>1FDDCC7F74265B31B563522A542C06E4</t>
  </si>
  <si>
    <t>IVAN</t>
  </si>
  <si>
    <t>16283.6</t>
  </si>
  <si>
    <t>423543084</t>
  </si>
  <si>
    <t>38327F102B235F72CCDEF9EE2FF7B8C8</t>
  </si>
  <si>
    <t>RAMIRO</t>
  </si>
  <si>
    <t>ARCIVAR</t>
  </si>
  <si>
    <t>423542634</t>
  </si>
  <si>
    <t>A0781235913425445C3B1D324EF763FA</t>
  </si>
  <si>
    <t>ALEXA ABIGAIL</t>
  </si>
  <si>
    <t>SANTOS</t>
  </si>
  <si>
    <t>420271734</t>
  </si>
  <si>
    <t>125C1DF63A9F52AF25C270E69559CBA9</t>
  </si>
  <si>
    <t>EDUARDO ARTURO</t>
  </si>
  <si>
    <t>11483.21</t>
  </si>
  <si>
    <t>13078</t>
  </si>
  <si>
    <t>420271934</t>
  </si>
  <si>
    <t>25766AC4BDD4EE8BB6FA5180ECA8B4D9</t>
  </si>
  <si>
    <t>CESAR</t>
  </si>
  <si>
    <t>TABARES</t>
  </si>
  <si>
    <t>11273</t>
  </si>
  <si>
    <t>420273514</t>
  </si>
  <si>
    <t>31F5F6124879D124B44E5240A3D609BB</t>
  </si>
  <si>
    <t>DORA NELLY</t>
  </si>
  <si>
    <t>9900.8</t>
  </si>
  <si>
    <t>420271754</t>
  </si>
  <si>
    <t>D9214B992B267768A17ABA9CB820F842</t>
  </si>
  <si>
    <t>MELITON</t>
  </si>
  <si>
    <t>ESTUDILLO</t>
  </si>
  <si>
    <t>420272396</t>
  </si>
  <si>
    <t>F9FD3DE71E482678B465E8AA06174DD0</t>
  </si>
  <si>
    <t>AUXILIAR DE MAESTRA (O)</t>
  </si>
  <si>
    <t>AUXILIAR DE MAESTRA</t>
  </si>
  <si>
    <t>NIDIA AZUCENA</t>
  </si>
  <si>
    <t>420273070</t>
  </si>
  <si>
    <t>F9FD3DE71E48267815456B318C99C67B</t>
  </si>
  <si>
    <t>420273072</t>
  </si>
  <si>
    <t>F9FD3DE71E482678BCBF5FB6BC50B4E5</t>
  </si>
  <si>
    <t>420273076</t>
  </si>
  <si>
    <t>F9FD3DE71E482678C7501E5D915DC0BE</t>
  </si>
  <si>
    <t>SABRINA YAMILET</t>
  </si>
  <si>
    <t>420273078</t>
  </si>
  <si>
    <t>7234316708197EBBE8E55885482FF020</t>
  </si>
  <si>
    <t>DIRECCION DE JURIDICO</t>
  </si>
  <si>
    <t>TARACO</t>
  </si>
  <si>
    <t>420273292</t>
  </si>
  <si>
    <t>906177F44B6E370D0CDFC1ED5FA3BAFE</t>
  </si>
  <si>
    <t>DIRECCION DE CENTRO C4</t>
  </si>
  <si>
    <t>LESLY ALEJANDRA</t>
  </si>
  <si>
    <t>ZAMARRIPA</t>
  </si>
  <si>
    <t>16074.2</t>
  </si>
  <si>
    <t>420273304</t>
  </si>
  <si>
    <t>906177F44B6E370D7AB900962F5B6D8D</t>
  </si>
  <si>
    <t>ARELY</t>
  </si>
  <si>
    <t>420273312</t>
  </si>
  <si>
    <t>8B0111FD4AC61368AE3C6A8451661645</t>
  </si>
  <si>
    <t>SERGIO JOVAN</t>
  </si>
  <si>
    <t>5348.8</t>
  </si>
  <si>
    <t>420273530</t>
  </si>
  <si>
    <t>31F5F6124879D124D50482B9533310F6</t>
  </si>
  <si>
    <t>10047.2</t>
  </si>
  <si>
    <t>420271758</t>
  </si>
  <si>
    <t>FB27C41D5AF02EC6C8ED878C8684E352</t>
  </si>
  <si>
    <t>MAESTRO (A) DE CORO</t>
  </si>
  <si>
    <t>MAESTRO DE CORO</t>
  </si>
  <si>
    <t>OMAR ALEJANDRO</t>
  </si>
  <si>
    <t>11825</t>
  </si>
  <si>
    <t>420271762</t>
  </si>
  <si>
    <t>A7176B9A64EA147C93D4DE2B5F31474C</t>
  </si>
  <si>
    <t>VITAL</t>
  </si>
  <si>
    <t>420271970</t>
  </si>
  <si>
    <t>F60015EA268D9F23D0A3D273BDC8AA8F</t>
  </si>
  <si>
    <t>8744.4</t>
  </si>
  <si>
    <t>420272414</t>
  </si>
  <si>
    <t>D5BF3477140B29AACAFACE83BF7885A3</t>
  </si>
  <si>
    <t>JUAN JESUS RAMON</t>
  </si>
  <si>
    <t>14064.2</t>
  </si>
  <si>
    <t>420273542</t>
  </si>
  <si>
    <t>A7176B9A64EA147C03A22900E3362372</t>
  </si>
  <si>
    <t>ESCALONA</t>
  </si>
  <si>
    <t>ARANDA</t>
  </si>
  <si>
    <t>18151.68</t>
  </si>
  <si>
    <t>17595.8</t>
  </si>
  <si>
    <t>420271978</t>
  </si>
  <si>
    <t>93AA1D0CB8930E387127EA3A242663BE</t>
  </si>
  <si>
    <t>REPRESENTANTE DE  TRABAJADORES</t>
  </si>
  <si>
    <t>ENEDINA</t>
  </si>
  <si>
    <t>REGINO</t>
  </si>
  <si>
    <t>420272432</t>
  </si>
  <si>
    <t>02BFE5FDB55707E3F83A1BDC01CA8200</t>
  </si>
  <si>
    <t>LUIS ARMANDO</t>
  </si>
  <si>
    <t>420272652</t>
  </si>
  <si>
    <t>40222F09564CD6888771D42188636294</t>
  </si>
  <si>
    <t>420272876</t>
  </si>
  <si>
    <t>3C59516028ED3C019B1E61FAC41A373F</t>
  </si>
  <si>
    <t>420273336</t>
  </si>
  <si>
    <t>3C59516028ED3C013DD1EF97A49BCDCC</t>
  </si>
  <si>
    <t>17210.63</t>
  </si>
  <si>
    <t>15386.2</t>
  </si>
  <si>
    <t>420273338</t>
  </si>
  <si>
    <t>D5BF3477140B29AAF2D69C897C6C65F1</t>
  </si>
  <si>
    <t>420273556</t>
  </si>
  <si>
    <t>51BB18695CD2C15B6B7064DE10B3051F</t>
  </si>
  <si>
    <t>FOTOGRAFO</t>
  </si>
  <si>
    <t>HECTOR OMAR</t>
  </si>
  <si>
    <t>ARGUIJO</t>
  </si>
  <si>
    <t>20151.6</t>
  </si>
  <si>
    <t>17710.6</t>
  </si>
  <si>
    <t>420271784</t>
  </si>
  <si>
    <t>51BB18695CD2C15B92DC47956BD62E6A</t>
  </si>
  <si>
    <t>DIRECCION DE TRANSITO</t>
  </si>
  <si>
    <t>BENITO</t>
  </si>
  <si>
    <t>OVALLE</t>
  </si>
  <si>
    <t>22294.5</t>
  </si>
  <si>
    <t>19396</t>
  </si>
  <si>
    <t>420271794</t>
  </si>
  <si>
    <t>8FAD1A6531343413A8CFE946ED447392</t>
  </si>
  <si>
    <t>IVONNE ALEJANDRA</t>
  </si>
  <si>
    <t>21375</t>
  </si>
  <si>
    <t>420271988</t>
  </si>
  <si>
    <t>8FAD1A65313434134823AF22ADEB5097</t>
  </si>
  <si>
    <t>BOCANEGRA</t>
  </si>
  <si>
    <t>420271998</t>
  </si>
  <si>
    <t>398367E98EF41B5C0E5CF180560CBC37</t>
  </si>
  <si>
    <t>OLEGARIO</t>
  </si>
  <si>
    <t>9931.6</t>
  </si>
  <si>
    <t>420272214</t>
  </si>
  <si>
    <t>93AA1D0CB8930E3825980D7813C2244B</t>
  </si>
  <si>
    <t>420272438</t>
  </si>
  <si>
    <t>7AB68279F1F33E6A62C0EB60564E0AE6</t>
  </si>
  <si>
    <t>COORDINADORA (OR) DE OBRAS</t>
  </si>
  <si>
    <t>COORDINADORA DE OBRAS</t>
  </si>
  <si>
    <t>MARIANA ELIZABETH</t>
  </si>
  <si>
    <t>420272440</t>
  </si>
  <si>
    <t>AA612E135C741FD923BE823878EBC632</t>
  </si>
  <si>
    <t>MARIA DE LOS ANGELES</t>
  </si>
  <si>
    <t>SALAS</t>
  </si>
  <si>
    <t>420272670</t>
  </si>
  <si>
    <t>FF0DF9F2F83A16AADA7CD9B43C88D21C</t>
  </si>
  <si>
    <t>420273110</t>
  </si>
  <si>
    <t>FF0DF9F2F83A16AA585572E5EA2A8AA6</t>
  </si>
  <si>
    <t>420273114</t>
  </si>
  <si>
    <t>D25E5D2EE32C28538EF6B9FC11FDE15F</t>
  </si>
  <si>
    <t>420273346</t>
  </si>
  <si>
    <t>82EE42E9C824E98B0EE510644A13545E</t>
  </si>
  <si>
    <t>11879.2</t>
  </si>
  <si>
    <t>420273574</t>
  </si>
  <si>
    <t>566D28618784AAC8FDEA23DFBA71918D</t>
  </si>
  <si>
    <t>8158.4</t>
  </si>
  <si>
    <t>420272006</t>
  </si>
  <si>
    <t>E36C1CF8334F9BA94660794588DE4F34</t>
  </si>
  <si>
    <t>20830.2</t>
  </si>
  <si>
    <t>18244.2</t>
  </si>
  <si>
    <t>420272462</t>
  </si>
  <si>
    <t>840317E990FD4302D765DC1A501A178F</t>
  </si>
  <si>
    <t>5949.6</t>
  </si>
  <si>
    <t>420272680</t>
  </si>
  <si>
    <t>840317E990FD430216B6CAD9055EF902</t>
  </si>
  <si>
    <t>HILARIA DEL CONSUELO</t>
  </si>
  <si>
    <t>8306.8</t>
  </si>
  <si>
    <t>420272682</t>
  </si>
  <si>
    <t>D41DD297076065D37FE3D4F3FEDDF8C7</t>
  </si>
  <si>
    <t>ROSAURA</t>
  </si>
  <si>
    <t>12000.6</t>
  </si>
  <si>
    <t>420273134</t>
  </si>
  <si>
    <t>E816B6D5BF40CBF26E64631A7F4D0FCE</t>
  </si>
  <si>
    <t>10203</t>
  </si>
  <si>
    <t>420273584</t>
  </si>
  <si>
    <t>81F86043A83685FA6AA94FEE94B11AD5</t>
  </si>
  <si>
    <t>ELSA GUADALUPE</t>
  </si>
  <si>
    <t>10297.5</t>
  </si>
  <si>
    <t>10060</t>
  </si>
  <si>
    <t>420272028</t>
  </si>
  <si>
    <t>E36C1CF8334F9BA927EA23C92377CB03</t>
  </si>
  <si>
    <t>420272476</t>
  </si>
  <si>
    <t>840317E990FD43025C4F2DC635E16FA2</t>
  </si>
  <si>
    <t>SANJUANA ELIZABETH</t>
  </si>
  <si>
    <t>33235.8</t>
  </si>
  <si>
    <t>28000.2</t>
  </si>
  <si>
    <t>420272690</t>
  </si>
  <si>
    <t>4994F1789D128A30962813AD6FEE7268</t>
  </si>
  <si>
    <t>OMAR CRISTOPHER</t>
  </si>
  <si>
    <t>420272700</t>
  </si>
  <si>
    <t>BE6F0D1BE5FC7DF1BD269A26782D4841</t>
  </si>
  <si>
    <t>ROSA ISELA</t>
  </si>
  <si>
    <t>CORTAZAR</t>
  </si>
  <si>
    <t>VASCONCELOS</t>
  </si>
  <si>
    <t>420273148</t>
  </si>
  <si>
    <t>C3A08A0B17281BC8FE804CDD3B19DD04</t>
  </si>
  <si>
    <t>JESSICA CORAL</t>
  </si>
  <si>
    <t>DUEÑAS</t>
  </si>
  <si>
    <t>420273374</t>
  </si>
  <si>
    <t>E816B6D5BF40CBF24BFEEDA9E2FF2D5F</t>
  </si>
  <si>
    <t>JEAN CARLOS</t>
  </si>
  <si>
    <t>LUMBRERAS</t>
  </si>
  <si>
    <t>BARRIENTOS</t>
  </si>
  <si>
    <t>13085.2</t>
  </si>
  <si>
    <t>420273598</t>
  </si>
  <si>
    <t>5B76DF41707661B0FAE44DBA99F1BD33</t>
  </si>
  <si>
    <t>10054.8</t>
  </si>
  <si>
    <t>420271818</t>
  </si>
  <si>
    <t>81F86043A83685FA522442023D218384</t>
  </si>
  <si>
    <t>420272038</t>
  </si>
  <si>
    <t>217D8939B62024C7FFBDDA01B5952312</t>
  </si>
  <si>
    <t>420272252</t>
  </si>
  <si>
    <t>217D8939B62024C7B3AB3EB9609F8E57</t>
  </si>
  <si>
    <t>420272258</t>
  </si>
  <si>
    <t>9AE090A164621CEAA993278DD03546C2</t>
  </si>
  <si>
    <t>33554.8</t>
  </si>
  <si>
    <t>420272490</t>
  </si>
  <si>
    <t>4994F1789D128A30494F9EABD3388133</t>
  </si>
  <si>
    <t>SECRETARIO DE JUZGADO CIVICO</t>
  </si>
  <si>
    <t>ANDREA MERCEDES</t>
  </si>
  <si>
    <t>TRIANA</t>
  </si>
  <si>
    <t>23065.2</t>
  </si>
  <si>
    <t>20002</t>
  </si>
  <si>
    <t>420272702</t>
  </si>
  <si>
    <t>4994F1789D128A3093D7411486521FAE</t>
  </si>
  <si>
    <t>INSTRUCTOR DE LUCHA</t>
  </si>
  <si>
    <t>420272712</t>
  </si>
  <si>
    <t>995DBBD886E7991D5DDE22F4F7439635</t>
  </si>
  <si>
    <t>6059.8</t>
  </si>
  <si>
    <t>420272934</t>
  </si>
  <si>
    <t>E24176642D70BBDA0E839D425590D9C0</t>
  </si>
  <si>
    <t>MYRIAM</t>
  </si>
  <si>
    <t>MATIAS</t>
  </si>
  <si>
    <t>9346.95</t>
  </si>
  <si>
    <t>8282.2</t>
  </si>
  <si>
    <t>420273392</t>
  </si>
  <si>
    <t>3E4152B3775A8632D6204737F81C5638</t>
  </si>
  <si>
    <t>6692.4</t>
  </si>
  <si>
    <t>10500.8</t>
  </si>
  <si>
    <t>420273610</t>
  </si>
  <si>
    <t>BDBEFCF66DAEC638E41C959E7B778488</t>
  </si>
  <si>
    <t>FERMIN</t>
  </si>
  <si>
    <t>LEOS</t>
  </si>
  <si>
    <t>13606.8</t>
  </si>
  <si>
    <t>420272044</t>
  </si>
  <si>
    <t>BDBEFCF66DAEC6385006DA8BF21AE1E0</t>
  </si>
  <si>
    <t>EMA</t>
  </si>
  <si>
    <t>CASILLAS</t>
  </si>
  <si>
    <t>13680.6</t>
  </si>
  <si>
    <t>14093.8</t>
  </si>
  <si>
    <t>420272046</t>
  </si>
  <si>
    <t>CB49241873037F58D469B4BC2C569E62</t>
  </si>
  <si>
    <t>JUAN CARLOS</t>
  </si>
  <si>
    <t>17802.3</t>
  </si>
  <si>
    <t>16964.2</t>
  </si>
  <si>
    <t>420272266</t>
  </si>
  <si>
    <t>CB49241873037F58CF01267B1EFA08A6</t>
  </si>
  <si>
    <t>MARTIN ALEJANDRO</t>
  </si>
  <si>
    <t>BUSTOS</t>
  </si>
  <si>
    <t>420272270</t>
  </si>
  <si>
    <t>C9E76E6C5D7D331D2263F17775E65E8C</t>
  </si>
  <si>
    <t>TESORERA (O)</t>
  </si>
  <si>
    <t>TESORERA</t>
  </si>
  <si>
    <t>TESORERIA MUNICIPAL</t>
  </si>
  <si>
    <t>IRMA LORENA</t>
  </si>
  <si>
    <t>90456</t>
  </si>
  <si>
    <t>69500.6</t>
  </si>
  <si>
    <t>420272500</t>
  </si>
  <si>
    <t>C9E76E6C5D7D331D3FB803EB838B97AB</t>
  </si>
  <si>
    <t>MIA GUADALUPE</t>
  </si>
  <si>
    <t>420272504</t>
  </si>
  <si>
    <t>ED12E892C08A04FA301BF6F5F2BB0E78</t>
  </si>
  <si>
    <t>9642</t>
  </si>
  <si>
    <t>10355.8</t>
  </si>
  <si>
    <t>420272722</t>
  </si>
  <si>
    <t>2F302DA1B61D4FA9F6536D6600976F62</t>
  </si>
  <si>
    <t>OSCAR IVAN</t>
  </si>
  <si>
    <t>BOCARDO</t>
  </si>
  <si>
    <t>420272948</t>
  </si>
  <si>
    <t>2F302DA1B61D4FA95D52E2E58E411952</t>
  </si>
  <si>
    <t>EDDYSHALOM TONALI</t>
  </si>
  <si>
    <t>420272950</t>
  </si>
  <si>
    <t>7A7E21F1145FE204663CF73F6B91B36E</t>
  </si>
  <si>
    <t>VALENTINA GUADALUPE</t>
  </si>
  <si>
    <t>420273408</t>
  </si>
  <si>
    <t>A8EF2894B453FD24387F0A94CC434C98</t>
  </si>
  <si>
    <t>IRMA ARELY</t>
  </si>
  <si>
    <t>18083.2</t>
  </si>
  <si>
    <t>420271636</t>
  </si>
  <si>
    <t>FA4F89B3A256A402E13FB7E64775DF6C</t>
  </si>
  <si>
    <t>14558.2</t>
  </si>
  <si>
    <t>420271840</t>
  </si>
  <si>
    <t>BDBEFCF66DAEC638E720964D6366DDC5</t>
  </si>
  <si>
    <t>420272058</t>
  </si>
  <si>
    <t>ED12E892C08A04FA6828130A0A452F41</t>
  </si>
  <si>
    <t>ENLACE DE PROGRAMAS</t>
  </si>
  <si>
    <t>ELSA MARIBEL</t>
  </si>
  <si>
    <t>GURROLA</t>
  </si>
  <si>
    <t>420272736</t>
  </si>
  <si>
    <t>2F302DA1B61D4FA9C308578633DA5BDB</t>
  </si>
  <si>
    <t>MAGALY</t>
  </si>
  <si>
    <t>420272954</t>
  </si>
  <si>
    <t>B806D45CB201C35F155F5D382C4370B3</t>
  </si>
  <si>
    <t>420273178</t>
  </si>
  <si>
    <t>5567076DFEE2D962A373FBB229BB4392</t>
  </si>
  <si>
    <t>JESUS ARTURO</t>
  </si>
  <si>
    <t>SUSTAITA</t>
  </si>
  <si>
    <t>420273420</t>
  </si>
  <si>
    <t>5567076DFEE2D96259516D8DA1B7492C</t>
  </si>
  <si>
    <t>PRACI</t>
  </si>
  <si>
    <t>GRACIELA</t>
  </si>
  <si>
    <t>420273422</t>
  </si>
  <si>
    <t>73802853F191A6AAAB17C0C589ABA90B</t>
  </si>
  <si>
    <t>MAESTRO (A) DE VIOLIN</t>
  </si>
  <si>
    <t>MAESTRO DE VIOLIN</t>
  </si>
  <si>
    <t>420271648</t>
  </si>
  <si>
    <t>73802853F191A6AAFA8AC8BBC4E476FA</t>
  </si>
  <si>
    <t>SUBDIRECTOR</t>
  </si>
  <si>
    <t>ANGEL ANTONIO</t>
  </si>
  <si>
    <t>28254</t>
  </si>
  <si>
    <t>27098.2</t>
  </si>
  <si>
    <t>420271650</t>
  </si>
  <si>
    <t>73802853F191A6AA1EED7C47379B45C3</t>
  </si>
  <si>
    <t>MAESTRO (A) DE MUSICA</t>
  </si>
  <si>
    <t>MAESTRO DE MUSICA</t>
  </si>
  <si>
    <t>BLAS HUMBERTO</t>
  </si>
  <si>
    <t>420271652</t>
  </si>
  <si>
    <t>FA4F89B3A256A402FDEB9F8BC049CB4B</t>
  </si>
  <si>
    <t>11747.25</t>
  </si>
  <si>
    <t>10425.4</t>
  </si>
  <si>
    <t>420271850</t>
  </si>
  <si>
    <t>FA4F89B3A256A4028169D80F043FE386</t>
  </si>
  <si>
    <t>AGUSTIN JAIME</t>
  </si>
  <si>
    <t>14603.4</t>
  </si>
  <si>
    <t>420271856</t>
  </si>
  <si>
    <t>229307FB959BA83E92CEC2EAD90434B9</t>
  </si>
  <si>
    <t>9285.6</t>
  </si>
  <si>
    <t>420272084</t>
  </si>
  <si>
    <t>1D6440558CCA4A9B5BCF4DABFF2D7E90</t>
  </si>
  <si>
    <t>SELINA SAMANTHA</t>
  </si>
  <si>
    <t>PADILLA</t>
  </si>
  <si>
    <t>420272300</t>
  </si>
  <si>
    <t>503E47D83060DAB6F26DCCAA71EE4A2E</t>
  </si>
  <si>
    <t>JOSE ANGEL ADRIAN</t>
  </si>
  <si>
    <t>BAUTISTA</t>
  </si>
  <si>
    <t>420272750</t>
  </si>
  <si>
    <t>94A5E1FC9538F6639C026CB00706BD85</t>
  </si>
  <si>
    <t>21382.8</t>
  </si>
  <si>
    <t>420271664</t>
  </si>
  <si>
    <t>229307FB959BA83EF64E56B484719D27</t>
  </si>
  <si>
    <t>ESTHELA</t>
  </si>
  <si>
    <t>10674.6</t>
  </si>
  <si>
    <t>420272094</t>
  </si>
  <si>
    <t>5DC176E47C28775499740D4375D577D5</t>
  </si>
  <si>
    <t>33017</t>
  </si>
  <si>
    <t>420272536</t>
  </si>
  <si>
    <t>6A0F04C6DDD7E25F9B8857D85EA28FAE</t>
  </si>
  <si>
    <t>420272766</t>
  </si>
  <si>
    <t>1D3A652D9275C2218AF03989C641F67B</t>
  </si>
  <si>
    <t>7068.8</t>
  </si>
  <si>
    <t>420272986</t>
  </si>
  <si>
    <t>1D3A652D9275C2215FE4512B3022895A</t>
  </si>
  <si>
    <t>14516.8</t>
  </si>
  <si>
    <t>420272990</t>
  </si>
  <si>
    <t>1C4BA9070EB725745590F92FA219F90C</t>
  </si>
  <si>
    <t>SOTERO RAFAEL</t>
  </si>
  <si>
    <t>TRUJILLO</t>
  </si>
  <si>
    <t>17814.24</t>
  </si>
  <si>
    <t>17885.6</t>
  </si>
  <si>
    <t>420273452</t>
  </si>
  <si>
    <t>2D7ED5B2C459840E72939C3755B0924E</t>
  </si>
  <si>
    <t>JOSE</t>
  </si>
  <si>
    <t>12153.84</t>
  </si>
  <si>
    <t>10738.8</t>
  </si>
  <si>
    <t>420271880</t>
  </si>
  <si>
    <t>2D7ED5B2C459840E203DDC8838FD31D0</t>
  </si>
  <si>
    <t>DIRECCION DE RECURSOS HUMANOS</t>
  </si>
  <si>
    <t>YAZMIN ALEJANDRA</t>
  </si>
  <si>
    <t>420271884</t>
  </si>
  <si>
    <t>9922E7B782739E1A1A5AB221B01F08DD</t>
  </si>
  <si>
    <t>ALVARO ELISEO</t>
  </si>
  <si>
    <t>420272330</t>
  </si>
  <si>
    <t>D204EF31D7ECFDF6E9E3AC250C6A4A61</t>
  </si>
  <si>
    <t>COMPIAN</t>
  </si>
  <si>
    <t>9608.4</t>
  </si>
  <si>
    <t>420272548</t>
  </si>
  <si>
    <t>D204EF31D7ECFDF621EDFB7308BE2B83</t>
  </si>
  <si>
    <t>SARA MARIA</t>
  </si>
  <si>
    <t>420272556</t>
  </si>
  <si>
    <t>1C4BA9070EB72574D8FA5B1F075A31B7</t>
  </si>
  <si>
    <t>14955</t>
  </si>
  <si>
    <t>420273454</t>
  </si>
  <si>
    <t>BDA0F194051E609F03A4ED7AFE683F23</t>
  </si>
  <si>
    <t>420271692</t>
  </si>
  <si>
    <t>5B6262C5518F334CD7B7F0BFBCE49915</t>
  </si>
  <si>
    <t>8379.8</t>
  </si>
  <si>
    <t>420271900</t>
  </si>
  <si>
    <t>6B1765E596A68586A27B470482EBD724</t>
  </si>
  <si>
    <t>URBANO</t>
  </si>
  <si>
    <t>17992.5</t>
  </si>
  <si>
    <t>18712.6</t>
  </si>
  <si>
    <t>420272348</t>
  </si>
  <si>
    <t>6B1765E596A68586881107F6CBADC5E1</t>
  </si>
  <si>
    <t>18426.4</t>
  </si>
  <si>
    <t>420272350</t>
  </si>
  <si>
    <t>B0A495817CEB7C246123BAF79201A5EA</t>
  </si>
  <si>
    <t>DIRECTORA (OR) DE IMAGEN URBANA</t>
  </si>
  <si>
    <t>DIRECTORA DE IMAGEN URBANA</t>
  </si>
  <si>
    <t>PATLAN</t>
  </si>
  <si>
    <t>40909.5</t>
  </si>
  <si>
    <t>33905</t>
  </si>
  <si>
    <t>420272562</t>
  </si>
  <si>
    <t>01A1A1F2A9AA847F01869BE085F0A0F1</t>
  </si>
  <si>
    <t>420272794</t>
  </si>
  <si>
    <t>CB09D076DC32997C27792C9A57D6A8B4</t>
  </si>
  <si>
    <t>VARELA</t>
  </si>
  <si>
    <t>420273020</t>
  </si>
  <si>
    <t>15FF8EAF12DE88559CE305DE9C24437E</t>
  </si>
  <si>
    <t>MEDICO (A) DE GUARDIA</t>
  </si>
  <si>
    <t>MELISSA NATALY</t>
  </si>
  <si>
    <t>GERONIMO</t>
  </si>
  <si>
    <t>420273234</t>
  </si>
  <si>
    <t>9F0CCF0219CD794823F3EBA159793FB6</t>
  </si>
  <si>
    <t>10588.8</t>
  </si>
  <si>
    <t>6855.2</t>
  </si>
  <si>
    <t>420273468</t>
  </si>
  <si>
    <t>9F0CCF0219CD794877B2D049D08CB37F</t>
  </si>
  <si>
    <t>AYUDNATE GENERAL DE PLAZA ZACATEQUITAS</t>
  </si>
  <si>
    <t>AYUDANTE GENERAL DE PLAZA ZACATEQUITAS</t>
  </si>
  <si>
    <t>LUCIANO</t>
  </si>
  <si>
    <t>MONSIVAIS</t>
  </si>
  <si>
    <t>420273472</t>
  </si>
  <si>
    <t>9F0CCF0219CD79486958542779791326</t>
  </si>
  <si>
    <t>420273474</t>
  </si>
  <si>
    <t>9F0CCF0219CD79484216FCF8A67E7CFC</t>
  </si>
  <si>
    <t>420273478</t>
  </si>
  <si>
    <t>80D712F16EAE9DCB7115C1C6E9B0F6E4</t>
  </si>
  <si>
    <t>ADMINISTRATIVO (O)</t>
  </si>
  <si>
    <t>JESSICA</t>
  </si>
  <si>
    <t>GALVAN</t>
  </si>
  <si>
    <t>18343.6</t>
  </si>
  <si>
    <t>420271700</t>
  </si>
  <si>
    <t>80D712F16EAE9DCB25CBA05A2296CF82</t>
  </si>
  <si>
    <t>FLOR DEL CARMEN</t>
  </si>
  <si>
    <t>420271706</t>
  </si>
  <si>
    <t>80D712F16EAE9DCBD4C34A7326D7CEA2</t>
  </si>
  <si>
    <t>420271710</t>
  </si>
  <si>
    <t>80D712F16EAE9DCBBE3B84487EFD24EF</t>
  </si>
  <si>
    <t>OLIVIA SARAHI</t>
  </si>
  <si>
    <t>MONTEMAYOR</t>
  </si>
  <si>
    <t>420271712</t>
  </si>
  <si>
    <t>5B6262C5518F334CB74B283D96DD543C</t>
  </si>
  <si>
    <t>JARDINERO</t>
  </si>
  <si>
    <t>HERMENEGILDO</t>
  </si>
  <si>
    <t>VALERO</t>
  </si>
  <si>
    <t>9456</t>
  </si>
  <si>
    <t>420271914</t>
  </si>
  <si>
    <t>AE06962704CDB702A7D7048A4AF31067</t>
  </si>
  <si>
    <t>11397</t>
  </si>
  <si>
    <t>420272130</t>
  </si>
  <si>
    <t>6B1765E596A68586D1AE14CACE8B68E8</t>
  </si>
  <si>
    <t>3814.6</t>
  </si>
  <si>
    <t>420272358</t>
  </si>
  <si>
    <t>B0A495817CEB7C24C47C9FDC10253D65</t>
  </si>
  <si>
    <t>420272576</t>
  </si>
  <si>
    <t>6D01035B535FB03DA3A8328141448B3B</t>
  </si>
  <si>
    <t>420272806</t>
  </si>
  <si>
    <t>80D712F16EAE9DCB9498ADA426E3EB9A</t>
  </si>
  <si>
    <t>420271718</t>
  </si>
  <si>
    <t>A078123591342544160E96F5B4A5EEB0</t>
  </si>
  <si>
    <t>15962.4</t>
  </si>
  <si>
    <t>14370.2</t>
  </si>
  <si>
    <t>420271722</t>
  </si>
  <si>
    <t>6C8B8159A0D2A6B99101D58B9496AFA8</t>
  </si>
  <si>
    <t>AYUDANTE RECOLECCION</t>
  </si>
  <si>
    <t>JESUS EVARISTO</t>
  </si>
  <si>
    <t>7881.6</t>
  </si>
  <si>
    <t>420272368</t>
  </si>
  <si>
    <t>B9E8F4BED6822BC919DFE8E1F85E8E40</t>
  </si>
  <si>
    <t>PROMOTOR</t>
  </si>
  <si>
    <t>420272592</t>
  </si>
  <si>
    <t>6D01035B535FB03DC2B240748542A3FF</t>
  </si>
  <si>
    <t>JULIAN REY</t>
  </si>
  <si>
    <t>CARRALES</t>
  </si>
  <si>
    <t>16488</t>
  </si>
  <si>
    <t>14801.8</t>
  </si>
  <si>
    <t>420272816</t>
  </si>
  <si>
    <t>CB09D076DC32997C6D466CC327AC02EA</t>
  </si>
  <si>
    <t>420273038</t>
  </si>
  <si>
    <t>9F3F4AFC98DE6A72405A4C9D127B4AE2</t>
  </si>
  <si>
    <t>CLAUDIA CAROLINA</t>
  </si>
  <si>
    <t>32123.7</t>
  </si>
  <si>
    <t>27125.4</t>
  </si>
  <si>
    <t>420273044</t>
  </si>
  <si>
    <t>0762DDA99B5263F9D54FDFBA80454644</t>
  </si>
  <si>
    <t>MARIA ZULEMA</t>
  </si>
  <si>
    <t>GALINDO</t>
  </si>
  <si>
    <t>17803.5</t>
  </si>
  <si>
    <t>15864.2</t>
  </si>
  <si>
    <t>420273264</t>
  </si>
  <si>
    <t>0762DDA99B5263F9D960911C0E4ABED0</t>
  </si>
  <si>
    <t>420273270</t>
  </si>
  <si>
    <t>0762DDA99B5263F9395CCEFFDD8527ED</t>
  </si>
  <si>
    <t>420273272</t>
  </si>
  <si>
    <t>6C22819D022C5D3497FCD1B65C906269</t>
  </si>
  <si>
    <t>13563.8</t>
  </si>
  <si>
    <t>423543966</t>
  </si>
  <si>
    <t>EC8B92A928A0D0879229A62C6BC25CDD</t>
  </si>
  <si>
    <t>45212.6</t>
  </si>
  <si>
    <t>423543514</t>
  </si>
  <si>
    <t>EC8B92A928A0D087875F2BECE31DDAE4</t>
  </si>
  <si>
    <t>AUXILIAR OPERATIC</t>
  </si>
  <si>
    <t>MATEO</t>
  </si>
  <si>
    <t>423543510</t>
  </si>
  <si>
    <t>36DB3E1F5C506F48BC78B583AB50D31B</t>
  </si>
  <si>
    <t>INSTRUCTORA (OR) DE SPINING</t>
  </si>
  <si>
    <t>INSTRUCTORA DE SPINING</t>
  </si>
  <si>
    <t>EVA GABRIELA</t>
  </si>
  <si>
    <t>423542400</t>
  </si>
  <si>
    <t>5BB4074D228499514121CCE0D58DA881</t>
  </si>
  <si>
    <t>ALMA ESMERALDA</t>
  </si>
  <si>
    <t>ROMAN</t>
  </si>
  <si>
    <t>16257</t>
  </si>
  <si>
    <t>14612</t>
  </si>
  <si>
    <t>423542212</t>
  </si>
  <si>
    <t>5BB4074D228499518C15F92EBFA3648E</t>
  </si>
  <si>
    <t>15824.2</t>
  </si>
  <si>
    <t>423542210</t>
  </si>
  <si>
    <t>63135E4A9F60080AAE391BBF255A2B7D</t>
  </si>
  <si>
    <t>423543720</t>
  </si>
  <si>
    <t>EC8B92A928A0D087B343526B02344BFA</t>
  </si>
  <si>
    <t>JUAN ENRIQUE</t>
  </si>
  <si>
    <t>ESPARZA</t>
  </si>
  <si>
    <t>423543502</t>
  </si>
  <si>
    <t>EC8B92A928A0D087D28478383DA31AC1</t>
  </si>
  <si>
    <t>10927.2</t>
  </si>
  <si>
    <t>423543500</t>
  </si>
  <si>
    <t>78CEE1CEC729A343A193D4179FD8A9AB</t>
  </si>
  <si>
    <t>JAZMIN ARELI</t>
  </si>
  <si>
    <t>FERRUSCA</t>
  </si>
  <si>
    <t>423543280</t>
  </si>
  <si>
    <t>B77DCF593FB22A46DFB3EEA997E3F75C</t>
  </si>
  <si>
    <t>13824</t>
  </si>
  <si>
    <t>12005</t>
  </si>
  <si>
    <t>423543054</t>
  </si>
  <si>
    <t>2AD7DB5D6A142162C1847C07AF70C742</t>
  </si>
  <si>
    <t>423542832</t>
  </si>
  <si>
    <t>2AD7DB5D6A142162200F6400FB1954AF</t>
  </si>
  <si>
    <t>423542828</t>
  </si>
  <si>
    <t>EFEABC12EC7B028D364EAAC45872CE6F</t>
  </si>
  <si>
    <t>AYUDANTE GRAL</t>
  </si>
  <si>
    <t>11637.8</t>
  </si>
  <si>
    <t>423542616</t>
  </si>
  <si>
    <t>22BE6ECED74EA83C775C614C14A46DDB</t>
  </si>
  <si>
    <t>NESTOR MANUEL</t>
  </si>
  <si>
    <t>423542388</t>
  </si>
  <si>
    <t>624437115EB537781491341702B0FDC3</t>
  </si>
  <si>
    <t>423542196</t>
  </si>
  <si>
    <t>55526A5780E6F2DE76DA7D8DFF5861F9</t>
  </si>
  <si>
    <t>MARBELLA GRISELDA</t>
  </si>
  <si>
    <t>FALCON</t>
  </si>
  <si>
    <t>10648.51</t>
  </si>
  <si>
    <t>6253.8</t>
  </si>
  <si>
    <t>423543262</t>
  </si>
  <si>
    <t>B77DCF593FB22A4677456A5C9A630B19</t>
  </si>
  <si>
    <t>24824.6</t>
  </si>
  <si>
    <t>423543042</t>
  </si>
  <si>
    <t>2AD7DB5D6A1421626EE2B537356914B2</t>
  </si>
  <si>
    <t>423542820</t>
  </si>
  <si>
    <t>3D1787F5EAAAAFEF9A7995D9DD1F9274</t>
  </si>
  <si>
    <t>MAESTRO (A) DE DANZA FOLKLORICA</t>
  </si>
  <si>
    <t>MAESTRO DE DANZA FOLKLORICA</t>
  </si>
  <si>
    <t>JAIME ARMANDO</t>
  </si>
  <si>
    <t>9894.22</t>
  </si>
  <si>
    <t>8907.8</t>
  </si>
  <si>
    <t>423542592</t>
  </si>
  <si>
    <t>3AF45BDDBA9CB6F09451890B98C3CD3B</t>
  </si>
  <si>
    <t>OPERADOR (A) DE MAQUINARIA B</t>
  </si>
  <si>
    <t>OPERADOR DE MAQUINARIA B</t>
  </si>
  <si>
    <t>24325.8</t>
  </si>
  <si>
    <t>423542378</t>
  </si>
  <si>
    <t>624437115EB5377883302AFA3E0445C9</t>
  </si>
  <si>
    <t>SILVIA</t>
  </si>
  <si>
    <t>10524.3</t>
  </si>
  <si>
    <t>6869.2</t>
  </si>
  <si>
    <t>423542184</t>
  </si>
  <si>
    <t>61372F772F4BC4D6F578C0464B4EFF92</t>
  </si>
  <si>
    <t>OPERADOR (A) DE RETROEXCAVADORA</t>
  </si>
  <si>
    <t>FRANCISCO MARCELINO</t>
  </si>
  <si>
    <t>17989.6</t>
  </si>
  <si>
    <t>423543924</t>
  </si>
  <si>
    <t>186EB30C718574E3E6FEDAE1B2C3AAAE</t>
  </si>
  <si>
    <t>20267.1</t>
  </si>
  <si>
    <t>17801.4</t>
  </si>
  <si>
    <t>423543470</t>
  </si>
  <si>
    <t>186EB30C718574E3CF1537A09B117C54</t>
  </si>
  <si>
    <t>AMARANTA ESTEFANIA</t>
  </si>
  <si>
    <t>423543466</t>
  </si>
  <si>
    <t>55526A5780E6F2DE3C644DDB67673BB2</t>
  </si>
  <si>
    <t>MARIA MARGARITA</t>
  </si>
  <si>
    <t>AMADOR</t>
  </si>
  <si>
    <t>423543260</t>
  </si>
  <si>
    <t>4ED46512326E1501C1CECCB91EB9C355</t>
  </si>
  <si>
    <t>CRUZ AGDEL</t>
  </si>
  <si>
    <t>10213.92</t>
  </si>
  <si>
    <t>7125.4</t>
  </si>
  <si>
    <t>423542804</t>
  </si>
  <si>
    <t>EC4E0162C776BBBD2FC1BE06E506D2C4</t>
  </si>
  <si>
    <t>423542164</t>
  </si>
  <si>
    <t>58A0AB71CB9AA7CCDBE5425882508808</t>
  </si>
  <si>
    <t>423543686</t>
  </si>
  <si>
    <t>58A0AB71CB9AA7CCB61B576D3146DE9B</t>
  </si>
  <si>
    <t>17210.05</t>
  </si>
  <si>
    <t>15385.6</t>
  </si>
  <si>
    <t>423543684</t>
  </si>
  <si>
    <t>18A9E7D7399E12C0A477964B80711377</t>
  </si>
  <si>
    <t>423543676</t>
  </si>
  <si>
    <t>23383270C6A03961238A0B1B778B6778</t>
  </si>
  <si>
    <t>DECIMO (A) REGIDOR (A)</t>
  </si>
  <si>
    <t>DECIMO REGIDOR</t>
  </si>
  <si>
    <t>COBOS</t>
  </si>
  <si>
    <t>423543018</t>
  </si>
  <si>
    <t>FDBF0B241C79B2EF344483F87F2A9411</t>
  </si>
  <si>
    <t>QUEZADA</t>
  </si>
  <si>
    <t>423542574</t>
  </si>
  <si>
    <t>FDBF0B241C79B2EF18C8BBB468EC02EB</t>
  </si>
  <si>
    <t>423542568</t>
  </si>
  <si>
    <t>FDBF0B241C79B2EF00929DC9CF7BB7C3</t>
  </si>
  <si>
    <t>SANDRA ELIZABETH</t>
  </si>
  <si>
    <t>423542566</t>
  </si>
  <si>
    <t>F2B3BB849408F37A09665FFE5BC01691</t>
  </si>
  <si>
    <t>RITA</t>
  </si>
  <si>
    <t>423542348</t>
  </si>
  <si>
    <t>0A79D7AEBBE80625E953B1EBB24BEE37</t>
  </si>
  <si>
    <t>SECRETARIA (O) DE JUZGADO CIVICO</t>
  </si>
  <si>
    <t>MONICA LIZET</t>
  </si>
  <si>
    <t>CASAS</t>
  </si>
  <si>
    <t>GUARDADO</t>
  </si>
  <si>
    <t>23064</t>
  </si>
  <si>
    <t>20001</t>
  </si>
  <si>
    <t>423542146</t>
  </si>
  <si>
    <t>851E21AEF5C28FABAAA5A45321A14E3D</t>
  </si>
  <si>
    <t>CEDILLO</t>
  </si>
  <si>
    <t>10904</t>
  </si>
  <si>
    <t>423543894</t>
  </si>
  <si>
    <t>18A9E7D7399E12C06DB8B163CAA89EA9</t>
  </si>
  <si>
    <t>423543672</t>
  </si>
  <si>
    <t>18A9E7D7399E12C0A060243E59705837</t>
  </si>
  <si>
    <t>MARIA DE JESUS</t>
  </si>
  <si>
    <t>MACIEL</t>
  </si>
  <si>
    <t>423543664</t>
  </si>
  <si>
    <t>EF6A1FA1A6159B37466897EFF3264566</t>
  </si>
  <si>
    <t>SUPERVISOR (A) DE RECOELCCION DE BASURA</t>
  </si>
  <si>
    <t>SUPERVISOR DE RECOELCCION DE BASURA</t>
  </si>
  <si>
    <t>JOSE RAMON</t>
  </si>
  <si>
    <t>16500.48</t>
  </si>
  <si>
    <t>16878</t>
  </si>
  <si>
    <t>423542998</t>
  </si>
  <si>
    <t>984797487094200DE541BA0F9C93A763</t>
  </si>
  <si>
    <t>11032.64</t>
  </si>
  <si>
    <t>8567.6</t>
  </si>
  <si>
    <t>423542778</t>
  </si>
  <si>
    <t>5460449A5948982A0459F7A3BCE92558</t>
  </si>
  <si>
    <t>10132.2</t>
  </si>
  <si>
    <t>423542558</t>
  </si>
  <si>
    <t>5460449A5948982A4CF26A23F39B2C62</t>
  </si>
  <si>
    <t>JUAN RAUL ESEQUIEL</t>
  </si>
  <si>
    <t>VILLAGOMEZ</t>
  </si>
  <si>
    <t>SALINAS</t>
  </si>
  <si>
    <t>423542556</t>
  </si>
  <si>
    <t>5460449A5948982AA01339FB6F0D1D46</t>
  </si>
  <si>
    <t>MAESTRO (A) DE FINANZAS</t>
  </si>
  <si>
    <t>MAESTRO DE FINANZAS</t>
  </si>
  <si>
    <t>CESAR ADRIAN</t>
  </si>
  <si>
    <t>423542550</t>
  </si>
  <si>
    <t>3A45FB235EB699FDD84A11DA8D905FBE</t>
  </si>
  <si>
    <t>CORPUS</t>
  </si>
  <si>
    <t>10296</t>
  </si>
  <si>
    <t>423542330</t>
  </si>
  <si>
    <t>0A79D7AEBBE8062588C2827015FDBF15</t>
  </si>
  <si>
    <t>423542144</t>
  </si>
  <si>
    <t>11CCE5BB7BC51A4BE8A44049A14E7DB8</t>
  </si>
  <si>
    <t>EBANI GUADALUPE</t>
  </si>
  <si>
    <t>MADERA</t>
  </si>
  <si>
    <t>11568.3</t>
  </si>
  <si>
    <t>423542132</t>
  </si>
  <si>
    <t>00142A4DECED36D1DE3C36859BB0F147</t>
  </si>
  <si>
    <t>423543646</t>
  </si>
  <si>
    <t>13FFDFCE5AF534F145C7329607C0EA68</t>
  </si>
  <si>
    <t>RAMIRO FRANCISCO</t>
  </si>
  <si>
    <t>18039.9</t>
  </si>
  <si>
    <t>18063.2</t>
  </si>
  <si>
    <t>423543430</t>
  </si>
  <si>
    <t>CF0EA23F3F1AB53C00C77567FF6E3553</t>
  </si>
  <si>
    <t>LIRA</t>
  </si>
  <si>
    <t>423543208</t>
  </si>
  <si>
    <t>984797487094200D96B60C0FE8E7461D</t>
  </si>
  <si>
    <t>GREGORIO</t>
  </si>
  <si>
    <t>8862.2</t>
  </si>
  <si>
    <t>423542766</t>
  </si>
  <si>
    <t>984797487094200D4B1360EBF32EDB0D</t>
  </si>
  <si>
    <t>ELISA PATRICIA</t>
  </si>
  <si>
    <t>423542764</t>
  </si>
  <si>
    <t>984797487094200DCF3E532B944486EC</t>
  </si>
  <si>
    <t>TERESA GUADALUPE</t>
  </si>
  <si>
    <t>423542760</t>
  </si>
  <si>
    <t>5460449A5948982A3D60A375CBA2D51F</t>
  </si>
  <si>
    <t>8384.7</t>
  </si>
  <si>
    <t>1094.4</t>
  </si>
  <si>
    <t>423542548</t>
  </si>
  <si>
    <t>5460449A5948982A6EC65AD527586F80</t>
  </si>
  <si>
    <t>ERIK JONATHAN</t>
  </si>
  <si>
    <t>11731.6</t>
  </si>
  <si>
    <t>423542542</t>
  </si>
  <si>
    <t>5CD992DBA1730A068B7DFF2CE330D03D</t>
  </si>
  <si>
    <t>13783</t>
  </si>
  <si>
    <t>423543862</t>
  </si>
  <si>
    <t>2CDDDCBED3F37DCD12D04F3B24D5210F</t>
  </si>
  <si>
    <t>MONDRAGON</t>
  </si>
  <si>
    <t>12510.6</t>
  </si>
  <si>
    <t>423543856</t>
  </si>
  <si>
    <t>13724BD2CB2F33B2BD7DFFFE891D299C</t>
  </si>
  <si>
    <t>18565.4</t>
  </si>
  <si>
    <t>423543638</t>
  </si>
  <si>
    <t>EF6A1FA1A6159B370328E7EDDD674859</t>
  </si>
  <si>
    <t>TAMAYO</t>
  </si>
  <si>
    <t>18573</t>
  </si>
  <si>
    <t>423542980</t>
  </si>
  <si>
    <t>23C96DE531D0672A749C8313915F988D</t>
  </si>
  <si>
    <t>IZAMARA ALEJANDRA</t>
  </si>
  <si>
    <t>37954.5</t>
  </si>
  <si>
    <t>31645</t>
  </si>
  <si>
    <t>423542974</t>
  </si>
  <si>
    <t>842C2F5F36C4BD9E864731169183442B</t>
  </si>
  <si>
    <t>ABASTECIMIENTO</t>
  </si>
  <si>
    <t>MAYRA ALEJANDRA</t>
  </si>
  <si>
    <t>423542752</t>
  </si>
  <si>
    <t>842C2F5F36C4BD9E5F0B5E36DC9EC9BC</t>
  </si>
  <si>
    <t>CRISTHIAN REY</t>
  </si>
  <si>
    <t>22245.3</t>
  </si>
  <si>
    <t>19357.2</t>
  </si>
  <si>
    <t>423542746</t>
  </si>
  <si>
    <t>B65158736B574054CA5C4641FAAE869E</t>
  </si>
  <si>
    <t>ENRIQUE</t>
  </si>
  <si>
    <t>DURAN</t>
  </si>
  <si>
    <t>12357</t>
  </si>
  <si>
    <t>423542528</t>
  </si>
  <si>
    <t>7F92962D81DD932AC3249B03E1D580CF</t>
  </si>
  <si>
    <t>14773.4</t>
  </si>
  <si>
    <t>423542114</t>
  </si>
  <si>
    <t>7F92962D81DD932AE996F0D93293437B</t>
  </si>
  <si>
    <t>423542112</t>
  </si>
  <si>
    <t>2F2295135E42E04C35FE916F5315F7A0</t>
  </si>
  <si>
    <t>5782.8</t>
  </si>
  <si>
    <t>6129.4</t>
  </si>
  <si>
    <t>423544068</t>
  </si>
  <si>
    <t>2F2295135E42E04C212A182B2EBD0A4C</t>
  </si>
  <si>
    <t>6976.8</t>
  </si>
  <si>
    <t>7502</t>
  </si>
  <si>
    <t>423544066</t>
  </si>
  <si>
    <t>9110F672232B504CC4110EA8CFFDF3F9</t>
  </si>
  <si>
    <t>ASTRID</t>
  </si>
  <si>
    <t>14241.8</t>
  </si>
  <si>
    <t>423543414</t>
  </si>
  <si>
    <t>23C96DE531D0672A3845052E8C739CAF</t>
  </si>
  <si>
    <t>423542964</t>
  </si>
  <si>
    <t>6786DF5403600A4B1F37DCA9505363C1</t>
  </si>
  <si>
    <t>423542958</t>
  </si>
  <si>
    <t>79C49A499DAE0E7634437E5A22DC4651</t>
  </si>
  <si>
    <t>18564.8</t>
  </si>
  <si>
    <t>423542732</t>
  </si>
  <si>
    <t>222F39954BB3A922A9A7015A8BFFEF5F</t>
  </si>
  <si>
    <t>6922.6</t>
  </si>
  <si>
    <t>423542308</t>
  </si>
  <si>
    <t>222F39954BB3A922E16040134BBA678F</t>
  </si>
  <si>
    <t>ENTRENADOR (A) DE KARATE</t>
  </si>
  <si>
    <t>ENTRENADOR DE KARATE</t>
  </si>
  <si>
    <t>EDGAR FRANCISCO</t>
  </si>
  <si>
    <t>11960</t>
  </si>
  <si>
    <t>423542304</t>
  </si>
  <si>
    <t>222F39954BB3A922922E15F5194B01EB</t>
  </si>
  <si>
    <t>NORMA</t>
  </si>
  <si>
    <t>11300.4</t>
  </si>
  <si>
    <t>423542300</t>
  </si>
  <si>
    <t>233015711F92DD9239EB88AFEDD3F88D</t>
  </si>
  <si>
    <t>EVANGELINA</t>
  </si>
  <si>
    <t>SERRATO</t>
  </si>
  <si>
    <t>423542092</t>
  </si>
  <si>
    <t>2F2295135E42E04C8BFF9A5A004108FB</t>
  </si>
  <si>
    <t>JESUS ALFONSO</t>
  </si>
  <si>
    <t>9506.6</t>
  </si>
  <si>
    <t>423544064</t>
  </si>
  <si>
    <t>31E1B2E5DBD254B2422D6FFD87F40D94</t>
  </si>
  <si>
    <t>HUGO ALBERTO</t>
  </si>
  <si>
    <t>14791</t>
  </si>
  <si>
    <t>423544058</t>
  </si>
  <si>
    <t>2CDDDCBED3F37DCDB457803D2F387D93</t>
  </si>
  <si>
    <t>DIRECCION JUVENL</t>
  </si>
  <si>
    <t>BRISA LIZEBTH</t>
  </si>
  <si>
    <t>423543840</t>
  </si>
  <si>
    <t>FC58A1BA72FFF4320685E59665F4F8FE</t>
  </si>
  <si>
    <t>CAMILA YAMILETH</t>
  </si>
  <si>
    <t>MURILLO</t>
  </si>
  <si>
    <t>423543834</t>
  </si>
  <si>
    <t>C519256CAEDE81DA368291368CC6E5AF</t>
  </si>
  <si>
    <t>FELIPE</t>
  </si>
  <si>
    <t>MONTILLO</t>
  </si>
  <si>
    <t>11686.8</t>
  </si>
  <si>
    <t>10769.4</t>
  </si>
  <si>
    <t>423543610</t>
  </si>
  <si>
    <t>A2AA02B2FC8A1E0EFD0CD48E35BA7665</t>
  </si>
  <si>
    <t>MONICA MARGARITA</t>
  </si>
  <si>
    <t>LEDEZMA</t>
  </si>
  <si>
    <t>423543392</t>
  </si>
  <si>
    <t>6786DF5403600A4B8AC6DE741A84CCE5</t>
  </si>
  <si>
    <t>CONTRALOR (A)</t>
  </si>
  <si>
    <t>CONTRALOR</t>
  </si>
  <si>
    <t>BALDOMERO JAVIER</t>
  </si>
  <si>
    <t>69500.8</t>
  </si>
  <si>
    <t>423542952</t>
  </si>
  <si>
    <t>79C49A499DAE0E7600AC826E0D8C5835</t>
  </si>
  <si>
    <t>423542726</t>
  </si>
  <si>
    <t>22A5704FAEBB8E44B3072C4F2C2A91F7</t>
  </si>
  <si>
    <t>423542282</t>
  </si>
  <si>
    <t>233015711F92DD928390C7FCF83C2191</t>
  </si>
  <si>
    <t>27067.6</t>
  </si>
  <si>
    <t>423542088</t>
  </si>
  <si>
    <t>233015711F92DD929BAE26F3DF03596E</t>
  </si>
  <si>
    <t>CIRENO</t>
  </si>
  <si>
    <t>11627.1</t>
  </si>
  <si>
    <t>10716.2</t>
  </si>
  <si>
    <t>423542080</t>
  </si>
  <si>
    <t>8964FA5B772163F2C9AE4FED4A180D8D</t>
  </si>
  <si>
    <t>ASITENTE JURIDICO (A)</t>
  </si>
  <si>
    <t>ASITENTE JURIDICO</t>
  </si>
  <si>
    <t>JESUS ANTONIO</t>
  </si>
  <si>
    <t>423543590</t>
  </si>
  <si>
    <t>A2AA02B2FC8A1E0E8E740901C04F3CFD</t>
  </si>
  <si>
    <t>423543386</t>
  </si>
  <si>
    <t>7CF43B3C15DE2BC6288D3B807A4B069C</t>
  </si>
  <si>
    <t>423543378</t>
  </si>
  <si>
    <t>7CF43B3C15DE2BC6FB39D009575285C5</t>
  </si>
  <si>
    <t>SANJUANITA</t>
  </si>
  <si>
    <t>CALDERON</t>
  </si>
  <si>
    <t>5424</t>
  </si>
  <si>
    <t>423543374</t>
  </si>
  <si>
    <t>CDAF0D0AE93414DF1E807100ADCC0684</t>
  </si>
  <si>
    <t>19357.8</t>
  </si>
  <si>
    <t>423542712</t>
  </si>
  <si>
    <t>3C89E72E530C997A7D94A47C73B1DEEA</t>
  </si>
  <si>
    <t>423542488</t>
  </si>
  <si>
    <t>621AF89BBAACB8FC9F0E66984D2FD04D</t>
  </si>
  <si>
    <t>JOSE CARLOS</t>
  </si>
  <si>
    <t>MARMAÑA</t>
  </si>
  <si>
    <t>423542272</t>
  </si>
  <si>
    <t>135332016AEC6E6920E1C654E19B1D35</t>
  </si>
  <si>
    <t>ERIKA ADELINA</t>
  </si>
  <si>
    <t>423543812</t>
  </si>
  <si>
    <t>135332016AEC6E69B10909A05992435D</t>
  </si>
  <si>
    <t>MIREYA</t>
  </si>
  <si>
    <t>TELLO</t>
  </si>
  <si>
    <t>423543806</t>
  </si>
  <si>
    <t>135332016AEC6E69E97463BFC87B7FC2</t>
  </si>
  <si>
    <t>423543800</t>
  </si>
  <si>
    <t>7CF43B3C15DE2BC67E3E1106DD41D273</t>
  </si>
  <si>
    <t>423543366</t>
  </si>
  <si>
    <t>7CF43B3C15DE2BC64A2CD8130B533D6F</t>
  </si>
  <si>
    <t>INSPECTORA (OR) AMBIENTAL</t>
  </si>
  <si>
    <t>INSPECTORA AMBIENTAL</t>
  </si>
  <si>
    <t>BRISEIDY ALEJANDRA</t>
  </si>
  <si>
    <t>423543362</t>
  </si>
  <si>
    <t>E1BB32A6ED55C3945CF4DF7DB5B7B909</t>
  </si>
  <si>
    <t>10355.6</t>
  </si>
  <si>
    <t>423543148</t>
  </si>
  <si>
    <t>E1BB32A6ED55C394BC9EFCFDFF1F4C10</t>
  </si>
  <si>
    <t>9331.8</t>
  </si>
  <si>
    <t>423543144</t>
  </si>
  <si>
    <t>E1BB32A6ED55C394CFEDCB049BDA9F15</t>
  </si>
  <si>
    <t>423543142</t>
  </si>
  <si>
    <t>BC5B8281DD9581F3B4E72A1852E4F1D3</t>
  </si>
  <si>
    <t>423543138</t>
  </si>
  <si>
    <t>EA07332AA7229A7D375866F330D62AE9</t>
  </si>
  <si>
    <t>SANJUANA</t>
  </si>
  <si>
    <t>JAUREGUI</t>
  </si>
  <si>
    <t>11878</t>
  </si>
  <si>
    <t>423542924</t>
  </si>
  <si>
    <t>8E90A8980531EECF2E140C9C5617A01D</t>
  </si>
  <si>
    <t>2056</t>
  </si>
  <si>
    <t>423542474</t>
  </si>
  <si>
    <t>621AF89BBAACB8FC3103824EC9B8538E</t>
  </si>
  <si>
    <t>ENCARGADA (O)</t>
  </si>
  <si>
    <t>ENCARGADA</t>
  </si>
  <si>
    <t>JANETH CAROLINA</t>
  </si>
  <si>
    <t>AGUILLON</t>
  </si>
  <si>
    <t>26107.2</t>
  </si>
  <si>
    <t>30125.8</t>
  </si>
  <si>
    <t>423542264</t>
  </si>
  <si>
    <t>621AF89BBAACB8FC0A2AE7BF6CE9E490</t>
  </si>
  <si>
    <t>GISELA SARAI</t>
  </si>
  <si>
    <t>23495</t>
  </si>
  <si>
    <t>423542262</t>
  </si>
  <si>
    <t>F9E586A1D325468AFEE3BAB48FFC197B</t>
  </si>
  <si>
    <t>KLEYDER</t>
  </si>
  <si>
    <t>11496.6</t>
  </si>
  <si>
    <t>423544022</t>
  </si>
  <si>
    <t>70C71E315A8B5D64A57E7662EA7A5618</t>
  </si>
  <si>
    <t>10611.2</t>
  </si>
  <si>
    <t>423544018</t>
  </si>
  <si>
    <t>75996B69AB7BE5661C71614B6E5AD682</t>
  </si>
  <si>
    <t>18763.8</t>
  </si>
  <si>
    <t>16619.4</t>
  </si>
  <si>
    <t>423543794</t>
  </si>
  <si>
    <t>75996B69AB7BE566448731C8367FB5FB</t>
  </si>
  <si>
    <t>FABIANA</t>
  </si>
  <si>
    <t>17295</t>
  </si>
  <si>
    <t>15464</t>
  </si>
  <si>
    <t>423543790</t>
  </si>
  <si>
    <t>3CB08650514DD111AA49FA19A8045B43</t>
  </si>
  <si>
    <t>423543570</t>
  </si>
  <si>
    <t>BEE39AA522D6179645C7EFA55A950D8D</t>
  </si>
  <si>
    <t>14659.5</t>
  </si>
  <si>
    <t>13300.8</t>
  </si>
  <si>
    <t>423543354</t>
  </si>
  <si>
    <t>BEE39AA522D61796B3229751E1E3E128</t>
  </si>
  <si>
    <t>MAGALY YADIRA</t>
  </si>
  <si>
    <t>423543348</t>
  </si>
  <si>
    <t>BEE39AA522D617968B6824C1088FA42B</t>
  </si>
  <si>
    <t>BRISA CITLALLI</t>
  </si>
  <si>
    <t>LERMA</t>
  </si>
  <si>
    <t>15342.9</t>
  </si>
  <si>
    <t>13861.6</t>
  </si>
  <si>
    <t>423543346</t>
  </si>
  <si>
    <t>BC5B8281DD9581F379D822DD01256C9B</t>
  </si>
  <si>
    <t>423543126</t>
  </si>
  <si>
    <t>C4B9A24E1D0BB8D00EC50E14ACB86D8B</t>
  </si>
  <si>
    <t>YULIANA CLARIBEL</t>
  </si>
  <si>
    <t>423542682</t>
  </si>
  <si>
    <t>21890279E0B96E042328543F6E9E2143</t>
  </si>
  <si>
    <t>SAMANTHA MARIE</t>
  </si>
  <si>
    <t>423542678</t>
  </si>
  <si>
    <t>8E90A8980531EECFF92AEF76CA433781</t>
  </si>
  <si>
    <t>9267</t>
  </si>
  <si>
    <t>423542460</t>
  </si>
  <si>
    <t>70C71E315A8B5D6460D5BA1BB9CE2D66</t>
  </si>
  <si>
    <t>SHEILA GUADALUPE</t>
  </si>
  <si>
    <t>CEPEDA</t>
  </si>
  <si>
    <t>CHARLES</t>
  </si>
  <si>
    <t>11714.4</t>
  </si>
  <si>
    <t>12401.4</t>
  </si>
  <si>
    <t>423544008</t>
  </si>
  <si>
    <t>F1F04F007466791C64DC306D4370C786</t>
  </si>
  <si>
    <t>15043</t>
  </si>
  <si>
    <t>423543996</t>
  </si>
  <si>
    <t>75996B69AB7BE5665967007954200C95</t>
  </si>
  <si>
    <t>ANGEL IRAM</t>
  </si>
  <si>
    <t>VILLALBA</t>
  </si>
  <si>
    <t>423543784</t>
  </si>
  <si>
    <t>3709227E652740CF735B7C8A8081B538</t>
  </si>
  <si>
    <t>JESICA ALEXANDRA</t>
  </si>
  <si>
    <t>10824</t>
  </si>
  <si>
    <t>10529.2</t>
  </si>
  <si>
    <t>423543552</t>
  </si>
  <si>
    <t>740624935DB1D9F689A668D5E555E953</t>
  </si>
  <si>
    <t>ALEJANDRO DE JESUS</t>
  </si>
  <si>
    <t>423543332</t>
  </si>
  <si>
    <t>25325A4BA1A6CE9906562BE9C0102CE9</t>
  </si>
  <si>
    <t>8699.8</t>
  </si>
  <si>
    <t>423542450</t>
  </si>
  <si>
    <t>C1A17F6F8DDFDB408D434429DD1A47C5</t>
  </si>
  <si>
    <t>POLICIA PRIMERO</t>
  </si>
  <si>
    <t>36889.5</t>
  </si>
  <si>
    <t>40452.2</t>
  </si>
  <si>
    <t>423542238</t>
  </si>
  <si>
    <t>6CC6213ADC666CD62B9B4ABE77C4D528</t>
  </si>
  <si>
    <t>ADRIANA BERENICE</t>
  </si>
  <si>
    <t>VELAZQUEZ</t>
  </si>
  <si>
    <t>423543770</t>
  </si>
  <si>
    <t>E7BDBEC0CFA7548B2F0C6F0F4DBE6361</t>
  </si>
  <si>
    <t>NELLY YADIRETH</t>
  </si>
  <si>
    <t>423543758</t>
  </si>
  <si>
    <t>3709227E652740CFAD6C699CF03C619A</t>
  </si>
  <si>
    <t>423543542</t>
  </si>
  <si>
    <t>3709227E652740CF23438358B7903DD6</t>
  </si>
  <si>
    <t>CAJERO (A)</t>
  </si>
  <si>
    <t>CAJERO</t>
  </si>
  <si>
    <t>IDALIA PATRICIA</t>
  </si>
  <si>
    <t>11217.8</t>
  </si>
  <si>
    <t>423543540</t>
  </si>
  <si>
    <t>F93D6920B910269C4DDE150A00CAC97E</t>
  </si>
  <si>
    <t>PINTOR</t>
  </si>
  <si>
    <t>FRAUSTO</t>
  </si>
  <si>
    <t>423542428</t>
  </si>
  <si>
    <t>C1A17F6F8DDFDB40FE3C6936DBCEF30D</t>
  </si>
  <si>
    <t>30741</t>
  </si>
  <si>
    <t>29988.8</t>
  </si>
  <si>
    <t>423542234</t>
  </si>
  <si>
    <t>C1A17F6F8DDFDB40155D1DCDC3721CC0</t>
  </si>
  <si>
    <t>423542230</t>
  </si>
  <si>
    <t>E7BDBEC0CFA7548BEA9618C9DA5954A6</t>
  </si>
  <si>
    <t>JUAN RAMON</t>
  </si>
  <si>
    <t>8100.69</t>
  </si>
  <si>
    <t>7283.2</t>
  </si>
  <si>
    <t>423543748</t>
  </si>
  <si>
    <t>E7BDBEC0CFA7548B3574F1783E4C354A</t>
  </si>
  <si>
    <t>LEYDA BERENICE</t>
  </si>
  <si>
    <t>FERRAL</t>
  </si>
  <si>
    <t>423543746</t>
  </si>
  <si>
    <t>1FDDCC7F74265B31DA500A928F9C66DF</t>
  </si>
  <si>
    <t>423543090</t>
  </si>
  <si>
    <t>1FDDCC7F74265B31632E04B0E6927D32</t>
  </si>
  <si>
    <t>ALONDRA GUADALUPE</t>
  </si>
  <si>
    <t>13907.8</t>
  </si>
  <si>
    <t>423543086</t>
  </si>
  <si>
    <t>1FDDCC7F74265B31D51DEC2ED38C50A2</t>
  </si>
  <si>
    <t>13480.29</t>
  </si>
  <si>
    <t>9797.6</t>
  </si>
  <si>
    <t>423543080</t>
  </si>
  <si>
    <t>AD1E44C69BA8FBAD9FBBA28F710E6A13</t>
  </si>
  <si>
    <t>ANAYELI</t>
  </si>
  <si>
    <t>ALCAZAR</t>
  </si>
  <si>
    <t>POLANCO</t>
  </si>
  <si>
    <t>42492.6</t>
  </si>
  <si>
    <t>423542858</t>
  </si>
  <si>
    <t>B529A03101F87A631593858C6A9D8D93</t>
  </si>
  <si>
    <t>423542642</t>
  </si>
  <si>
    <t>B529A03101F87A632A6001BA6D7124A2</t>
  </si>
  <si>
    <t>GABRIELA JIMENA</t>
  </si>
  <si>
    <t>423542640</t>
  </si>
  <si>
    <t>36DB3E1F5C506F48FE1BCAE010EDF59F</t>
  </si>
  <si>
    <t>16393</t>
  </si>
  <si>
    <t>423542410</t>
  </si>
  <si>
    <t>C1A17F6F8DDFDB408513931918702685</t>
  </si>
  <si>
    <t>TANIA LETICIA</t>
  </si>
  <si>
    <t>423542226</t>
  </si>
  <si>
    <t>C1A17F6F8DDFDB40151C5330375B35E1</t>
  </si>
  <si>
    <t>JOHANA</t>
  </si>
  <si>
    <t>BELLO</t>
  </si>
  <si>
    <t>423542220</t>
  </si>
  <si>
    <t>2B9E1B6AB6A05DFD19A97FDA067D16DA</t>
  </si>
  <si>
    <t>EFRAIN EDUARDO</t>
  </si>
  <si>
    <t>18848.16</t>
  </si>
  <si>
    <t>19032</t>
  </si>
  <si>
    <t>420271940</t>
  </si>
  <si>
    <t>497269ECDC17B807EF41C759B1199727</t>
  </si>
  <si>
    <t>9700.6</t>
  </si>
  <si>
    <t>420272158</t>
  </si>
  <si>
    <t>5266C4E3BB4E6F421196511F234FBDCE</t>
  </si>
  <si>
    <t>ELPIDIO</t>
  </si>
  <si>
    <t>LUCIO</t>
  </si>
  <si>
    <t>7153.6</t>
  </si>
  <si>
    <t>420272168</t>
  </si>
  <si>
    <t>D9214B992B2677687A91202EE176AD2A</t>
  </si>
  <si>
    <t>8689.6</t>
  </si>
  <si>
    <t>420272380</t>
  </si>
  <si>
    <t>D9214B992B267768A4387481466E6572</t>
  </si>
  <si>
    <t>SEGOVIA</t>
  </si>
  <si>
    <t>8288.4</t>
  </si>
  <si>
    <t>420272390</t>
  </si>
  <si>
    <t>BE3D15308F01E94BF561E14B55758E10</t>
  </si>
  <si>
    <t>ANA MARIA</t>
  </si>
  <si>
    <t>12482.1</t>
  </si>
  <si>
    <t>11462</t>
  </si>
  <si>
    <t>420272838</t>
  </si>
  <si>
    <t>9F3F4AFC98DE6A7292F2E34AA3E20864</t>
  </si>
  <si>
    <t>JUEZ CÍVICO (A)</t>
  </si>
  <si>
    <t>PAOLA MARGARITA</t>
  </si>
  <si>
    <t>20345.4</t>
  </si>
  <si>
    <t>420273058</t>
  </si>
  <si>
    <t>0762DDA99B5263F935CE81368F9F20B0</t>
  </si>
  <si>
    <t>NORMA LETICIA</t>
  </si>
  <si>
    <t>420273276</t>
  </si>
  <si>
    <t>8B0111FD4AC613680883C2271115B603</t>
  </si>
  <si>
    <t>11760</t>
  </si>
  <si>
    <t>420273522</t>
  </si>
  <si>
    <t>31F5F6124879D12472AC1168850785C5</t>
  </si>
  <si>
    <t>420271748</t>
  </si>
  <si>
    <t>2B9E1B6AB6A05DFD9B98D9BD5113FA71</t>
  </si>
  <si>
    <t>420271948</t>
  </si>
  <si>
    <t>2B9E1B6AB6A05DFD0D2EB9DC0BF0B509</t>
  </si>
  <si>
    <t>420271956</t>
  </si>
  <si>
    <t>243CC38E0544B6ED1C4771EDBF660AF2</t>
  </si>
  <si>
    <t>420272628</t>
  </si>
  <si>
    <t>8B0111FD4AC613689732CB88FEDF4D15</t>
  </si>
  <si>
    <t>12707</t>
  </si>
  <si>
    <t>420273524</t>
  </si>
  <si>
    <t>A7176B9A64EA147C5196F1D169F470E2</t>
  </si>
  <si>
    <t>JUVENTINO</t>
  </si>
  <si>
    <t>12580.8</t>
  </si>
  <si>
    <t>420271964</t>
  </si>
  <si>
    <t>91E838F028430736B9C88DAD42BE6CF5</t>
  </si>
  <si>
    <t>10198.2</t>
  </si>
  <si>
    <t>420272184</t>
  </si>
  <si>
    <t>243CC38E0544B6ED00233C558DCFF018</t>
  </si>
  <si>
    <t>420272634</t>
  </si>
  <si>
    <t>02BFE5FDB55707E310D06AE323FC33F8</t>
  </si>
  <si>
    <t>JUAN FRANCISCO</t>
  </si>
  <si>
    <t>POMPA</t>
  </si>
  <si>
    <t>24936.9</t>
  </si>
  <si>
    <t>19997.8</t>
  </si>
  <si>
    <t>420272644</t>
  </si>
  <si>
    <t>906177F44B6E370DFD52683617BA0F59</t>
  </si>
  <si>
    <t>CHRISTOPHER JOSAFAT</t>
  </si>
  <si>
    <t>420273314</t>
  </si>
  <si>
    <t>906177F44B6E370D8D8D894F0419A9DA</t>
  </si>
  <si>
    <t>NEVY ZAMAHI</t>
  </si>
  <si>
    <t>MELGOZA</t>
  </si>
  <si>
    <t>420273316</t>
  </si>
  <si>
    <t>A7176B9A64EA147CBCDF7DA346D0B0BB</t>
  </si>
  <si>
    <t>18651.6</t>
  </si>
  <si>
    <t>420271976</t>
  </si>
  <si>
    <t>398367E98EF41B5C719F6BD31BD5FA13</t>
  </si>
  <si>
    <t>420272200</t>
  </si>
  <si>
    <t>398367E98EF41B5C214F01ECA0997132</t>
  </si>
  <si>
    <t>420272206</t>
  </si>
  <si>
    <t>02BFE5FDB55707E347D153B6B0038C67</t>
  </si>
  <si>
    <t>23453.8</t>
  </si>
  <si>
    <t>420272650</t>
  </si>
  <si>
    <t>02BFE5FDB55707E3DF84716C6A931DC6</t>
  </si>
  <si>
    <t>14478.83</t>
  </si>
  <si>
    <t>9148</t>
  </si>
  <si>
    <t>420272654</t>
  </si>
  <si>
    <t>02BFE5FDB55707E33BC52C91E6908573</t>
  </si>
  <si>
    <t>420272658</t>
  </si>
  <si>
    <t>6EEE93A3130F7B97B560F2D1B30E94D0</t>
  </si>
  <si>
    <t>NALLELY</t>
  </si>
  <si>
    <t>DOROTEO</t>
  </si>
  <si>
    <t>420273094</t>
  </si>
  <si>
    <t>6EEE93A3130F7B97A8E36F9E46C38666</t>
  </si>
  <si>
    <t>420273096</t>
  </si>
  <si>
    <t>82EE42E9C824E98BB303EC0B3FDDD58D</t>
  </si>
  <si>
    <t>420273564</t>
  </si>
  <si>
    <t>8FAD1A6531343413F22D4F23997182A1</t>
  </si>
  <si>
    <t>13777</t>
  </si>
  <si>
    <t>420271992</t>
  </si>
  <si>
    <t>8FAD1A6531343413CD3D4975268014FE</t>
  </si>
  <si>
    <t>11731.4</t>
  </si>
  <si>
    <t>420271996</t>
  </si>
  <si>
    <t>7AB68279F1F33E6AC1399F72B085DBCA</t>
  </si>
  <si>
    <t>SEPTIMA (O) REGIDORA (OR)</t>
  </si>
  <si>
    <t>SEPTIMA REGIDORA</t>
  </si>
  <si>
    <t>MARIA DOLORES</t>
  </si>
  <si>
    <t>420272448</t>
  </si>
  <si>
    <t>AA612E135C741FD9AFE7EE0E29CEAA60</t>
  </si>
  <si>
    <t>MARINA DE JESUS</t>
  </si>
  <si>
    <t>SIMUTA</t>
  </si>
  <si>
    <t>420272666</t>
  </si>
  <si>
    <t>FF0DF9F2F83A16AA975452A663082A49</t>
  </si>
  <si>
    <t>FLOR LIZETH</t>
  </si>
  <si>
    <t>9509.7</t>
  </si>
  <si>
    <t>9358</t>
  </si>
  <si>
    <t>420273116</t>
  </si>
  <si>
    <t>FF0DF9F2F83A16AA356A0E85BBD7E04B</t>
  </si>
  <si>
    <t>420273118</t>
  </si>
  <si>
    <t>82EE42E9C824E98B3B7665DE026A53A1</t>
  </si>
  <si>
    <t>JUAN ISRAEL</t>
  </si>
  <si>
    <t>420273568</t>
  </si>
  <si>
    <t>82EE42E9C824E98B4AEBEDEBC586F474</t>
  </si>
  <si>
    <t>OPERADOR (A) AUXILIAR DE BACHEO</t>
  </si>
  <si>
    <t>OPERADOR AUXILIAR DE BACHEO</t>
  </si>
  <si>
    <t>11923.2</t>
  </si>
  <si>
    <t>13802.2</t>
  </si>
  <si>
    <t>420273578</t>
  </si>
  <si>
    <t>F81D924EFC4F6712E6C37A314BBFE2E3</t>
  </si>
  <si>
    <t>420272904</t>
  </si>
  <si>
    <t>F81D924EFC4F67121DE4D8FAF4D1F251</t>
  </si>
  <si>
    <t>420272906</t>
  </si>
  <si>
    <t>D41DD297076065D3DDA0FD576C6653FA</t>
  </si>
  <si>
    <t>420273128</t>
  </si>
  <si>
    <t>D25E5D2EE32C285343F20E00BA358581</t>
  </si>
  <si>
    <t>420273358</t>
  </si>
  <si>
    <t>C3A08A0B17281BC8EA7F16E352F9C882</t>
  </si>
  <si>
    <t>JAIRO</t>
  </si>
  <si>
    <t>420273368</t>
  </si>
  <si>
    <t>5B76DF41707661B0C96576F11CF07D14</t>
  </si>
  <si>
    <t>12878.4</t>
  </si>
  <si>
    <t>420271808</t>
  </si>
  <si>
    <t>81F86043A83685FA34747DE9B10C5418</t>
  </si>
  <si>
    <t>12081.8</t>
  </si>
  <si>
    <t>420272026</t>
  </si>
  <si>
    <t>217D8939B62024C75411D85E08F6C646</t>
  </si>
  <si>
    <t>19192</t>
  </si>
  <si>
    <t>420272244</t>
  </si>
  <si>
    <t>840317E990FD430283DC559659AEC792</t>
  </si>
  <si>
    <t>JENNIFER SUSANA</t>
  </si>
  <si>
    <t>CORREA</t>
  </si>
  <si>
    <t>420272698</t>
  </si>
  <si>
    <t>3E4152B3775A863234D403FD12853604</t>
  </si>
  <si>
    <t>420273602</t>
  </si>
  <si>
    <t>3E4152B3775A863223E78FD3BC86BD68</t>
  </si>
  <si>
    <t>420273606</t>
  </si>
  <si>
    <t>5B76DF41707661B03F2EFFE79998C0DC</t>
  </si>
  <si>
    <t>17209.18</t>
  </si>
  <si>
    <t>15384.8</t>
  </si>
  <si>
    <t>420271812</t>
  </si>
  <si>
    <t>81F86043A83685FA0EE070D81F16C886</t>
  </si>
  <si>
    <t>JESUS DANIEL</t>
  </si>
  <si>
    <t>8730.8</t>
  </si>
  <si>
    <t>420272034</t>
  </si>
  <si>
    <t>BDBEFCF66DAEC638ACB0798AF8C495A1</t>
  </si>
  <si>
    <t>4017.8</t>
  </si>
  <si>
    <t>420272042</t>
  </si>
  <si>
    <t>9AE090A164621CEAE530B65F014E3E58</t>
  </si>
  <si>
    <t>PRECIADO</t>
  </si>
  <si>
    <t>420272482</t>
  </si>
  <si>
    <t>9AE090A164621CEA26AB6C7F93634370</t>
  </si>
  <si>
    <t>420272486</t>
  </si>
  <si>
    <t>4994F1789D128A303A0216DEE7718D26</t>
  </si>
  <si>
    <t>8450.2</t>
  </si>
  <si>
    <t>420272706</t>
  </si>
  <si>
    <t>995DBBD886E7991D3C0D29C981330107</t>
  </si>
  <si>
    <t>420272926</t>
  </si>
  <si>
    <t>995DBBD886E7991D0489B486485F1DEC</t>
  </si>
  <si>
    <t>420272936</t>
  </si>
  <si>
    <t>E24176642D70BBDA61FB13FD4FB24602</t>
  </si>
  <si>
    <t>AARON EZRI</t>
  </si>
  <si>
    <t>420273388</t>
  </si>
  <si>
    <t>2EF3E1096CF540EFD4F5FA70D2A7109F</t>
  </si>
  <si>
    <t>420271826</t>
  </si>
  <si>
    <t>2EF3E1096CF540EFA91FFCEC0A2EAD78</t>
  </si>
  <si>
    <t>19358.8</t>
  </si>
  <si>
    <t>420271832</t>
  </si>
  <si>
    <t>BDBEFCF66DAEC638D0CF4EF1AC95B736</t>
  </si>
  <si>
    <t>420272056</t>
  </si>
  <si>
    <t>CB49241873037F58ADF1658C46B8EFCD</t>
  </si>
  <si>
    <t>BLANCA ALICIA</t>
  </si>
  <si>
    <t>15980.4</t>
  </si>
  <si>
    <t>420272276</t>
  </si>
  <si>
    <t>9AE090A164621CEA554D229A615E3F91</t>
  </si>
  <si>
    <t>12878</t>
  </si>
  <si>
    <t>420272492</t>
  </si>
  <si>
    <t>B806D45CB201C35F38410B10BF6383F3</t>
  </si>
  <si>
    <t>420273172</t>
  </si>
  <si>
    <t>B806D45CB201C35F7745718F81FD5B79</t>
  </si>
  <si>
    <t>420273174</t>
  </si>
  <si>
    <t>7A7E21F1145FE2042396F9274AC3464D</t>
  </si>
  <si>
    <t>420273404</t>
  </si>
  <si>
    <t>7A7E21F1145FE2040CDF9352710DEC9C</t>
  </si>
  <si>
    <t>420273410</t>
  </si>
  <si>
    <t>98FA18A9F881A1B3FE56896C08F88900</t>
  </si>
  <si>
    <t>OLVERA</t>
  </si>
  <si>
    <t>420272070</t>
  </si>
  <si>
    <t>EF9F7A74D0078452FF0AE785FBDCB04C</t>
  </si>
  <si>
    <t>420272280</t>
  </si>
  <si>
    <t>C9E76E6C5D7D331D77AE7F43EAEBDC99</t>
  </si>
  <si>
    <t>420272510</t>
  </si>
  <si>
    <t>81CCE0A222B24242E0F4F651714EC650</t>
  </si>
  <si>
    <t>420273180</t>
  </si>
  <si>
    <t>7A7E21F1145FE204C210EA0AD48DDECE</t>
  </si>
  <si>
    <t>EVELYN ALEXA</t>
  </si>
  <si>
    <t>420273416</t>
  </si>
  <si>
    <t>FA4F89B3A256A402B441BCC6F2F1CA25</t>
  </si>
  <si>
    <t>16710.8</t>
  </si>
  <si>
    <t>420271854</t>
  </si>
  <si>
    <t>503E47D83060DAB6BDD211AD38E159B2</t>
  </si>
  <si>
    <t>ALEXA DAYANI</t>
  </si>
  <si>
    <t>ZERMEÑO</t>
  </si>
  <si>
    <t>420272746</t>
  </si>
  <si>
    <t>503E47D83060DAB6CC1D36728251FFE1</t>
  </si>
  <si>
    <t>420272754</t>
  </si>
  <si>
    <t>2C38B343CB22BACBCF7A36B4D3CF6431</t>
  </si>
  <si>
    <t>12892.4</t>
  </si>
  <si>
    <t>420272972</t>
  </si>
  <si>
    <t>81CCE0A222B24242136830C62ED09ED4</t>
  </si>
  <si>
    <t>7213</t>
  </si>
  <si>
    <t>420273192</t>
  </si>
  <si>
    <t>FDF693BBEF7586324358FAC0F0D1336B</t>
  </si>
  <si>
    <t>19158.8</t>
  </si>
  <si>
    <t>420273204</t>
  </si>
  <si>
    <t>5567076DFEE2D962E9B6249BD10066F2</t>
  </si>
  <si>
    <t>LEONARDO NOE</t>
  </si>
  <si>
    <t>9890.8</t>
  </si>
  <si>
    <t>420273430</t>
  </si>
  <si>
    <t>94A5E1FC9538F663C5C9A599B820F457</t>
  </si>
  <si>
    <t>420271662</t>
  </si>
  <si>
    <t>3552AD58DD2363044E8CA4FF025A13DF</t>
  </si>
  <si>
    <t>420271862</t>
  </si>
  <si>
    <t>D204EF31D7ECFDF624A8F7E894B606DA</t>
  </si>
  <si>
    <t>420272540</t>
  </si>
  <si>
    <t>D204EF31D7ECFDF6CFEF7E28F886BF4D</t>
  </si>
  <si>
    <t>9625.8</t>
  </si>
  <si>
    <t>420272546</t>
  </si>
  <si>
    <t>FDF693BBEF758632242DF67A2BAA9846</t>
  </si>
  <si>
    <t>CESAR MANUEL</t>
  </si>
  <si>
    <t>15623.8</t>
  </si>
  <si>
    <t>420273218</t>
  </si>
  <si>
    <t>1C4BA9070EB725742FED9B5130B5D476</t>
  </si>
  <si>
    <t>7502.1</t>
  </si>
  <si>
    <t>7588.4</t>
  </si>
  <si>
    <t>420273446</t>
  </si>
  <si>
    <t>94A5E1FC9538F6630EA76D667AE29875</t>
  </si>
  <si>
    <t>QUINTA (O) REGIDORA (OR)</t>
  </si>
  <si>
    <t>QUINTA REGIDORA</t>
  </si>
  <si>
    <t>MARCELA ELIZABETH</t>
  </si>
  <si>
    <t>MORON</t>
  </si>
  <si>
    <t>420271678</t>
  </si>
  <si>
    <t>9922E7B782739E1AECF23AAE6E731BCD</t>
  </si>
  <si>
    <t>420272332</t>
  </si>
  <si>
    <t>B0A495817CEB7C2413FD5E345D7E1EE9</t>
  </si>
  <si>
    <t>CYNTHIA MARCELA</t>
  </si>
  <si>
    <t>OJEDA</t>
  </si>
  <si>
    <t>420272560</t>
  </si>
  <si>
    <t>1D3A652D9275C221E33FDDF30CBED6B6</t>
  </si>
  <si>
    <t>MAESTRA DE INGLES</t>
  </si>
  <si>
    <t>DANIELA</t>
  </si>
  <si>
    <t>19190.7</t>
  </si>
  <si>
    <t>16955.2</t>
  </si>
  <si>
    <t>420272996</t>
  </si>
  <si>
    <t>E1E05D889AD0D932190DFEF3F029B6A9</t>
  </si>
  <si>
    <t>MARCELA GUADALUPE</t>
  </si>
  <si>
    <t>CHAGOYA</t>
  </si>
  <si>
    <t>420273008</t>
  </si>
  <si>
    <t>15FF8EAF12DE88550C464EA81E585274</t>
  </si>
  <si>
    <t>JEFE (A) DE ZONA</t>
  </si>
  <si>
    <t>HECTOR HUGO</t>
  </si>
  <si>
    <t>TIRADO</t>
  </si>
  <si>
    <t>26209.8</t>
  </si>
  <si>
    <t>22474.8</t>
  </si>
  <si>
    <t>420273222</t>
  </si>
  <si>
    <t>9F0CCF0219CD7948F803AC8191A89B27</t>
  </si>
  <si>
    <t>420273462</t>
  </si>
  <si>
    <t>9F0CCF0219CD7948BD313899AF2A4F2B</t>
  </si>
  <si>
    <t>10904.2</t>
  </si>
  <si>
    <t>420273466</t>
  </si>
  <si>
    <t>BDA0F194051E609F14F4D12BAB23CEA3</t>
  </si>
  <si>
    <t>ASISTENTE PARTICULAR</t>
  </si>
  <si>
    <t>TANIA KARINA</t>
  </si>
  <si>
    <t>17347.8</t>
  </si>
  <si>
    <t>420271688</t>
  </si>
  <si>
    <t>5F60569B1F7B31B0DBAC6313F05988C8</t>
  </si>
  <si>
    <t>420272118</t>
  </si>
  <si>
    <t>9922E7B782739E1AE84459CE4ED62058</t>
  </si>
  <si>
    <t>EUSTACIO</t>
  </si>
  <si>
    <t>VASQUEZ</t>
  </si>
  <si>
    <t>13424.4</t>
  </si>
  <si>
    <t>14039</t>
  </si>
  <si>
    <t>420272338</t>
  </si>
  <si>
    <t>01A1A1F2A9AA847F468AFB38ADF5288A</t>
  </si>
  <si>
    <t>420272786</t>
  </si>
  <si>
    <t>01A1A1F2A9AA847F558D537F98BFE3E2</t>
  </si>
  <si>
    <t>ERIKA NATHALI</t>
  </si>
  <si>
    <t>420272790</t>
  </si>
  <si>
    <t>01A1A1F2A9AA847F32CB3B5D6C9188F4</t>
  </si>
  <si>
    <t>13540.4</t>
  </si>
  <si>
    <t>420272798</t>
  </si>
  <si>
    <t>CB09D076DC32997C2737AA6653565FFF</t>
  </si>
  <si>
    <t>ZAJAC</t>
  </si>
  <si>
    <t>420273022</t>
  </si>
  <si>
    <t>15FF8EAF12DE88556F1E75A74D1E530D</t>
  </si>
  <si>
    <t>DULCE DANIELA</t>
  </si>
  <si>
    <t>MADRID</t>
  </si>
  <si>
    <t>420273238</t>
  </si>
  <si>
    <t>9F0CCF0219CD794808FEBB0DC23C00F9</t>
  </si>
  <si>
    <t>420273470</t>
  </si>
  <si>
    <t>5B6262C5518F334CCBF07FDA58A76D93</t>
  </si>
  <si>
    <t>420271912</t>
  </si>
  <si>
    <t>CB09D076DC32997C93AE15857B841978</t>
  </si>
  <si>
    <t>NUTRIOLOGA (O)</t>
  </si>
  <si>
    <t>NUTRIOLOGA</t>
  </si>
  <si>
    <t>19189.2</t>
  </si>
  <si>
    <t>16953.8</t>
  </si>
  <si>
    <t>420273024</t>
  </si>
  <si>
    <t>CB09D076DC32997CAE96FD1AB929D801</t>
  </si>
  <si>
    <t>MAYRA ELIZABETH</t>
  </si>
  <si>
    <t>8015.6</t>
  </si>
  <si>
    <t>420273032</t>
  </si>
  <si>
    <t>230EF16991F7B0A8BF620180F251A7C9</t>
  </si>
  <si>
    <t>420273248</t>
  </si>
  <si>
    <t>230EF16991F7B0A8AF699C440307E935</t>
  </si>
  <si>
    <t>KARLA</t>
  </si>
  <si>
    <t>19199.4</t>
  </si>
  <si>
    <t>420273250</t>
  </si>
  <si>
    <t>3CE94AEB173488667746CECA9298AE81</t>
  </si>
  <si>
    <t>420273484</t>
  </si>
  <si>
    <t>5B6262C5518F334C0D4DBE6683FC7BA6</t>
  </si>
  <si>
    <t>CORREO</t>
  </si>
  <si>
    <t>ESCAREÑO</t>
  </si>
  <si>
    <t>420271918</t>
  </si>
  <si>
    <t>497269ECDC17B8079691FBD4D839DC27</t>
  </si>
  <si>
    <t>FABIAN</t>
  </si>
  <si>
    <t>10036.5</t>
  </si>
  <si>
    <t>9827.4</t>
  </si>
  <si>
    <t>420272146</t>
  </si>
  <si>
    <t>497269ECDC17B80742642B68191F7723</t>
  </si>
  <si>
    <t>420272150</t>
  </si>
  <si>
    <t>6C8B8159A0D2A6B9E4332C396CD9072E</t>
  </si>
  <si>
    <t>2058.6</t>
  </si>
  <si>
    <t>420272366</t>
  </si>
  <si>
    <t>6C8B8159A0D2A6B9A866C3715FAF8FB0</t>
  </si>
  <si>
    <t>10732.8</t>
  </si>
  <si>
    <t>420272376</t>
  </si>
  <si>
    <t>B9E8F4BED6822BC90A539E3C2901550F</t>
  </si>
  <si>
    <t>420272594</t>
  </si>
  <si>
    <t>9F3F4AFC98DE6A72ABE4674BDF65771C</t>
  </si>
  <si>
    <t>420273050</t>
  </si>
  <si>
    <t>0762DDA99B5263F92F234013D5275629</t>
  </si>
  <si>
    <t>420273268</t>
  </si>
  <si>
    <t>3CE94AEB17348866C77B8A053E0637A5</t>
  </si>
  <si>
    <t>18937</t>
  </si>
  <si>
    <t>420273496</t>
  </si>
  <si>
    <t>25766AC4BDD4EE8B7BF7509F6FFA5B4F</t>
  </si>
  <si>
    <t>ELYYONAY</t>
  </si>
  <si>
    <t>BOLAÑOS</t>
  </si>
  <si>
    <t>14205</t>
  </si>
  <si>
    <t>420273500</t>
  </si>
  <si>
    <t>25766AC4BDD4EE8BB24F7F60A95EFB10</t>
  </si>
  <si>
    <t>13874.64</t>
  </si>
  <si>
    <t>15269.2</t>
  </si>
  <si>
    <t>420273508</t>
  </si>
  <si>
    <t>B89E68FB44105B299717720A128B9E79</t>
  </si>
  <si>
    <t>421378954</t>
  </si>
  <si>
    <t>6C22819D022C5D34BF27571787503113</t>
  </si>
  <si>
    <t>ALDO DE JESUS</t>
  </si>
  <si>
    <t>ARCE</t>
  </si>
  <si>
    <t>14159.2</t>
  </si>
  <si>
    <t>423543964</t>
  </si>
  <si>
    <t>6C22819D022C5D345DA6BFE7B167ABEB</t>
  </si>
  <si>
    <t>423543960</t>
  </si>
  <si>
    <t>93CD645CEBEF05852C29F925C6971C5F</t>
  </si>
  <si>
    <t>VICENTE ROGELIO</t>
  </si>
  <si>
    <t>7937.8</t>
  </si>
  <si>
    <t>423543958</t>
  </si>
  <si>
    <t>63135E4A9F60080A2A51B8C840FA5B87</t>
  </si>
  <si>
    <t>JAIRO JAIR</t>
  </si>
  <si>
    <t>423543736</t>
  </si>
  <si>
    <t>63135E4A9F60080A75A7D7D4FD47E9C8</t>
  </si>
  <si>
    <t>CARMEN</t>
  </si>
  <si>
    <t>BEAR</t>
  </si>
  <si>
    <t>15836.58</t>
  </si>
  <si>
    <t>16773.2</t>
  </si>
  <si>
    <t>423543734</t>
  </si>
  <si>
    <t>198A6177B9C30874EE567A370552251A</t>
  </si>
  <si>
    <t>423543078</t>
  </si>
  <si>
    <t>198A6177B9C3087402FB78532F8CA082</t>
  </si>
  <si>
    <t>INSTRUCTORA (OR) DE KARATE</t>
  </si>
  <si>
    <t>INSTRUCTORA DE KARATE</t>
  </si>
  <si>
    <t>REYNA JUDITH</t>
  </si>
  <si>
    <t>423543070</t>
  </si>
  <si>
    <t>36DB3E1F5C506F481C17A451AB96003F</t>
  </si>
  <si>
    <t>SUPERVISOR (A) CUADRILLA CENTRO</t>
  </si>
  <si>
    <t>SUPERVISOR CUADRILLA CENTRO</t>
  </si>
  <si>
    <t>EDY ALBERTO</t>
  </si>
  <si>
    <t>23603</t>
  </si>
  <si>
    <t>423542406</t>
  </si>
  <si>
    <t>22BE6ECED74EA83CDB0D147AEB358E42</t>
  </si>
  <si>
    <t>11280.2</t>
  </si>
  <si>
    <t>423542396</t>
  </si>
  <si>
    <t>5BB4074D2284995141B109E114B089F1</t>
  </si>
  <si>
    <t>423542202</t>
  </si>
  <si>
    <t>93CD645CEBEF058531B8CA4765989FF2</t>
  </si>
  <si>
    <t>8464.8</t>
  </si>
  <si>
    <t>423543940</t>
  </si>
  <si>
    <t>55526A5780E6F2DEEC90644DDBC503C2</t>
  </si>
  <si>
    <t>ALBERTO JORGE</t>
  </si>
  <si>
    <t>VELOZ</t>
  </si>
  <si>
    <t>423543276</t>
  </si>
  <si>
    <t>EFEABC12EC7B028DC811069F29ACFF5F</t>
  </si>
  <si>
    <t>ANGEL OSWALDO</t>
  </si>
  <si>
    <t>5676.8</t>
  </si>
  <si>
    <t>423542614</t>
  </si>
  <si>
    <t>EFEABC12EC7B028D060DFBA6F0679AF5</t>
  </si>
  <si>
    <t>EDWIN GERARDO</t>
  </si>
  <si>
    <t>8815.2</t>
  </si>
  <si>
    <t>423542608</t>
  </si>
  <si>
    <t>22BE6ECED74EA83C3798362F42C4BBC4</t>
  </si>
  <si>
    <t>DESPENSA ADULTO MAYOR</t>
  </si>
  <si>
    <t>10235.4</t>
  </si>
  <si>
    <t>9211.8</t>
  </si>
  <si>
    <t>423542390</t>
  </si>
  <si>
    <t>22BE6ECED74EA83C68866CBC882BB42A</t>
  </si>
  <si>
    <t>11304.8</t>
  </si>
  <si>
    <t>423542382</t>
  </si>
  <si>
    <t>624437115EB5377896F8617EC36E1114</t>
  </si>
  <si>
    <t>CONCEPCION</t>
  </si>
  <si>
    <t>BASULTO</t>
  </si>
  <si>
    <t>423542190</t>
  </si>
  <si>
    <t>0202F157B85228D16B51D50556E64978</t>
  </si>
  <si>
    <t>423543486</t>
  </si>
  <si>
    <t>186EB30C718574E3C4EFC8F645F0794F</t>
  </si>
  <si>
    <t>423543478</t>
  </si>
  <si>
    <t>4B22A1F69435E397BC6543BE6F8E6E26</t>
  </si>
  <si>
    <t>INSPECTOR (A) DE COMERCIO</t>
  </si>
  <si>
    <t>MATILDE</t>
  </si>
  <si>
    <t>17801.6</t>
  </si>
  <si>
    <t>423543038</t>
  </si>
  <si>
    <t>2AD7DB5D6A14216205A34BB897AD5354</t>
  </si>
  <si>
    <t>1192.4</t>
  </si>
  <si>
    <t>423542824</t>
  </si>
  <si>
    <t>4ED46512326E1501E0197B145714FBB8</t>
  </si>
  <si>
    <t>ARAMBULA</t>
  </si>
  <si>
    <t>423542816</t>
  </si>
  <si>
    <t>EFEABC12EC7B028D874ECCFBC5912F9D</t>
  </si>
  <si>
    <t>PEDRO CIPRIANO</t>
  </si>
  <si>
    <t>CORTINAS</t>
  </si>
  <si>
    <t>13527.4</t>
  </si>
  <si>
    <t>423542604</t>
  </si>
  <si>
    <t>EFEABC12EC7B028DC4192EED103A494D</t>
  </si>
  <si>
    <t>5760.8</t>
  </si>
  <si>
    <t>423542602</t>
  </si>
  <si>
    <t>22BE6ECED74EA83CED9B2B60EA9F58D2</t>
  </si>
  <si>
    <t>423542380</t>
  </si>
  <si>
    <t>EC4E0162C776BBBD6459C01F216CE8BA</t>
  </si>
  <si>
    <t>CHAVARRIA</t>
  </si>
  <si>
    <t>423542178</t>
  </si>
  <si>
    <t>EC4E0162C776BBBDB9C42A2EB43656B7</t>
  </si>
  <si>
    <t>423542176</t>
  </si>
  <si>
    <t>7B12A03A0F0EBD55934EF0C3B5E80A96</t>
  </si>
  <si>
    <t>GUARDIA DE BASURERO</t>
  </si>
  <si>
    <t>10397.2</t>
  </si>
  <si>
    <t>423543918</t>
  </si>
  <si>
    <t>58A0AB71CB9AA7CCF0E72B6F6790A610</t>
  </si>
  <si>
    <t>ARMANDO JAVIER</t>
  </si>
  <si>
    <t>15736.8</t>
  </si>
  <si>
    <t>423543694</t>
  </si>
  <si>
    <t>186EB30C718574E3E5104014136D88E9</t>
  </si>
  <si>
    <t>423543476</t>
  </si>
  <si>
    <t>3D1787F5EAAAAFEF15DE407DB83FA0F0</t>
  </si>
  <si>
    <t>KARLA JUDITH</t>
  </si>
  <si>
    <t>CORDOVA</t>
  </si>
  <si>
    <t>9585</t>
  </si>
  <si>
    <t>423542588</t>
  </si>
  <si>
    <t>3D1787F5EAAAAFEFCC4BC69907AFC2BD</t>
  </si>
  <si>
    <t>ENCARGADO TALLER DE SEÑALETICA</t>
  </si>
  <si>
    <t>ARMANDO AZAEL</t>
  </si>
  <si>
    <t>15160.2</t>
  </si>
  <si>
    <t>423542586</t>
  </si>
  <si>
    <t>FDBF0B241C79B2EF701FFCBFF5C65251</t>
  </si>
  <si>
    <t>9034.6</t>
  </si>
  <si>
    <t>423542578</t>
  </si>
  <si>
    <t>EC4E0162C776BBBD96F53BCC58178953</t>
  </si>
  <si>
    <t>423542170</t>
  </si>
  <si>
    <t>EC4E0162C776BBBDE0FB5DF0B61DA229</t>
  </si>
  <si>
    <t>423542160</t>
  </si>
  <si>
    <t>7B12A03A0F0EBD557D3E352BDD0F2DDD</t>
  </si>
  <si>
    <t>423543900</t>
  </si>
  <si>
    <t>EAE8D317A89822C3BC6419BFC2DB31A0</t>
  </si>
  <si>
    <t>YANEZ</t>
  </si>
  <si>
    <t>16045.6</t>
  </si>
  <si>
    <t>423543452</t>
  </si>
  <si>
    <t>A72B4AD37EB30C517364417CF631AD50</t>
  </si>
  <si>
    <t>423543246</t>
  </si>
  <si>
    <t>A72B4AD37EB30C51F69E8AE0181BAA4C</t>
  </si>
  <si>
    <t>423543242</t>
  </si>
  <si>
    <t>1AF8A1A7018162FC96F88FCB35319D28</t>
  </si>
  <si>
    <t>14801.6</t>
  </si>
  <si>
    <t>423543236</t>
  </si>
  <si>
    <t>1AF8A1A7018162FC34101AE362FAC344</t>
  </si>
  <si>
    <t>423543234</t>
  </si>
  <si>
    <t>4B3F9955E3B71DB1ACE93CA6BBFE6D69</t>
  </si>
  <si>
    <t>12307</t>
  </si>
  <si>
    <t>423542794</t>
  </si>
  <si>
    <t>F2B3BB849408F37A84DE682F05ADE7D0</t>
  </si>
  <si>
    <t>10072.8</t>
  </si>
  <si>
    <t>423542346</t>
  </si>
  <si>
    <t>0A79D7AEBBE80625C126953E52964BD8</t>
  </si>
  <si>
    <t>21533.6</t>
  </si>
  <si>
    <t>423542142</t>
  </si>
  <si>
    <t>11CCE5BB7BC51A4B2A7F720E8F0323FD</t>
  </si>
  <si>
    <t>423542138</t>
  </si>
  <si>
    <t>00142A4DECED36D13B69D9886E232601</t>
  </si>
  <si>
    <t>423543658</t>
  </si>
  <si>
    <t>00142A4DECED36D1F703E294A49441E0</t>
  </si>
  <si>
    <t>423543654</t>
  </si>
  <si>
    <t>00142A4DECED36D1D54CB261F48015E5</t>
  </si>
  <si>
    <t>MICHELLE ALEJANDRA</t>
  </si>
  <si>
    <t>19360.2</t>
  </si>
  <si>
    <t>423543648</t>
  </si>
  <si>
    <t>CF0EA23F3F1AB53C45E0AC8B07B54B0C</t>
  </si>
  <si>
    <t>27611</t>
  </si>
  <si>
    <t>423543214</t>
  </si>
  <si>
    <t>984797487094200D2FC72CA633F3D075</t>
  </si>
  <si>
    <t>PEDRO MEDARDO</t>
  </si>
  <si>
    <t>4669</t>
  </si>
  <si>
    <t>423542768</t>
  </si>
  <si>
    <t>5460449A5948982A86D1C7128878C943</t>
  </si>
  <si>
    <t>CIRILO</t>
  </si>
  <si>
    <t>423542544</t>
  </si>
  <si>
    <t>3A45FB235EB699FD1CF8C7DF87DBBF75</t>
  </si>
  <si>
    <t>MA. CONCEPCION</t>
  </si>
  <si>
    <t>CASTAÑUELA</t>
  </si>
  <si>
    <t>9136.16</t>
  </si>
  <si>
    <t>8607.6</t>
  </si>
  <si>
    <t>423542322</t>
  </si>
  <si>
    <t>222F39954BB3A92239DE03C50678AE7C</t>
  </si>
  <si>
    <t>10021.8</t>
  </si>
  <si>
    <t>423542314</t>
  </si>
  <si>
    <t>222F39954BB3A922699C79CE8C09CA11</t>
  </si>
  <si>
    <t>10239</t>
  </si>
  <si>
    <t>423542312</t>
  </si>
  <si>
    <t>11CCE5BB7BC51A4B4F79D92DC02CE3EB</t>
  </si>
  <si>
    <t>COORDINADOR DE PROYECTOS</t>
  </si>
  <si>
    <t>DAVID OZIEL</t>
  </si>
  <si>
    <t>MAYORGA</t>
  </si>
  <si>
    <t>30293.1</t>
  </si>
  <si>
    <t>25686</t>
  </si>
  <si>
    <t>423542124</t>
  </si>
  <si>
    <t>7F92962D81DD932A2DCAA073618F67AB</t>
  </si>
  <si>
    <t>MARA SOLEDAD</t>
  </si>
  <si>
    <t>15960</t>
  </si>
  <si>
    <t>14368.2</t>
  </si>
  <si>
    <t>423542118</t>
  </si>
  <si>
    <t>5CD992DBA1730A06FD95BE9715ABB8FE</t>
  </si>
  <si>
    <t>CATACHE</t>
  </si>
  <si>
    <t>MONITA</t>
  </si>
  <si>
    <t>3091.8</t>
  </si>
  <si>
    <t>423543860</t>
  </si>
  <si>
    <t>00142A4DECED36D167F87AC2CB7B11DE</t>
  </si>
  <si>
    <t>15575.2</t>
  </si>
  <si>
    <t>423543642</t>
  </si>
  <si>
    <t>13724BD2CB2F33B2DCDE3F9DB69DA08A</t>
  </si>
  <si>
    <t>PORFIRIO</t>
  </si>
  <si>
    <t>21171</t>
  </si>
  <si>
    <t>17500.2</t>
  </si>
  <si>
    <t>423543634</t>
  </si>
  <si>
    <t>13FFDFCE5AF534F186D6AB85CBCFB759</t>
  </si>
  <si>
    <t>423543424</t>
  </si>
  <si>
    <t>CF0EA23F3F1AB53CD485C84C6B62781A</t>
  </si>
  <si>
    <t>DAMARIS MELISSA</t>
  </si>
  <si>
    <t>423543202</t>
  </si>
  <si>
    <t>23C96DE531D0672A3A60D01FA2B4B063</t>
  </si>
  <si>
    <t>423542978</t>
  </si>
  <si>
    <t>842C2F5F36C4BD9ED4E6B05FB8B0AE18</t>
  </si>
  <si>
    <t>423542754</t>
  </si>
  <si>
    <t>B65158736B5740542E0C9FBCF33B46D3</t>
  </si>
  <si>
    <t>423542534</t>
  </si>
  <si>
    <t>B65158736B574054E44A03738BE729D3</t>
  </si>
  <si>
    <t>9881.8</t>
  </si>
  <si>
    <t>423542526</t>
  </si>
  <si>
    <t>7F92962D81DD932A89A5920CA2B40342</t>
  </si>
  <si>
    <t>423542116</t>
  </si>
  <si>
    <t>7F92962D81DD932A007BCB10AB374377</t>
  </si>
  <si>
    <t>423542104</t>
  </si>
  <si>
    <t>2CDDDCBED3F37DCD15EE444D23AECFB9</t>
  </si>
  <si>
    <t>INES</t>
  </si>
  <si>
    <t>2544.75</t>
  </si>
  <si>
    <t>2544.8</t>
  </si>
  <si>
    <t>423543852</t>
  </si>
  <si>
    <t>9110F672232B504CC5CEF458DFB67D76</t>
  </si>
  <si>
    <t>COCINA</t>
  </si>
  <si>
    <t>LUISA ELIZABETH</t>
  </si>
  <si>
    <t>12395.4</t>
  </si>
  <si>
    <t>11401.2</t>
  </si>
  <si>
    <t>423543408</t>
  </si>
  <si>
    <t>4D0A03F5E26D57870AE430C68C102517</t>
  </si>
  <si>
    <t>VUILKA MOVIL</t>
  </si>
  <si>
    <t>GUSTAVO ADOLFO</t>
  </si>
  <si>
    <t>24639.6</t>
  </si>
  <si>
    <t>423543186</t>
  </si>
  <si>
    <t>23C96DE531D0672A8151971929920DF8</t>
  </si>
  <si>
    <t>BRENDA GUADALUPE</t>
  </si>
  <si>
    <t>423542960</t>
  </si>
  <si>
    <t>842C2F5F36C4BD9E0B1C69D5EE008610</t>
  </si>
  <si>
    <t>16234.4</t>
  </si>
  <si>
    <t>423542740</t>
  </si>
  <si>
    <t>79C49A499DAE0E76A8D2021F82B0BB6B</t>
  </si>
  <si>
    <t>423542730</t>
  </si>
  <si>
    <t>B1E2A031FB340421FB0E452BD88C60A8</t>
  </si>
  <si>
    <t>PABLO ISAY</t>
  </si>
  <si>
    <t>12362.2</t>
  </si>
  <si>
    <t>423542510</t>
  </si>
  <si>
    <t>B1E2A031FB340421827EBA1710D48B8B</t>
  </si>
  <si>
    <t>ELIAS</t>
  </si>
  <si>
    <t>10652.4</t>
  </si>
  <si>
    <t>423542508</t>
  </si>
  <si>
    <t>233015711F92DD92D5A265BD53A5E8A7</t>
  </si>
  <si>
    <t>423542098</t>
  </si>
  <si>
    <t>C519256CAEDE81DAFDE02D504EF5FFD6</t>
  </si>
  <si>
    <t>JORGE ERIK</t>
  </si>
  <si>
    <t>TELL</t>
  </si>
  <si>
    <t>423543614</t>
  </si>
  <si>
    <t>A2AA02B2FC8A1E0E7C608C7EE7FA94FB</t>
  </si>
  <si>
    <t>423543398</t>
  </si>
  <si>
    <t>A2AA02B2FC8A1E0EA6C8607EEBD7BC8E</t>
  </si>
  <si>
    <t>ANGELICA RUBI</t>
  </si>
  <si>
    <t>423543396</t>
  </si>
  <si>
    <t>6786DF5403600A4BAFBDF406BE49F362</t>
  </si>
  <si>
    <t>423542940</t>
  </si>
  <si>
    <t>CDAF0D0AE93414DFD0EED4BBA69960BC</t>
  </si>
  <si>
    <t>423542718</t>
  </si>
  <si>
    <t>B1E2A031FB340421BCE432D47965073A</t>
  </si>
  <si>
    <t>423542502</t>
  </si>
  <si>
    <t>22A5704FAEBB8E4485071298B6346FCA</t>
  </si>
  <si>
    <t>16410.4</t>
  </si>
  <si>
    <t>423542286</t>
  </si>
  <si>
    <t>233015711F92DD92E97D504204199380</t>
  </si>
  <si>
    <t>423542084</t>
  </si>
  <si>
    <t>233015711F92DD921F6CE2F9B6E912E4</t>
  </si>
  <si>
    <t>423542082</t>
  </si>
  <si>
    <t>A2AA02B2FC8A1E0E0E323D1323AC415B</t>
  </si>
  <si>
    <t>ELIZABETH</t>
  </si>
  <si>
    <t>18046.4</t>
  </si>
  <si>
    <t>423543380</t>
  </si>
  <si>
    <t>E1BB32A6ED55C3948C0A345FF3A4CF97</t>
  </si>
  <si>
    <t>423543150</t>
  </si>
  <si>
    <t>EA07332AA7229A7DE3D4E890E0E956E0</t>
  </si>
  <si>
    <t>IRMA</t>
  </si>
  <si>
    <t>423542930</t>
  </si>
  <si>
    <t>CDAF0D0AE93414DFE3DC6F520EE5A65A</t>
  </si>
  <si>
    <t>423542704</t>
  </si>
  <si>
    <t>3C89E72E530C997A98D1123FE19EB339</t>
  </si>
  <si>
    <t>DIANA ELIZABETH</t>
  </si>
  <si>
    <t>ARVIZU</t>
  </si>
  <si>
    <t>9737.6</t>
  </si>
  <si>
    <t>423542484</t>
  </si>
  <si>
    <t>621AF89BBAACB8FC5BF61423DC24E90D</t>
  </si>
  <si>
    <t>31030.8</t>
  </si>
  <si>
    <t>423542268</t>
  </si>
  <si>
    <t>8DE0668113FF5843AB22613D490504B8</t>
  </si>
  <si>
    <t>DIRECTOR (A) DE AREA</t>
  </si>
  <si>
    <t>VICTOR RODOLFO</t>
  </si>
  <si>
    <t>ALEJO</t>
  </si>
  <si>
    <t>35687.4</t>
  </si>
  <si>
    <t>29911</t>
  </si>
  <si>
    <t>423542072</t>
  </si>
  <si>
    <t>F9E586A1D325468A9728C5616464BE70</t>
  </si>
  <si>
    <t>12659</t>
  </si>
  <si>
    <t>423544030</t>
  </si>
  <si>
    <t>135332016AEC6E69C15CACB572F4386F</t>
  </si>
  <si>
    <t>MARIA ANGELICA</t>
  </si>
  <si>
    <t>ARIAS</t>
  </si>
  <si>
    <t>3640</t>
  </si>
  <si>
    <t>423543808</t>
  </si>
  <si>
    <t>135332016AEC6E696EB7F1B919C01C5A</t>
  </si>
  <si>
    <t>KARLA YARELI</t>
  </si>
  <si>
    <t>423543804</t>
  </si>
  <si>
    <t>8964FA5B772163F225DCFD77DB7A29ED</t>
  </si>
  <si>
    <t>KARINA</t>
  </si>
  <si>
    <t>RINCON</t>
  </si>
  <si>
    <t>14296.8</t>
  </si>
  <si>
    <t>13000</t>
  </si>
  <si>
    <t>423543586</t>
  </si>
  <si>
    <t>7CF43B3C15DE2BC6EF39F00EA677A8B7</t>
  </si>
  <si>
    <t>423543368</t>
  </si>
  <si>
    <t>7CF43B3C15DE2BC660FBDE909876E12B</t>
  </si>
  <si>
    <t>MIRIAM JUSTINA</t>
  </si>
  <si>
    <t>GAMBOA</t>
  </si>
  <si>
    <t>13890.3</t>
  </si>
  <si>
    <t>12658.6</t>
  </si>
  <si>
    <t>423543364</t>
  </si>
  <si>
    <t>CDAF0D0AE93414DF46EC9141472714C2</t>
  </si>
  <si>
    <t>16964</t>
  </si>
  <si>
    <t>423542700</t>
  </si>
  <si>
    <t>8E90A8980531EECF8484001907185B9A</t>
  </si>
  <si>
    <t>5810.4</t>
  </si>
  <si>
    <t>423542472</t>
  </si>
  <si>
    <t>4BC24C1C293BA24C6E385DA2A038BE07</t>
  </si>
  <si>
    <t>423542258</t>
  </si>
  <si>
    <t>4BC24C1C293BA24C49BB87B0403B3424</t>
  </si>
  <si>
    <t>GUARDIA AUXILIAR VIAL</t>
  </si>
  <si>
    <t>15092.1</t>
  </si>
  <si>
    <t>13656</t>
  </si>
  <si>
    <t>423542256</t>
  </si>
  <si>
    <t>70C71E315A8B5D641E18428804C54F01</t>
  </si>
  <si>
    <t>JOSUE ALDAIR</t>
  </si>
  <si>
    <t>10852.4</t>
  </si>
  <si>
    <t>423544016</t>
  </si>
  <si>
    <t>75996B69AB7BE566834216BD285EF36A</t>
  </si>
  <si>
    <t>OLIVER NAHUM</t>
  </si>
  <si>
    <t>423543786</t>
  </si>
  <si>
    <t>BC5B8281DD9581F3673B4A1E6780E834</t>
  </si>
  <si>
    <t>423543124</t>
  </si>
  <si>
    <t>BC5B8281DD9581F37A25E5FF9C813C59</t>
  </si>
  <si>
    <t>JOSE CLEOFAS</t>
  </si>
  <si>
    <t>LOPES</t>
  </si>
  <si>
    <t>12658.2</t>
  </si>
  <si>
    <t>423543122</t>
  </si>
  <si>
    <t>EA756982A3A96380E318112951B8691C</t>
  </si>
  <si>
    <t>423542910</t>
  </si>
  <si>
    <t>4BC24C1C293BA24C6F3FDB12758166C7</t>
  </si>
  <si>
    <t>POLICIA PREVENTIVO</t>
  </si>
  <si>
    <t>36403.5</t>
  </si>
  <si>
    <t>32355.2</t>
  </si>
  <si>
    <t>423542244</t>
  </si>
  <si>
    <t>70C71E315A8B5D64AE72028965080870</t>
  </si>
  <si>
    <t>TOMAS</t>
  </si>
  <si>
    <t>12601.4</t>
  </si>
  <si>
    <t>423544000</t>
  </si>
  <si>
    <t>F1F04F007466791C9D31A5A380923479</t>
  </si>
  <si>
    <t>423543998</t>
  </si>
  <si>
    <t>6CC6213ADC666CD6C8DE4811F8F24083</t>
  </si>
  <si>
    <t>423543776</t>
  </si>
  <si>
    <t>6CC6213ADC666CD6327AFE1B6BE49534</t>
  </si>
  <si>
    <t>423543774</t>
  </si>
  <si>
    <t>3709227E652740CFC66F65B39D6ECDC9</t>
  </si>
  <si>
    <t>423543556</t>
  </si>
  <si>
    <t>3709227E652740CFA7647582ABA3E012</t>
  </si>
  <si>
    <t>423543554</t>
  </si>
  <si>
    <t>1578BCF65C0F7F7D6A0C8D8B0774D226</t>
  </si>
  <si>
    <t>JONATHAN JAVIER</t>
  </si>
  <si>
    <t>423542886</t>
  </si>
  <si>
    <t>4BC24C1C293BA24CD951203007C65518</t>
  </si>
  <si>
    <t>20893.4</t>
  </si>
  <si>
    <t>423542240</t>
  </si>
  <si>
    <t>F1F04F007466791CCDD0C8DE080AACC8</t>
  </si>
  <si>
    <t>HIPOLITO</t>
  </si>
  <si>
    <t>PADRON</t>
  </si>
  <si>
    <t>423543992</t>
  </si>
  <si>
    <t>F1F04F007466791C1F48421FAC09D8B6</t>
  </si>
  <si>
    <t>9655</t>
  </si>
  <si>
    <t>423543982</t>
  </si>
  <si>
    <t>6CC6213ADC666CD6D4979F3497763730</t>
  </si>
  <si>
    <t>ANDREA</t>
  </si>
  <si>
    <t>423543766</t>
  </si>
  <si>
    <t>6CC6213ADC666CD666722743A6373716</t>
  </si>
  <si>
    <t>423543760</t>
  </si>
  <si>
    <t>3709227E652740CFB594C83B9EEC61CF</t>
  </si>
  <si>
    <t>11610.4</t>
  </si>
  <si>
    <t>423543544</t>
  </si>
  <si>
    <t>C484790E4D5DB436EF527E5393C8E382</t>
  </si>
  <si>
    <t>JOSE EDUARDO</t>
  </si>
  <si>
    <t>423543536</t>
  </si>
  <si>
    <t>1FDDCC7F74265B314C4A81FADFD8A782</t>
  </si>
  <si>
    <t>8776.6</t>
  </si>
  <si>
    <t>423543096</t>
  </si>
  <si>
    <t>1578BCF65C0F7F7DDA38AED4FEF8B07B</t>
  </si>
  <si>
    <t>423542880</t>
  </si>
  <si>
    <t>B529A03101F87A63977EEEDB6C03D5D3</t>
  </si>
  <si>
    <t>14297.4</t>
  </si>
  <si>
    <t>13000.6</t>
  </si>
  <si>
    <t>423542654</t>
  </si>
  <si>
    <t>F93D6920B910269CE453CCAEDE264822</t>
  </si>
  <si>
    <t>423542430</t>
  </si>
  <si>
    <t>C1A17F6F8DDFDB40FA12DA52A245A4AB</t>
  </si>
  <si>
    <t>423542232</t>
  </si>
  <si>
    <t>F1F04F007466791C49BDA1E3049BEC4E</t>
  </si>
  <si>
    <t>423543980</t>
  </si>
  <si>
    <t>6C22819D022C5D346DE641D1B7333196</t>
  </si>
  <si>
    <t>8492</t>
  </si>
  <si>
    <t>423543978</t>
  </si>
  <si>
    <t>6C22819D022C5D3469AA860D62103EAC</t>
  </si>
  <si>
    <t>DIANA MARICELA</t>
  </si>
  <si>
    <t>PEDRAJA</t>
  </si>
  <si>
    <t>9803.6</t>
  </si>
  <si>
    <t>423543970</t>
  </si>
  <si>
    <t>648D728D79D86FB31E61A20A2F8F315B</t>
  </si>
  <si>
    <t>INSTRUCTOR DE BOX</t>
  </si>
  <si>
    <t>BLAS HERIBERTO</t>
  </si>
  <si>
    <t>423543316</t>
  </si>
  <si>
    <t>648D728D79D86FB322E3F8E1F5D1BBC2</t>
  </si>
  <si>
    <t>423543314</t>
  </si>
  <si>
    <t>648D728D79D86FB3BAF4896F57D111AB</t>
  </si>
  <si>
    <t>423543310</t>
  </si>
  <si>
    <t>6E87F1772D3567022B24C565FFEA4958</t>
  </si>
  <si>
    <t>423542866</t>
  </si>
  <si>
    <t>6E87F1772D35670251342F92F932E699</t>
  </si>
  <si>
    <t>423542864</t>
  </si>
  <si>
    <t>5BB4074D22849951B227BD9620FB50DA</t>
  </si>
  <si>
    <t>17710.8</t>
  </si>
  <si>
    <t>423542218</t>
  </si>
  <si>
    <t>2B9E1B6AB6A05DFDFDFAFA47719395DB</t>
  </si>
  <si>
    <t>VILLAGRAN</t>
  </si>
  <si>
    <t>10835.8</t>
  </si>
  <si>
    <t>420271944</t>
  </si>
  <si>
    <t>D9214B992B2677684F035728CCE0002E</t>
  </si>
  <si>
    <t>ALDO NICOLAS</t>
  </si>
  <si>
    <t>CABRALES</t>
  </si>
  <si>
    <t>6813.6</t>
  </si>
  <si>
    <t>420272382</t>
  </si>
  <si>
    <t>D9214B992B267768175EAF969C5CF10E</t>
  </si>
  <si>
    <t>420272384</t>
  </si>
  <si>
    <t>BE3D15308F01E94B3EC1AF900B0CD968</t>
  </si>
  <si>
    <t>420272836</t>
  </si>
  <si>
    <t>F18F098A2B6D7BF26EE8E563044F8C53</t>
  </si>
  <si>
    <t>420272840</t>
  </si>
  <si>
    <t>F9FD3DE71E4826788039316190512BC5</t>
  </si>
  <si>
    <t>NORBERTO</t>
  </si>
  <si>
    <t>19107.6</t>
  </si>
  <si>
    <t>16889.8</t>
  </si>
  <si>
    <t>420273064</t>
  </si>
  <si>
    <t>5266C4E3BB4E6F42E4780C7583B4763D</t>
  </si>
  <si>
    <t>11566.8</t>
  </si>
  <si>
    <t>420272170</t>
  </si>
  <si>
    <t>5266C4E3BB4E6F427F7475A9E99AE815</t>
  </si>
  <si>
    <t>420272172</t>
  </si>
  <si>
    <t>5266C4E3BB4E6F42A48209F3813C6FF1</t>
  </si>
  <si>
    <t>15066</t>
  </si>
  <si>
    <t>420272176</t>
  </si>
  <si>
    <t>5266C4E3BB4E6F42E6F2C761FBE3E8B5</t>
  </si>
  <si>
    <t>18287</t>
  </si>
  <si>
    <t>420272178</t>
  </si>
  <si>
    <t>91E838F028430736F2BAA3C87E7F4169</t>
  </si>
  <si>
    <t>10941.4</t>
  </si>
  <si>
    <t>420272182</t>
  </si>
  <si>
    <t>F18F098A2B6D7BF25DB1EAFD48A6A1F4</t>
  </si>
  <si>
    <t>420272848</t>
  </si>
  <si>
    <t>31F5F6124879D1244AB6A924B27CB31F</t>
  </si>
  <si>
    <t>420271756</t>
  </si>
  <si>
    <t>40222F09564CD68807B392ADF7A61091</t>
  </si>
  <si>
    <t>420272860</t>
  </si>
  <si>
    <t>40222F09564CD688378D2E3293B7462A</t>
  </si>
  <si>
    <t>INGRID SHIRLLEY</t>
  </si>
  <si>
    <t>420272868</t>
  </si>
  <si>
    <t>6EEE93A3130F7B97B4637631FBB66608</t>
  </si>
  <si>
    <t>14978.4</t>
  </si>
  <si>
    <t>11987.2</t>
  </si>
  <si>
    <t>420273080</t>
  </si>
  <si>
    <t>6EEE93A3130F7B97B422E27AE5F192A2</t>
  </si>
  <si>
    <t>14919.4</t>
  </si>
  <si>
    <t>420273084</t>
  </si>
  <si>
    <t>D5BF3477140B29AA77692DA6DB35E19B</t>
  </si>
  <si>
    <t>420273544</t>
  </si>
  <si>
    <t>D5BF3477140B29AAE859F71F14D548ED</t>
  </si>
  <si>
    <t>9652.4</t>
  </si>
  <si>
    <t>420273550</t>
  </si>
  <si>
    <t>51BB18695CD2C15BD4757333A043B7C0</t>
  </si>
  <si>
    <t>REHABILITADOR (A)</t>
  </si>
  <si>
    <t>REHABILITADOR</t>
  </si>
  <si>
    <t>EDNA MELISA</t>
  </si>
  <si>
    <t>PIEDRA</t>
  </si>
  <si>
    <t>15729.3</t>
  </si>
  <si>
    <t>14179</t>
  </si>
  <si>
    <t>420271782</t>
  </si>
  <si>
    <t>A7176B9A64EA147C05F04F512CE128F6</t>
  </si>
  <si>
    <t>420271974</t>
  </si>
  <si>
    <t>8FAD1A6531343413225D485F85081073</t>
  </si>
  <si>
    <t>MA. IMELDA</t>
  </si>
  <si>
    <t>24063</t>
  </si>
  <si>
    <t>420271980</t>
  </si>
  <si>
    <t>8FAD1A6531343413A66DFB1CBED86B16</t>
  </si>
  <si>
    <t>420271984</t>
  </si>
  <si>
    <t>398367E98EF41B5C7E57425E5B0EBE76</t>
  </si>
  <si>
    <t>420272204</t>
  </si>
  <si>
    <t>93AA1D0CB8930E38A6F138DF9DA56D32</t>
  </si>
  <si>
    <t>420272434</t>
  </si>
  <si>
    <t>3B2D84B34D57A1B8A67DE27AB3717229</t>
  </si>
  <si>
    <t>16287.6</t>
  </si>
  <si>
    <t>420272880</t>
  </si>
  <si>
    <t>D5BF3477140B29AA500287CF984823B3</t>
  </si>
  <si>
    <t>10104</t>
  </si>
  <si>
    <t>420273558</t>
  </si>
  <si>
    <t>51BB18695CD2C15BD2A9330AA7B7D409</t>
  </si>
  <si>
    <t>MEDICO VETERINARIO ZOOTECNISTA</t>
  </si>
  <si>
    <t>DEBANHI KARIME</t>
  </si>
  <si>
    <t>DIABB</t>
  </si>
  <si>
    <t>420271788</t>
  </si>
  <si>
    <t>51BB18695CD2C15B8BBE5A49E5295E83</t>
  </si>
  <si>
    <t>420271792</t>
  </si>
  <si>
    <t>8FAD1A6531343413224D5AA20642DD18</t>
  </si>
  <si>
    <t>13083.84</t>
  </si>
  <si>
    <t>9971.4</t>
  </si>
  <si>
    <t>420271994</t>
  </si>
  <si>
    <t>398367E98EF41B5C2E8CE1ABB0F2C828</t>
  </si>
  <si>
    <t>420272216</t>
  </si>
  <si>
    <t>22D333469A7280748C8DC1086BDE196A</t>
  </si>
  <si>
    <t>420272224</t>
  </si>
  <si>
    <t>3B2D84B34D57A1B8C81962E9CC9B5FAC</t>
  </si>
  <si>
    <t>420272884</t>
  </si>
  <si>
    <t>FF0DF9F2F83A16AA4D066A21CC7A1012</t>
  </si>
  <si>
    <t>420273112</t>
  </si>
  <si>
    <t>566D28618784AAC8F2BC44E14938D796</t>
  </si>
  <si>
    <t>9730.8</t>
  </si>
  <si>
    <t>420272014</t>
  </si>
  <si>
    <t>22D333469A7280741BEA815490787489</t>
  </si>
  <si>
    <t>ENLACE DEL SERVICIO PROFESIONAL DE CARRE</t>
  </si>
  <si>
    <t>MAGALI JAQUELINE</t>
  </si>
  <si>
    <t>CLEMENTE</t>
  </si>
  <si>
    <t>20180</t>
  </si>
  <si>
    <t>420272226</t>
  </si>
  <si>
    <t>22D333469A728074B492AEE496BB16F0</t>
  </si>
  <si>
    <t>10375.2</t>
  </si>
  <si>
    <t>420272232</t>
  </si>
  <si>
    <t>D41DD297076065D3D96635B7ECAA028B</t>
  </si>
  <si>
    <t>JORGE LUIS</t>
  </si>
  <si>
    <t>420273122</t>
  </si>
  <si>
    <t>C3A08A0B17281BC801F02A739F74F860</t>
  </si>
  <si>
    <t>420273364</t>
  </si>
  <si>
    <t>E816B6D5BF40CBF2B555AEB9173C6DF7</t>
  </si>
  <si>
    <t>13402.4</t>
  </si>
  <si>
    <t>420273580</t>
  </si>
  <si>
    <t>81F86043A83685FA60C2D2FB5F63A91A</t>
  </si>
  <si>
    <t>420272022</t>
  </si>
  <si>
    <t>217D8939B62024C79A8DC44CA9F58551</t>
  </si>
  <si>
    <t>420272248</t>
  </si>
  <si>
    <t>840317E990FD43026FDA4553A416F190</t>
  </si>
  <si>
    <t>420272694</t>
  </si>
  <si>
    <t>995DBBD886E7991DFF93F6C87A380D6C</t>
  </si>
  <si>
    <t>KAREN PAOLA</t>
  </si>
  <si>
    <t>8310.2</t>
  </si>
  <si>
    <t>420272922</t>
  </si>
  <si>
    <t>D41DD297076065D32E35223FB02EF416</t>
  </si>
  <si>
    <t>DALIA JOSELYNE</t>
  </si>
  <si>
    <t>TURRUBIARTES</t>
  </si>
  <si>
    <t>420273136</t>
  </si>
  <si>
    <t>BE6F0D1BE5FC7DF1CDD158EAF7A3B14D</t>
  </si>
  <si>
    <t>JORGE</t>
  </si>
  <si>
    <t>RUEDA</t>
  </si>
  <si>
    <t>420273140</t>
  </si>
  <si>
    <t>BE6F0D1BE5FC7DF1F36AAA9170DB64AA</t>
  </si>
  <si>
    <t>10529.4</t>
  </si>
  <si>
    <t>420273142</t>
  </si>
  <si>
    <t>C3A08A0B17281BC82EAE1FE1FD8E7C25</t>
  </si>
  <si>
    <t>420273372</t>
  </si>
  <si>
    <t>CB49241873037F58760A89EDB859B30B</t>
  </si>
  <si>
    <t>420272260</t>
  </si>
  <si>
    <t>9AE090A164621CEAEDE829E6134628AE</t>
  </si>
  <si>
    <t>CLEMENTE ALEJANDRO</t>
  </si>
  <si>
    <t>420272484</t>
  </si>
  <si>
    <t>E24176642D70BBDA34189451A660D4C2</t>
  </si>
  <si>
    <t>16142</t>
  </si>
  <si>
    <t>14517.6</t>
  </si>
  <si>
    <t>420273384</t>
  </si>
  <si>
    <t>E24176642D70BBDA3B20AEB25EBADBB1</t>
  </si>
  <si>
    <t>420273390</t>
  </si>
  <si>
    <t>2EF3E1096CF540EFB213CC2F453A1DDE</t>
  </si>
  <si>
    <t>30126</t>
  </si>
  <si>
    <t>420271830</t>
  </si>
  <si>
    <t>CB49241873037F583944DFECF1C42DBF</t>
  </si>
  <si>
    <t>420272274</t>
  </si>
  <si>
    <t>2F302DA1B61D4FA933239061044E5FCC</t>
  </si>
  <si>
    <t>420272946</t>
  </si>
  <si>
    <t>B806D45CB201C35FB035DF21A8B8AA85</t>
  </si>
  <si>
    <t>420273166</t>
  </si>
  <si>
    <t>7A7E21F1145FE20476C12C0D379F592E</t>
  </si>
  <si>
    <t>420273402</t>
  </si>
  <si>
    <t>ED12E892C08A04FA904BD7DF41DB040C</t>
  </si>
  <si>
    <t>DAMARIS YARASETH</t>
  </si>
  <si>
    <t>48291</t>
  </si>
  <si>
    <t>39550.4</t>
  </si>
  <si>
    <t>420272738</t>
  </si>
  <si>
    <t>2C38B343CB22BACBFD36A51CA0EDEA17</t>
  </si>
  <si>
    <t>18046.6</t>
  </si>
  <si>
    <t>420272962</t>
  </si>
  <si>
    <t>7A7E21F1145FE20447B562C129E3528E</t>
  </si>
  <si>
    <t>420273412</t>
  </si>
  <si>
    <t>98FA18A9F881A1B3D76CD22810F17854</t>
  </si>
  <si>
    <t>9956.6</t>
  </si>
  <si>
    <t>420272076</t>
  </si>
  <si>
    <t>98FA18A9F881A1B34D0C64E109522533</t>
  </si>
  <si>
    <t>420272078</t>
  </si>
  <si>
    <t>5DC176E47C2877541B36060DAE8D426B</t>
  </si>
  <si>
    <t>420272520</t>
  </si>
  <si>
    <t>5DC176E47C2877541D26ABE32E114B08</t>
  </si>
  <si>
    <t>420272524</t>
  </si>
  <si>
    <t>5DC176E47C287754A07045C279A274FC</t>
  </si>
  <si>
    <t>11962.4</t>
  </si>
  <si>
    <t>420272530</t>
  </si>
  <si>
    <t>2C38B343CB22BACB3B57A62EF69BD5EB</t>
  </si>
  <si>
    <t>420272970</t>
  </si>
  <si>
    <t>2C38B343CB22BACB22EB1E0BD6A8DA49</t>
  </si>
  <si>
    <t>ANGELA MAYELA</t>
  </si>
  <si>
    <t>MONTANO</t>
  </si>
  <si>
    <t>10510.2</t>
  </si>
  <si>
    <t>420272976</t>
  </si>
  <si>
    <t>FDF693BBEF758632B91C7F5F031DCB69</t>
  </si>
  <si>
    <t>11297.24</t>
  </si>
  <si>
    <t>12066.8</t>
  </si>
  <si>
    <t>420273202</t>
  </si>
  <si>
    <t>5567076DFEE2D962F623BF662DB63366</t>
  </si>
  <si>
    <t>11691</t>
  </si>
  <si>
    <t>420273428</t>
  </si>
  <si>
    <t>5567076DFEE2D96269084EFB44C44B56</t>
  </si>
  <si>
    <t>3348.6</t>
  </si>
  <si>
    <t>420273432</t>
  </si>
  <si>
    <t>5567076DFEE2D962B93375E1F6883C9F</t>
  </si>
  <si>
    <t>420273436</t>
  </si>
  <si>
    <t>3552AD58DD23630471FD9DF284AC5978</t>
  </si>
  <si>
    <t>420271872</t>
  </si>
  <si>
    <t>1D6440558CCA4A9B495CB8990E626466</t>
  </si>
  <si>
    <t>22248</t>
  </si>
  <si>
    <t>19359.2</t>
  </si>
  <si>
    <t>420272310</t>
  </si>
  <si>
    <t>1D6440558CCA4A9BE3DF3759EA546FF1</t>
  </si>
  <si>
    <t>420272312</t>
  </si>
  <si>
    <t>9922E7B782739E1A44AAC8B93F9D1F7C</t>
  </si>
  <si>
    <t>420272320</t>
  </si>
  <si>
    <t>1D3A652D9275C2211F62D2F98178F746</t>
  </si>
  <si>
    <t>ARMANDO CARLOS</t>
  </si>
  <si>
    <t>15505.8</t>
  </si>
  <si>
    <t>14743.4</t>
  </si>
  <si>
    <t>420272988</t>
  </si>
  <si>
    <t>1D3A652D9275C22140EF3F22B584DDAF</t>
  </si>
  <si>
    <t>11401</t>
  </si>
  <si>
    <t>420272992</t>
  </si>
  <si>
    <t>FDF693BBEF758632F8B6268F3E92B626</t>
  </si>
  <si>
    <t>YENIZEL</t>
  </si>
  <si>
    <t>MOTA</t>
  </si>
  <si>
    <t>6671.84</t>
  </si>
  <si>
    <t>6099.8</t>
  </si>
  <si>
    <t>420273212</t>
  </si>
  <si>
    <t>BDA0F194051E609F3E317A88B120B6B7</t>
  </si>
  <si>
    <t>420271680</t>
  </si>
  <si>
    <t>2D7ED5B2C459840E233D4498808CF330</t>
  </si>
  <si>
    <t>420271882</t>
  </si>
  <si>
    <t>5F60569B1F7B31B0703051FB1E5BE31D</t>
  </si>
  <si>
    <t>13107.2</t>
  </si>
  <si>
    <t>420272110</t>
  </si>
  <si>
    <t>9922E7B782739E1ADA41750299575020</t>
  </si>
  <si>
    <t>420272328</t>
  </si>
  <si>
    <t>9922E7B782739E1A4CC7F5AA056FD824</t>
  </si>
  <si>
    <t>5612.6</t>
  </si>
  <si>
    <t>420272336</t>
  </si>
  <si>
    <t>15FF8EAF12DE8855AF05B2BCEE292C52</t>
  </si>
  <si>
    <t>ZAIRA ALEJANDRA</t>
  </si>
  <si>
    <t>22247.4</t>
  </si>
  <si>
    <t>420273230</t>
  </si>
  <si>
    <t>AE06962704CDB702EE45CA7CE9E35F1C</t>
  </si>
  <si>
    <t>420272122</t>
  </si>
  <si>
    <t>6B1765E596A6858638F040D895418600</t>
  </si>
  <si>
    <t>ROCIO</t>
  </si>
  <si>
    <t>10722.9</t>
  </si>
  <si>
    <t>10439.2</t>
  </si>
  <si>
    <t>420272344</t>
  </si>
  <si>
    <t>B0A495817CEB7C241A4D014D1D0B1F51</t>
  </si>
  <si>
    <t>DIRECTOR (A) DE PAVIMENTACION Y BACHEO</t>
  </si>
  <si>
    <t>DIRECTOR DE PAVIMENTACION Y BACHEO</t>
  </si>
  <si>
    <t>SOTERO</t>
  </si>
  <si>
    <t>420272566</t>
  </si>
  <si>
    <t>01A1A1F2A9AA847FFF642E6FE65F9BDA</t>
  </si>
  <si>
    <t>11562.2</t>
  </si>
  <si>
    <t>420272796</t>
  </si>
  <si>
    <t>3CE94AEB1734886605DC0876638EFBEA</t>
  </si>
  <si>
    <t>PINTOR IMAGEN URBANA</t>
  </si>
  <si>
    <t>10229</t>
  </si>
  <si>
    <t>420273480</t>
  </si>
  <si>
    <t>5B6262C5518F334CCCDA5BB1C828FE0A</t>
  </si>
  <si>
    <t>HERMINIA</t>
  </si>
  <si>
    <t>420271910</t>
  </si>
  <si>
    <t>AE06962704CDB702FFF574FCF80DE28F</t>
  </si>
  <si>
    <t>WALTER RICARDO</t>
  </si>
  <si>
    <t>11736.2</t>
  </si>
  <si>
    <t>420272128</t>
  </si>
  <si>
    <t>B9E8F4BED6822BC91D02154EB1EA09FA</t>
  </si>
  <si>
    <t>SEGUNDO (A) REGIDOR (A)</t>
  </si>
  <si>
    <t>SEGUNDO REGIDOR</t>
  </si>
  <si>
    <t>420272586</t>
  </si>
  <si>
    <t>B9E8F4BED6822BC998C92305DE404C12</t>
  </si>
  <si>
    <t>420272588</t>
  </si>
  <si>
    <t>6D01035B535FB03DB112CDC664340468</t>
  </si>
  <si>
    <t>EDGAR IVAN</t>
  </si>
  <si>
    <t>OCAÑAS</t>
  </si>
  <si>
    <t>CHAPA</t>
  </si>
  <si>
    <t>420272808</t>
  </si>
  <si>
    <t>6D01035B535FB03D4B836161EAC35EEF</t>
  </si>
  <si>
    <t>420272810</t>
  </si>
  <si>
    <t>3CE94AEB173488661CC73B863C45775A</t>
  </si>
  <si>
    <t>5300.9</t>
  </si>
  <si>
    <t>6153.4</t>
  </si>
  <si>
    <t>420273486</t>
  </si>
  <si>
    <t>3CE94AEB1734886611AA162764389107</t>
  </si>
  <si>
    <t>420273492</t>
  </si>
  <si>
    <t>3CE94AEB1734886698AD7E519558DBBD</t>
  </si>
  <si>
    <t>15565.6</t>
  </si>
  <si>
    <t>420273494</t>
  </si>
  <si>
    <t>497269ECDC17B80797D9A45CD1F44136</t>
  </si>
  <si>
    <t>420272148</t>
  </si>
  <si>
    <t>B9E8F4BED6822BC962CBDCD4828B090A</t>
  </si>
  <si>
    <t>420272590</t>
  </si>
  <si>
    <t>6D01035B535FB03D60CEEBDAC12A1F51</t>
  </si>
  <si>
    <t>TOMASA</t>
  </si>
  <si>
    <t>11015.4</t>
  </si>
  <si>
    <t>10699.8</t>
  </si>
  <si>
    <t>420272814</t>
  </si>
  <si>
    <t>5BB4074D2284995180EF7F42D6CC370D</t>
  </si>
  <si>
    <t>14178.8</t>
  </si>
  <si>
    <t>423542216</t>
  </si>
  <si>
    <t>63135E4A9F60080AA45A184A0B4ED691</t>
  </si>
  <si>
    <t>423543738</t>
  </si>
  <si>
    <t>63135E4A9F60080A771933A8FB94CF37</t>
  </si>
  <si>
    <t>423543730</t>
  </si>
  <si>
    <t>EC8B92A928A0D087307C9C8CE3C9D64A</t>
  </si>
  <si>
    <t>12303</t>
  </si>
  <si>
    <t>423543508</t>
  </si>
  <si>
    <t>648D728D79D86FB3D776B6253D8B8685</t>
  </si>
  <si>
    <t>SECRETARIO (A) TECNICO</t>
  </si>
  <si>
    <t>TANIA NALLELY</t>
  </si>
  <si>
    <t>PEDROZA</t>
  </si>
  <si>
    <t>28151.4</t>
  </si>
  <si>
    <t>24001.6</t>
  </si>
  <si>
    <t>423543302</t>
  </si>
  <si>
    <t>198A6177B9C30874160253A69BBEFB36</t>
  </si>
  <si>
    <t>2111</t>
  </si>
  <si>
    <t>423543072</t>
  </si>
  <si>
    <t>AD1E44C69BA8FBADFB6F1491D98076FC</t>
  </si>
  <si>
    <t>46861.6</t>
  </si>
  <si>
    <t>423542852</t>
  </si>
  <si>
    <t>38327F102B235F72EBBB8A23413A9A0D</t>
  </si>
  <si>
    <t>423542632</t>
  </si>
  <si>
    <t>93CD645CEBEF0585DECB722579A361B1</t>
  </si>
  <si>
    <t>12460.2</t>
  </si>
  <si>
    <t>423543946</t>
  </si>
  <si>
    <t>93CD645CEBEF058536C6492F2F29E417</t>
  </si>
  <si>
    <t>CHOFER DE RECOLECCIO</t>
  </si>
  <si>
    <t>CANDELARIA</t>
  </si>
  <si>
    <t>11843.8</t>
  </si>
  <si>
    <t>423543942</t>
  </si>
  <si>
    <t>0A65F776F8F666B12816C65515822F76</t>
  </si>
  <si>
    <t>19199.6</t>
  </si>
  <si>
    <t>423543716</t>
  </si>
  <si>
    <t>B77DCF593FB22A46958BB6DF2BEDDE7C</t>
  </si>
  <si>
    <t>7522.6</t>
  </si>
  <si>
    <t>423543052</t>
  </si>
  <si>
    <t>22BE6ECED74EA83CFA9A7485C4C0F9C5</t>
  </si>
  <si>
    <t>423542384</t>
  </si>
  <si>
    <t>5BB4074D22849951D8415FF2D1D48030</t>
  </si>
  <si>
    <t>FABIAN JARED</t>
  </si>
  <si>
    <t>15727.8</t>
  </si>
  <si>
    <t>14177.6</t>
  </si>
  <si>
    <t>423542200</t>
  </si>
  <si>
    <t>0A65F776F8F666B1AA09C9C25875482C</t>
  </si>
  <si>
    <t>423543714</t>
  </si>
  <si>
    <t>0A65F776F8F666B19E22CDB1A4E0A4F6</t>
  </si>
  <si>
    <t>423543712</t>
  </si>
  <si>
    <t>0A65F776F8F666B1ACF45285D7B57E33</t>
  </si>
  <si>
    <t>423543708</t>
  </si>
  <si>
    <t>0202F157B85228D14F3D192CAE82740B</t>
  </si>
  <si>
    <t>KAREN AZANETH</t>
  </si>
  <si>
    <t>AHUMADA</t>
  </si>
  <si>
    <t>423543484</t>
  </si>
  <si>
    <t>0202F157B85228D1024FE9A0FC78B26B</t>
  </si>
  <si>
    <t>ANTONIO</t>
  </si>
  <si>
    <t>423543482</t>
  </si>
  <si>
    <t>B77DCF593FB22A466FA1A60B0F0D8593</t>
  </si>
  <si>
    <t>423543048</t>
  </si>
  <si>
    <t>B77DCF593FB22A46EB6438EC91D8F4CC</t>
  </si>
  <si>
    <t>SERAFIN</t>
  </si>
  <si>
    <t>10567.2</t>
  </si>
  <si>
    <t>423543046</t>
  </si>
  <si>
    <t>4ED46512326E1501E93033086B09F2CE</t>
  </si>
  <si>
    <t>7266</t>
  </si>
  <si>
    <t>423542814</t>
  </si>
  <si>
    <t>3D1787F5EAAAAFEF3ACE151746095E77</t>
  </si>
  <si>
    <t>10689.8</t>
  </si>
  <si>
    <t>423542596</t>
  </si>
  <si>
    <t>3AF45BDDBA9CB6F08E70DC3230AEF9C5</t>
  </si>
  <si>
    <t>11311.4</t>
  </si>
  <si>
    <t>423542376</t>
  </si>
  <si>
    <t>EC4E0162C776BBBDC3B38293D0DA9FDF</t>
  </si>
  <si>
    <t>NANCY JUDITH</t>
  </si>
  <si>
    <t>21111</t>
  </si>
  <si>
    <t>18465.2</t>
  </si>
  <si>
    <t>423542174</t>
  </si>
  <si>
    <t>0A65F776F8F666B1FF3BCE2BF542F5BA</t>
  </si>
  <si>
    <t>423543700</t>
  </si>
  <si>
    <t>A72B4AD37EB30C5146AA1A3F93D4F421</t>
  </si>
  <si>
    <t>423543258</t>
  </si>
  <si>
    <t>A72B4AD37EB30C514AC8EA0860374BA9</t>
  </si>
  <si>
    <t>423543248</t>
  </si>
  <si>
    <t>4B22A1F69435E3977032D5B19F5CCBF3</t>
  </si>
  <si>
    <t>423543028</t>
  </si>
  <si>
    <t>4ED46512326E15018D7B83D24A454438</t>
  </si>
  <si>
    <t>GUIRERO DE CUADRILLA NORTE</t>
  </si>
  <si>
    <t>SEBASTIAN</t>
  </si>
  <si>
    <t>ARTEAGA</t>
  </si>
  <si>
    <t>10949.2</t>
  </si>
  <si>
    <t>423542802</t>
  </si>
  <si>
    <t>3AF45BDDBA9CB6F08AEBF4104277869E</t>
  </si>
  <si>
    <t>13802</t>
  </si>
  <si>
    <t>423542364</t>
  </si>
  <si>
    <t>3AF45BDDBA9CB6F0F9FBD93B9DBA0ECB</t>
  </si>
  <si>
    <t>ROSALVA</t>
  </si>
  <si>
    <t>423542360</t>
  </si>
  <si>
    <t>F2B3BB849408F37A0C6448689A822895</t>
  </si>
  <si>
    <t>CAMILO</t>
  </si>
  <si>
    <t>SALDIVAR</t>
  </si>
  <si>
    <t>423542356</t>
  </si>
  <si>
    <t>F2B3BB849408F37AF2E9B84A445614FD</t>
  </si>
  <si>
    <t>JESUS FELIPE</t>
  </si>
  <si>
    <t>9201.6</t>
  </si>
  <si>
    <t>423542354</t>
  </si>
  <si>
    <t>58A0AB71CB9AA7CC8CDEBC335564B4D6</t>
  </si>
  <si>
    <t>423543680</t>
  </si>
  <si>
    <t>18A9E7D7399E12C0CF49951C87232353</t>
  </si>
  <si>
    <t>423543674</t>
  </si>
  <si>
    <t>186EB30C718574E377A27647BE206072</t>
  </si>
  <si>
    <t>423543462</t>
  </si>
  <si>
    <t>A72B4AD37EB30C51F9B6F40289277F79</t>
  </si>
  <si>
    <t>ERIKA ANAHI</t>
  </si>
  <si>
    <t>ARZOLA</t>
  </si>
  <si>
    <t>16568.16</t>
  </si>
  <si>
    <t>14867.4</t>
  </si>
  <si>
    <t>423543244</t>
  </si>
  <si>
    <t>A72B4AD37EB30C511D94114FE23CBCE2</t>
  </si>
  <si>
    <t>ASISTENTE DE COMUNICACION</t>
  </si>
  <si>
    <t>GABRIELA GUADALUPE</t>
  </si>
  <si>
    <t>423543240</t>
  </si>
  <si>
    <t>4B22A1F69435E397182A3F706E30C500</t>
  </si>
  <si>
    <t>423543022</t>
  </si>
  <si>
    <t>4B3F9955E3B71DB1FF58709403EA1D91</t>
  </si>
  <si>
    <t>423542788</t>
  </si>
  <si>
    <t>F2B3BB849408F37A9804DDE295D89F93</t>
  </si>
  <si>
    <t>423542342</t>
  </si>
  <si>
    <t>18A9E7D7399E12C01AA3DBC838D508CA</t>
  </si>
  <si>
    <t>COCINERA (O)</t>
  </si>
  <si>
    <t>COCINERA</t>
  </si>
  <si>
    <t>MA. DE JESUS</t>
  </si>
  <si>
    <t>14845.5</t>
  </si>
  <si>
    <t>15422.2</t>
  </si>
  <si>
    <t>423543666</t>
  </si>
  <si>
    <t>18A9E7D7399E12C0AC2920B778C071A3</t>
  </si>
  <si>
    <t>423543662</t>
  </si>
  <si>
    <t>18A9E7D7399E12C0609B491EAD783649</t>
  </si>
  <si>
    <t>423543660</t>
  </si>
  <si>
    <t>13FFDFCE5AF534F1690C2FA180DDD7D4</t>
  </si>
  <si>
    <t>423543436</t>
  </si>
  <si>
    <t>1AF8A1A7018162FC6110EB7E0C19E188</t>
  </si>
  <si>
    <t>423543230</t>
  </si>
  <si>
    <t>1AF8A1A7018162FC8881C4BFA8476C52</t>
  </si>
  <si>
    <t>423543222</t>
  </si>
  <si>
    <t>23383270C6A03961BDDFB83089D8EB30</t>
  </si>
  <si>
    <t>DIRECCION DE AGROPECUARIO</t>
  </si>
  <si>
    <t>JOSE RAYMUNDO</t>
  </si>
  <si>
    <t>29645</t>
  </si>
  <si>
    <t>423543008</t>
  </si>
  <si>
    <t>23383270C6A03961965FADC9826233EC</t>
  </si>
  <si>
    <t>423543002</t>
  </si>
  <si>
    <t>EF6A1FA1A6159B371FB93130D3D5E873</t>
  </si>
  <si>
    <t>423542996</t>
  </si>
  <si>
    <t>4B3F9955E3B71DB156982A571C10A7F2</t>
  </si>
  <si>
    <t>20292.6</t>
  </si>
  <si>
    <t>423542780</t>
  </si>
  <si>
    <t>5460449A5948982AF239A46E6E1CF6B7</t>
  </si>
  <si>
    <t>EDGAR WILFREDO</t>
  </si>
  <si>
    <t>SAMANIEGO</t>
  </si>
  <si>
    <t>423542552</t>
  </si>
  <si>
    <t>5CD992DBA1730A06D3405D7A283956BE</t>
  </si>
  <si>
    <t>PEDRO ALBERTO</t>
  </si>
  <si>
    <t>PUGA</t>
  </si>
  <si>
    <t>16884.6</t>
  </si>
  <si>
    <t>423543872</t>
  </si>
  <si>
    <t>00142A4DECED36D1C17E5451B931A894</t>
  </si>
  <si>
    <t>19359</t>
  </si>
  <si>
    <t>423543650</t>
  </si>
  <si>
    <t>EF6A1FA1A6159B370FADBDA7E45DCBAD</t>
  </si>
  <si>
    <t>423542986</t>
  </si>
  <si>
    <t>842C2F5F36C4BD9E124A9FCA25F74AAC</t>
  </si>
  <si>
    <t>PERLA YAZMIN</t>
  </si>
  <si>
    <t>423542758</t>
  </si>
  <si>
    <t>222F39954BB3A92250D20D16583183C9</t>
  </si>
  <si>
    <t>423542318</t>
  </si>
  <si>
    <t>00142A4DECED36D199812BB8E738127B</t>
  </si>
  <si>
    <t>423543644</t>
  </si>
  <si>
    <t>00142A4DECED36D196DD490C0AE2C348</t>
  </si>
  <si>
    <t>21995.4</t>
  </si>
  <si>
    <t>19160.6</t>
  </si>
  <si>
    <t>423543640</t>
  </si>
  <si>
    <t>13FFDFCE5AF534F16DC9D33EB954A971</t>
  </si>
  <si>
    <t>JOSSELIN ALEXSANDRA</t>
  </si>
  <si>
    <t>15666.9</t>
  </si>
  <si>
    <t>14127.8</t>
  </si>
  <si>
    <t>423543422</t>
  </si>
  <si>
    <t>4D0A03F5E26D5787F282D98BA89B4A50</t>
  </si>
  <si>
    <t>15976.44</t>
  </si>
  <si>
    <t>14381.8</t>
  </si>
  <si>
    <t>423543196</t>
  </si>
  <si>
    <t>842C2F5F36C4BD9EC0D6E1AAFC5BF355</t>
  </si>
  <si>
    <t>423542756</t>
  </si>
  <si>
    <t>2CDDDCBED3F37DCD85524E18E4BA8563</t>
  </si>
  <si>
    <t>5089.4</t>
  </si>
  <si>
    <t>423543844</t>
  </si>
  <si>
    <t>13724BD2CB2F33B207B90BE982E132FE</t>
  </si>
  <si>
    <t>AUXILIAR ADMINISTRATIVA (A)</t>
  </si>
  <si>
    <t>AUXILIAR ADMINISTRATIVA</t>
  </si>
  <si>
    <t>DAMARIS BELEM</t>
  </si>
  <si>
    <t>JONGUITD</t>
  </si>
  <si>
    <t>7029.75</t>
  </si>
  <si>
    <t>6400.4</t>
  </si>
  <si>
    <t>423543630</t>
  </si>
  <si>
    <t>13724BD2CB2F33B21950AED5C4DC2182</t>
  </si>
  <si>
    <t>5412.75</t>
  </si>
  <si>
    <t>8845</t>
  </si>
  <si>
    <t>423543626</t>
  </si>
  <si>
    <t>9110F672232B504C5D5B6F51D5533334</t>
  </si>
  <si>
    <t>423543412</t>
  </si>
  <si>
    <t>4D0A03F5E26D5787CEA80528FFBCCC3E</t>
  </si>
  <si>
    <t>CLAUDIA VERONICA</t>
  </si>
  <si>
    <t>GARAY</t>
  </si>
  <si>
    <t>4719.4</t>
  </si>
  <si>
    <t>423543184</t>
  </si>
  <si>
    <t>4D0A03F5E26D5787D15708DF980CE270</t>
  </si>
  <si>
    <t>BLANCA LETICIA</t>
  </si>
  <si>
    <t>11000.6</t>
  </si>
  <si>
    <t>423543180</t>
  </si>
  <si>
    <t>23C96DE531D0672AD25BFFFB5F386C46</t>
  </si>
  <si>
    <t>11962.2</t>
  </si>
  <si>
    <t>423542962</t>
  </si>
  <si>
    <t>79C49A499DAE0E7654E78B2E31E8793C</t>
  </si>
  <si>
    <t>PUBLICISTA</t>
  </si>
  <si>
    <t>OSWALDO</t>
  </si>
  <si>
    <t>423542734</t>
  </si>
  <si>
    <t>B1E2A031FB3404216E39C8C4A5648202</t>
  </si>
  <si>
    <t>423542514</t>
  </si>
  <si>
    <t>222F39954BB3A922AD0E3174792A77AD</t>
  </si>
  <si>
    <t>8513.6</t>
  </si>
  <si>
    <t>423542302</t>
  </si>
  <si>
    <t>22A5704FAEBB8E447EF5D35AF5BBD887</t>
  </si>
  <si>
    <t>SUPERVISOR (A) DE CUADRILLA GUIRERO</t>
  </si>
  <si>
    <t>SUPERVISOR DE CUADRILLA GUIRERO</t>
  </si>
  <si>
    <t>DIONISIO</t>
  </si>
  <si>
    <t>VALDES</t>
  </si>
  <si>
    <t>16227</t>
  </si>
  <si>
    <t>423542298</t>
  </si>
  <si>
    <t>233015711F92DD92221501696E9599F3</t>
  </si>
  <si>
    <t>423542094</t>
  </si>
  <si>
    <t>31E1B2E5DBD254B2D8A3A00E8372AFFC</t>
  </si>
  <si>
    <t>KEVIN FRANCISCO</t>
  </si>
  <si>
    <t>12658.8</t>
  </si>
  <si>
    <t>423544052</t>
  </si>
  <si>
    <t>FC58A1BA72FFF432F235F3B5B96D9A50</t>
  </si>
  <si>
    <t>423543832</t>
  </si>
  <si>
    <t>C519256CAEDE81DAB53BBBC418AABB46</t>
  </si>
  <si>
    <t>OPERADOR (A) DE TRANSPORTE ESCOLAR</t>
  </si>
  <si>
    <t>OPERADOR DE TRANSPORTE ESCOLAR</t>
  </si>
  <si>
    <t>423543606</t>
  </si>
  <si>
    <t>C519256CAEDE81DA9DC8669D711B5C8D</t>
  </si>
  <si>
    <t>423543604</t>
  </si>
  <si>
    <t>C068A925CA36C7B4C0EA82EFEB810FCC</t>
  </si>
  <si>
    <t>COORDINADOR (A) A</t>
  </si>
  <si>
    <t>COORDINADOR A</t>
  </si>
  <si>
    <t>DANIEL IVAN</t>
  </si>
  <si>
    <t>26376</t>
  </si>
  <si>
    <t>22605.6</t>
  </si>
  <si>
    <t>423543164</t>
  </si>
  <si>
    <t>CDAF0D0AE93414DFE521A8E3CE03199F</t>
  </si>
  <si>
    <t>BRIAN ALFREDO</t>
  </si>
  <si>
    <t>OSORIO</t>
  </si>
  <si>
    <t>BASILIO</t>
  </si>
  <si>
    <t>423542716</t>
  </si>
  <si>
    <t>B1E2A031FB340421AECABCE11ECD7B13</t>
  </si>
  <si>
    <t>ASISTENTE NOTIFICADOR (A)</t>
  </si>
  <si>
    <t>ASISTENTE NOTIFICADOR</t>
  </si>
  <si>
    <t>ROBERTO GUADALUPE</t>
  </si>
  <si>
    <t>423542504</t>
  </si>
  <si>
    <t>22A5704FAEBB8E445E19E58439DA43D8</t>
  </si>
  <si>
    <t>14704.2</t>
  </si>
  <si>
    <t>423542290</t>
  </si>
  <si>
    <t>233015711F92DD92965928A469B313BE</t>
  </si>
  <si>
    <t>423542086</t>
  </si>
  <si>
    <t>31E1B2E5DBD254B22D4CA708293AB831</t>
  </si>
  <si>
    <t>9252.6</t>
  </si>
  <si>
    <t>423544042</t>
  </si>
  <si>
    <t>FC58A1BA72FFF432F4BE54E4F7BF0CD9</t>
  </si>
  <si>
    <t>423543826</t>
  </si>
  <si>
    <t>8964FA5B772163F2FE6C2D13A8A10EF5</t>
  </si>
  <si>
    <t>31965</t>
  </si>
  <si>
    <t>27000.8</t>
  </si>
  <si>
    <t>423543598</t>
  </si>
  <si>
    <t>8964FA5B772163F22E629F9374773FA2</t>
  </si>
  <si>
    <t>ALONDRA</t>
  </si>
  <si>
    <t>20267.4</t>
  </si>
  <si>
    <t>17801.8</t>
  </si>
  <si>
    <t>423543592</t>
  </si>
  <si>
    <t>C068A925CA36C7B4EC38A8BEC66D9562</t>
  </si>
  <si>
    <t>39550.2</t>
  </si>
  <si>
    <t>423543162</t>
  </si>
  <si>
    <t>E1BB32A6ED55C3949C50C6053DCB9983</t>
  </si>
  <si>
    <t>ELENA GUADALUPE</t>
  </si>
  <si>
    <t>MOCTEZUMA</t>
  </si>
  <si>
    <t>11162.2</t>
  </si>
  <si>
    <t>423543154</t>
  </si>
  <si>
    <t>EA07332AA7229A7DEC6441AF47762CCA</t>
  </si>
  <si>
    <t>423542936</t>
  </si>
  <si>
    <t>EA07332AA7229A7DAB8FF3D80EB5F11A</t>
  </si>
  <si>
    <t>423542932</t>
  </si>
  <si>
    <t>EA07332AA7229A7DC2FB89046278B053</t>
  </si>
  <si>
    <t>423542926</t>
  </si>
  <si>
    <t>F9E586A1D325468A1AE8C88F0E0B8802</t>
  </si>
  <si>
    <t>423544026</t>
  </si>
  <si>
    <t>135332016AEC6E69D7A5A9EFACF337B8</t>
  </si>
  <si>
    <t>JEZIEL</t>
  </si>
  <si>
    <t>LARRAGA</t>
  </si>
  <si>
    <t>BURGOS</t>
  </si>
  <si>
    <t>1186.96</t>
  </si>
  <si>
    <t>1184</t>
  </si>
  <si>
    <t>423543810</t>
  </si>
  <si>
    <t>7CF43B3C15DE2BC64B27FB88BAFC8B30</t>
  </si>
  <si>
    <t>423543372</t>
  </si>
  <si>
    <t>7CF43B3C15DE2BC675AFD863A5B29406</t>
  </si>
  <si>
    <t>423543360</t>
  </si>
  <si>
    <t>E1BB32A6ED55C394283C0C764DE647E7</t>
  </si>
  <si>
    <t>COORDINADOR (A) DE MANTENIMIENTO</t>
  </si>
  <si>
    <t>COORDINADOR DE MANTENIMIENTO</t>
  </si>
  <si>
    <t>RICARDO DAVID</t>
  </si>
  <si>
    <t>ALMARAZ</t>
  </si>
  <si>
    <t>22249.2</t>
  </si>
  <si>
    <t>23151.6</t>
  </si>
  <si>
    <t>423543146</t>
  </si>
  <si>
    <t>BC5B8281DD9581F3FA16CD40B407C1C8</t>
  </si>
  <si>
    <t>423543136</t>
  </si>
  <si>
    <t>8E90A8980531EECF59E1A802CC43FF17</t>
  </si>
  <si>
    <t>12482.6</t>
  </si>
  <si>
    <t>423542478</t>
  </si>
  <si>
    <t>8E90A8980531EECF27B78377412D14A7</t>
  </si>
  <si>
    <t>423542476</t>
  </si>
  <si>
    <t>75996B69AB7BE5663A6AB314773197FA</t>
  </si>
  <si>
    <t>FELIPE DE JESUS</t>
  </si>
  <si>
    <t>TABLEROS</t>
  </si>
  <si>
    <t>RESENDIZ</t>
  </si>
  <si>
    <t>423543788</t>
  </si>
  <si>
    <t>3CB08650514DD111CFB3BFF4E7309797</t>
  </si>
  <si>
    <t>ANA AZUCENA</t>
  </si>
  <si>
    <t>10537.5</t>
  </si>
  <si>
    <t>10273.8</t>
  </si>
  <si>
    <t>423543564</t>
  </si>
  <si>
    <t>BEE39AA522D61796F4B92BEAB4117852</t>
  </si>
  <si>
    <t>ANDREA JORDANA</t>
  </si>
  <si>
    <t>423543358</t>
  </si>
  <si>
    <t>BC5B8281DD9581F32A009F17A3242B5D</t>
  </si>
  <si>
    <t>423543128</t>
  </si>
  <si>
    <t>8E90A8980531EECFB628D6A9B8D506BD</t>
  </si>
  <si>
    <t>7872.8</t>
  </si>
  <si>
    <t>423542462</t>
  </si>
  <si>
    <t>4BC24C1C293BA24CA4226FE724596410</t>
  </si>
  <si>
    <t>YURI DENISE</t>
  </si>
  <si>
    <t>NUNGARAY</t>
  </si>
  <si>
    <t>423542250</t>
  </si>
  <si>
    <t>70C71E315A8B5D648D92729309050FAB</t>
  </si>
  <si>
    <t>423544002</t>
  </si>
  <si>
    <t>75996B69AB7BE566A47D652CF1CD0D11</t>
  </si>
  <si>
    <t>423543780</t>
  </si>
  <si>
    <t>3709227E652740CF7C97CAEF14BBE154</t>
  </si>
  <si>
    <t>423543550</t>
  </si>
  <si>
    <t>740624935DB1D9F66C6CC6039FBE9F6C</t>
  </si>
  <si>
    <t>423543334</t>
  </si>
  <si>
    <t>2CD0E90B27EC39B984ECFBD45C768FAD</t>
  </si>
  <si>
    <t>37789.65</t>
  </si>
  <si>
    <t>35002.8</t>
  </si>
  <si>
    <t>423543116</t>
  </si>
  <si>
    <t>1578BCF65C0F7F7D693E20F41E41F9C2</t>
  </si>
  <si>
    <t>18244.4</t>
  </si>
  <si>
    <t>423542894</t>
  </si>
  <si>
    <t>1578BCF65C0F7F7DD84DD2C62E3DB4C9</t>
  </si>
  <si>
    <t>COORDINADORA (OR) OPERATIVA (O)</t>
  </si>
  <si>
    <t>COORDINADORA OPERATIVA</t>
  </si>
  <si>
    <t>EMILIA SUSANA</t>
  </si>
  <si>
    <t>13905.6</t>
  </si>
  <si>
    <t>11867.2</t>
  </si>
  <si>
    <t>423542890</t>
  </si>
  <si>
    <t>25325A4BA1A6CE99248B3526D1A36DFA</t>
  </si>
  <si>
    <t>9459</t>
  </si>
  <si>
    <t>423542440</t>
  </si>
  <si>
    <t>F1F04F007466791C5F9FFB646107C4D0</t>
  </si>
  <si>
    <t>423543990</t>
  </si>
  <si>
    <t>3709227E652740CF32A9773A0470DFEB</t>
  </si>
  <si>
    <t>423543546</t>
  </si>
  <si>
    <t>C484790E4D5DB43604D7D6A4387376A0</t>
  </si>
  <si>
    <t>JOSE MARTIN</t>
  </si>
  <si>
    <t>ESQUEDA</t>
  </si>
  <si>
    <t>14995.9</t>
  </si>
  <si>
    <t>10942.8</t>
  </si>
  <si>
    <t>423543538</t>
  </si>
  <si>
    <t>740624935DB1D9F67FFCB127CECB307E</t>
  </si>
  <si>
    <t>COORDINADOR (A) DE COSTOS</t>
  </si>
  <si>
    <t>COORDINADOR DE COSTOS EVALUACION Y FALLO</t>
  </si>
  <si>
    <t>EDUARDO ALBERTO</t>
  </si>
  <si>
    <t>BELMARES</t>
  </si>
  <si>
    <t>40912.2</t>
  </si>
  <si>
    <t>33907</t>
  </si>
  <si>
    <t>423543320</t>
  </si>
  <si>
    <t>648D728D79D86FB37A9DB9EB47A9B4AC</t>
  </si>
  <si>
    <t>NANCY NOHEMI</t>
  </si>
  <si>
    <t>423543318</t>
  </si>
  <si>
    <t>6E87F1772D356702CD237B128641F7A0</t>
  </si>
  <si>
    <t>PATRICIO ALONSO</t>
  </si>
  <si>
    <t>BENAVIDES</t>
  </si>
  <si>
    <t>423542878</t>
  </si>
  <si>
    <t>21890279E0B96E04FABBDA423BA8D913</t>
  </si>
  <si>
    <t>423542660</t>
  </si>
  <si>
    <t>B529A03101F87A63DE3142666A9DEA75</t>
  </si>
  <si>
    <t>9138.8</t>
  </si>
  <si>
    <t>423542648</t>
  </si>
  <si>
    <t>F93D6920B910269CE0F9B44ECC4282B3</t>
  </si>
  <si>
    <t>JAVIER ALEJANDRO</t>
  </si>
  <si>
    <t>7941</t>
  </si>
  <si>
    <t>423542434</t>
  </si>
  <si>
    <t>C484790E4D5DB4366CCF1F6A5470E6B7</t>
  </si>
  <si>
    <t>423543522</t>
  </si>
  <si>
    <t>C484790E4D5DB436FECA854574854BCB</t>
  </si>
  <si>
    <t>423543520</t>
  </si>
  <si>
    <t>1FDDCC7F74265B31DF2D6FC7483E50F4</t>
  </si>
  <si>
    <t>423543092</t>
  </si>
  <si>
    <t>36DB3E1F5C506F487072318125124B10</t>
  </si>
  <si>
    <t>NOVENA (O) REGIDORA (OR)</t>
  </si>
  <si>
    <t>NOVENA REGIDORA</t>
  </si>
  <si>
    <t>SARA IDALIA</t>
  </si>
  <si>
    <t>423542418</t>
  </si>
  <si>
    <t>C1A17F6F8DDFDB40B69BD43E1DD642F7</t>
  </si>
  <si>
    <t>423542222</t>
  </si>
  <si>
    <t>5266C4E3BB4E6F429973F7FE04B63F99</t>
  </si>
  <si>
    <t>GUADALUPE ELIODORO</t>
  </si>
  <si>
    <t>10004.6</t>
  </si>
  <si>
    <t>420272160</t>
  </si>
  <si>
    <t>5266C4E3BB4E6F42C4736E602128357E</t>
  </si>
  <si>
    <t>9395.2</t>
  </si>
  <si>
    <t>420272164</t>
  </si>
  <si>
    <t>C66E082597A702058414F3F607EEA8F0</t>
  </si>
  <si>
    <t>420272608</t>
  </si>
  <si>
    <t>C66E082597A70205FF6A5B2D57ECCB07</t>
  </si>
  <si>
    <t>420272616</t>
  </si>
  <si>
    <t>BE3D15308F01E94B8A6B6EAEBCED0D62</t>
  </si>
  <si>
    <t>420272830</t>
  </si>
  <si>
    <t>7234316708197EBBBA796C88A27168D6</t>
  </si>
  <si>
    <t>ANA KARELY</t>
  </si>
  <si>
    <t>OVIEDO</t>
  </si>
  <si>
    <t>420273286</t>
  </si>
  <si>
    <t>25766AC4BDD4EE8B7F4DDF86C171BB79</t>
  </si>
  <si>
    <t>DANIEL GUADALUPE</t>
  </si>
  <si>
    <t>PEZINA</t>
  </si>
  <si>
    <t>10435</t>
  </si>
  <si>
    <t>420273516</t>
  </si>
  <si>
    <t>25766AC4BDD4EE8B4FDD82F514738AEB</t>
  </si>
  <si>
    <t>13844.4</t>
  </si>
  <si>
    <t>420273518</t>
  </si>
  <si>
    <t>31F5F6124879D124B27DB6538AA523FE</t>
  </si>
  <si>
    <t>10055</t>
  </si>
  <si>
    <t>420271746</t>
  </si>
  <si>
    <t>2B9E1B6AB6A05DFD4C29A2D21486C836</t>
  </si>
  <si>
    <t>19222</t>
  </si>
  <si>
    <t>420271946</t>
  </si>
  <si>
    <t>2B9E1B6AB6A05DFD4788DE3821004A02</t>
  </si>
  <si>
    <t>420271954</t>
  </si>
  <si>
    <t>2B9E1B6AB6A05DFD9F2379789A475228</t>
  </si>
  <si>
    <t>420271958</t>
  </si>
  <si>
    <t>91E838F028430736B2019966C5A3EF0D</t>
  </si>
  <si>
    <t>6747.4</t>
  </si>
  <si>
    <t>420272180</t>
  </si>
  <si>
    <t>243CC38E0544B6ED2C8E95A5DCFA900E</t>
  </si>
  <si>
    <t>420272624</t>
  </si>
  <si>
    <t>F9FD3DE71E482678FDBE5043B7B023D7</t>
  </si>
  <si>
    <t>420273074</t>
  </si>
  <si>
    <t>8B0111FD4AC6136851A4C588C9BB30A7</t>
  </si>
  <si>
    <t>420273532</t>
  </si>
  <si>
    <t>FB27C41D5AF02EC69EB4974E7FFF610B</t>
  </si>
  <si>
    <t>420271766</t>
  </si>
  <si>
    <t>91E838F028430736125A8BC56404EECB</t>
  </si>
  <si>
    <t>TAURINO</t>
  </si>
  <si>
    <t>PASCUAL</t>
  </si>
  <si>
    <t>10439</t>
  </si>
  <si>
    <t>420272188</t>
  </si>
  <si>
    <t>91E838F02843073659E8988B396272E8</t>
  </si>
  <si>
    <t>420272196</t>
  </si>
  <si>
    <t>F60015EA268D9F235ACE7E7CC86EC1F0</t>
  </si>
  <si>
    <t>6749.8</t>
  </si>
  <si>
    <t>420272412</t>
  </si>
  <si>
    <t>02BFE5FDB55707E309F3D4B4A60359E1</t>
  </si>
  <si>
    <t>420272642</t>
  </si>
  <si>
    <t>6EEE93A3130F7B97D42B5F32F1568840</t>
  </si>
  <si>
    <t>420273088</t>
  </si>
  <si>
    <t>6EEE93A3130F7B97A28553FEC7D23937</t>
  </si>
  <si>
    <t>MARIANO ELVER</t>
  </si>
  <si>
    <t>420273090</t>
  </si>
  <si>
    <t>D5BF3477140B29AAF3F36118BB29132D</t>
  </si>
  <si>
    <t>9904.2</t>
  </si>
  <si>
    <t>420273546</t>
  </si>
  <si>
    <t>FB27C41D5AF02EC610EFD86CDA41DEE4</t>
  </si>
  <si>
    <t>ALMA DELIA</t>
  </si>
  <si>
    <t>420271772</t>
  </si>
  <si>
    <t>8FAD1A6531343413847EBADFC52428B6</t>
  </si>
  <si>
    <t>420271982</t>
  </si>
  <si>
    <t>40222F09564CD688E2C604619F4B3994</t>
  </si>
  <si>
    <t>420272870</t>
  </si>
  <si>
    <t>40222F09564CD6888438FAF992BDEA79</t>
  </si>
  <si>
    <t>YAJAIRA ELIZABETH</t>
  </si>
  <si>
    <t>CADENA</t>
  </si>
  <si>
    <t>CALZADA</t>
  </si>
  <si>
    <t>13651.6</t>
  </si>
  <si>
    <t>420272874</t>
  </si>
  <si>
    <t>40222F09564CD6884DBF906F06DA04CE</t>
  </si>
  <si>
    <t>420272878</t>
  </si>
  <si>
    <t>6EEE93A3130F7B978457AF9E6C05E77D</t>
  </si>
  <si>
    <t>REDES</t>
  </si>
  <si>
    <t>420273098</t>
  </si>
  <si>
    <t>FF0DF9F2F83A16AA4813DC21D8E0CACD</t>
  </si>
  <si>
    <t>420273104</t>
  </si>
  <si>
    <t>D25E5D2EE32C2853E1ACAC45B7F39D00</t>
  </si>
  <si>
    <t>420273340</t>
  </si>
  <si>
    <t>566D28618784AAC830CBFBF4179C14C3</t>
  </si>
  <si>
    <t>9624.4</t>
  </si>
  <si>
    <t>420272000</t>
  </si>
  <si>
    <t>AA612E135C741FD98D479B7050930FBE</t>
  </si>
  <si>
    <t>420272662</t>
  </si>
  <si>
    <t>AA612E135C741FD96883FFA2A73BDA03</t>
  </si>
  <si>
    <t>10005.2</t>
  </si>
  <si>
    <t>420272672</t>
  </si>
  <si>
    <t>3B2D84B34D57A1B865C4C9D8CF23ADE5</t>
  </si>
  <si>
    <t>ALEJANDRA ANAHI</t>
  </si>
  <si>
    <t>MACHORRO</t>
  </si>
  <si>
    <t>15943.2</t>
  </si>
  <si>
    <t>14354.4</t>
  </si>
  <si>
    <t>420272886</t>
  </si>
  <si>
    <t>3B2D84B34D57A1B81E116783A484CD2C</t>
  </si>
  <si>
    <t>420272890</t>
  </si>
  <si>
    <t>3B2D84B34D57A1B8DF75350812D427E6</t>
  </si>
  <si>
    <t>420272896</t>
  </si>
  <si>
    <t>D25E5D2EE32C28531A02CCD8E855C558</t>
  </si>
  <si>
    <t>NAYELI ESMERALDA</t>
  </si>
  <si>
    <t>420273348</t>
  </si>
  <si>
    <t>D25E5D2EE32C285315F2C8CFE12A860C</t>
  </si>
  <si>
    <t>420273352</t>
  </si>
  <si>
    <t>5B76DF41707661B0F6F0C45A7F317722</t>
  </si>
  <si>
    <t>35222.2</t>
  </si>
  <si>
    <t>420271800</t>
  </si>
  <si>
    <t>566D28618784AAC875B2AF2D187CBDBF</t>
  </si>
  <si>
    <t>7154</t>
  </si>
  <si>
    <t>420272002</t>
  </si>
  <si>
    <t>566D28618784AAC8BF091C9D88C582DA</t>
  </si>
  <si>
    <t>7103</t>
  </si>
  <si>
    <t>420272004</t>
  </si>
  <si>
    <t>22D333469A7280743D9EA2F4FCBDC7B9</t>
  </si>
  <si>
    <t>420272228</t>
  </si>
  <si>
    <t>22D333469A72807453BCEAFADE850A3C</t>
  </si>
  <si>
    <t>420272230</t>
  </si>
  <si>
    <t>22D333469A7280743052B6A8C5226159</t>
  </si>
  <si>
    <t>9926.7</t>
  </si>
  <si>
    <t>9729.6</t>
  </si>
  <si>
    <t>420272234</t>
  </si>
  <si>
    <t>22D333469A7280740B20B23864BF4235</t>
  </si>
  <si>
    <t>ISAIAS</t>
  </si>
  <si>
    <t>SECUNDINO</t>
  </si>
  <si>
    <t>8892.2</t>
  </si>
  <si>
    <t>420272236</t>
  </si>
  <si>
    <t>22D333469A728074C8287B710525D6E9</t>
  </si>
  <si>
    <t>11804.6</t>
  </si>
  <si>
    <t>420272238</t>
  </si>
  <si>
    <t>7AB68279F1F33E6A485D840BEF8E4DA3</t>
  </si>
  <si>
    <t>420272456</t>
  </si>
  <si>
    <t>AA612E135C741FD9483524B201EFA8DB</t>
  </si>
  <si>
    <t>14323.4</t>
  </si>
  <si>
    <t>420272678</t>
  </si>
  <si>
    <t>3B2D84B34D57A1B8BD7B88FFFB6CA909</t>
  </si>
  <si>
    <t>420272898</t>
  </si>
  <si>
    <t>F81D924EFC4F6712CE525DD95FA2D532</t>
  </si>
  <si>
    <t>420272902</t>
  </si>
  <si>
    <t>D41DD297076065D3B5D717808277F4A4</t>
  </si>
  <si>
    <t>11367.4</t>
  </si>
  <si>
    <t>420273126</t>
  </si>
  <si>
    <t>E816B6D5BF40CBF2659BB334538F86AD</t>
  </si>
  <si>
    <t>12688.2</t>
  </si>
  <si>
    <t>11338.6</t>
  </si>
  <si>
    <t>420273592</t>
  </si>
  <si>
    <t>81F86043A83685FA497D6B19E95D1AA6</t>
  </si>
  <si>
    <t>10491.4</t>
  </si>
  <si>
    <t>420272024</t>
  </si>
  <si>
    <t>217D8939B62024C735352485AFB56DF5</t>
  </si>
  <si>
    <t>420272242</t>
  </si>
  <si>
    <t>217D8939B62024C74435B8A28B113BE2</t>
  </si>
  <si>
    <t>ROSALBA</t>
  </si>
  <si>
    <t>LOYDE</t>
  </si>
  <si>
    <t>IGLECIAS</t>
  </si>
  <si>
    <t>420272250</t>
  </si>
  <si>
    <t>E36C1CF8334F9BA94AA9586A9945F1E4</t>
  </si>
  <si>
    <t>MARTHA PATRICIA</t>
  </si>
  <si>
    <t>33904.8</t>
  </si>
  <si>
    <t>420272466</t>
  </si>
  <si>
    <t>E36C1CF8334F9BA9B6CB23BB0D9D74DA</t>
  </si>
  <si>
    <t>ANDREA MARGARITA</t>
  </si>
  <si>
    <t>420272474</t>
  </si>
  <si>
    <t>840317E990FD4302269AD9DFDF309E9E</t>
  </si>
  <si>
    <t>420272696</t>
  </si>
  <si>
    <t>F81D924EFC4F671276160BD2332AAC0F</t>
  </si>
  <si>
    <t>7959.2</t>
  </si>
  <si>
    <t>420272918</t>
  </si>
  <si>
    <t>E24176642D70BBDA806724F68B7E9538</t>
  </si>
  <si>
    <t>420273382</t>
  </si>
  <si>
    <t>81F86043A83685FA6DE9A3E717CF95EA</t>
  </si>
  <si>
    <t>20089.6</t>
  </si>
  <si>
    <t>420272032</t>
  </si>
  <si>
    <t>217D8939B62024C74B669C6776EA78E3</t>
  </si>
  <si>
    <t>ENCARGADO</t>
  </si>
  <si>
    <t>36192.4</t>
  </si>
  <si>
    <t>420272256</t>
  </si>
  <si>
    <t>4994F1789D128A308C1BF01F70728C5F</t>
  </si>
  <si>
    <t>420272704</t>
  </si>
  <si>
    <t>BE6F0D1BE5FC7DF1FBB3A32E5B5083D3</t>
  </si>
  <si>
    <t>420273152</t>
  </si>
  <si>
    <t>3E4152B3775A863255E21388968E79C0</t>
  </si>
  <si>
    <t>FERNANDA</t>
  </si>
  <si>
    <t>420273614</t>
  </si>
  <si>
    <t>BDBEFCF66DAEC6383FC093D509F37439</t>
  </si>
  <si>
    <t>420272048</t>
  </si>
  <si>
    <t>9AE090A164621CEA75ECFF3E14164C11</t>
  </si>
  <si>
    <t>14929.2</t>
  </si>
  <si>
    <t>420272496</t>
  </si>
  <si>
    <t>9AE090A164621CEAD61A1313FAF303A2</t>
  </si>
  <si>
    <t>420272498</t>
  </si>
  <si>
    <t>ED12E892C08A04FA88531C786B7DD1ED</t>
  </si>
  <si>
    <t>10491.6</t>
  </si>
  <si>
    <t>420272726</t>
  </si>
  <si>
    <t>ED12E892C08A04FA9C8DB5D0FCAB0FB9</t>
  </si>
  <si>
    <t>420272728</t>
  </si>
  <si>
    <t>2F302DA1B61D4FA98337ACCC14C90BA8</t>
  </si>
  <si>
    <t>420272940</t>
  </si>
  <si>
    <t>B806D45CB201C35F52D7CB93E9DF6E8D</t>
  </si>
  <si>
    <t>13000.2</t>
  </si>
  <si>
    <t>420273176</t>
  </si>
  <si>
    <t>A8EF2894B453FD2436297470D1755576</t>
  </si>
  <si>
    <t>420271634</t>
  </si>
  <si>
    <t>A8EF2894B453FD24D2A3E6F67A5850AD</t>
  </si>
  <si>
    <t>420271638</t>
  </si>
  <si>
    <t>73802853F191A6AA4A301FC0F3DA41BD</t>
  </si>
  <si>
    <t>420271640</t>
  </si>
  <si>
    <t>73802853F191A6AAA46AB7252AEF8A8A</t>
  </si>
  <si>
    <t>10716.4</t>
  </si>
  <si>
    <t>420271642</t>
  </si>
  <si>
    <t>2EF3E1096CF540EFA4BEF053E2E9728D</t>
  </si>
  <si>
    <t>420271838</t>
  </si>
  <si>
    <t>FA4F89B3A256A4027CF2DAF904565822</t>
  </si>
  <si>
    <t>420271842</t>
  </si>
  <si>
    <t>EF9F7A74D0078452647B6F274BB3306C</t>
  </si>
  <si>
    <t>420272282</t>
  </si>
  <si>
    <t>EF9F7A74D00784522230EB619BB06912</t>
  </si>
  <si>
    <t>12176.4</t>
  </si>
  <si>
    <t>11206</t>
  </si>
  <si>
    <t>420272286</t>
  </si>
  <si>
    <t>C9E76E6C5D7D331D8A4C09DD51829852</t>
  </si>
  <si>
    <t>420272518</t>
  </si>
  <si>
    <t>503E47D83060DAB684890CED9E0B8E88</t>
  </si>
  <si>
    <t>22605.4</t>
  </si>
  <si>
    <t>420272740</t>
  </si>
  <si>
    <t>2F302DA1B61D4FA93EA42BEFF05B3DD9</t>
  </si>
  <si>
    <t>420272956</t>
  </si>
  <si>
    <t>2C38B343CB22BACBA8FB188D6BDA58D6</t>
  </si>
  <si>
    <t>420272966</t>
  </si>
  <si>
    <t>81CCE0A222B2424203D66DFE9A838387</t>
  </si>
  <si>
    <t>RUBEN DARIO</t>
  </si>
  <si>
    <t>11318.75</t>
  </si>
  <si>
    <t>12107.4</t>
  </si>
  <si>
    <t>420273190</t>
  </si>
  <si>
    <t>73802853F191A6AA5E743CFFCBEAB87A</t>
  </si>
  <si>
    <t>420271646</t>
  </si>
  <si>
    <t>1D6440558CCA4A9BC74855B16F9F84F7</t>
  </si>
  <si>
    <t>STEPANY</t>
  </si>
  <si>
    <t>420272304</t>
  </si>
  <si>
    <t>5DC176E47C287754A645C98BEB58F727</t>
  </si>
  <si>
    <t>32806.65</t>
  </si>
  <si>
    <t>32627</t>
  </si>
  <si>
    <t>420272522</t>
  </si>
  <si>
    <t>503E47D83060DAB6F100C6281E6CCAA9</t>
  </si>
  <si>
    <t>420272748</t>
  </si>
  <si>
    <t>503E47D83060DAB64E8DD4DA4393383C</t>
  </si>
  <si>
    <t>19938.08</t>
  </si>
  <si>
    <t>17542.8</t>
  </si>
  <si>
    <t>420272756</t>
  </si>
  <si>
    <t>81CCE0A222B24242C9B8F7BAB2E31E18</t>
  </si>
  <si>
    <t>16702.56</t>
  </si>
  <si>
    <t>15974.2</t>
  </si>
  <si>
    <t>420273194</t>
  </si>
  <si>
    <t>81CCE0A222B242425FB039ED0063C819</t>
  </si>
  <si>
    <t>ALONSO</t>
  </si>
  <si>
    <t>420273198</t>
  </si>
  <si>
    <t>94A5E1FC9538F663B0675A67C2718D7B</t>
  </si>
  <si>
    <t>420271670</t>
  </si>
  <si>
    <t>3552AD58DD2363042DA3F818BF201B85</t>
  </si>
  <si>
    <t>420271864</t>
  </si>
  <si>
    <t>3552AD58DD236304447F67267DE2DE7C</t>
  </si>
  <si>
    <t>420271868</t>
  </si>
  <si>
    <t>229307FB959BA83EE0BADF76C28F861C</t>
  </si>
  <si>
    <t>420272096</t>
  </si>
  <si>
    <t>1D6440558CCA4A9BE8B8453C2D0C7D19</t>
  </si>
  <si>
    <t>420272316</t>
  </si>
  <si>
    <t>D204EF31D7ECFDF6C2017EDD21C5649D</t>
  </si>
  <si>
    <t>ISRAEL</t>
  </si>
  <si>
    <t>29386.4</t>
  </si>
  <si>
    <t>420272542</t>
  </si>
  <si>
    <t>6A0F04C6DDD7E25FC342E80DC9D4F2E9</t>
  </si>
  <si>
    <t>5248</t>
  </si>
  <si>
    <t>420272762</t>
  </si>
  <si>
    <t>FDF693BBEF758632A98A0ED3B04E8058</t>
  </si>
  <si>
    <t>PROGRAMA</t>
  </si>
  <si>
    <t>PAMELA</t>
  </si>
  <si>
    <t>OSORNIO</t>
  </si>
  <si>
    <t>7147.35</t>
  </si>
  <si>
    <t>6499.2</t>
  </si>
  <si>
    <t>420273210</t>
  </si>
  <si>
    <t>1C4BA9070EB725746E177F082233457F</t>
  </si>
  <si>
    <t>20885.2</t>
  </si>
  <si>
    <t>420273444</t>
  </si>
  <si>
    <t>94A5E1FC9538F6636A1A2BCAD4A2FFB2</t>
  </si>
  <si>
    <t>16909.4</t>
  </si>
  <si>
    <t>420271672</t>
  </si>
  <si>
    <t>BDA0F194051E609F9D41B21C207E4DA0</t>
  </si>
  <si>
    <t>22361</t>
  </si>
  <si>
    <t>420271682</t>
  </si>
  <si>
    <t>5F60569B1F7B31B0728DA793C07E261D</t>
  </si>
  <si>
    <t>JUAN ALBERTO</t>
  </si>
  <si>
    <t>6562</t>
  </si>
  <si>
    <t>420272100</t>
  </si>
  <si>
    <t>5F60569B1F7B31B0C36D56FCFE083433</t>
  </si>
  <si>
    <t>420272106</t>
  </si>
  <si>
    <t>5F60569B1F7B31B009D022527A3FEE86</t>
  </si>
  <si>
    <t>420272112</t>
  </si>
  <si>
    <t>9922E7B782739E1AABC9B235E5B4011D</t>
  </si>
  <si>
    <t>420272324</t>
  </si>
  <si>
    <t>D204EF31D7ECFDF6F9CC31CBDD9AE0D2</t>
  </si>
  <si>
    <t>BIBLIOTECARIA (O)</t>
  </si>
  <si>
    <t>BIBLIOTECARIA</t>
  </si>
  <si>
    <t>12162.4</t>
  </si>
  <si>
    <t>420272554</t>
  </si>
  <si>
    <t>6A0F04C6DDD7E25F4594BF965FF5CDEE</t>
  </si>
  <si>
    <t>420272774</t>
  </si>
  <si>
    <t>6A0F04C6DDD7E25FF4DEA9D09E502B89</t>
  </si>
  <si>
    <t>MIGUEL ANGEL ROBERTO</t>
  </si>
  <si>
    <t>12432</t>
  </si>
  <si>
    <t>420272776</t>
  </si>
  <si>
    <t>01A1A1F2A9AA847FE4F4ECA0877863DB</t>
  </si>
  <si>
    <t>ALEXA MIRELY</t>
  </si>
  <si>
    <t>17761.8</t>
  </si>
  <si>
    <t>17844.6</t>
  </si>
  <si>
    <t>420272784</t>
  </si>
  <si>
    <t>E1E05D889AD0D9325A76571C99EAE4C0</t>
  </si>
  <si>
    <t>PALOMA BRYCEIDEE</t>
  </si>
  <si>
    <t>ESMERADO</t>
  </si>
  <si>
    <t>420273002</t>
  </si>
  <si>
    <t>1C4BA9070EB72574EC8A01BDE0150815</t>
  </si>
  <si>
    <t>AUXILIAR DE PAVIMENTACION Y BACHEO</t>
  </si>
  <si>
    <t>ALFONSO GUADALUPE</t>
  </si>
  <si>
    <t>13364.6</t>
  </si>
  <si>
    <t>420273458</t>
  </si>
  <si>
    <t>BDA0F194051E609F701CF5DE43384670</t>
  </si>
  <si>
    <t>420271694</t>
  </si>
  <si>
    <t>5F60569B1F7B31B038A1B04C5A882F0A</t>
  </si>
  <si>
    <t>9512.8</t>
  </si>
  <si>
    <t>420272114</t>
  </si>
  <si>
    <t>AE06962704CDB702DD530A3AEADC6D24</t>
  </si>
  <si>
    <t>10925</t>
  </si>
  <si>
    <t>420272124</t>
  </si>
  <si>
    <t>B0A495817CEB7C24A9BA5B4C67F2B663</t>
  </si>
  <si>
    <t>420272570</t>
  </si>
  <si>
    <t>230EF16991F7B0A80252E92AC7E92984</t>
  </si>
  <si>
    <t>420273244</t>
  </si>
  <si>
    <t>5B6262C5518F334C7E1EDF8415613B03</t>
  </si>
  <si>
    <t>420271904</t>
  </si>
  <si>
    <t>AE06962704CDB7025981F11ADEE37552</t>
  </si>
  <si>
    <t>12520.4</t>
  </si>
  <si>
    <t>420272134</t>
  </si>
  <si>
    <t>497269ECDC17B807BBCC0F0D94747F4A</t>
  </si>
  <si>
    <t>EDUARDO JAVIER</t>
  </si>
  <si>
    <t>420272140</t>
  </si>
  <si>
    <t>6B1765E596A685861F1C304236F774D2</t>
  </si>
  <si>
    <t>COLUNGA</t>
  </si>
  <si>
    <t>12465</t>
  </si>
  <si>
    <t>420272352</t>
  </si>
  <si>
    <t>B0A495817CEB7C240CBBBD4FB9BFECC4</t>
  </si>
  <si>
    <t>29644.8</t>
  </si>
  <si>
    <t>420272578</t>
  </si>
  <si>
    <t>6D01035B535FB03DB23A7623C714CCF7</t>
  </si>
  <si>
    <t>420272802</t>
  </si>
  <si>
    <t>6D01035B535FB03DB298A49D910B711E</t>
  </si>
  <si>
    <t>420272804</t>
  </si>
  <si>
    <t>CB09D076DC32997C2D11C525BA3AF867</t>
  </si>
  <si>
    <t>JAZMIN ANAYELY</t>
  </si>
  <si>
    <t>8171.2</t>
  </si>
  <si>
    <t>420273030</t>
  </si>
  <si>
    <t>230EF16991F7B0A86D3327D5292B203E</t>
  </si>
  <si>
    <t>16981.2</t>
  </si>
  <si>
    <t>420273258</t>
  </si>
  <si>
    <t>125C1DF63A9F52AFE7700F4908B2069B</t>
  </si>
  <si>
    <t>420271920</t>
  </si>
  <si>
    <t>125C1DF63A9F52AF80220D8D4A477B6F</t>
  </si>
  <si>
    <t>420271924</t>
  </si>
  <si>
    <t>6C8B8159A0D2A6B91CF75B3DA039187E</t>
  </si>
  <si>
    <t>10849.8</t>
  </si>
  <si>
    <t>420272370</t>
  </si>
  <si>
    <t>6C8B8159A0D2A6B9D56A62C5ECB8A2BF</t>
  </si>
  <si>
    <t>13618.56</t>
  </si>
  <si>
    <t>9500.6</t>
  </si>
  <si>
    <t>420272372</t>
  </si>
  <si>
    <t>C66E082597A70205185EB39EB7562FFE</t>
  </si>
  <si>
    <t>420272600</t>
  </si>
  <si>
    <t>C66E082597A702059A0274A6089375C6</t>
  </si>
  <si>
    <t>CINTHYA DEYANIRA</t>
  </si>
  <si>
    <t>420272602</t>
  </si>
  <si>
    <t>0762DDA99B5263F94FAF01FF19DF6C40</t>
  </si>
  <si>
    <t>15785</t>
  </si>
  <si>
    <t>420273274</t>
  </si>
  <si>
    <t>3CE94AEB17348866182CED41FBFC0D45</t>
  </si>
  <si>
    <t>420273498</t>
  </si>
  <si>
    <t>93CD645CEBEF0585126A495B87323089</t>
  </si>
  <si>
    <t>7528.8</t>
  </si>
  <si>
    <t>423543954</t>
  </si>
  <si>
    <t>E7BDBEC0CFA7548B4ED7B390E5E7C197</t>
  </si>
  <si>
    <t>423543740</t>
  </si>
  <si>
    <t>EC8B92A928A0D0876AA505EF3EFF63FA</t>
  </si>
  <si>
    <t>423543512</t>
  </si>
  <si>
    <t>5BB4074D228499511E2E9D95FF68E1CF</t>
  </si>
  <si>
    <t>423542206</t>
  </si>
  <si>
    <t>5BB4074D228499519BE1DE13226F1F57</t>
  </si>
  <si>
    <t>SANDY PATRICIA</t>
  </si>
  <si>
    <t>423542204</t>
  </si>
  <si>
    <t>63135E4A9F60080A074FEBE3ECE29705</t>
  </si>
  <si>
    <t>423543722</t>
  </si>
  <si>
    <t>0A65F776F8F666B1F3CA834E2514D921</t>
  </si>
  <si>
    <t>TRABAJADOR SOCIAL</t>
  </si>
  <si>
    <t>423543718</t>
  </si>
  <si>
    <t>78CEE1CEC729A343366D4805924F2E10</t>
  </si>
  <si>
    <t>DIRECCION DE DESARROLLO ECONOMICO</t>
  </si>
  <si>
    <t>29697.3</t>
  </si>
  <si>
    <t>25217.4</t>
  </si>
  <si>
    <t>423543284</t>
  </si>
  <si>
    <t>B77DCF593FB22A46E10A4250E2D73FE5</t>
  </si>
  <si>
    <t>2424</t>
  </si>
  <si>
    <t>423543056</t>
  </si>
  <si>
    <t>2AD7DB5D6A14216297074AE62A0D50F6</t>
  </si>
  <si>
    <t>ASISTENTE EDUCATIVA (O)</t>
  </si>
  <si>
    <t>ASISTENTE EDUCATIVA</t>
  </si>
  <si>
    <t>DAANA PAOLA</t>
  </si>
  <si>
    <t>VILLAFAÑA</t>
  </si>
  <si>
    <t>423542838</t>
  </si>
  <si>
    <t>624437115EB5377832ADD463288C0202</t>
  </si>
  <si>
    <t>423542194</t>
  </si>
  <si>
    <t>61372F772F4BC4D62176700455ACAD98</t>
  </si>
  <si>
    <t>FUMIGACION</t>
  </si>
  <si>
    <t>13783.44</t>
  </si>
  <si>
    <t>13775</t>
  </si>
  <si>
    <t>423543928</t>
  </si>
  <si>
    <t>0A65F776F8F666B16519311568490B2E</t>
  </si>
  <si>
    <t>OLIVIA</t>
  </si>
  <si>
    <t>GALARZA</t>
  </si>
  <si>
    <t>423543704</t>
  </si>
  <si>
    <t>55526A5780E6F2DE69E8C480F9DA9642</t>
  </si>
  <si>
    <t>423543274</t>
  </si>
  <si>
    <t>55526A5780E6F2DECB6D36506F52FE46</t>
  </si>
  <si>
    <t>ASESOR (A) JURIDICO (A)</t>
  </si>
  <si>
    <t>423543272</t>
  </si>
  <si>
    <t>55526A5780E6F2DE9C1E270DD0863D9B</t>
  </si>
  <si>
    <t>423543270</t>
  </si>
  <si>
    <t>B77DCF593FB22A465C89A0B64C72E41A</t>
  </si>
  <si>
    <t>423543044</t>
  </si>
  <si>
    <t>3D1787F5EAAAAFEFBC42122D935893FF</t>
  </si>
  <si>
    <t>9984.2</t>
  </si>
  <si>
    <t>423542598</t>
  </si>
  <si>
    <t>3AF45BDDBA9CB6F0D73FF4222E554666</t>
  </si>
  <si>
    <t>MARVYN</t>
  </si>
  <si>
    <t>22740.72</t>
  </si>
  <si>
    <t>30602.8</t>
  </si>
  <si>
    <t>423542374</t>
  </si>
  <si>
    <t>3AF45BDDBA9CB6F03FA7D830D569D4C1</t>
  </si>
  <si>
    <t>19031.8</t>
  </si>
  <si>
    <t>423542372</t>
  </si>
  <si>
    <t>3AF45BDDBA9CB6F0A2387DA72982877F</t>
  </si>
  <si>
    <t>JUAN OSCAR</t>
  </si>
  <si>
    <t>423542370</t>
  </si>
  <si>
    <t>7B12A03A0F0EBD5506D734CDC6A5C787</t>
  </si>
  <si>
    <t>6594.8</t>
  </si>
  <si>
    <t>423543916</t>
  </si>
  <si>
    <t>58A0AB71CB9AA7CCF1604A612C0AF456</t>
  </si>
  <si>
    <t>423543696</t>
  </si>
  <si>
    <t>186EB30C718574E395FE6474A5AC490D</t>
  </si>
  <si>
    <t>423543474</t>
  </si>
  <si>
    <t>186EB30C718574E34AB2D9F2F0BF536B</t>
  </si>
  <si>
    <t>423543472</t>
  </si>
  <si>
    <t>4ED46512326E1501C2B78B820FF19EE9</t>
  </si>
  <si>
    <t>ELVIN ABEL</t>
  </si>
  <si>
    <t>8936.8</t>
  </si>
  <si>
    <t>423542810</t>
  </si>
  <si>
    <t>4ED46512326E1501CB6739051AF2E5DD</t>
  </si>
  <si>
    <t>5726.2</t>
  </si>
  <si>
    <t>423542800</t>
  </si>
  <si>
    <t>EC4E0162C776BBBD4E5179BE76CD131D</t>
  </si>
  <si>
    <t>423542168</t>
  </si>
  <si>
    <t>58A0AB71CB9AA7CC6862FE1AAF2C0D60</t>
  </si>
  <si>
    <t>17447.64</t>
  </si>
  <si>
    <t>15584.4</t>
  </si>
  <si>
    <t>423543682</t>
  </si>
  <si>
    <t>23383270C6A039613D24925F7166DD44</t>
  </si>
  <si>
    <t>45211</t>
  </si>
  <si>
    <t>423543016</t>
  </si>
  <si>
    <t>4B3F9955E3B71DB18B12B1704EAC398C</t>
  </si>
  <si>
    <t>AYUDANTE DE GUIRERO CUADRILLA NORTE</t>
  </si>
  <si>
    <t>ELIACIN</t>
  </si>
  <si>
    <t>423542792</t>
  </si>
  <si>
    <t>FDBF0B241C79B2EFB36482909DBACD9A</t>
  </si>
  <si>
    <t>423542572</t>
  </si>
  <si>
    <t>F2B3BB849408F37A73508948E7837CBD</t>
  </si>
  <si>
    <t>10690.2</t>
  </si>
  <si>
    <t>423542350</t>
  </si>
  <si>
    <t>0A79D7AEBBE8062595766B08E28A5BD7</t>
  </si>
  <si>
    <t>423542158</t>
  </si>
  <si>
    <t>0A79D7AEBBE80625B8FE082174843D43</t>
  </si>
  <si>
    <t>423542152</t>
  </si>
  <si>
    <t>0A79D7AEBBE8062533F579F78E35F837</t>
  </si>
  <si>
    <t>423542150</t>
  </si>
  <si>
    <t>851E21AEF5C28FAB53267AE7D498BBBB</t>
  </si>
  <si>
    <t>11861.8</t>
  </si>
  <si>
    <t>423543886</t>
  </si>
  <si>
    <t>EAE8D317A89822C3281E03206AF99417</t>
  </si>
  <si>
    <t>7698.6</t>
  </si>
  <si>
    <t>423543446</t>
  </si>
  <si>
    <t>EAE8D317A89822C39F6AA06E5D776D64</t>
  </si>
  <si>
    <t>KARLA GABRIELA</t>
  </si>
  <si>
    <t>20265.6</t>
  </si>
  <si>
    <t>17800.2</t>
  </si>
  <si>
    <t>423543442</t>
  </si>
  <si>
    <t>4B3F9955E3B71DB18641352F2169214F</t>
  </si>
  <si>
    <t>13105.2</t>
  </si>
  <si>
    <t>423542784</t>
  </si>
  <si>
    <t>984797487094200D6D34E289C4982FA2</t>
  </si>
  <si>
    <t>8937.6</t>
  </si>
  <si>
    <t>423542772</t>
  </si>
  <si>
    <t>3A45FB235EB699FD95B79B4E1D15F9ED</t>
  </si>
  <si>
    <t>423542336</t>
  </si>
  <si>
    <t>3A45FB235EB699FD900F249B30CF24F0</t>
  </si>
  <si>
    <t>9596.97</t>
  </si>
  <si>
    <t>7843.4</t>
  </si>
  <si>
    <t>423542334</t>
  </si>
  <si>
    <t>3A45FB235EB699FD74BB1E61E3CF2C6E</t>
  </si>
  <si>
    <t>423542326</t>
  </si>
  <si>
    <t>11CCE5BB7BC51A4B35D8F51CB53E5B2C</t>
  </si>
  <si>
    <t>BRISEYDA GUITZEL</t>
  </si>
  <si>
    <t>IRUEGAS</t>
  </si>
  <si>
    <t>423542136</t>
  </si>
  <si>
    <t>851E21AEF5C28FABE1C30F163445E228</t>
  </si>
  <si>
    <t>16083.2</t>
  </si>
  <si>
    <t>423543880</t>
  </si>
  <si>
    <t>5CD992DBA1730A0684F4215DC3C756E0</t>
  </si>
  <si>
    <t>423543876</t>
  </si>
  <si>
    <t>5CD992DBA1730A06E7473007FE7D09FC</t>
  </si>
  <si>
    <t>8325.6</t>
  </si>
  <si>
    <t>423543874</t>
  </si>
  <si>
    <t>00142A4DECED36D166817CA341F3F324</t>
  </si>
  <si>
    <t>19370.4</t>
  </si>
  <si>
    <t>17096.4</t>
  </si>
  <si>
    <t>423543652</t>
  </si>
  <si>
    <t>13FFDFCE5AF534F150A56F8F7FA37EC6</t>
  </si>
  <si>
    <t>423543434</t>
  </si>
  <si>
    <t>CF0EA23F3F1AB53CE9AED6DDA9FD90CD</t>
  </si>
  <si>
    <t>423543212</t>
  </si>
  <si>
    <t>CF0EA23F3F1AB53C5627C5CEE38DBCE0</t>
  </si>
  <si>
    <t>423543210</t>
  </si>
  <si>
    <t>CF0EA23F3F1AB53CCE5AA361F71C7C05</t>
  </si>
  <si>
    <t>17852.4</t>
  </si>
  <si>
    <t>423543206</t>
  </si>
  <si>
    <t>EF6A1FA1A6159B37E01833A1386E43F7</t>
  </si>
  <si>
    <t>423542992</t>
  </si>
  <si>
    <t>EF6A1FA1A6159B37F311ED2DDB5A2144</t>
  </si>
  <si>
    <t>423542984</t>
  </si>
  <si>
    <t>984797487094200DF646CF78B4F562C3</t>
  </si>
  <si>
    <t>423542762</t>
  </si>
  <si>
    <t>5460449A5948982AAF3DE4A8D536FCBC</t>
  </si>
  <si>
    <t>7085.2</t>
  </si>
  <si>
    <t>423542546</t>
  </si>
  <si>
    <t>B65158736B574054AC2BD96606B4C986</t>
  </si>
  <si>
    <t>JAIRO MACIEL</t>
  </si>
  <si>
    <t>13420.32</t>
  </si>
  <si>
    <t>14035</t>
  </si>
  <si>
    <t>423542536</t>
  </si>
  <si>
    <t>3A45FB235EB699FD719FA0FA050093D1</t>
  </si>
  <si>
    <t>13000.8</t>
  </si>
  <si>
    <t>423542320</t>
  </si>
  <si>
    <t>222F39954BB3A922E71F6E99337740B4</t>
  </si>
  <si>
    <t>423542316</t>
  </si>
  <si>
    <t>2CDDDCBED3F37DCD9DF85BAE6DBB8925</t>
  </si>
  <si>
    <t>10786</t>
  </si>
  <si>
    <t>423543858</t>
  </si>
  <si>
    <t>13724BD2CB2F33B28080BDFA9BDD8A5F</t>
  </si>
  <si>
    <t>8948.4</t>
  </si>
  <si>
    <t>8975.4</t>
  </si>
  <si>
    <t>423543632</t>
  </si>
  <si>
    <t>9110F672232B504CC5A230E302A7AFF9</t>
  </si>
  <si>
    <t>423543418</t>
  </si>
  <si>
    <t>4D0A03F5E26D5787A492680BCF9E10E7</t>
  </si>
  <si>
    <t>423543198</t>
  </si>
  <si>
    <t>4D0A03F5E26D57873F48F6B1D56461A6</t>
  </si>
  <si>
    <t>COORDINADOR (A) DE INSPECTORES</t>
  </si>
  <si>
    <t>COORDINADOR DE INSPECTORES</t>
  </si>
  <si>
    <t>VICTOR DAVID</t>
  </si>
  <si>
    <t>423543194</t>
  </si>
  <si>
    <t>842C2F5F36C4BD9E44848E329D3EB397</t>
  </si>
  <si>
    <t>16822</t>
  </si>
  <si>
    <t>423542750</t>
  </si>
  <si>
    <t>B65158736B5740544BFE9C25FD9169A1</t>
  </si>
  <si>
    <t>3394.2</t>
  </si>
  <si>
    <t>423542532</t>
  </si>
  <si>
    <t>B65158736B574054EE813FF8C0E686DA</t>
  </si>
  <si>
    <t>12325.8</t>
  </si>
  <si>
    <t>423542530</t>
  </si>
  <si>
    <t>2CDDDCBED3F37DCD34CD9649BC567752</t>
  </si>
  <si>
    <t>423543846</t>
  </si>
  <si>
    <t>13724BD2CB2F33B2A010670F3AB70C97</t>
  </si>
  <si>
    <t>ROCIO DENISSE</t>
  </si>
  <si>
    <t>4410.56</t>
  </si>
  <si>
    <t>4410.6</t>
  </si>
  <si>
    <t>423543624</t>
  </si>
  <si>
    <t>C519256CAEDE81DA86D90F41CDB56B65</t>
  </si>
  <si>
    <t>14294.7</t>
  </si>
  <si>
    <t>12998.4</t>
  </si>
  <si>
    <t>423543618</t>
  </si>
  <si>
    <t>9110F672232B504C2A9824F4C50F13DF</t>
  </si>
  <si>
    <t>423543402</t>
  </si>
  <si>
    <t>79C49A499DAE0E7638FA3C4C3F42322C</t>
  </si>
  <si>
    <t>423542736</t>
  </si>
  <si>
    <t>7F92962D81DD932A25D23E9BA5C14B60</t>
  </si>
  <si>
    <t>423542100</t>
  </si>
  <si>
    <t>233015711F92DD923C2C9D3F9DFC911A</t>
  </si>
  <si>
    <t>423542090</t>
  </si>
  <si>
    <t>C519256CAEDE81DAE70510E33420C607</t>
  </si>
  <si>
    <t>TERESA</t>
  </si>
  <si>
    <t>423543608</t>
  </si>
  <si>
    <t>A2AA02B2FC8A1E0E925FA60A4151E323</t>
  </si>
  <si>
    <t>8936</t>
  </si>
  <si>
    <t>423543394</t>
  </si>
  <si>
    <t>C068A925CA36C7B478719680EBAA5C5F</t>
  </si>
  <si>
    <t>423543172</t>
  </si>
  <si>
    <t>C068A925CA36C7B4D45E012CB7F3364E</t>
  </si>
  <si>
    <t>AUXILIAR DE COMUNICACION</t>
  </si>
  <si>
    <t>GUADALUPE ELIZABETH</t>
  </si>
  <si>
    <t>CODINA</t>
  </si>
  <si>
    <t>423543166</t>
  </si>
  <si>
    <t>6786DF5403600A4B46C3BD5ADCF2CE16</t>
  </si>
  <si>
    <t>423542946</t>
  </si>
  <si>
    <t>6786DF5403600A4B86A3C9D88919F29E</t>
  </si>
  <si>
    <t>423542944</t>
  </si>
  <si>
    <t>B1E2A031FB3404217A56078CFD6466B1</t>
  </si>
  <si>
    <t>423542500</t>
  </si>
  <si>
    <t>3C89E72E530C997A5440EA6F8818DAAA</t>
  </si>
  <si>
    <t>ISIDRO MARTIN</t>
  </si>
  <si>
    <t>8255</t>
  </si>
  <si>
    <t>423542496</t>
  </si>
  <si>
    <t>31E1B2E5DBD254B23B291688BAE96BEA</t>
  </si>
  <si>
    <t>8914.8</t>
  </si>
  <si>
    <t>9722.8</t>
  </si>
  <si>
    <t>423544050</t>
  </si>
  <si>
    <t>31E1B2E5DBD254B2BB3FAC021CF617A4</t>
  </si>
  <si>
    <t>8409</t>
  </si>
  <si>
    <t>423544040</t>
  </si>
  <si>
    <t>135332016AEC6E69190E73CB0F01E4BD</t>
  </si>
  <si>
    <t>JUDITH ANAHI</t>
  </si>
  <si>
    <t>423543818</t>
  </si>
  <si>
    <t>C519256CAEDE81DA3FA6EC9CA2F590C8</t>
  </si>
  <si>
    <t>13582.5</t>
  </si>
  <si>
    <t>423543600</t>
  </si>
  <si>
    <t>A2AA02B2FC8A1E0EC8016F5790F52964</t>
  </si>
  <si>
    <t>ANA KAREN</t>
  </si>
  <si>
    <t>423543382</t>
  </si>
  <si>
    <t>C068A925CA36C7B49056D882A88552B4</t>
  </si>
  <si>
    <t>423543160</t>
  </si>
  <si>
    <t>E1BB32A6ED55C3948DFF041AB9968BC5</t>
  </si>
  <si>
    <t>LUIS ENRIQUE</t>
  </si>
  <si>
    <t>ARGUELLES</t>
  </si>
  <si>
    <t>423543156</t>
  </si>
  <si>
    <t>CDAF0D0AE93414DF28B68EDF33763BA7</t>
  </si>
  <si>
    <t>423542710</t>
  </si>
  <si>
    <t>3C89E72E530C997A2CFCFBF1049CDB89</t>
  </si>
  <si>
    <t>423542482</t>
  </si>
  <si>
    <t>22A5704FAEBB8E44CC55B5B0D7F58893</t>
  </si>
  <si>
    <t>13905.4</t>
  </si>
  <si>
    <t>423542280</t>
  </si>
  <si>
    <t>8DE0668113FF58436B3536983ABFC6A5</t>
  </si>
  <si>
    <t>423542074</t>
  </si>
  <si>
    <t>8DE0668113FF58434F97466CEFC7A8B3</t>
  </si>
  <si>
    <t>ROSA LINDA EDITH</t>
  </si>
  <si>
    <t>15225.3</t>
  </si>
  <si>
    <t>12365.2</t>
  </si>
  <si>
    <t>423542068</t>
  </si>
  <si>
    <t>F9E586A1D325468A09393938DEFFB4CB</t>
  </si>
  <si>
    <t>RAMIRES</t>
  </si>
  <si>
    <t>BOTELLO</t>
  </si>
  <si>
    <t>423544028</t>
  </si>
  <si>
    <t>135332016AEC6E69442792C36EF15A8A</t>
  </si>
  <si>
    <t>10919.7</t>
  </si>
  <si>
    <t>10614.6</t>
  </si>
  <si>
    <t>423543802</t>
  </si>
  <si>
    <t>3CB08650514DD11174FDAE7F7789599C</t>
  </si>
  <si>
    <t>AYUDNATE GENERAL</t>
  </si>
  <si>
    <t>LUIS BRIAN</t>
  </si>
  <si>
    <t>MELCHOR</t>
  </si>
  <si>
    <t>423543578</t>
  </si>
  <si>
    <t>EA756982A3A96380E75B42F3D728E118</t>
  </si>
  <si>
    <t>423542914</t>
  </si>
  <si>
    <t>C4B9A24E1D0BB8D0B3D9A7A1338E6F9A</t>
  </si>
  <si>
    <t>VICTOR ALEJANDRO</t>
  </si>
  <si>
    <t>423542688</t>
  </si>
  <si>
    <t>70C71E315A8B5D64D7F598F0971C3FDD</t>
  </si>
  <si>
    <t>13387.2</t>
  </si>
  <si>
    <t>11123.2</t>
  </si>
  <si>
    <t>423544012</t>
  </si>
  <si>
    <t>70C71E315A8B5D644F41B8A342BE0509</t>
  </si>
  <si>
    <t>10964</t>
  </si>
  <si>
    <t>423544010</t>
  </si>
  <si>
    <t>75996B69AB7BE566241C3BC76AD10BD3</t>
  </si>
  <si>
    <t>423543796</t>
  </si>
  <si>
    <t>BC5B8281DD9581F366097FD8BDE7EEEA</t>
  </si>
  <si>
    <t>INSTRUCTORA (OR) DE PESAS</t>
  </si>
  <si>
    <t>INSTRUCTORA DE PESAS</t>
  </si>
  <si>
    <t>ANNA KAREN</t>
  </si>
  <si>
    <t>423543134</t>
  </si>
  <si>
    <t>EA756982A3A96380D928BEA108B571FF</t>
  </si>
  <si>
    <t>423542906</t>
  </si>
  <si>
    <t>C4B9A24E1D0BB8D02D5B10AAD66FADD2</t>
  </si>
  <si>
    <t>423542684</t>
  </si>
  <si>
    <t>C4B9A24E1D0BB8D04BDF69918767518A</t>
  </si>
  <si>
    <t>423542680</t>
  </si>
  <si>
    <t>70C71E315A8B5D6415E93E05EAB16467</t>
  </si>
  <si>
    <t>SAUCEDA</t>
  </si>
  <si>
    <t>423544006</t>
  </si>
  <si>
    <t>BEE39AA522D617962D3BC802EB41622E</t>
  </si>
  <si>
    <t>423543340</t>
  </si>
  <si>
    <t>2CD0E90B27EC39B93E3F637ECB12EAC2</t>
  </si>
  <si>
    <t>7514</t>
  </si>
  <si>
    <t>423543108</t>
  </si>
  <si>
    <t>21890279E0B96E04E6F078C7197290D7</t>
  </si>
  <si>
    <t>ESTHER BERENICE</t>
  </si>
  <si>
    <t>SALGADO</t>
  </si>
  <si>
    <t>423542674</t>
  </si>
  <si>
    <t>21890279E0B96E04E509C5EEB17C0763</t>
  </si>
  <si>
    <t>8936.6</t>
  </si>
  <si>
    <t>423542668</t>
  </si>
  <si>
    <t>21890279E0B96E047E3B5A0ACED79B92</t>
  </si>
  <si>
    <t>9032.2</t>
  </si>
  <si>
    <t>423542666</t>
  </si>
  <si>
    <t>6E87F1772D3567029044C23B7AD1D3FC</t>
  </si>
  <si>
    <t>423542872</t>
  </si>
  <si>
    <t>B529A03101F87A632865661A05C11FBB</t>
  </si>
  <si>
    <t>ARELY LILIBETH</t>
  </si>
  <si>
    <t>JAQUEZ</t>
  </si>
  <si>
    <t>423542656</t>
  </si>
  <si>
    <t>F93D6920B910269C2978550DF46B74C9</t>
  </si>
  <si>
    <t>9971.6</t>
  </si>
  <si>
    <t>423542426</t>
  </si>
  <si>
    <t>C484790E4D5DB436D0367FED53E5A4A3</t>
  </si>
  <si>
    <t>423543532</t>
  </si>
  <si>
    <t>648D728D79D86FB3014ABB8956E7AF9B</t>
  </si>
  <si>
    <t>MONICA JUDITH</t>
  </si>
  <si>
    <t>423543308</t>
  </si>
  <si>
    <t>AD1E44C69BA8FBAD5863BE8E50910351</t>
  </si>
  <si>
    <t>15001</t>
  </si>
  <si>
    <t>423542856</t>
  </si>
  <si>
    <t>B529A03101F87A639A31C8BB7F2045BF</t>
  </si>
  <si>
    <t>14388.6</t>
  </si>
  <si>
    <t>423542646</t>
  </si>
  <si>
    <t>B529A03101F87A634CA170D6558CF301</t>
  </si>
  <si>
    <t>CRISTOPHER FRANCISCO</t>
  </si>
  <si>
    <t>IPIÑA</t>
  </si>
  <si>
    <t>423542644</t>
  </si>
  <si>
    <t>36DB3E1F5C506F48FB1121A5415F738F</t>
  </si>
  <si>
    <t>19265.4</t>
  </si>
  <si>
    <t>423542412</t>
  </si>
  <si>
    <t>C1A17F6F8DDFDB4073B0A19906879025</t>
  </si>
  <si>
    <t>24396.2</t>
  </si>
  <si>
    <t>423542228</t>
  </si>
  <si>
    <t>31F5F6124879D124A84F924D2FA53C2A</t>
  </si>
  <si>
    <t>420271740</t>
  </si>
  <si>
    <t>SE DEJA EN 0.00 REMUNERACIONES DEBIDO A QUE SE ENCUENTRA COMISIONADO POR SECRETARIA DE SEGURIDAD DE GOBIERNO DEL ESTADO</t>
  </si>
  <si>
    <t>5266C4E3BB4E6F42DD78E6F927101AFE</t>
  </si>
  <si>
    <t>420272166</t>
  </si>
  <si>
    <t>C66E082597A70205E69EBBE7FAAC523F</t>
  </si>
  <si>
    <t>9086.4</t>
  </si>
  <si>
    <t>420272604</t>
  </si>
  <si>
    <t>C66E082597A702055DF37EC6DE1A6922</t>
  </si>
  <si>
    <t>420272614</t>
  </si>
  <si>
    <t>BE3D15308F01E94B83D1CC95F0B9945F</t>
  </si>
  <si>
    <t>YARELY GISSEL</t>
  </si>
  <si>
    <t>16955</t>
  </si>
  <si>
    <t>420272834</t>
  </si>
  <si>
    <t>8B0111FD4AC61368328BD6CA02532571</t>
  </si>
  <si>
    <t>420273520</t>
  </si>
  <si>
    <t>D9214B992B26776848365FE6D0142AF4</t>
  </si>
  <si>
    <t>10552.96</t>
  </si>
  <si>
    <t>8901.2</t>
  </si>
  <si>
    <t>420272394</t>
  </si>
  <si>
    <t>F60015EA268D9F2350A2B85D77420282</t>
  </si>
  <si>
    <t>420272404</t>
  </si>
  <si>
    <t>243CC38E0544B6ED2040985A51395DF8</t>
  </si>
  <si>
    <t>JESSICA MARICRUZ</t>
  </si>
  <si>
    <t>14793</t>
  </si>
  <si>
    <t>13362.2</t>
  </si>
  <si>
    <t>420272620</t>
  </si>
  <si>
    <t>F18F098A2B6D7BF27167053FDD83178E</t>
  </si>
  <si>
    <t>420272852</t>
  </si>
  <si>
    <t>F9FD3DE71E482678B71AC1FAAB6E7F7B</t>
  </si>
  <si>
    <t>420273066</t>
  </si>
  <si>
    <t>F9FD3DE71E4826785162603D1DBC66E8</t>
  </si>
  <si>
    <t>420273068</t>
  </si>
  <si>
    <t>906177F44B6E370D964ED43E5A67FADF</t>
  </si>
  <si>
    <t>420273310</t>
  </si>
  <si>
    <t>8B0111FD4AC6136879CC57945E40493E</t>
  </si>
  <si>
    <t>GALAVIZ</t>
  </si>
  <si>
    <t>12407.8</t>
  </si>
  <si>
    <t>420273528</t>
  </si>
  <si>
    <t>A7176B9A64EA147CB07256C1F66D9D23</t>
  </si>
  <si>
    <t>11405.6</t>
  </si>
  <si>
    <t>420271966</t>
  </si>
  <si>
    <t>A7176B9A64EA147C0119BB1FEE04AFAE</t>
  </si>
  <si>
    <t>420271968</t>
  </si>
  <si>
    <t>A7176B9A64EA147C7F51AD471426A1E4</t>
  </si>
  <si>
    <t>9883.8</t>
  </si>
  <si>
    <t>420271972</t>
  </si>
  <si>
    <t>F18F098A2B6D7BF22FCB122453501D40</t>
  </si>
  <si>
    <t>420272856</t>
  </si>
  <si>
    <t>40222F09564CD68819B348FEDB81D186</t>
  </si>
  <si>
    <t>25217.6</t>
  </si>
  <si>
    <t>420272864</t>
  </si>
  <si>
    <t>6EEE93A3130F7B97868CE54517813247</t>
  </si>
  <si>
    <t>420273082</t>
  </si>
  <si>
    <t>906177F44B6E370D74943C7EAC3FA61C</t>
  </si>
  <si>
    <t>10310.37</t>
  </si>
  <si>
    <t>10071.4</t>
  </si>
  <si>
    <t>420273318</t>
  </si>
  <si>
    <t>3C59516028ED3C014622BC0B1ACF9CEE</t>
  </si>
  <si>
    <t>LETICIA BERENICE</t>
  </si>
  <si>
    <t>CERRILLO</t>
  </si>
  <si>
    <t>420273322</t>
  </si>
  <si>
    <t>D5BF3477140B29AA900626034EC73FD0</t>
  </si>
  <si>
    <t>DORA NELY</t>
  </si>
  <si>
    <t>420273548</t>
  </si>
  <si>
    <t>FB27C41D5AF02EC699E3DF28DCB0D7FF</t>
  </si>
  <si>
    <t>420271770</t>
  </si>
  <si>
    <t>FB27C41D5AF02EC6B8015A207A012022</t>
  </si>
  <si>
    <t>420271778</t>
  </si>
  <si>
    <t>8FAD1A6531343413265167E8C0B4DF58</t>
  </si>
  <si>
    <t>420271986</t>
  </si>
  <si>
    <t>398367E98EF41B5CA7854AD1DD243DBA</t>
  </si>
  <si>
    <t>PRESAS</t>
  </si>
  <si>
    <t>10555.71</t>
  </si>
  <si>
    <t>10290</t>
  </si>
  <si>
    <t>420272202</t>
  </si>
  <si>
    <t>398367E98EF41B5C1ACB1B3CF8009979</t>
  </si>
  <si>
    <t>420272210</t>
  </si>
  <si>
    <t>93AA1D0CB8930E38815D79BCE62DE9E3</t>
  </si>
  <si>
    <t>JOSE SOCRATES</t>
  </si>
  <si>
    <t>49069.6</t>
  </si>
  <si>
    <t>420272422</t>
  </si>
  <si>
    <t>93AA1D0CB8930E38F7703182C5DF417B</t>
  </si>
  <si>
    <t>420272428</t>
  </si>
  <si>
    <t>40222F09564CD68896F2802794FDA677</t>
  </si>
  <si>
    <t>420272872</t>
  </si>
  <si>
    <t>3C59516028ED3C015CBFE63AA15A7465</t>
  </si>
  <si>
    <t>420273328</t>
  </si>
  <si>
    <t>3C59516028ED3C01AC6A75F26D3B2544</t>
  </si>
  <si>
    <t>420273330</t>
  </si>
  <si>
    <t>8FAD1A6531343413B26A98D57E351F84</t>
  </si>
  <si>
    <t>420271990</t>
  </si>
  <si>
    <t>398367E98EF41B5C0DB530ED7A492CAA</t>
  </si>
  <si>
    <t>420272218</t>
  </si>
  <si>
    <t>7AB68279F1F33E6A4B788794252A44CF</t>
  </si>
  <si>
    <t>24105.4</t>
  </si>
  <si>
    <t>420272442</t>
  </si>
  <si>
    <t>AA612E135C741FD9C4A167A2ECBAD282</t>
  </si>
  <si>
    <t>420272660</t>
  </si>
  <si>
    <t>AA612E135C741FD97301DFF028D7BF53</t>
  </si>
  <si>
    <t>DEYANIRA SINAIH</t>
  </si>
  <si>
    <t>ALMANZA</t>
  </si>
  <si>
    <t>420272668</t>
  </si>
  <si>
    <t>3B2D84B34D57A1B8F8F76219116EEEDE</t>
  </si>
  <si>
    <t>20637.6</t>
  </si>
  <si>
    <t>18092.8</t>
  </si>
  <si>
    <t>420272892</t>
  </si>
  <si>
    <t>D25E5D2EE32C285317FE3AE96E226D58</t>
  </si>
  <si>
    <t>SUSAN DAMARIS</t>
  </si>
  <si>
    <t>420273350</t>
  </si>
  <si>
    <t>82EE42E9C824E98BE53453B578D391F1</t>
  </si>
  <si>
    <t>420273572</t>
  </si>
  <si>
    <t>7AB68279F1F33E6A39F36F312DD6F153</t>
  </si>
  <si>
    <t>420272452</t>
  </si>
  <si>
    <t>7AB68279F1F33E6A270C892B6AA11E40</t>
  </si>
  <si>
    <t>420272454</t>
  </si>
  <si>
    <t>AA612E135C741FD9FC4A551ACEE38772</t>
  </si>
  <si>
    <t>9938.2</t>
  </si>
  <si>
    <t>420272674</t>
  </si>
  <si>
    <t>F81D924EFC4F6712375C897C29B06315</t>
  </si>
  <si>
    <t>420272900</t>
  </si>
  <si>
    <t>D41DD297076065D3F1F1E49B017985FC</t>
  </si>
  <si>
    <t>420273124</t>
  </si>
  <si>
    <t>C3A08A0B17281BC86FD899C847C60930</t>
  </si>
  <si>
    <t>13790.4</t>
  </si>
  <si>
    <t>420273360</t>
  </si>
  <si>
    <t>C3A08A0B17281BC85E18C32303A06664</t>
  </si>
  <si>
    <t>420273366</t>
  </si>
  <si>
    <t>E816B6D5BF40CBF26D8B941DEE5032CC</t>
  </si>
  <si>
    <t>420273588</t>
  </si>
  <si>
    <t>5B76DF41707661B02E8AD78529E2B31C</t>
  </si>
  <si>
    <t>38993.2</t>
  </si>
  <si>
    <t>420271804</t>
  </si>
  <si>
    <t>566D28618784AAC8419FB1C5AC79ED85</t>
  </si>
  <si>
    <t>420272016</t>
  </si>
  <si>
    <t>217D8939B62024C76D55329561DEBEE5</t>
  </si>
  <si>
    <t>420272240</t>
  </si>
  <si>
    <t>E36C1CF8334F9BA90B0AF59D189B9E22</t>
  </si>
  <si>
    <t>FABIOLA IVETH</t>
  </si>
  <si>
    <t>420272468</t>
  </si>
  <si>
    <t>840317E990FD4302285EA02D77AEA6EE</t>
  </si>
  <si>
    <t>SOCORRO GUILLERMINA</t>
  </si>
  <si>
    <t>420272688</t>
  </si>
  <si>
    <t>F81D924EFC4F6712D155C3DE18F52376</t>
  </si>
  <si>
    <t>420272912</t>
  </si>
  <si>
    <t>F81D924EFC4F6712EC88C8F8109913E5</t>
  </si>
  <si>
    <t>420272916</t>
  </si>
  <si>
    <t>E24176642D70BBDA28216DD93ED09662</t>
  </si>
  <si>
    <t>420273380</t>
  </si>
  <si>
    <t>E816B6D5BF40CBF2F699BF270545C663</t>
  </si>
  <si>
    <t>14421.2</t>
  </si>
  <si>
    <t>420273594</t>
  </si>
  <si>
    <t>E816B6D5BF40CBF2B6E7D57CD2596284</t>
  </si>
  <si>
    <t>13403.4</t>
  </si>
  <si>
    <t>420273596</t>
  </si>
  <si>
    <t>5B76DF41707661B031B10EAFA82C713B</t>
  </si>
  <si>
    <t>30458.2</t>
  </si>
  <si>
    <t>420271810</t>
  </si>
  <si>
    <t>5B76DF41707661B053335E986891772F</t>
  </si>
  <si>
    <t>21505.82</t>
  </si>
  <si>
    <t>18775.6</t>
  </si>
  <si>
    <t>420271816</t>
  </si>
  <si>
    <t>81F86043A83685FAF0197E2903F42312</t>
  </si>
  <si>
    <t>420272030</t>
  </si>
  <si>
    <t>CB49241873037F58741E13C6C902706A</t>
  </si>
  <si>
    <t>420272264</t>
  </si>
  <si>
    <t>9AE090A164621CEAB6844CD52D85DD0D</t>
  </si>
  <si>
    <t>420272488</t>
  </si>
  <si>
    <t>4994F1789D128A30BBED479C4604F287</t>
  </si>
  <si>
    <t>420272708</t>
  </si>
  <si>
    <t>BE6F0D1BE5FC7DF1F669FCA82A5DEEDD</t>
  </si>
  <si>
    <t>10274</t>
  </si>
  <si>
    <t>420273154</t>
  </si>
  <si>
    <t>3E4152B3775A8632E65C6AB00BBBFBB9</t>
  </si>
  <si>
    <t>PERLA ISABEL</t>
  </si>
  <si>
    <t>4806.4</t>
  </si>
  <si>
    <t>420273612</t>
  </si>
  <si>
    <t>ED12E892C08A04FA5655AB48EB877C29</t>
  </si>
  <si>
    <t>23153.4</t>
  </si>
  <si>
    <t>420272720</t>
  </si>
  <si>
    <t>2F302DA1B61D4FA901317887B36E33E3</t>
  </si>
  <si>
    <t>420272942</t>
  </si>
  <si>
    <t>2F302DA1B61D4FA94D80BFCF7C87C4A7</t>
  </si>
  <si>
    <t>420272952</t>
  </si>
  <si>
    <t>B806D45CB201C35F006FE53AC46D7A13</t>
  </si>
  <si>
    <t>420273168</t>
  </si>
  <si>
    <t>FA4F89B3A256A40214C5B069143ECC13</t>
  </si>
  <si>
    <t>420271844</t>
  </si>
  <si>
    <t>98FA18A9F881A1B3C9BA31F2605D511A</t>
  </si>
  <si>
    <t>10155.4</t>
  </si>
  <si>
    <t>420272064</t>
  </si>
  <si>
    <t>98FA18A9F881A1B37C8786C86AFDDA72</t>
  </si>
  <si>
    <t>14894</t>
  </si>
  <si>
    <t>420272066</t>
  </si>
  <si>
    <t>ED12E892C08A04FA86795F1CCD988AFA</t>
  </si>
  <si>
    <t>420272730</t>
  </si>
  <si>
    <t>503E47D83060DAB6D2F0F3FF01AA58F1</t>
  </si>
  <si>
    <t>420272742</t>
  </si>
  <si>
    <t>2C38B343CB22BACBC2531E49F3C98FFB</t>
  </si>
  <si>
    <t>420272964</t>
  </si>
  <si>
    <t>81CCE0A222B24242A37E0828731A589C</t>
  </si>
  <si>
    <t>18916.24</t>
  </si>
  <si>
    <t>16739.2</t>
  </si>
  <si>
    <t>420273182</t>
  </si>
  <si>
    <t>81CCE0A222B2424272B57315B296CD0D</t>
  </si>
  <si>
    <t>16059</t>
  </si>
  <si>
    <t>14449.4</t>
  </si>
  <si>
    <t>420273186</t>
  </si>
  <si>
    <t>7A7E21F1145FE204DD5125E0EE822C99</t>
  </si>
  <si>
    <t>420273418</t>
  </si>
  <si>
    <t>73802853F191A6AAFF72FE1A31664ECE</t>
  </si>
  <si>
    <t>420271654</t>
  </si>
  <si>
    <t>73802853F191A6AA678C08207207D995</t>
  </si>
  <si>
    <t>420271656</t>
  </si>
  <si>
    <t>EF9F7A74D0078452B3378BDCA7B6386D</t>
  </si>
  <si>
    <t>420272296</t>
  </si>
  <si>
    <t>1D6440558CCA4A9BDA4B7D005113DDCC</t>
  </si>
  <si>
    <t>420272302</t>
  </si>
  <si>
    <t>1D6440558CCA4A9BA457B8A9544FB6EC</t>
  </si>
  <si>
    <t>14831.6</t>
  </si>
  <si>
    <t>420272306</t>
  </si>
  <si>
    <t>FDF693BBEF7586324941CC60537CC6D3</t>
  </si>
  <si>
    <t>12669.81</t>
  </si>
  <si>
    <t>11628.4</t>
  </si>
  <si>
    <t>420273200</t>
  </si>
  <si>
    <t>5567076DFEE2D9627392C41C70487A88</t>
  </si>
  <si>
    <t>9039.8</t>
  </si>
  <si>
    <t>420273438</t>
  </si>
  <si>
    <t>229307FB959BA83EDB5192777E96D262</t>
  </si>
  <si>
    <t>16161.4</t>
  </si>
  <si>
    <t>420272090</t>
  </si>
  <si>
    <t>1D6440558CCA4A9B1C4FDCBDDAA9B4AB</t>
  </si>
  <si>
    <t>420272314</t>
  </si>
  <si>
    <t>5DC176E47C287754D9EE56B1E4BE2D6D</t>
  </si>
  <si>
    <t>19820.8</t>
  </si>
  <si>
    <t>420272538</t>
  </si>
  <si>
    <t>D204EF31D7ECFDF6C2D542EA8C5E036F</t>
  </si>
  <si>
    <t>31644.8</t>
  </si>
  <si>
    <t>420272544</t>
  </si>
  <si>
    <t>503E47D83060DAB69EC53F9CE24407C1</t>
  </si>
  <si>
    <t>11874.3</t>
  </si>
  <si>
    <t>8961.6</t>
  </si>
  <si>
    <t>420272758</t>
  </si>
  <si>
    <t>6A0F04C6DDD7E25FA1C3D2AA568E9882</t>
  </si>
  <si>
    <t>420272770</t>
  </si>
  <si>
    <t>1D3A652D9275C2214FFDC18A52AB0AD4</t>
  </si>
  <si>
    <t>420272982</t>
  </si>
  <si>
    <t>5F60569B1F7B31B014ABB00B98E7D089</t>
  </si>
  <si>
    <t>17001.4</t>
  </si>
  <si>
    <t>420272108</t>
  </si>
  <si>
    <t>9922E7B782739E1A1D80E1A25FECD13A</t>
  </si>
  <si>
    <t>9655.2</t>
  </si>
  <si>
    <t>420272334</t>
  </si>
  <si>
    <t>D204EF31D7ECFDF60A8EA3A712E6A055</t>
  </si>
  <si>
    <t>420272550</t>
  </si>
  <si>
    <t>1D3A652D9275C22142E2FC0349D8860F</t>
  </si>
  <si>
    <t>420272998</t>
  </si>
  <si>
    <t>15FF8EAF12DE885524DE904461D6C204</t>
  </si>
  <si>
    <t>420273226</t>
  </si>
  <si>
    <t>1C4BA9070EB7257474108299439D7582</t>
  </si>
  <si>
    <t>420273456</t>
  </si>
  <si>
    <t>BDA0F194051E609FFF0D250962471A15</t>
  </si>
  <si>
    <t>420271686</t>
  </si>
  <si>
    <t>BDA0F194051E609FC92A21C944AFBABA</t>
  </si>
  <si>
    <t>420271698</t>
  </si>
  <si>
    <t>2D7ED5B2C459840E4076C1933D50FB31</t>
  </si>
  <si>
    <t>420271890</t>
  </si>
  <si>
    <t>AE06962704CDB7024B40E52D1EC200A3</t>
  </si>
  <si>
    <t>420272120</t>
  </si>
  <si>
    <t>B0A495817CEB7C249B2532C68C0905E0</t>
  </si>
  <si>
    <t>16877.8</t>
  </si>
  <si>
    <t>420272568</t>
  </si>
  <si>
    <t>E1E05D889AD0D932A5D932B6AE559FC9</t>
  </si>
  <si>
    <t>18063.4</t>
  </si>
  <si>
    <t>420273014</t>
  </si>
  <si>
    <t>80D712F16EAE9DCBEED59DD4ED649A4A</t>
  </si>
  <si>
    <t>420271708</t>
  </si>
  <si>
    <t>AE06962704CDB702AE37DEF4DD851E9A</t>
  </si>
  <si>
    <t>420272132</t>
  </si>
  <si>
    <t>6C8B8159A0D2A6B9036E6C634DC55F0E</t>
  </si>
  <si>
    <t>420272360</t>
  </si>
  <si>
    <t>CB09D076DC32997CDB141D2259701409</t>
  </si>
  <si>
    <t>17065.6</t>
  </si>
  <si>
    <t>420273036</t>
  </si>
  <si>
    <t>230EF16991F7B0A8F0D5C42000D1715A</t>
  </si>
  <si>
    <t>420273254</t>
  </si>
  <si>
    <t>A078123591342544344052092017B0E9</t>
  </si>
  <si>
    <t>420271724</t>
  </si>
  <si>
    <t>497269ECDC17B8076AF11C0C1B14E05C</t>
  </si>
  <si>
    <t>420272142</t>
  </si>
  <si>
    <t>497269ECDC17B807B2AFC57F5CEA0799</t>
  </si>
  <si>
    <t>SERIGRAFISTA</t>
  </si>
  <si>
    <t>14164</t>
  </si>
  <si>
    <t>420272152</t>
  </si>
  <si>
    <t>497269ECDC17B807A49C18322AB326D3</t>
  </si>
  <si>
    <t>420272154</t>
  </si>
  <si>
    <t>BE3D15308F01E94B49EC8D84FA600D9B</t>
  </si>
  <si>
    <t>420272820</t>
  </si>
  <si>
    <t>9F3F4AFC98DE6A725B3E4419997D4165</t>
  </si>
  <si>
    <t>29385.4</t>
  </si>
  <si>
    <t>420273048</t>
  </si>
  <si>
    <t>0762DDA99B5263F92D5E6ED0FF2602AB</t>
  </si>
  <si>
    <t>420273262</t>
  </si>
  <si>
    <t>25766AC4BDD4EE8B9286C9D751A2781E</t>
  </si>
  <si>
    <t>420273502</t>
  </si>
  <si>
    <t>25766AC4BDD4EE8BB7B9934269845964</t>
  </si>
  <si>
    <t>10553.4</t>
  </si>
  <si>
    <t>420273504</t>
  </si>
  <si>
    <t>EC8B92A928A0D087BA71D54F61D2FACA</t>
  </si>
  <si>
    <t>MONICA YAMILETH</t>
  </si>
  <si>
    <t>DE ALBA</t>
  </si>
  <si>
    <t>13148</t>
  </si>
  <si>
    <t>423543506</t>
  </si>
  <si>
    <t>78CEE1CEC729A34386428FC91D261D23</t>
  </si>
  <si>
    <t>16085.6</t>
  </si>
  <si>
    <t>423543294</t>
  </si>
  <si>
    <t>AD1E44C69BA8FBAD1F6E8C8092F3EAB0</t>
  </si>
  <si>
    <t>49069.4</t>
  </si>
  <si>
    <t>423542854</t>
  </si>
  <si>
    <t>38327F102B235F7229DDD10FAD3C7D68</t>
  </si>
  <si>
    <t>423542630</t>
  </si>
  <si>
    <t>36DB3E1F5C506F48E8A7BA3C4B5BD0EB</t>
  </si>
  <si>
    <t>12623.41</t>
  </si>
  <si>
    <t>11588.2</t>
  </si>
  <si>
    <t>423542402</t>
  </si>
  <si>
    <t>93CD645CEBEF0585A2F9B03A86727DA1</t>
  </si>
  <si>
    <t>14066.4</t>
  </si>
  <si>
    <t>423543952</t>
  </si>
  <si>
    <t>63135E4A9F60080A857D1C868A224EA5</t>
  </si>
  <si>
    <t>423543728</t>
  </si>
  <si>
    <t>63135E4A9F60080A9FD2CF4D0561B4C6</t>
  </si>
  <si>
    <t>423543726</t>
  </si>
  <si>
    <t>EC8B92A928A0D0870046DB1AA486CD66</t>
  </si>
  <si>
    <t>423543504</t>
  </si>
  <si>
    <t>0202F157B85228D15DE3453F26BC795E</t>
  </si>
  <si>
    <t>423543496</t>
  </si>
  <si>
    <t>0202F157B85228D17783DCF2493A393E</t>
  </si>
  <si>
    <t>423543494</t>
  </si>
  <si>
    <t>78CEE1CEC729A3432D4332AD4050800A</t>
  </si>
  <si>
    <t>423543288</t>
  </si>
  <si>
    <t>55526A5780E6F2DEDD3BAEE7545230E0</t>
  </si>
  <si>
    <t>423543278</t>
  </si>
  <si>
    <t>AD1E44C69BA8FBADEDDA457752535801</t>
  </si>
  <si>
    <t>423542840</t>
  </si>
  <si>
    <t>2AD7DB5D6A1421623CFE145B4917315D</t>
  </si>
  <si>
    <t>423542830</t>
  </si>
  <si>
    <t>624437115EB537784C6AD751E6B150BC</t>
  </si>
  <si>
    <t>423542188</t>
  </si>
  <si>
    <t>61372F772F4BC4D685D00B608FECFD8B</t>
  </si>
  <si>
    <t>7298.4</t>
  </si>
  <si>
    <t>423543938</t>
  </si>
  <si>
    <t>61372F772F4BC4D6CAA5179D6290EA36</t>
  </si>
  <si>
    <t>16328.4</t>
  </si>
  <si>
    <t>423543936</t>
  </si>
  <si>
    <t>61372F772F4BC4D6672C6A7623EAFD91</t>
  </si>
  <si>
    <t>14468.8</t>
  </si>
  <si>
    <t>423543934</t>
  </si>
  <si>
    <t>0A65F776F8F666B145FBF8EE7897CDB3</t>
  </si>
  <si>
    <t>423543710</t>
  </si>
  <si>
    <t>0A65F776F8F666B17A280939A6F59244</t>
  </si>
  <si>
    <t>CRISTINA</t>
  </si>
  <si>
    <t>17567</t>
  </si>
  <si>
    <t>423543702</t>
  </si>
  <si>
    <t>0202F157B85228D1F7D963192CD63BE9</t>
  </si>
  <si>
    <t>16889.6</t>
  </si>
  <si>
    <t>423543480</t>
  </si>
  <si>
    <t>55526A5780E6F2DE828F9F0A8AED5613</t>
  </si>
  <si>
    <t>423543266</t>
  </si>
  <si>
    <t>B77DCF593FB22A46EC9F855C96F54C2B</t>
  </si>
  <si>
    <t>5325.48</t>
  </si>
  <si>
    <t>5325.6</t>
  </si>
  <si>
    <t>423543050</t>
  </si>
  <si>
    <t>2AD7DB5D6A142162DC4297D7DB2E221E</t>
  </si>
  <si>
    <t>8050.4</t>
  </si>
  <si>
    <t>423542826</t>
  </si>
  <si>
    <t>2AD7DB5D6A142162439E90548B62A33E</t>
  </si>
  <si>
    <t>8737.4</t>
  </si>
  <si>
    <t>423542822</t>
  </si>
  <si>
    <t>3D1787F5EAAAAFEFEBAD7C3B09B9AF52</t>
  </si>
  <si>
    <t>423542594</t>
  </si>
  <si>
    <t>58A0AB71CB9AA7CCA3D5D7AE33026D15</t>
  </si>
  <si>
    <t>423543698</t>
  </si>
  <si>
    <t>A72B4AD37EB30C510480CB77BE0B775E</t>
  </si>
  <si>
    <t>423543254</t>
  </si>
  <si>
    <t>4B22A1F69435E39798895A2D3F220BE3</t>
  </si>
  <si>
    <t>423543032</t>
  </si>
  <si>
    <t>3D1787F5EAAAAFEF13C453CCD0F4A306</t>
  </si>
  <si>
    <t>16830</t>
  </si>
  <si>
    <t>423542590</t>
  </si>
  <si>
    <t>3D1787F5EAAAAFEFFB3FF4CF614F75F3</t>
  </si>
  <si>
    <t>423542582</t>
  </si>
  <si>
    <t>3AF45BDDBA9CB6F0C0A795738E14C41C</t>
  </si>
  <si>
    <t>423542366</t>
  </si>
  <si>
    <t>7B12A03A0F0EBD55DC445FB1B2C3B6D0</t>
  </si>
  <si>
    <t>10229.2</t>
  </si>
  <si>
    <t>423543908</t>
  </si>
  <si>
    <t>186EB30C718574E31947D02263AB3E9E</t>
  </si>
  <si>
    <t>27125.6</t>
  </si>
  <si>
    <t>423543460</t>
  </si>
  <si>
    <t>1AF8A1A7018162FC88462E79B1E13D6F</t>
  </si>
  <si>
    <t>ELDA SOFIA</t>
  </si>
  <si>
    <t>ESPINOSA</t>
  </si>
  <si>
    <t>423543238</t>
  </si>
  <si>
    <t>4B3F9955E3B71DB1082887AD1C522E02</t>
  </si>
  <si>
    <t>9064.4</t>
  </si>
  <si>
    <t>423542796</t>
  </si>
  <si>
    <t>4B3F9955E3B71DB1EA2B73BE18BEC140</t>
  </si>
  <si>
    <t>10559.8</t>
  </si>
  <si>
    <t>423542786</t>
  </si>
  <si>
    <t>FDBF0B241C79B2EF8D689F38D1D5DCEE</t>
  </si>
  <si>
    <t>423542576</t>
  </si>
  <si>
    <t>0A79D7AEBBE80625B5904C8B511624E0</t>
  </si>
  <si>
    <t>20906.4</t>
  </si>
  <si>
    <t>423542154</t>
  </si>
  <si>
    <t>851E21AEF5C28FAB5C19BBDD4BF56BD6</t>
  </si>
  <si>
    <t>SOLDADOR</t>
  </si>
  <si>
    <t>423543892</t>
  </si>
  <si>
    <t>18A9E7D7399E12C084281CB7BA69E7B6</t>
  </si>
  <si>
    <t>423543670</t>
  </si>
  <si>
    <t>EAE8D317A89822C3F3A42C04B9A255BF</t>
  </si>
  <si>
    <t>7222.6</t>
  </si>
  <si>
    <t>423543448</t>
  </si>
  <si>
    <t>EAE8D317A89822C37C0D7BDCEAF10BBC</t>
  </si>
  <si>
    <t>9378.4</t>
  </si>
  <si>
    <t>423543444</t>
  </si>
  <si>
    <t>EAE8D317A89822C30DA78B0E041852E1</t>
  </si>
  <si>
    <t>16954</t>
  </si>
  <si>
    <t>423543440</t>
  </si>
  <si>
    <t>13FFDFCE5AF534F1D376EB79A3D0F65D</t>
  </si>
  <si>
    <t>27566</t>
  </si>
  <si>
    <t>423543438</t>
  </si>
  <si>
    <t>984797487094200DD7123AC89FFABD10</t>
  </si>
  <si>
    <t>9646.2</t>
  </si>
  <si>
    <t>423542776</t>
  </si>
  <si>
    <t>FDBF0B241C79B2EF5C738347686AA95C</t>
  </si>
  <si>
    <t>11334</t>
  </si>
  <si>
    <t>423542560</t>
  </si>
  <si>
    <t>5CD992DBA1730A069BE57FC098177A30</t>
  </si>
  <si>
    <t>21388</t>
  </si>
  <si>
    <t>423543870</t>
  </si>
  <si>
    <t>EF6A1FA1A6159B372612F0969CC1D024</t>
  </si>
  <si>
    <t>423542990</t>
  </si>
  <si>
    <t>984797487094200DCC894CA7C20EBAB1</t>
  </si>
  <si>
    <t>14038.8</t>
  </si>
  <si>
    <t>423542770</t>
  </si>
  <si>
    <t>11CCE5BB7BC51A4BEEBB6F59C6FEE034</t>
  </si>
  <si>
    <t>423542126</t>
  </si>
  <si>
    <t>11CCE5BB7BC51A4B3213A16E6FE770F3</t>
  </si>
  <si>
    <t>27253.4</t>
  </si>
  <si>
    <t>423542122</t>
  </si>
  <si>
    <t>5CD992DBA1730A0614D90C520C7D642D</t>
  </si>
  <si>
    <t>423543868</t>
  </si>
  <si>
    <t>13FFDFCE5AF534F1D212AFD4CF7D139A</t>
  </si>
  <si>
    <t>MAYRA PATRICIA</t>
  </si>
  <si>
    <t>LUEVANO</t>
  </si>
  <si>
    <t>14597.4</t>
  </si>
  <si>
    <t>423543420</t>
  </si>
  <si>
    <t>9110F672232B504C87C4C2F5C01344B0</t>
  </si>
  <si>
    <t>OFELIA</t>
  </si>
  <si>
    <t>AMARO</t>
  </si>
  <si>
    <t>423543416</t>
  </si>
  <si>
    <t>CF0EA23F3F1AB53CA71854BB084ACF67</t>
  </si>
  <si>
    <t>423543204</t>
  </si>
  <si>
    <t>B65158736B5740548866161DC841416E</t>
  </si>
  <si>
    <t>423542524</t>
  </si>
  <si>
    <t>2CDDDCBED3F37DCDC1B6AEC8F1673C4E</t>
  </si>
  <si>
    <t>AYUDANTE DE MECANICO</t>
  </si>
  <si>
    <t>423543854</t>
  </si>
  <si>
    <t>2CDDDCBED3F37DCDB196341443B1102E</t>
  </si>
  <si>
    <t>GRISELDA</t>
  </si>
  <si>
    <t>SARAO</t>
  </si>
  <si>
    <t>423543850</t>
  </si>
  <si>
    <t>2CDDDCBED3F37DCD188B6319C5DB4811</t>
  </si>
  <si>
    <t>MELANIE GISELL</t>
  </si>
  <si>
    <t>ALEMAN</t>
  </si>
  <si>
    <t>423543848</t>
  </si>
  <si>
    <t>2CDDDCBED3F37DCDDDE55AB116CBC176</t>
  </si>
  <si>
    <t>423543842</t>
  </si>
  <si>
    <t>13724BD2CB2F33B2BCE9BBEB1252BC40</t>
  </si>
  <si>
    <t>CAMELIA</t>
  </si>
  <si>
    <t>6435</t>
  </si>
  <si>
    <t>5900.8</t>
  </si>
  <si>
    <t>423543628</t>
  </si>
  <si>
    <t>79C49A499DAE0E76D6657E8D09F879E5</t>
  </si>
  <si>
    <t>12268.4</t>
  </si>
  <si>
    <t>423542738</t>
  </si>
  <si>
    <t>B65158736B57405467ADABD867BA43FF</t>
  </si>
  <si>
    <t>423542520</t>
  </si>
  <si>
    <t>233015711F92DD92A60688ECBDF0C6A2</t>
  </si>
  <si>
    <t>423542096</t>
  </si>
  <si>
    <t>31E1B2E5DBD254B24EEC617DC5500A0F</t>
  </si>
  <si>
    <t>14003.4</t>
  </si>
  <si>
    <t>423544054</t>
  </si>
  <si>
    <t>C068A925CA36C7B4FFA5315DDB60AB85</t>
  </si>
  <si>
    <t>423543174</t>
  </si>
  <si>
    <t>C068A925CA36C7B4606407000DD42ED8</t>
  </si>
  <si>
    <t>EDUARDO</t>
  </si>
  <si>
    <t>423543168</t>
  </si>
  <si>
    <t>79C49A499DAE0E765798E418A31B1E44</t>
  </si>
  <si>
    <t>11205.8</t>
  </si>
  <si>
    <t>423542720</t>
  </si>
  <si>
    <t>B1E2A031FB340421AD7835E673F9DAE6</t>
  </si>
  <si>
    <t>16331.2</t>
  </si>
  <si>
    <t>423542506</t>
  </si>
  <si>
    <t>31E1B2E5DBD254B2AF97E06677FE7B9C</t>
  </si>
  <si>
    <t>423544048</t>
  </si>
  <si>
    <t>31E1B2E5DBD254B2260FA2C80AC38D72</t>
  </si>
  <si>
    <t>8942.8</t>
  </si>
  <si>
    <t>423544046</t>
  </si>
  <si>
    <t>135332016AEC6E69FB146A5AA15697FD</t>
  </si>
  <si>
    <t>MARIA VICTORIA</t>
  </si>
  <si>
    <t>PARADA</t>
  </si>
  <si>
    <t>423543816</t>
  </si>
  <si>
    <t>7CF43B3C15DE2BC663910079526CE774</t>
  </si>
  <si>
    <t>423543376</t>
  </si>
  <si>
    <t>EA07332AA7229A7DC954C61EEC2BFB44</t>
  </si>
  <si>
    <t>AMERICA YAMILETH</t>
  </si>
  <si>
    <t>423542938</t>
  </si>
  <si>
    <t>621AF89BBAACB8FCB9026B7A31978225</t>
  </si>
  <si>
    <t>423542270</t>
  </si>
  <si>
    <t>F9E586A1D325468A0F7453B75F8D85D3</t>
  </si>
  <si>
    <t>JULIA ADELA</t>
  </si>
  <si>
    <t>423544036</t>
  </si>
  <si>
    <t>F9E586A1D325468AE3AF30BBE8A1CEAA</t>
  </si>
  <si>
    <t>TANIA MAILET</t>
  </si>
  <si>
    <t>7953</t>
  </si>
  <si>
    <t>423544034</t>
  </si>
  <si>
    <t>F9E586A1D325468A5F4FF6A1D99D6261</t>
  </si>
  <si>
    <t>JOSE SALOME</t>
  </si>
  <si>
    <t>13645.4</t>
  </si>
  <si>
    <t>423544024</t>
  </si>
  <si>
    <t>EA07332AA7229A7DA647F3CFFBF82206</t>
  </si>
  <si>
    <t>423542922</t>
  </si>
  <si>
    <t>EA756982A3A963802F76BDCD90ACC536</t>
  </si>
  <si>
    <t>423542916</t>
  </si>
  <si>
    <t>8E90A8980531EECF55FEBE8020D5A93F</t>
  </si>
  <si>
    <t>423542470</t>
  </si>
  <si>
    <t>8E90A8980531EECF8910F60CD6092348</t>
  </si>
  <si>
    <t>9629.2</t>
  </si>
  <si>
    <t>423542466</t>
  </si>
  <si>
    <t>621AF89BBAACB8FCD5CDE3DDD1C65060</t>
  </si>
  <si>
    <t>423542266</t>
  </si>
  <si>
    <t>3CB08650514DD11127FC5B8BF17BA828</t>
  </si>
  <si>
    <t>12943.2</t>
  </si>
  <si>
    <t>423543574</t>
  </si>
  <si>
    <t>3CB08650514DD1118FD25F9C6F75D559</t>
  </si>
  <si>
    <t>423543568</t>
  </si>
  <si>
    <t>BEE39AA522D61796497959A8B92E2C46</t>
  </si>
  <si>
    <t>ALAN ALBERTO</t>
  </si>
  <si>
    <t>CABANILLAS</t>
  </si>
  <si>
    <t>18000.6</t>
  </si>
  <si>
    <t>423543356</t>
  </si>
  <si>
    <t>BEE39AA522D61796987624123EC8451D</t>
  </si>
  <si>
    <t>6564.4</t>
  </si>
  <si>
    <t>423543350</t>
  </si>
  <si>
    <t>EA756982A3A96380293B4904C78419FC</t>
  </si>
  <si>
    <t>423542900</t>
  </si>
  <si>
    <t>1578BCF65C0F7F7DEFE108635B9D4AC3</t>
  </si>
  <si>
    <t>423542898</t>
  </si>
  <si>
    <t>4BC24C1C293BA24C161B32BBF6816DD2</t>
  </si>
  <si>
    <t>423542252</t>
  </si>
  <si>
    <t>4BC24C1C293BA24C881CCEE6CF840920</t>
  </si>
  <si>
    <t>HOMERO</t>
  </si>
  <si>
    <t>423542246</t>
  </si>
  <si>
    <t>6CC6213ADC666CD6FAC136E474821F39</t>
  </si>
  <si>
    <t>423543772</t>
  </si>
  <si>
    <t>3709227E652740CFE1AC4E433AD71704</t>
  </si>
  <si>
    <t>423543558</t>
  </si>
  <si>
    <t>2CD0E90B27EC39B90E35148D255B67F8</t>
  </si>
  <si>
    <t>423543118</t>
  </si>
  <si>
    <t>2CD0E90B27EC39B92827FD54942245AD</t>
  </si>
  <si>
    <t>423543114</t>
  </si>
  <si>
    <t>2CD0E90B27EC39B94741393369C30DD9</t>
  </si>
  <si>
    <t>EVELYN LISSETTE</t>
  </si>
  <si>
    <t>12862.2</t>
  </si>
  <si>
    <t>423543110</t>
  </si>
  <si>
    <t>1578BCF65C0F7F7D36D91EBED2765F06</t>
  </si>
  <si>
    <t>35454.9</t>
  </si>
  <si>
    <t>29680.2</t>
  </si>
  <si>
    <t>423542884</t>
  </si>
  <si>
    <t>21890279E0B96E046B8083A22C1E8385</t>
  </si>
  <si>
    <t>8442.8</t>
  </si>
  <si>
    <t>423542670</t>
  </si>
  <si>
    <t>6CC6213ADC666CD66B956CADE611CB55</t>
  </si>
  <si>
    <t>10071.6</t>
  </si>
  <si>
    <t>423543768</t>
  </si>
  <si>
    <t>6CC6213ADC666CD6C00B8C6C481EBA3A</t>
  </si>
  <si>
    <t>423543762</t>
  </si>
  <si>
    <t>C484790E4D5DB43604DC0C702B29F974</t>
  </si>
  <si>
    <t>423543534</t>
  </si>
  <si>
    <t>740624935DB1D9F63A21C2EA43DBD54D</t>
  </si>
  <si>
    <t>KELLY MICHELL</t>
  </si>
  <si>
    <t>CARAVEO</t>
  </si>
  <si>
    <t>423543328</t>
  </si>
  <si>
    <t>1FDDCC7F74265B31E409B4C908F8AF3A</t>
  </si>
  <si>
    <t>423543094</t>
  </si>
  <si>
    <t>1578BCF65C0F7F7DB2B6DCF809319EE0</t>
  </si>
  <si>
    <t>423542882</t>
  </si>
  <si>
    <t>6E87F1772D356702727F1E4E8AE3640E</t>
  </si>
  <si>
    <t>423542876</t>
  </si>
  <si>
    <t>6C22819D022C5D342FC692AF33DFDF00</t>
  </si>
  <si>
    <t>423543972</t>
  </si>
  <si>
    <t>E7BDBEC0CFA7548BFFFC3C046E129016</t>
  </si>
  <si>
    <t>423543756</t>
  </si>
  <si>
    <t>E7BDBEC0CFA7548BE8CE603029931ED8</t>
  </si>
  <si>
    <t>423543754</t>
  </si>
  <si>
    <t>E7BDBEC0CFA7548B953E6B57DFB82C7F</t>
  </si>
  <si>
    <t>423543750</t>
  </si>
  <si>
    <t>648D728D79D86FB3CA016AB323820F07</t>
  </si>
  <si>
    <t>423543312</t>
  </si>
  <si>
    <t>648D728D79D86FB3D0154BCB02721837</t>
  </si>
  <si>
    <t>14354.6</t>
  </si>
  <si>
    <t>423543306</t>
  </si>
  <si>
    <t>6E87F1772D35670288975EE3A1FE87A1</t>
  </si>
  <si>
    <t>TERCERA (ER) REGIDORA (OR)</t>
  </si>
  <si>
    <t>TERCERA REGIDORA</t>
  </si>
  <si>
    <t>ORALIA CLARIBEL</t>
  </si>
  <si>
    <t>423542862</t>
  </si>
  <si>
    <t>38327F102B235F72F47890349B8C7C15</t>
  </si>
  <si>
    <t>423542636</t>
  </si>
  <si>
    <t>F93D6920B910269C7A85D40BE52AFC26</t>
  </si>
  <si>
    <t>21371</t>
  </si>
  <si>
    <t>423542420</t>
  </si>
  <si>
    <t>A078123591342544D2EC64C7E14F1DA4</t>
  </si>
  <si>
    <t>21524.2</t>
  </si>
  <si>
    <t>420271738</t>
  </si>
  <si>
    <t>125C1DF63A9F52AFBE091A7D93595D0D</t>
  </si>
  <si>
    <t>420271936</t>
  </si>
  <si>
    <t>125C1DF63A9F52AF34026C83A8FE82DB</t>
  </si>
  <si>
    <t>420271938</t>
  </si>
  <si>
    <t>2B9E1B6AB6A05DFDF0A236E36B6F0A1D</t>
  </si>
  <si>
    <t>31102</t>
  </si>
  <si>
    <t>420271942</t>
  </si>
  <si>
    <t>9F3F4AFC98DE6A72C1B5C7FDCD68C60D</t>
  </si>
  <si>
    <t>420273054</t>
  </si>
  <si>
    <t>7234316708197EBB2093109FA449A34A</t>
  </si>
  <si>
    <t>420273280</t>
  </si>
  <si>
    <t>7234316708197EBBF165C66ABB4826CE</t>
  </si>
  <si>
    <t>18276.8</t>
  </si>
  <si>
    <t>420273282</t>
  </si>
  <si>
    <t>7234316708197EBBB5F92032D750007C</t>
  </si>
  <si>
    <t>15294.6</t>
  </si>
  <si>
    <t>13797.4</t>
  </si>
  <si>
    <t>420273284</t>
  </si>
  <si>
    <t>7234316708197EBB0F0C1961F86F2D8F</t>
  </si>
  <si>
    <t>420273290</t>
  </si>
  <si>
    <t>31F5F6124879D124B6BC60C73E6A4F84</t>
  </si>
  <si>
    <t>420271744</t>
  </si>
  <si>
    <t>31F5F6124879D1247202CBD1E544424F</t>
  </si>
  <si>
    <t>7662.2</t>
  </si>
  <si>
    <t>420271750</t>
  </si>
  <si>
    <t>31F5F6124879D1249499B67A7A2C3F05</t>
  </si>
  <si>
    <t>420271752</t>
  </si>
  <si>
    <t>5266C4E3BB4E6F42F4F5CE67D686D704</t>
  </si>
  <si>
    <t>9728</t>
  </si>
  <si>
    <t>420272174</t>
  </si>
  <si>
    <t>F60015EA268D9F23ED5409AB965FEC88</t>
  </si>
  <si>
    <t>420272406</t>
  </si>
  <si>
    <t>C66E082597A702051C6A3F4B499B1E74</t>
  </si>
  <si>
    <t>420272618</t>
  </si>
  <si>
    <t>243CC38E0544B6ED386813F0D286C7F8</t>
  </si>
  <si>
    <t>44076.8</t>
  </si>
  <si>
    <t>420272630</t>
  </si>
  <si>
    <t>F18F098A2B6D7BF252F01EB203EE10FA</t>
  </si>
  <si>
    <t>11015.7</t>
  </si>
  <si>
    <t>7374.2</t>
  </si>
  <si>
    <t>420272842</t>
  </si>
  <si>
    <t>8B0111FD4AC61368029AA1391E030D09</t>
  </si>
  <si>
    <t>12673.8</t>
  </si>
  <si>
    <t>420273526</t>
  </si>
  <si>
    <t>8B0111FD4AC61368B518AF1F7B7EA470</t>
  </si>
  <si>
    <t>11072.4</t>
  </si>
  <si>
    <t>420273534</t>
  </si>
  <si>
    <t>8B0111FD4AC6136858034C0793AE1315</t>
  </si>
  <si>
    <t>420273536</t>
  </si>
  <si>
    <t>FB27C41D5AF02EC62ECDCFD751113A6F</t>
  </si>
  <si>
    <t>420271764</t>
  </si>
  <si>
    <t>A7176B9A64EA147CE5125FAC83286FDC</t>
  </si>
  <si>
    <t>420271962</t>
  </si>
  <si>
    <t>91E838F0284307361F4FF1AEB9947819</t>
  </si>
  <si>
    <t>34983.8</t>
  </si>
  <si>
    <t>420272192</t>
  </si>
  <si>
    <t>91E838F0284307362BC25A691FED8002</t>
  </si>
  <si>
    <t>8925.2</t>
  </si>
  <si>
    <t>420272194</t>
  </si>
  <si>
    <t>F60015EA268D9F2335D8F98500643CB0</t>
  </si>
  <si>
    <t>12776.6</t>
  </si>
  <si>
    <t>420272418</t>
  </si>
  <si>
    <t>6EEE93A3130F7B9783FBB354FBF8A6C5</t>
  </si>
  <si>
    <t>420273092</t>
  </si>
  <si>
    <t>D5BF3477140B29AAD9C97BADE6224ADD</t>
  </si>
  <si>
    <t>420273540</t>
  </si>
  <si>
    <t>FB27C41D5AF02EC67861CA0CBE0739B7</t>
  </si>
  <si>
    <t>12814.2</t>
  </si>
  <si>
    <t>9354.6</t>
  </si>
  <si>
    <t>420271774</t>
  </si>
  <si>
    <t>51BB18695CD2C15B25BDDB558B112B45</t>
  </si>
  <si>
    <t>420271780</t>
  </si>
  <si>
    <t>91E838F02843073662B6D79C4E393DF9</t>
  </si>
  <si>
    <t>420272198</t>
  </si>
  <si>
    <t>93AA1D0CB8930E38017C5564E9D20EE9</t>
  </si>
  <si>
    <t>42284.8</t>
  </si>
  <si>
    <t>420272426</t>
  </si>
  <si>
    <t>93AA1D0CB8930E3851ED8BF734DE0500</t>
  </si>
  <si>
    <t>420272430</t>
  </si>
  <si>
    <t>02BFE5FDB55707E392559F8A2E772D0E</t>
  </si>
  <si>
    <t>19307.8</t>
  </si>
  <si>
    <t>420272648</t>
  </si>
  <si>
    <t>3B2D84B34D57A1B876B4789A9226CF87</t>
  </si>
  <si>
    <t>24001.8</t>
  </si>
  <si>
    <t>420272882</t>
  </si>
  <si>
    <t>FF0DF9F2F83A16AAFD3D3691CA693099</t>
  </si>
  <si>
    <t>420273102</t>
  </si>
  <si>
    <t>3C59516028ED3C01680857B39DDC02CF</t>
  </si>
  <si>
    <t>420273332</t>
  </si>
  <si>
    <t>51BB18695CD2C15B85EDFC5646CB19F4</t>
  </si>
  <si>
    <t>420271786</t>
  </si>
  <si>
    <t>51BB18695CD2C15B0791D311C80EBEBA</t>
  </si>
  <si>
    <t>420271790</t>
  </si>
  <si>
    <t>22D333469A728074334190922B5E5B7C</t>
  </si>
  <si>
    <t>420272222</t>
  </si>
  <si>
    <t>93AA1D0CB8930E38E454834361609090</t>
  </si>
  <si>
    <t>19215.8</t>
  </si>
  <si>
    <t>420272436</t>
  </si>
  <si>
    <t>7AB68279F1F33E6AF7E9A712EC7AA265</t>
  </si>
  <si>
    <t>420272446</t>
  </si>
  <si>
    <t>3B2D84B34D57A1B8232AFFD8D5FF4097</t>
  </si>
  <si>
    <t>12782.85</t>
  </si>
  <si>
    <t>11698.6</t>
  </si>
  <si>
    <t>420272888</t>
  </si>
  <si>
    <t>D25E5D2EE32C285363B8A2BB9C0F08D1</t>
  </si>
  <si>
    <t>420273342</t>
  </si>
  <si>
    <t>5B76DF41707661B08EB87396ACCB49D7</t>
  </si>
  <si>
    <t>37342</t>
  </si>
  <si>
    <t>420271802</t>
  </si>
  <si>
    <t>566D28618784AAC8787F2D363136EB93</t>
  </si>
  <si>
    <t>18151.4</t>
  </si>
  <si>
    <t>420272010</t>
  </si>
  <si>
    <t>566D28618784AAC864C651FB5E2C397C</t>
  </si>
  <si>
    <t>420272012</t>
  </si>
  <si>
    <t>7AB68279F1F33E6A26B367D73F49222C</t>
  </si>
  <si>
    <t>420272458</t>
  </si>
  <si>
    <t>AA612E135C741FD983CBA563685DE043</t>
  </si>
  <si>
    <t>420272676</t>
  </si>
  <si>
    <t>840317E990FD430286D8C8F70F7BC3AD</t>
  </si>
  <si>
    <t>420272684</t>
  </si>
  <si>
    <t>F81D924EFC4F6712F48C32EAE7532FFF</t>
  </si>
  <si>
    <t>420272908</t>
  </si>
  <si>
    <t>E816B6D5BF40CBF26A4AD6FD01838C59</t>
  </si>
  <si>
    <t>420273586</t>
  </si>
  <si>
    <t>566D28618784AAC81D26C7EBF703E784</t>
  </si>
  <si>
    <t>10438.4</t>
  </si>
  <si>
    <t>420272018</t>
  </si>
  <si>
    <t>81F86043A83685FAE27FE01729F3D934</t>
  </si>
  <si>
    <t>14544.6</t>
  </si>
  <si>
    <t>420272020</t>
  </si>
  <si>
    <t>217D8939B62024C735E9C61B6590CCF8</t>
  </si>
  <si>
    <t>19359.4</t>
  </si>
  <si>
    <t>420272246</t>
  </si>
  <si>
    <t>E36C1CF8334F9BA91BD39DC3039CF11E</t>
  </si>
  <si>
    <t>420272470</t>
  </si>
  <si>
    <t>C3A08A0B17281BC86E956E4203590286</t>
  </si>
  <si>
    <t>420273370</t>
  </si>
  <si>
    <t>C3A08A0B17281BC8E975FD4313072809</t>
  </si>
  <si>
    <t>420273378</t>
  </si>
  <si>
    <t>5B76DF41707661B0BA0A672E0F56413F</t>
  </si>
  <si>
    <t>GENARO</t>
  </si>
  <si>
    <t>MARCOS</t>
  </si>
  <si>
    <t>10413.8</t>
  </si>
  <si>
    <t>420271814</t>
  </si>
  <si>
    <t>217D8939B62024C7B447FBCC52694639</t>
  </si>
  <si>
    <t>420272254</t>
  </si>
  <si>
    <t>995DBBD886E7991DCBD176892C56BFA7</t>
  </si>
  <si>
    <t>420272928</t>
  </si>
  <si>
    <t>995DBBD886E7991D3E9B6EBB26809DC3</t>
  </si>
  <si>
    <t>420272930</t>
  </si>
  <si>
    <t>995DBBD886E7991D211594748E63BF46</t>
  </si>
  <si>
    <t>420272938</t>
  </si>
  <si>
    <t>B806D45CB201C35F3028F5DD6971BF8D</t>
  </si>
  <si>
    <t>24001</t>
  </si>
  <si>
    <t>420273162</t>
  </si>
  <si>
    <t>E24176642D70BBDA4D8FEEB9E55FE7ED</t>
  </si>
  <si>
    <t>15578.36</t>
  </si>
  <si>
    <t>14055</t>
  </si>
  <si>
    <t>420273386</t>
  </si>
  <si>
    <t>E24176642D70BBDABFFDF025D0BE4A0B</t>
  </si>
  <si>
    <t>MARIA CRISTINA</t>
  </si>
  <si>
    <t>420273396</t>
  </si>
  <si>
    <t>3E4152B3775A86321706550A9E0103A7</t>
  </si>
  <si>
    <t>420273608</t>
  </si>
  <si>
    <t>2EF3E1096CF540EFE150C89EB91EA305</t>
  </si>
  <si>
    <t>14589.03</t>
  </si>
  <si>
    <t>13239.4</t>
  </si>
  <si>
    <t>420271822</t>
  </si>
  <si>
    <t>2EF3E1096CF540EFB9599EA54BFE32FE</t>
  </si>
  <si>
    <t>23495.2</t>
  </si>
  <si>
    <t>420271828</t>
  </si>
  <si>
    <t>BDBEFCF66DAEC63802F3792797515EF4</t>
  </si>
  <si>
    <t>10530.6</t>
  </si>
  <si>
    <t>420272052</t>
  </si>
  <si>
    <t>2F302DA1B61D4FA9EED14A52F776075D</t>
  </si>
  <si>
    <t>420272944</t>
  </si>
  <si>
    <t>7A7E21F1145FE20462F3E05B4086F257</t>
  </si>
  <si>
    <t>420273406</t>
  </si>
  <si>
    <t>A8EF2894B453FD241E112DF2AD5A7934</t>
  </si>
  <si>
    <t>420271630</t>
  </si>
  <si>
    <t>A8EF2894B453FD2495C129DEC46C61D1</t>
  </si>
  <si>
    <t>420271632</t>
  </si>
  <si>
    <t>C9E76E6C5D7D331DF87606D0A1607A39</t>
  </si>
  <si>
    <t>420272506</t>
  </si>
  <si>
    <t>C9E76E6C5D7D331D8815B55BA73A1124</t>
  </si>
  <si>
    <t>420272516</t>
  </si>
  <si>
    <t>ED12E892C08A04FA5F0A3C81B835BC9B</t>
  </si>
  <si>
    <t>420272732</t>
  </si>
  <si>
    <t>ED12E892C08A04FAB58A649BD95B0581</t>
  </si>
  <si>
    <t>420272734</t>
  </si>
  <si>
    <t>3552AD58DD2363045D89F759E1D78E3B</t>
  </si>
  <si>
    <t>13206.2</t>
  </si>
  <si>
    <t>420271860</t>
  </si>
  <si>
    <t>98FA18A9F881A1B311AB07B2060F4220</t>
  </si>
  <si>
    <t>420272072</t>
  </si>
  <si>
    <t>5DC176E47C28775401CE204C93DA9C75</t>
  </si>
  <si>
    <t>420272528</t>
  </si>
  <si>
    <t>503E47D83060DAB6ADCE339E80AC35B0</t>
  </si>
  <si>
    <t>420272744</t>
  </si>
  <si>
    <t>2C38B343CB22BACBD54A7E99DB10AC2B</t>
  </si>
  <si>
    <t>420272974</t>
  </si>
  <si>
    <t>2C38B343CB22BACBD210A2495F13C40D</t>
  </si>
  <si>
    <t>420272978</t>
  </si>
  <si>
    <t>81CCE0A222B2424260E0792C5E31F103</t>
  </si>
  <si>
    <t>420273196</t>
  </si>
  <si>
    <t>5567076DFEE2D9626F38EA94C74EF266</t>
  </si>
  <si>
    <t>13063</t>
  </si>
  <si>
    <t>420273426</t>
  </si>
  <si>
    <t>94A5E1FC9538F66323BDCC49D55C5168</t>
  </si>
  <si>
    <t>31313</t>
  </si>
  <si>
    <t>420271668</t>
  </si>
  <si>
    <t>3552AD58DD236304CE4C36298A82CB60</t>
  </si>
  <si>
    <t>420271874</t>
  </si>
  <si>
    <t>5DC176E47C287754B12B80B878A76425</t>
  </si>
  <si>
    <t>420272534</t>
  </si>
  <si>
    <t>6A0F04C6DDD7E25F27C3D3A8DD37D8CF</t>
  </si>
  <si>
    <t>26689.6</t>
  </si>
  <si>
    <t>420272764</t>
  </si>
  <si>
    <t>6A0F04C6DDD7E25F83B1114C4FB8B339</t>
  </si>
  <si>
    <t>420272768</t>
  </si>
  <si>
    <t>1D3A652D9275C2215458201AC9E321C2</t>
  </si>
  <si>
    <t>420272994</t>
  </si>
  <si>
    <t>FDF693BBEF758632C3B482666D863A9B</t>
  </si>
  <si>
    <t>13577</t>
  </si>
  <si>
    <t>420273206</t>
  </si>
  <si>
    <t>FDF693BBEF758632ADD8B0C7CA934448</t>
  </si>
  <si>
    <t>19160.8</t>
  </si>
  <si>
    <t>420273216</t>
  </si>
  <si>
    <t>5F60569B1F7B31B0030B9C05A6C9B7C2</t>
  </si>
  <si>
    <t>14834.8</t>
  </si>
  <si>
    <t>420272104</t>
  </si>
  <si>
    <t>9922E7B782739E1ABA1D0E3DF84CA201</t>
  </si>
  <si>
    <t>420272326</t>
  </si>
  <si>
    <t>D204EF31D7ECFDF6755C66AB2F096967</t>
  </si>
  <si>
    <t>14292.8</t>
  </si>
  <si>
    <t>420272552</t>
  </si>
  <si>
    <t>6A0F04C6DDD7E25FEBBC833087378F12</t>
  </si>
  <si>
    <t>420272772</t>
  </si>
  <si>
    <t>01A1A1F2A9AA847F38D0D16D2B5B1853</t>
  </si>
  <si>
    <t>420272780</t>
  </si>
  <si>
    <t>E1E05D889AD0D932821CCB9CFC2F7375</t>
  </si>
  <si>
    <t>420273000</t>
  </si>
  <si>
    <t>E1E05D889AD0D93225355B3E50E771A1</t>
  </si>
  <si>
    <t>420273004</t>
  </si>
  <si>
    <t>E1E05D889AD0D932CF604B47DF428B0E</t>
  </si>
  <si>
    <t>14127.6</t>
  </si>
  <si>
    <t>420273006</t>
  </si>
  <si>
    <t>15FF8EAF12DE88550500A9053D7BDA4D</t>
  </si>
  <si>
    <t>420273228</t>
  </si>
  <si>
    <t>9F0CCF0219CD7948B8F0680C41B3BDE5</t>
  </si>
  <si>
    <t>15561.6</t>
  </si>
  <si>
    <t>420273464</t>
  </si>
  <si>
    <t>BDA0F194051E609F4EBA0CBAEB06CFB9</t>
  </si>
  <si>
    <t>13588</t>
  </si>
  <si>
    <t>420271696</t>
  </si>
  <si>
    <t>2D7ED5B2C459840EAA994B00BC0877F7</t>
  </si>
  <si>
    <t>10446</t>
  </si>
  <si>
    <t>420271898</t>
  </si>
  <si>
    <t>E1E05D889AD0D932901E14DE8461298F</t>
  </si>
  <si>
    <t>420273016</t>
  </si>
  <si>
    <t>15FF8EAF12DE885595C05A6B3B0DBA27</t>
  </si>
  <si>
    <t>14433.2</t>
  </si>
  <si>
    <t>420273236</t>
  </si>
  <si>
    <t>230EF16991F7B0A8D1BB1B6757A8BB92</t>
  </si>
  <si>
    <t>13360.95</t>
  </si>
  <si>
    <t>14120.4</t>
  </si>
  <si>
    <t>420273246</t>
  </si>
  <si>
    <t>5B6262C5518F334C3330429AA5A6B47D</t>
  </si>
  <si>
    <t>420271916</t>
  </si>
  <si>
    <t>CB09D076DC32997C87EF151997808976</t>
  </si>
  <si>
    <t>19324.02</t>
  </si>
  <si>
    <t>18609</t>
  </si>
  <si>
    <t>420273026</t>
  </si>
  <si>
    <t>3CE94AEB17348866D255A567A8BBAF7C</t>
  </si>
  <si>
    <t>420273490</t>
  </si>
  <si>
    <t>125C1DF63A9F52AFD94721902BD1A48A</t>
  </si>
  <si>
    <t>9157.39</t>
  </si>
  <si>
    <t>11405.4</t>
  </si>
  <si>
    <t>420271922</t>
  </si>
  <si>
    <t>125C1DF63A9F52AFE0B8C2036B843932</t>
  </si>
  <si>
    <t>420271928</t>
  </si>
  <si>
    <t>6C8B8159A0D2A6B910D25C695D933D7D</t>
  </si>
  <si>
    <t>420272378</t>
  </si>
  <si>
    <t>6D01035B535FB03DB60E12529483C275</t>
  </si>
  <si>
    <t>420272818</t>
  </si>
  <si>
    <t>BE3D15308F01E94B0B94EFEC15F0172E</t>
  </si>
  <si>
    <t>420272824</t>
  </si>
  <si>
    <t>9F3F4AFC98DE6A72C936A14487A314A1</t>
  </si>
  <si>
    <t>17949.6</t>
  </si>
  <si>
    <t>420273040</t>
  </si>
  <si>
    <t>Id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</si>
  <si>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</si>
  <si>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</si>
  <si>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</si>
  <si>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</si>
  <si>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</si>
  <si>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930053C0FD6EBC070B45705C6663F118</t>
  </si>
  <si>
    <t>NO SE GENERARON ESTIMULOS EN EL PERIODO</t>
  </si>
  <si>
    <t>VARIABLE</t>
  </si>
  <si>
    <t>9F3A99662F5EEA5210DCCAA84429F811</t>
  </si>
  <si>
    <t>9F3A99662F5EEA529E0713E2A660A6CC</t>
  </si>
  <si>
    <t>9F3A99662F5EEA52249FB6947B9EF30F</t>
  </si>
  <si>
    <t>9F3A99662F5EEA52008E984B697A97FA</t>
  </si>
  <si>
    <t>9F3A99662F5EEA52F3312CEB5491678C</t>
  </si>
  <si>
    <t>9F3A99662F5EEA526DF90AFEF39DBFCC</t>
  </si>
  <si>
    <t>9F3A99662F5EEA52F55DF0274D2BE2DB</t>
  </si>
  <si>
    <t>02F7F7F5058156B2786D735AD8757165</t>
  </si>
  <si>
    <t>02F7F7F5058156B21A24F307B1885DAD</t>
  </si>
  <si>
    <t>02F7F7F5058156B234414CA945215B77</t>
  </si>
  <si>
    <t>5EBDCDE2F217D90FBF353F9D7403256A</t>
  </si>
  <si>
    <t>5EBDCDE2F217D90F7E6206E1C7CAC22A</t>
  </si>
  <si>
    <t>5EBDCDE2F217D90F9F1C711DC0E5D172</t>
  </si>
  <si>
    <t>5EBDCDE2F217D90F2BC5FCBA380E35B9</t>
  </si>
  <si>
    <t>E2C786B258DF261203EC26651EE13CD2</t>
  </si>
  <si>
    <t>E2C786B258DF2612A1BB9E996C9855F6</t>
  </si>
  <si>
    <t>E2C786B258DF2612379F205B9AFFCFC2</t>
  </si>
  <si>
    <t>E2C786B258DF26126C769141957086CE</t>
  </si>
  <si>
    <t>E2C786B258DF2612C716BB7F25A12A9D</t>
  </si>
  <si>
    <t>E2C786B258DF2612FD654AA7BDBC227A</t>
  </si>
  <si>
    <t>4C36CEF4CBF56792E4C2F835D64CD91D</t>
  </si>
  <si>
    <t>0BD2A1D27C2A151EAB90935605CC1DAD</t>
  </si>
  <si>
    <t>0BD2A1D27C2A151E7C89B18FDB71F106</t>
  </si>
  <si>
    <t>0BD2A1D27C2A151E9EB4700F0E844959</t>
  </si>
  <si>
    <t>0BD2A1D27C2A151E023869C39C238258</t>
  </si>
  <si>
    <t>0BD2A1D27C2A151E6F142C86BD252412</t>
  </si>
  <si>
    <t>105BF9E6AFFF4C9F5B6642E8DB3A37D9</t>
  </si>
  <si>
    <t>105BF9E6AFFF4C9FE44E8634F96D5542</t>
  </si>
  <si>
    <t>9933275238694149E2FEABA48FBAEAA8</t>
  </si>
  <si>
    <t>E8C5C8A51B8263318B1A9DD2DBCFA679</t>
  </si>
  <si>
    <t>E8C5C8A51B8263316B2176E9E79839FE</t>
  </si>
  <si>
    <t>E8C5C8A51B826331E4E322EEF2D05856</t>
  </si>
  <si>
    <t>E8C5C8A51B82633124F44EC052BCDC34</t>
  </si>
  <si>
    <t>E8C5C8A51B826331BED735CD283A8C4A</t>
  </si>
  <si>
    <t>E8C5C8A51B826331E7E8D2874DDD5339</t>
  </si>
  <si>
    <t>7C499DDD80053181D1D44B076AC96E01</t>
  </si>
  <si>
    <t>7C499DDD80053181FD5F15ACEF912727</t>
  </si>
  <si>
    <t>7C499DDD800531814ED5D31BE36C0E39</t>
  </si>
  <si>
    <t>7C499DDD80053181B52BDC457ADB6CB9</t>
  </si>
  <si>
    <t>C32389FD3C19B1FA393B4DC282BBE62E</t>
  </si>
  <si>
    <t>C32389FD3C19B1FACD6059A602233D6A</t>
  </si>
  <si>
    <t>C32389FD3C19B1FACAC612E009F5B84B</t>
  </si>
  <si>
    <t>7CB901F2D8F97ABD18D4C18DA2FFE6DB</t>
  </si>
  <si>
    <t>D8ED2F73F02232C00FF11F95F8516301</t>
  </si>
  <si>
    <t>7CB901F2D8F97ABDCF16D541E13C8313</t>
  </si>
  <si>
    <t>7CB901F2D8F97ABDBA57E1C2CE2FD302</t>
  </si>
  <si>
    <t>7CB901F2D8F97ABD0AB4D963C1213C53</t>
  </si>
  <si>
    <t>7CB901F2D8F97ABDA35E7AAD4C535F87</t>
  </si>
  <si>
    <t>7CB901F2D8F97ABD527460B164E14B2B</t>
  </si>
  <si>
    <t>38F7E8D887C3631E3778690D7439CFC6</t>
  </si>
  <si>
    <t>38F7E8D887C3631E57A14D54B14E6201</t>
  </si>
  <si>
    <t>38F7E8D887C3631E99CF3105CF2AA501</t>
  </si>
  <si>
    <t>38F7E8D887C3631EAD2C22E1C3B9E2FE</t>
  </si>
  <si>
    <t>A89417009874FF9D6689ECD06FE50537</t>
  </si>
  <si>
    <t>A89417009874FF9D3BA7F20709CDD12A</t>
  </si>
  <si>
    <t>A89417009874FF9D9B611E9C31BC6A9F</t>
  </si>
  <si>
    <t>0DA8C44F49CE293FD2B32700E26907E3</t>
  </si>
  <si>
    <t>0DA8C44F49CE293F18B9DD80D32F638A</t>
  </si>
  <si>
    <t>0DA8C44F49CE293F1CB5EEEF59FBD834</t>
  </si>
  <si>
    <t>0DA8C44F49CE293F87B1996342939898</t>
  </si>
  <si>
    <t>0DA8C44F49CE293F1E242944AF6BC295</t>
  </si>
  <si>
    <t>0DA8C44F49CE293FA1FD03BEB73D03E2</t>
  </si>
  <si>
    <t>0DA8C44F49CE293F467CDD449C661A58</t>
  </si>
  <si>
    <t>C4CBFFD415C7AF3379C44F5C8F5D46EB</t>
  </si>
  <si>
    <t>C4CBFFD415C7AF331150E82E798C1A61</t>
  </si>
  <si>
    <t>C4CBFFD415C7AF33FFEC217017C99C91</t>
  </si>
  <si>
    <t>C4CBFFD415C7AF33AF43A60B622AC2BE</t>
  </si>
  <si>
    <t>C4CBFFD415C7AF33DAA295E843A20DC5</t>
  </si>
  <si>
    <t>C4CBFFD415C7AF33B70F3A77904B4B9F</t>
  </si>
  <si>
    <t>C4CBFFD415C7AF33BC0755AE2A8B4AF5</t>
  </si>
  <si>
    <t>5EBDCDE2F217D90F8CF3DC9B21FC222B</t>
  </si>
  <si>
    <t>5EBDCDE2F217D90FA8C5F6CB6EA43757</t>
  </si>
  <si>
    <t>5EBDCDE2F217D90FDA08A8E232466DA9</t>
  </si>
  <si>
    <t>6EBE88D64E56193450B530026AE9E173</t>
  </si>
  <si>
    <t>6EBE88D64E56193416A3968D8896A983</t>
  </si>
  <si>
    <t>6EBE88D64E5619341B68982F2CB1AD00</t>
  </si>
  <si>
    <t>6EBE88D64E561934C15CB11CA53287C2</t>
  </si>
  <si>
    <t>4C36CEF4CBF56792F90E61292FD001DA</t>
  </si>
  <si>
    <t>4C36CEF4CBF56792289D1D2E1D085865</t>
  </si>
  <si>
    <t>4C36CEF4CBF56792459E104AB5C7B43B</t>
  </si>
  <si>
    <t>4C36CEF4CBF5679240FC1C3FDFE0A992</t>
  </si>
  <si>
    <t>4C36CEF4CBF56792429A9F9803D7C6C3</t>
  </si>
  <si>
    <t>4C36CEF4CBF56792EF93D40ECB27218F</t>
  </si>
  <si>
    <t>4C36CEF4CBF5679276632880AD639C45</t>
  </si>
  <si>
    <t>105BF9E6AFFF4C9F0A08327AF9965AD8</t>
  </si>
  <si>
    <t>105BF9E6AFFF4C9F09A367F536D116F2</t>
  </si>
  <si>
    <t>105BF9E6AFFF4C9F2B1F3AAEBDCCF7EF</t>
  </si>
  <si>
    <t>105BF9E6AFFF4C9F868DA55A51358FC9</t>
  </si>
  <si>
    <t>105BF9E6AFFF4C9FDB92D65360D85D29</t>
  </si>
  <si>
    <t>105BF9E6AFFF4C9FA7CF1E3F8D0A6D69</t>
  </si>
  <si>
    <t>D71FB8E91EDC0F4330ADBF4C9AD10EB8</t>
  </si>
  <si>
    <t>E8C5C8A51B8263311A2740D5DD6A1472</t>
  </si>
  <si>
    <t>E8C5C8A51B826331377F1097F58FAA66</t>
  </si>
  <si>
    <t>FC2A9E42D53C01AF713A8BEB6CDC5B9C</t>
  </si>
  <si>
    <t>FC2A9E42D53C01AF3628FDF4D2E118B7</t>
  </si>
  <si>
    <t>FC2A9E42D53C01AFC135051460EEA6F7</t>
  </si>
  <si>
    <t>FC2A9E42D53C01AF796C395F46057C16</t>
  </si>
  <si>
    <t>FC2A9E42D53C01AFD71415FF99990B9F</t>
  </si>
  <si>
    <t>C32389FD3C19B1FA6FB3E7958F6D4C45</t>
  </si>
  <si>
    <t>C32389FD3C19B1FAEB4444F81B1731D6</t>
  </si>
  <si>
    <t>C32389FD3C19B1FA774D91F35F184F28</t>
  </si>
  <si>
    <t>C32389FD3C19B1FADBF6DF65AE0B66F9</t>
  </si>
  <si>
    <t>C32389FD3C19B1FA5C279DA5BF373DD0</t>
  </si>
  <si>
    <t>BA6BB8037F0995DA008859264BEF0640</t>
  </si>
  <si>
    <t>BA6BB8037F0995DAE275D39D9F802698</t>
  </si>
  <si>
    <t>7CB901F2D8F97ABD8C05EAFFC51B9D2E</t>
  </si>
  <si>
    <t>7CB901F2D8F97ABDF2CEC8FD487C0329</t>
  </si>
  <si>
    <t>1668D1089422209C4C810913A912977B</t>
  </si>
  <si>
    <t>1668D1089422209CA138D1BDBC23702E</t>
  </si>
  <si>
    <t>1668D1089422209CACE8F4237D396CF1</t>
  </si>
  <si>
    <t>1668D1089422209C048B42C2E717998A</t>
  </si>
  <si>
    <t>1668D1089422209CBE20E91F01B59B27</t>
  </si>
  <si>
    <t>A89417009874FF9DFDB48E6B50846B6D</t>
  </si>
  <si>
    <t>A89417009874FF9D5FC55457D26662EC</t>
  </si>
  <si>
    <t>A89417009874FF9D1F6C9B1BE632FDDC</t>
  </si>
  <si>
    <t>A89417009874FF9DAB1D5A9107F8D1E3</t>
  </si>
  <si>
    <t>A89417009874FF9D1DF501D03CF198C9</t>
  </si>
  <si>
    <t>A43C5A8AD61C19D519225D308DBCE200</t>
  </si>
  <si>
    <t>A43C5A8AD61C19D5CA22C18F48150615</t>
  </si>
  <si>
    <t>95F40B2231A531240017768DD2E66885</t>
  </si>
  <si>
    <t>95F40B2231A531247A1ACF5D790460A3</t>
  </si>
  <si>
    <t>95F40B2231A53124482C43EE8471A803</t>
  </si>
  <si>
    <t>95F40B2231A53124AB7227F1A0E63DB8</t>
  </si>
  <si>
    <t>95F40B2231A53124C88D809016D7F610</t>
  </si>
  <si>
    <t>95F40B2231A531247479949A87B014F1</t>
  </si>
  <si>
    <t>95F40B2231A53124CA2E6D54CF318107</t>
  </si>
  <si>
    <t>C4CBFFD415C7AF3371A88A1E1E1BBD71</t>
  </si>
  <si>
    <t>09A358C9EC736DE5F07D48CE55C2CB52</t>
  </si>
  <si>
    <t>09A358C9EC736DE5735F26736973ECA6</t>
  </si>
  <si>
    <t>09A358C9EC736DE5A6D46DA49F7C1239</t>
  </si>
  <si>
    <t>09A358C9EC736DE5578FA19962DCDBFA</t>
  </si>
  <si>
    <t>09A358C9EC736DE5262676E550099333</t>
  </si>
  <si>
    <t>09A358C9EC736DE5DCA97BCAF04BFF65</t>
  </si>
  <si>
    <t>6EBE88D64E5619345704C9F894DE5D2F</t>
  </si>
  <si>
    <t>6EBE88D64E561934A5315A86921AC3A2</t>
  </si>
  <si>
    <t>6EBE88D64E561934175D6D26F519497D</t>
  </si>
  <si>
    <t>6EBE88D64E561934D280E41E8C236EC1</t>
  </si>
  <si>
    <t>96E0E24D600F7093FB9ED817FABA65DA</t>
  </si>
  <si>
    <t>96E0E24D600F7093CA313115F445F404</t>
  </si>
  <si>
    <t>96E0E24D600F70938CF1051DEA75BE2E</t>
  </si>
  <si>
    <t>336610B3719A42CE5A4116340A4280F0</t>
  </si>
  <si>
    <t>336610B3719A42CE8B23DB4EB283016B</t>
  </si>
  <si>
    <t>336610B3719A42CEEB6906D41689E609</t>
  </si>
  <si>
    <t>336610B3719A42CE8CEDF2EA3E429BC3</t>
  </si>
  <si>
    <t>336610B3719A42CE0006C8AF95C6FDFE</t>
  </si>
  <si>
    <t>336610B3719A42CE3E84E97D4A4AA05D</t>
  </si>
  <si>
    <t>336610B3719A42CE83832CEB17998646</t>
  </si>
  <si>
    <t>D71FB8E91EDC0F43B0F777CEE662C754</t>
  </si>
  <si>
    <t>D71FB8E91EDC0F431A4EBA918B9FDF58</t>
  </si>
  <si>
    <t>D71FB8E91EDC0F43073D6F878D3E63CE</t>
  </si>
  <si>
    <t>D71FB8E91EDC0F43414D76917897BBB3</t>
  </si>
  <si>
    <t>D71FB8E91EDC0F43ECCA7E5E7555CE01</t>
  </si>
  <si>
    <t>D71FB8E91EDC0F435B2B3D68BE45B36E</t>
  </si>
  <si>
    <t>D71FB8E91EDC0F43976799D9FA8E7E65</t>
  </si>
  <si>
    <t>FC2A9E42D53C01AF2136C65239896901</t>
  </si>
  <si>
    <t>FC2A9E42D53C01AFF150856FDB4BB0C5</t>
  </si>
  <si>
    <t>490723C37D68A410265254037C12EDF7</t>
  </si>
  <si>
    <t>490723C37D68A410AC76D58B3C9D0E02</t>
  </si>
  <si>
    <t>490723C37D68A41038627D891BE80EF7</t>
  </si>
  <si>
    <t>490723C37D68A41032F8FC0F02590D7B</t>
  </si>
  <si>
    <t>490723C37D68A410F168483B3A39087B</t>
  </si>
  <si>
    <t>BA6BB8037F0995DA59F92CB5DBE081EF</t>
  </si>
  <si>
    <t>BA6BB8037F0995DAFAE2808D86391A0F</t>
  </si>
  <si>
    <t>BA6BB8037F0995DA6A70C40A96CCA487</t>
  </si>
  <si>
    <t>BA6BB8037F0995DAE21FD364BA545BE2</t>
  </si>
  <si>
    <t>BA6BB8037F0995DAE30CC4971FC8BDCB</t>
  </si>
  <si>
    <t>BA6BB8037F0995DA378DF7464998735A</t>
  </si>
  <si>
    <t>F5A267BCE0A2C8B2CCC46BCA6B24865C</t>
  </si>
  <si>
    <t>1668D1089422209C5A01DDD70FC15E27</t>
  </si>
  <si>
    <t>1668D1089422209CBFAF0EECE6CE83D2</t>
  </si>
  <si>
    <t>774E2BFCFEF9C2A81E41ACD62826F287</t>
  </si>
  <si>
    <t>774E2BFCFEF9C2A8C366F15553261DD5</t>
  </si>
  <si>
    <t>774E2BFCFEF9C2A84B67ADB1543B1C9B</t>
  </si>
  <si>
    <t>774E2BFCFEF9C2A8279A99AC5B33A554</t>
  </si>
  <si>
    <t>774E2BFCFEF9C2A8306749789C19935B</t>
  </si>
  <si>
    <t>A43C5A8AD61C19D59145DD6F425B6BDF</t>
  </si>
  <si>
    <t>A43C5A8AD61C19D5B27F43E78876DC86</t>
  </si>
  <si>
    <t>A43C5A8AD61C19D58328890822F15197</t>
  </si>
  <si>
    <t>A43C5A8AD61C19D51698A7230CEF8B11</t>
  </si>
  <si>
    <t>A43C5A8AD61C19D5162E8E6ED2E8A3CC</t>
  </si>
  <si>
    <t>A43C5A8AD61C19D5ECC1843D6C98ACF3</t>
  </si>
  <si>
    <t>3B3356B4CFCC44C1D2A80E3C14343F65</t>
  </si>
  <si>
    <t>95F40B2231A5312484BE424A6B520712</t>
  </si>
  <si>
    <t>2F80F8F91E3413076577F017F8D03643</t>
  </si>
  <si>
    <t>2F80F8F91E341307F0131D48F4345971</t>
  </si>
  <si>
    <t>2F80F8F91E341307EBE03A58AAB0CA89</t>
  </si>
  <si>
    <t>2F80F8F91E34130747715ED0A3F4D360</t>
  </si>
  <si>
    <t>2F80F8F91E341307611D1FFEC95FC5EC</t>
  </si>
  <si>
    <t>2F80F8F91E341307EA1A377097ABDAEB</t>
  </si>
  <si>
    <t>09A358C9EC736DE5BA7D702A64F6C29B</t>
  </si>
  <si>
    <t>A52630132FCA927106822A468C81D2D5</t>
  </si>
  <si>
    <t>A52630132FCA9271D5F67262142CCFF1</t>
  </si>
  <si>
    <t>A52630132FCA927106FA1F0DBB8C57D9</t>
  </si>
  <si>
    <t>A52630132FCA9271B7CF3F5A8D987D07</t>
  </si>
  <si>
    <t>A52630132FCA92716DFE80C7CB063CBD</t>
  </si>
  <si>
    <t>A52630132FCA92719B8586EFE45FFB84</t>
  </si>
  <si>
    <t>96E0E24D600F70936B3DED159D731846</t>
  </si>
  <si>
    <t>96E0E24D600F709362FC06816ED0383B</t>
  </si>
  <si>
    <t>96E0E24D600F709369D65673439E504A</t>
  </si>
  <si>
    <t>96E0E24D600F7093DC9B18DFA66D5D56</t>
  </si>
  <si>
    <t>96E0E24D600F709366245E868DA529F9</t>
  </si>
  <si>
    <t>95C279C0A5E5DF55428D604966AB977D</t>
  </si>
  <si>
    <t>95C279C0A5E5DF55E64FD180188D1CF3</t>
  </si>
  <si>
    <t>C38B6D979F8F62F6F911380238723F0A</t>
  </si>
  <si>
    <t>C38B6D979F8F62F66A7C3AE5B275B111</t>
  </si>
  <si>
    <t>C38B6D979F8F62F6C2E9A972F453E389</t>
  </si>
  <si>
    <t>C38B6D979F8F62F63097D81006F9F77A</t>
  </si>
  <si>
    <t>C38B6D979F8F62F69B87D9CEC005216B</t>
  </si>
  <si>
    <t>C38B6D979F8F62F682ED979076D62844</t>
  </si>
  <si>
    <t>C38B6D979F8F62F6229A6E23810246FC</t>
  </si>
  <si>
    <t>92CF6CFCC7AFF5F8A2BF1F351282A99D</t>
  </si>
  <si>
    <t>92CF6CFCC7AFF5F85FDF9A24D8BDEFE8</t>
  </si>
  <si>
    <t>92CF6CFCC7AFF5F88D1A504246CC6271</t>
  </si>
  <si>
    <t>92CF6CFCC7AFF5F816CB9F87BF69EADD</t>
  </si>
  <si>
    <t>92CF6CFCC7AFF5F8542AFBB63700B9F2</t>
  </si>
  <si>
    <t>92CF6CFCC7AFF5F8ADCCB208E6EFA428</t>
  </si>
  <si>
    <t>92CF6CFCC7AFF5F86CD1BF05120756E9</t>
  </si>
  <si>
    <t>490723C37D68A410965041BD77DB1ED5</t>
  </si>
  <si>
    <t>490723C37D68A410B34D5E24662577DD</t>
  </si>
  <si>
    <t>490723C37D68A4100EFA87B76924B600</t>
  </si>
  <si>
    <t>CCD537EC266ABE4123AC2A0295EB9459</t>
  </si>
  <si>
    <t>CCD537EC266ABE4100B362B0BF6741FA</t>
  </si>
  <si>
    <t>CCD537EC266ABE4104CCEC79AF404FC0</t>
  </si>
  <si>
    <t>CCD537EC266ABE413A4B6CC4F88CF067</t>
  </si>
  <si>
    <t>F5A267BCE0A2C8B205960B60841F8BEA</t>
  </si>
  <si>
    <t>F5A267BCE0A2C8B26D1B1D849638ED6E</t>
  </si>
  <si>
    <t>F5A267BCE0A2C8B24BAD23466D9FB93C</t>
  </si>
  <si>
    <t>F5A267BCE0A2C8B2D1241952B443FE64</t>
  </si>
  <si>
    <t>F5A267BCE0A2C8B2B69A2AEE2244F189</t>
  </si>
  <si>
    <t>F5A267BCE0A2C8B2D021377E04B283BF</t>
  </si>
  <si>
    <t>F5A267BCE0A2C8B22ABE8A2E100ACF5D</t>
  </si>
  <si>
    <t>774E2BFCFEF9C2A8A7ED06BF7944B2E3</t>
  </si>
  <si>
    <t>774E2BFCFEF9C2A86A16221A85795E12</t>
  </si>
  <si>
    <t>774E2BFCFEF9C2A822FBF095846FB442</t>
  </si>
  <si>
    <t>E9412404D6875F7A5AE6D6FDBBB1430C</t>
  </si>
  <si>
    <t>E9412404D6875F7A65F90BFC5A1308A1</t>
  </si>
  <si>
    <t>E9412404D6875F7A187DD6BD832FEC5B</t>
  </si>
  <si>
    <t>E9412404D6875F7AD0F872F28C3E8CAB</t>
  </si>
  <si>
    <t>3B3356B4CFCC44C15CCB153137040572</t>
  </si>
  <si>
    <t>3B3356B4CFCC44C18D9EBDA21C81E7F4</t>
  </si>
  <si>
    <t>3B3356B4CFCC44C1144BC53FBAAD8D10</t>
  </si>
  <si>
    <t>3B3356B4CFCC44C17B0C020FEB177A17</t>
  </si>
  <si>
    <t>3B3356B4CFCC44C19EC2B489327173C0</t>
  </si>
  <si>
    <t>3B3356B4CFCC44C1C49C22B80B5EB6BD</t>
  </si>
  <si>
    <t>3B3356B4CFCC44C10F2B27533166EEE4</t>
  </si>
  <si>
    <t>2F80F8F91E34130775472015A7270E3D</t>
  </si>
  <si>
    <t>2F80F8F91E34130792169B28D678A3CF</t>
  </si>
  <si>
    <t>52BE505A8E5A721D390D36D6A7D680A9</t>
  </si>
  <si>
    <t>52BE505A8E5A721D017C9DCED44DBD67</t>
  </si>
  <si>
    <t>52BE505A8E5A721D60DDFEE25FF9A5FD</t>
  </si>
  <si>
    <t>52BE505A8E5A721DBB45F4A9C2DC46CF</t>
  </si>
  <si>
    <t>52BE505A8E5A721DDD6EF9107B6B34B5</t>
  </si>
  <si>
    <t>A52630132FCA9271940F27F363B702F2</t>
  </si>
  <si>
    <t>A52630132FCA927175D8DA3022BC5C5E</t>
  </si>
  <si>
    <t>3CDD935B6AD0E0F65B861FB627016E94</t>
  </si>
  <si>
    <t>3CDD935B6AD0E0F691C4F11F75478E95</t>
  </si>
  <si>
    <t>3CDD935B6AD0E0F68B5A01687B46CF8A</t>
  </si>
  <si>
    <t>3CDD935B6AD0E0F664FD0E498DDD813D</t>
  </si>
  <si>
    <t>3CDD935B6AD0E0F6B9B2FF7DFA5A78B7</t>
  </si>
  <si>
    <t>95C279C0A5E5DF557052D181DEE28CDD</t>
  </si>
  <si>
    <t>95C279C0A5E5DF55FB420FCDD2DB4B90</t>
  </si>
  <si>
    <t>95C279C0A5E5DF5569D733E8E4F1AF9F</t>
  </si>
  <si>
    <t>95C279C0A5E5DF552200EC88ECFC5BFF</t>
  </si>
  <si>
    <t>95C279C0A5E5DF55C75B29AF921B579C</t>
  </si>
  <si>
    <t>9DAFB0C5B28194430CF0AD30DFCF9895</t>
  </si>
  <si>
    <t>9DAFB0C5B28194433F959C4C0C22325A</t>
  </si>
  <si>
    <t>C38B6D979F8F62F660F156E3D995566E</t>
  </si>
  <si>
    <t>6F8F76FC1E75A23707C9386C28AA9BC5</t>
  </si>
  <si>
    <t>6F8F76FC1E75A23700DA4096A7F06C8D</t>
  </si>
  <si>
    <t>6F8F76FC1E75A2377E3AAD21CF7D275B</t>
  </si>
  <si>
    <t>6F8F76FC1E75A23705B5655346162C89</t>
  </si>
  <si>
    <t>6F8F76FC1E75A23780CD935951ED03DE</t>
  </si>
  <si>
    <t>6F8F76FC1E75A237102C04BE86610962</t>
  </si>
  <si>
    <t>803C3C114DF7DA5FEE9CE3B770AF604D</t>
  </si>
  <si>
    <t>803C3C114DF7DA5F1DA801800B059101</t>
  </si>
  <si>
    <t>803C3C114DF7DA5F0B7FFC87762282F7</t>
  </si>
  <si>
    <t>803C3C114DF7DA5F115CC47D5714DD24</t>
  </si>
  <si>
    <t>803C3C114DF7DA5F34BF81F1CA23ECF7</t>
  </si>
  <si>
    <t>803C3C114DF7DA5FF85349128376CA38</t>
  </si>
  <si>
    <t>803C3C114DF7DA5FE5C0D9797526C7A3</t>
  </si>
  <si>
    <t>CCD537EC266ABE41ECBDF87B071E49FF</t>
  </si>
  <si>
    <t>CCD537EC266ABE41EA17DC15CC3B405E</t>
  </si>
  <si>
    <t>CCD537EC266ABE41C90F84443C73ADE6</t>
  </si>
  <si>
    <t>CCD537EC266ABE4157E1EC53338CF00D</t>
  </si>
  <si>
    <t>D3216E4C02724483771C04E68D19E36C</t>
  </si>
  <si>
    <t>D3216E4C02724483FE1ECDA274A4A18F</t>
  </si>
  <si>
    <t>D3216E4C027244831BC1B8882014926E</t>
  </si>
  <si>
    <t>A75E6A868EC5B447AF3C3881A2BD7EF8</t>
  </si>
  <si>
    <t>A75E6A868EC5B447E547FA158E7F260A</t>
  </si>
  <si>
    <t>A75E6A868EC5B44721CAE2A800DA5CC3</t>
  </si>
  <si>
    <t>A75E6A868EC5B447267D78A3DF5E7173</t>
  </si>
  <si>
    <t>A75E6A868EC5B447F9954B14E31F37AB</t>
  </si>
  <si>
    <t>A75E6A868EC5B447E4E2C33E9762B658</t>
  </si>
  <si>
    <t>A75E6A868EC5B447CCDBDE687294877C</t>
  </si>
  <si>
    <t>E9412404D6875F7A21C76456C84C7C5C</t>
  </si>
  <si>
    <t>E9412404D6875F7A1425A51F6CAAC19A</t>
  </si>
  <si>
    <t>E9412404D6875F7AF23506A787FFA361</t>
  </si>
  <si>
    <t>E9412404D6875F7A0E7FEBF9917550CB</t>
  </si>
  <si>
    <t>6C4CBECDF676665DB4646A8F1A26AB2A</t>
  </si>
  <si>
    <t>6C4CBECDF676665D8A4E5DE004D6DDC6</t>
  </si>
  <si>
    <t>6C4CBECDF676665D4738F7110F1BCBF1</t>
  </si>
  <si>
    <t>7671B821CA5F6A704B190DC3F01F80A0</t>
  </si>
  <si>
    <t>7671B821CA5F6A70B34BE9BF8038ACD2</t>
  </si>
  <si>
    <t>7671B821CA5F6A7023C5C9A9399A235E</t>
  </si>
  <si>
    <t>7671B821CA5F6A7051FC1DC269808026</t>
  </si>
  <si>
    <t>7671B821CA5F6A7073C838A4270AB74A</t>
  </si>
  <si>
    <t>7671B821CA5F6A70C56C478487FB7879</t>
  </si>
  <si>
    <t>7671B821CA5F6A705E3E46CAFC6FB5B4</t>
  </si>
  <si>
    <t>52BE505A8E5A721DF971E87F236BF568</t>
  </si>
  <si>
    <t>52BE505A8E5A721DBDB136E8CD2510D1</t>
  </si>
  <si>
    <t>52BE505A8E5A721D1647BCD6C2453356</t>
  </si>
  <si>
    <t>64E018D27EF2C2394AD94DA1193611B3</t>
  </si>
  <si>
    <t>64E018D27EF2C239D5C8F6C446E86B36</t>
  </si>
  <si>
    <t>64E018D27EF2C23914B85874727C43F2</t>
  </si>
  <si>
    <t>64E018D27EF2C239FAF732B0426B6B1C</t>
  </si>
  <si>
    <t>3CDD935B6AD0E0F6B5F52A4FE323836F</t>
  </si>
  <si>
    <t>3CDD935B6AD0E0F67E7D2AD4A72324B6</t>
  </si>
  <si>
    <t>3CDD935B6AD0E0F6D2BC1B33EF491DC8</t>
  </si>
  <si>
    <t>0F5A1FC6B8B1FB791998D07A6AA37662</t>
  </si>
  <si>
    <t>0F5A1FC6B8B1FB79E51FFB69FD85CF55</t>
  </si>
  <si>
    <t>0F5A1FC6B8B1FB792CBA15CD2219AAC9</t>
  </si>
  <si>
    <t>0F5A1FC6B8B1FB79404AE484EE904FCB</t>
  </si>
  <si>
    <t>9DAFB0C5B28194437F6070D047F3DCCD</t>
  </si>
  <si>
    <t>9DAFB0C5B2819443FCE85388F9647424</t>
  </si>
  <si>
    <t>9DAFB0C5B28194430798EDCB1BF95790</t>
  </si>
  <si>
    <t>9DAFB0C5B28194438C48EA63ED2FD879</t>
  </si>
  <si>
    <t>9DAFB0C5B2819443DC58621DA9711F18</t>
  </si>
  <si>
    <t>9DAFB0C5B281944378DC4556D970F2AE</t>
  </si>
  <si>
    <t>8FC7E085433BC4E04D26EB063A4AB304</t>
  </si>
  <si>
    <t>6F8F76FC1E75A23788D3A695196809CE</t>
  </si>
  <si>
    <t>6F8F76FC1E75A23766E3B76D3E8D7FFE</t>
  </si>
  <si>
    <t>A6235BC2F5E729416E5AD622B2D8CEAD</t>
  </si>
  <si>
    <t>A6235BC2F5E72941510D04F8B0A59A8D</t>
  </si>
  <si>
    <t>A6235BC2F5E729414C1B7B4E7AD90E56</t>
  </si>
  <si>
    <t>A6235BC2F5E729414E68B59A61E0E448</t>
  </si>
  <si>
    <t>A6235BC2F5E72941D90B587763AA1E14</t>
  </si>
  <si>
    <t>803C3C114DF7DA5FBA37C7FA6216DDFD</t>
  </si>
  <si>
    <t>C50E41FBD329A960BF4224733D080F47</t>
  </si>
  <si>
    <t>C50E41FBD329A96057623DB3BC6316BC</t>
  </si>
  <si>
    <t>C50E41FBD329A960B5F5F8543260BC52</t>
  </si>
  <si>
    <t>C50E41FBD329A960428A63BD6DEA5A2D</t>
  </si>
  <si>
    <t>C50E41FBD329A96012DECF3BDCA0855A</t>
  </si>
  <si>
    <t>C50E41FBD329A96015746E7DF1A19534</t>
  </si>
  <si>
    <t>D3216E4C02724483FD00089F67269332</t>
  </si>
  <si>
    <t>D3216E4C0272448368C191674D5B20C8</t>
  </si>
  <si>
    <t>D3216E4C027244836408B212F0486A99</t>
  </si>
  <si>
    <t>D3216E4C02724483BE5301B722D9D3B0</t>
  </si>
  <si>
    <t>F80F58510483FD497917BDA5B2A8D509</t>
  </si>
  <si>
    <t>F80F58510483FD49DEA5C8241E54E37A</t>
  </si>
  <si>
    <t>F80F58510483FD492BC9C552428800D2</t>
  </si>
  <si>
    <t>BED9828895C4895C1BACC8C14175C431</t>
  </si>
  <si>
    <t>BED9828895C4895CE869D27BE9E71F16</t>
  </si>
  <si>
    <t>BED9828895C4895C2E800ADE04096F67</t>
  </si>
  <si>
    <t>BED9828895C4895CBBC0F66EFEBC0A02</t>
  </si>
  <si>
    <t>BED9828895C4895C65BF7BFA59EE04EA</t>
  </si>
  <si>
    <t>BED9828895C4895C717C3623C95B0D3F</t>
  </si>
  <si>
    <t>BED9828895C4895CB9183F6BEB9BCE65</t>
  </si>
  <si>
    <t>6C4CBECDF676665DCA7C0CABEA2F656E</t>
  </si>
  <si>
    <t>6C4CBECDF676665D3BEBA88592C56593</t>
  </si>
  <si>
    <t>6C4CBECDF676665D0FAE8F71CB0E5BDA</t>
  </si>
  <si>
    <t>6C4CBECDF676665D9000DA16A9710F35</t>
  </si>
  <si>
    <t>6C4CBECDF676665D8EB6164DA70141FE</t>
  </si>
  <si>
    <t>139D84B7FC4BB6B298AD1690CFD3C411</t>
  </si>
  <si>
    <t>139D84B7FC4BB6B2657679F33AA5946C</t>
  </si>
  <si>
    <t>69BFA0204D6F39E5CCDA851B7BDC8A99</t>
  </si>
  <si>
    <t>69BFA0204D6F39E53E2E54292287E0C8</t>
  </si>
  <si>
    <t>69BFA0204D6F39E5F3C9C01DFBBA293E</t>
  </si>
  <si>
    <t>69BFA0204D6F39E5C04B3060111B4EBA</t>
  </si>
  <si>
    <t>69BFA0204D6F39E5F44FC24542F44CDF</t>
  </si>
  <si>
    <t>69BFA0204D6F39E5152B53CCCDDDAAF4</t>
  </si>
  <si>
    <t>69BFA0204D6F39E5171BBD2C1888FDCC</t>
  </si>
  <si>
    <t>64E018D27EF2C239FEFD6FB4723F3250</t>
  </si>
  <si>
    <t>64E018D27EF2C2394C940F9D45EAD3CB</t>
  </si>
  <si>
    <t>64E018D27EF2C2391B0EFDCE11BCD209</t>
  </si>
  <si>
    <t>9B4C778A1953AA745C861BB4D05D2DD9</t>
  </si>
  <si>
    <t>9B4C778A1953AA74F4043EABA5B2044E</t>
  </si>
  <si>
    <t>9B4C778A1953AA74926013BE6FF10552</t>
  </si>
  <si>
    <t>9B4C778A1953AA74891117D1B8804638</t>
  </si>
  <si>
    <t>0F5A1FC6B8B1FB798E82B6221DBC2674</t>
  </si>
  <si>
    <t>0F5A1FC6B8B1FB79D4E5497600A65268</t>
  </si>
  <si>
    <t>0F5A1FC6B8B1FB792EC6D555F9884E4E</t>
  </si>
  <si>
    <t>57B1E6240795E2D416E465F420392728</t>
  </si>
  <si>
    <t>57B1E6240795E2D492FEAEECB7F48042</t>
  </si>
  <si>
    <t>57B1E6240795E2D4D13841539884BD71</t>
  </si>
  <si>
    <t>57B1E6240795E2D434596B57A576ACBD</t>
  </si>
  <si>
    <t>8FC7E085433BC4E0C67114A00D3180A3</t>
  </si>
  <si>
    <t>8FC7E085433BC4E06E150E371EA887F8</t>
  </si>
  <si>
    <t>8FC7E085433BC4E09992F08F80F7C90B</t>
  </si>
  <si>
    <t>8FC7E085433BC4E067369AF3CD663636</t>
  </si>
  <si>
    <t>8FC7E085433BC4E0F946A338E7DD1D08</t>
  </si>
  <si>
    <t>8FC7E085433BC4E08882B4A8746D44D6</t>
  </si>
  <si>
    <t>8FC7E085433BC4E0043128336C6FE8DC</t>
  </si>
  <si>
    <t>A6235BC2F5E729418D130C9A4CAA30CB</t>
  </si>
  <si>
    <t>A6235BC2F5E72941BB147B1BF595D247</t>
  </si>
  <si>
    <t>A5D51FB5129D18358BEAA8F893AE6D7C</t>
  </si>
  <si>
    <t>C50E41FBD329A9600FED144BF92E0783</t>
  </si>
  <si>
    <t>C50E41FBD329A96069BF198F76423849</t>
  </si>
  <si>
    <t>0E2CB67DCE2CDF48CF5B9A75944DB18D</t>
  </si>
  <si>
    <t>0E2CB67DCE2CDF481BD163313173E22F</t>
  </si>
  <si>
    <t>0E2CB67DCE2CDF4895790217A19F13E2</t>
  </si>
  <si>
    <t>0E2CB67DCE2CDF48C419B0699788C93D</t>
  </si>
  <si>
    <t>0E2CB67DCE2CDF48F7315F7AC3AEBAFD</t>
  </si>
  <si>
    <t>F80F58510483FD49B143F5129A34D4FC</t>
  </si>
  <si>
    <t>F80F58510483FD49C5A188874A545F29</t>
  </si>
  <si>
    <t>F80F58510483FD49B59DCE01CF53FE52</t>
  </si>
  <si>
    <t>F80F58510483FD49E6C8F6E0FA0F47E5</t>
  </si>
  <si>
    <t>F80F58510483FD491D6FA43BE8F3FEB1</t>
  </si>
  <si>
    <t>946FAA3850455DDBEBE4CB27FCE5BF15</t>
  </si>
  <si>
    <t>946FAA3850455DDB172A66FD5A11BA80</t>
  </si>
  <si>
    <t>FFC15C1DAE8718E3D7D83353EA3A8743</t>
  </si>
  <si>
    <t>FFC15C1DAE8718E3949310617D8CD7F8</t>
  </si>
  <si>
    <t>FFC15C1DAE8718E3A128D0FF93ED8B47</t>
  </si>
  <si>
    <t>FFC15C1DAE8718E33A13D889212FC06A</t>
  </si>
  <si>
    <t>FFC15C1DAE8718E37A635DD51A1AC163</t>
  </si>
  <si>
    <t>BED9828895C4895C449C4BDDD90F06FC</t>
  </si>
  <si>
    <t>FFC15C1DAE8718E3108CEAB2D853C68C</t>
  </si>
  <si>
    <t>139D84B7FC4BB6B24657CF4372D180C9</t>
  </si>
  <si>
    <t>139D84B7FC4BB6B24E4F4807AB8F1611</t>
  </si>
  <si>
    <t>139D84B7FC4BB6B2DF51A6400EBFC35C</t>
  </si>
  <si>
    <t>139D84B7FC4BB6B28CFBDF6EFDF7B8C2</t>
  </si>
  <si>
    <t>139D84B7FC4BB6B2807ABEBEE007EE6D</t>
  </si>
  <si>
    <t>0F1096AAFA85DD64216E238A48AF84C4</t>
  </si>
  <si>
    <t>0F1096AAFA85DD645775A9008E4649DD</t>
  </si>
  <si>
    <t>69BFA0204D6F39E5F4CE173AA0F48027</t>
  </si>
  <si>
    <t>8EC49F43129D01909892EE0717A80982</t>
  </si>
  <si>
    <t>8EC49F43129D0190149F9BBA762FD86B</t>
  </si>
  <si>
    <t>8EC49F43129D01909DB4DB5B01346428</t>
  </si>
  <si>
    <t>8EC49F43129D0190DAECCBEB4640D55A</t>
  </si>
  <si>
    <t>8EC49F43129D01908E326E57B6005B76</t>
  </si>
  <si>
    <t>8EC49F43129D0190D5703FA6CF99532A</t>
  </si>
  <si>
    <t>9B4C778A1953AA74278031F4D2387A88</t>
  </si>
  <si>
    <t>9B4C778A1953AA74C88CFE31831BC791</t>
  </si>
  <si>
    <t>9B4C778A1953AA74099B9F67ECDD4287</t>
  </si>
  <si>
    <t>9B4C778A1953AA7440D5096022EEE075</t>
  </si>
  <si>
    <t>213D5E29621D30F02BC338C4398C89AF</t>
  </si>
  <si>
    <t>213D5E29621D30F099526FC54C311F45</t>
  </si>
  <si>
    <t>213D5E29621D30F031A429BB6070A07A</t>
  </si>
  <si>
    <t>57B1E6240795E2D4696BE9895FEA1A5F</t>
  </si>
  <si>
    <t>57B1E6240795E2D489B8D08492574B26</t>
  </si>
  <si>
    <t>57B1E6240795E2D4D5DD88FEEB2F248C</t>
  </si>
  <si>
    <t>57B1E6240795E2D469BF04FA5618EBDE</t>
  </si>
  <si>
    <t>394C89F6DA3F59406172C49D8DC02E59</t>
  </si>
  <si>
    <t>394C89F6DA3F59406666C5BBE9C9A0CB</t>
  </si>
  <si>
    <t>394C89F6DA3F5940130A0F836B489C7A</t>
  </si>
  <si>
    <t>58028DFC47ED322FD3344141FC031174</t>
  </si>
  <si>
    <t>58028DFC47ED322F669D41B6484690D7</t>
  </si>
  <si>
    <t>58028DFC47ED322FAC28AD5C84F36F00</t>
  </si>
  <si>
    <t>58028DFC47ED322F6FDAF3A2E7BC112B</t>
  </si>
  <si>
    <t>58028DFC47ED322FF20A5A5B0AC66FEB</t>
  </si>
  <si>
    <t>58028DFC47ED322F43622242887F9F86</t>
  </si>
  <si>
    <t>58028DFC47ED322F1587DBE7E2E67FC7</t>
  </si>
  <si>
    <t>A5D51FB5129D18350A133DBAADBA2C58</t>
  </si>
  <si>
    <t>A5D51FB5129D183520BEAABCF49D9E5E</t>
  </si>
  <si>
    <t>A5D51FB5129D18358CB4AA5B81821A06</t>
  </si>
  <si>
    <t>A5D51FB5129D1835BA4228FF778B29AF</t>
  </si>
  <si>
    <t>A5D51FB5129D18353753A4675E4D61BC</t>
  </si>
  <si>
    <t>A5D51FB5129D1835541F286620F72908</t>
  </si>
  <si>
    <t>A5D51FB5129D18354E099F6D3F17DDB5</t>
  </si>
  <si>
    <t>0E2CB67DCE2CDF480188EAB2C9A4367F</t>
  </si>
  <si>
    <t>0E2CB67DCE2CDF48AB42723573F1B8DD</t>
  </si>
  <si>
    <t>4E6D172C102A380290820484C177AD8A</t>
  </si>
  <si>
    <t>4E6D172C102A38024EFD328F3E7BBD1D</t>
  </si>
  <si>
    <t>4E6D172C102A3802993435E6189B5587</t>
  </si>
  <si>
    <t>4E6D172C102A38027F3810541B37E70D</t>
  </si>
  <si>
    <t>4E6D172C102A380287E85BD79236D280</t>
  </si>
  <si>
    <t>946FAA3850455DDB2DDA9246742F1D76</t>
  </si>
  <si>
    <t>946FAA3850455DDB0EF85D6D383B68E8</t>
  </si>
  <si>
    <t>946FAA3850455DDBB4D5DAD085E2AFFB</t>
  </si>
  <si>
    <t>946FAA3850455DDB5FBAEFF9F5DBB283</t>
  </si>
  <si>
    <t>946FAA3850455DDBFEF7BBFDFF4F8DC0</t>
  </si>
  <si>
    <t>946FAA3850455DDB854DFDACE7720EA9</t>
  </si>
  <si>
    <t>F2A91AFB96DCD4AFC1162FC86F7FC20E</t>
  </si>
  <si>
    <t>FFC15C1DAE8718E3D5759E7ED6CE761F</t>
  </si>
  <si>
    <t>FFC15C1DAE8718E3F2B4BE1A64FBBE9C</t>
  </si>
  <si>
    <t>88C192269645AC59FC8C049939C61F87</t>
  </si>
  <si>
    <t>88C192269645AC59D944BB1E03B873C3</t>
  </si>
  <si>
    <t>88C192269645AC592CA9C4869F04DBE7</t>
  </si>
  <si>
    <t>88C192269645AC5918C5DC0A8E17871E</t>
  </si>
  <si>
    <t>88C192269645AC59C6E7601E5A9F7148</t>
  </si>
  <si>
    <t>0F1096AAFA85DD640AF5E9ADFDDE1167</t>
  </si>
  <si>
    <t>0F1096AAFA85DD642F20A72329D02177</t>
  </si>
  <si>
    <t>0F1096AAFA85DD6407D7E2B117C28EB7</t>
  </si>
  <si>
    <t>0F1096AAFA85DD649DED00AA08697C7C</t>
  </si>
  <si>
    <t>0F1096AAFA85DD6401961BA07BBEE009</t>
  </si>
  <si>
    <t>0F1096AAFA85DD64F93B01A785B3A72C</t>
  </si>
  <si>
    <t>690D1C7BECDBE30DC64FC293121E6C6C</t>
  </si>
  <si>
    <t>8EC49F43129D0190533D216FB7DCF5EA</t>
  </si>
  <si>
    <t>213D5E29621D30F05B99FCB2FB1AF519</t>
  </si>
  <si>
    <t>213D5E29621D30F06E4379A260CA8558</t>
  </si>
  <si>
    <t>213D5E29621D30F0716D990D4A107C94</t>
  </si>
  <si>
    <t>213D5E29621D30F046C8254EF106E932</t>
  </si>
  <si>
    <t>213D5E29621D30F032E45607A6AB269F</t>
  </si>
  <si>
    <t>AEDDFE192C3B32C0B917BC4326FA9A8A</t>
  </si>
  <si>
    <t>AEDDFE192C3B32C0BE01A1BDE4BCBA2B</t>
  </si>
  <si>
    <t>BD54CB4FE0A888ACE51B0F3A2105D9E7</t>
  </si>
  <si>
    <t>BD54CB4FE0A888AC274C1225C5832CB6</t>
  </si>
  <si>
    <t>394C89F6DA3F5940B791E40F771709BD</t>
  </si>
  <si>
    <t>394C89F6DA3F5940E7167D2055096319</t>
  </si>
  <si>
    <t>394C89F6DA3F5940D05675592053A9DE</t>
  </si>
  <si>
    <t>394C89F6DA3F5940DAE67E6EE65A5247</t>
  </si>
  <si>
    <t>394C89F6DA3F59407BBF3F564202C866</t>
  </si>
  <si>
    <t>D94AAEB1B51739AB4F77F2DD2A6EBDC0</t>
  </si>
  <si>
    <t>D94AAEB1B51739AB27DB0E02DF4A4FE8</t>
  </si>
  <si>
    <t>D0C8CA1A427009D7F11CCD667F460280</t>
  </si>
  <si>
    <t>D0C8CA1A427009D7930BB3F41F89DB09</t>
  </si>
  <si>
    <t>D0C8CA1A427009D7DD9A9A0DE0E28122</t>
  </si>
  <si>
    <t>D0C8CA1A427009D7A7018F1469F7CFE7</t>
  </si>
  <si>
    <t>D0C8CA1A427009D7D4D1F127066DDED3</t>
  </si>
  <si>
    <t>D0C8CA1A427009D7B3F387DDB478A364</t>
  </si>
  <si>
    <t>D0C8CA1A427009D79C3F051E9F0057C3</t>
  </si>
  <si>
    <t>0ADEECB96777B07B4F1FD4D177A16524</t>
  </si>
  <si>
    <t>0ADEECB96777B07B0C1DD891C77AFF88</t>
  </si>
  <si>
    <t>0ADEECB96777B07BDF2822B0191686B6</t>
  </si>
  <si>
    <t>0ADEECB96777B07B6FA1926F1C3CFFE3</t>
  </si>
  <si>
    <t>0ADEECB96777B07BA06206321E5293A0</t>
  </si>
  <si>
    <t>0ADEECB96777B07BF6B4559A473521C2</t>
  </si>
  <si>
    <t>0ADEECB96777B07B88169B06D2E88ED6</t>
  </si>
  <si>
    <t>4E6D172C102A38021C04FD8D4F3C7A4E</t>
  </si>
  <si>
    <t>4E6D172C102A3802E315303F35603527</t>
  </si>
  <si>
    <t>4E6D172C102A3802DD18D9948609C4DF</t>
  </si>
  <si>
    <t>2176AB71859974BF17FD04C3AF6EC795</t>
  </si>
  <si>
    <t>2176AB71859974BFCABAABD41760C246</t>
  </si>
  <si>
    <t>2176AB71859974BFFFF886A2B449031C</t>
  </si>
  <si>
    <t>2176AB71859974BF51C1492EC4131D52</t>
  </si>
  <si>
    <t>F2A91AFB96DCD4AFDDA391B16B8E8938</t>
  </si>
  <si>
    <t>F2A91AFB96DCD4AF40EF6A4962696A01</t>
  </si>
  <si>
    <t>F2A91AFB96DCD4AF3D1E1487F5826E1A</t>
  </si>
  <si>
    <t>F2A91AFB96DCD4AFC25DA58A427C5A8A</t>
  </si>
  <si>
    <t>F2A91AFB96DCD4AF06ACE97523185B1F</t>
  </si>
  <si>
    <t>F2A91AFB96DCD4AF0047A5F7CD58B301</t>
  </si>
  <si>
    <t>F2A91AFB96DCD4AF1211A53B9BF7D66B</t>
  </si>
  <si>
    <t>88C192269645AC59E040C657D817C9D8</t>
  </si>
  <si>
    <t>88C192269645AC5934AAA70963EB4051</t>
  </si>
  <si>
    <t>312F0BAB261F88B0062C86AA089334F5</t>
  </si>
  <si>
    <t>312F0BAB261F88B0EDA45713BC73AD14</t>
  </si>
  <si>
    <t>312F0BAB261F88B0E3CB067BAAB5CD38</t>
  </si>
  <si>
    <t>312F0BAB261F88B0ABFD590C12D2CF35</t>
  </si>
  <si>
    <t>312F0BAB261F88B0402B6C44A1C73CFA</t>
  </si>
  <si>
    <t>690D1C7BECDBE30D0329F25FE4055214</t>
  </si>
  <si>
    <t>690D1C7BECDBE30D6D1AE381904E42F6</t>
  </si>
  <si>
    <t>690D1C7BECDBE30D67EB8D0414549AFB</t>
  </si>
  <si>
    <t>690D1C7BECDBE30D9EDFBC6A35803B44</t>
  </si>
  <si>
    <t>690D1C7BECDBE30DFBEFFEBF2C0CB761</t>
  </si>
  <si>
    <t>690D1C7BECDBE30DB913B03EB92D4386</t>
  </si>
  <si>
    <t>690D1C7BECDBE30DE7BCD5E01B3F4E0F</t>
  </si>
  <si>
    <t>8EC49F43129D0190D97458E09CF59EB2</t>
  </si>
  <si>
    <t>6B1D1CB64F999010D5B70F92553CCE0F</t>
  </si>
  <si>
    <t>6B1D1CB64F999010B4E990754BA55420</t>
  </si>
  <si>
    <t>6B1D1CB64F999010FADC97F00431AF3C</t>
  </si>
  <si>
    <t>6B1D1CB64F999010EF9BBF48CB037471</t>
  </si>
  <si>
    <t>6B1D1CB64F99901042F75764E51FBB89</t>
  </si>
  <si>
    <t>6B1D1CB64F999010C2488160435732F1</t>
  </si>
  <si>
    <t>AEDDFE192C3B32C036A55F940B849E32</t>
  </si>
  <si>
    <t>AEDDFE192C3B32C0B7986846C43707AB</t>
  </si>
  <si>
    <t>AEDDFE192C3B32C05B3DF2584F9A38FA</t>
  </si>
  <si>
    <t>AEDDFE192C3B32C0370B7539CE39CB56</t>
  </si>
  <si>
    <t>AEDDFE192C3B32C0BFAFACA52C840F5D</t>
  </si>
  <si>
    <t>AD0D3F3717BB00E18803F1CF403043A0</t>
  </si>
  <si>
    <t>AD0D3F3717BB00E1B35966A831637625</t>
  </si>
  <si>
    <t>BD54CB4FE0A888AC6A3F530C37A0FA13</t>
  </si>
  <si>
    <t>BD54CB4FE0A888AC1936F2A2A868CBB2</t>
  </si>
  <si>
    <t>6DCA302C26EB5CEF288800AB85AF9F69</t>
  </si>
  <si>
    <t>6DCA302C26EB5CEF96EBAA396D424D62</t>
  </si>
  <si>
    <t>6DCA302C26EB5CEF2391857AA2236438</t>
  </si>
  <si>
    <t>6DCA302C26EB5CEF0232AE630F7D8FA0</t>
  </si>
  <si>
    <t>6DCA302C26EB5CEF696958658371BF44</t>
  </si>
  <si>
    <t>D94AAEB1B51739AB7FAF9B3A7816C387</t>
  </si>
  <si>
    <t>D94AAEB1B51739AB01EA67498F45D568</t>
  </si>
  <si>
    <t>D94AAEB1B51739ABB74993F5B750E52D</t>
  </si>
  <si>
    <t>D94AAEB1B51739ABF2663BE0C5C6744D</t>
  </si>
  <si>
    <t>D94AAEB1B51739AB7C85DB5C3F95F697</t>
  </si>
  <si>
    <t>D5D6DC569D39E4A9F18AA8AA555DC05F</t>
  </si>
  <si>
    <t>D5D6DC569D39E4A9FE9C81425E45C323</t>
  </si>
  <si>
    <t>D0C8CA1A427009D7C997744F5239E4E8</t>
  </si>
  <si>
    <t>3F73865B138469AEACFBC41339D93B52</t>
  </si>
  <si>
    <t>3F73865B138469AE3D88FBBADD691FEC</t>
  </si>
  <si>
    <t>3F73865B138469AECA0C9F743FBE14F3</t>
  </si>
  <si>
    <t>3F73865B138469AE6C6BE6C2A9A34AD3</t>
  </si>
  <si>
    <t>3F73865B138469AE7ADA44812E345138</t>
  </si>
  <si>
    <t>3F73865B138469AE7761FF87E8E8AD8F</t>
  </si>
  <si>
    <t>408FBFC059F83947643D3F9FFF78E45C</t>
  </si>
  <si>
    <t>408FBFC059F839471A219A289CE4D54B</t>
  </si>
  <si>
    <t>408FBFC059F839477C1EF7887122E010</t>
  </si>
  <si>
    <t>408FBFC059F839473FBF3A0AA93BD7D9</t>
  </si>
  <si>
    <t>408FBFC059F8394710A00D22F6F9FD3B</t>
  </si>
  <si>
    <t>408FBFC059F8394701B09ED0A20AAE3B</t>
  </si>
  <si>
    <t>408FBFC059F839472D48B1AC1429FF51</t>
  </si>
  <si>
    <t>2176AB71859974BFCBB986F9F30F4DAC</t>
  </si>
  <si>
    <t>2176AB71859974BF4F6E4CF759BD4E70</t>
  </si>
  <si>
    <t>2176AB71859974BF235A4574B022E7A7</t>
  </si>
  <si>
    <t>2176AB71859974BF6153BD51AB3F59EF</t>
  </si>
  <si>
    <t>EFA9F5B5CE95145AF07E555830098D3C</t>
  </si>
  <si>
    <t>EFA9F5B5CE95145A16B33911F9727862</t>
  </si>
  <si>
    <t>EFA9F5B5CE95145A994001EA1C58A2E9</t>
  </si>
  <si>
    <t>1DB53F8E3426FFC8F2D70A91160C863B</t>
  </si>
  <si>
    <t>1DB53F8E3426FFC8C01D1C3CBBD78E7D</t>
  </si>
  <si>
    <t>1DB53F8E3426FFC885B6C6C5881DE549</t>
  </si>
  <si>
    <t>1DB53F8E3426FFC89D03CF864C602324</t>
  </si>
  <si>
    <t>1DB53F8E3426FFC8732270183799EA7E</t>
  </si>
  <si>
    <t>1DB53F8E3426FFC894514647E5AF6052</t>
  </si>
  <si>
    <t>1DB53F8E3426FFC80FF3DC67FD51FB29</t>
  </si>
  <si>
    <t>312F0BAB261F88B02B83B71EABC0C788</t>
  </si>
  <si>
    <t>312F0BAB261F88B0FEFFFF4AC277CE00</t>
  </si>
  <si>
    <t>414CCB4E044192F905C9F54209202B3A</t>
  </si>
  <si>
    <t>414CCB4E044192F95EF995068B55CC37</t>
  </si>
  <si>
    <t>414CCB4E044192F9AD50EE86071B3393</t>
  </si>
  <si>
    <t>312F0BAB261F88B0923874B5502006CE</t>
  </si>
  <si>
    <t>414CCB4E044192F9D8E8391B9FF1A76A</t>
  </si>
  <si>
    <t>134CBD2E42A5AF387B20CD150C8E08C9</t>
  </si>
  <si>
    <t>134CBD2E42A5AF38097081B5B2C60E04</t>
  </si>
  <si>
    <t>134CBD2E42A5AF380A51EDE9A690D264</t>
  </si>
  <si>
    <t>134CBD2E42A5AF38F8A399A448A319B9</t>
  </si>
  <si>
    <t>134CBD2E42A5AF385C04B9F5EEE9A297</t>
  </si>
  <si>
    <t>134CBD2E42A5AF386CB82BBD81912169</t>
  </si>
  <si>
    <t>134CBD2E42A5AF38559BACCD9F11E951</t>
  </si>
  <si>
    <t>6B1D1CB64F999010B9AB02E1C9E35FDC</t>
  </si>
  <si>
    <t>9598CB1E8831CD8E0E9777ABB7B4AF11</t>
  </si>
  <si>
    <t>9598CB1E8831CD8ECA26E31FE7258427</t>
  </si>
  <si>
    <t>9598CB1E8831CD8E853A90EE5366E13A</t>
  </si>
  <si>
    <t>9598CB1E8831CD8E54D45596316233C9</t>
  </si>
  <si>
    <t>9598CB1E8831CD8EDCFA1A328729E118</t>
  </si>
  <si>
    <t>9598CB1E8831CD8E3575C2696DE51E5A</t>
  </si>
  <si>
    <t>AD0D3F3717BB00E18B69AE00E657AA42</t>
  </si>
  <si>
    <t>AD0D3F3717BB00E14BA4C519E8E63729</t>
  </si>
  <si>
    <t>AD0D3F3717BB00E1CF729EA070FF34E8</t>
  </si>
  <si>
    <t>AD0D3F3717BB00E1A0AC1C9A52F36DFA</t>
  </si>
  <si>
    <t>AD0D3F3717BB00E168B2DEAF4C89381B</t>
  </si>
  <si>
    <t>AD0D3F3717BB00E163DE65FD815C1345</t>
  </si>
  <si>
    <t>1398BA0CDC7FEF7488569F165FA05DDE</t>
  </si>
  <si>
    <t>6DCA302C26EB5CEFF8A79813E5B057D2</t>
  </si>
  <si>
    <t>6DCA302C26EB5CEFC0AD799792D883B6</t>
  </si>
  <si>
    <t>6DCA302C26EB5CEF72F451D9DAC53247</t>
  </si>
  <si>
    <t>182DCDCB00FA19D41921CCDF52D6ECC5</t>
  </si>
  <si>
    <t>182DCDCB00FA19D42C3BA6F552D54ED2</t>
  </si>
  <si>
    <t>182DCDCB00FA19D4D158D43C9039E8CD</t>
  </si>
  <si>
    <t>182DCDCB00FA19D4486415B91CC4CF91</t>
  </si>
  <si>
    <t>D5D6DC569D39E4A97E11C74F5CED868E</t>
  </si>
  <si>
    <t>D5D6DC569D39E4A9EAD9F2D11704A49E</t>
  </si>
  <si>
    <t>D5D6DC569D39E4A95DD2C4B9A0F2D4BC</t>
  </si>
  <si>
    <t>D5D6DC569D39E4A9BF6E5FECCDEB0098</t>
  </si>
  <si>
    <t>D5D6DC569D39E4A9F92C5468E28CF07D</t>
  </si>
  <si>
    <t>D5D6DC569D39E4A90A0EEAD1D989BD15</t>
  </si>
  <si>
    <t>E27564A64A8C695C1A551611E8DDB224</t>
  </si>
  <si>
    <t>3F73865B138469AEC21804004D51A4EB</t>
  </si>
  <si>
    <t>3F73865B138469AE93877A31B30F8DE1</t>
  </si>
  <si>
    <t>DA6FFE91D78CEFB0EC47F15F2D2C469E</t>
  </si>
  <si>
    <t>DA6FFE91D78CEFB09A6B15A45FB8D627</t>
  </si>
  <si>
    <t>DA6FFE91D78CEFB01FD502558ED54A79</t>
  </si>
  <si>
    <t>DA6FFE91D78CEFB0A25D0C1BAE364CB4</t>
  </si>
  <si>
    <t>DA6FFE91D78CEFB046A682380CD7362A</t>
  </si>
  <si>
    <t>408FBFC059F839477A7E732FD8B06820</t>
  </si>
  <si>
    <t>003FF2FF03511AB66FBE52A415859A19</t>
  </si>
  <si>
    <t>003FF2FF03511AB60824E78DECCA9CFA</t>
  </si>
  <si>
    <t>003FF2FF03511AB67271C869117C9A8D</t>
  </si>
  <si>
    <t>003FF2FF03511AB634FEDBEDA0C57B5A</t>
  </si>
  <si>
    <t>003FF2FF03511AB6425A6AD2358B7BB5</t>
  </si>
  <si>
    <t>003FF2FF03511AB6F140D64BE40C2C31</t>
  </si>
  <si>
    <t>EFA9F5B5CE95145A7CA633BD1C705DFF</t>
  </si>
  <si>
    <t>EFA9F5B5CE95145A30F4D046F853DCA2</t>
  </si>
  <si>
    <t>EFA9F5B5CE95145ABDDB2B135E2DE7EF</t>
  </si>
  <si>
    <t>EFA9F5B5CE95145A4E04F6FCBCCC0755</t>
  </si>
  <si>
    <t>7D3F9AFDFCD66C76ED35B9366EEBBF22</t>
  </si>
  <si>
    <t>7D3F9AFDFCD66C766EDDE577860530D6</t>
  </si>
  <si>
    <t>7D3F9AFDFCD66C763AC95DABC1887086</t>
  </si>
  <si>
    <t>4E3DEE0F51B12B00825CE8B8DF3BDE8E</t>
  </si>
  <si>
    <t>4E3DEE0F51B12B00906C97EFB0ADDB28</t>
  </si>
  <si>
    <t>4E3DEE0F51B12B005314BFDD74EA8507</t>
  </si>
  <si>
    <t>4E3DEE0F51B12B008E69C37F6BFF434C</t>
  </si>
  <si>
    <t>4E3DEE0F51B12B00B562BCFFEB7B70DA</t>
  </si>
  <si>
    <t>4E3DEE0F51B12B000CA69C4B91E315A5</t>
  </si>
  <si>
    <t>4E3DEE0F51B12B0064606B18957B13EF</t>
  </si>
  <si>
    <t>414CCB4E044192F9FA0FFB30828391CA</t>
  </si>
  <si>
    <t>414CCB4E044192F9AECB4D94FCE680D5</t>
  </si>
  <si>
    <t>414CCB4E044192F930F74B4DA1FED9E2</t>
  </si>
  <si>
    <t>414CCB4E044192F9977887BBB168AADA</t>
  </si>
  <si>
    <t>B84113A5796FE7A9B84AAB50DA0EA1AA</t>
  </si>
  <si>
    <t>B84113A5796FE7A9521EB70603033723</t>
  </si>
  <si>
    <t>B84113A5796FE7A9CF41D14EA0CA82F5</t>
  </si>
  <si>
    <t>18B42717920769C8A6EDFB40EC6173C7</t>
  </si>
  <si>
    <t>18B42717920769C82859EF514CD41166</t>
  </si>
  <si>
    <t>18B42717920769C82F11253320AAAFBC</t>
  </si>
  <si>
    <t>18B42717920769C8D5719FA127AAE6B1</t>
  </si>
  <si>
    <t>18B42717920769C8F10F2995A43426D3</t>
  </si>
  <si>
    <t>18B42717920769C8581AB39925B6B44C</t>
  </si>
  <si>
    <t>18B42717920769C8DB76005AE6FA2990</t>
  </si>
  <si>
    <t>9598CB1E8831CD8EC63347D5BE220F90</t>
  </si>
  <si>
    <t>9598CB1E8831CD8EE55B0FDD0A9024BA</t>
  </si>
  <si>
    <t>07098B96A4B1B6702FFA5A3C57011B90</t>
  </si>
  <si>
    <t>07098B96A4B1B6702AFD83341CAB113A</t>
  </si>
  <si>
    <t>07098B96A4B1B670479744FBDBEDE53F</t>
  </si>
  <si>
    <t>07098B96A4B1B6700F24F0EEBC55BA6C</t>
  </si>
  <si>
    <t>07098B96A4B1B6702E4ACBBA65981F0A</t>
  </si>
  <si>
    <t>1398BA0CDC7FEF747BA20E602A3B83F8</t>
  </si>
  <si>
    <t>1398BA0CDC7FEF74D890D266188FC58C</t>
  </si>
  <si>
    <t>1398BA0CDC7FEF74AFE78CFF44533433</t>
  </si>
  <si>
    <t>1398BA0CDC7FEF7491C72B5ABC89F9AC</t>
  </si>
  <si>
    <t>182DCDCB00FA19D440F3507A634E4DFE</t>
  </si>
  <si>
    <t>182DCDCB00FA19D47CFECA0F47131C2B</t>
  </si>
  <si>
    <t>182DCDCB00FA19D411C0BC83FC0D18D9</t>
  </si>
  <si>
    <t>887AE09E58FED0DF8CF6BDFC65F99FB1</t>
  </si>
  <si>
    <t>887AE09E58FED0DF3106D3041E674972</t>
  </si>
  <si>
    <t>887AE09E58FED0DFC7FF3BCF4E69AF03</t>
  </si>
  <si>
    <t>887AE09E58FED0DF74C04E7990915DEC</t>
  </si>
  <si>
    <t>E27564A64A8C695CA152D4979292ED54</t>
  </si>
  <si>
    <t>E27564A64A8C695C82352D20D0836B46</t>
  </si>
  <si>
    <t>E27564A64A8C695C94A27E5EA3D60552</t>
  </si>
  <si>
    <t>E27564A64A8C695C3AF4F77603AF141E</t>
  </si>
  <si>
    <t>E27564A64A8C695C91E401BD3F9B61DB</t>
  </si>
  <si>
    <t>E27564A64A8C695C74635C0BDFA809E4</t>
  </si>
  <si>
    <t>E27564A64A8C695C17A11E111479EB6B</t>
  </si>
  <si>
    <t>DA6FFE91D78CEFB06795A22F5485D36E</t>
  </si>
  <si>
    <t>DA6FFE91D78CEFB026E038D319B75047</t>
  </si>
  <si>
    <t>C9A9AFF0713ED9FAE9742555D6A12B41</t>
  </si>
  <si>
    <t>C9A9AFF0713ED9FAA5A6B15B81A90B38</t>
  </si>
  <si>
    <t>C9A9AFF0713ED9FA21DDC22171AC586E</t>
  </si>
  <si>
    <t>C9A9AFF0713ED9FA09F16F6D13D0754B</t>
  </si>
  <si>
    <t>C9A9AFF0713ED9FA0F4638B4D41BAFA4</t>
  </si>
  <si>
    <t>003FF2FF03511AB6A1D0218D440D9ED8</t>
  </si>
  <si>
    <t>003FF2FF03511AB650B82C3EE8A6D09B</t>
  </si>
  <si>
    <t>1A15DCD79B36241D2E9F71341EDE1D63</t>
  </si>
  <si>
    <t>1A15DCD79B36241D87B862F40ADAB777</t>
  </si>
  <si>
    <t>1A15DCD79B36241D7ABEB08CAB2A9818</t>
  </si>
  <si>
    <t>1A15DCD79B36241D1CB7A306E9486ED3</t>
  </si>
  <si>
    <t>1A15DCD79B36241D8969FB7BCFE6E644</t>
  </si>
  <si>
    <t>7D3F9AFDFCD66C7608FE1371ACB4BD8C</t>
  </si>
  <si>
    <t>7D3F9AFDFCD66C764874FE53A048FA28</t>
  </si>
  <si>
    <t>7D3F9AFDFCD66C764D3065C5FB28864C</t>
  </si>
  <si>
    <t>7D3F9AFDFCD66C76482A27C37DE4EBD7</t>
  </si>
  <si>
    <t>7D3F9AFDFCD66C76336DA05FBF5A6346</t>
  </si>
  <si>
    <t>44D45C75D2C0214E2C7A72AA9AF91047</t>
  </si>
  <si>
    <t>44D45C75D2C0214E9640B05AFB883B67</t>
  </si>
  <si>
    <t>4E3DEE0F51B12B0016DD26082ABD6E57</t>
  </si>
  <si>
    <t>06DD74B558A090502A9B315385D1D1BE</t>
  </si>
  <si>
    <t>06DD74B558A090508897A9DDC62C6235</t>
  </si>
  <si>
    <t>06DD74B558A090507F4431709E71DAE1</t>
  </si>
  <si>
    <t>06DD74B558A0905056124C7E1F21E997</t>
  </si>
  <si>
    <t>06DD74B558A0905022B7BEDE4874B866</t>
  </si>
  <si>
    <t>06DD74B558A0905077A3A2134E984E5B</t>
  </si>
  <si>
    <t>B84113A5796FE7A999B22D6AFA511B47</t>
  </si>
  <si>
    <t>B84113A5796FE7A9EBED161245BD60E4</t>
  </si>
  <si>
    <t>B84113A5796FE7A9253C41098357C755</t>
  </si>
  <si>
    <t>B84113A5796FE7A9A7F8A2A55212BCCC</t>
  </si>
  <si>
    <t>2C97AB15C61F079C01870FF8831DDD42</t>
  </si>
  <si>
    <t>2C97AB15C61F079CF291DEB07749DDC1</t>
  </si>
  <si>
    <t>2C97AB15C61F079CA0D628AFCE3EFC16</t>
  </si>
  <si>
    <t>18B42717920769C8C903B68ABEA3E244</t>
  </si>
  <si>
    <t>A1EFAD819DCA168A0F927EB6ABCB2DEC</t>
  </si>
  <si>
    <t>A1EFAD819DCA168A1B5899CEBFFF5869</t>
  </si>
  <si>
    <t>A1EFAD819DCA168A045DAABE64170D57</t>
  </si>
  <si>
    <t>A1EFAD819DCA168ADC9E7ED1DF1BFF89</t>
  </si>
  <si>
    <t>A1EFAD819DCA168AD81E10F7056F3A9E</t>
  </si>
  <si>
    <t>A1EFAD819DCA168A76059100D2F6B2A7</t>
  </si>
  <si>
    <t>07098B96A4B1B67030FDF6B37CB041F4</t>
  </si>
  <si>
    <t>07098B96A4B1B67014CE6CF9E3BAD9F5</t>
  </si>
  <si>
    <t>07098B96A4B1B670847C00D176EAAB35</t>
  </si>
  <si>
    <t>FE46AAC56CC572DABBB2F656FEA5A108</t>
  </si>
  <si>
    <t>FE46AAC56CC572DAC277B6CCA94EEFB0</t>
  </si>
  <si>
    <t>FE46AAC56CC572DA4BA6FF14910412A7</t>
  </si>
  <si>
    <t>887AE09E58FED0DFE55BF482CAF097AF</t>
  </si>
  <si>
    <t>887AE09E58FED0DF9C4BB54A3A7E24D9</t>
  </si>
  <si>
    <t>887AE09E58FED0DF45769830F3290B46</t>
  </si>
  <si>
    <t>887AE09E58FED0DF85F5B1B2981BF5FE</t>
  </si>
  <si>
    <t>2820AF4B6474A94BFE2626BF156C33B6</t>
  </si>
  <si>
    <t>2820AF4B6474A94BFD54CF3B8F0D4CE2</t>
  </si>
  <si>
    <t>2820AF4B6474A94BF4A96D878BE47379</t>
  </si>
  <si>
    <t>DEA2A6495520BF845020D116E444E6AE</t>
  </si>
  <si>
    <t>DEA2A6495520BF84D280E0B5F9BF2D9D</t>
  </si>
  <si>
    <t>DEA2A6495520BF842EDB06291FBFB4AC</t>
  </si>
  <si>
    <t>DEA2A6495520BF842956808942DE81F7</t>
  </si>
  <si>
    <t>DEA2A6495520BF84D5064E2177F4DE3B</t>
  </si>
  <si>
    <t>DEA2A6495520BF84E98FED5EEE63967C</t>
  </si>
  <si>
    <t>DEA2A6495520BF84423FE4DA2987AF9B</t>
  </si>
  <si>
    <t>C9A9AFF0713ED9FAD52EAC44CAE74B0B</t>
  </si>
  <si>
    <t>C9A9AFF0713ED9FAC7896147B1A98CA0</t>
  </si>
  <si>
    <t>C9A9AFF0713ED9FA2E3F2A26ADA1B641</t>
  </si>
  <si>
    <t>9A415C3510A613315B689076B9747D47</t>
  </si>
  <si>
    <t>9A415C3510A613314E230DF94BAE935F</t>
  </si>
  <si>
    <t>9A415C3510A613313F42A0B7EB1E5B29</t>
  </si>
  <si>
    <t>9A415C3510A6133198355F13EB340A96</t>
  </si>
  <si>
    <t>1A15DCD79B36241DD4A6F39A11E08043</t>
  </si>
  <si>
    <t>1A15DCD79B36241DEE284E34A5D701C6</t>
  </si>
  <si>
    <t>1B44708332A1CA31E64D7B595870089F</t>
  </si>
  <si>
    <t>1B44708332A1CA31DA50B45484400B53</t>
  </si>
  <si>
    <t>1B44708332A1CA31326655B413548C6C</t>
  </si>
  <si>
    <t>1B44708332A1CA310004C6B08D0F6D0A</t>
  </si>
  <si>
    <t>1B44708332A1CA31D01261039004120B</t>
  </si>
  <si>
    <t>44D45C75D2C0214E7394990192FFDE19</t>
  </si>
  <si>
    <t>44D45C75D2C0214EEFA332313BB5E9C1</t>
  </si>
  <si>
    <t>44D45C75D2C0214E87E6A6C2F85E5BA8</t>
  </si>
  <si>
    <t>44D45C75D2C0214E1A12ACE7A81BC704</t>
  </si>
  <si>
    <t>44D45C75D2C0214E03E2E0AD5088980B</t>
  </si>
  <si>
    <t>44D45C75D2C0214E34CB4C6CBF789487</t>
  </si>
  <si>
    <t>68B19A1E502F17CD0DE5B19CC14E2E8E</t>
  </si>
  <si>
    <t>06DD74B558A09050257AF86CE41ECB55</t>
  </si>
  <si>
    <t>06DD74B558A090500B4C12012A96DB3F</t>
  </si>
  <si>
    <t>299F1729E939BEC4818ABA5BDFD7DB88</t>
  </si>
  <si>
    <t>299F1729E939BEC47EF67A7089AD8873</t>
  </si>
  <si>
    <t>299F1729E939BEC4AD97D51AC4E1214F</t>
  </si>
  <si>
    <t>299F1729E939BEC402838B6440C57325</t>
  </si>
  <si>
    <t>299F1729E939BEC4F6283745ED169456</t>
  </si>
  <si>
    <t>2C97AB15C61F079CF06B3516613E2E94</t>
  </si>
  <si>
    <t>2C97AB15C61F079C295D2597D2C4B0F9</t>
  </si>
  <si>
    <t>2C97AB15C61F079CE7684B027AA5E6C5</t>
  </si>
  <si>
    <t>2C97AB15C61F079CEE3ED8297313B8CB</t>
  </si>
  <si>
    <t>2C97AB15C61F079C9C03A615C889BDC2</t>
  </si>
  <si>
    <t>9D20909730D7B9C82778B84384C3E36B</t>
  </si>
  <si>
    <t>3E02647752D2A561E734553F65AE77C8</t>
  </si>
  <si>
    <t>A1EFAD819DCA168A182516ED794FC407</t>
  </si>
  <si>
    <t>A1EFAD819DCA168A984D6DC2C2DBB528</t>
  </si>
  <si>
    <t>3E02647752D2A561E45F8302EAF544CA</t>
  </si>
  <si>
    <t>3E02647752D2A561B73E0174E61289FB</t>
  </si>
  <si>
    <t>3E02647752D2A5618D3D373B16149861</t>
  </si>
  <si>
    <t>3E02647752D2A561D1ACFE3CCEFC84C4</t>
  </si>
  <si>
    <t>FE46AAC56CC572DAA72F864C7B098A41</t>
  </si>
  <si>
    <t>FE46AAC56CC572DAA577E1CEC66329C2</t>
  </si>
  <si>
    <t>FE46AAC56CC572DA027094B0152112BE</t>
  </si>
  <si>
    <t>FE46AAC56CC572DA390B5CAA610AE598</t>
  </si>
  <si>
    <t>E0E86CEB635B11024AEDA29784DF0CC4</t>
  </si>
  <si>
    <t>E0E86CEB635B1102CA9A499B2F2946C0</t>
  </si>
  <si>
    <t>2820AF4B6474A94BB6FF714F75B9F561</t>
  </si>
  <si>
    <t>2820AF4B6474A94B8B00DC61479428D0</t>
  </si>
  <si>
    <t>2820AF4B6474A94BB350F6F215FB338D</t>
  </si>
  <si>
    <t>2820AF4B6474A94BF6DAB91EA5119E24</t>
  </si>
  <si>
    <t>2820AF4B6474A94BB17C7799EEC779E9</t>
  </si>
  <si>
    <t>A51712E744E905B1D6EC2D0CD1B23248</t>
  </si>
  <si>
    <t>A51712E744E905B1F1CD5330915D66E4</t>
  </si>
  <si>
    <t>DEA2A6495520BF84D8506DEB0B446F9B</t>
  </si>
  <si>
    <t>C6F670D14B8CD9D6125AB1600C51F074</t>
  </si>
  <si>
    <t>C6F670D14B8CD9D606456520CFB34D18</t>
  </si>
  <si>
    <t>C6F670D14B8CD9D66465792F36B73BB4</t>
  </si>
  <si>
    <t>C6F670D14B8CD9D66612D948155543CD</t>
  </si>
  <si>
    <t>C6F670D14B8CD9D6AFD35824163E8DC2</t>
  </si>
  <si>
    <t>C6F670D14B8CD9D650750748D5D810E9</t>
  </si>
  <si>
    <t>9A415C3510A61331970573923814CEC6</t>
  </si>
  <si>
    <t>9A415C3510A61331E17BC3AAF660B39C</t>
  </si>
  <si>
    <t>9A415C3510A61331EDBC863BAAC57792</t>
  </si>
  <si>
    <t>9A415C3510A613310CB77B93D93AE9D0</t>
  </si>
  <si>
    <t>D0ADC716D8A20764220D9885DF76C47A</t>
  </si>
  <si>
    <t>D0ADC716D8A207642C2C5C1D7ADC2BC0</t>
  </si>
  <si>
    <t>D0ADC716D8A207641132050A1F610DDA</t>
  </si>
  <si>
    <t>1B44708332A1CA31FEEA606A0E80EC0F</t>
  </si>
  <si>
    <t>1B44708332A1CA31516E2DA7C59E370F</t>
  </si>
  <si>
    <t>1B44708332A1CA311FC18D66B47926C8</t>
  </si>
  <si>
    <t>643DC17ED61116D32852997D40173825</t>
  </si>
  <si>
    <t>643DC17ED61116D33FF2AC740E234405</t>
  </si>
  <si>
    <t>643DC17ED61116D37C644A8C58ACA6B8</t>
  </si>
  <si>
    <t>643DC17ED61116D33B9FD842D5939C5A</t>
  </si>
  <si>
    <t>68B19A1E502F17CD42DFAE877F39E4FD</t>
  </si>
  <si>
    <t>68B19A1E502F17CDB1786F1CA3C36C0F</t>
  </si>
  <si>
    <t>68B19A1E502F17CDA2F75AB1E1E45142</t>
  </si>
  <si>
    <t>68B19A1E502F17CD8BEE8644F4FD943F</t>
  </si>
  <si>
    <t>68B19A1E502F17CDB7266159396D3087</t>
  </si>
  <si>
    <t>68B19A1E502F17CD184A9D97A4950E59</t>
  </si>
  <si>
    <t>68B19A1E502F17CD41146B1F88454669</t>
  </si>
  <si>
    <t>80BF710E8CFFD42EAE8D650157B71832</t>
  </si>
  <si>
    <t>299F1729E939BEC4DBEFDF6F286A5E69</t>
  </si>
  <si>
    <t>299F1729E939BEC4FFEB0F3F40DAA77F</t>
  </si>
  <si>
    <t>80BF710E8CFFD42EF399CACEC9263DC7</t>
  </si>
  <si>
    <t>80BF710E8CFFD42E205C7760D12D6628</t>
  </si>
  <si>
    <t>80BF710E8CFFD42EA0772A2709C6B98E</t>
  </si>
  <si>
    <t>80BF710E8CFFD42EECF2E0A6DC8BFB2E</t>
  </si>
  <si>
    <t>9D20909730D7B9C803B40AC796071DD1</t>
  </si>
  <si>
    <t>9D20909730D7B9C811F252EA216A1D73</t>
  </si>
  <si>
    <t>9D20909730D7B9C8064A7BC42737D6E0</t>
  </si>
  <si>
    <t>9D20909730D7B9C8D373EBD14AE492C8</t>
  </si>
  <si>
    <t>9D20909730D7B9C8F8AB036F3EE5543B</t>
  </si>
  <si>
    <t>9D20909730D7B9C83A9B03DC2FD7AA4E</t>
  </si>
  <si>
    <t>9D20909730D7B9C83F44F15B17C0ECE7</t>
  </si>
  <si>
    <t>3E02647752D2A561B6B91365EB061EDD</t>
  </si>
  <si>
    <t>3E02647752D2A561DED36AF5686D7157</t>
  </si>
  <si>
    <t>B748FA7665F6745674E57EAE0350335B</t>
  </si>
  <si>
    <t>B748FA7665F6745611814CF39780C8C3</t>
  </si>
  <si>
    <t>B748FA7665F674565E4938DFE0CD12B1</t>
  </si>
  <si>
    <t>B748FA7665F6745602330FE9C5B8C68F</t>
  </si>
  <si>
    <t>B748FA7665F67456329F15341BCAE60F</t>
  </si>
  <si>
    <t>E0E86CEB635B1102249BCA48702457F3</t>
  </si>
  <si>
    <t>E0E86CEB635B11024F8853DCD466F86F</t>
  </si>
  <si>
    <t>E0E86CEB635B1102F90E4CF183662702</t>
  </si>
  <si>
    <t>A51712E744E905B1F9000CA4D83AA5F6</t>
  </si>
  <si>
    <t>A51712E744E905B1F5619B525603822F</t>
  </si>
  <si>
    <t>A51712E744E905B127E29C62952D88CD</t>
  </si>
  <si>
    <t>A51712E744E905B14A1284891B3C8D75</t>
  </si>
  <si>
    <t>A51712E744E905B122C811C943830017</t>
  </si>
  <si>
    <t>A51712E744E905B13036776409BEE902</t>
  </si>
  <si>
    <t>9867B23AAC6B89CD5DB638A74A094C08</t>
  </si>
  <si>
    <t>C6F670D14B8CD9D63FC73A43B20AA122</t>
  </si>
  <si>
    <t>DB35ACF3B1BF16CD92C6C9838B8B65EB</t>
  </si>
  <si>
    <t>DB35ACF3B1BF16CD6BCCAD83349D1536</t>
  </si>
  <si>
    <t>DB35ACF3B1BF16CD701CC890D6B2ECE3</t>
  </si>
  <si>
    <t>DB35ACF3B1BF16CD65BFBCD3CFBDBF27</t>
  </si>
  <si>
    <t>DB35ACF3B1BF16CDAD1C80025F724825</t>
  </si>
  <si>
    <t>DB35ACF3B1BF16CD626E15369402EA20</t>
  </si>
  <si>
    <t>D0ADC716D8A20764B55C33081A9A73C3</t>
  </si>
  <si>
    <t>D0ADC716D8A2076405D301A5B0F271F1</t>
  </si>
  <si>
    <t>D0ADC716D8A20764A878B3C9CC951177</t>
  </si>
  <si>
    <t>D0ADC716D8A20764C8D2549068FC4832</t>
  </si>
  <si>
    <t>D0ADC716D8A20764AD7753744923C301</t>
  </si>
  <si>
    <t>E7F0FD562A338A39E42C3830024CD2B6</t>
  </si>
  <si>
    <t>E7F0FD562A338A3986261803D476EE73</t>
  </si>
  <si>
    <t>643DC17ED61116D3AA288F6EF509372D</t>
  </si>
  <si>
    <t>643DC17ED61116D39E21AA174C23AB43</t>
  </si>
  <si>
    <t>643DC17ED61116D3106ECDD7E89D1503</t>
  </si>
  <si>
    <t>643DC17ED61116D37E821C2A3DB4BDAB</t>
  </si>
  <si>
    <t>658310D70050A4632FD9C28885BF28F8</t>
  </si>
  <si>
    <t>658310D70050A463B0713CE00E8DB2F8</t>
  </si>
  <si>
    <t>658310D70050A46387C341AF44EC45AC</t>
  </si>
  <si>
    <t>721A787D66D1E38B154FAD5F0601D5ED</t>
  </si>
  <si>
    <t>721A787D66D1E38B02B4D5FB8AF3F24E</t>
  </si>
  <si>
    <t>721A787D66D1E38B56D5A3EDA51FFF7F</t>
  </si>
  <si>
    <t>721A787D66D1E38BE9F8C267F0837E70</t>
  </si>
  <si>
    <t>721A787D66D1E38B3B027803053DB3CF</t>
  </si>
  <si>
    <t>721A787D66D1E38BAB5CB249C207131E</t>
  </si>
  <si>
    <t>721A787D66D1E38B868EA74757216D4A</t>
  </si>
  <si>
    <t>80BF710E8CFFD42E8029CA10DE932A5B</t>
  </si>
  <si>
    <t>80BF710E8CFFD42E71292535FEC46D73</t>
  </si>
  <si>
    <t>80BF710E8CFFD42E77F982433AAFE1C3</t>
  </si>
  <si>
    <t>1C9D426F56805640DEACDEE040E0C22B</t>
  </si>
  <si>
    <t>1C9D426F56805640D237CD8B8FF98156</t>
  </si>
  <si>
    <t>1C9D426F56805640F86A88417B69778A</t>
  </si>
  <si>
    <t>1C9D426F568056404B4BC1AE8F8EF7D9</t>
  </si>
  <si>
    <t>D030D765CB3C4724245F2DACE4E26B52</t>
  </si>
  <si>
    <t>D030D765CB3C4724B542A3E76BD834CC</t>
  </si>
  <si>
    <t>D030D765CB3C4724BF0347A3F618C6F5</t>
  </si>
  <si>
    <t>D030D765CB3C4724DEF3A27CDE6AEE86</t>
  </si>
  <si>
    <t>D030D765CB3C4724B67AAEE47F5380FF</t>
  </si>
  <si>
    <t>D030D765CB3C4724EDD9F0D700194844</t>
  </si>
  <si>
    <t>D030D765CB3C4724D1E877F8A0B3ED3A</t>
  </si>
  <si>
    <t>B748FA7665F674565BBA286712380597</t>
  </si>
  <si>
    <t>B748FA7665F67456949B13EEC778F1DB</t>
  </si>
  <si>
    <t>B748FA7665F67456B0A2D0F7FB3575E5</t>
  </si>
  <si>
    <t>668E4FC8184BF3DA9DD3300089067838</t>
  </si>
  <si>
    <t>668E4FC8184BF3DABE05DCA694A74B10</t>
  </si>
  <si>
    <t>668E4FC8184BF3DADAE117DC5B3496CE</t>
  </si>
  <si>
    <t>668E4FC8184BF3DA263DEBCE48A51212</t>
  </si>
  <si>
    <t>E0E86CEB635B110235B622ED89B7C4F3</t>
  </si>
  <si>
    <t>E0E86CEB635B11027828F339C00E1B03</t>
  </si>
  <si>
    <t>E0E86CEB635B11021C1E2EA04BA9A138</t>
  </si>
  <si>
    <t>930053C0FD6EBC079B836B6DE1FD2C02</t>
  </si>
  <si>
    <t>9867B23AAC6B89CDC69AD4D1781D607B</t>
  </si>
  <si>
    <t>9867B23AAC6B89CDB076CEFB590E78BB</t>
  </si>
  <si>
    <t>9867B23AAC6B89CDC9C7A8EF22BE861E</t>
  </si>
  <si>
    <t>9867B23AAC6B89CD5A49155B145F7640</t>
  </si>
  <si>
    <t>9867B23AAC6B89CDD962C6417AC85537</t>
  </si>
  <si>
    <t>9867B23AAC6B89CD89AE2BA75A0400E8</t>
  </si>
  <si>
    <t>9F3A99662F5EEA52866D3865DF9EA0BA</t>
  </si>
  <si>
    <t>DB35ACF3B1BF16CDD76D9A3B5102FFCF</t>
  </si>
  <si>
    <t>DB35ACF3B1BF16CDB7BA76B54142EF2E</t>
  </si>
  <si>
    <t>02F7F7F5058156B211027299B999B45B</t>
  </si>
  <si>
    <t>02F7F7F5058156B24FF043AF34C78917</t>
  </si>
  <si>
    <t>02F7F7F5058156B248FD270F310F7903</t>
  </si>
  <si>
    <t>02F7F7F5058156B225A0663E8BE9604A</t>
  </si>
  <si>
    <t>02F7F7F5058156B23FB9E37F1D7370E4</t>
  </si>
  <si>
    <t>E7F0FD562A338A3977DFA50896EF1CA3</t>
  </si>
  <si>
    <t>E7F0FD562A338A3974BE9062C4BC2E7B</t>
  </si>
  <si>
    <t>E7F0FD562A338A3960DE1751ABD51D78</t>
  </si>
  <si>
    <t>E7F0FD562A338A39999766ACCC809E76</t>
  </si>
  <si>
    <t>E7F0FD562A338A391FDB108ED9B3CC7F</t>
  </si>
  <si>
    <t>E2C786B258DF2612966DE2103B25D962</t>
  </si>
  <si>
    <t>E2C786B258DF26120897D612C6DCBA2D</t>
  </si>
  <si>
    <t>658310D70050A463241C11FA101ACB0D</t>
  </si>
  <si>
    <t>658310D70050A4633E451C04B691E417</t>
  </si>
  <si>
    <t>658310D70050A463E95B764E00700CC5</t>
  </si>
  <si>
    <t>658310D70050A463105AD13A4817208C</t>
  </si>
  <si>
    <t>658310D70050A463F0372DEB634CFFBA</t>
  </si>
  <si>
    <t>0BD2A1D27C2A151EBD7E8B54832E48B1</t>
  </si>
  <si>
    <t>0BD2A1D27C2A151E6CF663943AA9B277</t>
  </si>
  <si>
    <t>993327523869414918C7BCC7886A3633</t>
  </si>
  <si>
    <t>99332752386941491C69A29B22C3295F</t>
  </si>
  <si>
    <t>9933275238694149719CCED747B17C11</t>
  </si>
  <si>
    <t>9933275238694149ECA3E6D11D408184</t>
  </si>
  <si>
    <t>993327523869414947135C8868D77ECD</t>
  </si>
  <si>
    <t>993327523869414993B21D901453D360</t>
  </si>
  <si>
    <t>99332752386941499C13F0D2315EEFDC</t>
  </si>
  <si>
    <t>1C9D426F56805640B2A4537C0B46546D</t>
  </si>
  <si>
    <t>1C9D426F56805640CA7BB15A9F855793</t>
  </si>
  <si>
    <t>1C9D426F56805640B389F3252717ED76</t>
  </si>
  <si>
    <t>1C9D426F568056405F751C2B9907FA20</t>
  </si>
  <si>
    <t>7C499DDD80053181D67E3A536496D5CF</t>
  </si>
  <si>
    <t>7C499DDD800531819B8B969C71035997</t>
  </si>
  <si>
    <t>7C499DDD80053181F8148A0AC551879F</t>
  </si>
  <si>
    <t>D8ED2F73F02232C014935433D644D99E</t>
  </si>
  <si>
    <t>D8ED2F73F02232C0C16135D8F366165D</t>
  </si>
  <si>
    <t>D8ED2F73F02232C06B7F041579E1C3CD</t>
  </si>
  <si>
    <t>D8ED2F73F02232C0E01F82F80499D520</t>
  </si>
  <si>
    <t>D8ED2F73F02232C0B99AFE8540BD5221</t>
  </si>
  <si>
    <t>D8ED2F73F02232C0E7B48D61A6BB63ED</t>
  </si>
  <si>
    <t>D8ED2F73F02232C0A02953DC6B3B984A</t>
  </si>
  <si>
    <t>668E4FC8184BF3DA4C94A2AEEFD05663</t>
  </si>
  <si>
    <t>668E4FC8184BF3DA322B03606C741AFC</t>
  </si>
  <si>
    <t>668E4FC8184BF3DAEF037BFB5A04BA18</t>
  </si>
  <si>
    <t>668E4FC8184BF3DA81DEF8900A5D556C</t>
  </si>
  <si>
    <t>38F7E8D887C3631EEB5CF61418852BAD</t>
  </si>
  <si>
    <t>38F7E8D887C3631E987F930E72867983</t>
  </si>
  <si>
    <t>38F7E8D887C3631E3A6F43EF2205E460</t>
  </si>
  <si>
    <t>930053C0FD6EBC07FE63A484416A00C1</t>
  </si>
  <si>
    <t>930053C0FD6EBC07D4ECAAA3A6587A3D</t>
  </si>
  <si>
    <t>930053C0FD6EBC07E69FD07A252B3903</t>
  </si>
  <si>
    <t>930053C0FD6EBC078612C88C73E4BA5F</t>
  </si>
  <si>
    <t>930053C0FD6EBC07F36E02D4E06FF462</t>
  </si>
  <si>
    <t>930053C0FD6EBC07EBF4AF9F3355BCE8</t>
  </si>
  <si>
    <t>37471DBB48E069BD0AAD6A6690F6BB95</t>
  </si>
  <si>
    <t>E6E279BB604667C03D1622205FE180DC</t>
  </si>
  <si>
    <t>E6E279BB604667C0D6AA96231AAC96CF</t>
  </si>
  <si>
    <t>E6E279BB604667C011AB57FBDEBB3A55</t>
  </si>
  <si>
    <t>3FEDAA68E41A7FFE7D17DCE70719ED12</t>
  </si>
  <si>
    <t>3FEDAA68E41A7FFEA59C551CF9E88B2F</t>
  </si>
  <si>
    <t>3FEDAA68E41A7FFE9F1A61BA151FEB8C</t>
  </si>
  <si>
    <t>3FEDAA68E41A7FFE71985672C83F372C</t>
  </si>
  <si>
    <t>55C37ED267C786CE2CB8CD24726F9071</t>
  </si>
  <si>
    <t>55C37ED267C786CE03C190D2663F7AD6</t>
  </si>
  <si>
    <t>55C37ED267C786CE872AD483DEF9A1C7</t>
  </si>
  <si>
    <t>55C37ED267C786CED69CBD74EF0CFDEE</t>
  </si>
  <si>
    <t>55C37ED267C786CE68B7D3EAF892F2EC</t>
  </si>
  <si>
    <t>0104B205774D4D51A82B6F4989079AA6</t>
  </si>
  <si>
    <t>3A78B6E5E7C94068DFED94D5147E32DB</t>
  </si>
  <si>
    <t>3A78B6E5E7C9406816336443E4A7724C</t>
  </si>
  <si>
    <t>3A78B6E5E7C9406872E92BA3C0148490</t>
  </si>
  <si>
    <t>3A78B6E5E7C940680F9E1062B4A2D47E</t>
  </si>
  <si>
    <t>3A78B6E5E7C940689265F95B018F6F9E</t>
  </si>
  <si>
    <t>288F9848E573089D3CA147A5E4F2235B</t>
  </si>
  <si>
    <t>288F9848E573089DCCEB952D4DC74783</t>
  </si>
  <si>
    <t>288F9848E573089D65E1448258673A0C</t>
  </si>
  <si>
    <t>690D3E445BCB313FCCADA1FD60F9A61B</t>
  </si>
  <si>
    <t>690D3E445BCB313F7F4EF1C0FB377BA5</t>
  </si>
  <si>
    <t>690D3E445BCB313FDDAF3705DC722073</t>
  </si>
  <si>
    <t>059914302F90F83C18DF801A46EFFD33</t>
  </si>
  <si>
    <t>059914302F90F83CF9BC76656700749F</t>
  </si>
  <si>
    <t>059914302F90F83C2DD2F0B141C0A1DF</t>
  </si>
  <si>
    <t>059914302F90F83CDB70DFF9B4812A64</t>
  </si>
  <si>
    <t>059914302F90F83C5B437E45267579A1</t>
  </si>
  <si>
    <t>059914302F90F83CC0A754EA9D56A1F4</t>
  </si>
  <si>
    <t>059914302F90F83C926A28C98191E710</t>
  </si>
  <si>
    <t>30AE71ABD6C13E44D70EBC6619A64E2F</t>
  </si>
  <si>
    <t>30AE71ABD6C13E44236A28F7225942E6</t>
  </si>
  <si>
    <t>30AE71ABD6C13E44DAFFB6FA8E19BA67</t>
  </si>
  <si>
    <t>F63B6E1E15145F3A052F74CE9CAED650</t>
  </si>
  <si>
    <t>F63B6E1E15145F3A22C60D23704A831A</t>
  </si>
  <si>
    <t>F63B6E1E15145F3A204298700E5A10DB</t>
  </si>
  <si>
    <t>F63B6E1E15145F3A594E759A6F26F7FA</t>
  </si>
  <si>
    <t>33A1196033BB3FC7DE97E95077367B37</t>
  </si>
  <si>
    <t>33A1196033BB3FC75920D7CB67E80955</t>
  </si>
  <si>
    <t>33A1196033BB3FC7E5E7DFD4703E5FC6</t>
  </si>
  <si>
    <t>33A1196033BB3FC7A85488B4BA16C4F4</t>
  </si>
  <si>
    <t>33A1196033BB3FC7F9ADB671DC47C1E6</t>
  </si>
  <si>
    <t>0DBEE3B195087C3C9B1B60AF668BFB7E</t>
  </si>
  <si>
    <t>0DBEE3B195087C3CA63D4A20A013B8CF</t>
  </si>
  <si>
    <t>0DBEE3B195087C3C4B6B56226F00DD09</t>
  </si>
  <si>
    <t>39D24F334F8B318064315FB7C8BE2D23</t>
  </si>
  <si>
    <t>39D24F334F8B31806352373AEFAD3BBB</t>
  </si>
  <si>
    <t>39D24F334F8B3180E427BD3159936BD5</t>
  </si>
  <si>
    <t>39D24F334F8B3180273CE02249BA7EFC</t>
  </si>
  <si>
    <t>37471DBB48E069BDDB2BC6AD2349936F</t>
  </si>
  <si>
    <t>047D118AE7018F4A6454E59F65FFFD98</t>
  </si>
  <si>
    <t>047D118AE7018F4A7A8AF6B62BC12B35</t>
  </si>
  <si>
    <t>047D118AE7018F4A45F0542FA5F415CC</t>
  </si>
  <si>
    <t>047D118AE7018F4A3C2BDDD8DA28ECE7</t>
  </si>
  <si>
    <t>047D118AE7018F4A8F48F006FCFC1572</t>
  </si>
  <si>
    <t>047D118AE7018F4A1023C47FFC08E5C9</t>
  </si>
  <si>
    <t>3FEDAA68E41A7FFE4797BB1298273A66</t>
  </si>
  <si>
    <t>3FEDAA68E41A7FFE91BD9467E046E1B5</t>
  </si>
  <si>
    <t>3FEDAA68E41A7FFEFC1630FFDD3671AF</t>
  </si>
  <si>
    <t>3FEDAA68E41A7FFE038803F150695390</t>
  </si>
  <si>
    <t>3D8AE3411B2928AF1A337252EFD483DA</t>
  </si>
  <si>
    <t>3D8AE3411B2928AFE75C822BE1E1459F</t>
  </si>
  <si>
    <t>3D8AE3411B2928AF6C667619B68FA33B</t>
  </si>
  <si>
    <t>0104B205774D4D512AD9969792E7C7FB</t>
  </si>
  <si>
    <t>0104B205774D4D51B44847A1562C6933</t>
  </si>
  <si>
    <t>0104B205774D4D5144DD8C7795E13C2E</t>
  </si>
  <si>
    <t>0104B205774D4D51287E7FC016A50F0F</t>
  </si>
  <si>
    <t>0104B205774D4D511CC2FE29D0090FC1</t>
  </si>
  <si>
    <t>0104B205774D4D5131938F0557FCB00B</t>
  </si>
  <si>
    <t>0104B205774D4D51366C5D8B07A10BB5</t>
  </si>
  <si>
    <t>3A78B6E5E7C94068E76D61838F2459CA</t>
  </si>
  <si>
    <t>3A78B6E5E7C9406891DE51C388812251</t>
  </si>
  <si>
    <t>3A78B6E5E7C94068984C86B232C9C2C2</t>
  </si>
  <si>
    <t>E5585E611FC000413EE037FDC7D57162</t>
  </si>
  <si>
    <t>E5585E611FC0004114A9519E48FD6E56</t>
  </si>
  <si>
    <t>E5585E611FC000412B39849E4D562E67</t>
  </si>
  <si>
    <t>E5585E611FC00041D45625148C9C1F95</t>
  </si>
  <si>
    <t>E5585E611FC0004162D9101F56D2F397</t>
  </si>
  <si>
    <t>690D3E445BCB313F3220BC55A467365F</t>
  </si>
  <si>
    <t>690D3E445BCB313F881EB9AAE7C688E8</t>
  </si>
  <si>
    <t>690D3E445BCB313F3AE2D01928F16478</t>
  </si>
  <si>
    <t>690D3E445BCB313F730B6F9B442485CB</t>
  </si>
  <si>
    <t>690D3E445BCB313F07C4B59F2A03A8BE</t>
  </si>
  <si>
    <t>21730BE8EDC1A675D540CC7EF5305933</t>
  </si>
  <si>
    <t>21730BE8EDC1A67587835BB466CFC0CD</t>
  </si>
  <si>
    <t>059914302F90F83C623902F72D6B3192</t>
  </si>
  <si>
    <t>A8844193E5464F7AF90D5FA5610B94F4</t>
  </si>
  <si>
    <t>A8844193E5464F7A8CE2FDA5F41C2795</t>
  </si>
  <si>
    <t>A8844193E5464F7A56BBB9B95A7FD7FB</t>
  </si>
  <si>
    <t>A8844193E5464F7AFF2DB128D49EC446</t>
  </si>
  <si>
    <t>A8844193E5464F7A6711FC0B2C054FB4</t>
  </si>
  <si>
    <t>A8844193E5464F7AD22F88F637F3E50E</t>
  </si>
  <si>
    <t>F63B6E1E15145F3A0474CE3B4CC628AA</t>
  </si>
  <si>
    <t>F63B6E1E15145F3A582833ECF024DF3B</t>
  </si>
  <si>
    <t>F63B6E1E15145F3AF68FC63212D3E308</t>
  </si>
  <si>
    <t>F63B6E1E15145F3A2E3C542CF23B60FF</t>
  </si>
  <si>
    <t>4CBE72CA108EC265FABE554112AF593F</t>
  </si>
  <si>
    <t>4CBE72CA108EC265F6E74477A37F4039</t>
  </si>
  <si>
    <t>4CBE72CA108EC265BDDA5F5A303F00DB</t>
  </si>
  <si>
    <t>33A1196033BB3FC7B2E94EEE824FDD84</t>
  </si>
  <si>
    <t>33A1196033BB3FC7254F6DAE5A07DD98</t>
  </si>
  <si>
    <t>BBC3F42DA3E97B338977EDC7D736AB4B</t>
  </si>
  <si>
    <t>BBC3F42DA3E97B3396536F0782BB53A0</t>
  </si>
  <si>
    <t>BBC3F42DA3E97B3346C6A69DDA302861</t>
  </si>
  <si>
    <t>BBC3F42DA3E97B33CB4F3BACC5BD5CC0</t>
  </si>
  <si>
    <t>BBC3F42DA3E97B33B1AD32F7E5D6E377</t>
  </si>
  <si>
    <t>BBC3F42DA3E97B33F1CDE68DFAF2DD24</t>
  </si>
  <si>
    <t>39D24F334F8B3180835F8DF11819B8DC</t>
  </si>
  <si>
    <t>39D24F334F8B31805063DABA98061995</t>
  </si>
  <si>
    <t>39D24F334F8B318015522644A88EB5FF</t>
  </si>
  <si>
    <t>39D24F334F8B318021D524530A43DA00</t>
  </si>
  <si>
    <t>9B685AC8FB848F6C2CA2B96089BAC59E</t>
  </si>
  <si>
    <t>9B685AC8FB848F6C9986B994BD70340F</t>
  </si>
  <si>
    <t>9B685AC8FB848F6C3437FEAA6AA532AD</t>
  </si>
  <si>
    <t>047D118AE7018F4A2A71FDC3D0128CA1</t>
  </si>
  <si>
    <t>047D118AE7018F4A17595C3653F8A3C8</t>
  </si>
  <si>
    <t>1514296C5A74F0E1459670501C732E41</t>
  </si>
  <si>
    <t>1514296C5A74F0E1443977319F5D68F9</t>
  </si>
  <si>
    <t>1514296C5A74F0E10C4F241B6125925E</t>
  </si>
  <si>
    <t>1514296C5A74F0E1E0830498B8B7E1D1</t>
  </si>
  <si>
    <t>1514296C5A74F0E16654FA6DBDC6218C</t>
  </si>
  <si>
    <t>3D8AE3411B2928AF98DB9BA22FBF0B5B</t>
  </si>
  <si>
    <t>3D8AE3411B2928AFAF17F1F8BE031A54</t>
  </si>
  <si>
    <t>3D8AE3411B2928AF51A9479E3D6E6755</t>
  </si>
  <si>
    <t>37471DBB48E069BD831280128E940213</t>
  </si>
  <si>
    <t>37471DBB48E069BD502D970FD5651AA3</t>
  </si>
  <si>
    <t>37471DBB48E069BDBEC03F8AA6BB3818</t>
  </si>
  <si>
    <t>37471DBB48E069BD7DBA30FAB8DB20FA</t>
  </si>
  <si>
    <t>30D49B49FAE62C2D4998CC8295DBC0D5</t>
  </si>
  <si>
    <t>37471DBB48E069BDD2B8C3DADB403E4B</t>
  </si>
  <si>
    <t>3A828397FCC809A13E4D71473B056110</t>
  </si>
  <si>
    <t>0DBEE3B195087C3CA6B3A2C174821312</t>
  </si>
  <si>
    <t>0DBEE3B195087C3C8B8615A14898F256</t>
  </si>
  <si>
    <t>0DBEE3B195087C3C10AC86D2281FC135</t>
  </si>
  <si>
    <t>0DBEE3B195087C3C0D8747B2D8BD7DC2</t>
  </si>
  <si>
    <t>E811EE517E22305D055EAB80D49D0FDB</t>
  </si>
  <si>
    <t>E811EE517E22305D5567879FD4679278</t>
  </si>
  <si>
    <t>E811EE517E22305D34F4007E5C7A860E</t>
  </si>
  <si>
    <t>E811EE517E22305D928F7AFD4C1F5778</t>
  </si>
  <si>
    <t>511FA5244ECBC546D165D92C9BE79D4B</t>
  </si>
  <si>
    <t>511FA5244ECBC546534822DB70D1619F</t>
  </si>
  <si>
    <t>511FA5244ECBC546FA535E1AA76DD836</t>
  </si>
  <si>
    <t>511FA5244ECBC546B62C72EC716C9B37</t>
  </si>
  <si>
    <t>511FA5244ECBC546FD6C9BEDE4C120A4</t>
  </si>
  <si>
    <t>511FA5244ECBC5466E185C02EEDABE3A</t>
  </si>
  <si>
    <t>511FA5244ECBC5461CED2ADD1DD4650E</t>
  </si>
  <si>
    <t>511FA5244ECBC54633EEF36BE1F56392</t>
  </si>
  <si>
    <t>30AE71ABD6C13E4489804303369C9064</t>
  </si>
  <si>
    <t>30AE71ABD6C13E44D9DA883E845141BD</t>
  </si>
  <si>
    <t>30AE71ABD6C13E440A017EB52511EBE2</t>
  </si>
  <si>
    <t>30AE71ABD6C13E44CBD99519B5636484</t>
  </si>
  <si>
    <t>E2369A882AD6973239B10CBE7E210124</t>
  </si>
  <si>
    <t>E2369A882AD69732BDBA1F92DE258A59</t>
  </si>
  <si>
    <t>E2369A882AD69732A0DEF1BB21363397</t>
  </si>
  <si>
    <t>85F35553A3E46280FA710608F0F19613</t>
  </si>
  <si>
    <t>85F35553A3E46280B6D7BF8CF0A9551C</t>
  </si>
  <si>
    <t>85F35553A3E4628063A4BFE52C453E89</t>
  </si>
  <si>
    <t>85F35553A3E46280E3897237366F5433</t>
  </si>
  <si>
    <t>85F35553A3E462805E3B35B55E8521C4</t>
  </si>
  <si>
    <t>85F35553A3E462806CE38BDE2741D2E0</t>
  </si>
  <si>
    <t>85F35553A3E462803D57A72BB1804B59</t>
  </si>
  <si>
    <t>85F35553A3E46280DEFF151ACAEF0803</t>
  </si>
  <si>
    <t>288F9848E573089D80FB1E888CD98730</t>
  </si>
  <si>
    <t>288F9848E573089D87BDDDFEBFC68FB3</t>
  </si>
  <si>
    <t>288F9848E573089D110803EC80B8A98E</t>
  </si>
  <si>
    <t>24B87D0CAAFD54F7CDB4195747F78BD3</t>
  </si>
  <si>
    <t>24B87D0CAAFD54F7738E4094B7E6B65D</t>
  </si>
  <si>
    <t>24B87D0CAAFD54F71A119997C45C65B4</t>
  </si>
  <si>
    <t>24B87D0CAAFD54F7E0AC03533AB5240F</t>
  </si>
  <si>
    <t>24B87D0CAAFD54F7EB2C66C9B4453AA7</t>
  </si>
  <si>
    <t>54B8DE57F8B9345276B500AA84BCBEBA</t>
  </si>
  <si>
    <t>54B8DE57F8B934526ACC34184CFB5687</t>
  </si>
  <si>
    <t>54B8DE57F8B93452F6A10D7E04FCD6F1</t>
  </si>
  <si>
    <t>54B8DE57F8B934521B1908B519B4A654</t>
  </si>
  <si>
    <t>54B8DE57F8B934527D5CCBF70FBEC0DE</t>
  </si>
  <si>
    <t>54B8DE57F8B9345227953B45D0475716</t>
  </si>
  <si>
    <t>54B8DE57F8B93452C6A4B901FF4E49EB</t>
  </si>
  <si>
    <t>17106DB7D7416FA005605A330BAA7D08</t>
  </si>
  <si>
    <t>55C37ED267C786CE0A0AFE2E4DD34182</t>
  </si>
  <si>
    <t>55C37ED267C786CEBD8A386A20329934</t>
  </si>
  <si>
    <t>3365C5B9D382004B989B8E4585B1CB65</t>
  </si>
  <si>
    <t>3365C5B9D382004B4D9865529A566EE4</t>
  </si>
  <si>
    <t>3365C5B9D382004B03261742461A1833</t>
  </si>
  <si>
    <t>3365C5B9D382004B613D5CA1EE0F1ACE</t>
  </si>
  <si>
    <t>3365C5B9D382004B00E67D1EC5EF1D6C</t>
  </si>
  <si>
    <t>E6E279BB604667C04FB0B5E44BB45AC4</t>
  </si>
  <si>
    <t>E6E279BB604667C0EAE19FAF4656D850</t>
  </si>
  <si>
    <t>E6E279BB604667C03BDE362A28D3FBDF</t>
  </si>
  <si>
    <t>E6E279BB604667C02950485EE363B7F0</t>
  </si>
  <si>
    <t>E6E279BB604667C0872DE143DC192C75</t>
  </si>
  <si>
    <t>5B57F4B89141E131C17EA8A22C9FA0A9</t>
  </si>
  <si>
    <t>5B57F4B89141E13146F0573B610A619D</t>
  </si>
  <si>
    <t>5B57F4B89141E131BF47B6A1DC6C722A</t>
  </si>
  <si>
    <t>3A828397FCC809A160ADEC592F1BD276</t>
  </si>
  <si>
    <t>3A828397FCC809A10A58BC2D46A87389</t>
  </si>
  <si>
    <t>3A828397FCC809A18E4CF89639D995E6</t>
  </si>
  <si>
    <t>3A828397FCC809A1B65FDC8A77A30D32</t>
  </si>
  <si>
    <t>3A828397FCC809A157EA66D72E971ED7</t>
  </si>
  <si>
    <t>3A828397FCC809A11FDB27331E52A63B</t>
  </si>
  <si>
    <t>3A828397FCC809A19D52DDF1FD6AF2C1</t>
  </si>
  <si>
    <t>E811EE517E22305DC767F3AE6AD318DC</t>
  </si>
  <si>
    <t>E811EE517E22305D825A6C93045CDE31</t>
  </si>
  <si>
    <t>E811EE517E22305D3E327544024D5CF6</t>
  </si>
  <si>
    <t>E811EE517E22305DE1B10A04949A065A</t>
  </si>
  <si>
    <t>6D82A841540EF838B6CF2B89ADA07432</t>
  </si>
  <si>
    <t>6D82A841540EF8385476F77C2480FFA7</t>
  </si>
  <si>
    <t>6D82A841540EF8381B3A39478A045FF6</t>
  </si>
  <si>
    <t>A6618E56B5B6A963987DE293543E782D</t>
  </si>
  <si>
    <t>A6618E56B5B6A96383B1F90153780684</t>
  </si>
  <si>
    <t>A6618E56B5B6A9638FB03C21146D12DC</t>
  </si>
  <si>
    <t>A6618E56B5B6A963BF18173F30DBF2F1</t>
  </si>
  <si>
    <t>A6618E56B5B6A96388D911FF2D55F0F4</t>
  </si>
  <si>
    <t>A6618E56B5B6A963DAF9A84F0D135B5F</t>
  </si>
  <si>
    <t>E2369A882AD697323F7CD5AE34B720C8</t>
  </si>
  <si>
    <t>E2369A882AD6973295C8A64849F0AAB3</t>
  </si>
  <si>
    <t>E2369A882AD6973244D02562A26D1B48</t>
  </si>
  <si>
    <t>E2369A882AD69732E7DEBF5B309A7F31</t>
  </si>
  <si>
    <t>E2369A882AD697326EA8C83FA18A9684</t>
  </si>
  <si>
    <t>A2F99738C0CDAE345F076496922EDB6B</t>
  </si>
  <si>
    <t>A2F99738C0CDAE349F6F6C8D4376862D</t>
  </si>
  <si>
    <t>A2F99738C0CDAE34FC215A777B61292C</t>
  </si>
  <si>
    <t>59C1F8D1C126FF64B4DF4002358AD911</t>
  </si>
  <si>
    <t>59C1F8D1C126FF64D805D424BC6917FA</t>
  </si>
  <si>
    <t>59C1F8D1C126FF6419561E1F984E5E10</t>
  </si>
  <si>
    <t>59C1F8D1C126FF640D3085A9AE5664A4</t>
  </si>
  <si>
    <t>59C1F8D1C126FF644F67F5E1AAC40E4B</t>
  </si>
  <si>
    <t>59C1F8D1C126FF641238DBB3707C7FB5</t>
  </si>
  <si>
    <t>59C1F8D1C126FF64929764D6299E774C</t>
  </si>
  <si>
    <t>24B87D0CAAFD54F75D4832B2A7C633EA</t>
  </si>
  <si>
    <t>24B87D0CAAFD54F7E5190A0960BE0819</t>
  </si>
  <si>
    <t>24B87D0CAAFD54F70DFE2ACB7E8C288C</t>
  </si>
  <si>
    <t>F16870B230888B101CB360519EAFFD8A</t>
  </si>
  <si>
    <t>F16870B230888B10F1CBD8753F00439D</t>
  </si>
  <si>
    <t>F16870B230888B1036CFEBB40D8D6BFB</t>
  </si>
  <si>
    <t>F16870B230888B1004147C4EDE4C680A</t>
  </si>
  <si>
    <t>17106DB7D7416FA0CFAFAF1FD5024BBC</t>
  </si>
  <si>
    <t>17106DB7D7416FA0481C037A25B4532C</t>
  </si>
  <si>
    <t>17106DB7D7416FA072ACADFA2BF1D367</t>
  </si>
  <si>
    <t>17106DB7D7416FA0E92107D8B50E1843</t>
  </si>
  <si>
    <t>17106DB7D7416FA0AC417827818D3023</t>
  </si>
  <si>
    <t>17106DB7D7416FA09084A1DCB53AC86E</t>
  </si>
  <si>
    <t>3365C5B9D382004BA1A2EF9F0EE07D2A</t>
  </si>
  <si>
    <t>3365C5B9D382004B774DE5F162D62CC2</t>
  </si>
  <si>
    <t>B4B3A0A02371CA334E1CC3834C3B654E</t>
  </si>
  <si>
    <t>B4B3A0A02371CA3362B53F13F8AEF80E</t>
  </si>
  <si>
    <t>B4B3A0A02371CA33F945CDB127C0816B</t>
  </si>
  <si>
    <t>B4B3A0A02371CA3388129BEEE6199550</t>
  </si>
  <si>
    <t>B4B3A0A02371CA336349A04D7038BB44</t>
  </si>
  <si>
    <t>5B57F4B89141E1311B94FCBE1AA24728</t>
  </si>
  <si>
    <t>5B57F4B89141E13111B0D6CC4A5AAD8B</t>
  </si>
  <si>
    <t>5B57F4B89141E131B07BFD404985967F</t>
  </si>
  <si>
    <t>5B57F4B89141E131CEDF980DEE8CE235</t>
  </si>
  <si>
    <t>DE500FBDCA8063628F09EED07768993B</t>
  </si>
  <si>
    <t>DE500FBDCA806362509F2D79A68E6C33</t>
  </si>
  <si>
    <t>DE500FBDCA806362255309792F0FA699</t>
  </si>
  <si>
    <t>29B7870A131EB0A02EECB091A8104F64</t>
  </si>
  <si>
    <t>29B7870A131EB0A051605B73F2D9C25B</t>
  </si>
  <si>
    <t>29B7870A131EB0A08F989A1D4E509539</t>
  </si>
  <si>
    <t>29B7870A131EB0A092380D2F28770293</t>
  </si>
  <si>
    <t>29B7870A131EB0A0ADF5C9F0DB23DCA3</t>
  </si>
  <si>
    <t>29B7870A131EB0A0A6EF71F6431104C1</t>
  </si>
  <si>
    <t>29B7870A131EB0A08096959B8D85E845</t>
  </si>
  <si>
    <t>29B7870A131EB0A0DCD1DC286A03958D</t>
  </si>
  <si>
    <t>6D82A841540EF838D53BBDBA0203E710</t>
  </si>
  <si>
    <t>6D82A841540EF838E75D85FC004CD02F</t>
  </si>
  <si>
    <t>6D82A841540EF838A6D11A1C313B9D07</t>
  </si>
  <si>
    <t>6D82A841540EF838DD25FD7F26C83510</t>
  </si>
  <si>
    <t>6D82A841540EF83879FE282DCB40AAE7</t>
  </si>
  <si>
    <t>954ECD7B857CC11767A62A5DFA0061B9</t>
  </si>
  <si>
    <t>954ECD7B857CC117B868A59CB7E4E374</t>
  </si>
  <si>
    <t>A6618E56B5B6A963208DF305C4E2BC34</t>
  </si>
  <si>
    <t>A6618E56B5B6A9638981E0D9877FFF81</t>
  </si>
  <si>
    <t>6FE2D6397F30B8E99D573FFDFFEFFCBD</t>
  </si>
  <si>
    <t>6FE2D6397F30B8E96268DF7F4A075D80</t>
  </si>
  <si>
    <t>6FE2D6397F30B8E9FE55A0AC2D0F7390</t>
  </si>
  <si>
    <t>6FE2D6397F30B8E96CDEA7A8A43DD799</t>
  </si>
  <si>
    <t>6FE2D6397F30B8E9744E80FFF424F0F2</t>
  </si>
  <si>
    <t>A2F99738C0CDAE34A1DBA850ED505E1F</t>
  </si>
  <si>
    <t>A2F99738C0CDAE34012EA5ACD73F2152</t>
  </si>
  <si>
    <t>A2F99738C0CDAE3460563090514ECEBB</t>
  </si>
  <si>
    <t>A2F99738C0CDAE340DBF83F15059C43A</t>
  </si>
  <si>
    <t>A2F99738C0CDAE34DFE42E1235CBAD3E</t>
  </si>
  <si>
    <t>30D49B49FAE62C2D526458036C81F570</t>
  </si>
  <si>
    <t>30D49B49FAE62C2D6D5800BBBC7CB531</t>
  </si>
  <si>
    <t>6319B22CA2F45D8E1411C832F6265607</t>
  </si>
  <si>
    <t>6319B22CA2F45D8E9055888BC7BAE2AC</t>
  </si>
  <si>
    <t>6319B22CA2F45D8E3055DBADFCAF7D2C</t>
  </si>
  <si>
    <t>6319B22CA2F45D8E721E93CD184BC8AD</t>
  </si>
  <si>
    <t>6319B22CA2F45D8EC6AEED8C95DFE2FC</t>
  </si>
  <si>
    <t>6319B22CA2F45D8E0B20FE9903DBCF38</t>
  </si>
  <si>
    <t>F16870B230888B10B1155E5737056720</t>
  </si>
  <si>
    <t>F16870B230888B103787CB03A6429755</t>
  </si>
  <si>
    <t>F16870B230888B10A8514271524A2E80</t>
  </si>
  <si>
    <t>F16870B230888B10C09A9E582E99D0D2</t>
  </si>
  <si>
    <t>06BE874640EEB05DF3E12FAEB4D02576</t>
  </si>
  <si>
    <t>06BE874640EEB05D0C18C33BBDBC9F8A</t>
  </si>
  <si>
    <t>17106DB7D7416FA04A463DF060C2AE51</t>
  </si>
  <si>
    <t>08542ADFD1F4255D7314E20541F426E2</t>
  </si>
  <si>
    <t>08542ADFD1F4255D14B32849ABF22D0B</t>
  </si>
  <si>
    <t>08542ADFD1F4255D2684AEF7B9336126</t>
  </si>
  <si>
    <t>08542ADFD1F4255D965A9679DEB84E8A</t>
  </si>
  <si>
    <t>08542ADFD1F4255DA17C007BFFDAC806</t>
  </si>
  <si>
    <t>08542ADFD1F4255D4F8D113B45FC3800</t>
  </si>
  <si>
    <t>B4B3A0A02371CA33937E3F0BCC816AC1</t>
  </si>
  <si>
    <t>B4B3A0A02371CA33C65AAC329C99CCEC</t>
  </si>
  <si>
    <t>B4B3A0A02371CA33B6DFDD049B082ACF</t>
  </si>
  <si>
    <t>69065EEFE195DE6317F39E2CAA12B511</t>
  </si>
  <si>
    <t>69065EEFE195DE63F41C22A891631655</t>
  </si>
  <si>
    <t>69065EEFE195DE63632F2F6DD05B5EDD</t>
  </si>
  <si>
    <t>69065EEFE195DE63C40A55C529FC7014</t>
  </si>
  <si>
    <t>DE500FBDCA80636242F395CFC457B236</t>
  </si>
  <si>
    <t>DE500FBDCA8063620352864C6E90DDAF</t>
  </si>
  <si>
    <t>DE500FBDCA806362257CA97EE2AA3B49</t>
  </si>
  <si>
    <t>DE500FBDCA80636251DB0C0A784888A7</t>
  </si>
  <si>
    <t>DE500FBDCA80636226E5D9C59F09FC0B</t>
  </si>
  <si>
    <t>562D31722C73FC405D2F9BCAF777FE32</t>
  </si>
  <si>
    <t>8ADB6B3BCE47F06EE786E0C19A4884CA</t>
  </si>
  <si>
    <t>8ADB6B3BCE47F06ED6E634035CFDA7D2</t>
  </si>
  <si>
    <t>8ADB6B3BCE47F06EECA829CF63E407EA</t>
  </si>
  <si>
    <t>8ADB6B3BCE47F06ED3B247F072844871</t>
  </si>
  <si>
    <t>8ADB6B3BCE47F06E5D9C7268580E6281</t>
  </si>
  <si>
    <t>8ADB6B3BCE47F06E22A3A9D1FDD02AD5</t>
  </si>
  <si>
    <t>954ECD7B857CC117144F6995A92134E7</t>
  </si>
  <si>
    <t>954ECD7B857CC117EDB8F14AC8FF2F69</t>
  </si>
  <si>
    <t>954ECD7B857CC117E0031B4FBE874B63</t>
  </si>
  <si>
    <t>954ECD7B857CC117CEAF096329257319</t>
  </si>
  <si>
    <t>954ECD7B857CC117806DEC197364A9AC</t>
  </si>
  <si>
    <t>954ECD7B857CC1174491D0EF8B397BDD</t>
  </si>
  <si>
    <t>6FE2D6397F30B8E91E7AB924138FCD87</t>
  </si>
  <si>
    <t>6FE2D6397F30B8E921A3DAF30739B48A</t>
  </si>
  <si>
    <t>5949396B09AF95869DCEA87EE932CC98</t>
  </si>
  <si>
    <t>5949396B09AF958638C9DB5A5B860CEF</t>
  </si>
  <si>
    <t>5949396B09AF95869C7465C68A24E326</t>
  </si>
  <si>
    <t>5949396B09AF9586251F5CF1955A9833</t>
  </si>
  <si>
    <t>5949396B09AF95868BEB4617984D8338</t>
  </si>
  <si>
    <t>30D49B49FAE62C2D21F37E6C797DE4CE</t>
  </si>
  <si>
    <t>6319B22CA2F45D8E77324DD3D1FE1DCE</t>
  </si>
  <si>
    <t>69065EEFE195DE63880726055CD0AD54</t>
  </si>
  <si>
    <t>562D31722C73FC4083913D89183F4D2B</t>
  </si>
  <si>
    <t>8ADB6B3BCE47F06E0E870EB5035CAE1C</t>
  </si>
  <si>
    <t>144B1E7AD8E98F0FAF943F7D764DA33C</t>
  </si>
  <si>
    <t>30D49B49FAE62C2D6E1D50D43CF4BCAA</t>
  </si>
  <si>
    <t>30D49B49FAE62C2DE22B8FCCEEBC4C28</t>
  </si>
  <si>
    <t>30D49B49FAE62C2D0D10FCCD5247CE5A</t>
  </si>
  <si>
    <t>CBE8A077459B61E94A9855FD875D41BA</t>
  </si>
  <si>
    <t>CBE8A077459B61E9CF1DDA2A10924850</t>
  </si>
  <si>
    <t>6319B22CA2F45D8EE5FC1B78D6CB1037</t>
  </si>
  <si>
    <t>F893E7A1B0FF0022998F79B52D080F6F</t>
  </si>
  <si>
    <t>F893E7A1B0FF0022B49CCD85D5DF0890</t>
  </si>
  <si>
    <t>F893E7A1B0FF0022CDC90E32C7F3ABCF</t>
  </si>
  <si>
    <t>F893E7A1B0FF002252E3DAAA90A9B032</t>
  </si>
  <si>
    <t>F893E7A1B0FF0022E0F949657CE6106A</t>
  </si>
  <si>
    <t>06BE874640EEB05DE560CE0C1E7AAEC0</t>
  </si>
  <si>
    <t>06BE874640EEB05D08B609E7F36FCAD3</t>
  </si>
  <si>
    <t>06BE874640EEB05DEA36FC015840C6D3</t>
  </si>
  <si>
    <t>06BE874640EEB05D9E24EFA6C60D4512</t>
  </si>
  <si>
    <t>06BE874640EEB05D21B2B02D953AAB2F</t>
  </si>
  <si>
    <t>6AB672FFE3898400AD71889B5FED0351</t>
  </si>
  <si>
    <t>6AB672FFE3898400778EEA0BEA3553E7</t>
  </si>
  <si>
    <t>08542ADFD1F4255DE8F2771B47BA8BAD</t>
  </si>
  <si>
    <t>74B1D884E46305BA36A743D9647B04ED</t>
  </si>
  <si>
    <t>74B1D884E46305BAEA4B4325A17F5382</t>
  </si>
  <si>
    <t>74B1D884E46305BA9695864B6B0011E1</t>
  </si>
  <si>
    <t>74B1D884E46305BA3B358E6CBACC24B0</t>
  </si>
  <si>
    <t>74B1D884E46305BA7A7FD355048117BD</t>
  </si>
  <si>
    <t>74B1D884E46305BAE8F743193A2EF970</t>
  </si>
  <si>
    <t>69065EEFE195DE631343B81CC03B55D2</t>
  </si>
  <si>
    <t>69065EEFE195DE63D92F81491B22EC3B</t>
  </si>
  <si>
    <t>24083747ED7F5263B202E2923208011F</t>
  </si>
  <si>
    <t>24083747ED7F5263A922047F5B6FF307</t>
  </si>
  <si>
    <t>24083747ED7F52635085FC58C4B48FFF</t>
  </si>
  <si>
    <t>24083747ED7F52632041CF37407584B4</t>
  </si>
  <si>
    <t>24083747ED7F52632DD4618C15E7DF2D</t>
  </si>
  <si>
    <t>562D31722C73FC406285DA4FF1134AB8</t>
  </si>
  <si>
    <t>562D31722C73FC40224AEC03E1508062</t>
  </si>
  <si>
    <t>562D31722C73FC40080E63DF26575A7A</t>
  </si>
  <si>
    <t>562D31722C73FC40A27A39B32B6D3542</t>
  </si>
  <si>
    <t>562D31722C73FC40822B75FFD9E474CF</t>
  </si>
  <si>
    <t>562D31722C73FC4034BE84D465BB4C56</t>
  </si>
  <si>
    <t>9CE81A3B6A820C621849B3E35A38AB67</t>
  </si>
  <si>
    <t>8ADB6B3BCE47F06EA0C88CE8BF964922</t>
  </si>
  <si>
    <t>72132621983066C26139577F8B8A4EFF</t>
  </si>
  <si>
    <t>72132621983066C250F7132DFB6B27E0</t>
  </si>
  <si>
    <t>72132621983066C262BE40B606F91A6F</t>
  </si>
  <si>
    <t>72132621983066C28578918059B1E40D</t>
  </si>
  <si>
    <t>72132621983066C2622CCB7772B4477F</t>
  </si>
  <si>
    <t>72132621983066C2654FC624630D1C70</t>
  </si>
  <si>
    <t>CCAFA81A6400D31E44D5331B2DBC1971</t>
  </si>
  <si>
    <t>CCAFA81A6400D31EBA226A40C5DD242F</t>
  </si>
  <si>
    <t>CCAFA81A6400D31E66F6666C7047E17D</t>
  </si>
  <si>
    <t>CCAFA81A6400D31E6FBD3568B8A4AA5A</t>
  </si>
  <si>
    <t>CCAFA81A6400D31E06DD04F23CB22C68</t>
  </si>
  <si>
    <t>CCAFA81A6400D31E72AC954FB196780A</t>
  </si>
  <si>
    <t>CCAFA81A6400D31E7CD11B587616A02F</t>
  </si>
  <si>
    <t>5949396B09AF9586B320C861E24AC3F7</t>
  </si>
  <si>
    <t>5949396B09AF9586B101D6ADF873D8CB</t>
  </si>
  <si>
    <t>5949396B09AF9586E5623E1156013960</t>
  </si>
  <si>
    <t>E50FC21A4FCA034A8CE7B9753B397200</t>
  </si>
  <si>
    <t>E50FC21A4FCA034A844996AC5DE45ABA</t>
  </si>
  <si>
    <t>E50FC21A4FCA034A3D6B0AA47BD82BA1</t>
  </si>
  <si>
    <t>E50FC21A4FCA034ABC80AB42FEBF6455</t>
  </si>
  <si>
    <t>CBE8A077459B61E9407FF66F5AAD483B</t>
  </si>
  <si>
    <t>CBE8A077459B61E99C3D6ADB504D757D</t>
  </si>
  <si>
    <t>CBE8A077459B61E9868D59F8D804C3AE</t>
  </si>
  <si>
    <t>CBE8A077459B61E910D4C2AE408405D2</t>
  </si>
  <si>
    <t>CBE8A077459B61E96DC493CC878365DB</t>
  </si>
  <si>
    <t>CBE8A077459B61E9B3AF47AA8A172A35</t>
  </si>
  <si>
    <t>F893E7A1B0FF00227D8F442D4D918DD0</t>
  </si>
  <si>
    <t>F893E7A1B0FF00220ED7E5AE2EDA7041</t>
  </si>
  <si>
    <t>F893E7A1B0FF00225DEAF15CAC39CC36</t>
  </si>
  <si>
    <t>E5F8CC0F97B9EB0B7C058BE0705FD06F</t>
  </si>
  <si>
    <t>E5F8CC0F97B9EB0B44FBFD91DC7755AB</t>
  </si>
  <si>
    <t>E5F8CC0F97B9EB0B8D45A406AE1F43B0</t>
  </si>
  <si>
    <t>E5F8CC0F97B9EB0B35BD477D3FB6B603</t>
  </si>
  <si>
    <t>6AB672FFE38984003861161ADEF39A28</t>
  </si>
  <si>
    <t>6AB672FFE38984006ADF89C58A90470B</t>
  </si>
  <si>
    <t>6AB672FFE3898400B01D1706EFF09A7D</t>
  </si>
  <si>
    <t>6AB672FFE3898400A8040271F19EB239</t>
  </si>
  <si>
    <t>6AB672FFE3898400D7946AA2E10AEFE4</t>
  </si>
  <si>
    <t>6AB672FFE3898400EB6FDAF6BCCE6C85</t>
  </si>
  <si>
    <t>320412721753CD4C5D0EC555A72612E4</t>
  </si>
  <si>
    <t>74B1D884E46305BAB850FD94C2CEFCD8</t>
  </si>
  <si>
    <t>74B1D884E46305BA132D54AF2B2AD0B8</t>
  </si>
  <si>
    <t>5E3B89C3085ACA22353EFB85EBC86B5E</t>
  </si>
  <si>
    <t>5E3B89C3085ACA22D638A59EEE1DF548</t>
  </si>
  <si>
    <t>5E3B89C3085ACA22CE76018C4F96D800</t>
  </si>
  <si>
    <t>5E3B89C3085ACA2286C71ADCB9FFCE56</t>
  </si>
  <si>
    <t>5E3B89C3085ACA22C7B58BAFC81AFEAC</t>
  </si>
  <si>
    <t>24083747ED7F52634D1E6DDFE57D1973</t>
  </si>
  <si>
    <t>24083747ED7F52638971C62075D02999</t>
  </si>
  <si>
    <t>24083747ED7F52631EBA17C9266E6B71</t>
  </si>
  <si>
    <t>278E3B9EA8EAE46A91D92F499E292DCF</t>
  </si>
  <si>
    <t>278E3B9EA8EAE46A4F85EBDF502229B5</t>
  </si>
  <si>
    <t>278E3B9EA8EAE46A247366EA0A0D5762</t>
  </si>
  <si>
    <t>278E3B9EA8EAE46ADDF4535C37FC50EC</t>
  </si>
  <si>
    <t>9CE81A3B6A820C62D66AFFB435837416</t>
  </si>
  <si>
    <t>9CE81A3B6A820C623D99F42D9CE7CC70</t>
  </si>
  <si>
    <t>9CE81A3B6A820C6287FFB5FEBD2208F7</t>
  </si>
  <si>
    <t>9CE81A3B6A820C62070B5702B5FE89C8</t>
  </si>
  <si>
    <t>9CE81A3B6A820C62FD21F9479B493BE7</t>
  </si>
  <si>
    <t>9CE81A3B6A820C624D18CAEF2DC468F6</t>
  </si>
  <si>
    <t>72132621983066C21EA261312DAB900A</t>
  </si>
  <si>
    <t>4C2E4D4D25D09647113BAAEF45DD78BB</t>
  </si>
  <si>
    <t>4C2E4D4D25D096478228CEEE21AA8D46</t>
  </si>
  <si>
    <t>EB7B1112C4CD1BDC3E7CF66439C4B728</t>
  </si>
  <si>
    <t>EB7B1112C4CD1BDC7F1DF2F882F55387</t>
  </si>
  <si>
    <t>EB7B1112C4CD1BDC77CE8CF0F86D8D1D</t>
  </si>
  <si>
    <t>EB7B1112C4CD1BDCC8A7C7063783FB54</t>
  </si>
  <si>
    <t>EB7B1112C4CD1BDCBE7625E23809F474</t>
  </si>
  <si>
    <t>EB7B1112C4CD1BDC6A439A8AD5900962</t>
  </si>
  <si>
    <t>EB7B1112C4CD1BDC852E5C6CA8D207D6</t>
  </si>
  <si>
    <t>E50FC21A4FCA034A1BDC052476EDD76A</t>
  </si>
  <si>
    <t>E50FC21A4FCA034A026BEF8114EB0A3C</t>
  </si>
  <si>
    <t>E50FC21A4FCA034A53045C70E150FC9A</t>
  </si>
  <si>
    <t>E50FC21A4FCA034A9D761284302B4D8C</t>
  </si>
  <si>
    <t>6A38FA81C9616A002EB0C072CA9BDAE4</t>
  </si>
  <si>
    <t>6A38FA81C9616A0067585246BBC1AEB8</t>
  </si>
  <si>
    <t>6A38FA81C9616A001F8C18DB79D3B3BC</t>
  </si>
  <si>
    <t>B7DF545705B00C2EDB60BD262DFA31BE</t>
  </si>
  <si>
    <t>B7DF545705B00C2E1DE28BB912329AE3</t>
  </si>
  <si>
    <t>B7DF545705B00C2E32702A46744F47CF</t>
  </si>
  <si>
    <t>B7DF545705B00C2E39254AE7C27AF97C</t>
  </si>
  <si>
    <t>B7DF545705B00C2E1DC0A610DCCA1A6F</t>
  </si>
  <si>
    <t>B7DF545705B00C2ECC0CF4138F6AC19E</t>
  </si>
  <si>
    <t>B7DF545705B00C2E9E084FCB2F80D52C</t>
  </si>
  <si>
    <t>E5F8CC0F97B9EB0BB9E7D0F482BE271D</t>
  </si>
  <si>
    <t>E5F8CC0F97B9EB0B9D9C2220A6FF9D1E</t>
  </si>
  <si>
    <t>E5F8CC0F97B9EB0B93EAC2E8D83137C9</t>
  </si>
  <si>
    <t>A3EBC022EC001EC9D0BB701B21BCD0A4</t>
  </si>
  <si>
    <t>A3EBC022EC001EC9BCC46CF4F16EC069</t>
  </si>
  <si>
    <t>A3EBC022EC001EC97559D61D569B9E2E</t>
  </si>
  <si>
    <t>A3EBC022EC001EC9F72107541E431636</t>
  </si>
  <si>
    <t>320412721753CD4CD332B99FE2061D60</t>
  </si>
  <si>
    <t>320412721753CD4C12EB1023FA0F15C9</t>
  </si>
  <si>
    <t>320412721753CD4CEA881CF954B78F10</t>
  </si>
  <si>
    <t>320412721753CD4CB30404C1BDD14FA2</t>
  </si>
  <si>
    <t>320412721753CD4C2912583E964B7BDA</t>
  </si>
  <si>
    <t>320412721753CD4CC4FB40AAD73E33F2</t>
  </si>
  <si>
    <t>320412721753CD4C8F274453EABD61CA</t>
  </si>
  <si>
    <t>5E3B89C3085ACA228B6A4581E2666F4D</t>
  </si>
  <si>
    <t>5E3B89C3085ACA2228111E7338BB32EF</t>
  </si>
  <si>
    <t>5E3B89C3085ACA224DA216626D46152E</t>
  </si>
  <si>
    <t>CAD159F14BC592471F7CD5D177CF7E99</t>
  </si>
  <si>
    <t>CAD159F14BC5924793BB051421C2D6BC</t>
  </si>
  <si>
    <t>CAD159F14BC59247F1B7C799F3E788D2</t>
  </si>
  <si>
    <t>CAD159F14BC59247937087D071CC99B2</t>
  </si>
  <si>
    <t>CAD159F14BC592471A6012F9DDA98F93</t>
  </si>
  <si>
    <t>278E3B9EA8EAE46A079FDC33536B2157</t>
  </si>
  <si>
    <t>278E3B9EA8EAE46ADAFF786F26043DC8</t>
  </si>
  <si>
    <t>278E3B9EA8EAE46A9C9A60334802FC08</t>
  </si>
  <si>
    <t>278E3B9EA8EAE46A54ABBA16C0B70E2A</t>
  </si>
  <si>
    <t>CFB114E707D2CDE5935DA7E4A99D711B</t>
  </si>
  <si>
    <t>CFB114E707D2CDE535A476E0EBE7DCE2</t>
  </si>
  <si>
    <t>B24DCD70DB5676B75DBFA98B9B55489B</t>
  </si>
  <si>
    <t>B24DCD70DB5676B7E015CFAA044BFF14</t>
  </si>
  <si>
    <t>B24DCD70DB5676B77A96B94D0C26848A</t>
  </si>
  <si>
    <t>B24DCD70DB5676B7447D7A62F1895FAA</t>
  </si>
  <si>
    <t>B24DCD70DB5676B790279ABF5525CF47</t>
  </si>
  <si>
    <t>B24DCD70DB5676B7E31E875C4B1160BF</t>
  </si>
  <si>
    <t>B24DCD70DB5676B7DB266063A8FEEADE</t>
  </si>
  <si>
    <t>4C2E4D4D25D096473054B8B74014329D</t>
  </si>
  <si>
    <t>4C2E4D4D25D09647F424C39C61307018</t>
  </si>
  <si>
    <t>EB7B1112C4CD1BDC1DE8054BBBE0DF1A</t>
  </si>
  <si>
    <t>40EE9DF1478C3ADBAA605ECBAE1897E0</t>
  </si>
  <si>
    <t>40EE9DF1478C3ADBC3FA68A32CA35903</t>
  </si>
  <si>
    <t>40EE9DF1478C3ADB447E98305E7D47A7</t>
  </si>
  <si>
    <t>40EE9DF1478C3ADB49CA790C76A58A49</t>
  </si>
  <si>
    <t>40EE9DF1478C3ADB72E8A9B61B26D841</t>
  </si>
  <si>
    <t>40EE9DF1478C3ADB7E1A6082EE8FCAD7</t>
  </si>
  <si>
    <t>6A38FA81C9616A002C36538C3D326569</t>
  </si>
  <si>
    <t>6A38FA81C9616A00414C3630441EF313</t>
  </si>
  <si>
    <t>6A38FA81C9616A0087D79B4B91DF311C</t>
  </si>
  <si>
    <t>6A38FA81C9616A0044EE18B86F2E139A</t>
  </si>
  <si>
    <t>C157F36C863413B8244C2BB0890E7D11</t>
  </si>
  <si>
    <t>C157F36C863413B842F239C7582B7D4E</t>
  </si>
  <si>
    <t>B7DF545705B00C2E039E4EC48EA763A9</t>
  </si>
  <si>
    <t>EEE602457201B3B5C2FEE2BE65802ABB</t>
  </si>
  <si>
    <t>EEE602457201B3B54BEBA9B1E8B7A185</t>
  </si>
  <si>
    <t>EEE602457201B3B50A7DDA02CBD451F7</t>
  </si>
  <si>
    <t>EEE602457201B3B5E7B1B5143C2259A7</t>
  </si>
  <si>
    <t>EEE602457201B3B578B1FE14162BA5F5</t>
  </si>
  <si>
    <t>EEE602457201B3B50D65417010F46C6F</t>
  </si>
  <si>
    <t>A3EBC022EC001EC9C26F7D7DE614B5F8</t>
  </si>
  <si>
    <t>A3EBC022EC001EC9AA5B4E581D1C6093</t>
  </si>
  <si>
    <t>A3EBC022EC001EC9DBD31EE1DCE61869</t>
  </si>
  <si>
    <t>A3EBC022EC001EC99DA5172C12DFF293</t>
  </si>
  <si>
    <t>72C1049F4C91514C5273D64FC3FE20CC</t>
  </si>
  <si>
    <t>72C1049F4C91514C69B9ADF90C13807E</t>
  </si>
  <si>
    <t>72C1049F4C91514C2BAD140D49D6F87D</t>
  </si>
  <si>
    <t>CDD66D545741B25FBBDB4E8C9953AD4F</t>
  </si>
  <si>
    <t>CDD66D545741B25F46B476C863142FF7</t>
  </si>
  <si>
    <t>CDD66D545741B25F76E293B1C4A804B5</t>
  </si>
  <si>
    <t>CDD66D545741B25F00CBE43288130D81</t>
  </si>
  <si>
    <t>CDD66D545741B25FA2F77F211547BD50</t>
  </si>
  <si>
    <t>CDD66D545741B25FDEBCF88B8AB0ADD0</t>
  </si>
  <si>
    <t>CDD66D545741B25F6C84259E18459375</t>
  </si>
  <si>
    <t>CAD159F14BC59247B3838535079B4A4A</t>
  </si>
  <si>
    <t>CAD159F14BC5924738C582088AFBA8A5</t>
  </si>
  <si>
    <t>653EDD9F2C258646961A8F7BD4F1C4BD</t>
  </si>
  <si>
    <t>653EDD9F2C258646ECBDA39ACAF2A8C3</t>
  </si>
  <si>
    <t>653EDD9F2C25864664185FBBC53498A6</t>
  </si>
  <si>
    <t>653EDD9F2C2586462E6DE118A0E60B87</t>
  </si>
  <si>
    <t>CFB114E707D2CDE5A260C7252D55AA91</t>
  </si>
  <si>
    <t>CFB114E707D2CDE59A3BE949F159944F</t>
  </si>
  <si>
    <t>CFB114E707D2CDE5369C4937B7913CEB</t>
  </si>
  <si>
    <t>CFB114E707D2CDE5E3053B6C9B93E61D</t>
  </si>
  <si>
    <t>CFB114E707D2CDE5911A9A227E103D2C</t>
  </si>
  <si>
    <t>D14F7E283B51A8CA09CCEB450FD83B7F</t>
  </si>
  <si>
    <t>D14F7E283B51A8CA7AA7E955C3D2765B</t>
  </si>
  <si>
    <t>B24DCD70DB5676B75D979E0BF0C4D096</t>
  </si>
  <si>
    <t>144B1E7AD8E98F0FD95674636C309404</t>
  </si>
  <si>
    <t>144B1E7AD8E98F0F4C644141EDDA149A</t>
  </si>
  <si>
    <t>144B1E7AD8E98F0FC03185EAE8D97AEA</t>
  </si>
  <si>
    <t>CDD66D545741B25F425C2E8C2BFB75EE</t>
  </si>
  <si>
    <t>653EDD9F2C258646965BC88C8EFB7276</t>
  </si>
  <si>
    <t>D5CCE444D8C46BA51E1F7B731CCC26DD</t>
  </si>
  <si>
    <t>144B1E7AD8E98F0F9F94F40930C6AC78</t>
  </si>
  <si>
    <t>144B1E7AD8E98F0FD2FF1FE3FC367314</t>
  </si>
  <si>
    <t>4C2E4D4D25D096475D07E8283AC1CE05</t>
  </si>
  <si>
    <t>4C2E4D4D25D0964744D709AA6895A993</t>
  </si>
  <si>
    <t>4C2E4D4D25D096470BF863A3843BBFB8</t>
  </si>
  <si>
    <t>4C2E4D4D25D096471D1B62BCAACF9801</t>
  </si>
  <si>
    <t>6534A491470AA3D5D67B737D98091B2B</t>
  </si>
  <si>
    <t>6534A491470AA3D5A18B01F85CB464C2</t>
  </si>
  <si>
    <t>40EE9DF1478C3ADB102D83FE56527D1C</t>
  </si>
  <si>
    <t>40EE9DF1478C3ADB495AE1AE2D03436F</t>
  </si>
  <si>
    <t>16C91962F394E9DD1C0EFD01715DE57D</t>
  </si>
  <si>
    <t>16C91962F394E9DD66BE0ABA9C123791</t>
  </si>
  <si>
    <t>16C91962F394E9DD5E10EBCDC4AD086F</t>
  </si>
  <si>
    <t>16C91962F394E9DDD14E98ADC178768A</t>
  </si>
  <si>
    <t>16C91962F394E9DDADE3BE415FF350AB</t>
  </si>
  <si>
    <t>16C91962F394E9DD770173D300C206CC</t>
  </si>
  <si>
    <t>C157F36C863413B8B0AFA9059459C134</t>
  </si>
  <si>
    <t>C157F36C863413B89DE8D1E3F055A3CF</t>
  </si>
  <si>
    <t>C157F36C863413B80CC08F02277A2B8A</t>
  </si>
  <si>
    <t>C157F36C863413B8873DD92986897CA2</t>
  </si>
  <si>
    <t>C157F36C863413B814747CE3D3650D51</t>
  </si>
  <si>
    <t>C157F36C863413B849622BA23194E43D</t>
  </si>
  <si>
    <t>0851858B93688D0D104E9D6BB91AD510</t>
  </si>
  <si>
    <t>EEE602457201B3B57680EBA27647C85F</t>
  </si>
  <si>
    <t>A93A73240AA7EA40CF02470ACCCF2706</t>
  </si>
  <si>
    <t>A93A73240AA7EA4058302B4AC5F1F1EC</t>
  </si>
  <si>
    <t>A93A73240AA7EA406E5A664AED5C2EF9</t>
  </si>
  <si>
    <t>A93A73240AA7EA40ABBD8F90812AFAD1</t>
  </si>
  <si>
    <t>A93A73240AA7EA40CCAB68BCAFCE392F</t>
  </si>
  <si>
    <t>A93A73240AA7EA40765F362E2A0BFE6D</t>
  </si>
  <si>
    <t>72C1049F4C91514CA6C7164BAA63B6B3</t>
  </si>
  <si>
    <t>72C1049F4C91514C2D7697E49245834B</t>
  </si>
  <si>
    <t>72C1049F4C91514C2947A3C67ACCBC15</t>
  </si>
  <si>
    <t>72C1049F4C91514C2537DBE59D6EB544</t>
  </si>
  <si>
    <t>72C1049F4C91514C082658A48F63B882</t>
  </si>
  <si>
    <t>4793245FDD58E6DE4831F73821608534</t>
  </si>
  <si>
    <t>4793245FDD58E6DE72E685156158714C</t>
  </si>
  <si>
    <t>4793245FDD58E6DE562F51CA71D4D31C</t>
  </si>
  <si>
    <t>A3E4684CDB37015F0680152E29CB9705</t>
  </si>
  <si>
    <t>A3E4684CDB37015F18E208C6375D8490</t>
  </si>
  <si>
    <t>A3E4684CDB37015FC92AFF946592C390</t>
  </si>
  <si>
    <t>A3E4684CDB37015FA2456AB29AC3E409</t>
  </si>
  <si>
    <t>A3E4684CDB37015FDE5F5D53DCB68CEA</t>
  </si>
  <si>
    <t>A3E4684CDB37015FB618CCE10624DD9D</t>
  </si>
  <si>
    <t>A3E4684CDB37015F747731654A0D968A</t>
  </si>
  <si>
    <t>653EDD9F2C2586469C8D8CCA9D333B54</t>
  </si>
  <si>
    <t>653EDD9F2C258646BAB7B4293728FF65</t>
  </si>
  <si>
    <t>653EDD9F2C25864652014E37FD8E2721</t>
  </si>
  <si>
    <t>553296180651F9C61C4BCE60648DEC6C</t>
  </si>
  <si>
    <t>553296180651F9C6F7DA216E37C7E71E</t>
  </si>
  <si>
    <t>553296180651F9C6B875047A56F66D41</t>
  </si>
  <si>
    <t>553296180651F9C62CA99A205421CF34</t>
  </si>
  <si>
    <t>D14F7E283B51A8CAD7AB3B431FA5A7D8</t>
  </si>
  <si>
    <t>D14F7E283B51A8CACC55B71A7242451F</t>
  </si>
  <si>
    <t>D14F7E283B51A8CA0952567831A9BC0B</t>
  </si>
  <si>
    <t>D14F7E283B51A8CAA7FF0C55376F71B4</t>
  </si>
  <si>
    <t>D14F7E283B51A8CA0DA69715A4BBADFD</t>
  </si>
  <si>
    <t>D14F7E283B51A8CA5B5FEA00657AADBE</t>
  </si>
  <si>
    <t>64E67922B75AB87FF78737CDA70891DB</t>
  </si>
  <si>
    <t>144B1E7AD8E98F0F0238C07D698415D7</t>
  </si>
  <si>
    <t>144B1E7AD8E98F0FCD6550E5C97BB7A5</t>
  </si>
  <si>
    <t>0D15951F7FABB436253EE8953A346677</t>
  </si>
  <si>
    <t>0D15951F7FABB436DF3D22BFF9CB9388</t>
  </si>
  <si>
    <t>0D15951F7FABB4360FA288EC28788F2B</t>
  </si>
  <si>
    <t>0D15951F7FABB436485EFEABED7F2A5D</t>
  </si>
  <si>
    <t>6534A491470AA3D55551254B082D3154</t>
  </si>
  <si>
    <t>6534A491470AA3D50819AD451EBA1AED</t>
  </si>
  <si>
    <t>6534A491470AA3D5032EEE64E30C76C1</t>
  </si>
  <si>
    <t>6534A491470AA3D50AC43FE08C76AFED</t>
  </si>
  <si>
    <t>6534A491470AA3D554839A5CB9AE0145</t>
  </si>
  <si>
    <t>6534A491470AA3D5A605256909E465B1</t>
  </si>
  <si>
    <t>9D133B6E32E4316300830772ABA09711</t>
  </si>
  <si>
    <t>16C91962F394E9DD7FDC5504AD77A300</t>
  </si>
  <si>
    <t>C784EFF18EC81B29ABE0A54190BB6D89</t>
  </si>
  <si>
    <t>C784EFF18EC81B2972CD2993CF4C2282</t>
  </si>
  <si>
    <t>C784EFF18EC81B297E1BC26029CF9A97</t>
  </si>
  <si>
    <t>C784EFF18EC81B29531702BE57901764</t>
  </si>
  <si>
    <t>C784EFF18EC81B29D6B975BAE8E351E6</t>
  </si>
  <si>
    <t>C784EFF18EC81B29DD719AB1868A1F27</t>
  </si>
  <si>
    <t>0851858B93688D0DF7EB64499DFEA131</t>
  </si>
  <si>
    <t>0851858B93688D0DA72305714C7E8B11</t>
  </si>
  <si>
    <t>0851858B93688D0DA39F23A5A7E2CEAE</t>
  </si>
  <si>
    <t>0851858B93688D0D47F48D0D1AD39934</t>
  </si>
  <si>
    <t>0851858B93688D0DB7D68B0D82A4D6BD</t>
  </si>
  <si>
    <t>0851858B93688D0D73FA50FB8D15905C</t>
  </si>
  <si>
    <t>0851858B93688D0DCA079D43547E0337</t>
  </si>
  <si>
    <t>A93A73240AA7EA40BEFAE27028B81622</t>
  </si>
  <si>
    <t>A93A73240AA7EA405D3AC537A54379B7</t>
  </si>
  <si>
    <t>43AD22F3F5962CA09210D232E048712A</t>
  </si>
  <si>
    <t>43AD22F3F5962CA0D9D0DD6E43CBDE3E</t>
  </si>
  <si>
    <t>43AD22F3F5962CA03785D272CE0E7FD5</t>
  </si>
  <si>
    <t>43AD22F3F5962CA0B8A117DA99DBA397</t>
  </si>
  <si>
    <t>43AD22F3F5962CA0F3CA3B32038F0D32</t>
  </si>
  <si>
    <t>4793245FDD58E6DEDA5D07F915E6A474</t>
  </si>
  <si>
    <t>4793245FDD58E6DE71B7848E21D8124C</t>
  </si>
  <si>
    <t>4793245FDD58E6DE98D5BDE4EEBB9013</t>
  </si>
  <si>
    <t>4793245FDD58E6DE3ED41928AC256990</t>
  </si>
  <si>
    <t>4793245FDD58E6DE04FD1F9D4C4E86D2</t>
  </si>
  <si>
    <t>2A0E84566D7A5DBBBEB1C98F8B7B2A95</t>
  </si>
  <si>
    <t>2A0E84566D7A5DBB61D44FBBB5AE5053</t>
  </si>
  <si>
    <t>94E04BB7782A4D2662F61021415D58F1</t>
  </si>
  <si>
    <t>94E04BB7782A4D26F0727CF2FE414F6D</t>
  </si>
  <si>
    <t>94E04BB7782A4D26D9AD817BE2B5FC91</t>
  </si>
  <si>
    <t>94E04BB7782A4D26D194BF9E187DAAF1</t>
  </si>
  <si>
    <t>94E04BB7782A4D26FB70CB493EECF765</t>
  </si>
  <si>
    <t>94E04BB7782A4D26F8B32D06F8C1198F</t>
  </si>
  <si>
    <t>94E04BB7782A4D2650FF2E1EC6F4DB78</t>
  </si>
  <si>
    <t>553296180651F9C63EADF08E91D14D22</t>
  </si>
  <si>
    <t>553296180651F9C65F1957C7E9B1EFEF</t>
  </si>
  <si>
    <t>553296180651F9C61C28D8386E7735AE</t>
  </si>
  <si>
    <t>553296180651F9C680AD3B9C4C0CAB39</t>
  </si>
  <si>
    <t>6B019CCE0730006A23EA4F85FF8BDF8B</t>
  </si>
  <si>
    <t>6B019CCE0730006A7ACF8D16D72C79A5</t>
  </si>
  <si>
    <t>64E67922B75AB87F9C1525E625DA20E8</t>
  </si>
  <si>
    <t>64E67922B75AB87F131CB07209AAFF93</t>
  </si>
  <si>
    <t>64E67922B75AB87FE283BF8D1102AF36</t>
  </si>
  <si>
    <t>64E67922B75AB87FFF6BE5B646CA4264</t>
  </si>
  <si>
    <t>64E67922B75AB87F4CC800AD899E92B7</t>
  </si>
  <si>
    <t>64E67922B75AB87F3D7311CE0F88FDF8</t>
  </si>
  <si>
    <t>64E67922B75AB87F021EB26BB03E5013</t>
  </si>
  <si>
    <t>FCC1FC4BCA037446DD954C0025865ED5</t>
  </si>
  <si>
    <t>FCC1FC4BCA037446E5820CF4A7F3C68C</t>
  </si>
  <si>
    <t>8822873381FBAE51F386C835612D68FC</t>
  </si>
  <si>
    <t>8822873381FBAE515B21611C43FC8F82</t>
  </si>
  <si>
    <t>8822873381FBAE51149AC7175707E1FB</t>
  </si>
  <si>
    <t>8822873381FBAE51BFA2EE23B43D30C8</t>
  </si>
  <si>
    <t>8822873381FBAE51637C5F2A4773B7FF</t>
  </si>
  <si>
    <t>9D133B6E32E43163424CB0F2C7C837AB</t>
  </si>
  <si>
    <t>9D133B6E32E431636CD45DBDCF73069E</t>
  </si>
  <si>
    <t>9D133B6E32E43163078AF35A12256D88</t>
  </si>
  <si>
    <t>9D133B6E32E431635CB1590F20F0256A</t>
  </si>
  <si>
    <t>9D133B6E32E43163D7F8830597C0E04A</t>
  </si>
  <si>
    <t>9D133B6E32E431631D0D242BF1573AC7</t>
  </si>
  <si>
    <t>5CE0A70D3174DFF6ABCDBC9C6B413954</t>
  </si>
  <si>
    <t>C784EFF18EC81B29A1A74785BF6FD977</t>
  </si>
  <si>
    <t>C784EFF18EC81B2955A5644C89B3A6D6</t>
  </si>
  <si>
    <t>7F45D023C32CBD76DDE2F491CF8F74A0</t>
  </si>
  <si>
    <t>7F45D023C32CBD761950D974509C21E5</t>
  </si>
  <si>
    <t>7F45D023C32CBD7641E32A6F3439F053</t>
  </si>
  <si>
    <t>7F45D023C32CBD76670174A0C5D02DCF</t>
  </si>
  <si>
    <t>7F45D023C32CBD76A328ABFFEED250C1</t>
  </si>
  <si>
    <t>C8099CE19FE6D562832BEC5630127844</t>
  </si>
  <si>
    <t>C8099CE19FE6D562B335B6EF138BB094</t>
  </si>
  <si>
    <t>C8099CE19FE6D562886B28F8B75FB1C7</t>
  </si>
  <si>
    <t>C8099CE19FE6D562DDF7802713B6A559</t>
  </si>
  <si>
    <t>C8099CE19FE6D562693D4E2C382DD4CF</t>
  </si>
  <si>
    <t>C8099CE19FE6D5623DB7ADB2225FA4A7</t>
  </si>
  <si>
    <t>C8099CE19FE6D562E7B990BFC7D42B0D</t>
  </si>
  <si>
    <t>43AD22F3F5962CA0F43788B667189340</t>
  </si>
  <si>
    <t>43AD22F3F5962CA0B881B13525E394C6</t>
  </si>
  <si>
    <t>43AD22F3F5962CA07070F4BE68F6C547</t>
  </si>
  <si>
    <t>EC6F9A3FE6876FFDC8C7C6CD18BF7652</t>
  </si>
  <si>
    <t>EC6F9A3FE6876FFD35B250209CB3CC4F</t>
  </si>
  <si>
    <t>EC6F9A3FE6876FFD8E8111F6826ACCE0</t>
  </si>
  <si>
    <t>EC6F9A3FE6876FFD5DA7880854C2AC55</t>
  </si>
  <si>
    <t>2A0E84566D7A5DBBBA058E779CB6E5EE</t>
  </si>
  <si>
    <t>2A0E84566D7A5DBB5A43E58476B228DF</t>
  </si>
  <si>
    <t>2A0E84566D7A5DBBB767B22FF565A626</t>
  </si>
  <si>
    <t>2A0E84566D7A5DBBC3E5899EE09A0F99</t>
  </si>
  <si>
    <t>2A0E84566D7A5DBBDF206625AA1DA802</t>
  </si>
  <si>
    <t>45F9240991B7DE1A1CC42F1D93A23BAE</t>
  </si>
  <si>
    <t>94E04BB7782A4D262A4F8F78B7EF8935</t>
  </si>
  <si>
    <t>3B771A67FC81BA1A94F76A5BE711C4EA</t>
  </si>
  <si>
    <t>3B771A67FC81BA1A269FEC08C4CF2A83</t>
  </si>
  <si>
    <t>3B771A67FC81BA1A207855E2D7B7000F</t>
  </si>
  <si>
    <t>3B771A67FC81BA1AFF826B97CCF50B9F</t>
  </si>
  <si>
    <t>3B771A67FC81BA1A00D9FA9288F35AAC</t>
  </si>
  <si>
    <t>6B019CCE0730006A4E813CEEBF49DC03</t>
  </si>
  <si>
    <t>6B019CCE0730006A44A73E56B0E95D81</t>
  </si>
  <si>
    <t>6B019CCE0730006ABAE9361F8BD89ED9</t>
  </si>
  <si>
    <t>6B019CCE0730006A0B6A80DF444BCCE7</t>
  </si>
  <si>
    <t>6B019CCE0730006A8F550CBF11290262</t>
  </si>
  <si>
    <t>B135EEF40D31394432D910748A3BE6BB</t>
  </si>
  <si>
    <t>B135EEF40D313944CD8F1521779A2D3C</t>
  </si>
  <si>
    <t>62A0A3C5B8D15DBD5FCE95F8F96723BE</t>
  </si>
  <si>
    <t>62A0A3C5B8D15DBD43EF8169E880C36C</t>
  </si>
  <si>
    <t>62A0A3C5B8D15DBDF2C094F0D2F2F14D</t>
  </si>
  <si>
    <t>62A0A3C5B8D15DBDA11474E8C509A222</t>
  </si>
  <si>
    <t>62A0A3C5B8D15DBD50B08B5B279EB2F7</t>
  </si>
  <si>
    <t>62A0A3C5B8D15DBD21B4AC15D7C83829</t>
  </si>
  <si>
    <t>62A0A3C5B8D15DBD9ADF03D09A201415</t>
  </si>
  <si>
    <t>8822873381FBAE51EB23FFE54A36011E</t>
  </si>
  <si>
    <t>8822873381FBAE51406F26BB41B253AA</t>
  </si>
  <si>
    <t>25294BE7D8845574976BEB3F90CA0A1D</t>
  </si>
  <si>
    <t>25294BE7D8845574ED91DB9E17217A20</t>
  </si>
  <si>
    <t>25294BE7D8845574E097DDB70ACD490A</t>
  </si>
  <si>
    <t>25294BE7D8845574063D2B591272B2D4</t>
  </si>
  <si>
    <t>25294BE7D8845574576FA38190DEB62C</t>
  </si>
  <si>
    <t>5CE0A70D3174DFF6B94C25DB1A4CAC7B</t>
  </si>
  <si>
    <t>5CE0A70D3174DFF67A4C17B5166108F0</t>
  </si>
  <si>
    <t>5CE0A70D3174DFF68763F4D07E7B73F7</t>
  </si>
  <si>
    <t>5CE0A70D3174DFF66FA5130060B4B1E0</t>
  </si>
  <si>
    <t>5CE0A70D3174DFF62443CCF143F73393</t>
  </si>
  <si>
    <t>5CE0A70D3174DFF6860063223358FCD5</t>
  </si>
  <si>
    <t>7F45D023C32CBD76F20873F7B6747638</t>
  </si>
  <si>
    <t>7F45D023C32CBD7607DDF2EB5AABCABD</t>
  </si>
  <si>
    <t>7F45D023C32CBD761AB880AF76BED12C</t>
  </si>
  <si>
    <t>0A56125AE5F633318402202B30E2626D</t>
  </si>
  <si>
    <t>0A56125AE5F633317BC8BD16B4BAE1E1</t>
  </si>
  <si>
    <t>0A56125AE5F63331FAD537CA1D98DD96</t>
  </si>
  <si>
    <t>D5CCE444D8C46BA59FF9998D64394C18</t>
  </si>
  <si>
    <t>D5CCE444D8C46BA58232845B3D7AB5AD</t>
  </si>
  <si>
    <t>D5CCE444D8C46BA5C276CAFD0C6EAF24</t>
  </si>
  <si>
    <t>D5CCE444D8C46BA5BB693E6534410B89</t>
  </si>
  <si>
    <t>D5CCE444D8C46BA5CBEEFBDC29FCBA05</t>
  </si>
  <si>
    <t>D5CCE444D8C46BA516522F612641C50C</t>
  </si>
  <si>
    <t>EC6F9A3FE6876FFD0909A0A344C078A2</t>
  </si>
  <si>
    <t>45F9240991B7DE1A2592ADF8CCD34247</t>
  </si>
  <si>
    <t>2855E075B5659C3CB8F0B20DEA0F0BBF</t>
  </si>
  <si>
    <t>25294BE7D8845574CEC4A46A420CD41D</t>
  </si>
  <si>
    <t>5CE0A70D3174DFF6F82DD64FB0CA304C</t>
  </si>
  <si>
    <t>D5CCE444D8C46BA50FB6D58BB518472F</t>
  </si>
  <si>
    <t>3D8AE3411B2928AF0F94237A44050D6C</t>
  </si>
  <si>
    <t>EC6F9A3FE6876FFDC530BB3B83580787</t>
  </si>
  <si>
    <t>EC6F9A3FE6876FFD290BFF623C755AC3</t>
  </si>
  <si>
    <t>EC6F9A3FE6876FFDDB941D36407F1CFA</t>
  </si>
  <si>
    <t>42DFAFA2D9D3DA740BF37985AF405DB6</t>
  </si>
  <si>
    <t>42DFAFA2D9D3DA740F1A1DF56087865A</t>
  </si>
  <si>
    <t>42DFAFA2D9D3DA7429133DAC89F20D7E</t>
  </si>
  <si>
    <t>42DFAFA2D9D3DA74D74B68CF9CECF6E4</t>
  </si>
  <si>
    <t>45F9240991B7DE1A06190F57655DCB78</t>
  </si>
  <si>
    <t>45F9240991B7DE1AE6005DC4F892D284</t>
  </si>
  <si>
    <t>45F9240991B7DE1A694C2971B0C24F30</t>
  </si>
  <si>
    <t>45F9240991B7DE1A2348F6F5377757A3</t>
  </si>
  <si>
    <t>45F9240991B7DE1A08889C5CE6F16680</t>
  </si>
  <si>
    <t>45F9240991B7DE1A6FE2799451060378</t>
  </si>
  <si>
    <t>5DC6DEEF11D7FFBE8CF9EB7294C6C103</t>
  </si>
  <si>
    <t>3B771A67FC81BA1A79BBAF6045498A47</t>
  </si>
  <si>
    <t>3B771A67FC81BA1A0E368D4A59A23C18</t>
  </si>
  <si>
    <t>3B771A67FC81BA1AE20B5E8074594EB5</t>
  </si>
  <si>
    <t>EFFDD7D2AB57AE9B7C3B9E66DA4D85AE</t>
  </si>
  <si>
    <t>EFFDD7D2AB57AE9BEA4AB5FD45D1D6D9</t>
  </si>
  <si>
    <t>EFFDD7D2AB57AE9B8E71657E2D0DEBD6</t>
  </si>
  <si>
    <t>EFFDD7D2AB57AE9BE81F9023310804B7</t>
  </si>
  <si>
    <t>B135EEF40D3139444673195F28711595</t>
  </si>
  <si>
    <t>B135EEF40D3139444170EBE4E8738E55</t>
  </si>
  <si>
    <t>B135EEF40D313944E3CA1D270BB1944E</t>
  </si>
  <si>
    <t>B135EEF40D31394476D3F620B6256A2A</t>
  </si>
  <si>
    <t>B135EEF40D3139448F261091D17767AD</t>
  </si>
  <si>
    <t>B135EEF40D313944BB5AC63F86080486</t>
  </si>
  <si>
    <t>66745162FBEFF4FD9AA45A1F437A51A3</t>
  </si>
  <si>
    <t>2855E075B5659C3C991FCD50DE7F3B57</t>
  </si>
  <si>
    <t>2855E075B5659C3C763E8FCC767CF438</t>
  </si>
  <si>
    <t>2855E075B5659C3C3CFCF3319357FA01</t>
  </si>
  <si>
    <t>2855E075B5659C3C7376C461BD3FF674</t>
  </si>
  <si>
    <t>2855E075B5659C3C1FEF6AC70B1B95E5</t>
  </si>
  <si>
    <t>2855E075B5659C3C07BFBE1EF3B9C4C2</t>
  </si>
  <si>
    <t>2855E075B5659C3C7ECF41257C607FD5</t>
  </si>
  <si>
    <t>25294BE7D8845574A12B7FCB4B99D5FC</t>
  </si>
  <si>
    <t>25294BE7D8845574E7883FC0DC6182AD</t>
  </si>
  <si>
    <t>7707B4071002267F0DC0D74A72205693</t>
  </si>
  <si>
    <t>7707B4071002267F2C1A83A2B7574A8A</t>
  </si>
  <si>
    <t>7707B4071002267F6DE7A3FB0921538E</t>
  </si>
  <si>
    <t>7707B4071002267F25045A816D572E14</t>
  </si>
  <si>
    <t>7707B4071002267F46A5FC75BF313438</t>
  </si>
  <si>
    <t>A213C68770AD18D428CEE8D2FBCF268D</t>
  </si>
  <si>
    <t>A213C68770AD18D41D1615EE5EA84968</t>
  </si>
  <si>
    <t>A213C68770AD18D47A670D85701108EF</t>
  </si>
  <si>
    <t>A213C68770AD18D46F56612EB76B6B4A</t>
  </si>
  <si>
    <t>A213C68770AD18D435BEBC099EFDA08A</t>
  </si>
  <si>
    <t>A213C68770AD18D4E73574BA4D29D403</t>
  </si>
  <si>
    <t>0A56125AE5F633317EE61F40376C03C9</t>
  </si>
  <si>
    <t>0A56125AE5F63331343BA7CC4616A1AC</t>
  </si>
  <si>
    <t>0A56125AE5F633319B29BAF92D70B5C3</t>
  </si>
  <si>
    <t>0A56125AE5F633312BC5485E3743BAD7</t>
  </si>
  <si>
    <t>2EFD3484B6BB1C35E76A72484DBDA405</t>
  </si>
  <si>
    <t>2EFD3484B6BB1C35CD1D4C0557110186</t>
  </si>
  <si>
    <t>2EFD3484B6BB1C35894721D398966A0A</t>
  </si>
  <si>
    <t>FD8CA83A8CD9D29D6239EDA66DE2C4A9</t>
  </si>
  <si>
    <t>FD8CA83A8CD9D29D71EC3B291CEC5575</t>
  </si>
  <si>
    <t>FD8CA83A8CD9D29D674FED7AAC6B5B41</t>
  </si>
  <si>
    <t>FD8CA83A8CD9D29D734351DF2414F43C</t>
  </si>
  <si>
    <t>FD8CA83A8CD9D29DE4ED89283DC30C13</t>
  </si>
  <si>
    <t>FD8CA83A8CD9D29D747810BB6E3EEA5A</t>
  </si>
  <si>
    <t>FD8CA83A8CD9D29DD81AFA85933EF599</t>
  </si>
  <si>
    <t>42DFAFA2D9D3DA742867CDD751D8D799</t>
  </si>
  <si>
    <t>42DFAFA2D9D3DA7405992116D22000A2</t>
  </si>
  <si>
    <t>42DFAFA2D9D3DA74978CC2BE6C62FF77</t>
  </si>
  <si>
    <t>D2A7814D9742961BC0190BF90D888948</t>
  </si>
  <si>
    <t>D2A7814D9742961B834CE5363D091E4A</t>
  </si>
  <si>
    <t>D2A7814D9742961B7E40C9B5860EACCC</t>
  </si>
  <si>
    <t>D2A7814D9742961B7B3F622CD2663C34</t>
  </si>
  <si>
    <t>5DC6DEEF11D7FFBE1EDBD7307512603A</t>
  </si>
  <si>
    <t>5DC6DEEF11D7FFBEDCEBE7229E5975AA</t>
  </si>
  <si>
    <t>5DC6DEEF11D7FFBE65310B266C613B8B</t>
  </si>
  <si>
    <t>5DC6DEEF11D7FFBE3B9D5B1237231C75</t>
  </si>
  <si>
    <t>5DC6DEEF11D7FFBE7138C5839E4544F9</t>
  </si>
  <si>
    <t>5DC6DEEF11D7FFBE5F617A10F53943D7</t>
  </si>
  <si>
    <t>EFFDD7D2AB57AE9BBAEE8F4C281501A5</t>
  </si>
  <si>
    <t>EFFDD7D2AB57AE9B7A6509C5787FD2FF</t>
  </si>
  <si>
    <t>EFFDD7D2AB57AE9B3D6F1D47E2754159</t>
  </si>
  <si>
    <t>9437CB800C3EAC995383DAAB2973F4EF</t>
  </si>
  <si>
    <t>9437CB800C3EAC99F594C5213973A439</t>
  </si>
  <si>
    <t>9437CB800C3EAC996129509DCC4DD1F5</t>
  </si>
  <si>
    <t>9437CB800C3EAC99B70C17D4ED3DD3D7</t>
  </si>
  <si>
    <t>66745162FBEFF4FD26FAA681FAAEAB9E</t>
  </si>
  <si>
    <t>66745162FBEFF4FD2ED5055B880EA9A3</t>
  </si>
  <si>
    <t>66745162FBEFF4FDFCC64818E392664D</t>
  </si>
  <si>
    <t>66745162FBEFF4FDDF7F0A110453EC3A</t>
  </si>
  <si>
    <t>66745162FBEFF4FD5C802A5D4FCB10B5</t>
  </si>
  <si>
    <t>66745162FBEFF4FD03203EA8FD3DE479</t>
  </si>
  <si>
    <t>66745162FBEFF4FDDCB4ACFC3FA98769</t>
  </si>
  <si>
    <t>C62951C7F59FDFB99E28341AEBACC7B7</t>
  </si>
  <si>
    <t>C62951C7F59FDFB93E848891B3691761</t>
  </si>
  <si>
    <t>C62951C7F59FDFB9A858AD70244CE124</t>
  </si>
  <si>
    <t>C62951C7F59FDFB9EB680BB3FA571149</t>
  </si>
  <si>
    <t>C62951C7F59FDFB92D0C99DE07695D01</t>
  </si>
  <si>
    <t>C62951C7F59FDFB9A7E851CB9E255073</t>
  </si>
  <si>
    <t>C62951C7F59FDFB906DB8BA24EB5DD1A</t>
  </si>
  <si>
    <t>7707B4071002267FDD2914FA578DC63F</t>
  </si>
  <si>
    <t>7707B4071002267FA52D974EE1489D94</t>
  </si>
  <si>
    <t>7707B4071002267FABE1F3CBD7926B57</t>
  </si>
  <si>
    <t>738BEFBB674DCA563D629F2E3C55F472</t>
  </si>
  <si>
    <t>738BEFBB674DCA56EA78D08A70F3129F</t>
  </si>
  <si>
    <t>738BEFBB674DCA56FA8CA7C82CEA4CD9</t>
  </si>
  <si>
    <t>738BEFBB674DCA565E16C430652C0A43</t>
  </si>
  <si>
    <t>A213C68770AD18D4687C80072DFA1ECD</t>
  </si>
  <si>
    <t>A213C68770AD18D40E2F415E1A9C2FF6</t>
  </si>
  <si>
    <t>4BC5155A603BDA67D5D604C01529851F</t>
  </si>
  <si>
    <t>4BC5155A603BDA67DBD6AEC2308AA3C1</t>
  </si>
  <si>
    <t>4BC5155A603BDA67E9A0B6851C7A3770</t>
  </si>
  <si>
    <t>4BC5155A603BDA67BDC355A5BD4D99EC</t>
  </si>
  <si>
    <t>4BC5155A603BDA67DD3D54E1A18856B0</t>
  </si>
  <si>
    <t>2EFD3484B6BB1C355FB2734F31FC1D53</t>
  </si>
  <si>
    <t>2EFD3484B6BB1C35EEE5D082ACADD267</t>
  </si>
  <si>
    <t>2EFD3484B6BB1C359B3CD4D19E20363C</t>
  </si>
  <si>
    <t>2EFD3484B6BB1C355D787E403891D3D8</t>
  </si>
  <si>
    <t>2EFD3484B6BB1C3564EE18B14D5FF4E3</t>
  </si>
  <si>
    <t>53F2430EF940D168C499CEC055AD9344</t>
  </si>
  <si>
    <t>53F2430EF940D1685D548CBAAB216A4F</t>
  </si>
  <si>
    <t>FD8CA83A8CD9D29DB1F8034F04CBD5CB</t>
  </si>
  <si>
    <t>A5F5FD8299092D3449B2CA473E2F520D</t>
  </si>
  <si>
    <t>A5F5FD8299092D342C4D183774817B19</t>
  </si>
  <si>
    <t>A5F5FD8299092D3477D4F87388D1B118</t>
  </si>
  <si>
    <t>A5F5FD8299092D34857A0EB28E95481D</t>
  </si>
  <si>
    <t>A5F5FD8299092D34AE82FB34DA56A968</t>
  </si>
  <si>
    <t>A5F5FD8299092D34932DD2A9DBE572ED</t>
  </si>
  <si>
    <t>D2A7814D9742961BC328E25B7E649AFB</t>
  </si>
  <si>
    <t>D2A7814D9742961B548B38B636E6B0AE</t>
  </si>
  <si>
    <t>D2A7814D9742961BAD7ADA64FBCBC13C</t>
  </si>
  <si>
    <t>D2A7814D9742961B1EC5764B9E995126</t>
  </si>
  <si>
    <t>5985C8BAB907EE2B423B59562347942A</t>
  </si>
  <si>
    <t>5985C8BAB907EE2B4ACC5E75382EDBF4</t>
  </si>
  <si>
    <t>5DC6DEEF11D7FFBED63DF225B9A14F4A</t>
  </si>
  <si>
    <t>D790D2E3551EAE6A5AF34C74C67E6B43</t>
  </si>
  <si>
    <t>D790D2E3551EAE6A8E405914EA57000A</t>
  </si>
  <si>
    <t>D790D2E3551EAE6A8FB1630F8B6C59F1</t>
  </si>
  <si>
    <t>D790D2E3551EAE6AEE2E5543BDA3F13E</t>
  </si>
  <si>
    <t>D790D2E3551EAE6A7BC6DD9FEA1F367A</t>
  </si>
  <si>
    <t>D790D2E3551EAE6A41B249BE9807EAF0</t>
  </si>
  <si>
    <t>9437CB800C3EAC99FDACDC3085967BF9</t>
  </si>
  <si>
    <t>9437CB800C3EAC992734B69F3D861C89</t>
  </si>
  <si>
    <t>9437CB800C3EAC993A3C6B948198A097</t>
  </si>
  <si>
    <t>9437CB800C3EAC995905ABC89A125D37</t>
  </si>
  <si>
    <t>DF465AFC6B9C4771A1C90E96ED6FBCBF</t>
  </si>
  <si>
    <t>DF465AFC6B9C4771704074F23D0D2507</t>
  </si>
  <si>
    <t>DF465AFC6B9C47716DA207EBDD14B512</t>
  </si>
  <si>
    <t>1B401CBFAE468A93D3865BC6E5F6B474</t>
  </si>
  <si>
    <t>1B401CBFAE468A938CEF3A434856950E</t>
  </si>
  <si>
    <t>1B401CBFAE468A933BDC45790112A908</t>
  </si>
  <si>
    <t>1B401CBFAE468A93CEADC7C4D6907D1B</t>
  </si>
  <si>
    <t>1B401CBFAE468A93F47F29615911AFF3</t>
  </si>
  <si>
    <t>1B401CBFAE468A93B9BB317CAAD7AA59</t>
  </si>
  <si>
    <t>1B401CBFAE468A93DB9256DB44D0C4FF</t>
  </si>
  <si>
    <t>22BB7124A97B785C4567D0C21BFFEC8E</t>
  </si>
  <si>
    <t>C62951C7F59FDFB9273847C0E2BE4D89</t>
  </si>
  <si>
    <t>7DA9D7E2CA917E616047EF5200CEA4CC</t>
  </si>
  <si>
    <t>7DA9D7E2CA917E61EE6B5C1D1DBFF276</t>
  </si>
  <si>
    <t>7DA9D7E2CA917E615A8B04152AACE026</t>
  </si>
  <si>
    <t>7DA9D7E2CA917E618A7965EB96419140</t>
  </si>
  <si>
    <t>7DA9D7E2CA917E611590D744B814A02D</t>
  </si>
  <si>
    <t>738BEFBB674DCA56B1EDAAC439DF5C4A</t>
  </si>
  <si>
    <t>738BEFBB674DCA56338BAFD55CC42878</t>
  </si>
  <si>
    <t>738BEFBB674DCA56BFABA33F91966631</t>
  </si>
  <si>
    <t>1514296C5A74F0E1E7ABEC21C55BE904</t>
  </si>
  <si>
    <t>1514296C5A74F0E11AC1F35A6581228A</t>
  </si>
  <si>
    <t>1514296C5A74F0E17307A18132C0AD45</t>
  </si>
  <si>
    <t>4BC5155A603BDA67F81DA0C3F4973C47</t>
  </si>
  <si>
    <t>4BC5155A603BDA6764D8F9CE16CE6EED</t>
  </si>
  <si>
    <t>9B685AC8FB848F6CD68F478D7F601FD0</t>
  </si>
  <si>
    <t>9B685AC8FB848F6C71D8E972195B7947</t>
  </si>
  <si>
    <t>9B685AC8FB848F6C7EA77D65A8144659</t>
  </si>
  <si>
    <t>9B685AC8FB848F6C68787ED0CD354F2C</t>
  </si>
  <si>
    <t>9B685AC8FB848F6C1F87E954461E2431</t>
  </si>
  <si>
    <t>53F2430EF940D168FC4A2E8314D5335C</t>
  </si>
  <si>
    <t>53F2430EF940D168297C41CD6DEE9B9D</t>
  </si>
  <si>
    <t>53F2430EF940D168AC64F84E966EAA3B</t>
  </si>
  <si>
    <t>53F2430EF940D16803583FCB8A4AD2A6</t>
  </si>
  <si>
    <t>53F2430EF940D16887CC546CB0BD1C4E</t>
  </si>
  <si>
    <t>53F2430EF940D16859069997F3B447E6</t>
  </si>
  <si>
    <t>BBC3F42DA3E97B33B8E610C5DEAD0776</t>
  </si>
  <si>
    <t>A5F5FD8299092D34563D9E7DA31E89CD</t>
  </si>
  <si>
    <t>4CBE72CA108EC2653EA29E8C844B92A4</t>
  </si>
  <si>
    <t>4CBE72CA108EC26537380CA755BA773E</t>
  </si>
  <si>
    <t>4CBE72CA108EC2657839942052889958</t>
  </si>
  <si>
    <t>4CBE72CA108EC2650E0058C3D1EE4B94</t>
  </si>
  <si>
    <t>4CBE72CA108EC26575327DAAC8FD23F2</t>
  </si>
  <si>
    <t>5985C8BAB907EE2BA0636C1FB968F0AF</t>
  </si>
  <si>
    <t>5985C8BAB907EE2B7F824A6D80967313</t>
  </si>
  <si>
    <t>5985C8BAB907EE2B215F3D505CC9AB4A</t>
  </si>
  <si>
    <t>5985C8BAB907EE2B1C2C2C982F938DA0</t>
  </si>
  <si>
    <t>5985C8BAB907EE2BD399289C7EFD1890</t>
  </si>
  <si>
    <t>5985C8BAB907EE2B303F1601EAFA2D5E</t>
  </si>
  <si>
    <t>A8844193E5464F7AC6B519E63A8B0D47</t>
  </si>
  <si>
    <t>D790D2E3551EAE6AC2B78E41D2061218</t>
  </si>
  <si>
    <t>21730BE8EDC1A675003DABACED25AA9A</t>
  </si>
  <si>
    <t>21730BE8EDC1A6758AF0F0D6644319A0</t>
  </si>
  <si>
    <t>21730BE8EDC1A67574B9E8F3C7B11A63</t>
  </si>
  <si>
    <t>21730BE8EDC1A675E13DDBFEC5538BE3</t>
  </si>
  <si>
    <t>21730BE8EDC1A675DD36DF4EF053919E</t>
  </si>
  <si>
    <t>21730BE8EDC1A675F239732A38248E1B</t>
  </si>
  <si>
    <t>DF465AFC6B9C47715B84A06919CFA3AC</t>
  </si>
  <si>
    <t>DF465AFC6B9C477177519BD942C919BB</t>
  </si>
  <si>
    <t>DF465AFC6B9C477185BA106013667CEB</t>
  </si>
  <si>
    <t>DF465AFC6B9C4771F70DEE4A916970D6</t>
  </si>
  <si>
    <t>DF465AFC6B9C47713573A6255A4578A1</t>
  </si>
  <si>
    <t>E5585E611FC00041A140D4D74DFC7ED2</t>
  </si>
  <si>
    <t>E5585E611FC000415365BFDD71EB652D</t>
  </si>
  <si>
    <t>22BB7124A97B785CDC29804F1B649A59</t>
  </si>
  <si>
    <t>22BB7124A97B785C4C4CCBB5803BAF6B</t>
  </si>
  <si>
    <t>22BB7124A97B785CAB2BECE4D449D6BB</t>
  </si>
  <si>
    <t>22BB7124A97B785C689F13CEFDE222DF</t>
  </si>
  <si>
    <t>22BB7124A97B785C22E976CA018C6FF9</t>
  </si>
  <si>
    <t>22BB7124A97B785C254DCA12526028A8</t>
  </si>
  <si>
    <t>7DA9D7E2CA917E6173AD251B19A5000A</t>
  </si>
  <si>
    <t>7DA9D7E2CA917E6171F607766E57597B</t>
  </si>
  <si>
    <t>3D8AE3411B2928AFC3FFE0AB6F7B62DD</t>
  </si>
  <si>
    <t>22BB7124A97B785CB54E7B021385E68C</t>
  </si>
  <si>
    <t>33A1196033BB3FC754CE17694125C271</t>
  </si>
  <si>
    <t>288F9848E573089DEB802652D789D59E</t>
  </si>
  <si>
    <t>54B8DE57F8B93452B7575259FECA9A13</t>
  </si>
  <si>
    <t>FAA068AF8F1ABF0DE129E20B21E76689</t>
  </si>
  <si>
    <t>CAB8D2CEB5D049EFBEB42DFD15B16575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</si>
  <si>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</si>
  <si>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</si>
  <si>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</si>
  <si>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</si>
  <si>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</si>
  <si>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930053C0FD6EBC0723AF97A537283989</t>
  </si>
  <si>
    <t>NO SE GENERARON PRESTACIONES ECONOMICAS EN EL PERIODO</t>
  </si>
  <si>
    <t>9F3A99662F5EEA52BB8CBD58ACD7BE77</t>
  </si>
  <si>
    <t>9F3A99662F5EEA52ACA7F431A916B93E</t>
  </si>
  <si>
    <t>9F3A99662F5EEA52ADC17C5A70A36C78</t>
  </si>
  <si>
    <t>9F3A99662F5EEA5285F7751B35F3C839</t>
  </si>
  <si>
    <t>9F3A99662F5EEA5232CDED694D076BDA</t>
  </si>
  <si>
    <t>9F3A99662F5EEA523B966B9B31FF94EB</t>
  </si>
  <si>
    <t>9F3A99662F5EEA528CCA8EBF3B17CDF8</t>
  </si>
  <si>
    <t>02F7F7F5058156B26D18F849FD33BE21</t>
  </si>
  <si>
    <t>02F7F7F5058156B21A5AA5DA9B7CEC17</t>
  </si>
  <si>
    <t>5EBDCDE2F217D90FAC8CD427B3B52886</t>
  </si>
  <si>
    <t>5EBDCDE2F217D90FA3D7C2AEA373E0A7</t>
  </si>
  <si>
    <t>5EBDCDE2F217D90F1830DA6650952DCB</t>
  </si>
  <si>
    <t>5EBDCDE2F217D90F78AA6A65E6744898</t>
  </si>
  <si>
    <t>5EBDCDE2F217D90FD7BF8A97A824395F</t>
  </si>
  <si>
    <t>E2C786B258DF2612B91DCED0ABE4DCCB</t>
  </si>
  <si>
    <t>E2C786B258DF26121FF7267C988EF24B</t>
  </si>
  <si>
    <t>E2C786B258DF26123220218881E80ABD</t>
  </si>
  <si>
    <t>E2C786B258DF261256D8871AD29D635F</t>
  </si>
  <si>
    <t>E2C786B258DF26120098BBF7ACFCD457</t>
  </si>
  <si>
    <t>E2C786B258DF2612C379C5206A726A90</t>
  </si>
  <si>
    <t>4C36CEF4CBF56792C1B72859ED0ACBC7</t>
  </si>
  <si>
    <t>0BD2A1D27C2A151E929F15D32EB57D33</t>
  </si>
  <si>
    <t>0BD2A1D27C2A151E09FF597BE0EABFFB</t>
  </si>
  <si>
    <t>0BD2A1D27C2A151E336D00DCC1C3A99C</t>
  </si>
  <si>
    <t>0BD2A1D27C2A151EB4DF68D088F55E02</t>
  </si>
  <si>
    <t>0BD2A1D27C2A151E11463E778C009999</t>
  </si>
  <si>
    <t>0BD2A1D27C2A151E90B897F1C6C73530</t>
  </si>
  <si>
    <t>105BF9E6AFFF4C9FEC94622A6C0AE5B2</t>
  </si>
  <si>
    <t>9933275238694149A8E763C3375380F5</t>
  </si>
  <si>
    <t>E8C5C8A51B8263311F62D729079C9CF1</t>
  </si>
  <si>
    <t>E8C5C8A51B826331E909FD6324B8D7B0</t>
  </si>
  <si>
    <t>E8C5C8A51B82633161E9641376F69824</t>
  </si>
  <si>
    <t>E8C5C8A51B8263314DCEF5B387887740</t>
  </si>
  <si>
    <t>E8C5C8A51B8263311D5CEAF4EF010544</t>
  </si>
  <si>
    <t>E8C5C8A51B826331BB80924DE08B4EA6</t>
  </si>
  <si>
    <t>7C499DDD800531812C71F123869AE519</t>
  </si>
  <si>
    <t>7C499DDD800531815FC2715212D14CCD</t>
  </si>
  <si>
    <t>7C499DDD800531816E3F159C7EDE5088</t>
  </si>
  <si>
    <t>7C499DDD80053181EAF81B9C1AAD3FA5</t>
  </si>
  <si>
    <t>7C499DDD8005318143DB4228F2EA44F3</t>
  </si>
  <si>
    <t>C32389FD3C19B1FAB61A2334C33EA87A</t>
  </si>
  <si>
    <t>C32389FD3C19B1FA809C132D2C1DCEBE</t>
  </si>
  <si>
    <t>7CB901F2D8F97ABDD094F7312DE4590E</t>
  </si>
  <si>
    <t>D8ED2F73F02232C0C638030203BD32AA</t>
  </si>
  <si>
    <t>7CB901F2D8F97ABD4CAC3F50F47911D4</t>
  </si>
  <si>
    <t>7CB901F2D8F97ABDABE921835FB90711</t>
  </si>
  <si>
    <t>7CB901F2D8F97ABD54A8230C732DBAD9</t>
  </si>
  <si>
    <t>7CB901F2D8F97ABD9AA1AC86C106DA41</t>
  </si>
  <si>
    <t>7CB901F2D8F97ABD4B1C6C0BA8E50D41</t>
  </si>
  <si>
    <t>38F7E8D887C3631EF8B2A90A16E92787</t>
  </si>
  <si>
    <t>38F7E8D887C3631ED0C8FFE97AEF6A34</t>
  </si>
  <si>
    <t>38F7E8D887C3631E63478E5FDF56226A</t>
  </si>
  <si>
    <t>38F7E8D887C3631E97B2151C4B2BDCD6</t>
  </si>
  <si>
    <t>38F7E8D887C3631EED721685F37DCCB0</t>
  </si>
  <si>
    <t>A89417009874FF9DC9FE8A0FB70FB974</t>
  </si>
  <si>
    <t>A89417009874FF9D0ED66599A8D4A165</t>
  </si>
  <si>
    <t>0DA8C44F49CE293F3F0CE5FE97DC233B</t>
  </si>
  <si>
    <t>0DA8C44F49CE293FA7FE64455D32E71A</t>
  </si>
  <si>
    <t>0DA8C44F49CE293F59DFD1F6818394CB</t>
  </si>
  <si>
    <t>0DA8C44F49CE293F541051782208780B</t>
  </si>
  <si>
    <t>0DA8C44F49CE293F5621160A25CC1609</t>
  </si>
  <si>
    <t>0DA8C44F49CE293F0DBD804572424BA5</t>
  </si>
  <si>
    <t>0DA8C44F49CE293FE6BE6E802B6E484E</t>
  </si>
  <si>
    <t>C4CBFFD415C7AF33CE5B15512FE97F6F</t>
  </si>
  <si>
    <t>C4CBFFD415C7AF330C2CD302C0387CDB</t>
  </si>
  <si>
    <t>C4CBFFD415C7AF3326DD8E1D143D5FB5</t>
  </si>
  <si>
    <t>C4CBFFD415C7AF33F26E8BC2707962B8</t>
  </si>
  <si>
    <t>C4CBFFD415C7AF336956AF41939A28F0</t>
  </si>
  <si>
    <t>C4CBFFD415C7AF33D45A718599B1928E</t>
  </si>
  <si>
    <t>C4CBFFD415C7AF3342AC582A1C5B9C26</t>
  </si>
  <si>
    <t>5EBDCDE2F217D90F054CABAEAFA0C488</t>
  </si>
  <si>
    <t>5EBDCDE2F217D90FFC0DFB3E918A5F33</t>
  </si>
  <si>
    <t>5EBDCDE2F217D90F3F19B74AFA12791D</t>
  </si>
  <si>
    <t>6EBE88D64E56193404D5FD99610F0C46</t>
  </si>
  <si>
    <t>6EBE88D64E561934A14E4F2975BCE42A</t>
  </si>
  <si>
    <t>6EBE88D64E561934F59763FFBE523CA9</t>
  </si>
  <si>
    <t>6EBE88D64E56193404967B6C0B065881</t>
  </si>
  <si>
    <t>4C36CEF4CBF56792E2522DBDA65FB922</t>
  </si>
  <si>
    <t>4C36CEF4CBF567921D750B101E119EDF</t>
  </si>
  <si>
    <t>4C36CEF4CBF567922CB6C73D1183C00A</t>
  </si>
  <si>
    <t>4C36CEF4CBF56792F87939AE323B8016</t>
  </si>
  <si>
    <t>4C36CEF4CBF56792AA979C0F22641726</t>
  </si>
  <si>
    <t>4C36CEF4CBF567929CA9D9B462A6B0B0</t>
  </si>
  <si>
    <t>336610B3719A42CEFD8987DC7F8D5439</t>
  </si>
  <si>
    <t>105BF9E6AFFF4C9F549F2636C096E0B4</t>
  </si>
  <si>
    <t>105BF9E6AFFF4C9F06F1B9B09EA8E403</t>
  </si>
  <si>
    <t>105BF9E6AFFF4C9FDADCC06194A3E6EE</t>
  </si>
  <si>
    <t>105BF9E6AFFF4C9F7CE5AD48834B3BB7</t>
  </si>
  <si>
    <t>105BF9E6AFFF4C9F7227686C01ECD113</t>
  </si>
  <si>
    <t>105BF9E6AFFF4C9FBB2EAC8134C0D4E5</t>
  </si>
  <si>
    <t>D71FB8E91EDC0F437F0D090EE1CADEC2</t>
  </si>
  <si>
    <t>E8C5C8A51B8263310EE50A59EB64AA46</t>
  </si>
  <si>
    <t>E8C5C8A51B826331D16B071D98B50764</t>
  </si>
  <si>
    <t>FC2A9E42D53C01AF8F4D3E9E1ACBD1B9</t>
  </si>
  <si>
    <t>FC2A9E42D53C01AF7E3B7711C66B4080</t>
  </si>
  <si>
    <t>FC2A9E42D53C01AF8077B89B394F660B</t>
  </si>
  <si>
    <t>FC2A9E42D53C01AF5F782B8899457153</t>
  </si>
  <si>
    <t>FC2A9E42D53C01AF9FC1C6801F5FAE47</t>
  </si>
  <si>
    <t>C32389FD3C19B1FA9C889B615A89992E</t>
  </si>
  <si>
    <t>C32389FD3C19B1FA0DA91168D19B2D8D</t>
  </si>
  <si>
    <t>C32389FD3C19B1FA733E8F5144B0D9F0</t>
  </si>
  <si>
    <t>C32389FD3C19B1FA63D2AAB2A8375587</t>
  </si>
  <si>
    <t>C32389FD3C19B1FAFC3C00C0353F44B5</t>
  </si>
  <si>
    <t>BA6BB8037F0995DAB439492B6C2A23C7</t>
  </si>
  <si>
    <t>BA6BB8037F0995DAD7BA5B4A92617C2A</t>
  </si>
  <si>
    <t>7CB901F2D8F97ABDA5A887EF7278DC8B</t>
  </si>
  <si>
    <t>7CB901F2D8F97ABD6F47CD4F66D6D0E3</t>
  </si>
  <si>
    <t>1668D1089422209CB26AD59C45AC67EF</t>
  </si>
  <si>
    <t>1668D1089422209C5CAD9C38DBEBBE1F</t>
  </si>
  <si>
    <t>1668D1089422209C2AFED819D9D21D89</t>
  </si>
  <si>
    <t>1668D1089422209CD008D1ABF0B599A6</t>
  </si>
  <si>
    <t>1668D1089422209C4483120690B4365C</t>
  </si>
  <si>
    <t>A89417009874FF9D29F54824378500A7</t>
  </si>
  <si>
    <t>A89417009874FF9D57D875ABD7C0C8DA</t>
  </si>
  <si>
    <t>A89417009874FF9DC4CF12B8EC313980</t>
  </si>
  <si>
    <t>A89417009874FF9D4E817D552E2A808F</t>
  </si>
  <si>
    <t>A89417009874FF9DB6F08F15C1000EB7</t>
  </si>
  <si>
    <t>A89417009874FF9DE8D4CF734965C1EC</t>
  </si>
  <si>
    <t>A43C5A8AD61C19D57F1DCADF2F1DF28C</t>
  </si>
  <si>
    <t>0DA8C44F49CE293FB8C0EF042B6B4F01</t>
  </si>
  <si>
    <t>95F40B2231A531241BC41531060B235D</t>
  </si>
  <si>
    <t>95F40B2231A53124853CB1338A249290</t>
  </si>
  <si>
    <t>95F40B2231A531242E6065B39E4FC69F</t>
  </si>
  <si>
    <t>95F40B2231A531240ECAD24CD1B41BF7</t>
  </si>
  <si>
    <t>95F40B2231A53124B536FB7AD528E5F2</t>
  </si>
  <si>
    <t>95F40B2231A53124169428E3C90EB9D7</t>
  </si>
  <si>
    <t>09A358C9EC736DE566265F04A139778C</t>
  </si>
  <si>
    <t>09A358C9EC736DE543C2B7D31B986A4F</t>
  </si>
  <si>
    <t>09A358C9EC736DE562E023F933F2FFE6</t>
  </si>
  <si>
    <t>09A358C9EC736DE5EB56B408C290BDE5</t>
  </si>
  <si>
    <t>09A358C9EC736DE59C836CF16BC8D627</t>
  </si>
  <si>
    <t>09A358C9EC736DE50493A94587D8A5F4</t>
  </si>
  <si>
    <t>09A358C9EC736DE50B97515AAF3E48CB</t>
  </si>
  <si>
    <t>6EBE88D64E56193455111F7521191735</t>
  </si>
  <si>
    <t>6EBE88D64E561934A5A5517448DDD7D7</t>
  </si>
  <si>
    <t>6EBE88D64E5619348E0F858977556A1B</t>
  </si>
  <si>
    <t>6EBE88D64E5619340A2651CB7B7E2042</t>
  </si>
  <si>
    <t>96E0E24D600F70931A6762E07E87C2C1</t>
  </si>
  <si>
    <t>96E0E24D600F70933910B893B1D93BB5</t>
  </si>
  <si>
    <t>96E0E24D600F7093D98040463B36F7E9</t>
  </si>
  <si>
    <t>336610B3719A42CE00338930BBB42DE7</t>
  </si>
  <si>
    <t>336610B3719A42CE4AC0492A8990E5D7</t>
  </si>
  <si>
    <t>336610B3719A42CE0B18461515C27E0A</t>
  </si>
  <si>
    <t>336610B3719A42CED1302E270E4C7921</t>
  </si>
  <si>
    <t>336610B3719A42CE0C058DFD22A55F97</t>
  </si>
  <si>
    <t>336610B3719A42CE3553B377103B4FAE</t>
  </si>
  <si>
    <t>336610B3719A42CE7ED9A8032FEB753D</t>
  </si>
  <si>
    <t>D71FB8E91EDC0F43E490F0CA4EB34976</t>
  </si>
  <si>
    <t>D71FB8E91EDC0F430B3CEE181321E252</t>
  </si>
  <si>
    <t>D71FB8E91EDC0F4320BBC8E3C62D03FB</t>
  </si>
  <si>
    <t>D71FB8E91EDC0F4343B9F457B1EC2D4B</t>
  </si>
  <si>
    <t>D71FB8E91EDC0F430DC517DACA231083</t>
  </si>
  <si>
    <t>D71FB8E91EDC0F4324FC4D99E0414CEB</t>
  </si>
  <si>
    <t>D71FB8E91EDC0F437941D050AC1E4227</t>
  </si>
  <si>
    <t>FC2A9E42D53C01AF687095066A84A188</t>
  </si>
  <si>
    <t>FC2A9E42D53C01AFE86AE802C97E84A1</t>
  </si>
  <si>
    <t>FC2A9E42D53C01AFE37774D9802C32AC</t>
  </si>
  <si>
    <t>490723C37D68A41012DC94048F28FC6D</t>
  </si>
  <si>
    <t>490723C37D68A41095AC074FCCEE9301</t>
  </si>
  <si>
    <t>490723C37D68A4104803F928675FC70B</t>
  </si>
  <si>
    <t>490723C37D68A41040E6AA56E93A9044</t>
  </si>
  <si>
    <t>BA6BB8037F0995DA6A581DBA3B5CCF06</t>
  </si>
  <si>
    <t>BA6BB8037F0995DAD22A0AF41994A4BB</t>
  </si>
  <si>
    <t>BA6BB8037F0995DA43D3DB4BFFFED73D</t>
  </si>
  <si>
    <t>BA6BB8037F0995DAD1AC56A0500B45D7</t>
  </si>
  <si>
    <t>BA6BB8037F0995DAC1A945537032F3D5</t>
  </si>
  <si>
    <t>BA6BB8037F0995DAC9EA274CBD15D9DA</t>
  </si>
  <si>
    <t>F5A267BCE0A2C8B24A6ABFD2B78ECCFA</t>
  </si>
  <si>
    <t>1668D1089422209C004426869CABADD1</t>
  </si>
  <si>
    <t>1668D1089422209C657B0725A01157CE</t>
  </si>
  <si>
    <t>1668D1089422209C43BCAEE1136BE083</t>
  </si>
  <si>
    <t>774E2BFCFEF9C2A8FB0FAB602FA11A6B</t>
  </si>
  <si>
    <t>774E2BFCFEF9C2A8D1BC4C51401B98B7</t>
  </si>
  <si>
    <t>774E2BFCFEF9C2A8B0CA9A7E98BC14CE</t>
  </si>
  <si>
    <t>774E2BFCFEF9C2A86717E264D36192C6</t>
  </si>
  <si>
    <t>A43C5A8AD61C19D58B988AD04EBD35F0</t>
  </si>
  <si>
    <t>A43C5A8AD61C19D586D904CAD61DFFC6</t>
  </si>
  <si>
    <t>A43C5A8AD61C19D50386B50024B477CC</t>
  </si>
  <si>
    <t>A43C5A8AD61C19D53921A7E5980301B8</t>
  </si>
  <si>
    <t>A43C5A8AD61C19D562D0FCD70E66100C</t>
  </si>
  <si>
    <t>A43C5A8AD61C19D52AB67AA3411184EB</t>
  </si>
  <si>
    <t>3B3356B4CFCC44C12E0626A63C608C14</t>
  </si>
  <si>
    <t>95F40B2231A53124AFAF690136858798</t>
  </si>
  <si>
    <t>95F40B2231A5312443D2D26E9E7E6351</t>
  </si>
  <si>
    <t>2F80F8F91E34130708E5F01CE5F2763F</t>
  </si>
  <si>
    <t>2F80F8F91E3413074D3726917C6A3A53</t>
  </si>
  <si>
    <t>2F80F8F91E341307D41472B32E780AFC</t>
  </si>
  <si>
    <t>2F80F8F91E34130775DDFF1C4F4C6B9E</t>
  </si>
  <si>
    <t>2F80F8F91E3413073D9B24981276A994</t>
  </si>
  <si>
    <t>09A358C9EC736DE5CD7741925194805C</t>
  </si>
  <si>
    <t>A52630132FCA9271E311DEBEE6C1D777</t>
  </si>
  <si>
    <t>A52630132FCA9271E5AF448DD18453F0</t>
  </si>
  <si>
    <t>A52630132FCA9271E06F558577E42043</t>
  </si>
  <si>
    <t>A52630132FCA9271DDD901C954858131</t>
  </si>
  <si>
    <t>A52630132FCA927172D860164B163ED4</t>
  </si>
  <si>
    <t>A52630132FCA9271EA16EC7BE9F79129</t>
  </si>
  <si>
    <t>96E0E24D600F709333D3A2AF071A2C1F</t>
  </si>
  <si>
    <t>96E0E24D600F7093B3389ED5964B023D</t>
  </si>
  <si>
    <t>96E0E24D600F70934810F2CA23370D2C</t>
  </si>
  <si>
    <t>96E0E24D600F709379FEF1E543CA5A13</t>
  </si>
  <si>
    <t>96E0E24D600F709333889E6B5B9FE738</t>
  </si>
  <si>
    <t>95C279C0A5E5DF55C30D5CD1CD571E7D</t>
  </si>
  <si>
    <t>95C279C0A5E5DF55D372B745D0D7D9A9</t>
  </si>
  <si>
    <t>C38B6D979F8F62F6C2698AFF2D1001F1</t>
  </si>
  <si>
    <t>C38B6D979F8F62F673A4D9D1D4F17046</t>
  </si>
  <si>
    <t>C38B6D979F8F62F600CACFAE61220CF9</t>
  </si>
  <si>
    <t>C38B6D979F8F62F66D04C6BB5E22AC03</t>
  </si>
  <si>
    <t>C38B6D979F8F62F64F0A06E944D9B110</t>
  </si>
  <si>
    <t>C38B6D979F8F62F65BD896FEA6A07C8A</t>
  </si>
  <si>
    <t>C38B6D979F8F62F646CD8BB5A27C00C3</t>
  </si>
  <si>
    <t>92CF6CFCC7AFF5F8C320FEC1FBF1EFDE</t>
  </si>
  <si>
    <t>92CF6CFCC7AFF5F816047305305EB94D</t>
  </si>
  <si>
    <t>92CF6CFCC7AFF5F818B722165D32D8F0</t>
  </si>
  <si>
    <t>92CF6CFCC7AFF5F8B9D465774A3605FD</t>
  </si>
  <si>
    <t>92CF6CFCC7AFF5F88E065F6230BDDFF5</t>
  </si>
  <si>
    <t>92CF6CFCC7AFF5F86237246EBF8FE46C</t>
  </si>
  <si>
    <t>92CF6CFCC7AFF5F839E81EA82C409D2F</t>
  </si>
  <si>
    <t>490723C37D68A410A83017176DE78115</t>
  </si>
  <si>
    <t>490723C37D68A410AFC404B5FEA6563D</t>
  </si>
  <si>
    <t>490723C37D68A41054D8C806971E97E0</t>
  </si>
  <si>
    <t>CCD537EC266ABE41953A12999B206023</t>
  </si>
  <si>
    <t>CCD537EC266ABE41A899FCF65D6FD552</t>
  </si>
  <si>
    <t>CCD537EC266ABE418DACCBFEDCFA4185</t>
  </si>
  <si>
    <t>CCD537EC266ABE41661F3BFB20C96A99</t>
  </si>
  <si>
    <t>F5A267BCE0A2C8B20041053C834B33FF</t>
  </si>
  <si>
    <t>F5A267BCE0A2C8B24FEB15EBAD5DCA0A</t>
  </si>
  <si>
    <t>F5A267BCE0A2C8B200ED0DE358B3A3F1</t>
  </si>
  <si>
    <t>F5A267BCE0A2C8B2213B9C630141FB8B</t>
  </si>
  <si>
    <t>F5A267BCE0A2C8B2AC2AF4150550D445</t>
  </si>
  <si>
    <t>F5A267BCE0A2C8B25F7A751F3DB2EEE7</t>
  </si>
  <si>
    <t>F5A267BCE0A2C8B2BB821DCBB2C555D0</t>
  </si>
  <si>
    <t>774E2BFCFEF9C2A8F9EE0D0CE3414E31</t>
  </si>
  <si>
    <t>774E2BFCFEF9C2A85870A008784A9AED</t>
  </si>
  <si>
    <t>774E2BFCFEF9C2A8362E8BC0D7549D4C</t>
  </si>
  <si>
    <t>E9412404D6875F7A20E3BC76A7CC706D</t>
  </si>
  <si>
    <t>E9412404D6875F7ABA0EC45C7A361A44</t>
  </si>
  <si>
    <t>E9412404D6875F7A66ABD27699D2F1E3</t>
  </si>
  <si>
    <t>E9412404D6875F7ADD0D18DD87323A68</t>
  </si>
  <si>
    <t>3B3356B4CFCC44C1043CDAC31F567562</t>
  </si>
  <si>
    <t>3B3356B4CFCC44C1957D165174505796</t>
  </si>
  <si>
    <t>3B3356B4CFCC44C175B57CE4E58CB1F1</t>
  </si>
  <si>
    <t>3B3356B4CFCC44C1D988A9AD6704BE6C</t>
  </si>
  <si>
    <t>3B3356B4CFCC44C1B0AD075A478090C8</t>
  </si>
  <si>
    <t>3B3356B4CFCC44C1716628F22358467D</t>
  </si>
  <si>
    <t>3B3356B4CFCC44C1AC685E4F974C7229</t>
  </si>
  <si>
    <t>2F80F8F91E34130795EF11092C6A54BD</t>
  </si>
  <si>
    <t>2F80F8F91E341307CA86170CE538654C</t>
  </si>
  <si>
    <t>52BE505A8E5A721D35F722C82231A638</t>
  </si>
  <si>
    <t>52BE505A8E5A721D2C3E6FAEDB6D56A9</t>
  </si>
  <si>
    <t>52BE505A8E5A721D1D5B2FC0A14C33AE</t>
  </si>
  <si>
    <t>52BE505A8E5A721D4EFCCC89705E950D</t>
  </si>
  <si>
    <t>52BE505A8E5A721D50511E9BE253EA86</t>
  </si>
  <si>
    <t>A52630132FCA9271B5911BDE4C6A6764</t>
  </si>
  <si>
    <t>A52630132FCA92718B76392C072BD4F5</t>
  </si>
  <si>
    <t>3CDD935B6AD0E0F6638B2BF6DB40F999</t>
  </si>
  <si>
    <t>3CDD935B6AD0E0F69FD97407E55B21A4</t>
  </si>
  <si>
    <t>3CDD935B6AD0E0F67C687223E965E815</t>
  </si>
  <si>
    <t>3CDD935B6AD0E0F653DA96739B8B6430</t>
  </si>
  <si>
    <t>3CDD935B6AD0E0F6C9A0326211C9FA76</t>
  </si>
  <si>
    <t>95C279C0A5E5DF55F5ADFED730736240</t>
  </si>
  <si>
    <t>95C279C0A5E5DF55000F15D641CD15F3</t>
  </si>
  <si>
    <t>95C279C0A5E5DF559A20717A4A08C6E4</t>
  </si>
  <si>
    <t>95C279C0A5E5DF55A2415D7EC04F7A9A</t>
  </si>
  <si>
    <t>95C279C0A5E5DF552AC8D9DAD26AE684</t>
  </si>
  <si>
    <t>9DAFB0C5B281944375B44A69E013555D</t>
  </si>
  <si>
    <t>9DAFB0C5B2819443FFD9B6BB0D89E226</t>
  </si>
  <si>
    <t>C38B6D979F8F62F6ECC2B9981AB6ABC4</t>
  </si>
  <si>
    <t>6F8F76FC1E75A237E1FEA28526D7CCDC</t>
  </si>
  <si>
    <t>6F8F76FC1E75A237D90191706EB0AF52</t>
  </si>
  <si>
    <t>6F8F76FC1E75A2376E589D46DB8BF286</t>
  </si>
  <si>
    <t>6F8F76FC1E75A237DA2EFDC075D13C36</t>
  </si>
  <si>
    <t>6F8F76FC1E75A2378F78397BF4E606BC</t>
  </si>
  <si>
    <t>6F8F76FC1E75A23756EDFD57142C7061</t>
  </si>
  <si>
    <t>92CF6CFCC7AFF5F8D1E421609C0BCA89</t>
  </si>
  <si>
    <t>803C3C114DF7DA5FE5B3EB329C5E1965</t>
  </si>
  <si>
    <t>803C3C114DF7DA5F082EEC69E2756B95</t>
  </si>
  <si>
    <t>803C3C114DF7DA5F0BB8BA4C042289C9</t>
  </si>
  <si>
    <t>803C3C114DF7DA5F7B8AF2B0B9B8B44E</t>
  </si>
  <si>
    <t>803C3C114DF7DA5FE87D0095EFF315A8</t>
  </si>
  <si>
    <t>803C3C114DF7DA5F228F52B301B3473E</t>
  </si>
  <si>
    <t>CCD537EC266ABE417C3139E55C67D90F</t>
  </si>
  <si>
    <t>CCD537EC266ABE41210CD84283F911EE</t>
  </si>
  <si>
    <t>CCD537EC266ABE41F7965C7D0D6D918A</t>
  </si>
  <si>
    <t>CCD537EC266ABE418461114E2A3D761E</t>
  </si>
  <si>
    <t>D3216E4C02724483D1201EA80424BEBA</t>
  </si>
  <si>
    <t>D3216E4C02724483F794879F8CE45339</t>
  </si>
  <si>
    <t>D3216E4C02724483D550128D01744023</t>
  </si>
  <si>
    <t>A75E6A868EC5B447A4E9F8DF8C6D991B</t>
  </si>
  <si>
    <t>A75E6A868EC5B447D4FB1431C1CE9DE1</t>
  </si>
  <si>
    <t>A75E6A868EC5B447D4A63657CE32B12D</t>
  </si>
  <si>
    <t>A75E6A868EC5B44709BC95A0150E101E</t>
  </si>
  <si>
    <t>A75E6A868EC5B4472ACB18E78606C75A</t>
  </si>
  <si>
    <t>A75E6A868EC5B447B2DAB13B049D253D</t>
  </si>
  <si>
    <t>A75E6A868EC5B447FA47F37EF11173DA</t>
  </si>
  <si>
    <t>E9412404D6875F7A110B14ECABB9AA3C</t>
  </si>
  <si>
    <t>E9412404D6875F7A05E017154EFC73A3</t>
  </si>
  <si>
    <t>E9412404D6875F7A2F6FBC5E4619E66F</t>
  </si>
  <si>
    <t>E9412404D6875F7A1BB6A3F03CEC2FEE</t>
  </si>
  <si>
    <t>6C4CBECDF676665D76BC147FB1E17280</t>
  </si>
  <si>
    <t>6C4CBECDF676665D03CB3A5A2E0EE817</t>
  </si>
  <si>
    <t>6C4CBECDF676665D023EBAF2182924A7</t>
  </si>
  <si>
    <t>7671B821CA5F6A70728CDBBB31C993FD</t>
  </si>
  <si>
    <t>7671B821CA5F6A7018E384B2BFB350E9</t>
  </si>
  <si>
    <t>7671B821CA5F6A7030BE1BD79C47E7CF</t>
  </si>
  <si>
    <t>7671B821CA5F6A70E182C2389C48BC43</t>
  </si>
  <si>
    <t>7671B821CA5F6A7021DCC43DCC0841A8</t>
  </si>
  <si>
    <t>7671B821CA5F6A702FD19EAE6BF99D4D</t>
  </si>
  <si>
    <t>7671B821CA5F6A708F1E4119569ADA33</t>
  </si>
  <si>
    <t>52BE505A8E5A721DDDD333BD5638E34D</t>
  </si>
  <si>
    <t>52BE505A8E5A721DE6D04FA0842EC70F</t>
  </si>
  <si>
    <t>52BE505A8E5A721D197D7338E6442624</t>
  </si>
  <si>
    <t>64E018D27EF2C239DAC83051F96001DA</t>
  </si>
  <si>
    <t>64E018D27EF2C239CDD7F383C33EBC4D</t>
  </si>
  <si>
    <t>64E018D27EF2C239129E31F260F7992B</t>
  </si>
  <si>
    <t>64E018D27EF2C2391C99C52D73A83D1B</t>
  </si>
  <si>
    <t>3CDD935B6AD0E0F695D109690484CDD6</t>
  </si>
  <si>
    <t>3CDD935B6AD0E0F66D88F59E13B17621</t>
  </si>
  <si>
    <t>3CDD935B6AD0E0F67E73DCEB031E1BC4</t>
  </si>
  <si>
    <t>0F5A1FC6B8B1FB79AFA2C141D622CC87</t>
  </si>
  <si>
    <t>0F5A1FC6B8B1FB797EC05D645D8AFEEF</t>
  </si>
  <si>
    <t>0F5A1FC6B8B1FB79332177CF68D9EEB1</t>
  </si>
  <si>
    <t>0F5A1FC6B8B1FB79D82CBD99229E8E41</t>
  </si>
  <si>
    <t>9DAFB0C5B28194439230BCA0F5356330</t>
  </si>
  <si>
    <t>9DAFB0C5B2819443D5A40455797D44A5</t>
  </si>
  <si>
    <t>9DAFB0C5B2819443E983F50CBC2AFF0B</t>
  </si>
  <si>
    <t>9DAFB0C5B281944351DF7EDACFD5360A</t>
  </si>
  <si>
    <t>9DAFB0C5B2819443DE83D0337DE8A7F9</t>
  </si>
  <si>
    <t>9DAFB0C5B281944318F5E02470DCCF80</t>
  </si>
  <si>
    <t>8FC7E085433BC4E0955A29ED35AE5929</t>
  </si>
  <si>
    <t>6F8F76FC1E75A237C17F3B3A4C674C97</t>
  </si>
  <si>
    <t>6F8F76FC1E75A237E4586448352701FA</t>
  </si>
  <si>
    <t>A6235BC2F5E72941CBF447405832EB15</t>
  </si>
  <si>
    <t>A6235BC2F5E72941756985ABC1775F96</t>
  </si>
  <si>
    <t>A6235BC2F5E72941D2A24EBA5F7AD9E2</t>
  </si>
  <si>
    <t>A6235BC2F5E72941B56F087F847E8A22</t>
  </si>
  <si>
    <t>A6235BC2F5E72941B033918DA7F33E87</t>
  </si>
  <si>
    <t>803C3C114DF7DA5FA1C11CB549BDE49C</t>
  </si>
  <si>
    <t>C50E41FBD329A960FDFDC04DB9A48294</t>
  </si>
  <si>
    <t>C50E41FBD329A9602919248086A1F895</t>
  </si>
  <si>
    <t>C50E41FBD329A9603C56260A296B6AAE</t>
  </si>
  <si>
    <t>C50E41FBD329A96024B5D40626016B59</t>
  </si>
  <si>
    <t>C50E41FBD329A9603E965B276D46DD2D</t>
  </si>
  <si>
    <t>C50E41FBD329A9601EFA79A1E6E79F57</t>
  </si>
  <si>
    <t>D3216E4C0272448329301C8B3574641B</t>
  </si>
  <si>
    <t>D3216E4C0272448324665D3D80B16AE2</t>
  </si>
  <si>
    <t>D3216E4C02724483F901AC988F534D30</t>
  </si>
  <si>
    <t>D3216E4C027244835AF6DCFECFD67ABB</t>
  </si>
  <si>
    <t>D3216E4C027244831F77279F29F0FEB7</t>
  </si>
  <si>
    <t>F80F58510483FD4921E83872D3E2FD50</t>
  </si>
  <si>
    <t>F80F58510483FD49E27FCD0DD7DCE33E</t>
  </si>
  <si>
    <t>BED9828895C4895C714C53CB99BA540D</t>
  </si>
  <si>
    <t>BED9828895C4895C378FAA6CDB82A9CA</t>
  </si>
  <si>
    <t>BED9828895C4895C1E0E920FDC208BDA</t>
  </si>
  <si>
    <t>BED9828895C4895C869BC989ACCACE4F</t>
  </si>
  <si>
    <t>BED9828895C4895CBD1F4053819F99A9</t>
  </si>
  <si>
    <t>BED9828895C4895C786F5F1D491AC1B9</t>
  </si>
  <si>
    <t>BED9828895C4895CF84DB5EBFDF9D884</t>
  </si>
  <si>
    <t>6C4CBECDF676665DA5886F4FC56BAD15</t>
  </si>
  <si>
    <t>6C4CBECDF676665D3BC134504AAD05BE</t>
  </si>
  <si>
    <t>6C4CBECDF676665D66008C700522236A</t>
  </si>
  <si>
    <t>6C4CBECDF676665D831D56FCF055057F</t>
  </si>
  <si>
    <t>6C4CBECDF676665D90F0AA58F15BAA4F</t>
  </si>
  <si>
    <t>139D84B7FC4BB6B250672CBECB83EEC3</t>
  </si>
  <si>
    <t>139D84B7FC4BB6B230035334092D5967</t>
  </si>
  <si>
    <t>7671B821CA5F6A70F0AB672EEB965C09</t>
  </si>
  <si>
    <t>69BFA0204D6F39E5BC3CD807D001B4AB</t>
  </si>
  <si>
    <t>69BFA0204D6F39E5E78EEC660BC74B38</t>
  </si>
  <si>
    <t>69BFA0204D6F39E503FE828C07A2AEC6</t>
  </si>
  <si>
    <t>69BFA0204D6F39E5BC9174146C580194</t>
  </si>
  <si>
    <t>69BFA0204D6F39E50B3A7B2E262AB188</t>
  </si>
  <si>
    <t>69BFA0204D6F39E5EA15D3141A521380</t>
  </si>
  <si>
    <t>64E018D27EF2C2390E0AE8150B7CA173</t>
  </si>
  <si>
    <t>64E018D27EF2C239C8A4C8D662CF7A1D</t>
  </si>
  <si>
    <t>64E018D27EF2C239B5BEBC5E01101068</t>
  </si>
  <si>
    <t>64E018D27EF2C239ADD2107A57607A19</t>
  </si>
  <si>
    <t>9B4C778A1953AA74AD4D11A806630D08</t>
  </si>
  <si>
    <t>9B4C778A1953AA7494A35F8E3B1A039A</t>
  </si>
  <si>
    <t>9B4C778A1953AA74D63FDFB9A5B3631D</t>
  </si>
  <si>
    <t>0F5A1FC6B8B1FB79FEBAC0F57FFACC04</t>
  </si>
  <si>
    <t>0F5A1FC6B8B1FB797744EC8446A33A50</t>
  </si>
  <si>
    <t>0F5A1FC6B8B1FB7993E25EF1083B5B3F</t>
  </si>
  <si>
    <t>57B1E6240795E2D4C30C92835FD275E4</t>
  </si>
  <si>
    <t>57B1E6240795E2D404D851A5F1DEE467</t>
  </si>
  <si>
    <t>57B1E6240795E2D40195D07C2B09B840</t>
  </si>
  <si>
    <t>57B1E6240795E2D4F4B115DCD5D657E7</t>
  </si>
  <si>
    <t>8FC7E085433BC4E077E05ADB59276384</t>
  </si>
  <si>
    <t>8FC7E085433BC4E0CE0559BBAC172365</t>
  </si>
  <si>
    <t>8FC7E085433BC4E0986CC437D6234ED8</t>
  </si>
  <si>
    <t>8FC7E085433BC4E0FC49ED5F459A7CAF</t>
  </si>
  <si>
    <t>8FC7E085433BC4E075D84A3B032827C9</t>
  </si>
  <si>
    <t>8FC7E085433BC4E01148D3EBAA623266</t>
  </si>
  <si>
    <t>8FC7E085433BC4E0F7634695C8C994FD</t>
  </si>
  <si>
    <t>A6235BC2F5E7294145615F225DE8444B</t>
  </si>
  <si>
    <t>A6235BC2F5E72941EDD2D78917B99883</t>
  </si>
  <si>
    <t>A5D51FB5129D18356399B2915F9D859B</t>
  </si>
  <si>
    <t>C50E41FBD329A9601F5B35584EF20712</t>
  </si>
  <si>
    <t>C50E41FBD329A9603601F7AC1CC4C054</t>
  </si>
  <si>
    <t>0E2CB67DCE2CDF4874CCC65DC24EDF94</t>
  </si>
  <si>
    <t>0E2CB67DCE2CDF48FC3F3B20A79DBFF3</t>
  </si>
  <si>
    <t>0E2CB67DCE2CDF48AB3FBE685FAA64F4</t>
  </si>
  <si>
    <t>0E2CB67DCE2CDF4833C242AB3402EABD</t>
  </si>
  <si>
    <t>0E2CB67DCE2CDF483D7158D368829441</t>
  </si>
  <si>
    <t>F80F58510483FD49D0BB8D03CE45A999</t>
  </si>
  <si>
    <t>F80F58510483FD497486BD3C1D20E6F6</t>
  </si>
  <si>
    <t>F80F58510483FD49F65F12B4444ACCAF</t>
  </si>
  <si>
    <t>F80F58510483FD49BB63CD3529F5A466</t>
  </si>
  <si>
    <t>F80F58510483FD495BA1A56C33A58484</t>
  </si>
  <si>
    <t>946FAA3850455DDB978793C62D7DA467</t>
  </si>
  <si>
    <t>946FAA3850455DDBF2885C04C7C5E21E</t>
  </si>
  <si>
    <t>FFC15C1DAE8718E398B4113AADE00783</t>
  </si>
  <si>
    <t>FFC15C1DAE8718E35AACAC9C616464A9</t>
  </si>
  <si>
    <t>FFC15C1DAE8718E3A0335541BD21FFF8</t>
  </si>
  <si>
    <t>FFC15C1DAE8718E3AF15AAF438DD1CD4</t>
  </si>
  <si>
    <t>FFC15C1DAE8718E31BFF75280F1D658C</t>
  </si>
  <si>
    <t>BED9828895C4895C8819181A8A30D37C</t>
  </si>
  <si>
    <t>FFC15C1DAE8718E3806F4571492D33AF</t>
  </si>
  <si>
    <t>139D84B7FC4BB6B278E7FC53CC44F6B7</t>
  </si>
  <si>
    <t>139D84B7FC4BB6B2B331A7091B3220B2</t>
  </si>
  <si>
    <t>139D84B7FC4BB6B2039C9268E1B1D7C8</t>
  </si>
  <si>
    <t>139D84B7FC4BB6B274FAE4D371FBA316</t>
  </si>
  <si>
    <t>139D84B7FC4BB6B296249A1DAF54E0E3</t>
  </si>
  <si>
    <t>0F1096AAFA85DD64556F8CFD5347C671</t>
  </si>
  <si>
    <t>0F1096AAFA85DD6478E90EA335D765C8</t>
  </si>
  <si>
    <t>69BFA0204D6F39E5551AA47BD74B80A6</t>
  </si>
  <si>
    <t>8EC49F43129D01903F6370CC62C2E320</t>
  </si>
  <si>
    <t>8EC49F43129D0190847B1A3E90D889BA</t>
  </si>
  <si>
    <t>8EC49F43129D01900D1CCEEEC59648AC</t>
  </si>
  <si>
    <t>8EC49F43129D019095571995237563F0</t>
  </si>
  <si>
    <t>8EC49F43129D01900D2F097F46BE7375</t>
  </si>
  <si>
    <t>8EC49F43129D0190D2ED2D8B314D0E8E</t>
  </si>
  <si>
    <t>9B4C778A1953AA7488626A3166D32934</t>
  </si>
  <si>
    <t>9B4C778A1953AA74DD4B970AFFA148CE</t>
  </si>
  <si>
    <t>9B4C778A1953AA74D7F68D0348A9F723</t>
  </si>
  <si>
    <t>9B4C778A1953AA746785721B6A0F125E</t>
  </si>
  <si>
    <t>213D5E29621D30F0E3C14479F4E83A0D</t>
  </si>
  <si>
    <t>213D5E29621D30F01594F24D1A691C7A</t>
  </si>
  <si>
    <t>213D5E29621D30F04399ECAE3F55C3E7</t>
  </si>
  <si>
    <t>57B1E6240795E2D451C33278F2D41427</t>
  </si>
  <si>
    <t>57B1E6240795E2D4561EEF8F013D7421</t>
  </si>
  <si>
    <t>57B1E6240795E2D4C9DB64C6D1CFBE11</t>
  </si>
  <si>
    <t>57B1E6240795E2D43998BB401B488BF1</t>
  </si>
  <si>
    <t>394C89F6DA3F59403A6B76C4A40EA05A</t>
  </si>
  <si>
    <t>394C89F6DA3F59405ADC79DB80501C72</t>
  </si>
  <si>
    <t>394C89F6DA3F5940EFEAF06CD9B623AC</t>
  </si>
  <si>
    <t>58028DFC47ED322F26614E788200F85B</t>
  </si>
  <si>
    <t>58028DFC47ED322F9A6758F5B20C033B</t>
  </si>
  <si>
    <t>58028DFC47ED322FFC3B88F9AE4E3C92</t>
  </si>
  <si>
    <t>58028DFC47ED322F48879F7D2AFE37CD</t>
  </si>
  <si>
    <t>58028DFC47ED322F7F5751ACBBFCFEFB</t>
  </si>
  <si>
    <t>58028DFC47ED322F243415EBBB21EA67</t>
  </si>
  <si>
    <t>58028DFC47ED322F953648E742243F0E</t>
  </si>
  <si>
    <t>A5D51FB5129D18350F21B52C5362C1FC</t>
  </si>
  <si>
    <t>A5D51FB5129D183544628E8032A00D1F</t>
  </si>
  <si>
    <t>A5D51FB5129D18351463B01C8EF0A69F</t>
  </si>
  <si>
    <t>A5D51FB5129D183562878631D530966E</t>
  </si>
  <si>
    <t>A5D51FB5129D1835869B8222EEF8B3A5</t>
  </si>
  <si>
    <t>A5D51FB5129D18359E4F9539BD49B809</t>
  </si>
  <si>
    <t>A5D51FB5129D1835726E2925FFE51C05</t>
  </si>
  <si>
    <t>0E2CB67DCE2CDF4803A0C22F125299A7</t>
  </si>
  <si>
    <t>0E2CB67DCE2CDF4873F0FCC2A39B6075</t>
  </si>
  <si>
    <t>0E2CB67DCE2CDF48238C54A0DBCCE856</t>
  </si>
  <si>
    <t>4E6D172C102A38021DE3DA6E6FB092D0</t>
  </si>
  <si>
    <t>4E6D172C102A38022E59A01BF071271A</t>
  </si>
  <si>
    <t>4E6D172C102A3802FA2A3D8E6431EA3F</t>
  </si>
  <si>
    <t>4E6D172C102A3802232D9C0650588FAD</t>
  </si>
  <si>
    <t>946FAA3850455DDB6688D7B797563EA6</t>
  </si>
  <si>
    <t>946FAA3850455DDB9CD42FB8316B4612</t>
  </si>
  <si>
    <t>946FAA3850455DDBA8E53A767217515E</t>
  </si>
  <si>
    <t>946FAA3850455DDB76DAA299EBF18E2A</t>
  </si>
  <si>
    <t>946FAA3850455DDB8B3E0494EC68C3D3</t>
  </si>
  <si>
    <t>946FAA3850455DDB1F2F163EBCB817E2</t>
  </si>
  <si>
    <t>F2A91AFB96DCD4AF0CD6BDEAC0883810</t>
  </si>
  <si>
    <t>FFC15C1DAE8718E39D758AEA6AD53172</t>
  </si>
  <si>
    <t>FFC15C1DAE8718E32829A4CBA25830C6</t>
  </si>
  <si>
    <t>88C192269645AC598C1789493633590B</t>
  </si>
  <si>
    <t>88C192269645AC5956C1D15258DE4A92</t>
  </si>
  <si>
    <t>88C192269645AC595061AD626B89EB27</t>
  </si>
  <si>
    <t>88C192269645AC5957ABBF29E9CCA09D</t>
  </si>
  <si>
    <t>88C192269645AC59CFD0CE5C23D019C0</t>
  </si>
  <si>
    <t>0F1096AAFA85DD648D37D2FA38952E5C</t>
  </si>
  <si>
    <t>0F1096AAFA85DD64BBDD751CA5E594A3</t>
  </si>
  <si>
    <t>0F1096AAFA85DD64769F9EAD18DADF26</t>
  </si>
  <si>
    <t>0F1096AAFA85DD640C2D0679808EEE64</t>
  </si>
  <si>
    <t>0F1096AAFA85DD64266ECD773FC70DE6</t>
  </si>
  <si>
    <t>0F1096AAFA85DD647127B30670623800</t>
  </si>
  <si>
    <t>690D1C7BECDBE30D5B744BF8FE699C1F</t>
  </si>
  <si>
    <t>8EC49F43129D019038DE4CDBABFA9AC8</t>
  </si>
  <si>
    <t>213D5E29621D30F00A7692B1B4F3878F</t>
  </si>
  <si>
    <t>213D5E29621D30F02A542D992284EA01</t>
  </si>
  <si>
    <t>213D5E29621D30F00F8DF8683563CEE9</t>
  </si>
  <si>
    <t>213D5E29621D30F00380B60D5D1CAD3F</t>
  </si>
  <si>
    <t>213D5E29621D30F09A209B645895702A</t>
  </si>
  <si>
    <t>AEDDFE192C3B32C08B45464E325C8831</t>
  </si>
  <si>
    <t>AEDDFE192C3B32C094EDF3332D7B9EB3</t>
  </si>
  <si>
    <t>BD54CB4FE0A888AC060E8E0176080A30</t>
  </si>
  <si>
    <t>BD54CB4FE0A888ACDFF5DBD81ABA283C</t>
  </si>
  <si>
    <t>394C89F6DA3F59402E696E427756BA8B</t>
  </si>
  <si>
    <t>394C89F6DA3F5940D35027C0FBEE41F4</t>
  </si>
  <si>
    <t>394C89F6DA3F5940D42E741D3E4AF0D4</t>
  </si>
  <si>
    <t>394C89F6DA3F5940E19D2ACA8E6A1867</t>
  </si>
  <si>
    <t>394C89F6DA3F59409B2592AFD8A1BE9E</t>
  </si>
  <si>
    <t>D94AAEB1B51739ABB398B2E21B6A3088</t>
  </si>
  <si>
    <t>D94AAEB1B51739AB39BDF8FBC44138F5</t>
  </si>
  <si>
    <t>D0C8CA1A427009D7887D478E7AA92431</t>
  </si>
  <si>
    <t>D0C8CA1A427009D75D87173D1B8753C5</t>
  </si>
  <si>
    <t>D0C8CA1A427009D7410003F9FB77BC44</t>
  </si>
  <si>
    <t>D0C8CA1A427009D758F4A04174D110DF</t>
  </si>
  <si>
    <t>D0C8CA1A427009D7BD5DEC8AA95A07BB</t>
  </si>
  <si>
    <t>D0C8CA1A427009D7FA7335DFE7821D3E</t>
  </si>
  <si>
    <t>D0C8CA1A427009D7DAC8B8AD9718D64A</t>
  </si>
  <si>
    <t>0ADEECB96777B07B2138038B98FF0CFD</t>
  </si>
  <si>
    <t>0ADEECB96777B07B28276D00E45E3D80</t>
  </si>
  <si>
    <t>0ADEECB96777B07B84CA3B04DB2C5D8F</t>
  </si>
  <si>
    <t>0ADEECB96777B07BBF70092742146B5B</t>
  </si>
  <si>
    <t>0ADEECB96777B07B999E528C31202508</t>
  </si>
  <si>
    <t>0ADEECB96777B07BDC07FC1FD863A4FE</t>
  </si>
  <si>
    <t>0ADEECB96777B07B6A13D5DC5EFAF39E</t>
  </si>
  <si>
    <t>4E6D172C102A38026E5909B52A2A005F</t>
  </si>
  <si>
    <t>4E6D172C102A38027B4B123B39506940</t>
  </si>
  <si>
    <t>4E6D172C102A3802EEB816BD397442E4</t>
  </si>
  <si>
    <t>2176AB71859974BF8D5E768AFF48D06B</t>
  </si>
  <si>
    <t>2176AB71859974BFDD1B46FE44FF02A7</t>
  </si>
  <si>
    <t>2176AB71859974BFCAD9B1B4326387A9</t>
  </si>
  <si>
    <t>2176AB71859974BF8A0A78D32A4EFED5</t>
  </si>
  <si>
    <t>F2A91AFB96DCD4AF59EA69D17FB1904A</t>
  </si>
  <si>
    <t>F2A91AFB96DCD4AF92D77E5AFCD0852E</t>
  </si>
  <si>
    <t>F2A91AFB96DCD4AF21F6C44E3C3BF502</t>
  </si>
  <si>
    <t>F2A91AFB96DCD4AF61969BCC50E69700</t>
  </si>
  <si>
    <t>F2A91AFB96DCD4AF96DB8C7E9BF0DE5E</t>
  </si>
  <si>
    <t>F2A91AFB96DCD4AF0E59C1AA28083957</t>
  </si>
  <si>
    <t>F2A91AFB96DCD4AFA90A037689CBB5D5</t>
  </si>
  <si>
    <t>88C192269645AC595ECB81E067596B87</t>
  </si>
  <si>
    <t>88C192269645AC59F233A43A2584E474</t>
  </si>
  <si>
    <t>88C192269645AC5927C1647CFBD437FD</t>
  </si>
  <si>
    <t>312F0BAB261F88B0BABE68DF67585306</t>
  </si>
  <si>
    <t>312F0BAB261F88B06B00A7095A35070C</t>
  </si>
  <si>
    <t>312F0BAB261F88B0945124EA8A4F8797</t>
  </si>
  <si>
    <t>312F0BAB261F88B064AEA6C91BD0198D</t>
  </si>
  <si>
    <t>690D1C7BECDBE30D619D4D60387017A9</t>
  </si>
  <si>
    <t>690D1C7BECDBE30DA95A3926ADAC5629</t>
  </si>
  <si>
    <t>690D1C7BECDBE30D337F2ED41A2B5F0E</t>
  </si>
  <si>
    <t>690D1C7BECDBE30D62CC7253643B4416</t>
  </si>
  <si>
    <t>690D1C7BECDBE30D1817B76F534A68DE</t>
  </si>
  <si>
    <t>690D1C7BECDBE30D50F6808BD73CC84B</t>
  </si>
  <si>
    <t>690D1C7BECDBE30DE4EB4109F21CF67C</t>
  </si>
  <si>
    <t>8EC49F43129D01908B81DEEBEA42202D</t>
  </si>
  <si>
    <t>6B1D1CB64F999010EFF302FAB33A7016</t>
  </si>
  <si>
    <t>6B1D1CB64F99901062EB099758C6EDC1</t>
  </si>
  <si>
    <t>6B1D1CB64F999010862FD31CE69F9F18</t>
  </si>
  <si>
    <t>6B1D1CB64F999010BEBC9652DC762174</t>
  </si>
  <si>
    <t>6B1D1CB64F99901061F283C959916BBD</t>
  </si>
  <si>
    <t>6B1D1CB64F999010A1BEC5691F8F658F</t>
  </si>
  <si>
    <t>AEDDFE192C3B32C0CD49D8F7E33A244D</t>
  </si>
  <si>
    <t>AEDDFE192C3B32C065A3085222DA0077</t>
  </si>
  <si>
    <t>AEDDFE192C3B32C0F004B03968E972DA</t>
  </si>
  <si>
    <t>AEDDFE192C3B32C072733BFFC65FA6F5</t>
  </si>
  <si>
    <t>AEDDFE192C3B32C08E4AF9326995020F</t>
  </si>
  <si>
    <t>AEDDFE192C3B32C03986FEDFEA7DA3EB</t>
  </si>
  <si>
    <t>AD0D3F3717BB00E1370E11614344D8A5</t>
  </si>
  <si>
    <t>BD54CB4FE0A888AC6E73AC7DC14CFD53</t>
  </si>
  <si>
    <t>BD54CB4FE0A888AC8704D0390AE6744E</t>
  </si>
  <si>
    <t>6DCA302C26EB5CEFF8A01C84148AE9F3</t>
  </si>
  <si>
    <t>6DCA302C26EB5CEF881BA3B4C7025F00</t>
  </si>
  <si>
    <t>6DCA302C26EB5CEFCC9CF408BF00C05A</t>
  </si>
  <si>
    <t>6DCA302C26EB5CEF60B593103BA592A3</t>
  </si>
  <si>
    <t>6DCA302C26EB5CEF720F72B06DD17FE9</t>
  </si>
  <si>
    <t>D94AAEB1B51739AB1B30AF652E7B7BA3</t>
  </si>
  <si>
    <t>D94AAEB1B51739AB797293B44BD5CD3C</t>
  </si>
  <si>
    <t>D94AAEB1B51739AB68A279D3C6CF5925</t>
  </si>
  <si>
    <t>D94AAEB1B51739AB6C42E49F5F625A0C</t>
  </si>
  <si>
    <t>D94AAEB1B51739AB14EC1AF5C6A7AD64</t>
  </si>
  <si>
    <t>D5D6DC569D39E4A9C2231FD8F41E90AE</t>
  </si>
  <si>
    <t>D5D6DC569D39E4A9E75A08DE4ECC46E9</t>
  </si>
  <si>
    <t>D0C8CA1A427009D735C1562952E8D9C1</t>
  </si>
  <si>
    <t>3F73865B138469AEF5543A3C9A7D9B1C</t>
  </si>
  <si>
    <t>3F73865B138469AE401EA4E548474FFD</t>
  </si>
  <si>
    <t>3F73865B138469AE6338B5C51565D94F</t>
  </si>
  <si>
    <t>3F73865B138469AE6B19044CA4ED6556</t>
  </si>
  <si>
    <t>3F73865B138469AE85D49C339914C62B</t>
  </si>
  <si>
    <t>3F73865B138469AEAD6C27EC3084C985</t>
  </si>
  <si>
    <t>0ADEECB96777B07B0B68F8DCAD8AAD28</t>
  </si>
  <si>
    <t>408FBFC059F839477878B2DC03344117</t>
  </si>
  <si>
    <t>408FBFC059F839470F36BEECC4CC732F</t>
  </si>
  <si>
    <t>408FBFC059F83947AB6584294648DA9E</t>
  </si>
  <si>
    <t>408FBFC059F8394796F1D77834D6D53C</t>
  </si>
  <si>
    <t>408FBFC059F83947D8F0901DC9F497A6</t>
  </si>
  <si>
    <t>408FBFC059F839472269316F72DFB6B4</t>
  </si>
  <si>
    <t>2176AB71859974BF4AC34386C3FEE55F</t>
  </si>
  <si>
    <t>2176AB71859974BF30AE02CC7F25923E</t>
  </si>
  <si>
    <t>2176AB71859974BF94D7E4998CD62F8F</t>
  </si>
  <si>
    <t>2176AB71859974BF8EDABCC8ACA04115</t>
  </si>
  <si>
    <t>EFA9F5B5CE95145A8725B8765D080650</t>
  </si>
  <si>
    <t>EFA9F5B5CE95145AB54422D5008A42B4</t>
  </si>
  <si>
    <t>EFA9F5B5CE95145A01B9A230C90D6A34</t>
  </si>
  <si>
    <t>1DB53F8E3426FFC8260B6ACF548BB64D</t>
  </si>
  <si>
    <t>1DB53F8E3426FFC8C24753AD79830A56</t>
  </si>
  <si>
    <t>1DB53F8E3426FFC88173B716C6B56DAA</t>
  </si>
  <si>
    <t>1DB53F8E3426FFC821FFF6547BCF7D67</t>
  </si>
  <si>
    <t>1DB53F8E3426FFC84E528776A2B3E51F</t>
  </si>
  <si>
    <t>1DB53F8E3426FFC8E0A52576D6BAD8F8</t>
  </si>
  <si>
    <t>1DB53F8E3426FFC820B046904EDA1EAB</t>
  </si>
  <si>
    <t>312F0BAB261F88B0083E499EE9EAB7A0</t>
  </si>
  <si>
    <t>312F0BAB261F88B0B9605A2D94F0F77F</t>
  </si>
  <si>
    <t>414CCB4E044192F9AEE03E97A3846570</t>
  </si>
  <si>
    <t>414CCB4E044192F9C22FCE8B7D224295</t>
  </si>
  <si>
    <t>414CCB4E044192F9D990B0CC0F042795</t>
  </si>
  <si>
    <t>312F0BAB261F88B0BB8855CA173BD4F2</t>
  </si>
  <si>
    <t>414CCB4E044192F96625C4BD88690DCA</t>
  </si>
  <si>
    <t>134CBD2E42A5AF38E0F842BFD8CCCF53</t>
  </si>
  <si>
    <t>134CBD2E42A5AF38A03C0B9A08A6D4C4</t>
  </si>
  <si>
    <t>134CBD2E42A5AF38210A6878F84CA1F8</t>
  </si>
  <si>
    <t>134CBD2E42A5AF38EBE0672F3C18FDC0</t>
  </si>
  <si>
    <t>134CBD2E42A5AF386CB63A70BA491D55</t>
  </si>
  <si>
    <t>134CBD2E42A5AF3813A0F592FC899846</t>
  </si>
  <si>
    <t>134CBD2E42A5AF384BB857F4817BBD5B</t>
  </si>
  <si>
    <t>6B1D1CB64F9990102B7FCAA7405F32F6</t>
  </si>
  <si>
    <t>6B1D1CB64F9990101920F3D358FC7107</t>
  </si>
  <si>
    <t>9598CB1E8831CD8E181A8850727B5DC6</t>
  </si>
  <si>
    <t>9598CB1E8831CD8E67F3DB5BB7699236</t>
  </si>
  <si>
    <t>9598CB1E8831CD8E08649EE5F97EFA0C</t>
  </si>
  <si>
    <t>9598CB1E8831CD8E4B85DC6F9970E1E0</t>
  </si>
  <si>
    <t>9598CB1E8831CD8EF05C2B5635B899FF</t>
  </si>
  <si>
    <t>AD0D3F3717BB00E10BEBFF2A31651FDB</t>
  </si>
  <si>
    <t>AD0D3F3717BB00E1C2F95DCAEE41085F</t>
  </si>
  <si>
    <t>AD0D3F3717BB00E101995D46964A99BF</t>
  </si>
  <si>
    <t>AD0D3F3717BB00E14B7B0EF1CEE16B12</t>
  </si>
  <si>
    <t>AD0D3F3717BB00E10407B21B9D82F458</t>
  </si>
  <si>
    <t>AD0D3F3717BB00E108BFB7F0563E8D27</t>
  </si>
  <si>
    <t>1398BA0CDC7FEF741254F9B469D12C34</t>
  </si>
  <si>
    <t>6DCA302C26EB5CEFBD74BB8E228A1B66</t>
  </si>
  <si>
    <t>6DCA302C26EB5CEF60C9C73BBE9A07D1</t>
  </si>
  <si>
    <t>6DCA302C26EB5CEF2A1E04A756A4D3C2</t>
  </si>
  <si>
    <t>182DCDCB00FA19D4586CD0E2DAE0A67E</t>
  </si>
  <si>
    <t>182DCDCB00FA19D4A64A66425FF81BEE</t>
  </si>
  <si>
    <t>182DCDCB00FA19D4AD8181A93415C4C9</t>
  </si>
  <si>
    <t>182DCDCB00FA19D486B8CA06CFE0B782</t>
  </si>
  <si>
    <t>D5D6DC569D39E4A99733D218710EA306</t>
  </si>
  <si>
    <t>D5D6DC569D39E4A92BFD7E3B594CE0DC</t>
  </si>
  <si>
    <t>D5D6DC569D39E4A9ADD8BD9D5EE14BEC</t>
  </si>
  <si>
    <t>D5D6DC569D39E4A9FF6C7FDA9739C46A</t>
  </si>
  <si>
    <t>D5D6DC569D39E4A9D102DB77B3184644</t>
  </si>
  <si>
    <t>D5D6DC569D39E4A940C075FE50A46580</t>
  </si>
  <si>
    <t>E27564A64A8C695C1D302D5C5D8306EB</t>
  </si>
  <si>
    <t>3F73865B138469AE1071D4EDAE9A93AC</t>
  </si>
  <si>
    <t>3F73865B138469AE1F362C03BAEC3C46</t>
  </si>
  <si>
    <t>DA6FFE91D78CEFB0E47D350B8E8C06DC</t>
  </si>
  <si>
    <t>DA6FFE91D78CEFB0E1E5E1AE0E554CC8</t>
  </si>
  <si>
    <t>DA6FFE91D78CEFB0E6173F4EC2AE8836</t>
  </si>
  <si>
    <t>DA6FFE91D78CEFB08BE4FFBA13BE216E</t>
  </si>
  <si>
    <t>DA6FFE91D78CEFB01078C8C3A29BAE2A</t>
  </si>
  <si>
    <t>408FBFC059F83947C9C5F3DE929F2F28</t>
  </si>
  <si>
    <t>003FF2FF03511AB62DE8FAD1331DC2A7</t>
  </si>
  <si>
    <t>003FF2FF03511AB66469A525445A65B1</t>
  </si>
  <si>
    <t>003FF2FF03511AB6517365B9DB871B86</t>
  </si>
  <si>
    <t>003FF2FF03511AB6E41ADD4EEA240E08</t>
  </si>
  <si>
    <t>003FF2FF03511AB6DE5240D63835CB40</t>
  </si>
  <si>
    <t>003FF2FF03511AB62891B64AB6E7E5DA</t>
  </si>
  <si>
    <t>EFA9F5B5CE95145AADF884C636C0A58E</t>
  </si>
  <si>
    <t>EFA9F5B5CE95145A84D0DC55D16410DE</t>
  </si>
  <si>
    <t>EFA9F5B5CE95145A6FE29BAD528EFD01</t>
  </si>
  <si>
    <t>EFA9F5B5CE95145A9B10326521A8E03F</t>
  </si>
  <si>
    <t>EFA9F5B5CE95145A41047A3B91704436</t>
  </si>
  <si>
    <t>7D3F9AFDFCD66C7663241D42C9E87652</t>
  </si>
  <si>
    <t>7D3F9AFDFCD66C7650C16C52948FA8DC</t>
  </si>
  <si>
    <t>1DB53F8E3426FFC85E6054FED49A92AC</t>
  </si>
  <si>
    <t>4E3DEE0F51B12B00E04582C5160401C5</t>
  </si>
  <si>
    <t>4E3DEE0F51B12B00CB590FEA97D8B18F</t>
  </si>
  <si>
    <t>4E3DEE0F51B12B00B51134C8EBA66C3E</t>
  </si>
  <si>
    <t>4E3DEE0F51B12B001B677902803640B5</t>
  </si>
  <si>
    <t>4E3DEE0F51B12B00C47505A827B647D1</t>
  </si>
  <si>
    <t>4E3DEE0F51B12B00ADC9BD844EF15337</t>
  </si>
  <si>
    <t>414CCB4E044192F94DE4A79D470BD7C8</t>
  </si>
  <si>
    <t>414CCB4E044192F955B146D267FDDDED</t>
  </si>
  <si>
    <t>414CCB4E044192F97A535B046243866F</t>
  </si>
  <si>
    <t>414CCB4E044192F9C728F70EA161D29C</t>
  </si>
  <si>
    <t>B84113A5796FE7A9FBFAF8BFCE6E914B</t>
  </si>
  <si>
    <t>B84113A5796FE7A998AEBDE35E16C34A</t>
  </si>
  <si>
    <t>B84113A5796FE7A9E4229D969927C391</t>
  </si>
  <si>
    <t>134CBD2E42A5AF38AF198FFA8BF1061D</t>
  </si>
  <si>
    <t>18B42717920769C89ADDF1AD30D6C2B6</t>
  </si>
  <si>
    <t>18B42717920769C80D4E0214568F7156</t>
  </si>
  <si>
    <t>18B42717920769C8D4934C99FBF052F3</t>
  </si>
  <si>
    <t>18B42717920769C85165C67E2F01F664</t>
  </si>
  <si>
    <t>18B42717920769C839B52B70F4BDEAAA</t>
  </si>
  <si>
    <t>18B42717920769C8E2E03D51430F870B</t>
  </si>
  <si>
    <t>9598CB1E8831CD8E0D463BAC353EABA8</t>
  </si>
  <si>
    <t>9598CB1E8831CD8EC85EF31DD8EEC28D</t>
  </si>
  <si>
    <t>07098B96A4B1B6707465104F5CA64D91</t>
  </si>
  <si>
    <t>07098B96A4B1B670BC5D2B7540FF3F56</t>
  </si>
  <si>
    <t>07098B96A4B1B670EAF0C612A75D4354</t>
  </si>
  <si>
    <t>07098B96A4B1B6705C67128EC6F8CDCC</t>
  </si>
  <si>
    <t>07098B96A4B1B67061A67A1B5D49DC23</t>
  </si>
  <si>
    <t>1398BA0CDC7FEF7466EC84716EDB25FB</t>
  </si>
  <si>
    <t>1398BA0CDC7FEF7448737A1CE8AA020C</t>
  </si>
  <si>
    <t>1398BA0CDC7FEF74E84E1805438A2969</t>
  </si>
  <si>
    <t>1398BA0CDC7FEF74A4A4BA9DB69E567D</t>
  </si>
  <si>
    <t>182DCDCB00FA19D4AF57AB80C8569E25</t>
  </si>
  <si>
    <t>182DCDCB00FA19D4CB475861E0ECC7DE</t>
  </si>
  <si>
    <t>182DCDCB00FA19D4B098BABC302560BC</t>
  </si>
  <si>
    <t>887AE09E58FED0DF5F1FAFFCB326F6AD</t>
  </si>
  <si>
    <t>887AE09E58FED0DF90D732CB67886EBC</t>
  </si>
  <si>
    <t>887AE09E58FED0DF703DA219C28CE49B</t>
  </si>
  <si>
    <t>887AE09E58FED0DFA1850F39F95BE114</t>
  </si>
  <si>
    <t>E27564A64A8C695C150631FEC79A4D31</t>
  </si>
  <si>
    <t>E27564A64A8C695C1E759CC40F6C0EEA</t>
  </si>
  <si>
    <t>E27564A64A8C695CA9B57C494710DD38</t>
  </si>
  <si>
    <t>E27564A64A8C695CBADC0EC118C220B2</t>
  </si>
  <si>
    <t>E27564A64A8C695CAABA5DA06CA2178B</t>
  </si>
  <si>
    <t>E27564A64A8C695CA84088534617163E</t>
  </si>
  <si>
    <t>E27564A64A8C695C39BDF44C9AC72148</t>
  </si>
  <si>
    <t>DA6FFE91D78CEFB0E8BCB55E65DB80CF</t>
  </si>
  <si>
    <t>DA6FFE91D78CEFB033C9C877178BDB68</t>
  </si>
  <si>
    <t>C9A9AFF0713ED9FA575C8ED2C87794EB</t>
  </si>
  <si>
    <t>C9A9AFF0713ED9FA1F310C9D24170DA3</t>
  </si>
  <si>
    <t>C9A9AFF0713ED9FAD4CC741C0EF49BCB</t>
  </si>
  <si>
    <t>C9A9AFF0713ED9FA51A29702D1D62703</t>
  </si>
  <si>
    <t>C9A9AFF0713ED9FAB48D6CD32AF935BE</t>
  </si>
  <si>
    <t>003FF2FF03511AB6594D2E4C8416C499</t>
  </si>
  <si>
    <t>003FF2FF03511AB6372A2E63F4EF124C</t>
  </si>
  <si>
    <t>1A15DCD79B36241D47DC75531F63A996</t>
  </si>
  <si>
    <t>1A15DCD79B36241D4845317597ADD250</t>
  </si>
  <si>
    <t>1A15DCD79B36241D7410A18B0067334A</t>
  </si>
  <si>
    <t>1A15DCD79B36241D12625678F6FB8BD8</t>
  </si>
  <si>
    <t>1A15DCD79B36241DAF0FEE1A01F00056</t>
  </si>
  <si>
    <t>7D3F9AFDFCD66C7699127646BB74055D</t>
  </si>
  <si>
    <t>7D3F9AFDFCD66C76D711F71B753094D2</t>
  </si>
  <si>
    <t>7D3F9AFDFCD66C7694E4194A1F96D3FD</t>
  </si>
  <si>
    <t>7D3F9AFDFCD66C76190DE2E99CE04072</t>
  </si>
  <si>
    <t>7D3F9AFDFCD66C76C5ACAF26CC8B61A0</t>
  </si>
  <si>
    <t>44D45C75D2C0214E302B882E689073A6</t>
  </si>
  <si>
    <t>44D45C75D2C0214E8C6DEE7A26991048</t>
  </si>
  <si>
    <t>4E3DEE0F51B12B006BE387610D558B8A</t>
  </si>
  <si>
    <t>06DD74B558A09050BCC0BCF711E9F939</t>
  </si>
  <si>
    <t>06DD74B558A090508406B176681AD483</t>
  </si>
  <si>
    <t>06DD74B558A090505BC05377859D6DEA</t>
  </si>
  <si>
    <t>06DD74B558A090504B146598F042C9ED</t>
  </si>
  <si>
    <t>06DD74B558A09050DC6CDC93524DD174</t>
  </si>
  <si>
    <t>06DD74B558A09050A88BC4E13F23DA5D</t>
  </si>
  <si>
    <t>B84113A5796FE7A97377D6761D86E44D</t>
  </si>
  <si>
    <t>B84113A5796FE7A93257BD85535D2241</t>
  </si>
  <si>
    <t>B84113A5796FE7A9132103EB96639245</t>
  </si>
  <si>
    <t>B84113A5796FE7A948825FEA936EC8DC</t>
  </si>
  <si>
    <t>B84113A5796FE7A9121D5038DCEA9B58</t>
  </si>
  <si>
    <t>2C97AB15C61F079C43C264D41B3ADD87</t>
  </si>
  <si>
    <t>2C97AB15C61F079CAD1B7C2B8F81E72D</t>
  </si>
  <si>
    <t>18B42717920769C85C403147F9157AED</t>
  </si>
  <si>
    <t>A1EFAD819DCA168AA4F83AC06B49DB85</t>
  </si>
  <si>
    <t>A1EFAD819DCA168AEEF33DCC37B2681C</t>
  </si>
  <si>
    <t>A1EFAD819DCA168A703051043AC960B0</t>
  </si>
  <si>
    <t>A1EFAD819DCA168AA631BBF8ACB630AF</t>
  </si>
  <si>
    <t>A1EFAD819DCA168AAA116190854F2C81</t>
  </si>
  <si>
    <t>A1EFAD819DCA168A9B57AF1F406DFC79</t>
  </si>
  <si>
    <t>07098B96A4B1B67076645D2B7B7F43D1</t>
  </si>
  <si>
    <t>07098B96A4B1B670B2576AA6651F8C9D</t>
  </si>
  <si>
    <t>07098B96A4B1B670651CFA907B3BBFA0</t>
  </si>
  <si>
    <t>FE46AAC56CC572DA81C41473C94A80D8</t>
  </si>
  <si>
    <t>FE46AAC56CC572DAD6E1AA62DF928792</t>
  </si>
  <si>
    <t>FE46AAC56CC572DAC65AC195B5B1100B</t>
  </si>
  <si>
    <t>887AE09E58FED0DFB2D8A6ACCB922B2A</t>
  </si>
  <si>
    <t>887AE09E58FED0DFBE40F954D047860C</t>
  </si>
  <si>
    <t>887AE09E58FED0DFB594DE8D2F11A2F3</t>
  </si>
  <si>
    <t>887AE09E58FED0DFAF613310E5911535</t>
  </si>
  <si>
    <t>2820AF4B6474A94B734F34E076C90CF9</t>
  </si>
  <si>
    <t>2820AF4B6474A94B9AE33699820BB77E</t>
  </si>
  <si>
    <t>2820AF4B6474A94B9CF2D64765C25068</t>
  </si>
  <si>
    <t>DEA2A6495520BF84F3F151DD5654E992</t>
  </si>
  <si>
    <t>DEA2A6495520BF840EEB96A8A8F40D26</t>
  </si>
  <si>
    <t>DEA2A6495520BF84A0EB65024D909700</t>
  </si>
  <si>
    <t>DEA2A6495520BF84E6BDF85DAAF6C205</t>
  </si>
  <si>
    <t>DEA2A6495520BF84158A46F3758DA5DB</t>
  </si>
  <si>
    <t>DEA2A6495520BF84FBA36A46D3496AEF</t>
  </si>
  <si>
    <t>DEA2A6495520BF841A9360CA561BDA58</t>
  </si>
  <si>
    <t>C9A9AFF0713ED9FA3217EC9B4335C2E1</t>
  </si>
  <si>
    <t>C9A9AFF0713ED9FAD2E7216F1175C9E6</t>
  </si>
  <si>
    <t>C9A9AFF0713ED9FA46E025386351713F</t>
  </si>
  <si>
    <t>9A415C3510A6133169AD7176677F7DC0</t>
  </si>
  <si>
    <t>9A415C3510A6133197169B2D0F5516CF</t>
  </si>
  <si>
    <t>9A415C3510A6133100818AE68C98D150</t>
  </si>
  <si>
    <t>9A415C3510A61331CCD4F3E7F3BBE6A0</t>
  </si>
  <si>
    <t>1A15DCD79B36241D415C6F95F52DA147</t>
  </si>
  <si>
    <t>1A15DCD79B36241DF6D9306888056CB5</t>
  </si>
  <si>
    <t>1A15DCD79B36241D2AD889F4558DAC62</t>
  </si>
  <si>
    <t>1B44708332A1CA31FFCCF53291097BA7</t>
  </si>
  <si>
    <t>1B44708332A1CA312C9DB97328A74992</t>
  </si>
  <si>
    <t>1B44708332A1CA312B725DEA421EBBEA</t>
  </si>
  <si>
    <t>1B44708332A1CA319E4B98A11120A215</t>
  </si>
  <si>
    <t>44D45C75D2C0214E13D63B3540F40BDE</t>
  </si>
  <si>
    <t>44D45C75D2C0214EB206A7BF07BADC4E</t>
  </si>
  <si>
    <t>44D45C75D2C0214E3B572E5CC1AD6F71</t>
  </si>
  <si>
    <t>44D45C75D2C0214E53BE6D6591263462</t>
  </si>
  <si>
    <t>44D45C75D2C0214E5A535CB14DA4EC6F</t>
  </si>
  <si>
    <t>44D45C75D2C0214ECACF52D422367DFE</t>
  </si>
  <si>
    <t>68B19A1E502F17CD43916826447D5FC5</t>
  </si>
  <si>
    <t>06DD74B558A0905086F0BAD55E3CE071</t>
  </si>
  <si>
    <t>06DD74B558A09050CE75A9D5B6503C71</t>
  </si>
  <si>
    <t>299F1729E939BEC4165F75E5CD51B8B7</t>
  </si>
  <si>
    <t>299F1729E939BEC4C76EB6B4F6F7828C</t>
  </si>
  <si>
    <t>299F1729E939BEC48BDA0F30787B7CF2</t>
  </si>
  <si>
    <t>299F1729E939BEC43913D8480C06CE5C</t>
  </si>
  <si>
    <t>299F1729E939BEC4D82FD4FA2E3602BE</t>
  </si>
  <si>
    <t>2C97AB15C61F079CE69CF64469ABDA41</t>
  </si>
  <si>
    <t>2C97AB15C61F079C2BA6729C157FC02C</t>
  </si>
  <si>
    <t>2C97AB15C61F079CD034D1A223E1679D</t>
  </si>
  <si>
    <t>2C97AB15C61F079C75E434D573D9DC19</t>
  </si>
  <si>
    <t>2C97AB15C61F079C34226F0C601835CE</t>
  </si>
  <si>
    <t>9D20909730D7B9C84712CAD35D6D0DA4</t>
  </si>
  <si>
    <t>3E02647752D2A561593BE2947F12E4F0</t>
  </si>
  <si>
    <t>A1EFAD819DCA168A0C2CA25B11A3E1B7</t>
  </si>
  <si>
    <t>A1EFAD819DCA168AA2F284C621C203E1</t>
  </si>
  <si>
    <t>3E02647752D2A561916530DC2E809134</t>
  </si>
  <si>
    <t>3E02647752D2A5610ACE3D2E15E7BFEA</t>
  </si>
  <si>
    <t>3E02647752D2A5618BD7C7899333E243</t>
  </si>
  <si>
    <t>3E02647752D2A5613BFD438C045E05B0</t>
  </si>
  <si>
    <t>FE46AAC56CC572DA05693A51A884E355</t>
  </si>
  <si>
    <t>FE46AAC56CC572DA97359217F18C14B0</t>
  </si>
  <si>
    <t>FE46AAC56CC572DA1F5835627B4BA1F7</t>
  </si>
  <si>
    <t>FE46AAC56CC572DA3E7E47A2CA670E05</t>
  </si>
  <si>
    <t>FE46AAC56CC572DAFBF4935C243B94E0</t>
  </si>
  <si>
    <t>E0E86CEB635B11029447CC3F8BB33DCA</t>
  </si>
  <si>
    <t>2820AF4B6474A94B0FD51C5607A5365F</t>
  </si>
  <si>
    <t>2820AF4B6474A94B374A55E9F8768E8C</t>
  </si>
  <si>
    <t>2820AF4B6474A94BD599F8F16F178E6E</t>
  </si>
  <si>
    <t>2820AF4B6474A94B65A88CD895BFBB6B</t>
  </si>
  <si>
    <t>2820AF4B6474A94BBF6C18584F1919C9</t>
  </si>
  <si>
    <t>A51712E744E905B18CF468BE3FE2A742</t>
  </si>
  <si>
    <t>A51712E744E905B1C68B23D29538B336</t>
  </si>
  <si>
    <t>C6F670D14B8CD9D6047633C8CE4D146C</t>
  </si>
  <si>
    <t>C6F670D14B8CD9D65A6E7B1C16FC4366</t>
  </si>
  <si>
    <t>C6F670D14B8CD9D63425FCC3EE0C3451</t>
  </si>
  <si>
    <t>C6F670D14B8CD9D621170FC900786DD1</t>
  </si>
  <si>
    <t>C6F670D14B8CD9D6A9327B4E401D009A</t>
  </si>
  <si>
    <t>C6F670D14B8CD9D647A076D16B9DA0F3</t>
  </si>
  <si>
    <t>C6F670D14B8CD9D6A44A276806553D8A</t>
  </si>
  <si>
    <t>9A415C3510A61331C92E337C7DEBF4EA</t>
  </si>
  <si>
    <t>9A415C3510A61331CCB06FFCC6BAEBA8</t>
  </si>
  <si>
    <t>9A415C3510A613319401FB64E2FC4011</t>
  </si>
  <si>
    <t>9A415C3510A613316E835A613292A0C7</t>
  </si>
  <si>
    <t>D0ADC716D8A20764DE71DF9289FFC449</t>
  </si>
  <si>
    <t>D0ADC716D8A2076453FE8206A28A3251</t>
  </si>
  <si>
    <t>D0ADC716D8A207647156297A20BAC69A</t>
  </si>
  <si>
    <t>1B44708332A1CA31A8A28DA2D718D53F</t>
  </si>
  <si>
    <t>1B44708332A1CA3187B73E58DE2CB7F2</t>
  </si>
  <si>
    <t>1B44708332A1CA31720D641D0DA614F7</t>
  </si>
  <si>
    <t>643DC17ED61116D3B0F0021592A27159</t>
  </si>
  <si>
    <t>643DC17ED61116D385F0A6CFFAD3F5AE</t>
  </si>
  <si>
    <t>643DC17ED61116D315DD00486E08BA09</t>
  </si>
  <si>
    <t>643DC17ED61116D386B6A91C8C36826C</t>
  </si>
  <si>
    <t>68B19A1E502F17CD0BBF50B5F65C763A</t>
  </si>
  <si>
    <t>68B19A1E502F17CD99AE1CE01598F256</t>
  </si>
  <si>
    <t>68B19A1E502F17CD51E4ACC1D820763C</t>
  </si>
  <si>
    <t>68B19A1E502F17CD27D9312A5A8BF365</t>
  </si>
  <si>
    <t>68B19A1E502F17CD8A50E542CDB36A62</t>
  </si>
  <si>
    <t>68B19A1E502F17CD95F68337A66ECE58</t>
  </si>
  <si>
    <t>68B19A1E502F17CDE893644814FB37B5</t>
  </si>
  <si>
    <t>80BF710E8CFFD42E058A88E898C93577</t>
  </si>
  <si>
    <t>299F1729E939BEC491295575025262C2</t>
  </si>
  <si>
    <t>299F1729E939BEC4FB29A05297E7F1C2</t>
  </si>
  <si>
    <t>299F1729E939BEC4A78A5D87ECFBFD6C</t>
  </si>
  <si>
    <t>80BF710E8CFFD42EC98F541B13CD8572</t>
  </si>
  <si>
    <t>80BF710E8CFFD42E53AEBF8274223682</t>
  </si>
  <si>
    <t>80BF710E8CFFD42EB971F2052962493E</t>
  </si>
  <si>
    <t>9D20909730D7B9C8CAD08887A0DB768E</t>
  </si>
  <si>
    <t>9D20909730D7B9C8E6A4CD1FC4E8A206</t>
  </si>
  <si>
    <t>9D20909730D7B9C8F918247302EBCB38</t>
  </si>
  <si>
    <t>9D20909730D7B9C80E342396BEB8077B</t>
  </si>
  <si>
    <t>9D20909730D7B9C85417BDE3615642EC</t>
  </si>
  <si>
    <t>9D20909730D7B9C8EE66620D36FC4D83</t>
  </si>
  <si>
    <t>9D20909730D7B9C873501295CB4E46A0</t>
  </si>
  <si>
    <t>3E02647752D2A56108F6FD78C90B9C2D</t>
  </si>
  <si>
    <t>3E02647752D2A561A76DCB961DF8BDE7</t>
  </si>
  <si>
    <t>3E02647752D2A561C9358ABDAB87EFFC</t>
  </si>
  <si>
    <t>B748FA7665F6745689B8F15D7E06EE9B</t>
  </si>
  <si>
    <t>B748FA7665F674563BC846BAD0A9A42B</t>
  </si>
  <si>
    <t>B748FA7665F67456A780740F3FAE893E</t>
  </si>
  <si>
    <t>B748FA7665F67456CEB5FD133B085DAD</t>
  </si>
  <si>
    <t>E0E86CEB635B11027A372A4F274B98F4</t>
  </si>
  <si>
    <t>E0E86CEB635B11024DFB773E01BDA381</t>
  </si>
  <si>
    <t>E0E86CEB635B11023023CF60E5BEBD53</t>
  </si>
  <si>
    <t>A51712E744E905B110CF5CBF6DF000BD</t>
  </si>
  <si>
    <t>A51712E744E905B17CDF42709FD72036</t>
  </si>
  <si>
    <t>A51712E744E905B15FA2C722DB4083EA</t>
  </si>
  <si>
    <t>A51712E744E905B1DCBDD6C233CFD39B</t>
  </si>
  <si>
    <t>A51712E744E905B163F21DF4C0259749</t>
  </si>
  <si>
    <t>9867B23AAC6B89CD2F4CC8E596B30D79</t>
  </si>
  <si>
    <t>9867B23AAC6B89CD2D20215D94767609</t>
  </si>
  <si>
    <t>C6F670D14B8CD9D6242DE56539C49669</t>
  </si>
  <si>
    <t>DB35ACF3B1BF16CD98CB436091AD91AC</t>
  </si>
  <si>
    <t>DB35ACF3B1BF16CD369ABE184A90AD40</t>
  </si>
  <si>
    <t>DB35ACF3B1BF16CDC2F758345809B82F</t>
  </si>
  <si>
    <t>DB35ACF3B1BF16CD034B74D7AACBA87A</t>
  </si>
  <si>
    <t>DB35ACF3B1BF16CDA861EF2026768080</t>
  </si>
  <si>
    <t>DB35ACF3B1BF16CD5AE0F6102FEDAB90</t>
  </si>
  <si>
    <t>D0ADC716D8A2076439EDC52455DA2B19</t>
  </si>
  <si>
    <t>D0ADC716D8A207640FE27BD0BA1338C6</t>
  </si>
  <si>
    <t>D0ADC716D8A2076425B3451ACE614642</t>
  </si>
  <si>
    <t>D0ADC716D8A20764A4AB74D5C490108D</t>
  </si>
  <si>
    <t>E7F0FD562A338A39A633B02F9FC1FEB4</t>
  </si>
  <si>
    <t>E7F0FD562A338A39FF0DA0A9C21430EC</t>
  </si>
  <si>
    <t>E7F0FD562A338A39A8D92370DAE42A4A</t>
  </si>
  <si>
    <t>643DC17ED61116D39E142FEECE7BA323</t>
  </si>
  <si>
    <t>643DC17ED61116D330AB8D607E0409ED</t>
  </si>
  <si>
    <t>643DC17ED61116D33D1A7A0D22909318</t>
  </si>
  <si>
    <t>643DC17ED61116D3CDBE6A29CDF1140D</t>
  </si>
  <si>
    <t>658310D70050A4636542107B7D093277</t>
  </si>
  <si>
    <t>658310D70050A4631EA85DE09262E0B3</t>
  </si>
  <si>
    <t>658310D70050A463B494BF18E63463DF</t>
  </si>
  <si>
    <t>721A787D66D1E38B40E842B9BCD6881E</t>
  </si>
  <si>
    <t>721A787D66D1E38B24617627CE621073</t>
  </si>
  <si>
    <t>721A787D66D1E38B40C892C89E856F2E</t>
  </si>
  <si>
    <t>721A787D66D1E38B75005BD17D922786</t>
  </si>
  <si>
    <t>721A787D66D1E38B99EC4EE35D2EA6BC</t>
  </si>
  <si>
    <t>721A787D66D1E38BE6CEFE8F4B9CB054</t>
  </si>
  <si>
    <t>721A787D66D1E38B0602F2AD73B06CC2</t>
  </si>
  <si>
    <t>80BF710E8CFFD42E363A3BF1143C7A6E</t>
  </si>
  <si>
    <t>80BF710E8CFFD42E0EAA2753182F7924</t>
  </si>
  <si>
    <t>80BF710E8CFFD42EAFFBFBFCBD5A968D</t>
  </si>
  <si>
    <t>1C9D426F5680564051459C561BF46565</t>
  </si>
  <si>
    <t>1C9D426F5680564058AF47639781F36A</t>
  </si>
  <si>
    <t>1C9D426F56805640062AC67B57BDA01F</t>
  </si>
  <si>
    <t>1C9D426F5680564030823AD870072440</t>
  </si>
  <si>
    <t>D030D765CB3C47248C357A93DAB84AF7</t>
  </si>
  <si>
    <t>D030D765CB3C4724C38CA632F97679B3</t>
  </si>
  <si>
    <t>D030D765CB3C4724B867DE6D62CAAE2B</t>
  </si>
  <si>
    <t>D030D765CB3C4724BE1424DB8861C48D</t>
  </si>
  <si>
    <t>D030D765CB3C47249D7B41AA8354DABC</t>
  </si>
  <si>
    <t>D030D765CB3C472432E093FE27FC1E7E</t>
  </si>
  <si>
    <t>D030D765CB3C4724B63AEB41733363C5</t>
  </si>
  <si>
    <t>B748FA7665F6745616E80257DB1AC018</t>
  </si>
  <si>
    <t>B748FA7665F6745619443A930499E1F3</t>
  </si>
  <si>
    <t>B748FA7665F674567C8D723B2D9DBAAB</t>
  </si>
  <si>
    <t>668E4FC8184BF3DA9DD56D3F6AB7DA4A</t>
  </si>
  <si>
    <t>668E4FC8184BF3DA9C30F3A6F02CC996</t>
  </si>
  <si>
    <t>668E4FC8184BF3DAAE53B679EE31A9AA</t>
  </si>
  <si>
    <t>668E4FC8184BF3DA8E6652D90E75EFCF</t>
  </si>
  <si>
    <t>E0E86CEB635B11029B9EB043CCABE694</t>
  </si>
  <si>
    <t>E0E86CEB635B11026D84627CB46B1DEB</t>
  </si>
  <si>
    <t>E0E86CEB635B110293A403B7C8C742C3</t>
  </si>
  <si>
    <t>930053C0FD6EBC077DFB601E5D910E50</t>
  </si>
  <si>
    <t>9867B23AAC6B89CD1AB3A98E5F94A021</t>
  </si>
  <si>
    <t>9867B23AAC6B89CDBD31CEA91829BEBE</t>
  </si>
  <si>
    <t>9867B23AAC6B89CDA59817623B703D0F</t>
  </si>
  <si>
    <t>9867B23AAC6B89CDD49592C02928248B</t>
  </si>
  <si>
    <t>9867B23AAC6B89CDE13582D4537BE8AE</t>
  </si>
  <si>
    <t>9867B23AAC6B89CD6E0D3B68487AC31E</t>
  </si>
  <si>
    <t>9F3A99662F5EEA5262A0411CC55DA8C1</t>
  </si>
  <si>
    <t>DB35ACF3B1BF16CDBC5689A677729409</t>
  </si>
  <si>
    <t>DB35ACF3B1BF16CD33FA9591CFE11710</t>
  </si>
  <si>
    <t>02F7F7F5058156B28E2C42DF5E720DB7</t>
  </si>
  <si>
    <t>02F7F7F5058156B25F459E56DC6D4AB4</t>
  </si>
  <si>
    <t>02F7F7F5058156B214F462D49CE905CE</t>
  </si>
  <si>
    <t>02F7F7F5058156B2A0F2CC2B724D7074</t>
  </si>
  <si>
    <t>02F7F7F5058156B2DC5EFC93EC26E113</t>
  </si>
  <si>
    <t>E7F0FD562A338A3908D370FDBCEB4EB3</t>
  </si>
  <si>
    <t>E7F0FD562A338A397CC7F49AA56B3E62</t>
  </si>
  <si>
    <t>E7F0FD562A338A39DA0598161BD70834</t>
  </si>
  <si>
    <t>E7F0FD562A338A39D64DE3B28FFFB0B3</t>
  </si>
  <si>
    <t>E7F0FD562A338A394B638DF4C0D97E7F</t>
  </si>
  <si>
    <t>E2C786B258DF2612F266A0B9413A2B70</t>
  </si>
  <si>
    <t>E2C786B258DF2612219215D14879961B</t>
  </si>
  <si>
    <t>658310D70050A46384780A53D21B66F4</t>
  </si>
  <si>
    <t>658310D70050A4636CE549DD6B805AEF</t>
  </si>
  <si>
    <t>658310D70050A4632C7CAA7D2D9EF364</t>
  </si>
  <si>
    <t>658310D70050A4636AC99D2D1EE3A4B9</t>
  </si>
  <si>
    <t>658310D70050A463B7B5485731096268</t>
  </si>
  <si>
    <t>0BD2A1D27C2A151ECF810B05443A91F3</t>
  </si>
  <si>
    <t>0BD2A1D27C2A151E14FD98CF92E22A48</t>
  </si>
  <si>
    <t>721A787D66D1E38B645F976254463C0D</t>
  </si>
  <si>
    <t>9933275238694149C7D71061F987E37F</t>
  </si>
  <si>
    <t>993327523869414949C8EA674941B698</t>
  </si>
  <si>
    <t>993327523869414956E76CA8C8D722A7</t>
  </si>
  <si>
    <t>99332752386941495D942D01CE3FBEA0</t>
  </si>
  <si>
    <t>9933275238694149716007800F533119</t>
  </si>
  <si>
    <t>99332752386941494D40E8D7BBD916C7</t>
  </si>
  <si>
    <t>1C9D426F568056406B0F54CC6BF42556</t>
  </si>
  <si>
    <t>1C9D426F56805640FC8679E55EB14D65</t>
  </si>
  <si>
    <t>1C9D426F56805640FE16952AB5A0D733</t>
  </si>
  <si>
    <t>1C9D426F5680564084DFE2FA6AD6B118</t>
  </si>
  <si>
    <t>7C499DDD80053181CD0B220E87F93FF6</t>
  </si>
  <si>
    <t>7C499DDD80053181A609742722351C20</t>
  </si>
  <si>
    <t>7C499DDD80053181A519AE8013EA4B01</t>
  </si>
  <si>
    <t>D030D765CB3C472405428F7C66F59831</t>
  </si>
  <si>
    <t>D8ED2F73F02232C0E03730A3DEEE8203</t>
  </si>
  <si>
    <t>D8ED2F73F02232C05868A67CF1672007</t>
  </si>
  <si>
    <t>D8ED2F73F02232C02C6C21D07BC9C0E0</t>
  </si>
  <si>
    <t>D8ED2F73F02232C06E9FC6C1D670A0BB</t>
  </si>
  <si>
    <t>D8ED2F73F02232C0028E19A5BD6FFBCA</t>
  </si>
  <si>
    <t>D8ED2F73F02232C0BE46AF5A0D089D67</t>
  </si>
  <si>
    <t>668E4FC8184BF3DA4A1D7B56AA46FED6</t>
  </si>
  <si>
    <t>668E4FC8184BF3DAD3B8188027128311</t>
  </si>
  <si>
    <t>668E4FC8184BF3DAAB228259E8D9BC6F</t>
  </si>
  <si>
    <t>668E4FC8184BF3DA766087D93F82EB7E</t>
  </si>
  <si>
    <t>38F7E8D887C3631E426C89DF95464B56</t>
  </si>
  <si>
    <t>38F7E8D887C3631E5CE2E5D227D134E8</t>
  </si>
  <si>
    <t>38F7E8D887C3631EE332721CD2AC5EDF</t>
  </si>
  <si>
    <t>930053C0FD6EBC07B04183916222821F</t>
  </si>
  <si>
    <t>930053C0FD6EBC07E778DE0E0C267FEF</t>
  </si>
  <si>
    <t>930053C0FD6EBC077033DB623B285EB0</t>
  </si>
  <si>
    <t>930053C0FD6EBC076151CD1AE2622AA5</t>
  </si>
  <si>
    <t>930053C0FD6EBC07986D183B846485E7</t>
  </si>
  <si>
    <t>930053C0FD6EBC077807CC0B526663F7</t>
  </si>
  <si>
    <t>37471DBB48E069BD300F4A51E4C342F0</t>
  </si>
  <si>
    <t>37471DBB48E069BDC5862E49E4FD9639</t>
  </si>
  <si>
    <t>37471DBB48E069BD1D903ED0A526B95A</t>
  </si>
  <si>
    <t>37471DBB48E069BD9E7D936297905120</t>
  </si>
  <si>
    <t>37471DBB48E069BDEC474681C9930D3D</t>
  </si>
  <si>
    <t>37471DBB48E069BD9CD0A2454770722A</t>
  </si>
  <si>
    <t>3A828397FCC809A11B0D66BA66902F49</t>
  </si>
  <si>
    <t>0DBEE3B195087C3C400B690A290A6983</t>
  </si>
  <si>
    <t>0DBEE3B195087C3CDE9CDCEE0F391069</t>
  </si>
  <si>
    <t>0DBEE3B195087C3C90DADDE2CDB81446</t>
  </si>
  <si>
    <t>0DBEE3B195087C3CDD0A042791E3F2F7</t>
  </si>
  <si>
    <t>E811EE517E22305D0BF5D68BEA1640AA</t>
  </si>
  <si>
    <t>E811EE517E22305D9239C3AC0CABFD75</t>
  </si>
  <si>
    <t>E811EE517E22305D8A28274AAD545534</t>
  </si>
  <si>
    <t>511FA5244ECBC546BA917005E833825F</t>
  </si>
  <si>
    <t>511FA5244ECBC546CBDB2C5C32F3519E</t>
  </si>
  <si>
    <t>511FA5244ECBC546368356C3D4D67539</t>
  </si>
  <si>
    <t>511FA5244ECBC546B993E799A2717220</t>
  </si>
  <si>
    <t>511FA5244ECBC546000A5BF5FB1DB199</t>
  </si>
  <si>
    <t>511FA5244ECBC546572D96866F629BB2</t>
  </si>
  <si>
    <t>511FA5244ECBC5464079941E5BA75867</t>
  </si>
  <si>
    <t>30AE71ABD6C13E44666C324693AC0D15</t>
  </si>
  <si>
    <t>30AE71ABD6C13E445871DD7B1DC5F350</t>
  </si>
  <si>
    <t>30AE71ABD6C13E44824144D4EBC16175</t>
  </si>
  <si>
    <t>30AE71ABD6C13E440D6BEC118D2F3BF2</t>
  </si>
  <si>
    <t>E2369A882AD69732E67636F6824881BD</t>
  </si>
  <si>
    <t>E2369A882AD697320FB3D83B25C6239F</t>
  </si>
  <si>
    <t>E2369A882AD697325EF496C86B2D3C6E</t>
  </si>
  <si>
    <t>85F35553A3E462804A0E0CD4032B742E</t>
  </si>
  <si>
    <t>85F35553A3E462801C997C49126F2B0D</t>
  </si>
  <si>
    <t>85F35553A3E462804B54487178D00723</t>
  </si>
  <si>
    <t>85F35553A3E46280AF282C08173F2B6A</t>
  </si>
  <si>
    <t>85F35553A3E462800BAEDD9A18A99519</t>
  </si>
  <si>
    <t>85F35553A3E46280B87B331176858F62</t>
  </si>
  <si>
    <t>85F35553A3E462806C71899BEB61749B</t>
  </si>
  <si>
    <t>288F9848E573089D0FD24472F62039B4</t>
  </si>
  <si>
    <t>288F9848E573089D9C2CD80A08BAA4F8</t>
  </si>
  <si>
    <t>288F9848E573089DDE583327EE093FDD</t>
  </si>
  <si>
    <t>24B87D0CAAFD54F7EC139C13873D1862</t>
  </si>
  <si>
    <t>24B87D0CAAFD54F7598CD56914748943</t>
  </si>
  <si>
    <t>24B87D0CAAFD54F7699058453E0EAED8</t>
  </si>
  <si>
    <t>24B87D0CAAFD54F78026ED02C2568520</t>
  </si>
  <si>
    <t>54B8DE57F8B93452441C729A7B14B346</t>
  </si>
  <si>
    <t>54B8DE57F8B93452D8F4A249C6F42DC7</t>
  </si>
  <si>
    <t>54B8DE57F8B9345261FC30D25D4A1C5F</t>
  </si>
  <si>
    <t>54B8DE57F8B934529BF471C8D2195BFA</t>
  </si>
  <si>
    <t>54B8DE57F8B934525C15DEC29EB5F92B</t>
  </si>
  <si>
    <t>54B8DE57F8B9345284913C5FEDC2B176</t>
  </si>
  <si>
    <t>17106DB7D7416FA0337FF47ACF5D564E</t>
  </si>
  <si>
    <t>55C37ED267C786CEB17672597C2F19F4</t>
  </si>
  <si>
    <t>55C37ED267C786CEBF39BFF8FB1EDAC9</t>
  </si>
  <si>
    <t>3365C5B9D382004B4C7BAF3FE1D6BB44</t>
  </si>
  <si>
    <t>3365C5B9D382004BA42A0501BA1490BF</t>
  </si>
  <si>
    <t>3365C5B9D382004B07FF4293B25BA47B</t>
  </si>
  <si>
    <t>3365C5B9D382004BBB850678EE694450</t>
  </si>
  <si>
    <t>3365C5B9D382004B851ABC63A9550163</t>
  </si>
  <si>
    <t>E6E279BB604667C016F09377ECB89EF1</t>
  </si>
  <si>
    <t>E6E279BB604667C0EDF032C4F7A60D28</t>
  </si>
  <si>
    <t>E6E279BB604667C0ADFE497246EF1800</t>
  </si>
  <si>
    <t>E6E279BB604667C0C4A01B188395F1FD</t>
  </si>
  <si>
    <t>E6E279BB604667C00BBA085F466F6604</t>
  </si>
  <si>
    <t>5B57F4B89141E1316CCDE6384A7ED87E</t>
  </si>
  <si>
    <t>5B57F4B89141E1311ECBB200C45EFA1F</t>
  </si>
  <si>
    <t>3A828397FCC809A1846151A15B751F0B</t>
  </si>
  <si>
    <t>3A828397FCC809A1228F5E4DDCD3BF4B</t>
  </si>
  <si>
    <t>3A828397FCC809A1027130E8493606A1</t>
  </si>
  <si>
    <t>3A828397FCC809A142A9A2B03AE6FFF4</t>
  </si>
  <si>
    <t>3A828397FCC809A14211AC02F885D300</t>
  </si>
  <si>
    <t>3A828397FCC809A1B7CDB2D8877F5E57</t>
  </si>
  <si>
    <t>3A828397FCC809A1B9190D094D7782EF</t>
  </si>
  <si>
    <t>E811EE517E22305DA56EB4E3DCE5D389</t>
  </si>
  <si>
    <t>E811EE517E22305D0BAF674DAB91C103</t>
  </si>
  <si>
    <t>E811EE517E22305D2092D1B7EAD740D7</t>
  </si>
  <si>
    <t>E811EE517E22305DD5C9051A469BDC3E</t>
  </si>
  <si>
    <t>E811EE517E22305D6EE29B5FF3645FCD</t>
  </si>
  <si>
    <t>6D82A841540EF838D137E2B90C9B2581</t>
  </si>
  <si>
    <t>6D82A841540EF8388ACF6DECE3F1A17C</t>
  </si>
  <si>
    <t>511FA5244ECBC5460A3BDFA150B55ADC</t>
  </si>
  <si>
    <t>A6618E56B5B6A963C9078EE9A2995435</t>
  </si>
  <si>
    <t>A6618E56B5B6A96392D6CB2359C38878</t>
  </si>
  <si>
    <t>A6618E56B5B6A963E9C3E277014551FA</t>
  </si>
  <si>
    <t>A6618E56B5B6A96395C3DA30BF9C7EA1</t>
  </si>
  <si>
    <t>A6618E56B5B6A96370A2205950436185</t>
  </si>
  <si>
    <t>A6618E56B5B6A963C56E7CDD904FC35D</t>
  </si>
  <si>
    <t>E2369A882AD69732A7158A1886E35460</t>
  </si>
  <si>
    <t>E2369A882AD69732FF3C0185A415F4B8</t>
  </si>
  <si>
    <t>E2369A882AD69732659298625C237942</t>
  </si>
  <si>
    <t>E2369A882AD69732CC065E9DB24F4D0C</t>
  </si>
  <si>
    <t>E2369A882AD6973206794FD1A15FD91F</t>
  </si>
  <si>
    <t>A2F99738C0CDAE34D687DB796A966CEB</t>
  </si>
  <si>
    <t>A2F99738C0CDAE340480AC6C6696AA6D</t>
  </si>
  <si>
    <t>59C1F8D1C126FF64028F8FCEA51BF587</t>
  </si>
  <si>
    <t>59C1F8D1C126FF642E251DCF3435521A</t>
  </si>
  <si>
    <t>59C1F8D1C126FF64E35AB4D4D732A376</t>
  </si>
  <si>
    <t>59C1F8D1C126FF64E38F52B096F9F545</t>
  </si>
  <si>
    <t>59C1F8D1C126FF646A0DCF5C5116476E</t>
  </si>
  <si>
    <t>59C1F8D1C126FF646F694095C76FBEC2</t>
  </si>
  <si>
    <t>59C1F8D1C126FF64A9D6CF3595D6D22E</t>
  </si>
  <si>
    <t>24B87D0CAAFD54F7DF5CC816C11F4CEF</t>
  </si>
  <si>
    <t>24B87D0CAAFD54F79576E16576DACC63</t>
  </si>
  <si>
    <t>24B87D0CAAFD54F7D44D0C17A024D128</t>
  </si>
  <si>
    <t>24B87D0CAAFD54F7B7A76B6D1F50C1F8</t>
  </si>
  <si>
    <t>F16870B230888B10EAEAE2E424EF51C0</t>
  </si>
  <si>
    <t>F16870B230888B10E8FF122B2729DB80</t>
  </si>
  <si>
    <t>F16870B230888B10EDA5374FCA0DA8A2</t>
  </si>
  <si>
    <t>17106DB7D7416FA0300F0994945D64D4</t>
  </si>
  <si>
    <t>17106DB7D7416FA087CCBFAD4664F4C7</t>
  </si>
  <si>
    <t>17106DB7D7416FA03333A83B4404758B</t>
  </si>
  <si>
    <t>17106DB7D7416FA0BBA59D6F1BCCA1CD</t>
  </si>
  <si>
    <t>17106DB7D7416FA02D0AD3897A9EB4EB</t>
  </si>
  <si>
    <t>17106DB7D7416FA0195548C3C4EA4AC3</t>
  </si>
  <si>
    <t>17106DB7D7416FA0E87954EFFBCB7544</t>
  </si>
  <si>
    <t>3365C5B9D382004B10EAA9DE08AC7740</t>
  </si>
  <si>
    <t>3365C5B9D382004BEBFE2C41D0F96CAF</t>
  </si>
  <si>
    <t>B4B3A0A02371CA332A5FE76465414F71</t>
  </si>
  <si>
    <t>B4B3A0A02371CA33DD2B773E6A617A53</t>
  </si>
  <si>
    <t>B4B3A0A02371CA33CD0A333C91BEBA63</t>
  </si>
  <si>
    <t>B4B3A0A02371CA33CE105549F21B8BD2</t>
  </si>
  <si>
    <t>B4B3A0A02371CA33FCB2CCE8510CA079</t>
  </si>
  <si>
    <t>5B57F4B89141E131129DA9AEA5FC0C47</t>
  </si>
  <si>
    <t>5B57F4B89141E131ECDE9BEB6D0A1643</t>
  </si>
  <si>
    <t>5B57F4B89141E131B57DA84E6FADF425</t>
  </si>
  <si>
    <t>5B57F4B89141E13132D9E2734B4D240F</t>
  </si>
  <si>
    <t>5B57F4B89141E13112F03B5DAA33C523</t>
  </si>
  <si>
    <t>DE500FBDCA8063623A883B0B0932D0D3</t>
  </si>
  <si>
    <t>DE500FBDCA8063625C30EE74A584814E</t>
  </si>
  <si>
    <t>29B7870A131EB0A0F0D8A9357DBFBB1A</t>
  </si>
  <si>
    <t>29B7870A131EB0A0AE63E8856E2A71E3</t>
  </si>
  <si>
    <t>29B7870A131EB0A0F9F14FF49FDCE2BF</t>
  </si>
  <si>
    <t>29B7870A131EB0A01E0F2AADA6AF9396</t>
  </si>
  <si>
    <t>29B7870A131EB0A05662912EDDB62FF8</t>
  </si>
  <si>
    <t>29B7870A131EB0A03BE902640073EBAD</t>
  </si>
  <si>
    <t>29B7870A131EB0A0E802094A5ABB6C89</t>
  </si>
  <si>
    <t>6D82A841540EF838182A10C1E3204FAC</t>
  </si>
  <si>
    <t>6D82A841540EF8386A14A20597C21A2C</t>
  </si>
  <si>
    <t>6D82A841540EF838EED009F9ECB44479</t>
  </si>
  <si>
    <t>6D82A841540EF8383BE8A30FE23EF71D</t>
  </si>
  <si>
    <t>6D82A841540EF838BAD23C2CAF076DE5</t>
  </si>
  <si>
    <t>6D82A841540EF83881AE49B0187DD937</t>
  </si>
  <si>
    <t>954ECD7B857CC1179674105DA08FC6F2</t>
  </si>
  <si>
    <t>A6618E56B5B6A963D918CFBCA1028944</t>
  </si>
  <si>
    <t>6FE2D6397F30B8E9E44FAD549046E76C</t>
  </si>
  <si>
    <t>6FE2D6397F30B8E95FA0F523B08AC9C9</t>
  </si>
  <si>
    <t>6FE2D6397F30B8E998380BD60A4CAF69</t>
  </si>
  <si>
    <t>6FE2D6397F30B8E948E80F6489AB1463</t>
  </si>
  <si>
    <t>6FE2D6397F30B8E95734E8A75B1362E8</t>
  </si>
  <si>
    <t>6FE2D6397F30B8E95D5F2F6D65A97142</t>
  </si>
  <si>
    <t>A2F99738C0CDAE34BBE89FCA42881FC8</t>
  </si>
  <si>
    <t>A2F99738C0CDAE342412C9CC40B01D00</t>
  </si>
  <si>
    <t>A2F99738C0CDAE34CA0F8AE4C02F3EEB</t>
  </si>
  <si>
    <t>A2F99738C0CDAE348CE0A11926B96B03</t>
  </si>
  <si>
    <t>A2F99738C0CDAE34F61F46D8BCB6817F</t>
  </si>
  <si>
    <t>30D49B49FAE62C2DA195A5354039A4AC</t>
  </si>
  <si>
    <t>30D49B49FAE62C2D999849E5B8837502</t>
  </si>
  <si>
    <t>59C1F8D1C126FF644C44ACE1AE8C14C6</t>
  </si>
  <si>
    <t>6319B22CA2F45D8ECBA883F1E1204FF0</t>
  </si>
  <si>
    <t>6319B22CA2F45D8E6F8566D827019642</t>
  </si>
  <si>
    <t>6319B22CA2F45D8E84A444B876B3E162</t>
  </si>
  <si>
    <t>6319B22CA2F45D8E2F9A7F6FEA292210</t>
  </si>
  <si>
    <t>6319B22CA2F45D8E3B23FBD33EC46FE2</t>
  </si>
  <si>
    <t>6319B22CA2F45D8EF3B7C12C4E1D542D</t>
  </si>
  <si>
    <t>F16870B230888B1026723CE0D1608130</t>
  </si>
  <si>
    <t>F16870B230888B10F10D7A63D0A6C5CD</t>
  </si>
  <si>
    <t>F16870B230888B103904E3E360B0F60D</t>
  </si>
  <si>
    <t>F16870B230888B10E2BA7859D791F031</t>
  </si>
  <si>
    <t>06BE874640EEB05D2B9D352C053BBF5A</t>
  </si>
  <si>
    <t>06BE874640EEB05D3C2E4D1C1BEA4033</t>
  </si>
  <si>
    <t>06BE874640EEB05D0EC521B2C4639828</t>
  </si>
  <si>
    <t>08542ADFD1F4255DE7E2356931769285</t>
  </si>
  <si>
    <t>08542ADFD1F4255D12849077C52F44D5</t>
  </si>
  <si>
    <t>08542ADFD1F4255DD4A91A508D09BEBE</t>
  </si>
  <si>
    <t>08542ADFD1F4255D65A58CCFE214887F</t>
  </si>
  <si>
    <t>08542ADFD1F4255DABB07BF71A2270C1</t>
  </si>
  <si>
    <t>08542ADFD1F4255DE413CB7F9A48BEE0</t>
  </si>
  <si>
    <t>08542ADFD1F4255DF8227427A84FA106</t>
  </si>
  <si>
    <t>B4B3A0A02371CA331398439066CF0741</t>
  </si>
  <si>
    <t>B4B3A0A02371CA339AA778A54CC3E045</t>
  </si>
  <si>
    <t>B4B3A0A02371CA3339C1BCB8842E9B99</t>
  </si>
  <si>
    <t>69065EEFE195DE636F5D1B20A97B6A95</t>
  </si>
  <si>
    <t>69065EEFE195DE635AC510C3C6F2E572</t>
  </si>
  <si>
    <t>69065EEFE195DE63B5208A1E1C359A1F</t>
  </si>
  <si>
    <t>69065EEFE195DE63F7718215A64DAE95</t>
  </si>
  <si>
    <t>DE500FBDCA806362DEE2E1C949B84212</t>
  </si>
  <si>
    <t>DE500FBDCA80636234DB4A179B776990</t>
  </si>
  <si>
    <t>DE500FBDCA806362D42D6CE544E026B9</t>
  </si>
  <si>
    <t>DE500FBDCA806362DAFD598FAFD61BEF</t>
  </si>
  <si>
    <t>DE500FBDCA8063629A3DF0CC8379275F</t>
  </si>
  <si>
    <t>DE500FBDCA8063626D1EDB32D06A9351</t>
  </si>
  <si>
    <t>562D31722C73FC403C8D5121005F7125</t>
  </si>
  <si>
    <t>8ADB6B3BCE47F06EF00775FBC47C8A19</t>
  </si>
  <si>
    <t>8ADB6B3BCE47F06EF3DC1AD355FAF69E</t>
  </si>
  <si>
    <t>8ADB6B3BCE47F06EC4F2FF7F48C6F6C5</t>
  </si>
  <si>
    <t>8ADB6B3BCE47F06E8FB5C34F476F21D6</t>
  </si>
  <si>
    <t>8ADB6B3BCE47F06E5FA1CF3DD0D30551</t>
  </si>
  <si>
    <t>8ADB6B3BCE47F06E1D77C123B98F3695</t>
  </si>
  <si>
    <t>8ADB6B3BCE47F06E12BFCC6F93DF3C5A</t>
  </si>
  <si>
    <t>954ECD7B857CC1175DE1AA858D7CABB9</t>
  </si>
  <si>
    <t>954ECD7B857CC1170E42CA330D2CAC29</t>
  </si>
  <si>
    <t>954ECD7B857CC1173B48FCA7271516DE</t>
  </si>
  <si>
    <t>954ECD7B857CC1177229D07F1DD47AB4</t>
  </si>
  <si>
    <t>954ECD7B857CC117E46265836CE69D6D</t>
  </si>
  <si>
    <t>954ECD7B857CC117C0DE700E54617D04</t>
  </si>
  <si>
    <t>CCAFA81A6400D31E71DE380C1CA70D63</t>
  </si>
  <si>
    <t>6FE2D6397F30B8E90667FB7480F8AFD5</t>
  </si>
  <si>
    <t>6FE2D6397F30B8E9989B59C0F7708147</t>
  </si>
  <si>
    <t>5949396B09AF95866B5529C07E1060C0</t>
  </si>
  <si>
    <t>5949396B09AF958661971020773C9D79</t>
  </si>
  <si>
    <t>5949396B09AF958608451B725804BED0</t>
  </si>
  <si>
    <t>5949396B09AF958615518651FD85ADE9</t>
  </si>
  <si>
    <t>5949396B09AF95862944907A492005AF</t>
  </si>
  <si>
    <t>30D49B49FAE62C2D208B52498AFCDD21</t>
  </si>
  <si>
    <t>30D49B49FAE62C2D23D1FBC9525D71C9</t>
  </si>
  <si>
    <t>30D49B49FAE62C2D8305BA335F8ABA66</t>
  </si>
  <si>
    <t>30D49B49FAE62C2D357F05489439499B</t>
  </si>
  <si>
    <t>30D49B49FAE62C2D8A94D0F4C1D8412E</t>
  </si>
  <si>
    <t>30D49B49FAE62C2DFE73751195E11C22</t>
  </si>
  <si>
    <t>CBE8A077459B61E906E90F0D6D9270EA</t>
  </si>
  <si>
    <t>6319B22CA2F45D8E19F6AA6AE3A3085B</t>
  </si>
  <si>
    <t>6319B22CA2F45D8EA175F112267BCE6C</t>
  </si>
  <si>
    <t>F893E7A1B0FF00227FB5FC0D684E7DC9</t>
  </si>
  <si>
    <t>F893E7A1B0FF00229F94A794664576DB</t>
  </si>
  <si>
    <t>F893E7A1B0FF002233E07A1FFB3309D8</t>
  </si>
  <si>
    <t>F893E7A1B0FF0022242F6AAE0596E0C4</t>
  </si>
  <si>
    <t>F893E7A1B0FF0022261D49629D046582</t>
  </si>
  <si>
    <t>06BE874640EEB05D3271CC1C59F98827</t>
  </si>
  <si>
    <t>06BE874640EEB05D047EF5FE22AB6B2C</t>
  </si>
  <si>
    <t>06BE874640EEB05DF383308BA7E705F7</t>
  </si>
  <si>
    <t>06BE874640EEB05D52DFD4E4C41163E6</t>
  </si>
  <si>
    <t>06BE874640EEB05D871E7F388CE318DF</t>
  </si>
  <si>
    <t>6AB672FFE38984007A22860CEA45643B</t>
  </si>
  <si>
    <t>6AB672FFE3898400E7DAE3B4CD5EA22E</t>
  </si>
  <si>
    <t>08542ADFD1F4255D820DDB3CCAE5B297</t>
  </si>
  <si>
    <t>74B1D884E46305BA7E3FEE8A342AF5B3</t>
  </si>
  <si>
    <t>74B1D884E46305BA32D4A935B63568F3</t>
  </si>
  <si>
    <t>74B1D884E46305BA73279FF486CB8002</t>
  </si>
  <si>
    <t>74B1D884E46305BAF6E9E7E9F22B5E05</t>
  </si>
  <si>
    <t>74B1D884E46305BA551C0D83CF7E316B</t>
  </si>
  <si>
    <t>74B1D884E46305BA64B53ADB97835A41</t>
  </si>
  <si>
    <t>69065EEFE195DE63558788FFE5CAF8B8</t>
  </si>
  <si>
    <t>69065EEFE195DE63708A5AD40092B97F</t>
  </si>
  <si>
    <t>69065EEFE195DE63AEB3CCE5E462234A</t>
  </si>
  <si>
    <t>24083747ED7F5263B46651A5A8D062E9</t>
  </si>
  <si>
    <t>24083747ED7F526328ECC9CAC45AE711</t>
  </si>
  <si>
    <t>24083747ED7F5263B407A6A5ADE5DC27</t>
  </si>
  <si>
    <t>24083747ED7F5263D32130F8052BCCE3</t>
  </si>
  <si>
    <t>562D31722C73FC40C363A067E41B8483</t>
  </si>
  <si>
    <t>562D31722C73FC40BA79DF7A0E7876C1</t>
  </si>
  <si>
    <t>562D31722C73FC402BB7F8A8399DC59E</t>
  </si>
  <si>
    <t>562D31722C73FC40AF1E81A121FBAC2D</t>
  </si>
  <si>
    <t>562D31722C73FC40354B924E3CC92E5D</t>
  </si>
  <si>
    <t>562D31722C73FC4096ECF889121E90FB</t>
  </si>
  <si>
    <t>562D31722C73FC400BC2EF15AD06D986</t>
  </si>
  <si>
    <t>8ADB6B3BCE47F06EF9942C910C7E7016</t>
  </si>
  <si>
    <t>72132621983066C2E8CE4D870109745C</t>
  </si>
  <si>
    <t>72132621983066C2BD8E99B712127BD2</t>
  </si>
  <si>
    <t>72132621983066C241B6F8E54F90D182</t>
  </si>
  <si>
    <t>72132621983066C230AE3BEEC229D8E2</t>
  </si>
  <si>
    <t>72132621983066C21FAFB1C88FCF1108</t>
  </si>
  <si>
    <t>72132621983066C2AF784497220A8C1F</t>
  </si>
  <si>
    <t>CCAFA81A6400D31E2D5DD3A1D6DC4256</t>
  </si>
  <si>
    <t>CCAFA81A6400D31E2AC9D11478A92724</t>
  </si>
  <si>
    <t>CCAFA81A6400D31E557D508A3DA4532A</t>
  </si>
  <si>
    <t>CCAFA81A6400D31E035F9E50FB27F076</t>
  </si>
  <si>
    <t>CCAFA81A6400D31E68C7956CF7CEAF07</t>
  </si>
  <si>
    <t>CCAFA81A6400D31EB2E09D86B2E1CF3F</t>
  </si>
  <si>
    <t>CCAFA81A6400D31EB7D4B9C0A6E6E821</t>
  </si>
  <si>
    <t>5949396B09AF9586DDA554BE8DE21AE1</t>
  </si>
  <si>
    <t>5949396B09AF958635D1DCCD01B436F1</t>
  </si>
  <si>
    <t>5949396B09AF9586F6C69BFCF1149D81</t>
  </si>
  <si>
    <t>E50FC21A4FCA034AE449015197E17C74</t>
  </si>
  <si>
    <t>E50FC21A4FCA034A790DB0BDE482022E</t>
  </si>
  <si>
    <t>E50FC21A4FCA034A6B5C5AC2C1ED3225</t>
  </si>
  <si>
    <t>E50FC21A4FCA034A59FDF1CBBBFC5970</t>
  </si>
  <si>
    <t>CBE8A077459B61E97BE81D1D440D10F1</t>
  </si>
  <si>
    <t>CBE8A077459B61E98E5B2BC6D9688C05</t>
  </si>
  <si>
    <t>CBE8A077459B61E982C050EAB42EF8C3</t>
  </si>
  <si>
    <t>CBE8A077459B61E9D0AD14FC95476309</t>
  </si>
  <si>
    <t>CBE8A077459B61E9E6A7282B29AACE54</t>
  </si>
  <si>
    <t>CBE8A077459B61E9DF8F240D6AECF849</t>
  </si>
  <si>
    <t>CBE8A077459B61E9A1B22D06759DE50D</t>
  </si>
  <si>
    <t>F893E7A1B0FF0022294BBD76CB34375A</t>
  </si>
  <si>
    <t>F893E7A1B0FF0022A356D0D3AB43AB25</t>
  </si>
  <si>
    <t>F893E7A1B0FF0022FFCE97BE0461F0BD</t>
  </si>
  <si>
    <t>E5F8CC0F97B9EB0B53E048BC1C801C14</t>
  </si>
  <si>
    <t>E5F8CC0F97B9EB0BB951F668381275BA</t>
  </si>
  <si>
    <t>E5F8CC0F97B9EB0BD9366AAB356D2D6E</t>
  </si>
  <si>
    <t>E5F8CC0F97B9EB0BE25D813C4AB61B48</t>
  </si>
  <si>
    <t>6AB672FFE38984000E7B0AA0F8F2B8CF</t>
  </si>
  <si>
    <t>6AB672FFE3898400C4637B588C79FB4D</t>
  </si>
  <si>
    <t>6AB672FFE3898400918A41B5920E4ED0</t>
  </si>
  <si>
    <t>6AB672FFE38984009044D6737E2F930E</t>
  </si>
  <si>
    <t>6AB672FFE3898400AD095FFCF29E45E9</t>
  </si>
  <si>
    <t>6AB672FFE3898400778F9EA821121BDA</t>
  </si>
  <si>
    <t>320412721753CD4C6195A64B60BA11A4</t>
  </si>
  <si>
    <t>74B1D884E46305BA08730E39F2116289</t>
  </si>
  <si>
    <t>74B1D884E46305BAE8CA624A77DCA6FC</t>
  </si>
  <si>
    <t>5E3B89C3085ACA229550398406B1A798</t>
  </si>
  <si>
    <t>5E3B89C3085ACA224A44211CBEBDC889</t>
  </si>
  <si>
    <t>5E3B89C3085ACA22CC490EDA3ED46F3A</t>
  </si>
  <si>
    <t>5E3B89C3085ACA220323B959E26E35EE</t>
  </si>
  <si>
    <t>5E3B89C3085ACA22315D35F645BF0595</t>
  </si>
  <si>
    <t>24083747ED7F5263C84E39F961AE9A39</t>
  </si>
  <si>
    <t>24083747ED7F52633BCD95B2F3846777</t>
  </si>
  <si>
    <t>24083747ED7F526349A2A8BEA208C7A0</t>
  </si>
  <si>
    <t>24083747ED7F52630F5E9052228CB787</t>
  </si>
  <si>
    <t>278E3B9EA8EAE46A6F3688691811AB49</t>
  </si>
  <si>
    <t>278E3B9EA8EAE46A9C4D515BDDF9E77A</t>
  </si>
  <si>
    <t>278E3B9EA8EAE46A26F101CC39B6F50B</t>
  </si>
  <si>
    <t>9CE81A3B6A820C6201A129BF8E173F26</t>
  </si>
  <si>
    <t>9CE81A3B6A820C62228C1573771FADB8</t>
  </si>
  <si>
    <t>9CE81A3B6A820C6204F4EF2BACD52EF0</t>
  </si>
  <si>
    <t>9CE81A3B6A820C6213AC2E8973C79CD3</t>
  </si>
  <si>
    <t>9CE81A3B6A820C622EAFDD4838F1174E</t>
  </si>
  <si>
    <t>9CE81A3B6A820C624F5F6EF7071FE415</t>
  </si>
  <si>
    <t>9CE81A3B6A820C621E6F77643E1B7960</t>
  </si>
  <si>
    <t>72132621983066C2FDF1D0AE9B4E43DD</t>
  </si>
  <si>
    <t>72132621983066C29FBC22B758F24F27</t>
  </si>
  <si>
    <t>4C2E4D4D25D0964701D1059E6E695EDE</t>
  </si>
  <si>
    <t>EB7B1112C4CD1BDCD3F64FD31A978ADD</t>
  </si>
  <si>
    <t>EB7B1112C4CD1BDCF9D0D55C7DC38C5A</t>
  </si>
  <si>
    <t>EB7B1112C4CD1BDCF9D885D9CBA06B40</t>
  </si>
  <si>
    <t>EB7B1112C4CD1BDC652C95CADC2E5DAB</t>
  </si>
  <si>
    <t>EB7B1112C4CD1BDCCC3A736268BCA2C3</t>
  </si>
  <si>
    <t>EB7B1112C4CD1BDCC98B38E4FD7BA3BF</t>
  </si>
  <si>
    <t>EB7B1112C4CD1BDCEAB02B2B88BA4CE3</t>
  </si>
  <si>
    <t>E50FC21A4FCA034ACD4A6D33087D6179</t>
  </si>
  <si>
    <t>E50FC21A4FCA034ABDE1B1376613CCAE</t>
  </si>
  <si>
    <t>E50FC21A4FCA034ADF994182AB160207</t>
  </si>
  <si>
    <t>6A38FA81C9616A00929429408D8FBB46</t>
  </si>
  <si>
    <t>6A38FA81C9616A005592CD4CAB2A282B</t>
  </si>
  <si>
    <t>6A38FA81C9616A0019BE973468E464FC</t>
  </si>
  <si>
    <t>6A38FA81C9616A00F8D1988891A40C63</t>
  </si>
  <si>
    <t>B7DF545705B00C2E5CDABAA96A34C5E1</t>
  </si>
  <si>
    <t>B7DF545705B00C2E0A9C40EFD56A1F23</t>
  </si>
  <si>
    <t>B7DF545705B00C2ECAB3815457D12D91</t>
  </si>
  <si>
    <t>B7DF545705B00C2EE4871417FC994AF7</t>
  </si>
  <si>
    <t>B7DF545705B00C2EF033CA33F2DCEA28</t>
  </si>
  <si>
    <t>B7DF545705B00C2E6C935D87A03F7050</t>
  </si>
  <si>
    <t>B7DF545705B00C2E90A9D2D15B8D9B78</t>
  </si>
  <si>
    <t>E5F8CC0F97B9EB0BAD8B2E9970AB3CDE</t>
  </si>
  <si>
    <t>E5F8CC0F97B9EB0BE35ADD1D37C1B060</t>
  </si>
  <si>
    <t>E5F8CC0F97B9EB0B84EACC39D06FE33D</t>
  </si>
  <si>
    <t>A3EBC022EC001EC95114D84E166016D9</t>
  </si>
  <si>
    <t>A3EBC022EC001EC947E4989E0F5DC6F5</t>
  </si>
  <si>
    <t>A3EBC022EC001EC90CF06C645E55E7F5</t>
  </si>
  <si>
    <t>A3EBC022EC001EC9024C81D067902A78</t>
  </si>
  <si>
    <t>320412721753CD4C1E74009242E66688</t>
  </si>
  <si>
    <t>320412721753CD4C2D6604922FA4A416</t>
  </si>
  <si>
    <t>320412721753CD4C81C355B0C6334CF5</t>
  </si>
  <si>
    <t>320412721753CD4C52E9A49F43879818</t>
  </si>
  <si>
    <t>320412721753CD4C99B29C01EA3F83C7</t>
  </si>
  <si>
    <t>320412721753CD4C6B9183AD93449B47</t>
  </si>
  <si>
    <t>320412721753CD4C5B642F9DB3C367E4</t>
  </si>
  <si>
    <t>5E3B89C3085ACA223FCF47FEC1468103</t>
  </si>
  <si>
    <t>5E3B89C3085ACA221E97D77E09E0825C</t>
  </si>
  <si>
    <t>CAD159F14BC5924768064B239E631D33</t>
  </si>
  <si>
    <t>CAD159F14BC5924782558E5C172ADD4E</t>
  </si>
  <si>
    <t>CAD159F14BC592479BE2783767F2BD5D</t>
  </si>
  <si>
    <t>CAD159F14BC59247C8FD1789011FB601</t>
  </si>
  <si>
    <t>CAD159F14BC59247E5718272F6475FC7</t>
  </si>
  <si>
    <t>278E3B9EA8EAE46AA5EDAB1C9413963A</t>
  </si>
  <si>
    <t>278E3B9EA8EAE46AE2DDAFEA4322E3C6</t>
  </si>
  <si>
    <t>278E3B9EA8EAE46A17B6C57586E0D08E</t>
  </si>
  <si>
    <t>278E3B9EA8EAE46AD77ACB47B4ACBA9B</t>
  </si>
  <si>
    <t>278E3B9EA8EAE46A7BF056606AC8AB8F</t>
  </si>
  <si>
    <t>CFB114E707D2CDE5533EE17A88E14951</t>
  </si>
  <si>
    <t>CFB114E707D2CDE5558BFF7BE0AE989C</t>
  </si>
  <si>
    <t>B24DCD70DB5676B753B6572506A90799</t>
  </si>
  <si>
    <t>B24DCD70DB5676B7576B76F41F88D630</t>
  </si>
  <si>
    <t>B24DCD70DB5676B77E8F7A3E887BF12A</t>
  </si>
  <si>
    <t>B24DCD70DB5676B78C22C25007421F81</t>
  </si>
  <si>
    <t>B24DCD70DB5676B79697B36576069727</t>
  </si>
  <si>
    <t>B24DCD70DB5676B7D1FF87DEE4035B7C</t>
  </si>
  <si>
    <t>B24DCD70DB5676B7F9D2118B1443BCBF</t>
  </si>
  <si>
    <t>4C2E4D4D25D09647BB2725F5923D5A47</t>
  </si>
  <si>
    <t>4C2E4D4D25D09647467DC98C92E51960</t>
  </si>
  <si>
    <t>4C2E4D4D25D09647208ED44D0A5C9C98</t>
  </si>
  <si>
    <t>EB7B1112C4CD1BDCB47DCFF704EF7F06</t>
  </si>
  <si>
    <t>40EE9DF1478C3ADB572DBCCF4C4D06B8</t>
  </si>
  <si>
    <t>40EE9DF1478C3ADBA982E64B71FAE0AA</t>
  </si>
  <si>
    <t>40EE9DF1478C3ADB7654E32B965074A6</t>
  </si>
  <si>
    <t>40EE9DF1478C3ADBE807E91F64D61D47</t>
  </si>
  <si>
    <t>40EE9DF1478C3ADBA75BDB0480D2E056</t>
  </si>
  <si>
    <t>40EE9DF1478C3ADBE24334CB6A217A08</t>
  </si>
  <si>
    <t>6A38FA81C9616A00AD040E0BDFD428C2</t>
  </si>
  <si>
    <t>6A38FA81C9616A00E214894A82A97470</t>
  </si>
  <si>
    <t>6A38FA81C9616A0006E4B6575B7C8FEA</t>
  </si>
  <si>
    <t>6A38FA81C9616A00763D34D63D1134C2</t>
  </si>
  <si>
    <t>C157F36C863413B8B1FA5010836B13FB</t>
  </si>
  <si>
    <t>C157F36C863413B81E877B2D2530936A</t>
  </si>
  <si>
    <t>B7DF545705B00C2EBFFA11577F3E1494</t>
  </si>
  <si>
    <t>EEE602457201B3B5F251BD9C4D779559</t>
  </si>
  <si>
    <t>EEE602457201B3B57E1363D1808B55D1</t>
  </si>
  <si>
    <t>EEE602457201B3B5F944FAB43A6064DB</t>
  </si>
  <si>
    <t>EEE602457201B3B51EE67AE97E61555E</t>
  </si>
  <si>
    <t>EEE602457201B3B571FD6946C9185FDB</t>
  </si>
  <si>
    <t>EEE602457201B3B56A0FF1786C14BD23</t>
  </si>
  <si>
    <t>A3EBC022EC001EC9A7909D26A5D38E5C</t>
  </si>
  <si>
    <t>A3EBC022EC001EC9832514022541B3B8</t>
  </si>
  <si>
    <t>A3EBC022EC001EC900107DCBA3214A4C</t>
  </si>
  <si>
    <t>A3EBC022EC001EC92BCB6E2130E14043</t>
  </si>
  <si>
    <t>72C1049F4C91514C4EE315B7F67DBA46</t>
  </si>
  <si>
    <t>72C1049F4C91514C553787DD5179204B</t>
  </si>
  <si>
    <t>72C1049F4C91514CDEFC51BFC96EA8B3</t>
  </si>
  <si>
    <t>CDD66D545741B25F38D41787D040814A</t>
  </si>
  <si>
    <t>CDD66D545741B25FF4E0A2538EB4B93C</t>
  </si>
  <si>
    <t>CDD66D545741B25F7834B6E1011BE5EA</t>
  </si>
  <si>
    <t>CDD66D545741B25F6BD0DFFA449B12AE</t>
  </si>
  <si>
    <t>CDD66D545741B25F1B25F2B406ED887A</t>
  </si>
  <si>
    <t>CDD66D545741B25FD19A9F22C62F6179</t>
  </si>
  <si>
    <t>CDD66D545741B25FF29577930BB8C6AA</t>
  </si>
  <si>
    <t>CAD159F14BC5924713970185A9D3E253</t>
  </si>
  <si>
    <t>CAD159F14BC592479B4044FDD8846CAB</t>
  </si>
  <si>
    <t>CAD159F14BC592472598069A327B6AE8</t>
  </si>
  <si>
    <t>653EDD9F2C258646136190BE655B133E</t>
  </si>
  <si>
    <t>653EDD9F2C258646AE15E9C50C09A834</t>
  </si>
  <si>
    <t>653EDD9F2C258646BCFF1846DC3FFB15</t>
  </si>
  <si>
    <t>653EDD9F2C2586467FEEA5020292FBC2</t>
  </si>
  <si>
    <t>CFB114E707D2CDE5D26F2A515C5CD7FA</t>
  </si>
  <si>
    <t>CFB114E707D2CDE5C9F8BA3BAC660640</t>
  </si>
  <si>
    <t>CFB114E707D2CDE50C6FFAB2C5F45FE4</t>
  </si>
  <si>
    <t>CFB114E707D2CDE54DFDC58FF89744AB</t>
  </si>
  <si>
    <t>CFB114E707D2CDE575A4F2C6996B4681</t>
  </si>
  <si>
    <t>CFB114E707D2CDE515CA579B3D2E43C9</t>
  </si>
  <si>
    <t>D14F7E283B51A8CA76AD790D673A1B17</t>
  </si>
  <si>
    <t>B24DCD70DB5676B7768591145DD7D25C</t>
  </si>
  <si>
    <t>144B1E7AD8E98F0F0F131104190E7B34</t>
  </si>
  <si>
    <t>144B1E7AD8E98F0F68B5A0DD0D34A70D</t>
  </si>
  <si>
    <t>144B1E7AD8E98F0F4B3D088C1C7F6AF5</t>
  </si>
  <si>
    <t>144B1E7AD8E98F0FA98007B9BA7EC822</t>
  </si>
  <si>
    <t>144B1E7AD8E98F0F7D5B0D920F5FAC16</t>
  </si>
  <si>
    <t>144B1E7AD8E98F0F22A170AF81989640</t>
  </si>
  <si>
    <t>4C2E4D4D25D0964798BB814467D8D766</t>
  </si>
  <si>
    <t>4C2E4D4D25D09647AD333CC310E5B5A8</t>
  </si>
  <si>
    <t>4C2E4D4D25D0964765E1A52DDFD02B1F</t>
  </si>
  <si>
    <t>4C2E4D4D25D09647416E1E879DD0F17A</t>
  </si>
  <si>
    <t>6534A491470AA3D55A65E177B4A24875</t>
  </si>
  <si>
    <t>6534A491470AA3D5D9DF5E393CAC5511</t>
  </si>
  <si>
    <t>40EE9DF1478C3ADB4F54F2200A1C77D6</t>
  </si>
  <si>
    <t>16C91962F394E9DD088758835C660822</t>
  </si>
  <si>
    <t>16C91962F394E9DDA70486E6D95F023A</t>
  </si>
  <si>
    <t>16C91962F394E9DD7069AC2474B0A5AB</t>
  </si>
  <si>
    <t>16C91962F394E9DDC8D258F064BD6EA2</t>
  </si>
  <si>
    <t>16C91962F394E9DDDB870AEBEF2F48F1</t>
  </si>
  <si>
    <t>16C91962F394E9DD4ECA53EC5F0881C5</t>
  </si>
  <si>
    <t>C157F36C863413B8C8822DB56B9B4B52</t>
  </si>
  <si>
    <t>C157F36C863413B8E9A4D5AF2FC8252B</t>
  </si>
  <si>
    <t>C157F36C863413B858A162ADB06FDF56</t>
  </si>
  <si>
    <t>C157F36C863413B8FE6513AC48880A88</t>
  </si>
  <si>
    <t>C157F36C863413B86C3DA3B1E7E562CD</t>
  </si>
  <si>
    <t>C157F36C863413B885EC8BB289D98CE5</t>
  </si>
  <si>
    <t>0851858B93688D0D69D85BB367284051</t>
  </si>
  <si>
    <t>EEE602457201B3B5AA2BEC1D9D760DB0</t>
  </si>
  <si>
    <t>A93A73240AA7EA40F5D8A317E7906210</t>
  </si>
  <si>
    <t>A93A73240AA7EA40C01B1C5740A554F7</t>
  </si>
  <si>
    <t>A93A73240AA7EA40524A451DD8294AD3</t>
  </si>
  <si>
    <t>A93A73240AA7EA40A7C1E2B4B7E827D7</t>
  </si>
  <si>
    <t>A93A73240AA7EA408FB54A50804744FA</t>
  </si>
  <si>
    <t>A93A73240AA7EA404F7EF0789A626667</t>
  </si>
  <si>
    <t>72C1049F4C91514CE45C73AD51B83012</t>
  </si>
  <si>
    <t>72C1049F4C91514C0855CEE5E5923D40</t>
  </si>
  <si>
    <t>72C1049F4C91514CE6E8D9C4B3D423BD</t>
  </si>
  <si>
    <t>72C1049F4C91514C9C303EBBDE0A7683</t>
  </si>
  <si>
    <t>72C1049F4C91514C71C99847CA589B1E</t>
  </si>
  <si>
    <t>4793245FDD58E6DE1EF31A9D2A996ECE</t>
  </si>
  <si>
    <t>4793245FDD58E6DE2A1D6BC82234F6F1</t>
  </si>
  <si>
    <t>A3E4684CDB37015FB7FAD069A9E19D2A</t>
  </si>
  <si>
    <t>A3E4684CDB37015FDD5743FA8E63C021</t>
  </si>
  <si>
    <t>A3E4684CDB37015F745D113BB315B332</t>
  </si>
  <si>
    <t>A3E4684CDB37015F8EC731408A7FCBF9</t>
  </si>
  <si>
    <t>A3E4684CDB37015FE3A1C562639389FB</t>
  </si>
  <si>
    <t>A3E4684CDB37015F143ACFD49AD742A0</t>
  </si>
  <si>
    <t>A3E4684CDB37015F68E4EAB5B0A16BCE</t>
  </si>
  <si>
    <t>653EDD9F2C2586467FD7791F52DD5E50</t>
  </si>
  <si>
    <t>653EDD9F2C2586469A56A7C864B40692</t>
  </si>
  <si>
    <t>653EDD9F2C2586465B10686ED2F331AB</t>
  </si>
  <si>
    <t>653EDD9F2C258646B2130FA305973FB9</t>
  </si>
  <si>
    <t>553296180651F9C6DB0110F0B2E8F3F8</t>
  </si>
  <si>
    <t>553296180651F9C62264914D2B39731B</t>
  </si>
  <si>
    <t>553296180651F9C6ED1874D44069AC27</t>
  </si>
  <si>
    <t>D14F7E283B51A8CA14151389105DAA75</t>
  </si>
  <si>
    <t>D14F7E283B51A8CA5CC2FA2C72553996</t>
  </si>
  <si>
    <t>D14F7E283B51A8CABB5ABF524266CCD7</t>
  </si>
  <si>
    <t>D14F7E283B51A8CAFEA4BFFAE0DF66BA</t>
  </si>
  <si>
    <t>D14F7E283B51A8CA4B419DCE746AF40C</t>
  </si>
  <si>
    <t>D14F7E283B51A8CA264F5E934823ECE9</t>
  </si>
  <si>
    <t>64E67922B75AB87FAE48E1A474BC1B84</t>
  </si>
  <si>
    <t>144B1E7AD8E98F0F8633B687084A06EC</t>
  </si>
  <si>
    <t>144B1E7AD8E98F0F8D22269C76DD4095</t>
  </si>
  <si>
    <t>0D15951F7FABB436543379A5E58AABDC</t>
  </si>
  <si>
    <t>0D15951F7FABB4363A421BBB5FCB4F84</t>
  </si>
  <si>
    <t>0D15951F7FABB43605D9F64A9DCC5D51</t>
  </si>
  <si>
    <t>0D15951F7FABB436F8325DF3B27C913E</t>
  </si>
  <si>
    <t>6534A491470AA3D5EA2C23C3FFC12C33</t>
  </si>
  <si>
    <t>6534A491470AA3D5F8F54FA8E2420C72</t>
  </si>
  <si>
    <t>6534A491470AA3D593E4DC7047FA7C2C</t>
  </si>
  <si>
    <t>6534A491470AA3D5268C9D6210E3A6AD</t>
  </si>
  <si>
    <t>6534A491470AA3D56E83285D2E9C33A6</t>
  </si>
  <si>
    <t>9D133B6E32E43163FC086D6EC134ED58</t>
  </si>
  <si>
    <t>16C91962F394E9DD3A36979F4668C862</t>
  </si>
  <si>
    <t>16C91962F394E9DDDA3C82D3EC24E054</t>
  </si>
  <si>
    <t>C784EFF18EC81B29AD2CC70F0CBCF3FC</t>
  </si>
  <si>
    <t>C784EFF18EC81B29827FA8D527A71FB5</t>
  </si>
  <si>
    <t>C784EFF18EC81B290B82FF2F4C9015F1</t>
  </si>
  <si>
    <t>C784EFF18EC81B29018034F1DE2A95E4</t>
  </si>
  <si>
    <t>C784EFF18EC81B298D3DECEFACBD62A6</t>
  </si>
  <si>
    <t>0851858B93688D0D122142848FD4723E</t>
  </si>
  <si>
    <t>0851858B93688D0D4379F5F565BE3320</t>
  </si>
  <si>
    <t>0851858B93688D0DB826FF60BA7874AF</t>
  </si>
  <si>
    <t>0851858B93688D0DF4ACEF8156FF2029</t>
  </si>
  <si>
    <t>0851858B93688D0D3B0BA1D093367549</t>
  </si>
  <si>
    <t>0851858B93688D0D219D58B02690B97A</t>
  </si>
  <si>
    <t>C8099CE19FE6D56214A5653EF1624D4A</t>
  </si>
  <si>
    <t>A93A73240AA7EA40AA567B44D9FBD7CB</t>
  </si>
  <si>
    <t>A93A73240AA7EA400381679B1B30BB77</t>
  </si>
  <si>
    <t>43AD22F3F5962CA0B4132F0A9AB0F3B8</t>
  </si>
  <si>
    <t>43AD22F3F5962CA04A206D646857B888</t>
  </si>
  <si>
    <t>43AD22F3F5962CA060CAC4E832A14EC3</t>
  </si>
  <si>
    <t>43AD22F3F5962CA0E45B2B7AE95DA530</t>
  </si>
  <si>
    <t>43AD22F3F5962CA01EEB22B54AB80C66</t>
  </si>
  <si>
    <t>4793245FDD58E6DEEFE228DBFBBE6C59</t>
  </si>
  <si>
    <t>4793245FDD58E6DEC829842C1D02E22E</t>
  </si>
  <si>
    <t>4793245FDD58E6DE5572C7122DDDA04B</t>
  </si>
  <si>
    <t>4793245FDD58E6DEDE495972B4BEEE0E</t>
  </si>
  <si>
    <t>4793245FDD58E6DEB5F4DACCACA8BCC5</t>
  </si>
  <si>
    <t>2A0E84566D7A5DBB654DC153B8BDE5AD</t>
  </si>
  <si>
    <t>2A0E84566D7A5DBB216E9E47BDFCB5C6</t>
  </si>
  <si>
    <t>A3E4684CDB37015FD4D42BD43C270013</t>
  </si>
  <si>
    <t>94E04BB7782A4D26EF85131C7366D38A</t>
  </si>
  <si>
    <t>94E04BB7782A4D2612D5C299C03CDFE6</t>
  </si>
  <si>
    <t>94E04BB7782A4D2651A9EFDDB5534B7D</t>
  </si>
  <si>
    <t>94E04BB7782A4D260F6119067C9F7D52</t>
  </si>
  <si>
    <t>94E04BB7782A4D26B48CFBE9983F0554</t>
  </si>
  <si>
    <t>94E04BB7782A4D26CE6B68BCD4C7C610</t>
  </si>
  <si>
    <t>553296180651F9C6519672C1183D2BD7</t>
  </si>
  <si>
    <t>553296180651F9C6CEF1DD200758A618</t>
  </si>
  <si>
    <t>553296180651F9C6D8C90A19547D997F</t>
  </si>
  <si>
    <t>553296180651F9C66AC20985AA61A538</t>
  </si>
  <si>
    <t>6B019CCE0730006A1FF9EBDB4EF2BB96</t>
  </si>
  <si>
    <t>6B019CCE0730006ABED3E12949566552</t>
  </si>
  <si>
    <t>6B019CCE0730006A988A6655F90B7E43</t>
  </si>
  <si>
    <t>64E67922B75AB87F75819E1A2C8A2B85</t>
  </si>
  <si>
    <t>64E67922B75AB87F14B7603EE64AE7FE</t>
  </si>
  <si>
    <t>64E67922B75AB87F7349B86BECE7B22D</t>
  </si>
  <si>
    <t>64E67922B75AB87F1BD432E475CA981A</t>
  </si>
  <si>
    <t>64E67922B75AB87FA3D0CBF8F50410AA</t>
  </si>
  <si>
    <t>64E67922B75AB87F0080EB29ED23E328</t>
  </si>
  <si>
    <t>64E67922B75AB87F99D3514CCFA1F813</t>
  </si>
  <si>
    <t>FCC1FC4BCA037446C4382C47C02CFC90</t>
  </si>
  <si>
    <t>8822873381FBAE51EB0528CAE36A08D2</t>
  </si>
  <si>
    <t>8822873381FBAE519E01DCE8DD11B7BB</t>
  </si>
  <si>
    <t>8822873381FBAE51ECF66E7628173304</t>
  </si>
  <si>
    <t>8822873381FBAE5121693B59D02CBD0C</t>
  </si>
  <si>
    <t>8822873381FBAE512A97A2F661C2452B</t>
  </si>
  <si>
    <t>8822873381FBAE5143FDD60907403A08</t>
  </si>
  <si>
    <t>9D133B6E32E43163FDFEDD15473C3527</t>
  </si>
  <si>
    <t>9D133B6E32E43163DE191F3EE97B0861</t>
  </si>
  <si>
    <t>9D133B6E32E431638A4B685F9A567B77</t>
  </si>
  <si>
    <t>9D133B6E32E43163BF0B1BED4F4C456F</t>
  </si>
  <si>
    <t>9D133B6E32E43163C3DFB4AE54926172</t>
  </si>
  <si>
    <t>9D133B6E32E4316358387477724FC5BA</t>
  </si>
  <si>
    <t>9D133B6E32E4316372D90AED41675215</t>
  </si>
  <si>
    <t>C784EFF18EC81B2934FD77C25E0CD1D1</t>
  </si>
  <si>
    <t>C784EFF18EC81B29B21BBF24D8A8AAF4</t>
  </si>
  <si>
    <t>C784EFF18EC81B29BA90C201797577FB</t>
  </si>
  <si>
    <t>7F45D023C32CBD765D8811F274EF0EEE</t>
  </si>
  <si>
    <t>7F45D023C32CBD76D4CE1A855C1ECB70</t>
  </si>
  <si>
    <t>7F45D023C32CBD7656AA8B12BE443E71</t>
  </si>
  <si>
    <t>7F45D023C32CBD76B754FE967B9295C2</t>
  </si>
  <si>
    <t>C8099CE19FE6D562FBF204EBD749CE00</t>
  </si>
  <si>
    <t>C8099CE19FE6D562EB6A6DFD068C6AD6</t>
  </si>
  <si>
    <t>C8099CE19FE6D562D11901C6FA2E4021</t>
  </si>
  <si>
    <t>C8099CE19FE6D562454C276A5FE49C49</t>
  </si>
  <si>
    <t>C8099CE19FE6D5627C310964918B2906</t>
  </si>
  <si>
    <t>C8099CE19FE6D5625074282CCF1EC7C1</t>
  </si>
  <si>
    <t>C8099CE19FE6D562B5BB2BFA367305D5</t>
  </si>
  <si>
    <t>43AD22F3F5962CA095C5F36D4892B26B</t>
  </si>
  <si>
    <t>43AD22F3F5962CA0DFA9FA7D71B75ECE</t>
  </si>
  <si>
    <t>43AD22F3F5962CA057443FCE26AB8F19</t>
  </si>
  <si>
    <t>EC6F9A3FE6876FFDD9B15FB9FDF8F311</t>
  </si>
  <si>
    <t>EC6F9A3FE6876FFD787C21E4692478C4</t>
  </si>
  <si>
    <t>EC6F9A3FE6876FFDDEAC7A09F7DFAA17</t>
  </si>
  <si>
    <t>EC6F9A3FE6876FFD419A47AEC0A5C69E</t>
  </si>
  <si>
    <t>2A0E84566D7A5DBBF6438039A132E30B</t>
  </si>
  <si>
    <t>2A0E84566D7A5DBB4433F6A545E35C05</t>
  </si>
  <si>
    <t>2A0E84566D7A5DBBBFF70264A7166AC5</t>
  </si>
  <si>
    <t>2A0E84566D7A5DBB47F3A35B2DB92CD7</t>
  </si>
  <si>
    <t>2A0E84566D7A5DBB1882F4F3743D3A12</t>
  </si>
  <si>
    <t>2A0E84566D7A5DBB10568CB186EDDD8F</t>
  </si>
  <si>
    <t>45F9240991B7DE1ABA2570465F58F27B</t>
  </si>
  <si>
    <t>94E04BB7782A4D26998FB11DAED1B5CB</t>
  </si>
  <si>
    <t>94E04BB7782A4D26BFDE497916968DF1</t>
  </si>
  <si>
    <t>3B771A67FC81BA1A7770459A6A617469</t>
  </si>
  <si>
    <t>3B771A67FC81BA1A85CD66B1F1E3269F</t>
  </si>
  <si>
    <t>3B771A67FC81BA1A8794A236D2EC719B</t>
  </si>
  <si>
    <t>3B771A67FC81BA1A9175F5AE936568DC</t>
  </si>
  <si>
    <t>3B771A67FC81BA1AB29E1E3FEF474433</t>
  </si>
  <si>
    <t>6B019CCE0730006A8751B57967FC2CA0</t>
  </si>
  <si>
    <t>6B019CCE0730006A04EE079A2A55405F</t>
  </si>
  <si>
    <t>6B019CCE0730006AF544DC4246F7DEBC</t>
  </si>
  <si>
    <t>6B019CCE0730006AF0A2E9223CDCF359</t>
  </si>
  <si>
    <t>6B019CCE0730006A2A1C7315816D1E78</t>
  </si>
  <si>
    <t>B135EEF40D3139440245AEC4C71B189A</t>
  </si>
  <si>
    <t>B135EEF40D3139446950344022642F73</t>
  </si>
  <si>
    <t>62A0A3C5B8D15DBD5547FC2060B3889B</t>
  </si>
  <si>
    <t>62A0A3C5B8D15DBD9CA1C7599691EF5B</t>
  </si>
  <si>
    <t>62A0A3C5B8D15DBD78ACE9436BF3EA8B</t>
  </si>
  <si>
    <t>62A0A3C5B8D15DBD5D6AFE0DB5091508</t>
  </si>
  <si>
    <t>62A0A3C5B8D15DBD94867188928A9905</t>
  </si>
  <si>
    <t>62A0A3C5B8D15DBD74F4D9BCE09BBEF1</t>
  </si>
  <si>
    <t>62A0A3C5B8D15DBD762BED5C9A456663</t>
  </si>
  <si>
    <t>8822873381FBAE51110B4DD94DE4B43A</t>
  </si>
  <si>
    <t>8822873381FBAE5101B9FCC0D3C9C23F</t>
  </si>
  <si>
    <t>25294BE7D884557443A13783766A86DD</t>
  </si>
  <si>
    <t>25294BE7D884557439FC85278C2EA0F3</t>
  </si>
  <si>
    <t>25294BE7D8845574726D5FA921F4047D</t>
  </si>
  <si>
    <t>25294BE7D8845574CEB489ABF67DB50F</t>
  </si>
  <si>
    <t>25294BE7D8845574C8ADB890E3C13E29</t>
  </si>
  <si>
    <t>5CE0A70D3174DFF660DA8158AAE1B2A9</t>
  </si>
  <si>
    <t>5CE0A70D3174DFF6D014094EEAC4887B</t>
  </si>
  <si>
    <t>5CE0A70D3174DFF6429F566D20E93BFB</t>
  </si>
  <si>
    <t>5CE0A70D3174DFF6DA1EB101C6A769ED</t>
  </si>
  <si>
    <t>5CE0A70D3174DFF6CD7388AC48104D43</t>
  </si>
  <si>
    <t>5CE0A70D3174DFF6C5FD203BA02F7962</t>
  </si>
  <si>
    <t>5CE0A70D3174DFF6EF11249C6D14AB8A</t>
  </si>
  <si>
    <t>7F45D023C32CBD76106349B94FA9C093</t>
  </si>
  <si>
    <t>7F45D023C32CBD7634544F74BE9023EF</t>
  </si>
  <si>
    <t>7F45D023C32CBD7631BD39FC8C529362</t>
  </si>
  <si>
    <t>0A56125AE5F63331E87F78C2FE3464C5</t>
  </si>
  <si>
    <t>0A56125AE5F633319D5165B408B097B4</t>
  </si>
  <si>
    <t>0A56125AE5F63331025F0C5F94E2F730</t>
  </si>
  <si>
    <t>0A56125AE5F63331FFD126E13B02E6C6</t>
  </si>
  <si>
    <t>D5CCE444D8C46BA53DFF54736D5005A8</t>
  </si>
  <si>
    <t>D5CCE444D8C46BA5A3DD1013C65DFBCC</t>
  </si>
  <si>
    <t>D5CCE444D8C46BA558384AF2D50EF25D</t>
  </si>
  <si>
    <t>D5CCE444D8C46BA5CD27399F2C739F8B</t>
  </si>
  <si>
    <t>D5CCE444D8C46BA503E2E36AFA2D23A2</t>
  </si>
  <si>
    <t>D5CCE444D8C46BA5EF2AC10F704400D8</t>
  </si>
  <si>
    <t>D5CCE444D8C46BA58D29E143068A40AA</t>
  </si>
  <si>
    <t>EC6F9A3FE6876FFD34FDF23B21FE7BED</t>
  </si>
  <si>
    <t>EC6F9A3FE6876FFD9F9CDE573AAB0656</t>
  </si>
  <si>
    <t>EC6F9A3FE6876FFD8C41D1086DDC26D7</t>
  </si>
  <si>
    <t>42DFAFA2D9D3DA74CCE860EF21C61D7D</t>
  </si>
  <si>
    <t>42DFAFA2D9D3DA74561493CC29FC5898</t>
  </si>
  <si>
    <t>42DFAFA2D9D3DA7490262334F79E30B6</t>
  </si>
  <si>
    <t>42DFAFA2D9D3DA74F45297BA1E997ADA</t>
  </si>
  <si>
    <t>45F9240991B7DE1A1FD3A9350A9CB993</t>
  </si>
  <si>
    <t>45F9240991B7DE1A9B5D108551A9A147</t>
  </si>
  <si>
    <t>45F9240991B7DE1A2763EE99D934C6EF</t>
  </si>
  <si>
    <t>45F9240991B7DE1AD870A7C8330849BC</t>
  </si>
  <si>
    <t>45F9240991B7DE1AA3110DA8D29A41B0</t>
  </si>
  <si>
    <t>45F9240991B7DE1AA4B83E2AB1C36942</t>
  </si>
  <si>
    <t>45F9240991B7DE1A55E4FBF9ADFC0505</t>
  </si>
  <si>
    <t>3B771A67FC81BA1ABA114090DA33A557</t>
  </si>
  <si>
    <t>3B771A67FC81BA1A67ED8E60FBFF6CAB</t>
  </si>
  <si>
    <t>EFFDD7D2AB57AE9B678D7C593B85121C</t>
  </si>
  <si>
    <t>EFFDD7D2AB57AE9B40D419A7B02C4464</t>
  </si>
  <si>
    <t>EFFDD7D2AB57AE9B5EA7B4C15ED2982F</t>
  </si>
  <si>
    <t>EFFDD7D2AB57AE9B97130272127F53AB</t>
  </si>
  <si>
    <t>EFFDD7D2AB57AE9BBEFEE35B24A80402</t>
  </si>
  <si>
    <t>B135EEF40D313944B61F8AFDCA24F004</t>
  </si>
  <si>
    <t>B135EEF40D3139448063CF5B3335E4AF</t>
  </si>
  <si>
    <t>B135EEF40D3139440B87EBB0429B5C5B</t>
  </si>
  <si>
    <t>B135EEF40D313944DE0D60DC851171A4</t>
  </si>
  <si>
    <t>B135EEF40D313944B2184315AD5DA743</t>
  </si>
  <si>
    <t>B135EEF40D313944EC190E443E165F5F</t>
  </si>
  <si>
    <t>66745162FBEFF4FD62AF13EDEAFB3C50</t>
  </si>
  <si>
    <t>62A0A3C5B8D15DBD5050FC34038F725B</t>
  </si>
  <si>
    <t>2855E075B5659C3C0A8CEEA468124CB2</t>
  </si>
  <si>
    <t>2855E075B5659C3CF32896469262F333</t>
  </si>
  <si>
    <t>2855E075B5659C3C4A5B2FAD23357BCE</t>
  </si>
  <si>
    <t>2855E075B5659C3C13F5B207D8F10F66</t>
  </si>
  <si>
    <t>2855E075B5659C3CAB418737DA0FD09E</t>
  </si>
  <si>
    <t>2855E075B5659C3C89C47F5C3E4F4D42</t>
  </si>
  <si>
    <t>25294BE7D884557421241EDFFD5006AE</t>
  </si>
  <si>
    <t>25294BE7D8845574A6F640BEDF4EE90E</t>
  </si>
  <si>
    <t>25294BE7D8845574EA566F2B63542185</t>
  </si>
  <si>
    <t>7707B4071002267F93BF00D4C9BC2CC6</t>
  </si>
  <si>
    <t>7707B4071002267F1BB8A041B4B381ED</t>
  </si>
  <si>
    <t>7707B4071002267F6D06525FBE25217A</t>
  </si>
  <si>
    <t>7707B4071002267FDAA11225EABF032A</t>
  </si>
  <si>
    <t>5CE0A70D3174DFF66B56D4C9226B33D4</t>
  </si>
  <si>
    <t>A213C68770AD18D438AA9F0EFC08C0DB</t>
  </si>
  <si>
    <t>A213C68770AD18D422D39CEA7EA40469</t>
  </si>
  <si>
    <t>A213C68770AD18D4CBD55211D4D7D78F</t>
  </si>
  <si>
    <t>A213C68770AD18D42FABA605D1D6EA7E</t>
  </si>
  <si>
    <t>A213C68770AD18D43030A958F9723A39</t>
  </si>
  <si>
    <t>A213C68770AD18D4995CB8E2780778F7</t>
  </si>
  <si>
    <t>0A56125AE5F633317A2307FA134F5804</t>
  </si>
  <si>
    <t>0A56125AE5F633316ED39D9B167B5180</t>
  </si>
  <si>
    <t>0A56125AE5F6333193AE5849A9FA774B</t>
  </si>
  <si>
    <t>0A56125AE5F63331635AFD89D57824EF</t>
  </si>
  <si>
    <t>2EFD3484B6BB1C35F03BF4317F48A79B</t>
  </si>
  <si>
    <t>2EFD3484B6BB1C35794117D581DF13B5</t>
  </si>
  <si>
    <t>2EFD3484B6BB1C353DCDC5BA45CE0627</t>
  </si>
  <si>
    <t>D5CCE444D8C46BA50DC2902AD538D67D</t>
  </si>
  <si>
    <t>FD8CA83A8CD9D29DF2B61498ADE7B415</t>
  </si>
  <si>
    <t>FD8CA83A8CD9D29DAFE3A86143C60CCC</t>
  </si>
  <si>
    <t>FD8CA83A8CD9D29D7525300AE6F6A8D1</t>
  </si>
  <si>
    <t>FD8CA83A8CD9D29D09F3F4101F5A811B</t>
  </si>
  <si>
    <t>FD8CA83A8CD9D29D60C933E9C88D5EB7</t>
  </si>
  <si>
    <t>FD8CA83A8CD9D29D827BD3B90BCF17CE</t>
  </si>
  <si>
    <t>42DFAFA2D9D3DA747813587089E1556E</t>
  </si>
  <si>
    <t>42DFAFA2D9D3DA743D95AFC915871137</t>
  </si>
  <si>
    <t>42DFAFA2D9D3DA74BC5F1B584BA69D27</t>
  </si>
  <si>
    <t>42DFAFA2D9D3DA7408501E96D3AB3FB7</t>
  </si>
  <si>
    <t>D2A7814D9742961B52E900CEB72F01E2</t>
  </si>
  <si>
    <t>D2A7814D9742961B5D57C180D875BC07</t>
  </si>
  <si>
    <t>D2A7814D9742961B6CD71F9FABCFDFA4</t>
  </si>
  <si>
    <t>5DC6DEEF11D7FFBEC679A856358EAE99</t>
  </si>
  <si>
    <t>5DC6DEEF11D7FFBE4C2B14242C990F46</t>
  </si>
  <si>
    <t>5DC6DEEF11D7FFBE116308457FCC1CDF</t>
  </si>
  <si>
    <t>5DC6DEEF11D7FFBE06F6141B04A37D38</t>
  </si>
  <si>
    <t>5DC6DEEF11D7FFBE5C7152B2F35B3E12</t>
  </si>
  <si>
    <t>5DC6DEEF11D7FFBE08339F2809ACC3A4</t>
  </si>
  <si>
    <t>5DC6DEEF11D7FFBE2BDE5DA38B89F488</t>
  </si>
  <si>
    <t>EFFDD7D2AB57AE9B334E9F9420EC9342</t>
  </si>
  <si>
    <t>EFFDD7D2AB57AE9B25FA58EBFBE0C805</t>
  </si>
  <si>
    <t>EFFDD7D2AB57AE9BBFB55141919D7C2B</t>
  </si>
  <si>
    <t>9437CB800C3EAC991925B35751DA1485</t>
  </si>
  <si>
    <t>9437CB800C3EAC99C11B753696FD5AC5</t>
  </si>
  <si>
    <t>9437CB800C3EAC99F4D56977E47A0224</t>
  </si>
  <si>
    <t>9437CB800C3EAC994B1FDF931CB5BD33</t>
  </si>
  <si>
    <t>66745162FBEFF4FD148696CBB7E7706E</t>
  </si>
  <si>
    <t>66745162FBEFF4FDE13281E8627DB40E</t>
  </si>
  <si>
    <t>66745162FBEFF4FD8B32F71B60220D71</t>
  </si>
  <si>
    <t>66745162FBEFF4FDCE4289871CBFB370</t>
  </si>
  <si>
    <t>66745162FBEFF4FDEB07A05B10BB8697</t>
  </si>
  <si>
    <t>66745162FBEFF4FD838DE28E592B0D4D</t>
  </si>
  <si>
    <t>1B401CBFAE468A9393C78C1D09E15B84</t>
  </si>
  <si>
    <t>2855E075B5659C3C8A3C0AC46EE6F906</t>
  </si>
  <si>
    <t>C62951C7F59FDFB987E8C4549D354331</t>
  </si>
  <si>
    <t>C62951C7F59FDFB93C0C148C5924CDFA</t>
  </si>
  <si>
    <t>C62951C7F59FDFB91DC2B042F5D3BE66</t>
  </si>
  <si>
    <t>C62951C7F59FDFB9B05F000BC74079C4</t>
  </si>
  <si>
    <t>C62951C7F59FDFB9755944A468066299</t>
  </si>
  <si>
    <t>C62951C7F59FDFB90B663234630F5E7A</t>
  </si>
  <si>
    <t>7707B4071002267FEDAA48D34B6E469F</t>
  </si>
  <si>
    <t>7707B4071002267FC58698BA7EA08011</t>
  </si>
  <si>
    <t>7707B4071002267FCFE8D18EF6449001</t>
  </si>
  <si>
    <t>738BEFBB674DCA565A9C645EDF9B357A</t>
  </si>
  <si>
    <t>738BEFBB674DCA56F63DEFB18CE2CE11</t>
  </si>
  <si>
    <t>738BEFBB674DCA566756E00394D679AB</t>
  </si>
  <si>
    <t>738BEFBB674DCA56ABEC3DE2DFE999AE</t>
  </si>
  <si>
    <t>A213C68770AD18D47FC10FE9CFFD27ED</t>
  </si>
  <si>
    <t>4BC5155A603BDA67FF9D1D2357A624D4</t>
  </si>
  <si>
    <t>4BC5155A603BDA67F92B1438A58BC950</t>
  </si>
  <si>
    <t>4BC5155A603BDA6775796B95EEB1D197</t>
  </si>
  <si>
    <t>4BC5155A603BDA67A0FC2B67B5C68741</t>
  </si>
  <si>
    <t>4BC5155A603BDA67969B37E637094176</t>
  </si>
  <si>
    <t>4BC5155A603BDA672041362723D94719</t>
  </si>
  <si>
    <t>2EFD3484B6BB1C35A78CA0C97E27796A</t>
  </si>
  <si>
    <t>2EFD3484B6BB1C353EEE0630D5B290D1</t>
  </si>
  <si>
    <t>2EFD3484B6BB1C35B973418A49E46E1D</t>
  </si>
  <si>
    <t>2EFD3484B6BB1C3558BD52019DC5AC6C</t>
  </si>
  <si>
    <t>2EFD3484B6BB1C350BB95E8C8D2874A6</t>
  </si>
  <si>
    <t>53F2430EF940D168DE74F5837DE3D17B</t>
  </si>
  <si>
    <t>53F2430EF940D168395AAD66C3C7A8A5</t>
  </si>
  <si>
    <t>FD8CA83A8CD9D29D8D4B80DCB93B0BA9</t>
  </si>
  <si>
    <t>A5F5FD8299092D3460688AB5A081EBDA</t>
  </si>
  <si>
    <t>A5F5FD8299092D3445F788184938EC29</t>
  </si>
  <si>
    <t>A5F5FD8299092D34BBD3729C4792CE00</t>
  </si>
  <si>
    <t>A5F5FD8299092D349DACBB0F2DFE58E1</t>
  </si>
  <si>
    <t>A5F5FD8299092D34DC6C26B8F1D3ECBF</t>
  </si>
  <si>
    <t>A5F5FD8299092D34D8076B8B8ECEEA06</t>
  </si>
  <si>
    <t>D2A7814D9742961BEA741B37E7CBC152</t>
  </si>
  <si>
    <t>D2A7814D9742961BA12347D49A2233CC</t>
  </si>
  <si>
    <t>D2A7814D9742961BEEE11BDDBD2785FE</t>
  </si>
  <si>
    <t>D2A7814D9742961BBDD44C365D977961</t>
  </si>
  <si>
    <t>D2A7814D9742961BC0C937CAF1F30F1C</t>
  </si>
  <si>
    <t>5985C8BAB907EE2BBAF7D4E82D341C4F</t>
  </si>
  <si>
    <t>5985C8BAB907EE2B3F59271A9E59B435</t>
  </si>
  <si>
    <t>D790D2E3551EAE6A98D7C87C004BC57B</t>
  </si>
  <si>
    <t>D790D2E3551EAE6AB0AE434BF97AA0B5</t>
  </si>
  <si>
    <t>D790D2E3551EAE6A3CA8A50082C5D43E</t>
  </si>
  <si>
    <t>D790D2E3551EAE6AECDCE69064F2CDB0</t>
  </si>
  <si>
    <t>D790D2E3551EAE6A09D4B57D328FC288</t>
  </si>
  <si>
    <t>D790D2E3551EAE6AF0672817F3756E3E</t>
  </si>
  <si>
    <t>D790D2E3551EAE6A25EC160A173A9B1E</t>
  </si>
  <si>
    <t>9437CB800C3EAC99C0AB244D0D2C5227</t>
  </si>
  <si>
    <t>9437CB800C3EAC99C7A87E4C5DBAEDCD</t>
  </si>
  <si>
    <t>9437CB800C3EAC99AABC9E3B0786EDC8</t>
  </si>
  <si>
    <t>9437CB800C3EAC9910C294BB18C0DDB0</t>
  </si>
  <si>
    <t>DF465AFC6B9C47713035482EED42EA91</t>
  </si>
  <si>
    <t>DF465AFC6B9C4771240B88025547B0E4</t>
  </si>
  <si>
    <t>DF465AFC6B9C47717AF6602AAC75B3A4</t>
  </si>
  <si>
    <t>1B401CBFAE468A93980437A8C57158AC</t>
  </si>
  <si>
    <t>1B401CBFAE468A937F4608EDD9D9D8C9</t>
  </si>
  <si>
    <t>1B401CBFAE468A93EB4E81D56C679525</t>
  </si>
  <si>
    <t>1B401CBFAE468A9315C9D3BB34A6BF3C</t>
  </si>
  <si>
    <t>1B401CBFAE468A933B493A8C26792039</t>
  </si>
  <si>
    <t>1B401CBFAE468A93E080388642876ECD</t>
  </si>
  <si>
    <t>1B401CBFAE468A93F656B8F6F69E5088</t>
  </si>
  <si>
    <t>C62951C7F59FDFB9BEB4D465B53722B4</t>
  </si>
  <si>
    <t>C62951C7F59FDFB9DC0C822D3D9664E7</t>
  </si>
  <si>
    <t>7DA9D7E2CA917E612DB068DC1A764E91</t>
  </si>
  <si>
    <t>7DA9D7E2CA917E612B94C0E1AA1367B1</t>
  </si>
  <si>
    <t>7DA9D7E2CA917E61AF512DD6F50D7A47</t>
  </si>
  <si>
    <t>7DA9D7E2CA917E613C1D9EB0729135D1</t>
  </si>
  <si>
    <t>7DA9D7E2CA917E61A9C2FECCFD118F71</t>
  </si>
  <si>
    <t>738BEFBB674DCA56A3D7A0963609CDE0</t>
  </si>
  <si>
    <t>738BEFBB674DCA5660FBF8DADEF4589F</t>
  </si>
  <si>
    <t>738BEFBB674DCA56D3B5FE2E6FBA4621</t>
  </si>
  <si>
    <t>738BEFBB674DCA560BF35E9962A0D146</t>
  </si>
  <si>
    <t>1514296C5A74F0E1BE8EE71C58B95171</t>
  </si>
  <si>
    <t>1514296C5A74F0E1C5C333F2FDBC1AB6</t>
  </si>
  <si>
    <t>1514296C5A74F0E1822A80D6F16AF06D</t>
  </si>
  <si>
    <t>4BC5155A603BDA6792023C422E8FC8FC</t>
  </si>
  <si>
    <t>4BC5155A603BDA675DD4AC1E2DEEB020</t>
  </si>
  <si>
    <t>9B685AC8FB848F6C82906990B45AB8AF</t>
  </si>
  <si>
    <t>9B685AC8FB848F6CFD0DA3029FF2C8AA</t>
  </si>
  <si>
    <t>9B685AC8FB848F6C45EEA1012C0D23A2</t>
  </si>
  <si>
    <t>9B685AC8FB848F6C2662CD3CB8413ADA</t>
  </si>
  <si>
    <t>9B685AC8FB848F6C73188256B8C98EC6</t>
  </si>
  <si>
    <t>53F2430EF940D16835A22787E782A373</t>
  </si>
  <si>
    <t>53F2430EF940D16851DCCDA89DEEFF22</t>
  </si>
  <si>
    <t>53F2430EF940D168453701B94391E20D</t>
  </si>
  <si>
    <t>53F2430EF940D168DFBD2F49D4C131DA</t>
  </si>
  <si>
    <t>53F2430EF940D1688B70ECBABA046AA3</t>
  </si>
  <si>
    <t>BBC3F42DA3E97B33EBB6590E3F134944</t>
  </si>
  <si>
    <t>BBC3F42DA3E97B33EDA3C0AD26D07340</t>
  </si>
  <si>
    <t>A5F5FD8299092D34DD11927C39A607F4</t>
  </si>
  <si>
    <t>A5F5FD8299092D3412CC8B6479F6F968</t>
  </si>
  <si>
    <t>4CBE72CA108EC265FDE6BC0C8113C58A</t>
  </si>
  <si>
    <t>4CBE72CA108EC265A17DE1EE3DD50AD8</t>
  </si>
  <si>
    <t>4CBE72CA108EC26521943D714665F778</t>
  </si>
  <si>
    <t>4CBE72CA108EC265523E8B750997659A</t>
  </si>
  <si>
    <t>4CBE72CA108EC2650C90A6D28055C590</t>
  </si>
  <si>
    <t>5985C8BAB907EE2B0B4829C9C40E1089</t>
  </si>
  <si>
    <t>5985C8BAB907EE2B7B8D5D944F945968</t>
  </si>
  <si>
    <t>5985C8BAB907EE2B6B7F2574A40A4824</t>
  </si>
  <si>
    <t>5985C8BAB907EE2B74240C765F4F5379</t>
  </si>
  <si>
    <t>5985C8BAB907EE2B05D0CA9D7DABF33A</t>
  </si>
  <si>
    <t>A8844193E5464F7A986EFA64FB01E4B8</t>
  </si>
  <si>
    <t>A8844193E5464F7AF4F764B35CA38927</t>
  </si>
  <si>
    <t>D790D2E3551EAE6AE0FC324A185D9230</t>
  </si>
  <si>
    <t>21730BE8EDC1A675D9B57DF3E6FD89B9</t>
  </si>
  <si>
    <t>21730BE8EDC1A6750E97EA3F7C5775B2</t>
  </si>
  <si>
    <t>21730BE8EDC1A675BAA0E083797AD221</t>
  </si>
  <si>
    <t>21730BE8EDC1A675673D14F54AC9CAAA</t>
  </si>
  <si>
    <t>21730BE8EDC1A6759122953D944AE50B</t>
  </si>
  <si>
    <t>21730BE8EDC1A675A06CB0D54EC2A82A</t>
  </si>
  <si>
    <t>DF465AFC6B9C47710FD21CDCAB3731BA</t>
  </si>
  <si>
    <t>DF465AFC6B9C477130321C7F4C2984B3</t>
  </si>
  <si>
    <t>DF465AFC6B9C47712CBF079B906A7C4B</t>
  </si>
  <si>
    <t>DF465AFC6B9C4771E5DD08C68BC51A12</t>
  </si>
  <si>
    <t>E5585E611FC0004145DA66F0F58A6607</t>
  </si>
  <si>
    <t>E5585E611FC00041BFD4F313F6DD9079</t>
  </si>
  <si>
    <t>E5585E611FC00041B69C89290DC688B7</t>
  </si>
  <si>
    <t>22BB7124A97B785CA77DA0503EC482F2</t>
  </si>
  <si>
    <t>22BB7124A97B785CC3587655953CB440</t>
  </si>
  <si>
    <t>22BB7124A97B785C90E18C8FE9DA5151</t>
  </si>
  <si>
    <t>22BB7124A97B785C2762C34999193650</t>
  </si>
  <si>
    <t>22BB7124A97B785C57692DF8B7CD49D8</t>
  </si>
  <si>
    <t>22BB7124A97B785CF31E50003356ED2E</t>
  </si>
  <si>
    <t>22BB7124A97B785CAF577FA7D2E3AC61</t>
  </si>
  <si>
    <t>7DA9D7E2CA917E61DC7E4F2FEEA39378</t>
  </si>
  <si>
    <t>7DA9D7E2CA917E61F3DFA9BF45858A4A</t>
  </si>
  <si>
    <t>7DA9D7E2CA917E615ADE81C5723F2AB0</t>
  </si>
  <si>
    <t>3D8AE3411B2928AF8C974656D0310F80</t>
  </si>
  <si>
    <t>3D8AE3411B2928AF18BC196307B168BD</t>
  </si>
  <si>
    <t>3D8AE3411B2928AF3D621A7238D99188</t>
  </si>
  <si>
    <t>3D8AE3411B2928AF25C2FA7008E5C3F0</t>
  </si>
  <si>
    <t>1514296C5A74F0E167FBA85302A79185</t>
  </si>
  <si>
    <t>1514296C5A74F0E11AC7EDC9DE6D29D4</t>
  </si>
  <si>
    <t>1514296C5A74F0E164A4B9B3603B0931</t>
  </si>
  <si>
    <t>1514296C5A74F0E177A880859CDB1FD3</t>
  </si>
  <si>
    <t>1514296C5A74F0E1DF4AF42856516246</t>
  </si>
  <si>
    <t>047D118AE7018F4A538A647613860E7E</t>
  </si>
  <si>
    <t>047D118AE7018F4A656E0472DACB2258</t>
  </si>
  <si>
    <t>9B685AC8FB848F6C6A1D1DD0E3362BA8</t>
  </si>
  <si>
    <t>9B685AC8FB848F6CE532C1BC5DEA47F5</t>
  </si>
  <si>
    <t>9B685AC8FB848F6CC2CEFE33C5925BBF</t>
  </si>
  <si>
    <t>39D24F334F8B31809C76A0AAABFA860A</t>
  </si>
  <si>
    <t>39D24F334F8B3180F1274B2A1EC06971</t>
  </si>
  <si>
    <t>39D24F334F8B31801473205A017553C4</t>
  </si>
  <si>
    <t>39D24F334F8B31806238B9B0EEAAA2C2</t>
  </si>
  <si>
    <t>BBC3F42DA3E97B33DAFC58EE72D3F6A8</t>
  </si>
  <si>
    <t>BBC3F42DA3E97B336708E9F20251E7C8</t>
  </si>
  <si>
    <t>BBC3F42DA3E97B3349AEDEFF2155A69C</t>
  </si>
  <si>
    <t>BBC3F42DA3E97B33A2AB98585FF74F2A</t>
  </si>
  <si>
    <t>BBC3F42DA3E97B336B015F04AB277BB9</t>
  </si>
  <si>
    <t>BBC3F42DA3E97B33B8D36AB42DAC0D9B</t>
  </si>
  <si>
    <t>33A1196033BB3FC7DE444D410480DC79</t>
  </si>
  <si>
    <t>4CBE72CA108EC265BE35AC17E02DB95E</t>
  </si>
  <si>
    <t>4CBE72CA108EC265178F4DA8DC2AC4F5</t>
  </si>
  <si>
    <t>4CBE72CA108EC2658A4B218183D0A091</t>
  </si>
  <si>
    <t>F63B6E1E15145F3AEC60DFEEBE7A438A</t>
  </si>
  <si>
    <t>F63B6E1E15145F3AF95EEC9C272682B8</t>
  </si>
  <si>
    <t>F63B6E1E15145F3A16C8B1FAD1832888</t>
  </si>
  <si>
    <t>F63B6E1E15145F3A21F4FCEB875DB60E</t>
  </si>
  <si>
    <t>A8844193E5464F7AA8FA5DF7AD600113</t>
  </si>
  <si>
    <t>A8844193E5464F7AFB5DEB15B5AA83F2</t>
  </si>
  <si>
    <t>A8844193E5464F7A0484AC71EB22A840</t>
  </si>
  <si>
    <t>A8844193E5464F7A0A31F8C5EBE4C873</t>
  </si>
  <si>
    <t>A8844193E5464F7A23A61764B2E7D838</t>
  </si>
  <si>
    <t>A8844193E5464F7A055532BAF67ED6A6</t>
  </si>
  <si>
    <t>059914302F90F83C814BAD458C539D2F</t>
  </si>
  <si>
    <t>21730BE8EDC1A67535FA305A0731414A</t>
  </si>
  <si>
    <t>21730BE8EDC1A6758412D8921CC2E4F4</t>
  </si>
  <si>
    <t>690D3E445BCB313F0DBB3CA74F1F8C72</t>
  </si>
  <si>
    <t>690D3E445BCB313FCE66C6E9B7050476</t>
  </si>
  <si>
    <t>690D3E445BCB313FC7FF1AF0B89E6C00</t>
  </si>
  <si>
    <t>690D3E445BCB313FE897241A425383D8</t>
  </si>
  <si>
    <t>690D3E445BCB313FC5A42B53149F81AA</t>
  </si>
  <si>
    <t>E5585E611FC000416F86CF24079D7642</t>
  </si>
  <si>
    <t>E5585E611FC00041639A647BCA284809</t>
  </si>
  <si>
    <t>E5585E611FC00041262A8C752746975C</t>
  </si>
  <si>
    <t>E5585E611FC0004114DB041E963853EA</t>
  </si>
  <si>
    <t>E5585E611FC00041D6E4370220073349</t>
  </si>
  <si>
    <t>3A78B6E5E7C940689B89E17194B15A7E</t>
  </si>
  <si>
    <t>3A78B6E5E7C940683C4BB38CACEBEC6A</t>
  </si>
  <si>
    <t>22BB7124A97B785C2BCEA77A9D0C86FE</t>
  </si>
  <si>
    <t>0104B205774D4D515461A2DC9B1F5549</t>
  </si>
  <si>
    <t>0104B205774D4D51E72F8F21D43C0ED7</t>
  </si>
  <si>
    <t>0104B205774D4D51870084083967E6F8</t>
  </si>
  <si>
    <t>0104B205774D4D5150545765D81B8FED</t>
  </si>
  <si>
    <t>0104B205774D4D51942E11A1F3EBB01E</t>
  </si>
  <si>
    <t>0104B205774D4D51A5BD37010787A617</t>
  </si>
  <si>
    <t>3D8AE3411B2928AFBC4C0BB49C389DDF</t>
  </si>
  <si>
    <t>3D8AE3411B2928AF2EB7D4459EE584EF</t>
  </si>
  <si>
    <t>3D8AE3411B2928AF5F9C891735C1DA3F</t>
  </si>
  <si>
    <t>3FEDAA68E41A7FFEF4D0120E899A0E67</t>
  </si>
  <si>
    <t>3FEDAA68E41A7FFE1B7E80481ED2AE57</t>
  </si>
  <si>
    <t>3FEDAA68E41A7FFE3A139D6E8D134377</t>
  </si>
  <si>
    <t>3FEDAA68E41A7FFEDD6FA59951B019EE</t>
  </si>
  <si>
    <t>047D118AE7018F4A554CD4FD7BBA2263</t>
  </si>
  <si>
    <t>047D118AE7018F4AEBD612B9F546257E</t>
  </si>
  <si>
    <t>047D118AE7018F4A9BD071A6D98B5894</t>
  </si>
  <si>
    <t>047D118AE7018F4A2394D0596ED972B6</t>
  </si>
  <si>
    <t>047D118AE7018F4A28F6B928D282BDC9</t>
  </si>
  <si>
    <t>37471DBB48E069BDC2EE1B3D9BAA1423</t>
  </si>
  <si>
    <t>37471DBB48E069BD690519AC5417BF4E</t>
  </si>
  <si>
    <t>39D24F334F8B3180296EFBA8D7990957</t>
  </si>
  <si>
    <t>39D24F334F8B318058E025E4E7A1489B</t>
  </si>
  <si>
    <t>39D24F334F8B31804FCD8DB04CB7BC4E</t>
  </si>
  <si>
    <t>0DBEE3B195087C3CBCF6660B2D09BF0C</t>
  </si>
  <si>
    <t>0DBEE3B195087C3C9B3433B536241B04</t>
  </si>
  <si>
    <t>0DBEE3B195087C3CAEC8F55FA5409535</t>
  </si>
  <si>
    <t>0DBEE3B195087C3C5F704493AF6CF2C3</t>
  </si>
  <si>
    <t>33A1196033BB3FC72717FA586BB51F9E</t>
  </si>
  <si>
    <t>33A1196033BB3FC7095D74E81676AA08</t>
  </si>
  <si>
    <t>33A1196033BB3FC78368518C1F756A00</t>
  </si>
  <si>
    <t>33A1196033BB3FC742178B87C3007114</t>
  </si>
  <si>
    <t>33A1196033BB3FC7AFD4926FEACB1822</t>
  </si>
  <si>
    <t>33A1196033BB3FC78C65E5444E232F1D</t>
  </si>
  <si>
    <t>33A1196033BB3FC7CF8C4C199CB8B45E</t>
  </si>
  <si>
    <t>F63B6E1E15145F3AC704CBAACA79C1FD</t>
  </si>
  <si>
    <t>F63B6E1E15145F3AE2A29C18FFDFFC01</t>
  </si>
  <si>
    <t>F63B6E1E15145F3A26DE309DBB28A7A5</t>
  </si>
  <si>
    <t>30AE71ABD6C13E4489D80D37274C0CA3</t>
  </si>
  <si>
    <t>30AE71ABD6C13E4469EF94EF7DF021D0</t>
  </si>
  <si>
    <t>30AE71ABD6C13E44290F8DBF52A86035</t>
  </si>
  <si>
    <t>30AE71ABD6C13E4432F9F017169ADAC3</t>
  </si>
  <si>
    <t>059914302F90F83CE784DCDF7B867F5E</t>
  </si>
  <si>
    <t>059914302F90F83C72D22228042AA728</t>
  </si>
  <si>
    <t>059914302F90F83CDAA4DFE4C9962381</t>
  </si>
  <si>
    <t>059914302F90F83CFC49E6AB96BE0BC3</t>
  </si>
  <si>
    <t>059914302F90F83C8FF6B11EA2CC07A4</t>
  </si>
  <si>
    <t>059914302F90F83C526F9F7AF1F16C5F</t>
  </si>
  <si>
    <t>059914302F90F83CBB40D9D8B4C207D9</t>
  </si>
  <si>
    <t>690D3E445BCB313FF38BE39F63DF1396</t>
  </si>
  <si>
    <t>690D3E445BCB313F8B09847C3920E621</t>
  </si>
  <si>
    <t>288F9848E573089D9909E0118B161D30</t>
  </si>
  <si>
    <t>288F9848E573089D6C4A1394E1B7FB4B</t>
  </si>
  <si>
    <t>288F9848E573089D56EA3C8F7A859DFB</t>
  </si>
  <si>
    <t>288F9848E573089DAAF94C2AA3D68B0E</t>
  </si>
  <si>
    <t>288F9848E573089D385E371D5D96D868</t>
  </si>
  <si>
    <t>3A78B6E5E7C9406855207A001DFF3705</t>
  </si>
  <si>
    <t>3A78B6E5E7C94068814B647D3F10F142</t>
  </si>
  <si>
    <t>3A78B6E5E7C940682C5BF443DD16D9FD</t>
  </si>
  <si>
    <t>3A78B6E5E7C940689489F4FDAC30D4E4</t>
  </si>
  <si>
    <t>3A78B6E5E7C94068F8ABFE3FA61EDC85</t>
  </si>
  <si>
    <t>3A78B6E5E7C94068C833E41620D3F014</t>
  </si>
  <si>
    <t>54B8DE57F8B93452351147D063FB1B4D</t>
  </si>
  <si>
    <t>0104B205774D4D51CA0F73FFB19D84A8</t>
  </si>
  <si>
    <t>0104B205774D4D5164BB7E0510CC0876</t>
  </si>
  <si>
    <t>55C37ED267C786CEA8B914EF0B5604E9</t>
  </si>
  <si>
    <t>55C37ED267C786CEFE3051BBFDBECA89</t>
  </si>
  <si>
    <t>55C37ED267C786CE7C427C65428D8F11</t>
  </si>
  <si>
    <t>55C37ED267C786CEE4E16AABFC85ACF9</t>
  </si>
  <si>
    <t>55C37ED267C786CE5EE78D7CFDE50773</t>
  </si>
  <si>
    <t>3FEDAA68E41A7FFEF1F9707915FA4CDF</t>
  </si>
  <si>
    <t>3FEDAA68E41A7FFEF976A182FBA40D6D</t>
  </si>
  <si>
    <t>3FEDAA68E41A7FFE1352979C1B5FDAF3</t>
  </si>
  <si>
    <t>3FEDAA68E41A7FFE9BD081B509503EB5</t>
  </si>
  <si>
    <t>E6E279BB604667C00C7A22968B7FF756</t>
  </si>
  <si>
    <t>E6E279BB604667C08EEB0879915B45F9</t>
  </si>
  <si>
    <t>E6E279BB604667C009F3AEEE7B00916F</t>
  </si>
  <si>
    <t>FAA068AF8F1ABF0D1BF1BA6E1FFB40EE</t>
  </si>
  <si>
    <t>NO SE GENERARON</t>
  </si>
  <si>
    <t>PESOS</t>
  </si>
  <si>
    <t>MENSUAL</t>
  </si>
  <si>
    <t>CAB8D2CEB5D049EF2E19532524C284E7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</si>
  <si>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</si>
  <si>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</si>
  <si>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</si>
  <si>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</si>
  <si>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</si>
  <si>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0DA8C44F49CE293F9BA017D877FEDC43</t>
  </si>
  <si>
    <t>NO SE GENERARON PERCEPCIONES ADICIONALES EN DINERO</t>
  </si>
  <si>
    <t>9F3A99662F5EEA52CCC24825A27E7EA1</t>
  </si>
  <si>
    <t>9F3A99662F5EEA52CFBED89988256578</t>
  </si>
  <si>
    <t>9F3A99662F5EEA5296256D33C892E737</t>
  </si>
  <si>
    <t>9F3A99662F5EEA52774532A7273A06FC</t>
  </si>
  <si>
    <t>9F3A99662F5EEA522AFC1DA4DD003B12</t>
  </si>
  <si>
    <t>9F3A99662F5EEA529C7D23C4BCED36A8</t>
  </si>
  <si>
    <t>C4CBFFD415C7AF333FEF1CEDCC59FF86</t>
  </si>
  <si>
    <t>02F7F7F5058156B22E1343C6AF5C706E</t>
  </si>
  <si>
    <t>02F7F7F5058156B261182EF7D3F573F6</t>
  </si>
  <si>
    <t>5EBDCDE2F217D90F6A715610644CC2A0</t>
  </si>
  <si>
    <t>5EBDCDE2F217D90FCC9EFCF414F148A8</t>
  </si>
  <si>
    <t>5EBDCDE2F217D90FEC0C41962B26B493</t>
  </si>
  <si>
    <t>5EBDCDE2F217D90F7C140D452A880C66</t>
  </si>
  <si>
    <t>5EBDCDE2F217D90F4C674790CFF412FA</t>
  </si>
  <si>
    <t>E2C786B258DF261250CB63C3713CA23A</t>
  </si>
  <si>
    <t>E2C786B258DF2612C7233ADA21A0A087</t>
  </si>
  <si>
    <t>E2C786B258DF2612DDC37307EFC3458F</t>
  </si>
  <si>
    <t>E2C786B258DF26127CA0F69160E981D9</t>
  </si>
  <si>
    <t>E2C786B258DF2612F33AFB0706C6E2B5</t>
  </si>
  <si>
    <t>4C36CEF4CBF56792B0C7085A96642E25</t>
  </si>
  <si>
    <t>4C36CEF4CBF56792E274D59BABE37506</t>
  </si>
  <si>
    <t>0BD2A1D27C2A151E12E539050D9F6E70</t>
  </si>
  <si>
    <t>0BD2A1D27C2A151EA39A76555C5E9DDE</t>
  </si>
  <si>
    <t>0BD2A1D27C2A151EA66B34ACB183BD55</t>
  </si>
  <si>
    <t>0BD2A1D27C2A151E8EFC0DE63E026C8B</t>
  </si>
  <si>
    <t>0BD2A1D27C2A151E6FF504B48E1E1E0E</t>
  </si>
  <si>
    <t>105BF9E6AFFF4C9FCF4CCD797AD8D20D</t>
  </si>
  <si>
    <t>105BF9E6AFFF4C9FECC433978ACEDB50</t>
  </si>
  <si>
    <t>9933275238694149ACCF0A2DF8B81756</t>
  </si>
  <si>
    <t>E8C5C8A51B826331BC38FB203C1C15A6</t>
  </si>
  <si>
    <t>E8C5C8A51B826331B36885FFA0A30B82</t>
  </si>
  <si>
    <t>E8C5C8A51B8263317A347EEEAE9B712A</t>
  </si>
  <si>
    <t>E8C5C8A51B8263314CA8F183FEF9C92C</t>
  </si>
  <si>
    <t>E8C5C8A51B8263314827EBDBDFA6E2B8</t>
  </si>
  <si>
    <t>E8C5C8A51B826331806D45418E5C37B4</t>
  </si>
  <si>
    <t>7C499DDD8005318165EC85F85831DE8A</t>
  </si>
  <si>
    <t>7C499DDD80053181FF473F574B6C494D</t>
  </si>
  <si>
    <t>7C499DDD800531816F83E83F6A95CDFA</t>
  </si>
  <si>
    <t>7C499DDD80053181DE7C4280CC7F7C46</t>
  </si>
  <si>
    <t>C32389FD3C19B1FA8CE14BE85179D052</t>
  </si>
  <si>
    <t>C32389FD3C19B1FAC5F66F0591A92352</t>
  </si>
  <si>
    <t>C32389FD3C19B1FAEAAB76CE57872EDF</t>
  </si>
  <si>
    <t>7CB901F2D8F97ABDBF1E59E847B75E2F</t>
  </si>
  <si>
    <t>D8ED2F73F02232C0C21DD466B28044D4</t>
  </si>
  <si>
    <t>7CB901F2D8F97ABDDE71B2220E2BF0F5</t>
  </si>
  <si>
    <t>7CB901F2D8F97ABDBD08348B93BF8842</t>
  </si>
  <si>
    <t>7CB901F2D8F97ABDDC09392603F8F01C</t>
  </si>
  <si>
    <t>7CB901F2D8F97ABD2ED258C0DCA8FDE0</t>
  </si>
  <si>
    <t>7CB901F2D8F97ABD9DA5BC5F5BB51619</t>
  </si>
  <si>
    <t>38F7E8D887C3631E0DCA17B973532989</t>
  </si>
  <si>
    <t>38F7E8D887C3631EEEA98016251A034C</t>
  </si>
  <si>
    <t>38F7E8D887C3631EA329522C3CA59ADE</t>
  </si>
  <si>
    <t>38F7E8D887C3631E74FF76B1A4AEC378</t>
  </si>
  <si>
    <t>A89417009874FF9D19A854167B5D1B11</t>
  </si>
  <si>
    <t>A89417009874FF9DDB63EE44622A6D08</t>
  </si>
  <si>
    <t>A89417009874FF9D2AAB81D76F213C1F</t>
  </si>
  <si>
    <t>0DA8C44F49CE293FEB5F942E214BA5D5</t>
  </si>
  <si>
    <t>0DA8C44F49CE293F4708F6C372F2A31E</t>
  </si>
  <si>
    <t>0DA8C44F49CE293FABAD3A33563BBAA6</t>
  </si>
  <si>
    <t>0DA8C44F49CE293F04DDF9538999D6EF</t>
  </si>
  <si>
    <t>0DA8C44F49CE293FA68B45972E7CAA2A</t>
  </si>
  <si>
    <t>0DA8C44F49CE293FA899EA9E5879B1CE</t>
  </si>
  <si>
    <t>0DA8C44F49CE293FB34D76FD43B38B18</t>
  </si>
  <si>
    <t>C4CBFFD415C7AF33027ABE15170671E1</t>
  </si>
  <si>
    <t>C4CBFFD415C7AF3373EE3F7435887F6E</t>
  </si>
  <si>
    <t>C4CBFFD415C7AF33334BFF0E444D6060</t>
  </si>
  <si>
    <t>C4CBFFD415C7AF33BBAACA26A78E85BD</t>
  </si>
  <si>
    <t>C4CBFFD415C7AF33375113FBDF5F5041</t>
  </si>
  <si>
    <t>C4CBFFD415C7AF3399BFDF6309108313</t>
  </si>
  <si>
    <t>C4CBFFD415C7AF331B16F417FD1FE2A3</t>
  </si>
  <si>
    <t>5EBDCDE2F217D90F95805D9FBA1360B2</t>
  </si>
  <si>
    <t>5EBDCDE2F217D90F449B257FED0C75B7</t>
  </si>
  <si>
    <t>5EBDCDE2F217D90FFEE806DA47260831</t>
  </si>
  <si>
    <t>6EBE88D64E5619345144B447212E8DD5</t>
  </si>
  <si>
    <t>6EBE88D64E56193490E6BF793A0E8831</t>
  </si>
  <si>
    <t>6EBE88D64E5619346506C992B26D7CEB</t>
  </si>
  <si>
    <t>6EBE88D64E5619344970414A709A1873</t>
  </si>
  <si>
    <t>4C36CEF4CBF56792F02DBE0AFAF03A8E</t>
  </si>
  <si>
    <t>4C36CEF4CBF5679261B884D7C3183B47</t>
  </si>
  <si>
    <t>4C36CEF4CBF567929DEB4FC9FB31E79F</t>
  </si>
  <si>
    <t>4C36CEF4CBF56792DDFE1684C5CBE048</t>
  </si>
  <si>
    <t>4C36CEF4CBF567927F28D0B1FA5BA61E</t>
  </si>
  <si>
    <t>4C36CEF4CBF56792F8950FBC20CC16E5</t>
  </si>
  <si>
    <t>336610B3719A42CEA1D8EA9DAFC73F76</t>
  </si>
  <si>
    <t>105BF9E6AFFF4C9F9909B160C7EA1750</t>
  </si>
  <si>
    <t>105BF9E6AFFF4C9F82A49F15BF927B31</t>
  </si>
  <si>
    <t>105BF9E6AFFF4C9F95F50A37869AD723</t>
  </si>
  <si>
    <t>105BF9E6AFFF4C9F3C46CB6AC74E6038</t>
  </si>
  <si>
    <t>105BF9E6AFFF4C9FD0E2D88352A0B003</t>
  </si>
  <si>
    <t>105BF9E6AFFF4C9FEAC65DB30E08E2CE</t>
  </si>
  <si>
    <t>D71FB8E91EDC0F43EFA074FA747115EC</t>
  </si>
  <si>
    <t>E8C5C8A51B826331D4F5403E42A7EBB7</t>
  </si>
  <si>
    <t>FC2A9E42D53C01AFC79E403334781C52</t>
  </si>
  <si>
    <t>FC2A9E42D53C01AF35757D6FE136E244</t>
  </si>
  <si>
    <t>FC2A9E42D53C01AF91B48D8F32B8B3DC</t>
  </si>
  <si>
    <t>FC2A9E42D53C01AF24D7E81AC9A44F4D</t>
  </si>
  <si>
    <t>FC2A9E42D53C01AFD56A484DFF407F1C</t>
  </si>
  <si>
    <t>FC2A9E42D53C01AF5FCFB9B7A944260A</t>
  </si>
  <si>
    <t>C32389FD3C19B1FAD23E4E6BA2A1FC9E</t>
  </si>
  <si>
    <t>C32389FD3C19B1FA0B9CE9F35B293046</t>
  </si>
  <si>
    <t>C32389FD3C19B1FA6417168D0549531F</t>
  </si>
  <si>
    <t>C32389FD3C19B1FA64A80E079B68F863</t>
  </si>
  <si>
    <t>C32389FD3C19B1FA7F321FF5C7F6D6D6</t>
  </si>
  <si>
    <t>BA6BB8037F0995DA6FD7DD5BAB7CAF4C</t>
  </si>
  <si>
    <t>BA6BB8037F0995DAA868A10B668FA2F0</t>
  </si>
  <si>
    <t>7CB901F2D8F97ABD6EA2B8B7B875BF1F</t>
  </si>
  <si>
    <t>1668D1089422209CBF1B8E1FCC88F5A1</t>
  </si>
  <si>
    <t>1668D1089422209C61FC0E7961B4EC68</t>
  </si>
  <si>
    <t>1668D1089422209C0D72A65E7B9F3034</t>
  </si>
  <si>
    <t>1668D1089422209C46D8BF3B6DA0088B</t>
  </si>
  <si>
    <t>1668D1089422209CC365CF104A81ED4B</t>
  </si>
  <si>
    <t>1668D1089422209C683AFE6749B2D3F7</t>
  </si>
  <si>
    <t>A89417009874FF9D09E17924BFAFEA5E</t>
  </si>
  <si>
    <t>A89417009874FF9D41D10BC748F22AF0</t>
  </si>
  <si>
    <t>A89417009874FF9DA1B52EAB18E9893A</t>
  </si>
  <si>
    <t>A89417009874FF9DAA67DD84EBB370DF</t>
  </si>
  <si>
    <t>A89417009874FF9DAC990FC9C867415F</t>
  </si>
  <si>
    <t>A43C5A8AD61C19D57CFEC23C7D4FE15B</t>
  </si>
  <si>
    <t>A43C5A8AD61C19D592A2D55427FB4996</t>
  </si>
  <si>
    <t>95F40B2231A53124FDB06DE23656F762</t>
  </si>
  <si>
    <t>95F40B2231A531240217949372D5B5FD</t>
  </si>
  <si>
    <t>95F40B2231A53124855B0AD7AA32A023</t>
  </si>
  <si>
    <t>95F40B2231A53124AD8C8F4D1F415EC1</t>
  </si>
  <si>
    <t>95F40B2231A53124794FBB6AE6ACF36B</t>
  </si>
  <si>
    <t>95F40B2231A53124EF658783367623DA</t>
  </si>
  <si>
    <t>95F40B2231A5312475C515B289174C49</t>
  </si>
  <si>
    <t>09A358C9EC736DE542D26594B4F39754</t>
  </si>
  <si>
    <t>09A358C9EC736DE519C653B535E1DE97</t>
  </si>
  <si>
    <t>09A358C9EC736DE50E9ADC37EF119A24</t>
  </si>
  <si>
    <t>09A358C9EC736DE5657ACE08C396E637</t>
  </si>
  <si>
    <t>09A358C9EC736DE59F3A9B5AA48C08A2</t>
  </si>
  <si>
    <t>09A358C9EC736DE594D1213E8B040BAE</t>
  </si>
  <si>
    <t>09A358C9EC736DE51A76E9ADA7912A9E</t>
  </si>
  <si>
    <t>6EBE88D64E5619342B66C43F01821812</t>
  </si>
  <si>
    <t>6EBE88D64E561934A74870719F1C9782</t>
  </si>
  <si>
    <t>6EBE88D64E561934EA031C1F29472564</t>
  </si>
  <si>
    <t>96E0E24D600F70933EE7EC047968F5C7</t>
  </si>
  <si>
    <t>96E0E24D600F7093A783C70643F1BE62</t>
  </si>
  <si>
    <t>96E0E24D600F7093EBE29FBCBE91ECE2</t>
  </si>
  <si>
    <t>96E0E24D600F70936E3A0748562FB615</t>
  </si>
  <si>
    <t>336610B3719A42CE619A96079DAA77CF</t>
  </si>
  <si>
    <t>336610B3719A42CE9181CA2AD93CC524</t>
  </si>
  <si>
    <t>336610B3719A42CE6C20BC4DC52700B8</t>
  </si>
  <si>
    <t>336610B3719A42CE9830EADB82C2A940</t>
  </si>
  <si>
    <t>336610B3719A42CEAF6A82F4E9A46018</t>
  </si>
  <si>
    <t>336610B3719A42CEE8A4D70D60491ABF</t>
  </si>
  <si>
    <t>336610B3719A42CE182863E522E91B4D</t>
  </si>
  <si>
    <t>D71FB8E91EDC0F432C0629EE75487F29</t>
  </si>
  <si>
    <t>D71FB8E91EDC0F438141F67208920D27</t>
  </si>
  <si>
    <t>D71FB8E91EDC0F43DD9364067E494C71</t>
  </si>
  <si>
    <t>D71FB8E91EDC0F43BADE06F7CDAC0705</t>
  </si>
  <si>
    <t>D71FB8E91EDC0F4359430DA471AA70DA</t>
  </si>
  <si>
    <t>D71FB8E91EDC0F43146D5BB95DF3B495</t>
  </si>
  <si>
    <t>92CF6CFCC7AFF5F8CAD2EF51C7B91E6A</t>
  </si>
  <si>
    <t>FC2A9E42D53C01AF6D38114067501F4C</t>
  </si>
  <si>
    <t>FC2A9E42D53C01AFB6FBA726F6B88636</t>
  </si>
  <si>
    <t>490723C37D68A410C88989563B2DA6ED</t>
  </si>
  <si>
    <t>490723C37D68A410AC3AD1014BF9CEF4</t>
  </si>
  <si>
    <t>490723C37D68A4106C856ECA0C149ABF</t>
  </si>
  <si>
    <t>490723C37D68A4103C32F6B595BD2059</t>
  </si>
  <si>
    <t>490723C37D68A410C5C255CAC26965C4</t>
  </si>
  <si>
    <t>BA6BB8037F0995DAD5AF1901AF02658A</t>
  </si>
  <si>
    <t>BA6BB8037F0995DA193C21BD8C3C5F55</t>
  </si>
  <si>
    <t>BA6BB8037F0995DAB390A08B27E0F47F</t>
  </si>
  <si>
    <t>BA6BB8037F0995DA93688B8548BA07A2</t>
  </si>
  <si>
    <t>BA6BB8037F0995DACEBB030B92514A1D</t>
  </si>
  <si>
    <t>F5A267BCE0A2C8B20553F15425935C6A</t>
  </si>
  <si>
    <t>F5A267BCE0A2C8B2754FD16403A880BE</t>
  </si>
  <si>
    <t>1668D1089422209C0708D9C5ECCCEBAE</t>
  </si>
  <si>
    <t>1668D1089422209CB802D9128E22D97F</t>
  </si>
  <si>
    <t>774E2BFCFEF9C2A805797E995784DEBA</t>
  </si>
  <si>
    <t>774E2BFCFEF9C2A8928DE91FA8F83135</t>
  </si>
  <si>
    <t>774E2BFCFEF9C2A8D0FE571DFAA49F7F</t>
  </si>
  <si>
    <t>774E2BFCFEF9C2A850C72FAEBC23C35F</t>
  </si>
  <si>
    <t>774E2BFCFEF9C2A84C0E9E6A78626276</t>
  </si>
  <si>
    <t>A43C5A8AD61C19D5F8F0D492581B1DCF</t>
  </si>
  <si>
    <t>A43C5A8AD61C19D55E7609CAF11161D1</t>
  </si>
  <si>
    <t>A43C5A8AD61C19D56E5D904EC0F32A43</t>
  </si>
  <si>
    <t>A43C5A8AD61C19D589CB41B9C1576AD8</t>
  </si>
  <si>
    <t>A43C5A8AD61C19D5CD6219575012B5D4</t>
  </si>
  <si>
    <t>3B3356B4CFCC44C1597D6157CF337971</t>
  </si>
  <si>
    <t>3B3356B4CFCC44C19D31F12E9B6D4E2A</t>
  </si>
  <si>
    <t>95F40B2231A531241FFFFB325428B23D</t>
  </si>
  <si>
    <t>2F80F8F91E3413078AAADB12706A82FB</t>
  </si>
  <si>
    <t>2F80F8F91E341307F3AC1B07F4784F9C</t>
  </si>
  <si>
    <t>2F80F8F91E34130749C27661128F12C2</t>
  </si>
  <si>
    <t>2F80F8F91E341307084EF8C11FF0F319</t>
  </si>
  <si>
    <t>2F80F8F91E3413072699B58C3749D703</t>
  </si>
  <si>
    <t>2F80F8F91E3413078AD14C8D90CAA58A</t>
  </si>
  <si>
    <t>09A358C9EC736DE5688A6EC94EA5E6B9</t>
  </si>
  <si>
    <t>A52630132FCA92718566D51708D2537D</t>
  </si>
  <si>
    <t>A52630132FCA92716AB8FF0F8EA5C454</t>
  </si>
  <si>
    <t>A52630132FCA9271B03F875C1CC0A535</t>
  </si>
  <si>
    <t>A52630132FCA927145586F8B402AC129</t>
  </si>
  <si>
    <t>A52630132FCA9271CBF96FB02343C6AD</t>
  </si>
  <si>
    <t>A52630132FCA92713BF39A6007E0C168</t>
  </si>
  <si>
    <t>96E0E24D600F70938B3D34D0C814C90A</t>
  </si>
  <si>
    <t>96E0E24D600F709350C010EA6C9B556F</t>
  </si>
  <si>
    <t>96E0E24D600F709363DA7733F5AB7C62</t>
  </si>
  <si>
    <t>96E0E24D600F7093A4E8ED914C9322A1</t>
  </si>
  <si>
    <t>95C279C0A5E5DF55D1328FDD418A3493</t>
  </si>
  <si>
    <t>95C279C0A5E5DF5597CF4E85CFF6B3F7</t>
  </si>
  <si>
    <t>95C279C0A5E5DF559383E6293E564BD1</t>
  </si>
  <si>
    <t>C38B6D979F8F62F6835FCF7941393240</t>
  </si>
  <si>
    <t>C38B6D979F8F62F6CA873B0469C12EE7</t>
  </si>
  <si>
    <t>C38B6D979F8F62F635841E63A8114F9E</t>
  </si>
  <si>
    <t>C38B6D979F8F62F696A30F81A0C9683D</t>
  </si>
  <si>
    <t>C38B6D979F8F62F67430A09CCBF02796</t>
  </si>
  <si>
    <t>C38B6D979F8F62F60A5467FD69FAA3F2</t>
  </si>
  <si>
    <t>C38B6D979F8F62F64315474BAAFDB3F9</t>
  </si>
  <si>
    <t>92CF6CFCC7AFF5F8256E175833137E8E</t>
  </si>
  <si>
    <t>92CF6CFCC7AFF5F810F458C2CC7F5F83</t>
  </si>
  <si>
    <t>92CF6CFCC7AFF5F8AC68197E453FB9A1</t>
  </si>
  <si>
    <t>92CF6CFCC7AFF5F82D3B90DF51001C41</t>
  </si>
  <si>
    <t>92CF6CFCC7AFF5F83D5278EDBF0AA024</t>
  </si>
  <si>
    <t>92CF6CFCC7AFF5F88FD9823F4DF20C4B</t>
  </si>
  <si>
    <t>92CF6CFCC7AFF5F8A2F4AA54F24DDA9C</t>
  </si>
  <si>
    <t>490723C37D68A4100613CCB2447C5322</t>
  </si>
  <si>
    <t>490723C37D68A41043741B950377AA27</t>
  </si>
  <si>
    <t>490723C37D68A410CC6FEDABC5FFE191</t>
  </si>
  <si>
    <t>CCD537EC266ABE411006F047C8C118DF</t>
  </si>
  <si>
    <t>CCD537EC266ABE41524403A4E1DE2495</t>
  </si>
  <si>
    <t>CCD537EC266ABE418291392D32BDBAE3</t>
  </si>
  <si>
    <t>CCD537EC266ABE4108DB36F76FB427C4</t>
  </si>
  <si>
    <t>F5A267BCE0A2C8B2113662AF7A30A933</t>
  </si>
  <si>
    <t>F5A267BCE0A2C8B29E11AC3C2F8B4EA1</t>
  </si>
  <si>
    <t>F5A267BCE0A2C8B2A50484E319136E5E</t>
  </si>
  <si>
    <t>F5A267BCE0A2C8B2F3E1BCC6D570ABAA</t>
  </si>
  <si>
    <t>F5A267BCE0A2C8B214B169F6219126FF</t>
  </si>
  <si>
    <t>F5A267BCE0A2C8B2A41A4F955E2D8C22</t>
  </si>
  <si>
    <t>A75E6A868EC5B4471D70CE7024D79C31</t>
  </si>
  <si>
    <t>774E2BFCFEF9C2A8BF79934A1BD06E3A</t>
  </si>
  <si>
    <t>774E2BFCFEF9C2A88B2FAB8BCB3D1176</t>
  </si>
  <si>
    <t>774E2BFCFEF9C2A831B13830AB8E7F7E</t>
  </si>
  <si>
    <t>E9412404D6875F7AD98A5F4610C15649</t>
  </si>
  <si>
    <t>E9412404D6875F7A019D95F60EB1979C</t>
  </si>
  <si>
    <t>E9412404D6875F7A071563D8E8409CD6</t>
  </si>
  <si>
    <t>E9412404D6875F7A6D2DC429704BA379</t>
  </si>
  <si>
    <t>3B3356B4CFCC44C1D3E1958998389C32</t>
  </si>
  <si>
    <t>3B3356B4CFCC44C10495D5F1F982482C</t>
  </si>
  <si>
    <t>3B3356B4CFCC44C1ED3B4B36EF9A173A</t>
  </si>
  <si>
    <t>3B3356B4CFCC44C17DB156E31C49D0A3</t>
  </si>
  <si>
    <t>3B3356B4CFCC44C1D62C0B7A6D78D796</t>
  </si>
  <si>
    <t>3B3356B4CFCC44C12C0FFF81D72026EC</t>
  </si>
  <si>
    <t>7671B821CA5F6A704D22F7573C5ECB02</t>
  </si>
  <si>
    <t>2F80F8F91E341307DA883B754D88952E</t>
  </si>
  <si>
    <t>2F80F8F91E341307897DF216CD194555</t>
  </si>
  <si>
    <t>52BE505A8E5A721D8B476763C2CD6F00</t>
  </si>
  <si>
    <t>52BE505A8E5A721DB9B3D4E92D27D58B</t>
  </si>
  <si>
    <t>52BE505A8E5A721D8463CC69F5E4DDDC</t>
  </si>
  <si>
    <t>52BE505A8E5A721D17BC29B702D3C8B6</t>
  </si>
  <si>
    <t>52BE505A8E5A721D80A51DD5043589AB</t>
  </si>
  <si>
    <t>A52630132FCA92715F430C20F807EDFA</t>
  </si>
  <si>
    <t>3CDD935B6AD0E0F61FC920D6B9D2F2CD</t>
  </si>
  <si>
    <t>3CDD935B6AD0E0F6BA003FB1A8A40E44</t>
  </si>
  <si>
    <t>3CDD935B6AD0E0F6CDCEEA58F5425EE8</t>
  </si>
  <si>
    <t>3CDD935B6AD0E0F651E36B8D71766B42</t>
  </si>
  <si>
    <t>3CDD935B6AD0E0F6A003F994B06F837A</t>
  </si>
  <si>
    <t>3CDD935B6AD0E0F6FB944096AF1D81E8</t>
  </si>
  <si>
    <t>95C279C0A5E5DF5569227BE9735F22FF</t>
  </si>
  <si>
    <t>95C279C0A5E5DF554CD06C9936DFFD20</t>
  </si>
  <si>
    <t>95C279C0A5E5DF55301E34F229D5DB39</t>
  </si>
  <si>
    <t>95C279C0A5E5DF55B5E031D2827EE51C</t>
  </si>
  <si>
    <t>95C279C0A5E5DF55DB81CFEE24BC4514</t>
  </si>
  <si>
    <t>9DAFB0C5B2819443318C388717F8AEB2</t>
  </si>
  <si>
    <t>9DAFB0C5B281944351A27B9CCF8C992C</t>
  </si>
  <si>
    <t>6F8F76FC1E75A237E99C26C84FD63F2B</t>
  </si>
  <si>
    <t>6F8F76FC1E75A2374437852B623FF281</t>
  </si>
  <si>
    <t>6F8F76FC1E75A237ADCCD6338195CB88</t>
  </si>
  <si>
    <t>6F8F76FC1E75A23709D38A7FEAFFFC51</t>
  </si>
  <si>
    <t>6F8F76FC1E75A2372167E8298174C6A6</t>
  </si>
  <si>
    <t>6F8F76FC1E75A237A0F506195274A09C</t>
  </si>
  <si>
    <t>6F8F76FC1E75A23792DBF5B463DDEF6E</t>
  </si>
  <si>
    <t>803C3C114DF7DA5F69FF5C101A390777</t>
  </si>
  <si>
    <t>803C3C114DF7DA5F92AFF9231CEEBB1D</t>
  </si>
  <si>
    <t>803C3C114DF7DA5FDB31A5A6BBA61646</t>
  </si>
  <si>
    <t>803C3C114DF7DA5F184A17385F43115F</t>
  </si>
  <si>
    <t>803C3C114DF7DA5FDCDC1BFDBC6FD0A0</t>
  </si>
  <si>
    <t>803C3C114DF7DA5F4B8BB8930535D0BB</t>
  </si>
  <si>
    <t>803C3C114DF7DA5FB4D8139D20F5CF22</t>
  </si>
  <si>
    <t>CCD537EC266ABE41F9C82187ADACDF47</t>
  </si>
  <si>
    <t>CCD537EC266ABE410485235B69E4B46E</t>
  </si>
  <si>
    <t>CCD537EC266ABE41684509705442A6E3</t>
  </si>
  <si>
    <t>D3216E4C02724483EFCA6171E63024D4</t>
  </si>
  <si>
    <t>D3216E4C027244832D64F94ABC3FD52A</t>
  </si>
  <si>
    <t>D3216E4C02724483A7ABD7CF01AC6490</t>
  </si>
  <si>
    <t>D3216E4C02724483C4586633BB902E81</t>
  </si>
  <si>
    <t>A75E6A868EC5B447E60EEE851D12DE76</t>
  </si>
  <si>
    <t>A75E6A868EC5B447BF957EB14AD5BD9E</t>
  </si>
  <si>
    <t>A75E6A868EC5B4479DF52A0074E8FBD5</t>
  </si>
  <si>
    <t>A75E6A868EC5B4476A21E6765DC88B57</t>
  </si>
  <si>
    <t>A75E6A868EC5B4479DE5E1E74AF35431</t>
  </si>
  <si>
    <t>A75E6A868EC5B44700390F0E8413B6BE</t>
  </si>
  <si>
    <t>A75E6A868EC5B44747544B91C65FDC2B</t>
  </si>
  <si>
    <t>E9412404D6875F7AB0736817DFA464BD</t>
  </si>
  <si>
    <t>E9412404D6875F7A4DA328ED9BECAC5B</t>
  </si>
  <si>
    <t>E9412404D6875F7A3A5DF7D140A9A1A9</t>
  </si>
  <si>
    <t>6C4CBECDF676665DEBB71011E8EDED74</t>
  </si>
  <si>
    <t>6C4CBECDF676665DB3FEC2559D1D643C</t>
  </si>
  <si>
    <t>6C4CBECDF676665D3759350475E12899</t>
  </si>
  <si>
    <t>6C4CBECDF676665D234F6E91C1036F3A</t>
  </si>
  <si>
    <t>7671B821CA5F6A7035E82972DB5742CC</t>
  </si>
  <si>
    <t>7671B821CA5F6A704C8F4BF113CDAB61</t>
  </si>
  <si>
    <t>7671B821CA5F6A70E13951FED747F21C</t>
  </si>
  <si>
    <t>7671B821CA5F6A70BE982BCAC62D218B</t>
  </si>
  <si>
    <t>7671B821CA5F6A70ACC07DA5A1ECB18D</t>
  </si>
  <si>
    <t>7671B821CA5F6A7044560E3C1D7884F1</t>
  </si>
  <si>
    <t>7671B821CA5F6A70A3B94CF859191B82</t>
  </si>
  <si>
    <t>52BE505A8E5A721DA4117915E0967599</t>
  </si>
  <si>
    <t>52BE505A8E5A721D8D99744991EBC7B2</t>
  </si>
  <si>
    <t>64E018D27EF2C239971CC2741F9E7FBE</t>
  </si>
  <si>
    <t>64E018D27EF2C23935F75982C841AA23</t>
  </si>
  <si>
    <t>64E018D27EF2C2394050283B9A762416</t>
  </si>
  <si>
    <t>64E018D27EF2C2396F3DFF4777695CB0</t>
  </si>
  <si>
    <t>64E018D27EF2C239C1FF48017088783F</t>
  </si>
  <si>
    <t>3CDD935B6AD0E0F69C1D8703CDF24474</t>
  </si>
  <si>
    <t>3CDD935B6AD0E0F6CE6A668EDBA21ECF</t>
  </si>
  <si>
    <t>0F5A1FC6B8B1FB7920A1898DD199DE5E</t>
  </si>
  <si>
    <t>0F5A1FC6B8B1FB79AB9F695CC8F81628</t>
  </si>
  <si>
    <t>0F5A1FC6B8B1FB79490D0D1125187265</t>
  </si>
  <si>
    <t>0F5A1FC6B8B1FB79E50C22BC1D589528</t>
  </si>
  <si>
    <t>0F5A1FC6B8B1FB79263D6169A2576552</t>
  </si>
  <si>
    <t>9DAFB0C5B28194432FC60F3C9173C3F7</t>
  </si>
  <si>
    <t>9DAFB0C5B2819443A8000090CA3EC636</t>
  </si>
  <si>
    <t>9DAFB0C5B28194436F4F2146E0601165</t>
  </si>
  <si>
    <t>9DAFB0C5B28194436226E8825E43828B</t>
  </si>
  <si>
    <t>9DAFB0C5B2819443163ABE3AE47EFCFA</t>
  </si>
  <si>
    <t>8FC7E085433BC4E0ADAD13D88D1EF057</t>
  </si>
  <si>
    <t>8FC7E085433BC4E02E1E29E35FC9B8AD</t>
  </si>
  <si>
    <t>6F8F76FC1E75A23742B4436D78BD884C</t>
  </si>
  <si>
    <t>A6235BC2F5E7294156E0AC21941A65B5</t>
  </si>
  <si>
    <t>A6235BC2F5E729412C3F515745F5A7C3</t>
  </si>
  <si>
    <t>A6235BC2F5E72941C27F5EBB5EB091D5</t>
  </si>
  <si>
    <t>A6235BC2F5E72941C2057A6F797F958F</t>
  </si>
  <si>
    <t>A6235BC2F5E7294105357FADA39F7557</t>
  </si>
  <si>
    <t>A6235BC2F5E729416885506A2F436E2D</t>
  </si>
  <si>
    <t>803C3C114DF7DA5F5AEF799A2FDFCDE9</t>
  </si>
  <si>
    <t>C50E41FBD329A96059FEB2D24887C182</t>
  </si>
  <si>
    <t>C50E41FBD329A960ED07E8727517D31B</t>
  </si>
  <si>
    <t>C50E41FBD329A960B28AB7F349352998</t>
  </si>
  <si>
    <t>C50E41FBD329A960217EBA340D2E248C</t>
  </si>
  <si>
    <t>C50E41FBD329A960E87DB44E57466290</t>
  </si>
  <si>
    <t>C50E41FBD329A960BA5227F0F26F3E0D</t>
  </si>
  <si>
    <t>D3216E4C02724483D4F89404BF7433A4</t>
  </si>
  <si>
    <t>D3216E4C02724483458F9F0CDFC3174B</t>
  </si>
  <si>
    <t>D3216E4C027244836FA67F82348A13D6</t>
  </si>
  <si>
    <t>D3216E4C02724483EBC6F391AF9ACDDD</t>
  </si>
  <si>
    <t>F80F58510483FD49E12F69134D324886</t>
  </si>
  <si>
    <t>F80F58510483FD4947C122AD48F05F65</t>
  </si>
  <si>
    <t>F80F58510483FD497AE25BFF9CD010F4</t>
  </si>
  <si>
    <t>BED9828895C4895C28DB9BB5B9ACFEE9</t>
  </si>
  <si>
    <t>BED9828895C4895CA7A8CB5AD1F1AFD7</t>
  </si>
  <si>
    <t>BED9828895C4895CCABFCAFE511F23A5</t>
  </si>
  <si>
    <t>BED9828895C4895CADD88D2F70A12806</t>
  </si>
  <si>
    <t>BED9828895C4895C66FD83015D8551D5</t>
  </si>
  <si>
    <t>BED9828895C4895C531AE1849DDD8FE2</t>
  </si>
  <si>
    <t>BED9828895C4895C7257FD7011E009DD</t>
  </si>
  <si>
    <t>6C4CBECDF676665D9039D86B90AA4B6D</t>
  </si>
  <si>
    <t>6C4CBECDF676665D6F702EA8A98BAF3D</t>
  </si>
  <si>
    <t>6C4CBECDF676665D35482AF9D2E9A7D4</t>
  </si>
  <si>
    <t>6C4CBECDF676665D1B48199FD0202489</t>
  </si>
  <si>
    <t>139D84B7FC4BB6B208438ADF717E0B4C</t>
  </si>
  <si>
    <t>139D84B7FC4BB6B206804B2F3F5F22B0</t>
  </si>
  <si>
    <t>139D84B7FC4BB6B2967B104DBBDD4903</t>
  </si>
  <si>
    <t>69BFA0204D6F39E538752C04E83E13CA</t>
  </si>
  <si>
    <t>69BFA0204D6F39E58A78E9F59FB6E975</t>
  </si>
  <si>
    <t>69BFA0204D6F39E5BF131D3127646BB8</t>
  </si>
  <si>
    <t>69BFA0204D6F39E598CC9DC078569C10</t>
  </si>
  <si>
    <t>69BFA0204D6F39E590434AB939EF9F71</t>
  </si>
  <si>
    <t>69BFA0204D6F39E5BED258F2536188DE</t>
  </si>
  <si>
    <t>69BFA0204D6F39E555C948CF6FA2C422</t>
  </si>
  <si>
    <t>64E018D27EF2C239AC782ABDB103B80C</t>
  </si>
  <si>
    <t>64E018D27EF2C239C999CB100155B1EA</t>
  </si>
  <si>
    <t>64E018D27EF2C239E415D6E77A7D275D</t>
  </si>
  <si>
    <t>9B4C778A1953AA742F8ABDC141D63538</t>
  </si>
  <si>
    <t>9B4C778A1953AA748B05643AEFF10B6F</t>
  </si>
  <si>
    <t>9B4C778A1953AA74CC919CDBC196F617</t>
  </si>
  <si>
    <t>9B4C778A1953AA74DDB08923F393A835</t>
  </si>
  <si>
    <t>0F5A1FC6B8B1FB791F8A1D60CDBC26C0</t>
  </si>
  <si>
    <t>0F5A1FC6B8B1FB791429943963B3DA50</t>
  </si>
  <si>
    <t>0F5A1FC6B8B1FB79843F3E3AE7E59416</t>
  </si>
  <si>
    <t>57B1E6240795E2D4B11C75AB20572DE0</t>
  </si>
  <si>
    <t>57B1E6240795E2D4484C9AC3ACE03993</t>
  </si>
  <si>
    <t>57B1E6240795E2D4AF4C0C163A3338E9</t>
  </si>
  <si>
    <t>57B1E6240795E2D4CE8CA76E6891CAB7</t>
  </si>
  <si>
    <t>8FC7E085433BC4E0B2555FB4B2FFB19D</t>
  </si>
  <si>
    <t>8FC7E085433BC4E020B96527C4CC5716</t>
  </si>
  <si>
    <t>8FC7E085433BC4E0D856609596CC13C0</t>
  </si>
  <si>
    <t>8FC7E085433BC4E0BA1A503A3A28C9EC</t>
  </si>
  <si>
    <t>8FC7E085433BC4E0DD4E008DFDAA9ACC</t>
  </si>
  <si>
    <t>8FC7E085433BC4E059CE1D2BDED56BAE</t>
  </si>
  <si>
    <t>58028DFC47ED322FDA9CE8E6ADE8A70A</t>
  </si>
  <si>
    <t>A6235BC2F5E72941B7029E0FC7461F5F</t>
  </si>
  <si>
    <t>A6235BC2F5E729410215FA81642F037C</t>
  </si>
  <si>
    <t>A5D51FB5129D18353145B21EBB4FECC4</t>
  </si>
  <si>
    <t>C50E41FBD329A96027921E369921C0EE</t>
  </si>
  <si>
    <t>0E2CB67DCE2CDF48AB93104D680D4563</t>
  </si>
  <si>
    <t>0E2CB67DCE2CDF48DF70E35C895749F2</t>
  </si>
  <si>
    <t>0E2CB67DCE2CDF4853DDFA0CB022E662</t>
  </si>
  <si>
    <t>0E2CB67DCE2CDF488703BCA82564459D</t>
  </si>
  <si>
    <t>0E2CB67DCE2CDF48490D8901764409B0</t>
  </si>
  <si>
    <t>0E2CB67DCE2CDF4804C20A9EB272BE13</t>
  </si>
  <si>
    <t>F80F58510483FD495DAE16EFA4753449</t>
  </si>
  <si>
    <t>F80F58510483FD49E55C4A82E91D00B6</t>
  </si>
  <si>
    <t>F80F58510483FD49AB5A841E0C675775</t>
  </si>
  <si>
    <t>F80F58510483FD49A472DE3F95915C1D</t>
  </si>
  <si>
    <t>F80F58510483FD4990CB593C73C01181</t>
  </si>
  <si>
    <t>946FAA3850455DDBA78824DB1835C3E4</t>
  </si>
  <si>
    <t>946FAA3850455DDBF62FA252AB882CF5</t>
  </si>
  <si>
    <t>FFC15C1DAE8718E3ED1F6E14FFE4790A</t>
  </si>
  <si>
    <t>FFC15C1DAE8718E3CFC2ADE22EF0C3A5</t>
  </si>
  <si>
    <t>FFC15C1DAE8718E359F868D887DE8861</t>
  </si>
  <si>
    <t>FFC15C1DAE8718E3500F7E5674B3C9F7</t>
  </si>
  <si>
    <t>FFC15C1DAE8718E3CE4875A756292B8B</t>
  </si>
  <si>
    <t>FFC15C1DAE8718E3978F76B6D0141184</t>
  </si>
  <si>
    <t>FFC15C1DAE8718E3055732BB7AF45C02</t>
  </si>
  <si>
    <t>139D84B7FC4BB6B2C918DD593D19964F</t>
  </si>
  <si>
    <t>139D84B7FC4BB6B2886EB16B52B03DCE</t>
  </si>
  <si>
    <t>139D84B7FC4BB6B2CA2C45EB6AA6D4B3</t>
  </si>
  <si>
    <t>139D84B7FC4BB6B26B5918DEFA381E86</t>
  </si>
  <si>
    <t>139D84B7FC4BB6B226F7D30942BA8186</t>
  </si>
  <si>
    <t>0F1096AAFA85DD64DF92709077B1D846</t>
  </si>
  <si>
    <t>0F1096AAFA85DD648064952381FCD021</t>
  </si>
  <si>
    <t>69BFA0204D6F39E5DCF3993D5A14A967</t>
  </si>
  <si>
    <t>8EC49F43129D0190C4BA06E16A6E23B5</t>
  </si>
  <si>
    <t>8EC49F43129D0190DFD92DB15702B05C</t>
  </si>
  <si>
    <t>8EC49F43129D0190E24F2893DC1FFA02</t>
  </si>
  <si>
    <t>8EC49F43129D01907B2075AA619ED7C5</t>
  </si>
  <si>
    <t>8EC49F43129D01903F9AE9B0A0F77DCC</t>
  </si>
  <si>
    <t>8EC49F43129D019043D4665CA0C5F2F2</t>
  </si>
  <si>
    <t>9B4C778A1953AA74621CA39E037C2FD8</t>
  </si>
  <si>
    <t>9B4C778A1953AA744610F0F12E341434</t>
  </si>
  <si>
    <t>9B4C778A1953AA7407D63A81590947AB</t>
  </si>
  <si>
    <t>9B4C778A1953AA74C0208178B09E5B61</t>
  </si>
  <si>
    <t>213D5E29621D30F0C4AB61EC94D064A2</t>
  </si>
  <si>
    <t>213D5E29621D30F0485993B7349EA0D8</t>
  </si>
  <si>
    <t>213D5E29621D30F005E309314241BC1F</t>
  </si>
  <si>
    <t>57B1E6240795E2D4A2C8E1A3F3FBF26E</t>
  </si>
  <si>
    <t>57B1E6240795E2D416C152345B12F852</t>
  </si>
  <si>
    <t>57B1E6240795E2D46DBDF8D68C3F3B90</t>
  </si>
  <si>
    <t>394C89F6DA3F5940CED72FE601CF22A5</t>
  </si>
  <si>
    <t>394C89F6DA3F594006589131AE504327</t>
  </si>
  <si>
    <t>394C89F6DA3F59407D3E7CDD20D48C65</t>
  </si>
  <si>
    <t>394C89F6DA3F594067C3D146153B7A0B</t>
  </si>
  <si>
    <t>58028DFC47ED322F3203AF7151C961AA</t>
  </si>
  <si>
    <t>58028DFC47ED322F86321B25FBDD023C</t>
  </si>
  <si>
    <t>58028DFC47ED322FD512E116955EF76C</t>
  </si>
  <si>
    <t>58028DFC47ED322F7468E0C11FE2956C</t>
  </si>
  <si>
    <t>58028DFC47ED322FD9F4DA6ABA16E615</t>
  </si>
  <si>
    <t>58028DFC47ED322F877F5DD7C31C9470</t>
  </si>
  <si>
    <t>58028DFC47ED322F900B1CA0E8E7F2D8</t>
  </si>
  <si>
    <t>A5D51FB5129D183594E4282D4CF7310A</t>
  </si>
  <si>
    <t>A5D51FB5129D18357E9EA2DCF43AF38D</t>
  </si>
  <si>
    <t>A5D51FB5129D18352A107EA90B73EFB6</t>
  </si>
  <si>
    <t>A5D51FB5129D1835A36252A42C2CF4D0</t>
  </si>
  <si>
    <t>A5D51FB5129D1835F8B0F345EFBB1E4D</t>
  </si>
  <si>
    <t>A5D51FB5129D1835CD7A421FF8B4A1B3</t>
  </si>
  <si>
    <t>0ADEECB96777B07B6488A76B51400536</t>
  </si>
  <si>
    <t>0E2CB67DCE2CDF48D1A764C81D5A5040</t>
  </si>
  <si>
    <t>0E2CB67DCE2CDF4870C53D73508A3E21</t>
  </si>
  <si>
    <t>4E6D172C102A3802D20DA97D95B34018</t>
  </si>
  <si>
    <t>4E6D172C102A38026486BE0D31DC6A76</t>
  </si>
  <si>
    <t>4E6D172C102A380295641C45F41532B7</t>
  </si>
  <si>
    <t>4E6D172C102A3802723ECDC5D195EE1F</t>
  </si>
  <si>
    <t>4E6D172C102A3802925659F9158494F5</t>
  </si>
  <si>
    <t>946FAA3850455DDB77DC8713C1045139</t>
  </si>
  <si>
    <t>946FAA3850455DDBC230D41A9581C6AF</t>
  </si>
  <si>
    <t>946FAA3850455DDB63AA73AAF902A7CA</t>
  </si>
  <si>
    <t>946FAA3850455DDB43A7B75A22C7234D</t>
  </si>
  <si>
    <t>946FAA3850455DDBB6DC87D6A1807260</t>
  </si>
  <si>
    <t>F2A91AFB96DCD4AF980BCF1FA503AA97</t>
  </si>
  <si>
    <t>F2A91AFB96DCD4AFAA33D4CAE2374CC1</t>
  </si>
  <si>
    <t>FFC15C1DAE8718E358976BC02AFF466A</t>
  </si>
  <si>
    <t>88C192269645AC5972ECC6A3C6A61B3D</t>
  </si>
  <si>
    <t>88C192269645AC5998BF9A046BEC650D</t>
  </si>
  <si>
    <t>88C192269645AC59C3542AF46AE684AC</t>
  </si>
  <si>
    <t>88C192269645AC5950C54398AB1388CC</t>
  </si>
  <si>
    <t>88C192269645AC595FA151E9403332BC</t>
  </si>
  <si>
    <t>88C192269645AC59EEE08A6316F2B111</t>
  </si>
  <si>
    <t>0F1096AAFA85DD64193E9BC77911F3A1</t>
  </si>
  <si>
    <t>0F1096AAFA85DD64CEF76AB9FEC2E1CC</t>
  </si>
  <si>
    <t>0F1096AAFA85DD64705FFAFBF846D44A</t>
  </si>
  <si>
    <t>0F1096AAFA85DD64FDE8CADB6C0914A4</t>
  </si>
  <si>
    <t>0F1096AAFA85DD64EE94169D2B48FF12</t>
  </si>
  <si>
    <t>690D1C7BECDBE30D38AEBF59CEA08B47</t>
  </si>
  <si>
    <t>690D1C7BECDBE30DB0E36BB1BEAB6314</t>
  </si>
  <si>
    <t>8EC49F43129D019005EF28CD659171D9</t>
  </si>
  <si>
    <t>213D5E29621D30F0C00D3F7008E6B819</t>
  </si>
  <si>
    <t>213D5E29621D30F00BE2D2A494FDEE7B</t>
  </si>
  <si>
    <t>213D5E29621D30F0EF909E3A1BB8B13F</t>
  </si>
  <si>
    <t>213D5E29621D30F0E5073D770F6176F5</t>
  </si>
  <si>
    <t>AEDDFE192C3B32C02E075FD0C0415F5B</t>
  </si>
  <si>
    <t>AEDDFE192C3B32C088AB739B61995B76</t>
  </si>
  <si>
    <t>AEDDFE192C3B32C02467BE23CD95F6BF</t>
  </si>
  <si>
    <t>BD54CB4FE0A888AC912C81C94B521AB3</t>
  </si>
  <si>
    <t>BD54CB4FE0A888AC96467C9141FE9CA4</t>
  </si>
  <si>
    <t>394C89F6DA3F5940268450BA835164DE</t>
  </si>
  <si>
    <t>394C89F6DA3F5940DD72D86E658E9498</t>
  </si>
  <si>
    <t>394C89F6DA3F5940150686B61A0F392A</t>
  </si>
  <si>
    <t>394C89F6DA3F59408BE4164B270A1331</t>
  </si>
  <si>
    <t>D94AAEB1B51739AB4C30C727B756E31E</t>
  </si>
  <si>
    <t>D94AAEB1B51739AB63D0A1D26BF6BB6F</t>
  </si>
  <si>
    <t>D94AAEB1B51739ABAA4DE6A63C4AE27C</t>
  </si>
  <si>
    <t>D0C8CA1A427009D7982808CED033055A</t>
  </si>
  <si>
    <t>D0C8CA1A427009D7EEE5C1F61563F009</t>
  </si>
  <si>
    <t>D0C8CA1A427009D7BCF62719B3A7B338</t>
  </si>
  <si>
    <t>D0C8CA1A427009D7AACB214704BC6391</t>
  </si>
  <si>
    <t>D0C8CA1A427009D7A555B4644C794004</t>
  </si>
  <si>
    <t>D0C8CA1A427009D7B275232358A0CA9A</t>
  </si>
  <si>
    <t>D0C8CA1A427009D7EEB21F4489B5A52D</t>
  </si>
  <si>
    <t>0ADEECB96777B07B9D1D9B471C29092F</t>
  </si>
  <si>
    <t>0ADEECB96777B07B972695C07BD5A620</t>
  </si>
  <si>
    <t>0ADEECB96777B07B67E9EB69D30208D4</t>
  </si>
  <si>
    <t>0ADEECB96777B07BA57C0E846FEAA891</t>
  </si>
  <si>
    <t>0ADEECB96777B07BFC2A6567FC90BEE4</t>
  </si>
  <si>
    <t>0ADEECB96777B07BA53727CBCEF66C9F</t>
  </si>
  <si>
    <t>0ADEECB96777B07BC01A0DCDFF19EEFB</t>
  </si>
  <si>
    <t>4E6D172C102A38028D2BC3B7B28AE5F8</t>
  </si>
  <si>
    <t>4E6D172C102A3802B09D79BBC01D48F7</t>
  </si>
  <si>
    <t>4E6D172C102A380255A623C5F286958A</t>
  </si>
  <si>
    <t>2176AB71859974BF962A2F18DB192AA6</t>
  </si>
  <si>
    <t>2176AB71859974BFF5B1BAE1DA017DD2</t>
  </si>
  <si>
    <t>2176AB71859974BF63178751C12F1AE7</t>
  </si>
  <si>
    <t>2176AB71859974BFB5681102418A1A17</t>
  </si>
  <si>
    <t>F2A91AFB96DCD4AFD1A9E795E0B92B76</t>
  </si>
  <si>
    <t>F2A91AFB96DCD4AFA0ADB1BC988CBAA9</t>
  </si>
  <si>
    <t>F2A91AFB96DCD4AF72535E421F8E6D9D</t>
  </si>
  <si>
    <t>F2A91AFB96DCD4AF97EB504B753AB831</t>
  </si>
  <si>
    <t>F2A91AFB96DCD4AFDB66A10916E2ECB1</t>
  </si>
  <si>
    <t>F2A91AFB96DCD4AF9B9BD88B2D5DDC56</t>
  </si>
  <si>
    <t>1DB53F8E3426FFC8084EFA3D380EE20F</t>
  </si>
  <si>
    <t>88C192269645AC593FD1B8981E0C8655</t>
  </si>
  <si>
    <t>88C192269645AC590E211189675267A9</t>
  </si>
  <si>
    <t>312F0BAB261F88B0F0C3FD5BD1EF83D5</t>
  </si>
  <si>
    <t>312F0BAB261F88B031D39266A76BE125</t>
  </si>
  <si>
    <t>312F0BAB261F88B0BC4971A4E5F755C8</t>
  </si>
  <si>
    <t>312F0BAB261F88B07EF45B45AF166B60</t>
  </si>
  <si>
    <t>312F0BAB261F88B062ABA1018249EEDC</t>
  </si>
  <si>
    <t>690D1C7BECDBE30DB645C8B36C7D278F</t>
  </si>
  <si>
    <t>690D1C7BECDBE30D73DB92F12AFDFDE8</t>
  </si>
  <si>
    <t>690D1C7BECDBE30D50E5F596B1A944DB</t>
  </si>
  <si>
    <t>690D1C7BECDBE30DE71651210B7FD73C</t>
  </si>
  <si>
    <t>690D1C7BECDBE30D74CE717707B0E326</t>
  </si>
  <si>
    <t>690D1C7BECDBE30D4C33F724244CE2D2</t>
  </si>
  <si>
    <t>134CBD2E42A5AF38E39CE81C2A41ACA5</t>
  </si>
  <si>
    <t>6B1D1CB64F999010D19FC32870751A61</t>
  </si>
  <si>
    <t>6B1D1CB64F999010AF4F486817E6F0BF</t>
  </si>
  <si>
    <t>6B1D1CB64F9990103A16FDFACE1925CA</t>
  </si>
  <si>
    <t>6B1D1CB64F9990105D116BCD83103A24</t>
  </si>
  <si>
    <t>6B1D1CB64F9990102F1392F0DF9B0151</t>
  </si>
  <si>
    <t>6B1D1CB64F9990109D1193951B0C8468</t>
  </si>
  <si>
    <t>6B1D1CB64F9990102EB5EC2EDE91A1E4</t>
  </si>
  <si>
    <t>AEDDFE192C3B32C0C09379C5E0C2C78F</t>
  </si>
  <si>
    <t>AEDDFE192C3B32C09853A547B62F8487</t>
  </si>
  <si>
    <t>AEDDFE192C3B32C0B273BC8E01BEAFFE</t>
  </si>
  <si>
    <t>AEDDFE192C3B32C010A8AB0F3A29F0B8</t>
  </si>
  <si>
    <t>AEDDFE192C3B32C066AEB04715ADFE34</t>
  </si>
  <si>
    <t>AD0D3F3717BB00E18FB751006CAC4A15</t>
  </si>
  <si>
    <t>AD0D3F3717BB00E114B23A25EA8371E4</t>
  </si>
  <si>
    <t>BD54CB4FE0A888AC26231278EC7D3171</t>
  </si>
  <si>
    <t>6DCA302C26EB5CEFE1FD68FC259F42E7</t>
  </si>
  <si>
    <t>6DCA302C26EB5CEFDE0713A9FCFE6334</t>
  </si>
  <si>
    <t>6DCA302C26EB5CEFCBEC338156BBDFB8</t>
  </si>
  <si>
    <t>6DCA302C26EB5CEF5AE012214E15B3CD</t>
  </si>
  <si>
    <t>6DCA302C26EB5CEF58FF669B9B24597E</t>
  </si>
  <si>
    <t>6DCA302C26EB5CEF1B4279923A6ABF04</t>
  </si>
  <si>
    <t>D94AAEB1B51739ABE5B68F6D8F8C15EC</t>
  </si>
  <si>
    <t>D94AAEB1B51739AB0BEC3EF75C619F23</t>
  </si>
  <si>
    <t>D94AAEB1B51739AB7EC8FD16B5532CD6</t>
  </si>
  <si>
    <t>D94AAEB1B51739AB9E7680CB333E3B56</t>
  </si>
  <si>
    <t>D94AAEB1B51739AB23931B2634018DA1</t>
  </si>
  <si>
    <t>D5D6DC569D39E4A953FCE8DB474F55A1</t>
  </si>
  <si>
    <t>D5D6DC569D39E4A91DD07CE9406AEBFC</t>
  </si>
  <si>
    <t>3F73865B138469AE8705D8102549AA61</t>
  </si>
  <si>
    <t>3F73865B138469AEC362A3FA1675DD37</t>
  </si>
  <si>
    <t>3F73865B138469AE2EB3CB58204A68F9</t>
  </si>
  <si>
    <t>3F73865B138469AE4A5D53F66CB90FBA</t>
  </si>
  <si>
    <t>3F73865B138469AE3A8A7F0488013711</t>
  </si>
  <si>
    <t>3F73865B138469AED7ED47BC418896A0</t>
  </si>
  <si>
    <t>3F73865B138469AEAE0078D54146876B</t>
  </si>
  <si>
    <t>408FBFC059F839476405790B49CF2F5D</t>
  </si>
  <si>
    <t>408FBFC059F83947BA28AF1804BA9E8B</t>
  </si>
  <si>
    <t>408FBFC059F8394725F28D98CDDBEF29</t>
  </si>
  <si>
    <t>408FBFC059F8394752774D0A59196A7D</t>
  </si>
  <si>
    <t>408FBFC059F83947ACFA2C09622982E0</t>
  </si>
  <si>
    <t>408FBFC059F839477EA6758A872C5FD4</t>
  </si>
  <si>
    <t>408FBFC059F83947B64AF2916C01B85A</t>
  </si>
  <si>
    <t>2176AB71859974BF4FCBBEE7950EF3E9</t>
  </si>
  <si>
    <t>2176AB71859974BF025138E5732C9D08</t>
  </si>
  <si>
    <t>2176AB71859974BF9AEE111BE9619DA0</t>
  </si>
  <si>
    <t>EFA9F5B5CE95145A47DFB49CCC79C13C</t>
  </si>
  <si>
    <t>EFA9F5B5CE95145AA2CA4735C03106C8</t>
  </si>
  <si>
    <t>EFA9F5B5CE95145AC9227925BAEED957</t>
  </si>
  <si>
    <t>EFA9F5B5CE95145A93DF413B39D3C4B6</t>
  </si>
  <si>
    <t>1DB53F8E3426FFC86B32C40D3273DB78</t>
  </si>
  <si>
    <t>1DB53F8E3426FFC8DDB1B9BE1E91E02D</t>
  </si>
  <si>
    <t>1DB53F8E3426FFC889FFB7B08844EBA8</t>
  </si>
  <si>
    <t>1DB53F8E3426FFC8EA288423579B993E</t>
  </si>
  <si>
    <t>1DB53F8E3426FFC88822A86F8920232D</t>
  </si>
  <si>
    <t>1DB53F8E3426FFC8185BA9947A64E010</t>
  </si>
  <si>
    <t>1DB53F8E3426FFC876609E94ED699C28</t>
  </si>
  <si>
    <t>312F0BAB261F88B0B8C03B85A221A883</t>
  </si>
  <si>
    <t>312F0BAB261F88B03F7D8F90FBDFE779</t>
  </si>
  <si>
    <t>414CCB4E044192F94C3582C35BBAE65C</t>
  </si>
  <si>
    <t>414CCB4E044192F9A9C3B73F4EB06809</t>
  </si>
  <si>
    <t>414CCB4E044192F901BF6D477A3F8B3A</t>
  </si>
  <si>
    <t>312F0BAB261F88B04916D078A95D6C1D</t>
  </si>
  <si>
    <t>414CCB4E044192F99F9803C4114893AD</t>
  </si>
  <si>
    <t>134CBD2E42A5AF3846457633D89ABE07</t>
  </si>
  <si>
    <t>134CBD2E42A5AF38198D47DB33A32537</t>
  </si>
  <si>
    <t>134CBD2E42A5AF3877052014C94D92E2</t>
  </si>
  <si>
    <t>134CBD2E42A5AF38666EC74CA036AD62</t>
  </si>
  <si>
    <t>134CBD2E42A5AF38019D70C6AF55B74A</t>
  </si>
  <si>
    <t>134CBD2E42A5AF383F95C518B03BC3C3</t>
  </si>
  <si>
    <t>134CBD2E42A5AF385A2E0199E0E370C1</t>
  </si>
  <si>
    <t>6B1D1CB64F999010D58675FAC7A93EA8</t>
  </si>
  <si>
    <t>9598CB1E8831CD8E598633B17DA6B917</t>
  </si>
  <si>
    <t>9598CB1E8831CD8E2989E0F226CCCEE0</t>
  </si>
  <si>
    <t>9598CB1E8831CD8ED1C89D14619E4919</t>
  </si>
  <si>
    <t>9598CB1E8831CD8ED691E1B9C2C6EA5F</t>
  </si>
  <si>
    <t>9598CB1E8831CD8EF882119DB34C1B2D</t>
  </si>
  <si>
    <t>9598CB1E8831CD8E6A0AD1DDE186FFEE</t>
  </si>
  <si>
    <t>AD0D3F3717BB00E166A86BC62CDD70B9</t>
  </si>
  <si>
    <t>AD0D3F3717BB00E1DB20C83C551C9AF3</t>
  </si>
  <si>
    <t>AD0D3F3717BB00E1621E42CD138DEB78</t>
  </si>
  <si>
    <t>AD0D3F3717BB00E19E6896F412771512</t>
  </si>
  <si>
    <t>AD0D3F3717BB00E177E152E6BD1C0834</t>
  </si>
  <si>
    <t>AD0D3F3717BB00E115DF37C3AEC59EB9</t>
  </si>
  <si>
    <t>1398BA0CDC7FEF743677058DDF4AA4F0</t>
  </si>
  <si>
    <t>6DCA302C26EB5CEF77DFD144A73FD156</t>
  </si>
  <si>
    <t>6DCA302C26EB5CEFBA7D6B98DD794BBA</t>
  </si>
  <si>
    <t>182DCDCB00FA19D40439B5CBEB613027</t>
  </si>
  <si>
    <t>182DCDCB00FA19D423FAEA7E11D3CB78</t>
  </si>
  <si>
    <t>182DCDCB00FA19D4449310CF0A1E36A1</t>
  </si>
  <si>
    <t>182DCDCB00FA19D4FB59C74DBE561ABB</t>
  </si>
  <si>
    <t>182DCDCB00FA19D4FBB7A8BAB12C3150</t>
  </si>
  <si>
    <t>D5D6DC569D39E4A93B66835B4B8033E1</t>
  </si>
  <si>
    <t>D5D6DC569D39E4A9DA799CF2845D8DA8</t>
  </si>
  <si>
    <t>D5D6DC569D39E4A9567075FB23434D4D</t>
  </si>
  <si>
    <t>D5D6DC569D39E4A980E8B48BB1534A39</t>
  </si>
  <si>
    <t>D5D6DC569D39E4A93E56EA4FD3DCA56B</t>
  </si>
  <si>
    <t>E27564A64A8C695C7D1DC656AAF9179B</t>
  </si>
  <si>
    <t>E27564A64A8C695C567961AFCEAD5622</t>
  </si>
  <si>
    <t>3F73865B138469AED0D9E8FC74DA47EA</t>
  </si>
  <si>
    <t>DA6FFE91D78CEFB054F931810040225C</t>
  </si>
  <si>
    <t>DA6FFE91D78CEFB0F25A6948EE651F0F</t>
  </si>
  <si>
    <t>DA6FFE91D78CEFB056DF9DA9EE5A1851</t>
  </si>
  <si>
    <t>DA6FFE91D78CEFB08E2671E45633D1A3</t>
  </si>
  <si>
    <t>DA6FFE91D78CEFB07E309DC756ACE6B1</t>
  </si>
  <si>
    <t>DA6FFE91D78CEFB06D4816F000C0A469</t>
  </si>
  <si>
    <t>408FBFC059F839474EE44BB56A681A01</t>
  </si>
  <si>
    <t>003FF2FF03511AB62ACFB81478448CCD</t>
  </si>
  <si>
    <t>003FF2FF03511AB60D84C8FCEAD48F8B</t>
  </si>
  <si>
    <t>003FF2FF03511AB66372EBA51E35EC31</t>
  </si>
  <si>
    <t>003FF2FF03511AB68B8767C297F2D506</t>
  </si>
  <si>
    <t>003FF2FF03511AB69AB9F3838BAFC93D</t>
  </si>
  <si>
    <t>003FF2FF03511AB6369B096CB31B995E</t>
  </si>
  <si>
    <t>EFA9F5B5CE95145A011C6E2E366E5A26</t>
  </si>
  <si>
    <t>EFA9F5B5CE95145A30B5BCDA9DBDF4A3</t>
  </si>
  <si>
    <t>EFA9F5B5CE95145A137CF3E4DD5F0C22</t>
  </si>
  <si>
    <t>EFA9F5B5CE95145A35A11A23499DC8CA</t>
  </si>
  <si>
    <t>7D3F9AFDFCD66C7624BF538006109257</t>
  </si>
  <si>
    <t>7D3F9AFDFCD66C764072C98B5797A92B</t>
  </si>
  <si>
    <t>7D3F9AFDFCD66C76DD52BA0DA94E86CE</t>
  </si>
  <si>
    <t>4E3DEE0F51B12B005C3022E8307E9C17</t>
  </si>
  <si>
    <t>4E3DEE0F51B12B0058677287DD63A064</t>
  </si>
  <si>
    <t>4E3DEE0F51B12B007E65FE48B5C6E48A</t>
  </si>
  <si>
    <t>4E3DEE0F51B12B00BD7EC2C4EFB17E19</t>
  </si>
  <si>
    <t>4E3DEE0F51B12B0099DE0A084F30F007</t>
  </si>
  <si>
    <t>4E3DEE0F51B12B00D3E68590B58FFEDD</t>
  </si>
  <si>
    <t>4E3DEE0F51B12B00574A534233BA25E0</t>
  </si>
  <si>
    <t>414CCB4E044192F98F486A4E08EC8BC3</t>
  </si>
  <si>
    <t>414CCB4E044192F9C5CCB4F7A4239D59</t>
  </si>
  <si>
    <t>414CCB4E044192F9BB0EBF331CF23F70</t>
  </si>
  <si>
    <t>B84113A5796FE7A9F2DB608B0E0FB005</t>
  </si>
  <si>
    <t>B84113A5796FE7A909045CAF083FD65A</t>
  </si>
  <si>
    <t>B84113A5796FE7A9D0299F933CC00516</t>
  </si>
  <si>
    <t>B84113A5796FE7A9AEE79A0A813D407B</t>
  </si>
  <si>
    <t>18B42717920769C8067C0CCFF4E75FDC</t>
  </si>
  <si>
    <t>18B42717920769C8CD9AD6507FF2A7DF</t>
  </si>
  <si>
    <t>18B42717920769C8987B83042AEB97B5</t>
  </si>
  <si>
    <t>18B42717920769C8E75A6E3830984F4C</t>
  </si>
  <si>
    <t>18B42717920769C8E919B0537984E2A6</t>
  </si>
  <si>
    <t>18B42717920769C843740EA44D7469AF</t>
  </si>
  <si>
    <t>18B42717920769C82C9A6AB60644F9E9</t>
  </si>
  <si>
    <t>9598CB1E8831CD8EA711E16F35F39983</t>
  </si>
  <si>
    <t>9598CB1E8831CD8E341619DC63FA9C0F</t>
  </si>
  <si>
    <t>07098B96A4B1B6706BB7331B28C451B6</t>
  </si>
  <si>
    <t>07098B96A4B1B6709271FA1CD2C09EA8</t>
  </si>
  <si>
    <t>07098B96A4B1B670F463C5949034206E</t>
  </si>
  <si>
    <t>07098B96A4B1B670696429A4C129077F</t>
  </si>
  <si>
    <t>07098B96A4B1B670974B553A200F3AAB</t>
  </si>
  <si>
    <t>1398BA0CDC7FEF7407B4CCF01D4D6D07</t>
  </si>
  <si>
    <t>1398BA0CDC7FEF74C1F4885CBBCCDF0A</t>
  </si>
  <si>
    <t>1398BA0CDC7FEF74F65637C31706DF4A</t>
  </si>
  <si>
    <t>1398BA0CDC7FEF747CD7115140F35899</t>
  </si>
  <si>
    <t>182DCDCB00FA19D45B37EB40D22B4D60</t>
  </si>
  <si>
    <t>182DCDCB00FA19D4D857989BE48A6909</t>
  </si>
  <si>
    <t>182DCDCB00FA19D4CA2F136340195836</t>
  </si>
  <si>
    <t>887AE09E58FED0DFA974E53369C8321E</t>
  </si>
  <si>
    <t>887AE09E58FED0DF4F537638406082D1</t>
  </si>
  <si>
    <t>887AE09E58FED0DF25A01F4A847DBCC3</t>
  </si>
  <si>
    <t>887AE09E58FED0DF5387368251B4906C</t>
  </si>
  <si>
    <t>E27564A64A8C695CD49CE1BDA496EB6C</t>
  </si>
  <si>
    <t>E27564A64A8C695CF9E131180D0DB7A4</t>
  </si>
  <si>
    <t>E27564A64A8C695CD68A2F33956D655C</t>
  </si>
  <si>
    <t>E27564A64A8C695CFBBD467CC6AC9B5D</t>
  </si>
  <si>
    <t>E27564A64A8C695C7B592E74B0096C52</t>
  </si>
  <si>
    <t>E27564A64A8C695CD9F9E317550AD38D</t>
  </si>
  <si>
    <t>DEA2A6495520BF84BAD703C624C2CA30</t>
  </si>
  <si>
    <t>DA6FFE91D78CEFB0A48CD73D9E00E862</t>
  </si>
  <si>
    <t>DA6FFE91D78CEFB0D1A95D8302C77486</t>
  </si>
  <si>
    <t>C9A9AFF0713ED9FA55AD689E0F11DB96</t>
  </si>
  <si>
    <t>C9A9AFF0713ED9FA127ED04479E630A5</t>
  </si>
  <si>
    <t>C9A9AFF0713ED9FAA52C4E1B4EE60A4F</t>
  </si>
  <si>
    <t>C9A9AFF0713ED9FACD456D0B205F3D15</t>
  </si>
  <si>
    <t>C9A9AFF0713ED9FAF084658C9D60CFE2</t>
  </si>
  <si>
    <t>003FF2FF03511AB6ECBB942C781BD218</t>
  </si>
  <si>
    <t>1A15DCD79B36241DDD7BBCA37A52EEE2</t>
  </si>
  <si>
    <t>1A15DCD79B36241D92EC565A89A40A83</t>
  </si>
  <si>
    <t>1A15DCD79B36241D6D16C7DB383BAC4E</t>
  </si>
  <si>
    <t>1A15DCD79B36241D1FB280F55395B3CA</t>
  </si>
  <si>
    <t>1A15DCD79B36241D301AC6420D2FED36</t>
  </si>
  <si>
    <t>1A15DCD79B36241D1978A55354950037</t>
  </si>
  <si>
    <t>7D3F9AFDFCD66C76F3882A988BEF2096</t>
  </si>
  <si>
    <t>7D3F9AFDFCD66C76E38D88A0CF1DD5A6</t>
  </si>
  <si>
    <t>7D3F9AFDFCD66C761552754B359DE8C3</t>
  </si>
  <si>
    <t>7D3F9AFDFCD66C76D6A7DB9EFE4117C0</t>
  </si>
  <si>
    <t>7D3F9AFDFCD66C765DEC0F986EA7ECFD</t>
  </si>
  <si>
    <t>44D45C75D2C0214E96298A94D4C365CF</t>
  </si>
  <si>
    <t>44D45C75D2C0214EF7726E7F76E225D1</t>
  </si>
  <si>
    <t>4E3DEE0F51B12B00EF1443A16C81589D</t>
  </si>
  <si>
    <t>06DD74B558A0905013D7247A1AD15A5D</t>
  </si>
  <si>
    <t>06DD74B558A09050C81ADF40E13F4197</t>
  </si>
  <si>
    <t>06DD74B558A09050C3A0901EB1694F05</t>
  </si>
  <si>
    <t>06DD74B558A0905099AA9FBE3C4DA630</t>
  </si>
  <si>
    <t>06DD74B558A09050A2A9EACA97B7C5BB</t>
  </si>
  <si>
    <t>06DD74B558A09050686F59A1C3F18102</t>
  </si>
  <si>
    <t>B84113A5796FE7A9ACC60DE1CBF49DAA</t>
  </si>
  <si>
    <t>B84113A5796FE7A9E308C430D638C635</t>
  </si>
  <si>
    <t>B84113A5796FE7A9DAD5FF9112C422DE</t>
  </si>
  <si>
    <t>B84113A5796FE7A949676AE1915E2C3D</t>
  </si>
  <si>
    <t>2C97AB15C61F079CCF7A8D37A5709793</t>
  </si>
  <si>
    <t>2C97AB15C61F079CFF3FD1F03A1EA43E</t>
  </si>
  <si>
    <t>2C97AB15C61F079C1C3829034F49711D</t>
  </si>
  <si>
    <t>18B42717920769C8783E46C0894AEBE6</t>
  </si>
  <si>
    <t>A1EFAD819DCA168AA27BEF9D8A9D1F57</t>
  </si>
  <si>
    <t>A1EFAD819DCA168A836B53FEF375F1D0</t>
  </si>
  <si>
    <t>A1EFAD819DCA168AFB72757F17B94D83</t>
  </si>
  <si>
    <t>A1EFAD819DCA168ACBE40268B843F679</t>
  </si>
  <si>
    <t>A1EFAD819DCA168A72C9BCC46576F7E9</t>
  </si>
  <si>
    <t>A1EFAD819DCA168AE77FFFF9533E0270</t>
  </si>
  <si>
    <t>07098B96A4B1B6702F53ECBDC5D413DD</t>
  </si>
  <si>
    <t>07098B96A4B1B670F3CC6F425C6B4610</t>
  </si>
  <si>
    <t>FE46AAC56CC572DA983C968D53442676</t>
  </si>
  <si>
    <t>FE46AAC56CC572DAF5A0020318C8FEB7</t>
  </si>
  <si>
    <t>FE46AAC56CC572DAD97FC0C3E2B72107</t>
  </si>
  <si>
    <t>FE46AAC56CC572DAA90669B2A8F76FAD</t>
  </si>
  <si>
    <t>887AE09E58FED0DFBF5A86F8AAF80F68</t>
  </si>
  <si>
    <t>887AE09E58FED0DF0112C6F7F618C68B</t>
  </si>
  <si>
    <t>887AE09E58FED0DFD1BAEE2DC600CD34</t>
  </si>
  <si>
    <t>2820AF4B6474A94B0858281AD14BF8BC</t>
  </si>
  <si>
    <t>2820AF4B6474A94B2266144568AE5535</t>
  </si>
  <si>
    <t>2820AF4B6474A94BB6FE0367A6F0D278</t>
  </si>
  <si>
    <t>2820AF4B6474A94BD6639DC781DBE917</t>
  </si>
  <si>
    <t>DEA2A6495520BF84E2DF2DA829086E5D</t>
  </si>
  <si>
    <t>DEA2A6495520BF84D6CA7BC0662E62AD</t>
  </si>
  <si>
    <t>DEA2A6495520BF843B1D9F702FFDAF38</t>
  </si>
  <si>
    <t>DEA2A6495520BF84121A92DCB88343E9</t>
  </si>
  <si>
    <t>DEA2A6495520BF8485452D14C851AB7C</t>
  </si>
  <si>
    <t>DEA2A6495520BF846830315897AE0210</t>
  </si>
  <si>
    <t>DEA2A6495520BF849BB7F122A9CCB59A</t>
  </si>
  <si>
    <t>C9A9AFF0713ED9FA8DC25B264563D50E</t>
  </si>
  <si>
    <t>C9A9AFF0713ED9FA9FA3944D82E73EF8</t>
  </si>
  <si>
    <t>9A415C3510A61331677F8575641A46C7</t>
  </si>
  <si>
    <t>9A415C3510A613316AE137586B154EAF</t>
  </si>
  <si>
    <t>9A415C3510A61331402166AA2162C1A1</t>
  </si>
  <si>
    <t>9A415C3510A61331CEAFA38238CA7346</t>
  </si>
  <si>
    <t>9A415C3510A61331EEFEE367FDA0C6A1</t>
  </si>
  <si>
    <t>1A15DCD79B36241DAC81D8208E252337</t>
  </si>
  <si>
    <t>1A15DCD79B36241D45DE4FC49F3D2FAC</t>
  </si>
  <si>
    <t>1B44708332A1CA31AB027F32B396D261</t>
  </si>
  <si>
    <t>1B44708332A1CA31D17A9830B830BCD6</t>
  </si>
  <si>
    <t>1B44708332A1CA316B1BBE0494631EA6</t>
  </si>
  <si>
    <t>1B44708332A1CA31763D50470AA24878</t>
  </si>
  <si>
    <t>1B44708332A1CA3175D1D9A70B82EA92</t>
  </si>
  <si>
    <t>44D45C75D2C0214EABB5C9B2F6482939</t>
  </si>
  <si>
    <t>44D45C75D2C0214EDF6BAF3EF0836FF9</t>
  </si>
  <si>
    <t>44D45C75D2C0214EAC6B59F8F914B56C</t>
  </si>
  <si>
    <t>44D45C75D2C0214E5C9DF8B692537323</t>
  </si>
  <si>
    <t>44D45C75D2C0214EF944FE0E17DFCC8B</t>
  </si>
  <si>
    <t>44D45C75D2C0214E4F61FF7A1DB71617</t>
  </si>
  <si>
    <t>68B19A1E502F17CD298FF0D5871CBF6B</t>
  </si>
  <si>
    <t>06DD74B558A09050BE3A31AF34C0EF80</t>
  </si>
  <si>
    <t>299F1729E939BEC4D4B4756E13C8DA71</t>
  </si>
  <si>
    <t>299F1729E939BEC4334FA61A2F6343D2</t>
  </si>
  <si>
    <t>299F1729E939BEC4C5E53EC9606B550D</t>
  </si>
  <si>
    <t>299F1729E939BEC4CF0319767E6F315E</t>
  </si>
  <si>
    <t>299F1729E939BEC4AEDC227FA8E9DB2B</t>
  </si>
  <si>
    <t>299F1729E939BEC4FA6F603C8DD2D9BD</t>
  </si>
  <si>
    <t>2C97AB15C61F079C2BF2C6637E622A10</t>
  </si>
  <si>
    <t>2C97AB15C61F079CB3CA8497DD5B783B</t>
  </si>
  <si>
    <t>2C97AB15C61F079CC88B5AEB569BA56A</t>
  </si>
  <si>
    <t>2C97AB15C61F079C176B97F02E5054C5</t>
  </si>
  <si>
    <t>2C97AB15C61F079CF2314CDDA468C4E4</t>
  </si>
  <si>
    <t>9D20909730D7B9C8992706B489C45AAE</t>
  </si>
  <si>
    <t>3E02647752D2A56184222F1468C2D9F7</t>
  </si>
  <si>
    <t>A1EFAD819DCA168A0903A1E5347C482B</t>
  </si>
  <si>
    <t>3E02647752D2A5619090B8BCD9B5C00E</t>
  </si>
  <si>
    <t>3E02647752D2A56121AB6536E662C2CF</t>
  </si>
  <si>
    <t>3E02647752D2A56119026747DD213227</t>
  </si>
  <si>
    <t>3E02647752D2A5611BDB1E1569CE5728</t>
  </si>
  <si>
    <t>3E02647752D2A561FAE06104281D8A65</t>
  </si>
  <si>
    <t>FE46AAC56CC572DA9A17A5808E8AC56C</t>
  </si>
  <si>
    <t>FE46AAC56CC572DA68AA3958F0C0A0E0</t>
  </si>
  <si>
    <t>FE46AAC56CC572DAF49A372E6137A57A</t>
  </si>
  <si>
    <t>FE46AAC56CC572DA53E3844401691CB3</t>
  </si>
  <si>
    <t>E0E86CEB635B1102DA9BA32646C0191F</t>
  </si>
  <si>
    <t>E0E86CEB635B110257DE77BDC657A26B</t>
  </si>
  <si>
    <t>2820AF4B6474A94B5D8C1BD67785C604</t>
  </si>
  <si>
    <t>2820AF4B6474A94B2464A340F95E9EAD</t>
  </si>
  <si>
    <t>2820AF4B6474A94B15DA17CD6A2C0B03</t>
  </si>
  <si>
    <t>2820AF4B6474A94B25DE15AB77664B50</t>
  </si>
  <si>
    <t>A51712E744E905B1CA0A8750E0599CD1</t>
  </si>
  <si>
    <t>A51712E744E905B17CD51ABB7A077E2C</t>
  </si>
  <si>
    <t>A51712E744E905B165314BB5550BC3BC</t>
  </si>
  <si>
    <t>C6F670D14B8CD9D6C577F9F362E63397</t>
  </si>
  <si>
    <t>C6F670D14B8CD9D65C3ED7EE9C6C7684</t>
  </si>
  <si>
    <t>C6F670D14B8CD9D647A560D30D86032E</t>
  </si>
  <si>
    <t>C6F670D14B8CD9D6BE7E2FCF329EDE22</t>
  </si>
  <si>
    <t>C6F670D14B8CD9D600B49CE73039363B</t>
  </si>
  <si>
    <t>C6F670D14B8CD9D6C8E089A0AF8FB799</t>
  </si>
  <si>
    <t>C6F670D14B8CD9D6BB4DF2AD3E86AC3C</t>
  </si>
  <si>
    <t>9A415C3510A613311DB8BF8104419376</t>
  </si>
  <si>
    <t>9A415C3510A61331772DDBF67BC774BE</t>
  </si>
  <si>
    <t>9A415C3510A613313D95AEA4DE2D199F</t>
  </si>
  <si>
    <t>D0ADC716D8A207649B26B9257DFC4EA8</t>
  </si>
  <si>
    <t>D0ADC716D8A20764169B0A6B7EDC939B</t>
  </si>
  <si>
    <t>D0ADC716D8A20764C40B2E318459936B</t>
  </si>
  <si>
    <t>D0ADC716D8A20764F32639BECEBF1F19</t>
  </si>
  <si>
    <t>1B44708332A1CA31D7B3D77216907990</t>
  </si>
  <si>
    <t>1B44708332A1CA3162D99651E04561CB</t>
  </si>
  <si>
    <t>1B44708332A1CA311DC18A1D40FC4125</t>
  </si>
  <si>
    <t>643DC17ED61116D396E575C6A0692CF9</t>
  </si>
  <si>
    <t>643DC17ED61116D394422C370E9FE13B</t>
  </si>
  <si>
    <t>643DC17ED61116D32EB8F82717836D14</t>
  </si>
  <si>
    <t>643DC17ED61116D3DA39B5E3C9E6BC90</t>
  </si>
  <si>
    <t>68B19A1E502F17CD09ABE42BA9704F2D</t>
  </si>
  <si>
    <t>68B19A1E502F17CD40891138FCCC4616</t>
  </si>
  <si>
    <t>68B19A1E502F17CD8FDAE2D7D5A079FD</t>
  </si>
  <si>
    <t>68B19A1E502F17CDAD57D9020F62B321</t>
  </si>
  <si>
    <t>68B19A1E502F17CD59FFF84E4BA4793A</t>
  </si>
  <si>
    <t>68B19A1E502F17CD7CE5EEB1BAF734D6</t>
  </si>
  <si>
    <t>721A787D66D1E38BBD19F9E60A28B519</t>
  </si>
  <si>
    <t>80BF710E8CFFD42E09A8871E2A24F3D6</t>
  </si>
  <si>
    <t>299F1729E939BEC48891D54901F8BD85</t>
  </si>
  <si>
    <t>299F1729E939BEC4406B68AF2FDB77E2</t>
  </si>
  <si>
    <t>80BF710E8CFFD42E8B69B0BA4439CB07</t>
  </si>
  <si>
    <t>80BF710E8CFFD42E2914C1D3991AC825</t>
  </si>
  <si>
    <t>80BF710E8CFFD42ED61833DC265CE927</t>
  </si>
  <si>
    <t>80BF710E8CFFD42EC778FD13D94B4CF9</t>
  </si>
  <si>
    <t>9D20909730D7B9C804283BA30503D382</t>
  </si>
  <si>
    <t>9D20909730D7B9C8EB6894782AC1BF5B</t>
  </si>
  <si>
    <t>9D20909730D7B9C87CB3386981D9220A</t>
  </si>
  <si>
    <t>9D20909730D7B9C8EC02E027949672D7</t>
  </si>
  <si>
    <t>9D20909730D7B9C8EF3587E24F61B62B</t>
  </si>
  <si>
    <t>9D20909730D7B9C847D976E236EA0E9C</t>
  </si>
  <si>
    <t>D030D765CB3C4724703149DBF16FAFF7</t>
  </si>
  <si>
    <t>3E02647752D2A5613BD8DD32F95EBE36</t>
  </si>
  <si>
    <t>3E02647752D2A561E4E0A7C118DD4EBA</t>
  </si>
  <si>
    <t>B748FA7665F67456D3B6591EC72F879E</t>
  </si>
  <si>
    <t>B748FA7665F67456F5305AB0A34E5FCA</t>
  </si>
  <si>
    <t>B748FA7665F67456686A699422CC3C4B</t>
  </si>
  <si>
    <t>B748FA7665F67456E8B73CDB68D0998B</t>
  </si>
  <si>
    <t>B748FA7665F67456A6470C1FF80394AF</t>
  </si>
  <si>
    <t>E0E86CEB635B11020D409ABD61D66C09</t>
  </si>
  <si>
    <t>E0E86CEB635B1102AED707244060081B</t>
  </si>
  <si>
    <t>E0E86CEB635B1102FB364EAB04570F7B</t>
  </si>
  <si>
    <t>A51712E744E905B168BBB5FBF5CF0A5C</t>
  </si>
  <si>
    <t>A51712E744E905B1BA7E3E450A4B0042</t>
  </si>
  <si>
    <t>A51712E744E905B1FD5BE31038B11B16</t>
  </si>
  <si>
    <t>A51712E744E905B1BE0992EBB90238FB</t>
  </si>
  <si>
    <t>A51712E744E905B134E304E37F9F1F61</t>
  </si>
  <si>
    <t>9867B23AAC6B89CD304049CB07E43CE2</t>
  </si>
  <si>
    <t>9867B23AAC6B89CD861FED525B4EEDA8</t>
  </si>
  <si>
    <t>DB35ACF3B1BF16CDA509838FA9E337F9</t>
  </si>
  <si>
    <t>DB35ACF3B1BF16CD60B29A1566AFD472</t>
  </si>
  <si>
    <t>DB35ACF3B1BF16CD3CA8947498F055EA</t>
  </si>
  <si>
    <t>DB35ACF3B1BF16CD9ECE740E36BB02A7</t>
  </si>
  <si>
    <t>DB35ACF3B1BF16CDDA2FE1CB36394905</t>
  </si>
  <si>
    <t>DB35ACF3B1BF16CD18350A0B1BCE5B24</t>
  </si>
  <si>
    <t>DB35ACF3B1BF16CD077B2C9B88391471</t>
  </si>
  <si>
    <t>D0ADC716D8A20764C8976389833167DF</t>
  </si>
  <si>
    <t>D0ADC716D8A2076489781CFF7B24073D</t>
  </si>
  <si>
    <t>D0ADC716D8A207646C6E974FA8613BB4</t>
  </si>
  <si>
    <t>D0ADC716D8A207647A70F7710906FF58</t>
  </si>
  <si>
    <t>E7F0FD562A338A39CAC5388C1E7789A9</t>
  </si>
  <si>
    <t>E7F0FD562A338A39FF697F25D7A5D746</t>
  </si>
  <si>
    <t>E7F0FD562A338A394BE23068539F9DE5</t>
  </si>
  <si>
    <t>643DC17ED61116D3F8076658893CA41E</t>
  </si>
  <si>
    <t>643DC17ED61116D35FF8DB16517FEE3B</t>
  </si>
  <si>
    <t>643DC17ED61116D33DC43BBDA201739D</t>
  </si>
  <si>
    <t>643DC17ED61116D33E60D4632A8C54FB</t>
  </si>
  <si>
    <t>658310D70050A46381F9E0E71F52EC16</t>
  </si>
  <si>
    <t>658310D70050A46319C02C5B8F5C4944</t>
  </si>
  <si>
    <t>658310D70050A463A525DCA7AE6BF020</t>
  </si>
  <si>
    <t>721A787D66D1E38B027403FEA5EA2686</t>
  </si>
  <si>
    <t>721A787D66D1E38BD112D93B432FE3AF</t>
  </si>
  <si>
    <t>721A787D66D1E38BB5D0D34D6B8A7190</t>
  </si>
  <si>
    <t>721A787D66D1E38B3B5A9FF3AEE40C0A</t>
  </si>
  <si>
    <t>721A787D66D1E38BD8A8EDD5B11EB4B9</t>
  </si>
  <si>
    <t>721A787D66D1E38B22A621D80DD4BC72</t>
  </si>
  <si>
    <t>721A787D66D1E38B2D7F44DE3A4F9FDA</t>
  </si>
  <si>
    <t>80BF710E8CFFD42EB69A44F2DC4D2DB3</t>
  </si>
  <si>
    <t>80BF710E8CFFD42E51439C060988DA68</t>
  </si>
  <si>
    <t>80BF710E8CFFD42E52B353BABD18B0BD</t>
  </si>
  <si>
    <t>1C9D426F56805640848829347560896F</t>
  </si>
  <si>
    <t>1C9D426F56805640AC43608B1601B1E2</t>
  </si>
  <si>
    <t>1C9D426F568056407B1B26DC3742223B</t>
  </si>
  <si>
    <t>1C9D426F56805640F65949489F5669DD</t>
  </si>
  <si>
    <t>D030D765CB3C47243560084A713B08E5</t>
  </si>
  <si>
    <t>D030D765CB3C4724F821D4CCD905303A</t>
  </si>
  <si>
    <t>D030D765CB3C47241EF2E36B9FB0C27A</t>
  </si>
  <si>
    <t>D030D765CB3C47241EC92F11748CFAB8</t>
  </si>
  <si>
    <t>D030D765CB3C4724E32B19B48E6A43E5</t>
  </si>
  <si>
    <t>D030D765CB3C4724C2D0A4C7D42DE404</t>
  </si>
  <si>
    <t>D030D765CB3C4724543E813695D9C2DC</t>
  </si>
  <si>
    <t>B748FA7665F67456053AFC2F2296E1E0</t>
  </si>
  <si>
    <t>B748FA7665F6745676908706714A6648</t>
  </si>
  <si>
    <t>B748FA7665F67456C8D69F4B16CBFF9E</t>
  </si>
  <si>
    <t>668E4FC8184BF3DAA1983DD9C91E9B65</t>
  </si>
  <si>
    <t>668E4FC8184BF3DA90ED421208AC5497</t>
  </si>
  <si>
    <t>668E4FC8184BF3DA1CA0249541E87DA6</t>
  </si>
  <si>
    <t>668E4FC8184BF3DA65CD077B25AF0518</t>
  </si>
  <si>
    <t>E0E86CEB635B11027F93C80DEF632FA8</t>
  </si>
  <si>
    <t>E0E86CEB635B110220631094C690C905</t>
  </si>
  <si>
    <t>E0E86CEB635B11020E6D71131DA2A659</t>
  </si>
  <si>
    <t>930053C0FD6EBC07ACD158D6A8164066</t>
  </si>
  <si>
    <t>9867B23AAC6B89CD8AE5F340CA660A3A</t>
  </si>
  <si>
    <t>9867B23AAC6B89CDF309DBA955F4B70E</t>
  </si>
  <si>
    <t>9867B23AAC6B89CD7089621076FB359C</t>
  </si>
  <si>
    <t>9867B23AAC6B89CDDC9D1FB2CA8FED4A</t>
  </si>
  <si>
    <t>9867B23AAC6B89CD987ABB940B66FF59</t>
  </si>
  <si>
    <t>9F3A99662F5EEA52CF4C1A11C56232E5</t>
  </si>
  <si>
    <t>9F3A99662F5EEA52A7EFA2AC97CFB580</t>
  </si>
  <si>
    <t>DB35ACF3B1BF16CDFEF60387A4234524</t>
  </si>
  <si>
    <t>02F7F7F5058156B2ABCA1D5770D09DCB</t>
  </si>
  <si>
    <t>02F7F7F5058156B23A6D4B185CB64680</t>
  </si>
  <si>
    <t>02F7F7F5058156B27A84FEF1E2CFED7B</t>
  </si>
  <si>
    <t>02F7F7F5058156B2490907B3CD908D2D</t>
  </si>
  <si>
    <t>02F7F7F5058156B2394CD76E4DACB224</t>
  </si>
  <si>
    <t>02F7F7F5058156B267B1CE429D8D12DB</t>
  </si>
  <si>
    <t>E7F0FD562A338A397DEC61FF5069F948</t>
  </si>
  <si>
    <t>E7F0FD562A338A395622CDFE1344FD23</t>
  </si>
  <si>
    <t>E7F0FD562A338A391B3AA7AFFAF4CA58</t>
  </si>
  <si>
    <t>E7F0FD562A338A39081EC7D24E87532E</t>
  </si>
  <si>
    <t>E7F0FD562A338A395B241DB0BF560844</t>
  </si>
  <si>
    <t>E2C786B258DF261267FB3A56DF31B7B6</t>
  </si>
  <si>
    <t>E2C786B258DF26121C47D115A3480AFF</t>
  </si>
  <si>
    <t>658310D70050A463069ED846224BE9BB</t>
  </si>
  <si>
    <t>658310D70050A4634F3ED49AC180F5E8</t>
  </si>
  <si>
    <t>658310D70050A463863FA1D8E186A3C5</t>
  </si>
  <si>
    <t>658310D70050A463F99D6ACE862B8F15</t>
  </si>
  <si>
    <t>0BD2A1D27C2A151EB60403A529C8EB74</t>
  </si>
  <si>
    <t>0BD2A1D27C2A151EC6F4D6310B666373</t>
  </si>
  <si>
    <t>0BD2A1D27C2A151E8ED6F2DF43BF463F</t>
  </si>
  <si>
    <t>9933275238694149C1A35F0C44FF586F</t>
  </si>
  <si>
    <t>99332752386941493D8E15683FB12501</t>
  </si>
  <si>
    <t>9933275238694149A97E98851B563D4A</t>
  </si>
  <si>
    <t>9933275238694149775B798EA789E953</t>
  </si>
  <si>
    <t>99332752386941492104FEB50CEEA24B</t>
  </si>
  <si>
    <t>993327523869414950B0E6FBDCAB3504</t>
  </si>
  <si>
    <t>99332752386941493138256749DEA493</t>
  </si>
  <si>
    <t>1C9D426F56805640FB0EC00093BFC473</t>
  </si>
  <si>
    <t>1C9D426F568056400BC9421001404754</t>
  </si>
  <si>
    <t>1C9D426F56805640E3E0F52A88E04DF4</t>
  </si>
  <si>
    <t>7C499DDD80053181EA1F9C7FE72B18D4</t>
  </si>
  <si>
    <t>7C499DDD80053181F734442708230D2C</t>
  </si>
  <si>
    <t>7C499DDD8005318139F3B43FEEFFED76</t>
  </si>
  <si>
    <t>7C499DDD800531819D3F2ED4EBA09981</t>
  </si>
  <si>
    <t>D8ED2F73F02232C01CB40F1A87D638D6</t>
  </si>
  <si>
    <t>D8ED2F73F02232C0E2CBF10BA661EE5E</t>
  </si>
  <si>
    <t>D8ED2F73F02232C0C9A2D4D3A3D35C57</t>
  </si>
  <si>
    <t>D8ED2F73F02232C07FD6BF855C2F1F0F</t>
  </si>
  <si>
    <t>D8ED2F73F02232C0E44C591C0AD385B1</t>
  </si>
  <si>
    <t>D8ED2F73F02232C08841DD5E01AEB1FC</t>
  </si>
  <si>
    <t>D8ED2F73F02232C070760D843CA04C5B</t>
  </si>
  <si>
    <t>668E4FC8184BF3DA1B840FA351ADE53D</t>
  </si>
  <si>
    <t>668E4FC8184BF3DA051BF8DF62BD43C4</t>
  </si>
  <si>
    <t>668E4FC8184BF3DA37B6AB33BE874AB2</t>
  </si>
  <si>
    <t>38F7E8D887C3631ECF5D852F58618E03</t>
  </si>
  <si>
    <t>38F7E8D887C3631EEEA51E1970F55FE5</t>
  </si>
  <si>
    <t>38F7E8D887C3631E40B4BF2516AF881F</t>
  </si>
  <si>
    <t>38F7E8D887C3631EE2E07584C50CC9E9</t>
  </si>
  <si>
    <t>930053C0FD6EBC07954627609B3A7277</t>
  </si>
  <si>
    <t>930053C0FD6EBC077FF9FE3239C4F91A</t>
  </si>
  <si>
    <t>930053C0FD6EBC07C5AEBBFDE7323030</t>
  </si>
  <si>
    <t>930053C0FD6EBC0711929698E9A23F94</t>
  </si>
  <si>
    <t>930053C0FD6EBC07E5D616EA8D5DF1EE</t>
  </si>
  <si>
    <t>930053C0FD6EBC0756E688D6028FC93A</t>
  </si>
  <si>
    <t>37471DBB48E069BDAA05A1314538E143</t>
  </si>
  <si>
    <t>NO SE GENERARON PERCEPCIONES ADICIONALES EN ESPECIE</t>
  </si>
  <si>
    <t>37471DBB48E069BD413E3FEE729C66C4</t>
  </si>
  <si>
    <t>37471DBB48E069BDFF7AB6C679CA761B</t>
  </si>
  <si>
    <t>37471DBB48E069BDBB1ADB4A45A003F1</t>
  </si>
  <si>
    <t>37471DBB48E069BD0EBEA0074C898D0F</t>
  </si>
  <si>
    <t>37471DBB48E069BD9E3F0FF75034CA69</t>
  </si>
  <si>
    <t>37471DBB48E069BDB0CF751E5F43DEC9</t>
  </si>
  <si>
    <t>0DBEE3B195087C3C9B7C8C8CA41A4E38</t>
  </si>
  <si>
    <t>0DBEE3B195087C3C3C2664B53A6D1C64</t>
  </si>
  <si>
    <t>0DBEE3B195087C3CD5DF591CDC3FB3A1</t>
  </si>
  <si>
    <t>0DBEE3B195087C3CE20DCFF4B37C6A26</t>
  </si>
  <si>
    <t>0DBEE3B195087C3C9CEED48D0AAC2032</t>
  </si>
  <si>
    <t>E811EE517E22305D2E49D130139CC010</t>
  </si>
  <si>
    <t>E811EE517E22305D3BD24929875115D3</t>
  </si>
  <si>
    <t>33A1196033BB3FC7F56BBC9EA59E48BB</t>
  </si>
  <si>
    <t>511FA5244ECBC54663A4E18BBE6FC648</t>
  </si>
  <si>
    <t>511FA5244ECBC54698EEA7F1AE288C93</t>
  </si>
  <si>
    <t>511FA5244ECBC546B308A2675DFCA37D</t>
  </si>
  <si>
    <t>511FA5244ECBC546C8A9E563944F963D</t>
  </si>
  <si>
    <t>511FA5244ECBC5469E17861BB6751AD1</t>
  </si>
  <si>
    <t>511FA5244ECBC54690500A7937C21474</t>
  </si>
  <si>
    <t>30AE71ABD6C13E446F7F055D453B76EC</t>
  </si>
  <si>
    <t>30AE71ABD6C13E446578294BE9D695CF</t>
  </si>
  <si>
    <t>30AE71ABD6C13E4477A73852AE691B4B</t>
  </si>
  <si>
    <t>30AE71ABD6C13E448EDDE97C729B05C7</t>
  </si>
  <si>
    <t>30AE71ABD6C13E443C51EBBBDB686D07</t>
  </si>
  <si>
    <t>E2369A882AD69732A4ECF881D413D2A3</t>
  </si>
  <si>
    <t>E2369A882AD697327495B5B7C89E93B6</t>
  </si>
  <si>
    <t>85F35553A3E46280473290CC00936FAF</t>
  </si>
  <si>
    <t>85F35553A3E462806B3BCB7AB9B7D6DB</t>
  </si>
  <si>
    <t>85F35553A3E4628093B80F32761D4501</t>
  </si>
  <si>
    <t>85F35553A3E4628047E78CAAC40FF984</t>
  </si>
  <si>
    <t>85F35553A3E46280355C9FD9375C6EFC</t>
  </si>
  <si>
    <t>85F35553A3E46280DFB771DD5E724446</t>
  </si>
  <si>
    <t>85F35553A3E46280FBEA774EB129C9AE</t>
  </si>
  <si>
    <t>288F9848E573089DE5E6B7F2BDAD1846</t>
  </si>
  <si>
    <t>288F9848E573089D58C4CDC77A1904E7</t>
  </si>
  <si>
    <t>288F9848E573089D2902AE85490FADEB</t>
  </si>
  <si>
    <t>288F9848E573089D995B7C4A6D703667</t>
  </si>
  <si>
    <t>24B87D0CAAFD54F750E9577AB98DB490</t>
  </si>
  <si>
    <t>24B87D0CAAFD54F75B6F7A02D100C627</t>
  </si>
  <si>
    <t>24B87D0CAAFD54F784632E977BD403FC</t>
  </si>
  <si>
    <t>54B8DE57F8B93452BB5AE22F48413E77</t>
  </si>
  <si>
    <t>54B8DE57F8B93452DBC2216FA0722D87</t>
  </si>
  <si>
    <t>54B8DE57F8B9345248BEA4D8E8C65295</t>
  </si>
  <si>
    <t>54B8DE57F8B93452134A6EDC327F6430</t>
  </si>
  <si>
    <t>54B8DE57F8B93452F9714ED11698C055</t>
  </si>
  <si>
    <t>54B8DE57F8B934520EA10D535E4E98E9</t>
  </si>
  <si>
    <t>54B8DE57F8B934520A3D072ED52FFBBC</t>
  </si>
  <si>
    <t>55C37ED267C786CE30AC47A7EC32A8B6</t>
  </si>
  <si>
    <t>55C37ED267C786CE5297943E0546746D</t>
  </si>
  <si>
    <t>55C37ED267C786CE5AE3E2F1A9C4C386</t>
  </si>
  <si>
    <t>3365C5B9D382004BB8A288238E92286A</t>
  </si>
  <si>
    <t>3365C5B9D382004BA00E3C25D33F539F</t>
  </si>
  <si>
    <t>3365C5B9D382004B748C7886EDCC11DE</t>
  </si>
  <si>
    <t>3365C5B9D382004BCF8E3A63BCF0B703</t>
  </si>
  <si>
    <t>E6E279BB604667C05617C12FEC090841</t>
  </si>
  <si>
    <t>E6E279BB604667C0A41D6EB3017016F1</t>
  </si>
  <si>
    <t>E6E279BB604667C04C20AB6CED7529FA</t>
  </si>
  <si>
    <t>E6E279BB604667C05E0C2389A355B1D9</t>
  </si>
  <si>
    <t>E6E279BB604667C0F2DC0C9E3C59E483</t>
  </si>
  <si>
    <t>5B57F4B89141E131979B38F5D97FF8A2</t>
  </si>
  <si>
    <t>5B57F4B89141E131CFD3B704D24BB912</t>
  </si>
  <si>
    <t>3A828397FCC809A1494FE43E1B7289E4</t>
  </si>
  <si>
    <t>3A828397FCC809A1DE2239632F2C739A</t>
  </si>
  <si>
    <t>3A828397FCC809A1F868E9D74FF107C8</t>
  </si>
  <si>
    <t>3A828397FCC809A10969666897982A29</t>
  </si>
  <si>
    <t>3A828397FCC809A10BFD8D10A9BC81EA</t>
  </si>
  <si>
    <t>3A828397FCC809A1F02783CAB0F23C7B</t>
  </si>
  <si>
    <t>3A828397FCC809A1E6ECA529FB5A0692</t>
  </si>
  <si>
    <t>E811EE517E22305D19700D1B960EB537</t>
  </si>
  <si>
    <t>E811EE517E22305D71E1ED1FFA843EAA</t>
  </si>
  <si>
    <t>E811EE517E22305D0FD84AB5CB76F459</t>
  </si>
  <si>
    <t>E811EE517E22305D15E74FF023DDF628</t>
  </si>
  <si>
    <t>E811EE517E22305DCAD64FEA94AC96EB</t>
  </si>
  <si>
    <t>6D82A841540EF838A3223CCF4FAAB192</t>
  </si>
  <si>
    <t>6D82A841540EF8383376938D4B282188</t>
  </si>
  <si>
    <t>511FA5244ECBC546DB0D3B3FE7C9D71A</t>
  </si>
  <si>
    <t>A6618E56B5B6A963B1046D9838A434AD</t>
  </si>
  <si>
    <t>A6618E56B5B6A963BB78F9F146CA1D01</t>
  </si>
  <si>
    <t>A6618E56B5B6A96367FFAD09DA5C0B36</t>
  </si>
  <si>
    <t>A6618E56B5B6A96337C856E450C423AE</t>
  </si>
  <si>
    <t>A6618E56B5B6A9637F1C51ECDFA7D22F</t>
  </si>
  <si>
    <t>A6618E56B5B6A963149871C75DF71F4E</t>
  </si>
  <si>
    <t>E2369A882AD697323CCBA88A98AB353B</t>
  </si>
  <si>
    <t>E2369A882AD69732284426D14280EC4D</t>
  </si>
  <si>
    <t>E2369A882AD69732C9A139D7328FD40E</t>
  </si>
  <si>
    <t>E2369A882AD697322DC63CAE85E5D69F</t>
  </si>
  <si>
    <t>E2369A882AD69732BF9386985309B601</t>
  </si>
  <si>
    <t>A2F99738C0CDAE3464C0509B8C7621AC</t>
  </si>
  <si>
    <t>A2F99738C0CDAE341FE52E46723BB720</t>
  </si>
  <si>
    <t>85F35553A3E46280F5698F18634CAC3B</t>
  </si>
  <si>
    <t>59C1F8D1C126FF64EF46F060DC2044B5</t>
  </si>
  <si>
    <t>59C1F8D1C126FF642C0F15499175592D</t>
  </si>
  <si>
    <t>59C1F8D1C126FF64926E49FC74F802AA</t>
  </si>
  <si>
    <t>59C1F8D1C126FF6428A10654E0B87707</t>
  </si>
  <si>
    <t>59C1F8D1C126FF6488C28AB85C342045</t>
  </si>
  <si>
    <t>59C1F8D1C126FF643B1BFD21FB19C793</t>
  </si>
  <si>
    <t>24B87D0CAAFD54F77043E48F02C6AC69</t>
  </si>
  <si>
    <t>24B87D0CAAFD54F75A14EEC0BC4A1128</t>
  </si>
  <si>
    <t>24B87D0CAAFD54F7A9859D353D025EDE</t>
  </si>
  <si>
    <t>24B87D0CAAFD54F7C52012C1DDDD43DE</t>
  </si>
  <si>
    <t>F16870B230888B10B77A1EFDE809FA79</t>
  </si>
  <si>
    <t>F16870B230888B103153FFE45D1ABD1E</t>
  </si>
  <si>
    <t>F16870B230888B10439E1D52C23BFD8B</t>
  </si>
  <si>
    <t>17106DB7D7416FA03193CB00A4E571F1</t>
  </si>
  <si>
    <t>17106DB7D7416FA08D25CC35592C05CF</t>
  </si>
  <si>
    <t>17106DB7D7416FA0E1737138818B34F6</t>
  </si>
  <si>
    <t>17106DB7D7416FA0042148479BA5B265</t>
  </si>
  <si>
    <t>17106DB7D7416FA0D893DF4C33B74127</t>
  </si>
  <si>
    <t>17106DB7D7416FA09D9256D6EE4177CD</t>
  </si>
  <si>
    <t>17106DB7D7416FA0FFA85612F88064E8</t>
  </si>
  <si>
    <t>3365C5B9D382004BAAB912AD451CC682</t>
  </si>
  <si>
    <t>3365C5B9D382004BF50E22FF4B2C5613</t>
  </si>
  <si>
    <t>3365C5B9D382004B11C80D71E4E3D3C4</t>
  </si>
  <si>
    <t>B4B3A0A02371CA33C58DD2A4C3089B2F</t>
  </si>
  <si>
    <t>B4B3A0A02371CA339A0033B94C6B07C6</t>
  </si>
  <si>
    <t>B4B3A0A02371CA337596836F4A26FC48</t>
  </si>
  <si>
    <t>B4B3A0A02371CA33C3C451A7C9A3A8C1</t>
  </si>
  <si>
    <t>5B57F4B89141E131BC9EFD9BC54C8BB1</t>
  </si>
  <si>
    <t>5B57F4B89141E131C8B4B359CCD9D1A1</t>
  </si>
  <si>
    <t>5B57F4B89141E131AC24B2635D46B5A2</t>
  </si>
  <si>
    <t>5B57F4B89141E131DAF9C1BD9E1E290E</t>
  </si>
  <si>
    <t>5B57F4B89141E131BA13545E3E39E3DF</t>
  </si>
  <si>
    <t>5B57F4B89141E131417CD9412EF9DE18</t>
  </si>
  <si>
    <t>DE500FBDCA8063622B8E606BCBC42B2C</t>
  </si>
  <si>
    <t>29B7870A131EB0A0294313F5948FECB8</t>
  </si>
  <si>
    <t>29B7870A131EB0A034F496645318863C</t>
  </si>
  <si>
    <t>29B7870A131EB0A0E50508DE33FC74C0</t>
  </si>
  <si>
    <t>29B7870A131EB0A0FD772BA989CBD8EB</t>
  </si>
  <si>
    <t>29B7870A131EB0A0DE85CEF30F8DEE8F</t>
  </si>
  <si>
    <t>29B7870A131EB0A0177C0960A6B5B2BA</t>
  </si>
  <si>
    <t>29B7870A131EB0A04E6E512B57662EC9</t>
  </si>
  <si>
    <t>6D82A841540EF8389ADCD2E997191C58</t>
  </si>
  <si>
    <t>6D82A841540EF83858743DD4CF943DBA</t>
  </si>
  <si>
    <t>6D82A841540EF838E25E346FBFDBB057</t>
  </si>
  <si>
    <t>6D82A841540EF838A6AC3F8D49249177</t>
  </si>
  <si>
    <t>6D82A841540EF838E1F420CAFC2B5D6D</t>
  </si>
  <si>
    <t>6D82A841540EF838AC5F8866685BCDDA</t>
  </si>
  <si>
    <t>954ECD7B857CC1172926BB53F000320F</t>
  </si>
  <si>
    <t>A6618E56B5B6A9631C785D451AF9A556</t>
  </si>
  <si>
    <t>A6618E56B5B6A963EB53F9FA80A27F23</t>
  </si>
  <si>
    <t>6FE2D6397F30B8E9D18E43044E017233</t>
  </si>
  <si>
    <t>6FE2D6397F30B8E9F1BC9AA9C2D8CD69</t>
  </si>
  <si>
    <t>6FE2D6397F30B8E9E5C5F81CF03B191D</t>
  </si>
  <si>
    <t>6FE2D6397F30B8E988B529B171D0A0DD</t>
  </si>
  <si>
    <t>6FE2D6397F30B8E914563C77667609FC</t>
  </si>
  <si>
    <t>A2F99738C0CDAE34360392978725E502</t>
  </si>
  <si>
    <t>A2F99738C0CDAE34C960AE560C913CED</t>
  </si>
  <si>
    <t>A2F99738C0CDAE34AB547EA4B2CC0D75</t>
  </si>
  <si>
    <t>A2F99738C0CDAE34701FC6D755CB003B</t>
  </si>
  <si>
    <t>A2F99738C0CDAE34C3B1C743D10FBC4B</t>
  </si>
  <si>
    <t>A2F99738C0CDAE3423532AAF8E949D7D</t>
  </si>
  <si>
    <t>30D49B49FAE62C2DAB9FD4F5A4C5EFAC</t>
  </si>
  <si>
    <t>59C1F8D1C126FF64E4167E3F9A2DD3C8</t>
  </si>
  <si>
    <t>59C1F8D1C126FF64AADDDE8CF7E73E8C</t>
  </si>
  <si>
    <t>6319B22CA2F45D8EDA198AEF7E1EAF63</t>
  </si>
  <si>
    <t>6319B22CA2F45D8EF05CC091541F7722</t>
  </si>
  <si>
    <t>6319B22CA2F45D8E7D1AEF9D66C687FF</t>
  </si>
  <si>
    <t>6319B22CA2F45D8E0FF2C277D27520B3</t>
  </si>
  <si>
    <t>6319B22CA2F45D8EA50222AFB5546B41</t>
  </si>
  <si>
    <t>F16870B230888B10662E56D1B62904F9</t>
  </si>
  <si>
    <t>F16870B230888B1028378B57D16CF16F</t>
  </si>
  <si>
    <t>F16870B230888B103D751A644BC91FC9</t>
  </si>
  <si>
    <t>F16870B230888B1020191AB115E538E3</t>
  </si>
  <si>
    <t>F16870B230888B10338089C2CDBB604A</t>
  </si>
  <si>
    <t>06BE874640EEB05D86CA365FF10FD658</t>
  </si>
  <si>
    <t>06BE874640EEB05D8ED0E4838D71BD79</t>
  </si>
  <si>
    <t>17106DB7D7416FA09CECAB7D2BCEF112</t>
  </si>
  <si>
    <t>08542ADFD1F4255D07F2C57B03214A5D</t>
  </si>
  <si>
    <t>08542ADFD1F4255DF5D79D8311A8CBCA</t>
  </si>
  <si>
    <t>08542ADFD1F4255D8B0863AFEF6775BC</t>
  </si>
  <si>
    <t>08542ADFD1F4255DDF106AA6207C12CA</t>
  </si>
  <si>
    <t>08542ADFD1F4255D914BD1AA0DFB1AC7</t>
  </si>
  <si>
    <t>08542ADFD1F4255D936CDA60A0B7E17F</t>
  </si>
  <si>
    <t>B4B3A0A02371CA33A7BCC4D6CBE421ED</t>
  </si>
  <si>
    <t>B4B3A0A02371CA33784424D5E3E514B1</t>
  </si>
  <si>
    <t>B4B3A0A02371CA33DE6BBEB3279E5FA3</t>
  </si>
  <si>
    <t>69065EEFE195DE634F23185833201F95</t>
  </si>
  <si>
    <t>69065EEFE195DE63800AA7899115F83D</t>
  </si>
  <si>
    <t>69065EEFE195DE6345E8CF2764B90047</t>
  </si>
  <si>
    <t>69065EEFE195DE6320F278B499329DA7</t>
  </si>
  <si>
    <t>DE500FBDCA80636284B3C7D2B43DCC00</t>
  </si>
  <si>
    <t>DE500FBDCA806362B19A509D274F88B6</t>
  </si>
  <si>
    <t>DE500FBDCA806362F7D6A73DDE5975EA</t>
  </si>
  <si>
    <t>DE500FBDCA806362BA79F60092C15728</t>
  </si>
  <si>
    <t>DE500FBDCA80636283529A1C147F9026</t>
  </si>
  <si>
    <t>DE500FBDCA806362E32150DBEE2EF6E7</t>
  </si>
  <si>
    <t>DE500FBDCA806362D9B1F62C87849904</t>
  </si>
  <si>
    <t>29B7870A131EB0A0288A7C556F1540B6</t>
  </si>
  <si>
    <t>8ADB6B3BCE47F06EDA5373F75CF4FD16</t>
  </si>
  <si>
    <t>8ADB6B3BCE47F06E12F6176AEFB5D761</t>
  </si>
  <si>
    <t>8ADB6B3BCE47F06EF94CCADF6B5BFDFF</t>
  </si>
  <si>
    <t>8ADB6B3BCE47F06E4D1D48501AD15F1C</t>
  </si>
  <si>
    <t>8ADB6B3BCE47F06E5F4AE292A5FED116</t>
  </si>
  <si>
    <t>8ADB6B3BCE47F06E64DB3F840DE0FFBE</t>
  </si>
  <si>
    <t>954ECD7B857CC117142272A9315659E1</t>
  </si>
  <si>
    <t>954ECD7B857CC117E6C913255AE64EA6</t>
  </si>
  <si>
    <t>954ECD7B857CC117E2BA33B6096BFA4C</t>
  </si>
  <si>
    <t>954ECD7B857CC117493F961987DBBD44</t>
  </si>
  <si>
    <t>954ECD7B857CC11787CAB2120FDBD48D</t>
  </si>
  <si>
    <t>954ECD7B857CC117F0FC91E43902BE97</t>
  </si>
  <si>
    <t>954ECD7B857CC117E03D9BC04C13B037</t>
  </si>
  <si>
    <t>6FE2D6397F30B8E99AEFAC23EF94D467</t>
  </si>
  <si>
    <t>6FE2D6397F30B8E9246E0D4F78910217</t>
  </si>
  <si>
    <t>6FE2D6397F30B8E9FCAF3584A9082473</t>
  </si>
  <si>
    <t>5949396B09AF95865589D58099727740</t>
  </si>
  <si>
    <t>5949396B09AF9586C73799CA3ECF9A89</t>
  </si>
  <si>
    <t>5949396B09AF9586CCC61826922FD3F9</t>
  </si>
  <si>
    <t>5949396B09AF9586CC14B36281323D4B</t>
  </si>
  <si>
    <t>30D49B49FAE62C2D721353F19AEFA1D3</t>
  </si>
  <si>
    <t>30D49B49FAE62C2D726ABD6CF7E2C492</t>
  </si>
  <si>
    <t>30D49B49FAE62C2DE1D9187CCE98833E</t>
  </si>
  <si>
    <t>30D49B49FAE62C2D3EDF02523B76D789</t>
  </si>
  <si>
    <t>30D49B49FAE62C2D1CC0117623BB67B9</t>
  </si>
  <si>
    <t>30D49B49FAE62C2D9AE67622068DDB5E</t>
  </si>
  <si>
    <t>30D49B49FAE62C2D96212222B258C194</t>
  </si>
  <si>
    <t>6319B22CA2F45D8E814EBDDC3CF9B949</t>
  </si>
  <si>
    <t>6319B22CA2F45D8E35592147540F2583</t>
  </si>
  <si>
    <t>F893E7A1B0FF00225D48AAA683D8C3CC</t>
  </si>
  <si>
    <t>F893E7A1B0FF0022C4BD48FF5EC6677B</t>
  </si>
  <si>
    <t>F893E7A1B0FF00221124735DF076F067</t>
  </si>
  <si>
    <t>F893E7A1B0FF0022F46579A928755FF9</t>
  </si>
  <si>
    <t>F893E7A1B0FF0022FDBCE7BC420158F9</t>
  </si>
  <si>
    <t>06BE874640EEB05DC46EDA431241A8F7</t>
  </si>
  <si>
    <t>06BE874640EEB05D2777B8AA62A08ACF</t>
  </si>
  <si>
    <t>06BE874640EEB05DD122DAF6DD278D39</t>
  </si>
  <si>
    <t>06BE874640EEB05D5285491240B28A97</t>
  </si>
  <si>
    <t>06BE874640EEB05DB2EEE4FCD17606D5</t>
  </si>
  <si>
    <t>06BE874640EEB05D00E82D907C8EDBE3</t>
  </si>
  <si>
    <t>6AB672FFE389840052A5195B592F2821</t>
  </si>
  <si>
    <t>08542ADFD1F4255DFF83EBCE799E9594</t>
  </si>
  <si>
    <t>08542ADFD1F4255DE65E6E34005A31E2</t>
  </si>
  <si>
    <t>74B1D884E46305BADA21DF112E73D6DF</t>
  </si>
  <si>
    <t>74B1D884E46305BA150FB86072B3D9B8</t>
  </si>
  <si>
    <t>74B1D884E46305BA3F637781E8FEC6A9</t>
  </si>
  <si>
    <t>74B1D884E46305BA5B4EC2B7BC61A67C</t>
  </si>
  <si>
    <t>74B1D884E46305BA98E65F2BF9FC25D7</t>
  </si>
  <si>
    <t>69065EEFE195DE63F14BBFC5F904048A</t>
  </si>
  <si>
    <t>69065EEFE195DE63C03F5F8055B4A72D</t>
  </si>
  <si>
    <t>69065EEFE195DE636B1B9C1136EF7E71</t>
  </si>
  <si>
    <t>69065EEFE195DE63DD00CD073931BA0E</t>
  </si>
  <si>
    <t>24083747ED7F5263D24116DD2DE32BB5</t>
  </si>
  <si>
    <t>24083747ED7F526328F9618544E88319</t>
  </si>
  <si>
    <t>24083747ED7F52638C54416568B85F95</t>
  </si>
  <si>
    <t>562D31722C73FC409ACE560AE2B11261</t>
  </si>
  <si>
    <t>562D31722C73FC406F8A41E934FE2E37</t>
  </si>
  <si>
    <t>562D31722C73FC404F3E97395A5E2D73</t>
  </si>
  <si>
    <t>562D31722C73FC40E8F82C41F788BE7B</t>
  </si>
  <si>
    <t>562D31722C73FC40F7D1C623EF812134</t>
  </si>
  <si>
    <t>562D31722C73FC405CB56D2AF6E1E876</t>
  </si>
  <si>
    <t>562D31722C73FC40555A29F3BEB14A3C</t>
  </si>
  <si>
    <t>8ADB6B3BCE47F06EA7ECB84228EB2FE5</t>
  </si>
  <si>
    <t>8ADB6B3BCE47F06E3A016F6BB6615543</t>
  </si>
  <si>
    <t>72132621983066C2105A6473529386B0</t>
  </si>
  <si>
    <t>72132621983066C2EB652704C67E0FB5</t>
  </si>
  <si>
    <t>72132621983066C210E245C056C6CF2B</t>
  </si>
  <si>
    <t>72132621983066C2BB2AE081C77C4783</t>
  </si>
  <si>
    <t>72132621983066C2D1AD44026BD1005F</t>
  </si>
  <si>
    <t>CCAFA81A6400D31E506692CA04D2B0C1</t>
  </si>
  <si>
    <t>CCAFA81A6400D31ED73772362457936A</t>
  </si>
  <si>
    <t>CCAFA81A6400D31EDACF0808927FC83B</t>
  </si>
  <si>
    <t>CCAFA81A6400D31E2CF4CAE7CE5CE3F3</t>
  </si>
  <si>
    <t>CCAFA81A6400D31ED089E945092BC4E7</t>
  </si>
  <si>
    <t>CCAFA81A6400D31E0615131480C4DABD</t>
  </si>
  <si>
    <t>CCAFA81A6400D31E2F19F8599116693D</t>
  </si>
  <si>
    <t>5949396B09AF9586DFF6D9D34EBCF08E</t>
  </si>
  <si>
    <t>5949396B09AF95868EC142164F15524F</t>
  </si>
  <si>
    <t>5949396B09AF9586E382ECD64FBEE784</t>
  </si>
  <si>
    <t>E50FC21A4FCA034AE34749422BF871ED</t>
  </si>
  <si>
    <t>E50FC21A4FCA034A03BA1A4F27AFB4CF</t>
  </si>
  <si>
    <t>E50FC21A4FCA034A99C3E440F9E76980</t>
  </si>
  <si>
    <t>E50FC21A4FCA034A15BBBF6333BE0675</t>
  </si>
  <si>
    <t>CBE8A077459B61E92549427D6E312DB9</t>
  </si>
  <si>
    <t>CBE8A077459B61E95856EA3A69C762AB</t>
  </si>
  <si>
    <t>CBE8A077459B61E9A15C1C92FDB74672</t>
  </si>
  <si>
    <t>CBE8A077459B61E944B23F708C82F220</t>
  </si>
  <si>
    <t>CBE8A077459B61E9A57DFAEB0FD1B050</t>
  </si>
  <si>
    <t>CBE8A077459B61E99D246B848AB72557</t>
  </si>
  <si>
    <t>CBE8A077459B61E9AF252FB28D6E420D</t>
  </si>
  <si>
    <t>F893E7A1B0FF002200604F311FA83B7A</t>
  </si>
  <si>
    <t>F893E7A1B0FF00225ABCCE649845F8AE</t>
  </si>
  <si>
    <t>F893E7A1B0FF00222423DDB0673D7B49</t>
  </si>
  <si>
    <t>E5F8CC0F97B9EB0B944AAD225BE6389B</t>
  </si>
  <si>
    <t>E5F8CC0F97B9EB0B7835F19F0CA5B8C6</t>
  </si>
  <si>
    <t>E5F8CC0F97B9EB0B04654EAFBED56BEF</t>
  </si>
  <si>
    <t>E5F8CC0F97B9EB0B524A83A1440CDB2A</t>
  </si>
  <si>
    <t>6AB672FFE3898400AE3673CCDF84C8B6</t>
  </si>
  <si>
    <t>6AB672FFE38984007C4A5BF1EB2D5F61</t>
  </si>
  <si>
    <t>6AB672FFE38984002C88F1A027BC9460</t>
  </si>
  <si>
    <t>6AB672FFE389840057B14CAA36EC52C6</t>
  </si>
  <si>
    <t>6AB672FFE3898400522FC38A25579A65</t>
  </si>
  <si>
    <t>6AB672FFE38984001F847903B2E0ADC5</t>
  </si>
  <si>
    <t>6AB672FFE389840092F0555C7A18FE38</t>
  </si>
  <si>
    <t>74B1D884E46305BA290B9C7217094320</t>
  </si>
  <si>
    <t>74B1D884E46305BA1F3D5218E5E5B3CE</t>
  </si>
  <si>
    <t>5E3B89C3085ACA22ED59EC4CABD9BA3A</t>
  </si>
  <si>
    <t>5E3B89C3085ACA22FF701C092A5E9ECA</t>
  </si>
  <si>
    <t>5E3B89C3085ACA229B68D3988998822E</t>
  </si>
  <si>
    <t>5E3B89C3085ACA22F32093E9D0D8D58B</t>
  </si>
  <si>
    <t>5E3B89C3085ACA22CB09A69DED8B92A0</t>
  </si>
  <si>
    <t>24083747ED7F526375AB79E5666CEB3C</t>
  </si>
  <si>
    <t>24083747ED7F5263A2131B9A3340C543</t>
  </si>
  <si>
    <t>24083747ED7F5263B583FC03898E4464</t>
  </si>
  <si>
    <t>24083747ED7F5263FDD50AA57B3A7A0C</t>
  </si>
  <si>
    <t>24083747ED7F52633C9AA21914E86A9E</t>
  </si>
  <si>
    <t>278E3B9EA8EAE46ACCF736D04B3F1981</t>
  </si>
  <si>
    <t>278E3B9EA8EAE46AFBBC418B96242AAD</t>
  </si>
  <si>
    <t>9CE81A3B6A820C625642305BF38B5E76</t>
  </si>
  <si>
    <t>9CE81A3B6A820C624E65A9DC3B5A1E59</t>
  </si>
  <si>
    <t>9CE81A3B6A820C62674335592FDCAC8B</t>
  </si>
  <si>
    <t>9CE81A3B6A820C62424AB93FB3F92266</t>
  </si>
  <si>
    <t>9CE81A3B6A820C62FFA667299CA5D7CF</t>
  </si>
  <si>
    <t>9CE81A3B6A820C62340678EEE1AD7EAF</t>
  </si>
  <si>
    <t>9CE81A3B6A820C622AF2722178E3A0CD</t>
  </si>
  <si>
    <t>72132621983066C21A3040D6EF20D2DA</t>
  </si>
  <si>
    <t>72132621983066C2D2B4350758724366</t>
  </si>
  <si>
    <t>72132621983066C2C41FF5298DB9AFC1</t>
  </si>
  <si>
    <t>CCAFA81A6400D31E9E5BD46DEA4AF129</t>
  </si>
  <si>
    <t>EB7B1112C4CD1BDCDAEBECDF0BE3F4BC</t>
  </si>
  <si>
    <t>EB7B1112C4CD1BDCCCBC700136F7740D</t>
  </si>
  <si>
    <t>EB7B1112C4CD1BDC0CEF288474ADEA1A</t>
  </si>
  <si>
    <t>EB7B1112C4CD1BDC90C9EC627FA78A24</t>
  </si>
  <si>
    <t>EB7B1112C4CD1BDC1045135B30D1D5F0</t>
  </si>
  <si>
    <t>EB7B1112C4CD1BDC2911F0746A97BD57</t>
  </si>
  <si>
    <t>E50FC21A4FCA034A6B302096342A74F7</t>
  </si>
  <si>
    <t>E50FC21A4FCA034A79480E2CC61ACA67</t>
  </si>
  <si>
    <t>E50FC21A4FCA034A235C3D4071CF6427</t>
  </si>
  <si>
    <t>E50FC21A4FCA034AB1FB283F1497CCA1</t>
  </si>
  <si>
    <t>6A38FA81C9616A00C665F5C789AB12ED</t>
  </si>
  <si>
    <t>6A38FA81C9616A000051B120258FAD55</t>
  </si>
  <si>
    <t>6A38FA81C9616A00935B115263E75DAB</t>
  </si>
  <si>
    <t>B7DF545705B00C2EE0BF1239A30C4691</t>
  </si>
  <si>
    <t>B7DF545705B00C2E567CE426B87595E2</t>
  </si>
  <si>
    <t>B7DF545705B00C2EC74F8D5E4EE9103A</t>
  </si>
  <si>
    <t>B7DF545705B00C2E67E1E5EF0B5933D4</t>
  </si>
  <si>
    <t>B7DF545705B00C2E2C9562B61487B671</t>
  </si>
  <si>
    <t>B7DF545705B00C2E02EAFA30A2051B70</t>
  </si>
  <si>
    <t>B7DF545705B00C2EB87C39EA57DA1CDA</t>
  </si>
  <si>
    <t>E5F8CC0F97B9EB0B88827537BDDF1E8E</t>
  </si>
  <si>
    <t>E5F8CC0F97B9EB0B9171832C000EB6CE</t>
  </si>
  <si>
    <t>E5F8CC0F97B9EB0BA4B813978BD717BA</t>
  </si>
  <si>
    <t>E5F8CC0F97B9EB0BBE013A8CE17402A5</t>
  </si>
  <si>
    <t>A3EBC022EC001EC9EBB351E814CB2114</t>
  </si>
  <si>
    <t>A3EBC022EC001EC932E6A82ACBF0A0DD</t>
  </si>
  <si>
    <t>A3EBC022EC001EC9101AEFB4F67BEB1E</t>
  </si>
  <si>
    <t>320412721753CD4C3A43476EE27F99FC</t>
  </si>
  <si>
    <t>320412721753CD4CB5785C2966B9D157</t>
  </si>
  <si>
    <t>320412721753CD4CC945DAD5CCA47F2A</t>
  </si>
  <si>
    <t>320412721753CD4CC36B6485C47CF5B3</t>
  </si>
  <si>
    <t>320412721753CD4C9E0785798AB37925</t>
  </si>
  <si>
    <t>320412721753CD4C637276747D9F593B</t>
  </si>
  <si>
    <t>320412721753CD4C4EAE39D40D9C4F37</t>
  </si>
  <si>
    <t>5E3B89C3085ACA2230EDC9A9C4B99F5A</t>
  </si>
  <si>
    <t>5E3B89C3085ACA22B96DA20B6F08D9D0</t>
  </si>
  <si>
    <t>5E3B89C3085ACA227AE9FD3C6D424A01</t>
  </si>
  <si>
    <t>CAD159F14BC5924755B7B6F46E87DB16</t>
  </si>
  <si>
    <t>CAD159F14BC59247DC5DBA1D1B464A1D</t>
  </si>
  <si>
    <t>CAD159F14BC59247C62C864129AE6B29</t>
  </si>
  <si>
    <t>CAD159F14BC592477CEDBA30A930A2EB</t>
  </si>
  <si>
    <t>278E3B9EA8EAE46A4B4733E602E9DA61</t>
  </si>
  <si>
    <t>278E3B9EA8EAE46AAC53107BD1A6C34C</t>
  </si>
  <si>
    <t>278E3B9EA8EAE46A475406600999F9D1</t>
  </si>
  <si>
    <t>278E3B9EA8EAE46A12B393B099E7BC4F</t>
  </si>
  <si>
    <t>278E3B9EA8EAE46ADD4AFC394E79CCCB</t>
  </si>
  <si>
    <t>CFB114E707D2CDE5673A8468D05357FC</t>
  </si>
  <si>
    <t>CFB114E707D2CDE5EE9553DA7203EAA6</t>
  </si>
  <si>
    <t>9CE81A3B6A820C6266D5CE1BBCBA8D23</t>
  </si>
  <si>
    <t>B24DCD70DB5676B7BD70D8E215CBCCC9</t>
  </si>
  <si>
    <t>B24DCD70DB5676B78866ED9694DFD516</t>
  </si>
  <si>
    <t>B24DCD70DB5676B7F752D2F6021C652F</t>
  </si>
  <si>
    <t>B24DCD70DB5676B7B7F17CF1DBCA90A9</t>
  </si>
  <si>
    <t>B24DCD70DB5676B752B24621EF08A50E</t>
  </si>
  <si>
    <t>B24DCD70DB5676B718E9DFB8B038CECB</t>
  </si>
  <si>
    <t>4C2E4D4D25D0964779FCF54C852D0E67</t>
  </si>
  <si>
    <t>4C2E4D4D25D0964786848B597D6B725A</t>
  </si>
  <si>
    <t>4C2E4D4D25D09647E95218D7731FC4A2</t>
  </si>
  <si>
    <t>EB7B1112C4CD1BDC8177BEA612BCFC93</t>
  </si>
  <si>
    <t>40EE9DF1478C3ADB2F19E5A13EE56764</t>
  </si>
  <si>
    <t>40EE9DF1478C3ADB6900236DF7C2CBB6</t>
  </si>
  <si>
    <t>40EE9DF1478C3ADB3E3C99E8C7A040F2</t>
  </si>
  <si>
    <t>40EE9DF1478C3ADB62D4206762CA179B</t>
  </si>
  <si>
    <t>40EE9DF1478C3ADB8938BBBF85ED7DC1</t>
  </si>
  <si>
    <t>40EE9DF1478C3ADB449ADA3E92CE0F94</t>
  </si>
  <si>
    <t>6A38FA81C9616A006CA6CD23B5CE141E</t>
  </si>
  <si>
    <t>6A38FA81C9616A0043B8DF65492C5A30</t>
  </si>
  <si>
    <t>6A38FA81C9616A0019DB4F6CA86836BE</t>
  </si>
  <si>
    <t>6A38FA81C9616A00BFC4977403A3E999</t>
  </si>
  <si>
    <t>6A38FA81C9616A00CE065C9645355406</t>
  </si>
  <si>
    <t>C157F36C863413B8987F1F2E29D0C49B</t>
  </si>
  <si>
    <t>B7DF545705B00C2E686AFB1D13D02650</t>
  </si>
  <si>
    <t>EEE602457201B3B5B75D5D469F7974F0</t>
  </si>
  <si>
    <t>EEE602457201B3B572EE9184F6413C5E</t>
  </si>
  <si>
    <t>EEE602457201B3B5B21B3F9DA965FFC0</t>
  </si>
  <si>
    <t>EEE602457201B3B57D1042C4C431A0F6</t>
  </si>
  <si>
    <t>EEE602457201B3B58D49157F1D6D478D</t>
  </si>
  <si>
    <t>EEE602457201B3B59E391842C94A0B5F</t>
  </si>
  <si>
    <t>A3EBC022EC001EC9A6F9C2C18FF2D3A0</t>
  </si>
  <si>
    <t>A3EBC022EC001EC91D284BB2B59A0323</t>
  </si>
  <si>
    <t>A3EBC022EC001EC9ED92968DE24857A2</t>
  </si>
  <si>
    <t>A3EBC022EC001EC902EA5BDEA9740525</t>
  </si>
  <si>
    <t>A3EBC022EC001EC90985D33DC7CF057D</t>
  </si>
  <si>
    <t>72C1049F4C91514C00E22DBF3F39D1DA</t>
  </si>
  <si>
    <t>72C1049F4C91514C520D8B0D668A898E</t>
  </si>
  <si>
    <t>CDD66D545741B25F6C46AB24594F34EC</t>
  </si>
  <si>
    <t>CDD66D545741B25FB1D7AC956CFA46EA</t>
  </si>
  <si>
    <t>CDD66D545741B25FDFFEC888C1A4F78A</t>
  </si>
  <si>
    <t>CDD66D545741B25F96E9277E5C1E3C04</t>
  </si>
  <si>
    <t>CDD66D545741B25FC7E065E794E98B73</t>
  </si>
  <si>
    <t>CDD66D545741B25FE6FB78D801C47763</t>
  </si>
  <si>
    <t>CDD66D545741B25FDCB3E894F169BAE4</t>
  </si>
  <si>
    <t>CAD159F14BC59247381CD685784F4B4F</t>
  </si>
  <si>
    <t>CAD159F14BC59247A964935F0F2FFBBE</t>
  </si>
  <si>
    <t>CAD159F14BC5924712D54822063349DE</t>
  </si>
  <si>
    <t>CAD159F14BC59247EF8B3B5D0D2F2A36</t>
  </si>
  <si>
    <t>653EDD9F2C2586467BE6BFDCAA60AAFF</t>
  </si>
  <si>
    <t>653EDD9F2C258646FC8C8A887F47AA77</t>
  </si>
  <si>
    <t>653EDD9F2C258646CB40232EC29CC483</t>
  </si>
  <si>
    <t>CFB114E707D2CDE58BE93092EECD7C4D</t>
  </si>
  <si>
    <t>CFB114E707D2CDE5C7787640C593188D</t>
  </si>
  <si>
    <t>CFB114E707D2CDE55D522BA664EE8949</t>
  </si>
  <si>
    <t>CFB114E707D2CDE5D27220D5EC264BF0</t>
  </si>
  <si>
    <t>CFB114E707D2CDE5FB6712B55885C861</t>
  </si>
  <si>
    <t>CFB114E707D2CDE59CD1BC0F4FF6AD07</t>
  </si>
  <si>
    <t>D14F7E283B51A8CA62C7267D5373CC75</t>
  </si>
  <si>
    <t>B24DCD70DB5676B7C39C8263EC99E277</t>
  </si>
  <si>
    <t>B24DCD70DB5676B75376B001EA933226</t>
  </si>
  <si>
    <t>144B1E7AD8E98F0FE1D85817C45B414B</t>
  </si>
  <si>
    <t>144B1E7AD8E98F0FA36DD4C04CF2729A</t>
  </si>
  <si>
    <t>144B1E7AD8E98F0F2F0DBA648D336664</t>
  </si>
  <si>
    <t>144B1E7AD8E98F0F469C00296FB45AE5</t>
  </si>
  <si>
    <t>144B1E7AD8E98F0F6B198349823CB0AB</t>
  </si>
  <si>
    <t>4C2E4D4D25D09647FC671BBDCD31B48C</t>
  </si>
  <si>
    <t>4C2E4D4D25D09647AE16A96E9C3F38C3</t>
  </si>
  <si>
    <t>4C2E4D4D25D09647291F919A89C1248D</t>
  </si>
  <si>
    <t>4C2E4D4D25D0964765B59BDFAF40042E</t>
  </si>
  <si>
    <t>6534A491470AA3D5F3E1758812785906</t>
  </si>
  <si>
    <t>6534A491470AA3D5D874D36F38917D4A</t>
  </si>
  <si>
    <t>40EE9DF1478C3ADBC2CC7386BAA865C8</t>
  </si>
  <si>
    <t>40EE9DF1478C3ADBEFEF586C31A9D4D6</t>
  </si>
  <si>
    <t>16C91962F394E9DDDE70609DFD67DB01</t>
  </si>
  <si>
    <t>16C91962F394E9DD946FDD07E2ED642F</t>
  </si>
  <si>
    <t>16C91962F394E9DD509D443DF665E9EB</t>
  </si>
  <si>
    <t>16C91962F394E9DDBF3042A657E57992</t>
  </si>
  <si>
    <t>16C91962F394E9DD63E8022FCC7494E9</t>
  </si>
  <si>
    <t>C157F36C863413B8A567659BFE07BBB0</t>
  </si>
  <si>
    <t>C157F36C863413B8BD1FE2094657B6E6</t>
  </si>
  <si>
    <t>C157F36C863413B84005186C796D7ECE</t>
  </si>
  <si>
    <t>C157F36C863413B82475BF372ED86577</t>
  </si>
  <si>
    <t>C157F36C863413B81D4CB9DECE9455C2</t>
  </si>
  <si>
    <t>C157F36C863413B889DFC6ED6BEFCDE3</t>
  </si>
  <si>
    <t>0851858B93688D0D4F09734C28DC7805</t>
  </si>
  <si>
    <t>EEE602457201B3B50DC1E59541691F58</t>
  </si>
  <si>
    <t>EEE602457201B3B5CF7BEB43EB83F716</t>
  </si>
  <si>
    <t>A93A73240AA7EA4097E3570BBCFC6BA1</t>
  </si>
  <si>
    <t>A93A73240AA7EA407A85BC6048CFE792</t>
  </si>
  <si>
    <t>A93A73240AA7EA40E0EAB2207DE8595A</t>
  </si>
  <si>
    <t>A93A73240AA7EA404589144A5973C3D2</t>
  </si>
  <si>
    <t>A93A73240AA7EA40CD0FC4FEB849115D</t>
  </si>
  <si>
    <t>72C1049F4C91514C46D1599CA7E14858</t>
  </si>
  <si>
    <t>72C1049F4C91514CC45A3FF7EFD56B11</t>
  </si>
  <si>
    <t>72C1049F4C91514CE609A16CDE666F69</t>
  </si>
  <si>
    <t>72C1049F4C91514C5163129B2B54F5B4</t>
  </si>
  <si>
    <t>72C1049F4C91514C5BA2CE4EBD5FD3AD</t>
  </si>
  <si>
    <t>4793245FDD58E6DE83085817790E4A84</t>
  </si>
  <si>
    <t>4793245FDD58E6DE5F05A6FE288254A3</t>
  </si>
  <si>
    <t>CDD66D545741B25F665A280D85EE5F13</t>
  </si>
  <si>
    <t>A3E4684CDB37015FFF60ED1E062D9CF4</t>
  </si>
  <si>
    <t>A3E4684CDB37015F70E66D00A4684BE6</t>
  </si>
  <si>
    <t>A3E4684CDB37015FE3E691A325F39538</t>
  </si>
  <si>
    <t>A3E4684CDB37015F93E8C16FFD4B5847</t>
  </si>
  <si>
    <t>A3E4684CDB37015FB4F6CF80AC387A08</t>
  </si>
  <si>
    <t>A3E4684CDB37015FDA9E90A41F67219B</t>
  </si>
  <si>
    <t>653EDD9F2C2586469353EE7554473E96</t>
  </si>
  <si>
    <t>653EDD9F2C25864622D45C1F3475E4AD</t>
  </si>
  <si>
    <t>653EDD9F2C2586460AEFAB23D8411643</t>
  </si>
  <si>
    <t>653EDD9F2C258646077AD5EC6BF05DEC</t>
  </si>
  <si>
    <t>553296180651F9C616AC7C5B8E4E9951</t>
  </si>
  <si>
    <t>553296180651F9C6078D7F201324BD60</t>
  </si>
  <si>
    <t>553296180651F9C62A07ED6FDE6E3EDB</t>
  </si>
  <si>
    <t>D14F7E283B51A8CA48A4147748397B5B</t>
  </si>
  <si>
    <t>D14F7E283B51A8CA22588D467333620D</t>
  </si>
  <si>
    <t>D14F7E283B51A8CABE9653FE09B2CC67</t>
  </si>
  <si>
    <t>D14F7E283B51A8CA2087802E188533C6</t>
  </si>
  <si>
    <t>D14F7E283B51A8CA256C4E1235EFA8FA</t>
  </si>
  <si>
    <t>D14F7E283B51A8CA3D7F07BA2753106E</t>
  </si>
  <si>
    <t>D14F7E283B51A8CA373DE428FCF21AD7</t>
  </si>
  <si>
    <t>144B1E7AD8E98F0FAD61F008409F2529</t>
  </si>
  <si>
    <t>144B1E7AD8E98F0F69483AFBBAA76E5A</t>
  </si>
  <si>
    <t>0D15951F7FABB43659781F5D655AB75A</t>
  </si>
  <si>
    <t>0D15951F7FABB4363C34CABA96630BC8</t>
  </si>
  <si>
    <t>0D15951F7FABB436612D8B83B8C14905</t>
  </si>
  <si>
    <t>0D15951F7FABB4363F3DED99B04AA0B2</t>
  </si>
  <si>
    <t>6534A491470AA3D55D2434AF9A121FBA</t>
  </si>
  <si>
    <t>6534A491470AA3D5E6783C656E44A9FF</t>
  </si>
  <si>
    <t>6534A491470AA3D5563DA7108AAB50FB</t>
  </si>
  <si>
    <t>6534A491470AA3D547F9C0C0BB40971D</t>
  </si>
  <si>
    <t>6534A491470AA3D5A6EDFFA2E66F475E</t>
  </si>
  <si>
    <t>6534A491470AA3D5603BF80FFC0CC604</t>
  </si>
  <si>
    <t>16C91962F394E9DDB8640C83E347A574</t>
  </si>
  <si>
    <t>16C91962F394E9DD98F9F23EEE7E6196</t>
  </si>
  <si>
    <t>16C91962F394E9DD1BBCE9728E97A0BA</t>
  </si>
  <si>
    <t>C784EFF18EC81B29ED3DB0C4251521F2</t>
  </si>
  <si>
    <t>C784EFF18EC81B29FC656DBDB389019C</t>
  </si>
  <si>
    <t>C784EFF18EC81B298097A28AA8CE2352</t>
  </si>
  <si>
    <t>C784EFF18EC81B29C17BF3063D075886</t>
  </si>
  <si>
    <t>0851858B93688D0D5BBFE67C39FDEC7C</t>
  </si>
  <si>
    <t>0851858B93688D0D89C7AD79EFE3F348</t>
  </si>
  <si>
    <t>0851858B93688D0D57B4440EAE9AB8C0</t>
  </si>
  <si>
    <t>0851858B93688D0D00FE821F1BA43A53</t>
  </si>
  <si>
    <t>0851858B93688D0D96CAFA9393A3B628</t>
  </si>
  <si>
    <t>0851858B93688D0D1B51283CF7E05670</t>
  </si>
  <si>
    <t>0851858B93688D0D50E4E7B4FA23A461</t>
  </si>
  <si>
    <t>A93A73240AA7EA401FB4815EF1D648CC</t>
  </si>
  <si>
    <t>A93A73240AA7EA4050352CE3ED189A49</t>
  </si>
  <si>
    <t>A93A73240AA7EA401552A3E2DC2F72E1</t>
  </si>
  <si>
    <t>43AD22F3F5962CA066F3E300A25C2688</t>
  </si>
  <si>
    <t>43AD22F3F5962CA03C455AB0C38CFB50</t>
  </si>
  <si>
    <t>43AD22F3F5962CA033A0ECC15D01C133</t>
  </si>
  <si>
    <t>43AD22F3F5962CA06D6AAF5E4631DB07</t>
  </si>
  <si>
    <t>4793245FDD58E6DEF47644D9AB69CC97</t>
  </si>
  <si>
    <t>4793245FDD58E6DEB757636ABA30606C</t>
  </si>
  <si>
    <t>4793245FDD58E6DEE5723C8523A9591E</t>
  </si>
  <si>
    <t>4793245FDD58E6DE58BD414221CF3D0D</t>
  </si>
  <si>
    <t>4793245FDD58E6DE6C219AB7349D4FEF</t>
  </si>
  <si>
    <t>4793245FDD58E6DE581AEDAAAECFAC21</t>
  </si>
  <si>
    <t>2A0E84566D7A5DBB4D5A35F84D52CDCA</t>
  </si>
  <si>
    <t>A3E4684CDB37015F546C1C0540AD3957</t>
  </si>
  <si>
    <t>A3E4684CDB37015F0F770F49E583D34B</t>
  </si>
  <si>
    <t>94E04BB7782A4D2626499324CB4E4EBE</t>
  </si>
  <si>
    <t>94E04BB7782A4D26259577DF55DCDC49</t>
  </si>
  <si>
    <t>94E04BB7782A4D263D203A6814965787</t>
  </si>
  <si>
    <t>94E04BB7782A4D26A7AA3BB1E43A4F10</t>
  </si>
  <si>
    <t>94E04BB7782A4D26223FB34FE28359E2</t>
  </si>
  <si>
    <t>553296180651F9C614A94B6D5ECAC54C</t>
  </si>
  <si>
    <t>553296180651F9C68C8154DCC6EA767B</t>
  </si>
  <si>
    <t>553296180651F9C639165BFC862AEC02</t>
  </si>
  <si>
    <t>553296180651F9C604F9794732A7BA84</t>
  </si>
  <si>
    <t>553296180651F9C6CB7636C9C11B652C</t>
  </si>
  <si>
    <t>6B019CCE0730006A7D79A6B21076CE7F</t>
  </si>
  <si>
    <t>6B019CCE0730006A6BB52BFB190ABCFD</t>
  </si>
  <si>
    <t>64E67922B75AB87F1390FD7256CC7D46</t>
  </si>
  <si>
    <t>64E67922B75AB87F630B138C181DEC43</t>
  </si>
  <si>
    <t>64E67922B75AB87FEAFB23DFD8BF2B18</t>
  </si>
  <si>
    <t>64E67922B75AB87F3779E40CA188D903</t>
  </si>
  <si>
    <t>64E67922B75AB87F18AA15C3F6D73FC4</t>
  </si>
  <si>
    <t>64E67922B75AB87FC9461A93D354E155</t>
  </si>
  <si>
    <t>64E67922B75AB87F790BE592A7F6F90A</t>
  </si>
  <si>
    <t>FCC1FC4BCA03744638D4071F29884004</t>
  </si>
  <si>
    <t>FCC1FC4BCA037446354430A601B3FCD7</t>
  </si>
  <si>
    <t>8822873381FBAE51AD85C92A72BED8BD</t>
  </si>
  <si>
    <t>8822873381FBAE513297591D6C9D1330</t>
  </si>
  <si>
    <t>8822873381FBAE5182726D5046FD37AF</t>
  </si>
  <si>
    <t>8822873381FBAE512E7182C763C2A8DF</t>
  </si>
  <si>
    <t>8822873381FBAE5107E280BEE0F0864C</t>
  </si>
  <si>
    <t>9D133B6E32E43163493FE5BE04392120</t>
  </si>
  <si>
    <t>9D133B6E32E43163F7EDC6A70C37D7C6</t>
  </si>
  <si>
    <t>9D133B6E32E43163E8DA3CBEDB59250C</t>
  </si>
  <si>
    <t>9D133B6E32E431636A3B3EBA18B7CE32</t>
  </si>
  <si>
    <t>9D133B6E32E43163CC8816BBFD144E0C</t>
  </si>
  <si>
    <t>9D133B6E32E43163A1037557143A7FD2</t>
  </si>
  <si>
    <t>9D133B6E32E43163BEFD6FB685754506</t>
  </si>
  <si>
    <t>C784EFF18EC81B29E00F8C8AE5269CF3</t>
  </si>
  <si>
    <t>C784EFF18EC81B2974CFAAEEB51F0C89</t>
  </si>
  <si>
    <t>C784EFF18EC81B299E57DCC51E4E34B7</t>
  </si>
  <si>
    <t>7F45D023C32CBD769C0D432DC66A6136</t>
  </si>
  <si>
    <t>7F45D023C32CBD769D2252F0641A34E9</t>
  </si>
  <si>
    <t>7F45D023C32CBD76EFADFAEC1C1E3DF0</t>
  </si>
  <si>
    <t>7F45D023C32CBD763BE596C420A71555</t>
  </si>
  <si>
    <t>C8099CE19FE6D562EAF3694606624758</t>
  </si>
  <si>
    <t>C8099CE19FE6D562A4F26BCB4F6718D0</t>
  </si>
  <si>
    <t>C8099CE19FE6D5624893FB80D82AA548</t>
  </si>
  <si>
    <t>C8099CE19FE6D562D5D526E18A11A823</t>
  </si>
  <si>
    <t>C8099CE19FE6D5624F21CD17E88C6D2E</t>
  </si>
  <si>
    <t>C8099CE19FE6D562ED25FF04173F2A06</t>
  </si>
  <si>
    <t>C8099CE19FE6D562698FDFF2680FD8AF</t>
  </si>
  <si>
    <t>43AD22F3F5962CA07C89376400D88248</t>
  </si>
  <si>
    <t>43AD22F3F5962CA00583FD7D76AA3DC4</t>
  </si>
  <si>
    <t>43AD22F3F5962CA0FCA5D761B46F824F</t>
  </si>
  <si>
    <t>EC6F9A3FE6876FFDD34AAE3114DF1E33</t>
  </si>
  <si>
    <t>EC6F9A3FE6876FFDE2BA5D2CC840FBFE</t>
  </si>
  <si>
    <t>EC6F9A3FE6876FFDEF1CE04209B973A5</t>
  </si>
  <si>
    <t>EC6F9A3FE6876FFDF11DC7CD8874DECA</t>
  </si>
  <si>
    <t>2A0E84566D7A5DBB396562D8BF344C70</t>
  </si>
  <si>
    <t>2A0E84566D7A5DBBEC534F587CBB6AE9</t>
  </si>
  <si>
    <t>2A0E84566D7A5DBB004FFAA660D35143</t>
  </si>
  <si>
    <t>2A0E84566D7A5DBBB39174B6A6DAF4C7</t>
  </si>
  <si>
    <t>2A0E84566D7A5DBB33C09F62A2B61FA0</t>
  </si>
  <si>
    <t>2A0E84566D7A5DBBFD3B1222679CE5E9</t>
  </si>
  <si>
    <t>2A0E84566D7A5DBB20C7F469B33B327B</t>
  </si>
  <si>
    <t>94E04BB7782A4D260AEFC64CF3EC1C26</t>
  </si>
  <si>
    <t>94E04BB7782A4D264E7E2E3FAD6C70BE</t>
  </si>
  <si>
    <t>3B771A67FC81BA1AAC3A1AB40B77B6BF</t>
  </si>
  <si>
    <t>3B771A67FC81BA1A26C6A2B184F83A55</t>
  </si>
  <si>
    <t>3B771A67FC81BA1A27EDE8A805523A95</t>
  </si>
  <si>
    <t>3B771A67FC81BA1AE88E542736594CC4</t>
  </si>
  <si>
    <t>3B771A67FC81BA1AEA60BEE8D5AAA3DA</t>
  </si>
  <si>
    <t>6B019CCE0730006A501FD9DEF45130CF</t>
  </si>
  <si>
    <t>6B019CCE0730006AD75B7532BDE3B782</t>
  </si>
  <si>
    <t>6B019CCE0730006AE0B74A57E140C2AA</t>
  </si>
  <si>
    <t>6B019CCE0730006AB2B9799A6EBB2791</t>
  </si>
  <si>
    <t>6B019CCE0730006A25C66495F9B19DBD</t>
  </si>
  <si>
    <t>6B019CCE0730006AA48AC6A896C8E0C8</t>
  </si>
  <si>
    <t>B135EEF40D313944681A989114DC88E2</t>
  </si>
  <si>
    <t>62A0A3C5B8D15DBD4F657D39844E58FF</t>
  </si>
  <si>
    <t>62A0A3C5B8D15DBDA7025853580FA5A3</t>
  </si>
  <si>
    <t>62A0A3C5B8D15DBDEF9BC15B41C3840A</t>
  </si>
  <si>
    <t>62A0A3C5B8D15DBD1BD8B4F276CF754B</t>
  </si>
  <si>
    <t>62A0A3C5B8D15DBD1B4029F3980EECE5</t>
  </si>
  <si>
    <t>62A0A3C5B8D15DBDBB7353F8F4ED9E1C</t>
  </si>
  <si>
    <t>62A0A3C5B8D15DBD99A2C76BF96A8E49</t>
  </si>
  <si>
    <t>8822873381FBAE51768495601F7D172B</t>
  </si>
  <si>
    <t>8822873381FBAE5122EEC9E912E3B64C</t>
  </si>
  <si>
    <t>8822873381FBAE5131EC894C18EABEFD</t>
  </si>
  <si>
    <t>25294BE7D8845574FB66ED0325BC78C7</t>
  </si>
  <si>
    <t>25294BE7D8845574312254D87FBEB77F</t>
  </si>
  <si>
    <t>25294BE7D88455743829638AB81D4F32</t>
  </si>
  <si>
    <t>25294BE7D8845574649A9ECEFA565EA9</t>
  </si>
  <si>
    <t>9D133B6E32E431630557E6D07C4FF1B5</t>
  </si>
  <si>
    <t>5CE0A70D3174DFF6FA43AD922E245304</t>
  </si>
  <si>
    <t>5CE0A70D3174DFF6E32AFE141DAE2C85</t>
  </si>
  <si>
    <t>5CE0A70D3174DFF6F7B16F56DAFF8886</t>
  </si>
  <si>
    <t>5CE0A70D3174DFF6DB852AEF1C48FC86</t>
  </si>
  <si>
    <t>5CE0A70D3174DFF6554D1D1764AF04AB</t>
  </si>
  <si>
    <t>5CE0A70D3174DFF6813DD8D526161445</t>
  </si>
  <si>
    <t>7F45D023C32CBD7671D76A5694FC08AE</t>
  </si>
  <si>
    <t>7F45D023C32CBD76A75EFAD99C6E212F</t>
  </si>
  <si>
    <t>7F45D023C32CBD766EB43B2FCCFB5A71</t>
  </si>
  <si>
    <t>7F45D023C32CBD765D277034A71C35AE</t>
  </si>
  <si>
    <t>0A56125AE5F63331C600ED610E9A28F3</t>
  </si>
  <si>
    <t>0A56125AE5F63331D7D6ABEB8C94B910</t>
  </si>
  <si>
    <t>0A56125AE5F6333170B225DE638C7A10</t>
  </si>
  <si>
    <t>C8099CE19FE6D5621D4B4CA8A43B679B</t>
  </si>
  <si>
    <t>D5CCE444D8C46BA550009338A89A257C</t>
  </si>
  <si>
    <t>D5CCE444D8C46BA57B3583EA58EBFD9E</t>
  </si>
  <si>
    <t>D5CCE444D8C46BA5FC1BEE42EDB67349</t>
  </si>
  <si>
    <t>D5CCE444D8C46BA5BCF19DEF6FC8288D</t>
  </si>
  <si>
    <t>D5CCE444D8C46BA501510446DC3FE5E9</t>
  </si>
  <si>
    <t>D5CCE444D8C46BA50A6C02F0980359C3</t>
  </si>
  <si>
    <t>EC6F9A3FE6876FFD90220EEAAB49CDF6</t>
  </si>
  <si>
    <t>EC6F9A3FE6876FFD11FCE31A67224083</t>
  </si>
  <si>
    <t>EC6F9A3FE6876FFDAAF08E3ED365B4BC</t>
  </si>
  <si>
    <t>EC6F9A3FE6876FFD7F2D346698B7D5A0</t>
  </si>
  <si>
    <t>42DFAFA2D9D3DA74C869A065F74BFAC1</t>
  </si>
  <si>
    <t>42DFAFA2D9D3DA744C4D905422A34FC3</t>
  </si>
  <si>
    <t>42DFAFA2D9D3DA74F875F8AEEFDFC8AE</t>
  </si>
  <si>
    <t>45F9240991B7DE1AB8725B9578C8C8B4</t>
  </si>
  <si>
    <t>45F9240991B7DE1A63D16BF495D5DBE0</t>
  </si>
  <si>
    <t>45F9240991B7DE1A5DFA39E497D8B3C2</t>
  </si>
  <si>
    <t>45F9240991B7DE1A07A623341AAE51D9</t>
  </si>
  <si>
    <t>45F9240991B7DE1A9E2E6F0F77C02816</t>
  </si>
  <si>
    <t>45F9240991B7DE1A58A78E4FDF287582</t>
  </si>
  <si>
    <t>45F9240991B7DE1A37D4D508C41F01C0</t>
  </si>
  <si>
    <t>3B771A67FC81BA1A51F9ED1EF3683D61</t>
  </si>
  <si>
    <t>3B771A67FC81BA1A18091ED8312CAA19</t>
  </si>
  <si>
    <t>3B771A67FC81BA1A9510875AA3B17A52</t>
  </si>
  <si>
    <t>EFFDD7D2AB57AE9BEFAC7240889C2F40</t>
  </si>
  <si>
    <t>EFFDD7D2AB57AE9BCA2E794B78C461A3</t>
  </si>
  <si>
    <t>EFFDD7D2AB57AE9B5DFA627B7C389DEA</t>
  </si>
  <si>
    <t>EFFDD7D2AB57AE9B947D785D77C70174</t>
  </si>
  <si>
    <t>B135EEF40D313944BA807CDBA33F39D1</t>
  </si>
  <si>
    <t>B135EEF40D313944E1E7E04E75F9F55E</t>
  </si>
  <si>
    <t>B135EEF40D313944C318B92BAAE3E838</t>
  </si>
  <si>
    <t>B135EEF40D313944819541BA0F0C91E5</t>
  </si>
  <si>
    <t>B135EEF40D313944B65CB69B318DA296</t>
  </si>
  <si>
    <t>B135EEF40D31394489C3E4FAB73FF6CD</t>
  </si>
  <si>
    <t>66745162FBEFF4FDC6FF3E8D460AF1A0</t>
  </si>
  <si>
    <t>62A0A3C5B8D15DBDC963F53886696E61</t>
  </si>
  <si>
    <t>2855E075B5659C3C3C4AB6C2BDBCF14D</t>
  </si>
  <si>
    <t>2855E075B5659C3C052D66D6E523F78A</t>
  </si>
  <si>
    <t>2855E075B5659C3CBF73BC222599B940</t>
  </si>
  <si>
    <t>2855E075B5659C3C81B9E1CCB4A01F3C</t>
  </si>
  <si>
    <t>2855E075B5659C3C5E7244B8A15EEBA0</t>
  </si>
  <si>
    <t>2855E075B5659C3CDE8CA3A071F3DD82</t>
  </si>
  <si>
    <t>25294BE7D88455741412A968733EA4B9</t>
  </si>
  <si>
    <t>25294BE7D88455749CB292C770CA4D54</t>
  </si>
  <si>
    <t>25294BE7D8845574DE9C0F8396941B5D</t>
  </si>
  <si>
    <t>7707B4071002267F968E7D6D6ABAF7D7</t>
  </si>
  <si>
    <t>7707B4071002267F03967F6A63E85940</t>
  </si>
  <si>
    <t>7707B4071002267FFB510AE390994D41</t>
  </si>
  <si>
    <t>7707B4071002267FC19D96DA92A38D7E</t>
  </si>
  <si>
    <t>5CE0A70D3174DFF6D5744A72F29AD634</t>
  </si>
  <si>
    <t>A213C68770AD18D4FAEF4FD811BEC205</t>
  </si>
  <si>
    <t>A213C68770AD18D47487CF4A2690B013</t>
  </si>
  <si>
    <t>A213C68770AD18D4D99558664553E213</t>
  </si>
  <si>
    <t>A213C68770AD18D4E7BF62B49F554130</t>
  </si>
  <si>
    <t>A213C68770AD18D418900EF8D7573231</t>
  </si>
  <si>
    <t>A213C68770AD18D471F89CF8A969C265</t>
  </si>
  <si>
    <t>0A56125AE5F63331E4E5E63976E0289C</t>
  </si>
  <si>
    <t>0A56125AE5F63331F43B4AAEF0200278</t>
  </si>
  <si>
    <t>0A56125AE5F6333121F60EC32EE2CA89</t>
  </si>
  <si>
    <t>0A56125AE5F63331A8D1F314E32F8C40</t>
  </si>
  <si>
    <t>0A56125AE5F633314E0EBE2BFD3D5832</t>
  </si>
  <si>
    <t>2EFD3484B6BB1C35B384819C533D5E50</t>
  </si>
  <si>
    <t>2EFD3484B6BB1C356CAD5C2BE01C0548</t>
  </si>
  <si>
    <t>D5CCE444D8C46BA56DD824C075068E2B</t>
  </si>
  <si>
    <t>FD8CA83A8CD9D29DAB02AA0CB743E16F</t>
  </si>
  <si>
    <t>FD8CA83A8CD9D29DA5BBF147A5736348</t>
  </si>
  <si>
    <t>FD8CA83A8CD9D29D9E7E3222D9F69575</t>
  </si>
  <si>
    <t>FD8CA83A8CD9D29D99B5484FEC486CB4</t>
  </si>
  <si>
    <t>FD8CA83A8CD9D29D8AFA56572A780F7B</t>
  </si>
  <si>
    <t>FD8CA83A8CD9D29D06D194004851C457</t>
  </si>
  <si>
    <t>42DFAFA2D9D3DA74868ADF204AC779C2</t>
  </si>
  <si>
    <t>42DFAFA2D9D3DA749C3535E825B0CC53</t>
  </si>
  <si>
    <t>42DFAFA2D9D3DA7451F6B650C9973168</t>
  </si>
  <si>
    <t>42DFAFA2D9D3DA74228A7277E883A459</t>
  </si>
  <si>
    <t>42DFAFA2D9D3DA74ED4C39AEB95D2F08</t>
  </si>
  <si>
    <t>D2A7814D9742961B96B008F9C270E3DA</t>
  </si>
  <si>
    <t>D2A7814D9742961BFDCD085417AF5049</t>
  </si>
  <si>
    <t>5DC6DEEF11D7FFBEF0B0FCAAA629042F</t>
  </si>
  <si>
    <t>5DC6DEEF11D7FFBE4CB14FB04086325F</t>
  </si>
  <si>
    <t>5DC6DEEF11D7FFBE803B6D6FE71D6712</t>
  </si>
  <si>
    <t>5DC6DEEF11D7FFBE8C1FD4312DE39C58</t>
  </si>
  <si>
    <t>5DC6DEEF11D7FFBEB4B00856073C1F17</t>
  </si>
  <si>
    <t>5DC6DEEF11D7FFBEDAE855B14597374A</t>
  </si>
  <si>
    <t>5DC6DEEF11D7FFBEAA52D14169DD34E4</t>
  </si>
  <si>
    <t>EFFDD7D2AB57AE9BF87B8F8E54C3D86C</t>
  </si>
  <si>
    <t>EFFDD7D2AB57AE9BAA8E6C17DDAD65D3</t>
  </si>
  <si>
    <t>EFFDD7D2AB57AE9B6110FCB3D2753DB9</t>
  </si>
  <si>
    <t>EFFDD7D2AB57AE9BC7E9217E51C3B5B5</t>
  </si>
  <si>
    <t>9437CB800C3EAC99510CB9FFDABA2166</t>
  </si>
  <si>
    <t>9437CB800C3EAC99CFDBC256872F0EBE</t>
  </si>
  <si>
    <t>9437CB800C3EAC99E6142BF23B9B57BE</t>
  </si>
  <si>
    <t>66745162FBEFF4FD54B2CF5098C87CE4</t>
  </si>
  <si>
    <t>66745162FBEFF4FD9F7D8889102E420D</t>
  </si>
  <si>
    <t>66745162FBEFF4FD93BFC60BD87F2E3A</t>
  </si>
  <si>
    <t>66745162FBEFF4FD72EB792B6B92FC00</t>
  </si>
  <si>
    <t>66745162FBEFF4FDF8273F0BEFB5BA84</t>
  </si>
  <si>
    <t>66745162FBEFF4FD291A6482FB8EE96B</t>
  </si>
  <si>
    <t>66745162FBEFF4FD1A653548BFB3043A</t>
  </si>
  <si>
    <t>2855E075B5659C3CEE6DB64514B0972D</t>
  </si>
  <si>
    <t>2855E075B5659C3CBEF08ABA1B785E1A</t>
  </si>
  <si>
    <t>C62951C7F59FDFB90BDFDECAA86509CD</t>
  </si>
  <si>
    <t>C62951C7F59FDFB9B83EB8A65E570FCC</t>
  </si>
  <si>
    <t>C62951C7F59FDFB9219FE63FE864215F</t>
  </si>
  <si>
    <t>C62951C7F59FDFB949E6FA59B18437BF</t>
  </si>
  <si>
    <t>C62951C7F59FDFB940A1F7509AB81EEE</t>
  </si>
  <si>
    <t>7707B4071002267F8A80A17A7CAA7C67</t>
  </si>
  <si>
    <t>7707B4071002267F95B247D01D6089C7</t>
  </si>
  <si>
    <t>7707B4071002267FA3A79C1E26DAC9D2</t>
  </si>
  <si>
    <t>7707B4071002267FC6F91F4C08B03411</t>
  </si>
  <si>
    <t>738BEFBB674DCA569A94ED783D78A1D1</t>
  </si>
  <si>
    <t>738BEFBB674DCA56D0DD4D0D251E5DC9</t>
  </si>
  <si>
    <t>738BEFBB674DCA56B3363C72168A07DD</t>
  </si>
  <si>
    <t>A213C68770AD18D4714AE48DD47C71CC</t>
  </si>
  <si>
    <t>A213C68770AD18D439D1089353DC08BE</t>
  </si>
  <si>
    <t>4BC5155A603BDA6793B1E5C6BBC662EA</t>
  </si>
  <si>
    <t>4BC5155A603BDA670320B03A19008133</t>
  </si>
  <si>
    <t>4BC5155A603BDA67653784D7F65FAA7C</t>
  </si>
  <si>
    <t>4BC5155A603BDA675B5D98430ED30D46</t>
  </si>
  <si>
    <t>4BC5155A603BDA679D46919023D8E00A</t>
  </si>
  <si>
    <t>2EFD3484B6BB1C358591721AE7712DD8</t>
  </si>
  <si>
    <t>2EFD3484B6BB1C35EFFBE0B1074DA8A8</t>
  </si>
  <si>
    <t>2EFD3484B6BB1C358CD996AF96A62F8C</t>
  </si>
  <si>
    <t>2EFD3484B6BB1C3569E9F6C80A8C4E55</t>
  </si>
  <si>
    <t>2EFD3484B6BB1C357C0A6DB954FA54FF</t>
  </si>
  <si>
    <t>53F2430EF940D168C40AF1116FFCF266</t>
  </si>
  <si>
    <t>53F2430EF940D1689D77AA1FA3118651</t>
  </si>
  <si>
    <t>FD8CA83A8CD9D29D48D88469063C52CC</t>
  </si>
  <si>
    <t>FD8CA83A8CD9D29D809D4223C1AB1B49</t>
  </si>
  <si>
    <t>A5F5FD8299092D3484E3B1F0867CAC02</t>
  </si>
  <si>
    <t>A5F5FD8299092D342746BDC5B3278534</t>
  </si>
  <si>
    <t>A5F5FD8299092D346E7B4429A926B8A1</t>
  </si>
  <si>
    <t>A5F5FD8299092D34D4CC020429E2D060</t>
  </si>
  <si>
    <t>A5F5FD8299092D34CBC23D24EBF8632A</t>
  </si>
  <si>
    <t>D2A7814D9742961B006580B713569174</t>
  </si>
  <si>
    <t>D2A7814D9742961B5FCEB80308E09A21</t>
  </si>
  <si>
    <t>D2A7814D9742961B6BD23F039103B596</t>
  </si>
  <si>
    <t>D2A7814D9742961B2B11BE3C926C7785</t>
  </si>
  <si>
    <t>D2A7814D9742961BC4EB482491F6AA53</t>
  </si>
  <si>
    <t>5985C8BAB907EE2B2C79476D0FEDADD8</t>
  </si>
  <si>
    <t>5985C8BAB907EE2BB13D7CFA6DDA6520</t>
  </si>
  <si>
    <t>5DC6DEEF11D7FFBE975BA97FB5E50FFF</t>
  </si>
  <si>
    <t>D790D2E3551EAE6A2368E4309EED77BD</t>
  </si>
  <si>
    <t>D790D2E3551EAE6A56345F13635D85D9</t>
  </si>
  <si>
    <t>D790D2E3551EAE6AB35C089C39769128</t>
  </si>
  <si>
    <t>D790D2E3551EAE6AFE8A7EFAF53D9AE9</t>
  </si>
  <si>
    <t>D790D2E3551EAE6A2CDE31F5B4F05F95</t>
  </si>
  <si>
    <t>D790D2E3551EAE6A2837975E2862284C</t>
  </si>
  <si>
    <t>9437CB800C3EAC99D593E9AB62ECF1A0</t>
  </si>
  <si>
    <t>9437CB800C3EAC9901DA5187672BB4FA</t>
  </si>
  <si>
    <t>9437CB800C3EAC99C5AD842BF3B6C523</t>
  </si>
  <si>
    <t>9437CB800C3EAC991CFAE206AD015519</t>
  </si>
  <si>
    <t>DF465AFC6B9C477119CFCD06F2F1D5A2</t>
  </si>
  <si>
    <t>DF465AFC6B9C47713735DAF819AA08C7</t>
  </si>
  <si>
    <t>DF465AFC6B9C4771E6615DFB04291699</t>
  </si>
  <si>
    <t>1B401CBFAE468A93C5034C7E9A849100</t>
  </si>
  <si>
    <t>1B401CBFAE468A939C3CCBFF9B438079</t>
  </si>
  <si>
    <t>1B401CBFAE468A93C539F0106EE36737</t>
  </si>
  <si>
    <t>1B401CBFAE468A93E945B034DF128E34</t>
  </si>
  <si>
    <t>1B401CBFAE468A9336D9A8D0C3B6BEEE</t>
  </si>
  <si>
    <t>1B401CBFAE468A938C4A61D530D013C0</t>
  </si>
  <si>
    <t>1B401CBFAE468A93B6C264B7694707E2</t>
  </si>
  <si>
    <t>C62951C7F59FDFB9973FF22850AEF598</t>
  </si>
  <si>
    <t>C62951C7F59FDFB93E41C48EB0341513</t>
  </si>
  <si>
    <t>C62951C7F59FDFB9A1964927F5A6D0E0</t>
  </si>
  <si>
    <t>7DA9D7E2CA917E61C38E98026EABF0F3</t>
  </si>
  <si>
    <t>7DA9D7E2CA917E616C5021B2F3182D1E</t>
  </si>
  <si>
    <t>7DA9D7E2CA917E610AE2FB7128CAD7B0</t>
  </si>
  <si>
    <t>7DA9D7E2CA917E616EFF4E13595055EE</t>
  </si>
  <si>
    <t>738BEFBB674DCA562736E5B21F1C67CF</t>
  </si>
  <si>
    <t>738BEFBB674DCA560AEE71D2DFA3B6D7</t>
  </si>
  <si>
    <t>738BEFBB674DCA56380E2A692340E307</t>
  </si>
  <si>
    <t>738BEFBB674DCA5645492916C33DC6EF</t>
  </si>
  <si>
    <t>738BEFBB674DCA56C62FB6EE7C2609D8</t>
  </si>
  <si>
    <t>1514296C5A74F0E1D4DCA7FB4AE3593C</t>
  </si>
  <si>
    <t>1514296C5A74F0E1D6E3207444432F71</t>
  </si>
  <si>
    <t>4BC5155A603BDA6701D25D3FC4B66CA3</t>
  </si>
  <si>
    <t>4BC5155A603BDA67AA80B446F987FDD7</t>
  </si>
  <si>
    <t>4BC5155A603BDA67E70C21F39201AA6D</t>
  </si>
  <si>
    <t>9B685AC8FB848F6C29DB94B99753893C</t>
  </si>
  <si>
    <t>9B685AC8FB848F6C8950B04CBC3B804E</t>
  </si>
  <si>
    <t>9B685AC8FB848F6C26784CCB3BEB44E8</t>
  </si>
  <si>
    <t>9B685AC8FB848F6CAF43DC3A6953AECF</t>
  </si>
  <si>
    <t>53F2430EF940D168B47460057DD328AB</t>
  </si>
  <si>
    <t>53F2430EF940D168ECEE24AF6C9FD357</t>
  </si>
  <si>
    <t>53F2430EF940D168BAAEFF8732D708C7</t>
  </si>
  <si>
    <t>53F2430EF940D1685ED217C60C849E2E</t>
  </si>
  <si>
    <t>53F2430EF940D1689C30E406CDC0F25E</t>
  </si>
  <si>
    <t>53F2430EF940D1688310215EFCB74D84</t>
  </si>
  <si>
    <t>BBC3F42DA3E97B331223633B38E33E10</t>
  </si>
  <si>
    <t>A5F5FD8299092D3429477E2AA3AAE13E</t>
  </si>
  <si>
    <t>A5F5FD8299092D34AD6372162B3FD3CD</t>
  </si>
  <si>
    <t>A5F5FD8299092D34F2EB8F12412DF5CF</t>
  </si>
  <si>
    <t>4CBE72CA108EC265D3C681152581F59D</t>
  </si>
  <si>
    <t>4CBE72CA108EC265798F56F6F429CF33</t>
  </si>
  <si>
    <t>4CBE72CA108EC265A7CC1766DE7559CB</t>
  </si>
  <si>
    <t>4CBE72CA108EC265E4757A2B63D606CC</t>
  </si>
  <si>
    <t>5985C8BAB907EE2BCD8ECAC0527D67B8</t>
  </si>
  <si>
    <t>5985C8BAB907EE2B274985B6EBCB1F5E</t>
  </si>
  <si>
    <t>5985C8BAB907EE2BF8C0AEEC8FEB2A66</t>
  </si>
  <si>
    <t>5985C8BAB907EE2BE75B711D6ED25B76</t>
  </si>
  <si>
    <t>5985C8BAB907EE2BE63C4B55D45EE103</t>
  </si>
  <si>
    <t>5985C8BAB907EE2B893DD4EEC787122B</t>
  </si>
  <si>
    <t>A8844193E5464F7A2EAA470AE4335779</t>
  </si>
  <si>
    <t>D790D2E3551EAE6A617D7478CCF175B9</t>
  </si>
  <si>
    <t>D790D2E3551EAE6A90A3657F271F1ABD</t>
  </si>
  <si>
    <t>21730BE8EDC1A675D29EDBC60745129E</t>
  </si>
  <si>
    <t>21730BE8EDC1A6750C4E1E03FA99F76D</t>
  </si>
  <si>
    <t>21730BE8EDC1A6754FE537D3243E0F1B</t>
  </si>
  <si>
    <t>21730BE8EDC1A675179E5C96D94E576C</t>
  </si>
  <si>
    <t>21730BE8EDC1A675CD1EB04B8BF7B84A</t>
  </si>
  <si>
    <t>DF465AFC6B9C477115367DEB980C40C4</t>
  </si>
  <si>
    <t>DF465AFC6B9C477141C1D5D65AA759C8</t>
  </si>
  <si>
    <t>DF465AFC6B9C47716CD0BA4789B9803D</t>
  </si>
  <si>
    <t>DF465AFC6B9C4771FA735949ED8EFB66</t>
  </si>
  <si>
    <t>DF465AFC6B9C4771529BFEA306AC174D</t>
  </si>
  <si>
    <t>E5585E611FC0004100618EF6AB0428A1</t>
  </si>
  <si>
    <t>E5585E611FC000415E819C94B3C57334</t>
  </si>
  <si>
    <t>1B401CBFAE468A93B44F4F75037E73F5</t>
  </si>
  <si>
    <t>22BB7124A97B785CBAE4254650DE6432</t>
  </si>
  <si>
    <t>22BB7124A97B785CF4038CF787A2D5A3</t>
  </si>
  <si>
    <t>22BB7124A97B785C652569CFA5A417B2</t>
  </si>
  <si>
    <t>22BB7124A97B785C2F05FF0C6A90FFB7</t>
  </si>
  <si>
    <t>22BB7124A97B785C646CDD455C7DB36E</t>
  </si>
  <si>
    <t>22BB7124A97B785C2A2CF0F06E02DDDA</t>
  </si>
  <si>
    <t>7DA9D7E2CA917E61948D9945726D6C01</t>
  </si>
  <si>
    <t>7DA9D7E2CA917E61523F8613F682CB9F</t>
  </si>
  <si>
    <t>7DA9D7E2CA917E613B86CB3CC797B12E</t>
  </si>
  <si>
    <t>3D8AE3411B2928AFF4640EAE671ABECF</t>
  </si>
  <si>
    <t>3D8AE3411B2928AFFE9F92BD276C4D5E</t>
  </si>
  <si>
    <t>3D8AE3411B2928AFCA797488204DAFB9</t>
  </si>
  <si>
    <t>3D8AE3411B2928AF912B1873BFE662C9</t>
  </si>
  <si>
    <t>1514296C5A74F0E12F2C1BC8B12AE589</t>
  </si>
  <si>
    <t>1514296C5A74F0E14D44139F61F329B8</t>
  </si>
  <si>
    <t>1514296C5A74F0E1A65CC34B9AAF2EE1</t>
  </si>
  <si>
    <t>1514296C5A74F0E1ED672B2FED6B15AA</t>
  </si>
  <si>
    <t>1514296C5A74F0E144122635AF874097</t>
  </si>
  <si>
    <t>047D118AE7018F4AEAE29E158201A9D4</t>
  </si>
  <si>
    <t>047D118AE7018F4AE3DEBA6E72E15D26</t>
  </si>
  <si>
    <t>9B685AC8FB848F6CA39DEB7106D3A15E</t>
  </si>
  <si>
    <t>9B685AC8FB848F6CD30A19006836E9FA</t>
  </si>
  <si>
    <t>9B685AC8FB848F6C9D31E778B2536E79</t>
  </si>
  <si>
    <t>39D24F334F8B31805D42FE3EDFD576B0</t>
  </si>
  <si>
    <t>39D24F334F8B31805433432652EA6C93</t>
  </si>
  <si>
    <t>39D24F334F8B31802CAE0589CA279061</t>
  </si>
  <si>
    <t>39D24F334F8B3180E15BA40B1F933910</t>
  </si>
  <si>
    <t>BBC3F42DA3E97B3342A0B938F159F205</t>
  </si>
  <si>
    <t>BBC3F42DA3E97B336991C3C31DD356A0</t>
  </si>
  <si>
    <t>BBC3F42DA3E97B33627732222F92CACD</t>
  </si>
  <si>
    <t>BBC3F42DA3E97B335F5D5A5DB1F55C8B</t>
  </si>
  <si>
    <t>BBC3F42DA3E97B332BE27C56C2249B08</t>
  </si>
  <si>
    <t>BBC3F42DA3E97B33679312FD423B81EE</t>
  </si>
  <si>
    <t>BBC3F42DA3E97B3368AEEC08ABA77732</t>
  </si>
  <si>
    <t>4CBE72CA108EC2659FA7F59FA4968072</t>
  </si>
  <si>
    <t>4CBE72CA108EC2652CA03895BD573F07</t>
  </si>
  <si>
    <t>4CBE72CA108EC2654A32F987E119B7BA</t>
  </si>
  <si>
    <t>F63B6E1E15145F3A0A5FD49347984789</t>
  </si>
  <si>
    <t>F63B6E1E15145F3A5F082D3A508863B7</t>
  </si>
  <si>
    <t>F63B6E1E15145F3AA85325EBD9CE2FC0</t>
  </si>
  <si>
    <t>F63B6E1E15145F3AEE8B6566C719E0F7</t>
  </si>
  <si>
    <t>A8844193E5464F7ADB3D3C5BDA7649A6</t>
  </si>
  <si>
    <t>A8844193E5464F7ACD6954A3E2D67A59</t>
  </si>
  <si>
    <t>A8844193E5464F7AF8B5D182063715A0</t>
  </si>
  <si>
    <t>A8844193E5464F7A8FBBC33718E3E9F9</t>
  </si>
  <si>
    <t>A8844193E5464F7A0148E79A6AE86B29</t>
  </si>
  <si>
    <t>A8844193E5464F7AA6AA88BB7CAD4CC6</t>
  </si>
  <si>
    <t>A8844193E5464F7ABF45384FF7A3793C</t>
  </si>
  <si>
    <t>21730BE8EDC1A6755D4717F0D4FDCFAF</t>
  </si>
  <si>
    <t>21730BE8EDC1A67540DF859B73B9586F</t>
  </si>
  <si>
    <t>690D3E445BCB313F4BB34DF326DDFA29</t>
  </si>
  <si>
    <t>690D3E445BCB313FA070A9097AA26C3A</t>
  </si>
  <si>
    <t>690D3E445BCB313F5C54486BD4CA8704</t>
  </si>
  <si>
    <t>690D3E445BCB313FBE5B330B43A800A1</t>
  </si>
  <si>
    <t>690D3E445BCB313F88E197CAD37DAA2C</t>
  </si>
  <si>
    <t>E5585E611FC000412C47837138343BC7</t>
  </si>
  <si>
    <t>E5585E611FC00041780F48DAE70D4A55</t>
  </si>
  <si>
    <t>E5585E611FC00041C9BB15014992372D</t>
  </si>
  <si>
    <t>E5585E611FC00041C2009ED73CBEB98C</t>
  </si>
  <si>
    <t>E5585E611FC000415B024000072D6486</t>
  </si>
  <si>
    <t>E5585E611FC00041BFB5BA39B47DA7FF</t>
  </si>
  <si>
    <t>3A78B6E5E7C940680D436A0C7B151E18</t>
  </si>
  <si>
    <t>22BB7124A97B785C3F551A6378C6766F</t>
  </si>
  <si>
    <t>0104B205774D4D51288F62B27F57C55D</t>
  </si>
  <si>
    <t>0104B205774D4D51490EBA3756672716</t>
  </si>
  <si>
    <t>0104B205774D4D5130C795D02CE528F3</t>
  </si>
  <si>
    <t>0104B205774D4D51E6ECD77DB67E8148</t>
  </si>
  <si>
    <t>0104B205774D4D51B751E37207D397C6</t>
  </si>
  <si>
    <t>0104B205774D4D51D9F0C604490E85F8</t>
  </si>
  <si>
    <t>3D8AE3411B2928AFF76AE785050AE271</t>
  </si>
  <si>
    <t>3D8AE3411B2928AF6FF42E83608BD3B6</t>
  </si>
  <si>
    <t>3D8AE3411B2928AFCC9992E24F5462EE</t>
  </si>
  <si>
    <t>3D8AE3411B2928AF73CEC28B033C4001</t>
  </si>
  <si>
    <t>3FEDAA68E41A7FFE362A64B51B7758BB</t>
  </si>
  <si>
    <t>3FEDAA68E41A7FFE927CA65C464C47FD</t>
  </si>
  <si>
    <t>3FEDAA68E41A7FFE4690FCC7C8660211</t>
  </si>
  <si>
    <t>047D118AE7018F4AF6D90A12F41913F7</t>
  </si>
  <si>
    <t>047D118AE7018F4A26F98010D0E65524</t>
  </si>
  <si>
    <t>047D118AE7018F4ABF82F5603F7DA2D4</t>
  </si>
  <si>
    <t>047D118AE7018F4A6D57E4F9273CA83A</t>
  </si>
  <si>
    <t>047D118AE7018F4ACEA7E821BAFD91F9</t>
  </si>
  <si>
    <t>047D118AE7018F4AA899488EEF60F15C</t>
  </si>
  <si>
    <t>37471DBB48E069BDBF5D2D38EDEB0E85</t>
  </si>
  <si>
    <t>39D24F334F8B3180FA948F22C12AE5D5</t>
  </si>
  <si>
    <t>39D24F334F8B3180F8EE6DC512ACC633</t>
  </si>
  <si>
    <t>39D24F334F8B31803672163CECF9FA09</t>
  </si>
  <si>
    <t>39D24F334F8B3180390B42FF347A578B</t>
  </si>
  <si>
    <t>0DBEE3B195087C3CCBA520EA2C60BFCD</t>
  </si>
  <si>
    <t>0DBEE3B195087C3C0CDD5715FE53451C</t>
  </si>
  <si>
    <t>0DBEE3B195087C3CFBD1625D6E0B7D35</t>
  </si>
  <si>
    <t>33A1196033BB3FC74A708E849A871A08</t>
  </si>
  <si>
    <t>33A1196033BB3FC71B652844B83FAEBB</t>
  </si>
  <si>
    <t>33A1196033BB3FC7571EA21BFFFB2836</t>
  </si>
  <si>
    <t>33A1196033BB3FC7564C65BE83F63ADE</t>
  </si>
  <si>
    <t>33A1196033BB3FC739FB8E7968EA040C</t>
  </si>
  <si>
    <t>33A1196033BB3FC731FFB0D5842B8D74</t>
  </si>
  <si>
    <t>33A1196033BB3FC7655E8CA461A77F9A</t>
  </si>
  <si>
    <t>F63B6E1E15145F3AF8D7AE4CE3B8C7CA</t>
  </si>
  <si>
    <t>F63B6E1E15145F3AA485BD4A87FA1F5E</t>
  </si>
  <si>
    <t>F63B6E1E15145F3A8068B6893D097425</t>
  </si>
  <si>
    <t>F63B6E1E15145F3A0E81C8B48CC844AC</t>
  </si>
  <si>
    <t>30AE71ABD6C13E44693ADB0E1585321B</t>
  </si>
  <si>
    <t>30AE71ABD6C13E44F42B51958B6D0A1E</t>
  </si>
  <si>
    <t>30AE71ABD6C13E4470C4B4F269140AF0</t>
  </si>
  <si>
    <t>059914302F90F83CEB6AF688B12F6BD8</t>
  </si>
  <si>
    <t>059914302F90F83CD94DA67420BB1A05</t>
  </si>
  <si>
    <t>059914302F90F83C0FA272870865FF44</t>
  </si>
  <si>
    <t>059914302F90F83C1CEA654EEA066EDB</t>
  </si>
  <si>
    <t>059914302F90F83C177C2DE6756A95DD</t>
  </si>
  <si>
    <t>059914302F90F83C9CA27112414C8B17</t>
  </si>
  <si>
    <t>059914302F90F83CBFF9E1D701F811A1</t>
  </si>
  <si>
    <t>690D3E445BCB313FC5B64F74A9D503D6</t>
  </si>
  <si>
    <t>690D3E445BCB313F2E6A0C0B06096E02</t>
  </si>
  <si>
    <t>690D3E445BCB313F415778931864753B</t>
  </si>
  <si>
    <t>288F9848E573089DBC1951608A33D3AD</t>
  </si>
  <si>
    <t>288F9848E573089D528ED4B4A2432816</t>
  </si>
  <si>
    <t>288F9848E573089DE5C3C949705E3E88</t>
  </si>
  <si>
    <t>288F9848E573089D0CCB6130720D59EF</t>
  </si>
  <si>
    <t>3A78B6E5E7C94068167EB96A7F781ED7</t>
  </si>
  <si>
    <t>3A78B6E5E7C940680D42A8DB834BD2EB</t>
  </si>
  <si>
    <t>3A78B6E5E7C94068286AEC0EEBF2B9FC</t>
  </si>
  <si>
    <t>3A78B6E5E7C94068352864661CDDA6BF</t>
  </si>
  <si>
    <t>3A78B6E5E7C940684A370F974C288349</t>
  </si>
  <si>
    <t>3A78B6E5E7C94068F6BDC53D2A537B7C</t>
  </si>
  <si>
    <t>54B8DE57F8B93452D645785035E92448</t>
  </si>
  <si>
    <t>0104B205774D4D51DA6800F0A19EDA53</t>
  </si>
  <si>
    <t>0104B205774D4D5166756E7E83629A22</t>
  </si>
  <si>
    <t>55C37ED267C786CE186C2D3E085F4AC1</t>
  </si>
  <si>
    <t>55C37ED267C786CE93CFC8843944A0C9</t>
  </si>
  <si>
    <t>55C37ED267C786CEC15198C6AC15B7C5</t>
  </si>
  <si>
    <t>55C37ED267C786CE60F214FF388FED22</t>
  </si>
  <si>
    <t>55C37ED267C786CE7384543F0E3BDE4D</t>
  </si>
  <si>
    <t>3FEDAA68E41A7FFE42C9B469B97CCB87</t>
  </si>
  <si>
    <t>3FEDAA68E41A7FFE382F38F18A23B3DC</t>
  </si>
  <si>
    <t>3FEDAA68E41A7FFE5E5BBFF780D6BA6C</t>
  </si>
  <si>
    <t>3FEDAA68E41A7FFE61C74C50C16C92F9</t>
  </si>
  <si>
    <t>3FEDAA68E41A7FFE779D664349939CEB</t>
  </si>
  <si>
    <t>E6E279BB604667C0F0D2E0124E12DC7D</t>
  </si>
  <si>
    <t>E6E279BB604667C043984A5DE2C00E65</t>
  </si>
  <si>
    <t>CAB8D2CEB5D049EF19F39DEA11CC5538</t>
  </si>
  <si>
    <t>CAB8D2CEB5D049EF41FB62EC2A1CC155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</si>
  <si>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</si>
  <si>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</si>
  <si>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</si>
  <si>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</si>
  <si>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</si>
  <si>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0DA8C44F49CE293F1EF9C811597681D9</t>
  </si>
  <si>
    <t>NO SE GENERARON INGRESOS EN EL PERIODO</t>
  </si>
  <si>
    <t>9F3A99662F5EEA52533F45AAEA1B8A29</t>
  </si>
  <si>
    <t>9F3A99662F5EEA521B2ADB03B311A5E2</t>
  </si>
  <si>
    <t>9F3A99662F5EEA52C11131CD1DB47503</t>
  </si>
  <si>
    <t>9F3A99662F5EEA52C3CA7C550E911D6E</t>
  </si>
  <si>
    <t>9F3A99662F5EEA5249E1C38D4F0AB473</t>
  </si>
  <si>
    <t>9F3A99662F5EEA529AFABF9AB27FB9E9</t>
  </si>
  <si>
    <t>C4CBFFD415C7AF33C053C2749BCED16B</t>
  </si>
  <si>
    <t>02F7F7F5058156B22115A5158FCFC149</t>
  </si>
  <si>
    <t>02F7F7F5058156B20EC03457A925768B</t>
  </si>
  <si>
    <t>5EBDCDE2F217D90F3E4BA6BC6083E637</t>
  </si>
  <si>
    <t>5EBDCDE2F217D90FB926B115B90734DA</t>
  </si>
  <si>
    <t>5EBDCDE2F217D90FB7DF142B11DD8AFC</t>
  </si>
  <si>
    <t>5EBDCDE2F217D90F4829886E27A4B9CC</t>
  </si>
  <si>
    <t>5EBDCDE2F217D90F8B1122A708BF422C</t>
  </si>
  <si>
    <t>E2C786B258DF2612BA19A19402087E0F</t>
  </si>
  <si>
    <t>E2C786B258DF261236E3530712CDCD18</t>
  </si>
  <si>
    <t>E2C786B258DF26126C92A6CD70436F7B</t>
  </si>
  <si>
    <t>E2C786B258DF2612E0C1650BD8271F2B</t>
  </si>
  <si>
    <t>E2C786B258DF26122575D9F4700E8DAF</t>
  </si>
  <si>
    <t>4C36CEF4CBF567922E621A8B9716476C</t>
  </si>
  <si>
    <t>4C36CEF4CBF5679205D904D18951E51B</t>
  </si>
  <si>
    <t>0BD2A1D27C2A151E95AD35D3C17A0785</t>
  </si>
  <si>
    <t>0BD2A1D27C2A151E6FD53CAF15F1D2C8</t>
  </si>
  <si>
    <t>0BD2A1D27C2A151E6A53C07A09585961</t>
  </si>
  <si>
    <t>0BD2A1D27C2A151ED7F1B6226CC8E494</t>
  </si>
  <si>
    <t>0BD2A1D27C2A151E56FD5EA53947F9C1</t>
  </si>
  <si>
    <t>105BF9E6AFFF4C9F105FE549D49E6FAF</t>
  </si>
  <si>
    <t>105BF9E6AFFF4C9F58203C323AB09928</t>
  </si>
  <si>
    <t>9933275238694149CBC94AA0DD034AC9</t>
  </si>
  <si>
    <t>E8C5C8A51B826331FE06733DA2891624</t>
  </si>
  <si>
    <t>E8C5C8A51B826331AF9E974C5EC0EE28</t>
  </si>
  <si>
    <t>E8C5C8A51B8263315326C912597051DB</t>
  </si>
  <si>
    <t>E8C5C8A51B82633106B4344880A28AFB</t>
  </si>
  <si>
    <t>E8C5C8A51B826331AD7E185DECF69685</t>
  </si>
  <si>
    <t>E8C5C8A51B826331F46E0EEF8F1DEBDB</t>
  </si>
  <si>
    <t>7C499DDD800531813383DE02C87801CE</t>
  </si>
  <si>
    <t>7C499DDD80053181348EA1C7BE4119BF</t>
  </si>
  <si>
    <t>7C499DDD800531815BAFD3C76A0ABE21</t>
  </si>
  <si>
    <t>7C499DDD80053181FA9C387BA215010D</t>
  </si>
  <si>
    <t>C32389FD3C19B1FA42665577D56C044A</t>
  </si>
  <si>
    <t>C32389FD3C19B1FAE97F22B5BDD62D8E</t>
  </si>
  <si>
    <t>C32389FD3C19B1FA51592614FBADE439</t>
  </si>
  <si>
    <t>7CB901F2D8F97ABDFD782E82A2C79EA8</t>
  </si>
  <si>
    <t>D8ED2F73F02232C0F01AD84F8C1E9960</t>
  </si>
  <si>
    <t>7CB901F2D8F97ABDC3F69BD16F8B571B</t>
  </si>
  <si>
    <t>7CB901F2D8F97ABD0A341C66913B3BE1</t>
  </si>
  <si>
    <t>7CB901F2D8F97ABD4B6B67F128CD0464</t>
  </si>
  <si>
    <t>7CB901F2D8F97ABD13F3EC4ED8E10591</t>
  </si>
  <si>
    <t>7CB901F2D8F97ABD4E3DDA957E07A664</t>
  </si>
  <si>
    <t>38F7E8D887C3631EF3A91435DB05DFF6</t>
  </si>
  <si>
    <t>38F7E8D887C3631EBD1A8D32FC77CB62</t>
  </si>
  <si>
    <t>38F7E8D887C3631EB5E015F6237820A3</t>
  </si>
  <si>
    <t>38F7E8D887C3631E9EC5B2403CD87474</t>
  </si>
  <si>
    <t>A89417009874FF9DE13CEA7AE715ECCF</t>
  </si>
  <si>
    <t>A89417009874FF9D7D90AAFD835B62B5</t>
  </si>
  <si>
    <t>A89417009874FF9D53D61FE9745CEFB5</t>
  </si>
  <si>
    <t>0DA8C44F49CE293F642F8AA8BCB40B0B</t>
  </si>
  <si>
    <t>0DA8C44F49CE293F0E815613EFD19CD2</t>
  </si>
  <si>
    <t>0DA8C44F49CE293F1514504AEF630B2C</t>
  </si>
  <si>
    <t>0DA8C44F49CE293FC6CF754421E6DABD</t>
  </si>
  <si>
    <t>0DA8C44F49CE293F25D1A8286962C4ED</t>
  </si>
  <si>
    <t>0DA8C44F49CE293FE4D9458727BCF5FF</t>
  </si>
  <si>
    <t>0DA8C44F49CE293FA057414926D7E4B0</t>
  </si>
  <si>
    <t>C4CBFFD415C7AF332C05BB292D23C718</t>
  </si>
  <si>
    <t>C4CBFFD415C7AF33A316D183CFAEFF2F</t>
  </si>
  <si>
    <t>C4CBFFD415C7AF33E91D420733FBB059</t>
  </si>
  <si>
    <t>C4CBFFD415C7AF3356BF42423AB86261</t>
  </si>
  <si>
    <t>C4CBFFD415C7AF33BAE7A001D71FA1B0</t>
  </si>
  <si>
    <t>C4CBFFD415C7AF331BF081C240205A80</t>
  </si>
  <si>
    <t>C4CBFFD415C7AF33E222C59F1E02F1FA</t>
  </si>
  <si>
    <t>5EBDCDE2F217D90F1FABE0C2819BA9CA</t>
  </si>
  <si>
    <t>5EBDCDE2F217D90FE1835BC43DD3313C</t>
  </si>
  <si>
    <t>6EBE88D64E561934C7315A006B347127</t>
  </si>
  <si>
    <t>6EBE88D64E5619341E98D47A985E1AE8</t>
  </si>
  <si>
    <t>6EBE88D64E5619344F84B871F8B6B7E2</t>
  </si>
  <si>
    <t>6EBE88D64E561934E8143AE52D176384</t>
  </si>
  <si>
    <t>6EBE88D64E561934D1DFCF9D0FBF66D2</t>
  </si>
  <si>
    <t>4C36CEF4CBF567922D6157B4E9DBD03C</t>
  </si>
  <si>
    <t>4C36CEF4CBF567927876AD32570F244B</t>
  </si>
  <si>
    <t>4C36CEF4CBF567927AEA0619337A9E26</t>
  </si>
  <si>
    <t>4C36CEF4CBF567929C79B24CF05964BA</t>
  </si>
  <si>
    <t>4C36CEF4CBF56792C1E33CDF9338A3A1</t>
  </si>
  <si>
    <t>4C36CEF4CBF5679229191B15FA3B1CD0</t>
  </si>
  <si>
    <t>336610B3719A42CE1F376A92C6BAF944</t>
  </si>
  <si>
    <t>105BF9E6AFFF4C9F51C2367796485288</t>
  </si>
  <si>
    <t>105BF9E6AFFF4C9FFA1C01E212A6043B</t>
  </si>
  <si>
    <t>105BF9E6AFFF4C9FABF2CEF3B7C586BD</t>
  </si>
  <si>
    <t>105BF9E6AFFF4C9F20C32D915581698B</t>
  </si>
  <si>
    <t>105BF9E6AFFF4C9F1706E9BF93057924</t>
  </si>
  <si>
    <t>105BF9E6AFFF4C9F1267C5EC884E6DAF</t>
  </si>
  <si>
    <t>D71FB8E91EDC0F433C9CBB75E6B38816</t>
  </si>
  <si>
    <t>E8C5C8A51B82633116316C209689DF76</t>
  </si>
  <si>
    <t>FC2A9E42D53C01AF0FCFE2333D6ADA09</t>
  </si>
  <si>
    <t>FC2A9E42D53C01AFDBEF169D4A02ECFC</t>
  </si>
  <si>
    <t>FC2A9E42D53C01AF468C2163C02BDB37</t>
  </si>
  <si>
    <t>FC2A9E42D53C01AF6A452AA720B6C192</t>
  </si>
  <si>
    <t>FC2A9E42D53C01AF73C8F630AE7452E1</t>
  </si>
  <si>
    <t>FC2A9E42D53C01AF3ACF81B1EC099EAF</t>
  </si>
  <si>
    <t>C32389FD3C19B1FABB237A59FE45CD0C</t>
  </si>
  <si>
    <t>C32389FD3C19B1FAF57154453501E3EC</t>
  </si>
  <si>
    <t>C32389FD3C19B1FA81536B454EB6291C</t>
  </si>
  <si>
    <t>C32389FD3C19B1FA32AD6B656B00A0D3</t>
  </si>
  <si>
    <t>C32389FD3C19B1FA538EFDEB69553E81</t>
  </si>
  <si>
    <t>BA6BB8037F0995DA66245F0FBDAF5DA6</t>
  </si>
  <si>
    <t>BA6BB8037F0995DA5DB289BCB0FC7C9C</t>
  </si>
  <si>
    <t>7CB901F2D8F97ABD45462E0D6E26E9BA</t>
  </si>
  <si>
    <t>1668D1089422209C4F108E4E1ED6D8FA</t>
  </si>
  <si>
    <t>1668D1089422209C32985447A2FC94B0</t>
  </si>
  <si>
    <t>1668D1089422209C569C96369D4732BF</t>
  </si>
  <si>
    <t>1668D1089422209C5BF097DF686687A6</t>
  </si>
  <si>
    <t>1668D1089422209C2BE9060FE81B6943</t>
  </si>
  <si>
    <t>1668D1089422209C4C7DFF94BED46A4C</t>
  </si>
  <si>
    <t>A89417009874FF9D4344CE188C67F72C</t>
  </si>
  <si>
    <t>A89417009874FF9DAE0B258170247223</t>
  </si>
  <si>
    <t>A89417009874FF9D66AC3225E81C4B83</t>
  </si>
  <si>
    <t>A89417009874FF9DB0B2E590780B27E5</t>
  </si>
  <si>
    <t>A89417009874FF9DFD92DB45D5679C4D</t>
  </si>
  <si>
    <t>A43C5A8AD61C19D52443A9414628EA25</t>
  </si>
  <si>
    <t>A43C5A8AD61C19D581EC87350910DDFC</t>
  </si>
  <si>
    <t>95F40B2231A53124E78109D7208CDB61</t>
  </si>
  <si>
    <t>95F40B2231A53124174DAA128DC19ED8</t>
  </si>
  <si>
    <t>95F40B2231A531245086D5331F64E638</t>
  </si>
  <si>
    <t>95F40B2231A53124AC5DB24E2FFCB024</t>
  </si>
  <si>
    <t>95F40B2231A53124D6A5FAB17B025219</t>
  </si>
  <si>
    <t>95F40B2231A531247CE6202973741275</t>
  </si>
  <si>
    <t>95F40B2231A531244F58A1CDB2F4A480</t>
  </si>
  <si>
    <t>09A358C9EC736DE583CFCD432F3D7411</t>
  </si>
  <si>
    <t>09A358C9EC736DE53BFBAAA6B9ADA259</t>
  </si>
  <si>
    <t>09A358C9EC736DE56A809D8767E5E35C</t>
  </si>
  <si>
    <t>09A358C9EC736DE56FC4D7FBC29527A5</t>
  </si>
  <si>
    <t>09A358C9EC736DE5FC54532005EB90FF</t>
  </si>
  <si>
    <t>09A358C9EC736DE5076FE254E8035D47</t>
  </si>
  <si>
    <t>09A358C9EC736DE5BD7A1CF9BB843101</t>
  </si>
  <si>
    <t>6EBE88D64E5619349B0D816BC234A24B</t>
  </si>
  <si>
    <t>6EBE88D64E5619340C199B9CB8A1C21B</t>
  </si>
  <si>
    <t>6EBE88D64E56193456EE671A23D3C00C</t>
  </si>
  <si>
    <t>96E0E24D600F709302C4257CC8E807A7</t>
  </si>
  <si>
    <t>96E0E24D600F70931E6BE72B0ED56199</t>
  </si>
  <si>
    <t>96E0E24D600F7093BB76D698D46A3AD6</t>
  </si>
  <si>
    <t>96E0E24D600F709325303988A0EA4141</t>
  </si>
  <si>
    <t>336610B3719A42CE87C8465175729AC4</t>
  </si>
  <si>
    <t>336610B3719A42CEC5E299ECF75F3FA8</t>
  </si>
  <si>
    <t>336610B3719A42CEE066C5183718449E</t>
  </si>
  <si>
    <t>336610B3719A42CE36E309CC76E62624</t>
  </si>
  <si>
    <t>336610B3719A42CE8F7BB6B09325216B</t>
  </si>
  <si>
    <t>336610B3719A42CE9408C509C00DC228</t>
  </si>
  <si>
    <t>C38B6D979F8F62F6B8C95BD2F2501880</t>
  </si>
  <si>
    <t>D71FB8E91EDC0F430C1C35FD22BBB4B2</t>
  </si>
  <si>
    <t>D71FB8E91EDC0F43863EAB7E523323CF</t>
  </si>
  <si>
    <t>D71FB8E91EDC0F43EECF91A198C66BDC</t>
  </si>
  <si>
    <t>D71FB8E91EDC0F435E54DD3C5B605699</t>
  </si>
  <si>
    <t>D71FB8E91EDC0F438277187A62736DA4</t>
  </si>
  <si>
    <t>D71FB8E91EDC0F4324D562D051F23617</t>
  </si>
  <si>
    <t>92CF6CFCC7AFF5F8809F26EBD2CDB351</t>
  </si>
  <si>
    <t>FC2A9E42D53C01AF36F67408C7D1FF28</t>
  </si>
  <si>
    <t>FC2A9E42D53C01AF8CBB1820B5FF7B14</t>
  </si>
  <si>
    <t>490723C37D68A4103F340E42740630C2</t>
  </si>
  <si>
    <t>490723C37D68A41030DB3D6EE1C11A95</t>
  </si>
  <si>
    <t>490723C37D68A410617434CD0E562737</t>
  </si>
  <si>
    <t>490723C37D68A41049780322FB0254E3</t>
  </si>
  <si>
    <t>490723C37D68A41018C6780D3FFF7896</t>
  </si>
  <si>
    <t>BA6BB8037F0995DAD609F91A893EDAAA</t>
  </si>
  <si>
    <t>BA6BB8037F0995DAFE11FD014E07EEA4</t>
  </si>
  <si>
    <t>BA6BB8037F0995DA4E538ABF0446593A</t>
  </si>
  <si>
    <t>BA6BB8037F0995DABF07C62FC915D83B</t>
  </si>
  <si>
    <t>BA6BB8037F0995DAFC85ADA7102A4E28</t>
  </si>
  <si>
    <t>F5A267BCE0A2C8B2ED84BFBF513E89DB</t>
  </si>
  <si>
    <t>F5A267BCE0A2C8B29E663843170D079D</t>
  </si>
  <si>
    <t>1668D1089422209C3B933DBFD7C068D3</t>
  </si>
  <si>
    <t>1668D1089422209C5D3DE2F517AF05D0</t>
  </si>
  <si>
    <t>774E2BFCFEF9C2A8B146D5F4E2C49479</t>
  </si>
  <si>
    <t>774E2BFCFEF9C2A8050A9B70959540EC</t>
  </si>
  <si>
    <t>774E2BFCFEF9C2A854DDFD2DD4116A76</t>
  </si>
  <si>
    <t>774E2BFCFEF9C2A80E82E631405CD7C1</t>
  </si>
  <si>
    <t>774E2BFCFEF9C2A861DFE181332B026F</t>
  </si>
  <si>
    <t>A43C5A8AD61C19D5F0E71A8683492072</t>
  </si>
  <si>
    <t>A43C5A8AD61C19D5A595D5E5CF8D4225</t>
  </si>
  <si>
    <t>A43C5A8AD61C19D5DFE41D15EBCE3D2C</t>
  </si>
  <si>
    <t>A43C5A8AD61C19D53370DC448DE087A1</t>
  </si>
  <si>
    <t>A43C5A8AD61C19D5999C18C646B40C58</t>
  </si>
  <si>
    <t>3B3356B4CFCC44C10146BAEFD8C2C94F</t>
  </si>
  <si>
    <t>3B3356B4CFCC44C18BF205A58D02C59C</t>
  </si>
  <si>
    <t>95F40B2231A53124BA4E2DE64503CE94</t>
  </si>
  <si>
    <t>2F80F8F91E341307EBF5328116F615E6</t>
  </si>
  <si>
    <t>2F80F8F91E341307770651C3EEF951AB</t>
  </si>
  <si>
    <t>2F80F8F91E3413072140234D4A8D3FC6</t>
  </si>
  <si>
    <t>2F80F8F91E341307089F6DC8806D2174</t>
  </si>
  <si>
    <t>2F80F8F91E341307A0242466BD964731</t>
  </si>
  <si>
    <t>2F80F8F91E341307D8C9C1186AF7A99C</t>
  </si>
  <si>
    <t>A52630132FCA9271022E54530E05B58A</t>
  </si>
  <si>
    <t>A52630132FCA9271307F056D30B0E094</t>
  </si>
  <si>
    <t>A52630132FCA9271D175FF4252E07CFF</t>
  </si>
  <si>
    <t>A52630132FCA9271C54B37D92A1250F5</t>
  </si>
  <si>
    <t>A52630132FCA9271303C7001093E9A32</t>
  </si>
  <si>
    <t>A52630132FCA92718CD8D1C92F4037DD</t>
  </si>
  <si>
    <t>A52630132FCA9271B71D2850857CCA87</t>
  </si>
  <si>
    <t>96E0E24D600F7093273FEA07A63D4DA9</t>
  </si>
  <si>
    <t>96E0E24D600F7093AAF11DACB6AEE335</t>
  </si>
  <si>
    <t>96E0E24D600F70934131916912872385</t>
  </si>
  <si>
    <t>96E0E24D600F70937203C14580D884A4</t>
  </si>
  <si>
    <t>95C279C0A5E5DF55CFB69E14818EC960</t>
  </si>
  <si>
    <t>95C279C0A5E5DF559FF41EE70733C318</t>
  </si>
  <si>
    <t>95C279C0A5E5DF559160CFDBD09745F5</t>
  </si>
  <si>
    <t>C38B6D979F8F62F64F87AA04C01F324B</t>
  </si>
  <si>
    <t>C38B6D979F8F62F668D5D7B82DEC501E</t>
  </si>
  <si>
    <t>C38B6D979F8F62F613FABEB61E97D7D9</t>
  </si>
  <si>
    <t>C38B6D979F8F62F6F139445DF522A4B9</t>
  </si>
  <si>
    <t>C38B6D979F8F62F6EF524EF68A785797</t>
  </si>
  <si>
    <t>C38B6D979F8F62F6A2762796BB72290D</t>
  </si>
  <si>
    <t>C38B6D979F8F62F60942BA444E10F6D3</t>
  </si>
  <si>
    <t>92CF6CFCC7AFF5F85D679E2553D5D474</t>
  </si>
  <si>
    <t>92CF6CFCC7AFF5F840BEC0729AA68F7D</t>
  </si>
  <si>
    <t>92CF6CFCC7AFF5F8FF9E7FDF6C7C3854</t>
  </si>
  <si>
    <t>92CF6CFCC7AFF5F8307841481E83F786</t>
  </si>
  <si>
    <t>92CF6CFCC7AFF5F8038EF36DA55D6A76</t>
  </si>
  <si>
    <t>92CF6CFCC7AFF5F804E0E3619FC44C3F</t>
  </si>
  <si>
    <t>92CF6CFCC7AFF5F826B48B89527B7263</t>
  </si>
  <si>
    <t>490723C37D68A410A5C07B1A907FF17C</t>
  </si>
  <si>
    <t>490723C37D68A410AD6F99C070799599</t>
  </si>
  <si>
    <t>490723C37D68A41038708AE76522828B</t>
  </si>
  <si>
    <t>CCD537EC266ABE41A20E4F3FBBB8259A</t>
  </si>
  <si>
    <t>CCD537EC266ABE411C0A987ED16CAD8F</t>
  </si>
  <si>
    <t>CCD537EC266ABE41B89BE0850E0CA1FA</t>
  </si>
  <si>
    <t>CCD537EC266ABE413C10B2B273EF7839</t>
  </si>
  <si>
    <t>F5A267BCE0A2C8B2B2292EA7BE393834</t>
  </si>
  <si>
    <t>F5A267BCE0A2C8B269D1ABCBCFC0FD32</t>
  </si>
  <si>
    <t>F5A267BCE0A2C8B204ACD4AFF2FEB149</t>
  </si>
  <si>
    <t>F5A267BCE0A2C8B2695F2FB5433ADAAB</t>
  </si>
  <si>
    <t>F5A267BCE0A2C8B26A3337B37C0EFC98</t>
  </si>
  <si>
    <t>F5A267BCE0A2C8B25F541A790CED4E55</t>
  </si>
  <si>
    <t>A75E6A868EC5B4472F4B3E7F2B9F4573</t>
  </si>
  <si>
    <t>774E2BFCFEF9C2A8371BC7E26AAFBE14</t>
  </si>
  <si>
    <t>774E2BFCFEF9C2A8D5E04D12277B2DB6</t>
  </si>
  <si>
    <t>774E2BFCFEF9C2A89D9C3EF5127B553A</t>
  </si>
  <si>
    <t>E9412404D6875F7ABDD62E7C91D280B1</t>
  </si>
  <si>
    <t>E9412404D6875F7A7E24F36DB61F82C7</t>
  </si>
  <si>
    <t>E9412404D6875F7A60ACA98FBDE5D4A4</t>
  </si>
  <si>
    <t>E9412404D6875F7A6C6F7AE61CBFF302</t>
  </si>
  <si>
    <t>3B3356B4CFCC44C11B6E53008ACF09C0</t>
  </si>
  <si>
    <t>3B3356B4CFCC44C1F579F2CD636D1178</t>
  </si>
  <si>
    <t>3B3356B4CFCC44C11327CDEAB5A59BD5</t>
  </si>
  <si>
    <t>3B3356B4CFCC44C1E850683D7E38ACFA</t>
  </si>
  <si>
    <t>3B3356B4CFCC44C197900EDF5FB26EB3</t>
  </si>
  <si>
    <t>3B3356B4CFCC44C194A2504D7DF8A79E</t>
  </si>
  <si>
    <t>7671B821CA5F6A709F9EE2ACB8A25C67</t>
  </si>
  <si>
    <t>2F80F8F91E341307CF56CA0B4450408F</t>
  </si>
  <si>
    <t>52BE505A8E5A721D65E7EB4A0AFD1115</t>
  </si>
  <si>
    <t>52BE505A8E5A721DB7534C5B8C08C899</t>
  </si>
  <si>
    <t>52BE505A8E5A721D794434602D23F8F5</t>
  </si>
  <si>
    <t>52BE505A8E5A721DE68CE346FC8BD64A</t>
  </si>
  <si>
    <t>52BE505A8E5A721D7E223D5C43A2DA4C</t>
  </si>
  <si>
    <t>52BE505A8E5A721D2CA9AD1C2307C747</t>
  </si>
  <si>
    <t>A52630132FCA9271752E223066FE364F</t>
  </si>
  <si>
    <t>3CDD935B6AD0E0F6452DBC3764983B74</t>
  </si>
  <si>
    <t>3CDD935B6AD0E0F6376D173F4E9E56EE</t>
  </si>
  <si>
    <t>3CDD935B6AD0E0F6FD297AD8F8EA710E</t>
  </si>
  <si>
    <t>3CDD935B6AD0E0F6AE1332CE9E57AC6D</t>
  </si>
  <si>
    <t>3CDD935B6AD0E0F63331E6952B3196BF</t>
  </si>
  <si>
    <t>3CDD935B6AD0E0F6913CB0C8026604B4</t>
  </si>
  <si>
    <t>95C279C0A5E5DF556B00DB13C9AD8ECF</t>
  </si>
  <si>
    <t>95C279C0A5E5DF55D8149424357DE86D</t>
  </si>
  <si>
    <t>95C279C0A5E5DF553ABB70BE2F7682A9</t>
  </si>
  <si>
    <t>95C279C0A5E5DF55D9D60E7E2BC5E28E</t>
  </si>
  <si>
    <t>95C279C0A5E5DF558B3EB48E71E32486</t>
  </si>
  <si>
    <t>9DAFB0C5B28194436CC4850F89B39DBE</t>
  </si>
  <si>
    <t>9DAFB0C5B28194433698EAC8CDDC56EC</t>
  </si>
  <si>
    <t>6F8F76FC1E75A237C2A2E5E2DA4192AD</t>
  </si>
  <si>
    <t>6F8F76FC1E75A237D51122A3B0DCACEE</t>
  </si>
  <si>
    <t>6F8F76FC1E75A23722C8F5B7CB7195B1</t>
  </si>
  <si>
    <t>6F8F76FC1E75A2375D58F01A2493C44F</t>
  </si>
  <si>
    <t>6F8F76FC1E75A237CA10851E3A2FDAAB</t>
  </si>
  <si>
    <t>6F8F76FC1E75A237F62A73E9257F0CE5</t>
  </si>
  <si>
    <t>6F8F76FC1E75A2376BE06F6A49FB1670</t>
  </si>
  <si>
    <t>803C3C114DF7DA5F3551C8355782FD62</t>
  </si>
  <si>
    <t>803C3C114DF7DA5F4CD05D70D7348287</t>
  </si>
  <si>
    <t>803C3C114DF7DA5FCEDDF2DF72BE67B1</t>
  </si>
  <si>
    <t>803C3C114DF7DA5F2027B3AF15937B22</t>
  </si>
  <si>
    <t>803C3C114DF7DA5F5D80AD16A0A9245A</t>
  </si>
  <si>
    <t>803C3C114DF7DA5F2FAE8496B5C46200</t>
  </si>
  <si>
    <t>803C3C114DF7DA5F974A18B42CB22C2C</t>
  </si>
  <si>
    <t>CCD537EC266ABE413CBBE1C3F8622584</t>
  </si>
  <si>
    <t>CCD537EC266ABE4196030D0F84F5BC75</t>
  </si>
  <si>
    <t>CCD537EC266ABE416BC8BB5F56D4E0D0</t>
  </si>
  <si>
    <t>D3216E4C027244833C660A0A64F2FF4D</t>
  </si>
  <si>
    <t>D3216E4C027244831569B2580C16F6C7</t>
  </si>
  <si>
    <t>D3216E4C02724483C66EED0F1CA25137</t>
  </si>
  <si>
    <t>D3216E4C02724483FE3F95A80AB06205</t>
  </si>
  <si>
    <t>A75E6A868EC5B44781D6EF743FFF84DF</t>
  </si>
  <si>
    <t>A75E6A868EC5B447D1D1351A0DB1D365</t>
  </si>
  <si>
    <t>A75E6A868EC5B4474488AD86176D3FE6</t>
  </si>
  <si>
    <t>A75E6A868EC5B44713DB6EB20AD7612F</t>
  </si>
  <si>
    <t>A75E6A868EC5B44784969918FD40764D</t>
  </si>
  <si>
    <t>A75E6A868EC5B4474F0C1575CCDA7604</t>
  </si>
  <si>
    <t>A75E6A868EC5B447738C12C85AEEED8F</t>
  </si>
  <si>
    <t>E9412404D6875F7ABD679C8B6435AEFC</t>
  </si>
  <si>
    <t>E9412404D6875F7A732999D4F7F7A9F4</t>
  </si>
  <si>
    <t>E9412404D6875F7ADE2737E6B78C3533</t>
  </si>
  <si>
    <t>6C4CBECDF676665D78A65864D263E7FC</t>
  </si>
  <si>
    <t>6C4CBECDF676665DF9C80206FD64485C</t>
  </si>
  <si>
    <t>6C4CBECDF676665DF95F45D845673E08</t>
  </si>
  <si>
    <t>6C4CBECDF676665D622B2F29028084D7</t>
  </si>
  <si>
    <t>7671B821CA5F6A70438A73B0007A5266</t>
  </si>
  <si>
    <t>7671B821CA5F6A70A8CC827CDB8A3E99</t>
  </si>
  <si>
    <t>7671B821CA5F6A70682219D50CE6B730</t>
  </si>
  <si>
    <t>7671B821CA5F6A709CEFF01EB357F32C</t>
  </si>
  <si>
    <t>7671B821CA5F6A7039786A9546BA12DD</t>
  </si>
  <si>
    <t>7671B821CA5F6A704DD7FCF16C76A356</t>
  </si>
  <si>
    <t>7671B821CA5F6A70A3E69688ADBD5478</t>
  </si>
  <si>
    <t>52BE505A8E5A721D5BA351483075DFCB</t>
  </si>
  <si>
    <t>52BE505A8E5A721D78D7C662C924402C</t>
  </si>
  <si>
    <t>64E018D27EF2C239915213CB77BB7F4B</t>
  </si>
  <si>
    <t>64E018D27EF2C239C48978D476CC648C</t>
  </si>
  <si>
    <t>64E018D27EF2C23930494C4B739DF747</t>
  </si>
  <si>
    <t>64E018D27EF2C239A277A97A1AF0DA90</t>
  </si>
  <si>
    <t>64E018D27EF2C23913D8C64016BEF7FE</t>
  </si>
  <si>
    <t>3CDD935B6AD0E0F6B1F78E46559D748A</t>
  </si>
  <si>
    <t>3CDD935B6AD0E0F63D6488D4E1074934</t>
  </si>
  <si>
    <t>0F5A1FC6B8B1FB79DCC4D3CA51833541</t>
  </si>
  <si>
    <t>0F5A1FC6B8B1FB7992A4A1B6B8D7DFBB</t>
  </si>
  <si>
    <t>0F5A1FC6B8B1FB799C19FBF21C5A21FA</t>
  </si>
  <si>
    <t>0F5A1FC6B8B1FB79E3965B8E0F1FE26C</t>
  </si>
  <si>
    <t>0F5A1FC6B8B1FB79EC5615A5F9EA8061</t>
  </si>
  <si>
    <t>9DAFB0C5B281944358E38776A08FE714</t>
  </si>
  <si>
    <t>9DAFB0C5B28194432006EA3E872349B6</t>
  </si>
  <si>
    <t>9DAFB0C5B281944362A9CBD9A63BA61D</t>
  </si>
  <si>
    <t>9DAFB0C5B2819443F6B2F64C95A932E2</t>
  </si>
  <si>
    <t>9DAFB0C5B28194436F3A6DBFF8D09864</t>
  </si>
  <si>
    <t>8FC7E085433BC4E0B325FB713ACEF7F9</t>
  </si>
  <si>
    <t>8FC7E085433BC4E094021C937716EA8B</t>
  </si>
  <si>
    <t>6F8F76FC1E75A237606CA90E6CFD102C</t>
  </si>
  <si>
    <t>A6235BC2F5E729419D4922B1D7D40C06</t>
  </si>
  <si>
    <t>A6235BC2F5E72941E16414F5C4B2800B</t>
  </si>
  <si>
    <t>A6235BC2F5E729415F419815CB686EF5</t>
  </si>
  <si>
    <t>A6235BC2F5E729417FE0B90A69A5F972</t>
  </si>
  <si>
    <t>A6235BC2F5E72941870715A2F633026C</t>
  </si>
  <si>
    <t>A6235BC2F5E729411A2E958933826299</t>
  </si>
  <si>
    <t>803C3C114DF7DA5F5FC68BB3162DCCA7</t>
  </si>
  <si>
    <t>C50E41FBD329A960656AD38A3317F26D</t>
  </si>
  <si>
    <t>C50E41FBD329A96020818A892C9786EA</t>
  </si>
  <si>
    <t>C50E41FBD329A9603F29EA3C270FA608</t>
  </si>
  <si>
    <t>C50E41FBD329A9606891178906AFEA52</t>
  </si>
  <si>
    <t>C50E41FBD329A960A6F96C7BFF976855</t>
  </si>
  <si>
    <t>C50E41FBD329A960972DDB093CC3E0A5</t>
  </si>
  <si>
    <t>D3216E4C02724483CDD6EB08C1481631</t>
  </si>
  <si>
    <t>D3216E4C02724483BD11D0E68D7C5D3D</t>
  </si>
  <si>
    <t>D3216E4C027244835A8E7F8987C83935</t>
  </si>
  <si>
    <t>D3216E4C027244834DC1ED863F57B68F</t>
  </si>
  <si>
    <t>F80F58510483FD49FF781F7AEB2E9E89</t>
  </si>
  <si>
    <t>F80F58510483FD496E2925CA48D70A61</t>
  </si>
  <si>
    <t>F80F58510483FD49BB65D7C2986F8FCD</t>
  </si>
  <si>
    <t>BED9828895C4895CD05A10F51FD0B49D</t>
  </si>
  <si>
    <t>BED9828895C4895CBAB5E6FB8E40F360</t>
  </si>
  <si>
    <t>BED9828895C4895C3BC32AB0E64EB3C1</t>
  </si>
  <si>
    <t>BED9828895C4895CA8801862EFC80393</t>
  </si>
  <si>
    <t>BED9828895C4895C64129B2C52B955A1</t>
  </si>
  <si>
    <t>BED9828895C4895CB04E42065A28C896</t>
  </si>
  <si>
    <t>BED9828895C4895C39523ADDE32F84FC</t>
  </si>
  <si>
    <t>6C4CBECDF676665D806D5B56482D5BEE</t>
  </si>
  <si>
    <t>6C4CBECDF676665DD73B01EE0D5553F5</t>
  </si>
  <si>
    <t>6C4CBECDF676665D625F2C10DDC5B93E</t>
  </si>
  <si>
    <t>6C4CBECDF676665D2E6AE31512FD556E</t>
  </si>
  <si>
    <t>139D84B7FC4BB6B2BEDB5ED37FA0078E</t>
  </si>
  <si>
    <t>139D84B7FC4BB6B266A4F81B2AAB2BB5</t>
  </si>
  <si>
    <t>139D84B7FC4BB6B23CFE9D8233CD9839</t>
  </si>
  <si>
    <t>69BFA0204D6F39E5616C6FFF266AD239</t>
  </si>
  <si>
    <t>69BFA0204D6F39E56D496B98AA785175</t>
  </si>
  <si>
    <t>69BFA0204D6F39E53441413D18F56A1E</t>
  </si>
  <si>
    <t>69BFA0204D6F39E5BB4649C3EAC0CBC3</t>
  </si>
  <si>
    <t>69BFA0204D6F39E5615879DCBFFBEE34</t>
  </si>
  <si>
    <t>69BFA0204D6F39E5C907CA3C8D0D136D</t>
  </si>
  <si>
    <t>69BFA0204D6F39E5C02F099A920B1D41</t>
  </si>
  <si>
    <t>64E018D27EF2C2395E28B2690FBCA663</t>
  </si>
  <si>
    <t>64E018D27EF2C239000B83DE152A4E29</t>
  </si>
  <si>
    <t>64E018D27EF2C23915B8D6633055E659</t>
  </si>
  <si>
    <t>9B4C778A1953AA74909EE1C43312DAC4</t>
  </si>
  <si>
    <t>9B4C778A1953AA74E977A28A81EBACC3</t>
  </si>
  <si>
    <t>9B4C778A1953AA74CBF3BAB1FE515991</t>
  </si>
  <si>
    <t>9B4C778A1953AA7498A37349F1E54114</t>
  </si>
  <si>
    <t>0F5A1FC6B8B1FB79D21178437846EB84</t>
  </si>
  <si>
    <t>0F5A1FC6B8B1FB79CB7EBF8363A68121</t>
  </si>
  <si>
    <t>0F5A1FC6B8B1FB79CA74797321CA763E</t>
  </si>
  <si>
    <t>57B1E6240795E2D4BE665FB013F2F7B2</t>
  </si>
  <si>
    <t>57B1E6240795E2D4B7AEEC656D84CDBB</t>
  </si>
  <si>
    <t>57B1E6240795E2D449BB05CA1A12B0C9</t>
  </si>
  <si>
    <t>57B1E6240795E2D43D23DC0C4864B847</t>
  </si>
  <si>
    <t>8FC7E085433BC4E0FED92ECA36F343A6</t>
  </si>
  <si>
    <t>8FC7E085433BC4E0E8A09325BB2C307E</t>
  </si>
  <si>
    <t>8FC7E085433BC4E058DEE5961BEA62C4</t>
  </si>
  <si>
    <t>8FC7E085433BC4E0E98A7ABA71E61B65</t>
  </si>
  <si>
    <t>8FC7E085433BC4E09F7F833B39C17CED</t>
  </si>
  <si>
    <t>8FC7E085433BC4E0EED582FBD9B408B5</t>
  </si>
  <si>
    <t>58028DFC47ED322FF28C87C694DBA029</t>
  </si>
  <si>
    <t>A6235BC2F5E729414D88F6D457BA086A</t>
  </si>
  <si>
    <t>A6235BC2F5E72941AE41D33E9251E34B</t>
  </si>
  <si>
    <t>A5D51FB5129D18353449839332B45CB4</t>
  </si>
  <si>
    <t>C50E41FBD329A96057BAB55CBFE41916</t>
  </si>
  <si>
    <t>0E2CB67DCE2CDF48FA2E62F2E182D731</t>
  </si>
  <si>
    <t>0E2CB67DCE2CDF48081FD286463DF09B</t>
  </si>
  <si>
    <t>0E2CB67DCE2CDF48AFDE508F059F0513</t>
  </si>
  <si>
    <t>0E2CB67DCE2CDF48DB9C61BDCAFC3078</t>
  </si>
  <si>
    <t>0E2CB67DCE2CDF48A99A05AD99D85ED5</t>
  </si>
  <si>
    <t>0E2CB67DCE2CDF483387685111A54D10</t>
  </si>
  <si>
    <t>F80F58510483FD49290E0792C57D65D5</t>
  </si>
  <si>
    <t>F80F58510483FD495F6443C30046A81D</t>
  </si>
  <si>
    <t>F80F58510483FD499222B4EC5C7F2635</t>
  </si>
  <si>
    <t>F80F58510483FD49CDAA8D4214E3A0B9</t>
  </si>
  <si>
    <t>F80F58510483FD490DBE2807953FD0D0</t>
  </si>
  <si>
    <t>946FAA3850455DDB553DAEB35CFAABB4</t>
  </si>
  <si>
    <t>946FAA3850455DDBB667695E4987B269</t>
  </si>
  <si>
    <t>FFC15C1DAE8718E39E008486F7A46548</t>
  </si>
  <si>
    <t>FFC15C1DAE8718E3F0FFE121FD70BF7A</t>
  </si>
  <si>
    <t>FFC15C1DAE8718E3A586F26DEA88A73F</t>
  </si>
  <si>
    <t>FFC15C1DAE8718E340585B529F2EB2FE</t>
  </si>
  <si>
    <t>FFC15C1DAE8718E3A907274E86C32E81</t>
  </si>
  <si>
    <t>FFC15C1DAE8718E3CD446E64EBC0388E</t>
  </si>
  <si>
    <t>FFC15C1DAE8718E3E02550D00D175A9E</t>
  </si>
  <si>
    <t>139D84B7FC4BB6B221B6468ACDF3602D</t>
  </si>
  <si>
    <t>139D84B7FC4BB6B280567AEAAB5FC34D</t>
  </si>
  <si>
    <t>139D84B7FC4BB6B2B17012AAEDDF743C</t>
  </si>
  <si>
    <t>139D84B7FC4BB6B262B411F90CD0A026</t>
  </si>
  <si>
    <t>139D84B7FC4BB6B2B88A98E6D971B49A</t>
  </si>
  <si>
    <t>0F1096AAFA85DD647921D6D992034A9A</t>
  </si>
  <si>
    <t>0F1096AAFA85DD642D101EFB8FA33E41</t>
  </si>
  <si>
    <t>8EC49F43129D01907AFF1BBF70F14F19</t>
  </si>
  <si>
    <t>8EC49F43129D01906EF81874D3CACF4C</t>
  </si>
  <si>
    <t>8EC49F43129D0190DFC8B6A27846FE3C</t>
  </si>
  <si>
    <t>8EC49F43129D0190B25A6E68BDC7B41C</t>
  </si>
  <si>
    <t>8EC49F43129D019036D89F7EA541C615</t>
  </si>
  <si>
    <t>8EC49F43129D0190665BAC83366E08DC</t>
  </si>
  <si>
    <t>8EC49F43129D019073A76A118BDB5BB6</t>
  </si>
  <si>
    <t>9B4C778A1953AA74D8F49A24A1020C24</t>
  </si>
  <si>
    <t>9B4C778A1953AA749C0EA71ED4F670EB</t>
  </si>
  <si>
    <t>9B4C778A1953AA74D0AFA78295453E69</t>
  </si>
  <si>
    <t>213D5E29621D30F0DB7BCECA0806AB46</t>
  </si>
  <si>
    <t>213D5E29621D30F04DF05C7B601289FE</t>
  </si>
  <si>
    <t>213D5E29621D30F02C2B20E9B07C86FC</t>
  </si>
  <si>
    <t>213D5E29621D30F0D720D30C866A1C88</t>
  </si>
  <si>
    <t>57B1E6240795E2D45D7CD4CB2099B105</t>
  </si>
  <si>
    <t>57B1E6240795E2D4C9AD16CE67FC8A92</t>
  </si>
  <si>
    <t>57B1E6240795E2D4A2F92A941906BE08</t>
  </si>
  <si>
    <t>394C89F6DA3F594023050B5CF2A5DA83</t>
  </si>
  <si>
    <t>394C89F6DA3F594021D898F19E4AEAB4</t>
  </si>
  <si>
    <t>394C89F6DA3F5940E5EE148B755D3D95</t>
  </si>
  <si>
    <t>394C89F6DA3F59400D76B2665B58C5E9</t>
  </si>
  <si>
    <t>58028DFC47ED322F3A1AE6E9EC23ABFC</t>
  </si>
  <si>
    <t>58028DFC47ED322F4845A61549382015</t>
  </si>
  <si>
    <t>58028DFC47ED322FEFCA17FA959C40BB</t>
  </si>
  <si>
    <t>58028DFC47ED322F55EB773AC813168A</t>
  </si>
  <si>
    <t>58028DFC47ED322F3203A445B893EBEC</t>
  </si>
  <si>
    <t>58028DFC47ED322F540799547AFDD399</t>
  </si>
  <si>
    <t>58028DFC47ED322F980330DE15C6124E</t>
  </si>
  <si>
    <t>A5D51FB5129D183533F7FCDEB34638C0</t>
  </si>
  <si>
    <t>A5D51FB5129D183573E718A9BCEF28D7</t>
  </si>
  <si>
    <t>A5D51FB5129D1835DF6333BE0FCDBCB8</t>
  </si>
  <si>
    <t>A5D51FB5129D183502275DEB7350F343</t>
  </si>
  <si>
    <t>A5D51FB5129D1835182D82E62D125F07</t>
  </si>
  <si>
    <t>A5D51FB5129D183517D0DB85A7249D99</t>
  </si>
  <si>
    <t>0ADEECB96777B07B1870053EFCC39397</t>
  </si>
  <si>
    <t>0E2CB67DCE2CDF4835F3C30B8DA8E8DF</t>
  </si>
  <si>
    <t>0E2CB67DCE2CDF4858B5E24755B17541</t>
  </si>
  <si>
    <t>4E6D172C102A38024A9E3997102BAA2E</t>
  </si>
  <si>
    <t>4E6D172C102A3802DEBBD8936E9564DF</t>
  </si>
  <si>
    <t>4E6D172C102A38024A633DA793CC4C12</t>
  </si>
  <si>
    <t>4E6D172C102A3802CD881F8168D2988F</t>
  </si>
  <si>
    <t>4E6D172C102A380293B4F85E88F472A1</t>
  </si>
  <si>
    <t>946FAA3850455DDB52A5F2566D88DFCB</t>
  </si>
  <si>
    <t>946FAA3850455DDB3E34A7537FB7260D</t>
  </si>
  <si>
    <t>946FAA3850455DDB3E300C0514CFDC5C</t>
  </si>
  <si>
    <t>946FAA3850455DDB1C88FF1E55F058B2</t>
  </si>
  <si>
    <t>946FAA3850455DDBA8C40D8D7F3703EB</t>
  </si>
  <si>
    <t>F2A91AFB96DCD4AFED9189BD9D0FF52A</t>
  </si>
  <si>
    <t>F2A91AFB96DCD4AFF08D99C09437E2BA</t>
  </si>
  <si>
    <t>FFC15C1DAE8718E3D758FB8E3EEA76E5</t>
  </si>
  <si>
    <t>88C192269645AC599BBAF2DCBF6D4EA6</t>
  </si>
  <si>
    <t>88C192269645AC597E7DBDE1C6F78A12</t>
  </si>
  <si>
    <t>88C192269645AC59C7EDE71C10DA16A2</t>
  </si>
  <si>
    <t>88C192269645AC5920D46E783601D683</t>
  </si>
  <si>
    <t>88C192269645AC59F90F45F3CA0C2761</t>
  </si>
  <si>
    <t>88C192269645AC591522717ECD29ACB6</t>
  </si>
  <si>
    <t>0F1096AAFA85DD64645EA4CA1330C77A</t>
  </si>
  <si>
    <t>0F1096AAFA85DD6437711F57C77D4B4E</t>
  </si>
  <si>
    <t>0F1096AAFA85DD6438C8A02E976CD346</t>
  </si>
  <si>
    <t>0F1096AAFA85DD6435AD17141A337364</t>
  </si>
  <si>
    <t>0F1096AAFA85DD64AD9109F5C230979A</t>
  </si>
  <si>
    <t>690D1C7BECDBE30DC30371180867FEE6</t>
  </si>
  <si>
    <t>690D1C7BECDBE30DDF5EB16B29C9FB83</t>
  </si>
  <si>
    <t>8EC49F43129D0190821F4B1E008DD270</t>
  </si>
  <si>
    <t>213D5E29621D30F017FE928152FBB392</t>
  </si>
  <si>
    <t>213D5E29621D30F02D47DD2103CF231A</t>
  </si>
  <si>
    <t>213D5E29621D30F0C6B5826C718915A9</t>
  </si>
  <si>
    <t>213D5E29621D30F0F513592303C5CFB5</t>
  </si>
  <si>
    <t>AEDDFE192C3B32C0C268BBF6E5446F6C</t>
  </si>
  <si>
    <t>AEDDFE192C3B32C01642203005BEA702</t>
  </si>
  <si>
    <t>AEDDFE192C3B32C03131B2CB9BF6913A</t>
  </si>
  <si>
    <t>BD54CB4FE0A888AC67E239C3D4043113</t>
  </si>
  <si>
    <t>BD54CB4FE0A888AC14697DC2A681DE50</t>
  </si>
  <si>
    <t>394C89F6DA3F594079AE38D5ABD38472</t>
  </si>
  <si>
    <t>394C89F6DA3F5940F592DE4F9E46D18C</t>
  </si>
  <si>
    <t>394C89F6DA3F594052A34626099F576F</t>
  </si>
  <si>
    <t>394C89F6DA3F5940B0E377552EB636A6</t>
  </si>
  <si>
    <t>D94AAEB1B51739AB399A878BEF36D7BD</t>
  </si>
  <si>
    <t>D94AAEB1B51739ABCF8DF25CC4341A45</t>
  </si>
  <si>
    <t>D94AAEB1B51739ABA231C79246D8FA33</t>
  </si>
  <si>
    <t>D0C8CA1A427009D7BC6D4C7A258CA409</t>
  </si>
  <si>
    <t>D0C8CA1A427009D793FF393D1CDC7223</t>
  </si>
  <si>
    <t>D0C8CA1A427009D7915A187D17A98084</t>
  </si>
  <si>
    <t>D0C8CA1A427009D72FEB1DDBFB3E8A2F</t>
  </si>
  <si>
    <t>D0C8CA1A427009D7AA2DE973416EE736</t>
  </si>
  <si>
    <t>D0C8CA1A427009D798AE6B8E71315B9F</t>
  </si>
  <si>
    <t>D0C8CA1A427009D7861EFBF3488B2C9D</t>
  </si>
  <si>
    <t>0ADEECB96777B07B835EE2BE1614409E</t>
  </si>
  <si>
    <t>0ADEECB96777B07BA5EDBA88FE0403B4</t>
  </si>
  <si>
    <t>0ADEECB96777B07B88F65C38DC99C3B7</t>
  </si>
  <si>
    <t>0ADEECB96777B07B99652FAD6043575E</t>
  </si>
  <si>
    <t>0ADEECB96777B07BE166F1630504865A</t>
  </si>
  <si>
    <t>0ADEECB96777B07B4AB98235CF24695E</t>
  </si>
  <si>
    <t>0ADEECB96777B07B6F7B1AD292C60F26</t>
  </si>
  <si>
    <t>4E6D172C102A38022EDDAA27259E277C</t>
  </si>
  <si>
    <t>4E6D172C102A38021D41EA4902A2BEDA</t>
  </si>
  <si>
    <t>4E6D172C102A38024F28DAB0B3E149CA</t>
  </si>
  <si>
    <t>2176AB71859974BF1B98122B70800616</t>
  </si>
  <si>
    <t>2176AB71859974BFEF2814EFE4E6377E</t>
  </si>
  <si>
    <t>2176AB71859974BF303165B8B388B1D4</t>
  </si>
  <si>
    <t>2176AB71859974BFAC351404C6942483</t>
  </si>
  <si>
    <t>F2A91AFB96DCD4AF65D034F4297788C0</t>
  </si>
  <si>
    <t>F2A91AFB96DCD4AF7CC05369E8690152</t>
  </si>
  <si>
    <t>F2A91AFB96DCD4AFA094A3233698C506</t>
  </si>
  <si>
    <t>F2A91AFB96DCD4AF4A0D2C9A80A3A6A8</t>
  </si>
  <si>
    <t>F2A91AFB96DCD4AF1D333ECCB7E54B52</t>
  </si>
  <si>
    <t>F2A91AFB96DCD4AF475C623B548515B1</t>
  </si>
  <si>
    <t>1DB53F8E3426FFC8D0FCC097EB73AC66</t>
  </si>
  <si>
    <t>88C192269645AC598578ED6FD1DFA53A</t>
  </si>
  <si>
    <t>88C192269645AC59E72A9E548597602A</t>
  </si>
  <si>
    <t>312F0BAB261F88B0A5F0F3EC50F1CC91</t>
  </si>
  <si>
    <t>312F0BAB261F88B09A53A70835B405FC</t>
  </si>
  <si>
    <t>312F0BAB261F88B000F6E6018267E280</t>
  </si>
  <si>
    <t>312F0BAB261F88B05B64F317E203FFDA</t>
  </si>
  <si>
    <t>312F0BAB261F88B034B25F8C6D8F1F91</t>
  </si>
  <si>
    <t>690D1C7BECDBE30DFD291EF9997A89F0</t>
  </si>
  <si>
    <t>690D1C7BECDBE30D6DCD2CE716E8469F</t>
  </si>
  <si>
    <t>690D1C7BECDBE30D3D4EC95BD1EFDE1A</t>
  </si>
  <si>
    <t>690D1C7BECDBE30D3F86ECB6748D3E21</t>
  </si>
  <si>
    <t>690D1C7BECDBE30DC4C6F4F741415936</t>
  </si>
  <si>
    <t>690D1C7BECDBE30DEE8022065A67FE02</t>
  </si>
  <si>
    <t>134CBD2E42A5AF38C9751757FBB87586</t>
  </si>
  <si>
    <t>6B1D1CB64F99901059E955FB8727A773</t>
  </si>
  <si>
    <t>6B1D1CB64F999010B6D8D8FEFB380A86</t>
  </si>
  <si>
    <t>6B1D1CB64F9990107694696364E46C32</t>
  </si>
  <si>
    <t>6B1D1CB64F99901018EF9F6EED4B209E</t>
  </si>
  <si>
    <t>6B1D1CB64F999010992E26AE7793E45E</t>
  </si>
  <si>
    <t>6B1D1CB64F999010E2639599E3F51402</t>
  </si>
  <si>
    <t>6B1D1CB64F999010A0B51CE0640149F2</t>
  </si>
  <si>
    <t>AEDDFE192C3B32C0D121595C4B5BE8FF</t>
  </si>
  <si>
    <t>AEDDFE192C3B32C04BEA39D38A014924</t>
  </si>
  <si>
    <t>AEDDFE192C3B32C00C81CB12971EF237</t>
  </si>
  <si>
    <t>AEDDFE192C3B32C051C70D7E9177FB03</t>
  </si>
  <si>
    <t>AEDDFE192C3B32C0A816588B5A90D61E</t>
  </si>
  <si>
    <t>AD0D3F3717BB00E1C67A274FE7CD7BA7</t>
  </si>
  <si>
    <t>AD0D3F3717BB00E1DA7F9BA8B01CC695</t>
  </si>
  <si>
    <t>BD54CB4FE0A888ACF41A9F324921BE6A</t>
  </si>
  <si>
    <t>6DCA302C26EB5CEFCF827884E3175096</t>
  </si>
  <si>
    <t>6DCA302C26EB5CEFE820C44A0C1BCBF1</t>
  </si>
  <si>
    <t>6DCA302C26EB5CEFBCD4E5019C78072F</t>
  </si>
  <si>
    <t>6DCA302C26EB5CEFD79563D5828C99CA</t>
  </si>
  <si>
    <t>6DCA302C26EB5CEF5F928AAF71497651</t>
  </si>
  <si>
    <t>6DCA302C26EB5CEF3DDAA7C71B526985</t>
  </si>
  <si>
    <t>D94AAEB1B51739AB0151F3313137413F</t>
  </si>
  <si>
    <t>D94AAEB1B51739AB09F801408BF7FBC4</t>
  </si>
  <si>
    <t>D94AAEB1B51739ABDEB94818AD1EE13B</t>
  </si>
  <si>
    <t>D94AAEB1B51739AB3A8ED8CF84BD7069</t>
  </si>
  <si>
    <t>D94AAEB1B51739AB6900FB19EABB3A0C</t>
  </si>
  <si>
    <t>D5D6DC569D39E4A94E7B0023DD789327</t>
  </si>
  <si>
    <t>D5D6DC569D39E4A9D21F9E1F65FC71DC</t>
  </si>
  <si>
    <t>3F73865B138469AE2845AA6C60118398</t>
  </si>
  <si>
    <t>3F73865B138469AEF8EB9EE98FC850EE</t>
  </si>
  <si>
    <t>3F73865B138469AEC164D4A8BADB5BC3</t>
  </si>
  <si>
    <t>3F73865B138469AE53BF50DB0E464CEA</t>
  </si>
  <si>
    <t>3F73865B138469AED9ADBBC64823551C</t>
  </si>
  <si>
    <t>3F73865B138469AE1E8F4B81F4A84FF2</t>
  </si>
  <si>
    <t>3F73865B138469AE9C1869C95AEF4CC9</t>
  </si>
  <si>
    <t>408FBFC059F8394740981CA8F8A21885</t>
  </si>
  <si>
    <t>408FBFC059F839470073540E659F72E4</t>
  </si>
  <si>
    <t>408FBFC059F83947A0C08A1E6EF208E6</t>
  </si>
  <si>
    <t>408FBFC059F83947EA018B68473BFD1D</t>
  </si>
  <si>
    <t>408FBFC059F83947B69CC48D3869A54F</t>
  </si>
  <si>
    <t>408FBFC059F83947A0AAF67970C1C60D</t>
  </si>
  <si>
    <t>408FBFC059F83947EFEA0308D0BB6B88</t>
  </si>
  <si>
    <t>2176AB71859974BFB96FE8174C68D7D8</t>
  </si>
  <si>
    <t>2176AB71859974BF43E7A2CEAC099B66</t>
  </si>
  <si>
    <t>2176AB71859974BF5A96C5138B3E4AD4</t>
  </si>
  <si>
    <t>EFA9F5B5CE95145A0B47C66F022724F7</t>
  </si>
  <si>
    <t>EFA9F5B5CE95145A3C6CEAEA64E112B7</t>
  </si>
  <si>
    <t>EFA9F5B5CE95145A13288F34300B4214</t>
  </si>
  <si>
    <t>EFA9F5B5CE95145A3BFCA9432EC406BA</t>
  </si>
  <si>
    <t>1DB53F8E3426FFC8982934DFBB3982DB</t>
  </si>
  <si>
    <t>1DB53F8E3426FFC88D81A9F9C292891E</t>
  </si>
  <si>
    <t>1DB53F8E3426FFC8CBC3E3AC921FCB29</t>
  </si>
  <si>
    <t>1DB53F8E3426FFC80D69424C37B9DCA5</t>
  </si>
  <si>
    <t>1DB53F8E3426FFC86B639A9D52792C49</t>
  </si>
  <si>
    <t>1DB53F8E3426FFC8F935AA4CA5ED92EE</t>
  </si>
  <si>
    <t>1DB53F8E3426FFC82F248808DAE2B645</t>
  </si>
  <si>
    <t>312F0BAB261F88B0D7F80251F55469C7</t>
  </si>
  <si>
    <t>414CCB4E044192F9B749374D8497C60C</t>
  </si>
  <si>
    <t>414CCB4E044192F92D48D60E090D7E89</t>
  </si>
  <si>
    <t>414CCB4E044192F96281A958E7907E05</t>
  </si>
  <si>
    <t>414CCB4E044192F912EEA257F0DDB0B4</t>
  </si>
  <si>
    <t>312F0BAB261F88B0A2C5B1367D7FB97C</t>
  </si>
  <si>
    <t>414CCB4E044192F99EACFCA4F0B8AF22</t>
  </si>
  <si>
    <t>134CBD2E42A5AF38794B28F32D317E60</t>
  </si>
  <si>
    <t>134CBD2E42A5AF384F92E1CC7AA2F6E3</t>
  </si>
  <si>
    <t>134CBD2E42A5AF38C30F028B09C082A6</t>
  </si>
  <si>
    <t>134CBD2E42A5AF385DDF251B1336137E</t>
  </si>
  <si>
    <t>134CBD2E42A5AF38BF223E9E54530964</t>
  </si>
  <si>
    <t>134CBD2E42A5AF384C74433BA7CE69C8</t>
  </si>
  <si>
    <t>134CBD2E42A5AF3876C1C66A7BE71610</t>
  </si>
  <si>
    <t>6B1D1CB64F999010BC2EDC3AF9257DD0</t>
  </si>
  <si>
    <t>9598CB1E8831CD8E09BF52E06D2EEE65</t>
  </si>
  <si>
    <t>9598CB1E8831CD8EBDDC00615674F91F</t>
  </si>
  <si>
    <t>9598CB1E8831CD8E86C511CAA1CB3620</t>
  </si>
  <si>
    <t>9598CB1E8831CD8EB7A5C821A8215884</t>
  </si>
  <si>
    <t>9598CB1E8831CD8EC6B736EC48D2B77B</t>
  </si>
  <si>
    <t>9598CB1E8831CD8E6B2D005BFA31DA47</t>
  </si>
  <si>
    <t>AD0D3F3717BB00E1FCBC1344E3DE48EB</t>
  </si>
  <si>
    <t>AD0D3F3717BB00E13AA6E497AAC383A7</t>
  </si>
  <si>
    <t>AD0D3F3717BB00E14CA797D5FB8A8994</t>
  </si>
  <si>
    <t>AD0D3F3717BB00E15A58895FD1E7D887</t>
  </si>
  <si>
    <t>AD0D3F3717BB00E13E76AB1BF6DBB750</t>
  </si>
  <si>
    <t>AD0D3F3717BB00E10EF1238D9C8DF11D</t>
  </si>
  <si>
    <t>1398BA0CDC7FEF744259F69D6B8F3588</t>
  </si>
  <si>
    <t>6DCA302C26EB5CEF20859D5B41F2192B</t>
  </si>
  <si>
    <t>6DCA302C26EB5CEF283FF7D5005EF4D1</t>
  </si>
  <si>
    <t>182DCDCB00FA19D43DF53EF87E962F66</t>
  </si>
  <si>
    <t>182DCDCB00FA19D4DF67CD43804D60E1</t>
  </si>
  <si>
    <t>182DCDCB00FA19D4BFC50D8CE649C5BF</t>
  </si>
  <si>
    <t>182DCDCB00FA19D418E9747F2E425103</t>
  </si>
  <si>
    <t>182DCDCB00FA19D41EF65BE32856C60F</t>
  </si>
  <si>
    <t>D5D6DC569D39E4A98B83553CDC731814</t>
  </si>
  <si>
    <t>D5D6DC569D39E4A96E2B580B80567AAA</t>
  </si>
  <si>
    <t>D5D6DC569D39E4A967AB977E63C4B635</t>
  </si>
  <si>
    <t>D5D6DC569D39E4A9456E6E841614727A</t>
  </si>
  <si>
    <t>D5D6DC569D39E4A9D3A3AB4AE7E5FE30</t>
  </si>
  <si>
    <t>E27564A64A8C695CD4FE687D002A9D26</t>
  </si>
  <si>
    <t>E27564A64A8C695C15228BFFC99BADDA</t>
  </si>
  <si>
    <t>3F73865B138469AEA31D359D561161B0</t>
  </si>
  <si>
    <t>DA6FFE91D78CEFB0EE067A59639DD265</t>
  </si>
  <si>
    <t>DA6FFE91D78CEFB030DF5BCF5339A7B2</t>
  </si>
  <si>
    <t>DA6FFE91D78CEFB0C6C95A3E5CBA65DE</t>
  </si>
  <si>
    <t>DA6FFE91D78CEFB0B14B747BE4C075AB</t>
  </si>
  <si>
    <t>DA6FFE91D78CEFB0D0C712C820187377</t>
  </si>
  <si>
    <t>DA6FFE91D78CEFB04B1300350A4E3DDF</t>
  </si>
  <si>
    <t>408FBFC059F8394730E74C7EB5386B05</t>
  </si>
  <si>
    <t>003FF2FF03511AB682ADAEC0DACD72C3</t>
  </si>
  <si>
    <t>003FF2FF03511AB6702C49C482BEC139</t>
  </si>
  <si>
    <t>003FF2FF03511AB6D16E1E28DFD1ED29</t>
  </si>
  <si>
    <t>003FF2FF03511AB6B5C474F58EAE0A28</t>
  </si>
  <si>
    <t>003FF2FF03511AB63E88B0AC8CB55F9A</t>
  </si>
  <si>
    <t>003FF2FF03511AB6A678EE9351D5B63C</t>
  </si>
  <si>
    <t>EFA9F5B5CE95145AB35843F1D7386BA6</t>
  </si>
  <si>
    <t>EFA9F5B5CE95145A9DACED7352311060</t>
  </si>
  <si>
    <t>EFA9F5B5CE95145A888DF2B6BC6FB212</t>
  </si>
  <si>
    <t>EFA9F5B5CE95145A85A0FB08F1FAD4AA</t>
  </si>
  <si>
    <t>7D3F9AFDFCD66C766D0152B917BBFF44</t>
  </si>
  <si>
    <t>7D3F9AFDFCD66C7697718B55976C113F</t>
  </si>
  <si>
    <t>7D3F9AFDFCD66C763AC2F14690D4B064</t>
  </si>
  <si>
    <t>4E3DEE0F51B12B00B148EB4CA26B9ADB</t>
  </si>
  <si>
    <t>4E3DEE0F51B12B003103F4DD3DB96C1B</t>
  </si>
  <si>
    <t>4E3DEE0F51B12B008D57A7E838D32F1A</t>
  </si>
  <si>
    <t>4E3DEE0F51B12B00B76E99CF1D42668E</t>
  </si>
  <si>
    <t>4E3DEE0F51B12B0002BBDCFA1F25C4DC</t>
  </si>
  <si>
    <t>4E3DEE0F51B12B0041EB6F79E02A1968</t>
  </si>
  <si>
    <t>4E3DEE0F51B12B0030D0DEF5457ABE0A</t>
  </si>
  <si>
    <t>414CCB4E044192F9E6CED4EA9B17FA4A</t>
  </si>
  <si>
    <t>414CCB4E044192F9AAA9DA156D3855F8</t>
  </si>
  <si>
    <t>414CCB4E044192F922088B713737B494</t>
  </si>
  <si>
    <t>B84113A5796FE7A96E36C80B8A3DDB54</t>
  </si>
  <si>
    <t>B84113A5796FE7A98AEC37B42F3C10FD</t>
  </si>
  <si>
    <t>B84113A5796FE7A9F49F4A361875A9EC</t>
  </si>
  <si>
    <t>B84113A5796FE7A9C4256528337D450C</t>
  </si>
  <si>
    <t>18B42717920769C8EFC92FB635B1E713</t>
  </si>
  <si>
    <t>18B42717920769C8ADBEA4F62BA93B63</t>
  </si>
  <si>
    <t>18B42717920769C8F48FBE74E056DD12</t>
  </si>
  <si>
    <t>18B42717920769C87F0FD017BA05E0D7</t>
  </si>
  <si>
    <t>18B42717920769C8643EE13A9B0CFA61</t>
  </si>
  <si>
    <t>18B42717920769C8FB66F108FD1E1E91</t>
  </si>
  <si>
    <t>18B42717920769C8E86FBE025C7698B3</t>
  </si>
  <si>
    <t>9598CB1E8831CD8EB78682F4737B5714</t>
  </si>
  <si>
    <t>9598CB1E8831CD8E2F7AB55D21136A76</t>
  </si>
  <si>
    <t>07098B96A4B1B6701A16CDCA2B179166</t>
  </si>
  <si>
    <t>07098B96A4B1B6703F5604C642048982</t>
  </si>
  <si>
    <t>07098B96A4B1B6704A6F903ACB502A1D</t>
  </si>
  <si>
    <t>07098B96A4B1B670EFC70A85DA2C7A56</t>
  </si>
  <si>
    <t>07098B96A4B1B670C1A69559D4A4A9FB</t>
  </si>
  <si>
    <t>1398BA0CDC7FEF74E3C9CBA6FC9A22EF</t>
  </si>
  <si>
    <t>1398BA0CDC7FEF743E71C3795F70A320</t>
  </si>
  <si>
    <t>1398BA0CDC7FEF746BC42A36BB5A8A92</t>
  </si>
  <si>
    <t>1398BA0CDC7FEF74A82F916FD597C1E4</t>
  </si>
  <si>
    <t>182DCDCB00FA19D48D55AC6F84DDED71</t>
  </si>
  <si>
    <t>182DCDCB00FA19D45D5EA8FB37645C6B</t>
  </si>
  <si>
    <t>182DCDCB00FA19D4221E01A82369A5D9</t>
  </si>
  <si>
    <t>887AE09E58FED0DF991256A61AA8DF47</t>
  </si>
  <si>
    <t>887AE09E58FED0DFF675C42C9190965E</t>
  </si>
  <si>
    <t>887AE09E58FED0DF131E8D684F133CE1</t>
  </si>
  <si>
    <t>887AE09E58FED0DF014058857D528C82</t>
  </si>
  <si>
    <t>E27564A64A8C695CF4B717467620B4DE</t>
  </si>
  <si>
    <t>E27564A64A8C695C922D2920119AE0E4</t>
  </si>
  <si>
    <t>E27564A64A8C695CE2B70D4F506F7C4F</t>
  </si>
  <si>
    <t>E27564A64A8C695C46CABD1D2CB27EBA</t>
  </si>
  <si>
    <t>E27564A64A8C695CEC4E6A5949A74710</t>
  </si>
  <si>
    <t>E27564A64A8C695C90424B1B146F9AE0</t>
  </si>
  <si>
    <t>DEA2A6495520BF840BB2345F4CD97722</t>
  </si>
  <si>
    <t>DA6FFE91D78CEFB042429EF7E1D19EF7</t>
  </si>
  <si>
    <t>DA6FFE91D78CEFB0417783C484C589C6</t>
  </si>
  <si>
    <t>C9A9AFF0713ED9FAC1A91FA57163C10F</t>
  </si>
  <si>
    <t>C9A9AFF0713ED9FA78837F9E6C4C6B60</t>
  </si>
  <si>
    <t>C9A9AFF0713ED9FA72590073EA0DC4D1</t>
  </si>
  <si>
    <t>C9A9AFF0713ED9FA88F4023CE2CF7017</t>
  </si>
  <si>
    <t>C9A9AFF0713ED9FA5E054B3A02ABBB58</t>
  </si>
  <si>
    <t>003FF2FF03511AB618D366EBA95760AA</t>
  </si>
  <si>
    <t>1A15DCD79B36241DAE4AA26D2043DC77</t>
  </si>
  <si>
    <t>1A15DCD79B36241D156F2D48D2EE583A</t>
  </si>
  <si>
    <t>1A15DCD79B36241D738A1A0FE6DF4940</t>
  </si>
  <si>
    <t>1A15DCD79B36241D61480BB8D675C20C</t>
  </si>
  <si>
    <t>1A15DCD79B36241D5F95633A15558D6D</t>
  </si>
  <si>
    <t>1A15DCD79B36241D3229529899DB2FF1</t>
  </si>
  <si>
    <t>7D3F9AFDFCD66C7633754D865319D210</t>
  </si>
  <si>
    <t>7D3F9AFDFCD66C76A465BC1579825F82</t>
  </si>
  <si>
    <t>7D3F9AFDFCD66C766F139164A7ED7525</t>
  </si>
  <si>
    <t>7D3F9AFDFCD66C76702033D1A91BBAD2</t>
  </si>
  <si>
    <t>7D3F9AFDFCD66C7690C2C3F68C089C8D</t>
  </si>
  <si>
    <t>44D45C75D2C0214EE6F6975C988EC39F</t>
  </si>
  <si>
    <t>44D45C75D2C0214EE9FE655FF54388BC</t>
  </si>
  <si>
    <t>06DD74B558A09050424ECE03339225FB</t>
  </si>
  <si>
    <t>06DD74B558A090503804A9BD79521D3E</t>
  </si>
  <si>
    <t>06DD74B558A09050684ECC3FE4725A3F</t>
  </si>
  <si>
    <t>06DD74B558A09050B36889CCB3465AEE</t>
  </si>
  <si>
    <t>06DD74B558A0905056D125EB618CCC22</t>
  </si>
  <si>
    <t>06DD74B558A090506F60010BCC4B6C91</t>
  </si>
  <si>
    <t>06DD74B558A0905011AB9A8CB8125BE8</t>
  </si>
  <si>
    <t>B84113A5796FE7A917003F5662BEE560</t>
  </si>
  <si>
    <t>B84113A5796FE7A926D4B3127F95A905</t>
  </si>
  <si>
    <t>B84113A5796FE7A94EFEABF69A24EE65</t>
  </si>
  <si>
    <t>B84113A5796FE7A95DD5E4A873B997FB</t>
  </si>
  <si>
    <t>2C97AB15C61F079C224A4318991BC175</t>
  </si>
  <si>
    <t>2C97AB15C61F079C8E8E23767395DC51</t>
  </si>
  <si>
    <t>2C97AB15C61F079CE59B6CDA17DA6F4F</t>
  </si>
  <si>
    <t>A1EFAD819DCA168A6F5EEB1EE3A4FDEE</t>
  </si>
  <si>
    <t>A1EFAD819DCA168A96165BFD20F7F6AE</t>
  </si>
  <si>
    <t>A1EFAD819DCA168A3D1D9FFA1DE8281C</t>
  </si>
  <si>
    <t>A1EFAD819DCA168A4D6C78E90DD7D5DC</t>
  </si>
  <si>
    <t>A1EFAD819DCA168AE7EF7994442786CF</t>
  </si>
  <si>
    <t>A1EFAD819DCA168AD295F0F042BB7667</t>
  </si>
  <si>
    <t>A1EFAD819DCA168AB900F3AF45898661</t>
  </si>
  <si>
    <t>07098B96A4B1B670D67469986B04F699</t>
  </si>
  <si>
    <t>07098B96A4B1B670F35BCA8E029043A7</t>
  </si>
  <si>
    <t>FE46AAC56CC572DA75009096AEDA1C5A</t>
  </si>
  <si>
    <t>FE46AAC56CC572DA9392BDC8EB079E6E</t>
  </si>
  <si>
    <t>FE46AAC56CC572DA9668CB80B69219AE</t>
  </si>
  <si>
    <t>FE46AAC56CC572DAE103B243F242AF52</t>
  </si>
  <si>
    <t>887AE09E58FED0DF702B33A356CF9B5D</t>
  </si>
  <si>
    <t>887AE09E58FED0DFC6DE607E266E1030</t>
  </si>
  <si>
    <t>887AE09E58FED0DF3796F9D5351D1DD9</t>
  </si>
  <si>
    <t>2820AF4B6474A94B947344841D8D3E5F</t>
  </si>
  <si>
    <t>2820AF4B6474A94BED0A12914A6DF67F</t>
  </si>
  <si>
    <t>2820AF4B6474A94BA56CE63DF3BE631E</t>
  </si>
  <si>
    <t>2820AF4B6474A94BB4F3E2A346BF360B</t>
  </si>
  <si>
    <t>DEA2A6495520BF84921CF8106682107D</t>
  </si>
  <si>
    <t>DEA2A6495520BF84AA3CD47DED9DD05D</t>
  </si>
  <si>
    <t>DEA2A6495520BF845745992B913458B9</t>
  </si>
  <si>
    <t>DEA2A6495520BF8410663257BCFE9C8B</t>
  </si>
  <si>
    <t>DEA2A6495520BF8489027E9477430C55</t>
  </si>
  <si>
    <t>DEA2A6495520BF84A17EB593E9006866</t>
  </si>
  <si>
    <t>DEA2A6495520BF84B1E602949AB53EEE</t>
  </si>
  <si>
    <t>C9A9AFF0713ED9FABF925AA517D1B15E</t>
  </si>
  <si>
    <t>C9A9AFF0713ED9FA1ACC6B5EA60008B6</t>
  </si>
  <si>
    <t>9A415C3510A61331385196F876622077</t>
  </si>
  <si>
    <t>9A415C3510A6133156D51ED8663899FA</t>
  </si>
  <si>
    <t>9A415C3510A61331D3565E348F40F4BF</t>
  </si>
  <si>
    <t>9A415C3510A6133192D15B6654094ED0</t>
  </si>
  <si>
    <t>9A415C3510A61331589C311A4EC58EE9</t>
  </si>
  <si>
    <t>1A15DCD79B36241D50ED05C68397CBAF</t>
  </si>
  <si>
    <t>1A15DCD79B36241D8E5DFA6229651853</t>
  </si>
  <si>
    <t>1B44708332A1CA319876D698AAC29611</t>
  </si>
  <si>
    <t>1B44708332A1CA31C47E1A09A0411615</t>
  </si>
  <si>
    <t>1B44708332A1CA31F80CF6C4C42FC9E2</t>
  </si>
  <si>
    <t>1B44708332A1CA31EAD8B5D3AB104A3A</t>
  </si>
  <si>
    <t>1B44708332A1CA31DEDCB7C251C394F5</t>
  </si>
  <si>
    <t>44D45C75D2C0214E132C715A27E38AAF</t>
  </si>
  <si>
    <t>44D45C75D2C0214E01E27D9D80773E5C</t>
  </si>
  <si>
    <t>44D45C75D2C0214EEF39CC1D144B4C92</t>
  </si>
  <si>
    <t>44D45C75D2C0214E4E4B2C49EF7C9C92</t>
  </si>
  <si>
    <t>44D45C75D2C0214E838F0D509167A051</t>
  </si>
  <si>
    <t>68B19A1E502F17CDE8818079B4B45F62</t>
  </si>
  <si>
    <t>68B19A1E502F17CDDB2C6A6AF26E7E08</t>
  </si>
  <si>
    <t>06DD74B558A090505060B6AF375A1DEB</t>
  </si>
  <si>
    <t>299F1729E939BEC4D3F06FEEF28A090F</t>
  </si>
  <si>
    <t>299F1729E939BEC41DD6E16CA95FF570</t>
  </si>
  <si>
    <t>299F1729E939BEC4502BADCF4625A5AB</t>
  </si>
  <si>
    <t>299F1729E939BEC4259B968E73CD09FA</t>
  </si>
  <si>
    <t>299F1729E939BEC4E716BE4BCF382A16</t>
  </si>
  <si>
    <t>299F1729E939BEC46456B93FE23CB418</t>
  </si>
  <si>
    <t>2C97AB15C61F079CF5D4859D6CB717C0</t>
  </si>
  <si>
    <t>2C97AB15C61F079C3070A96FBB4062A0</t>
  </si>
  <si>
    <t>2C97AB15C61F079C912936FC7543793D</t>
  </si>
  <si>
    <t>2C97AB15C61F079C1B323DE92988C684</t>
  </si>
  <si>
    <t>9D20909730D7B9C8A8DF7A126FCE2DF8</t>
  </si>
  <si>
    <t>9D20909730D7B9C8D8A4CB8B8EBBC548</t>
  </si>
  <si>
    <t>3E02647752D2A561E68B9817D872EA97</t>
  </si>
  <si>
    <t>A1EFAD819DCA168AD7A61C5D4D06CE01</t>
  </si>
  <si>
    <t>3E02647752D2A561F2F7C37961B5BC44</t>
  </si>
  <si>
    <t>3E02647752D2A561D9838533894CB775</t>
  </si>
  <si>
    <t>3E02647752D2A561531B014DFA6EBC39</t>
  </si>
  <si>
    <t>3E02647752D2A561EC86893C8DC41106</t>
  </si>
  <si>
    <t>3E02647752D2A561E80A52ED54CFB33F</t>
  </si>
  <si>
    <t>FE46AAC56CC572DAA5B288AA484C919F</t>
  </si>
  <si>
    <t>FE46AAC56CC572DA4D7BA22E17D94D65</t>
  </si>
  <si>
    <t>FE46AAC56CC572DAF1E68C9CFF73F3DF</t>
  </si>
  <si>
    <t>FE46AAC56CC572DAE59DF27525AA53D0</t>
  </si>
  <si>
    <t>E0E86CEB635B1102488C94554996D24E</t>
  </si>
  <si>
    <t>E0E86CEB635B11029633826170AC81B3</t>
  </si>
  <si>
    <t>2820AF4B6474A94B8105FAFADD3F34D9</t>
  </si>
  <si>
    <t>2820AF4B6474A94B8B31E953395A879D</t>
  </si>
  <si>
    <t>2820AF4B6474A94B6E640E8CDFF8EB85</t>
  </si>
  <si>
    <t>2820AF4B6474A94B51D348000D5134B0</t>
  </si>
  <si>
    <t>A51712E744E905B12FF3F737C400AB34</t>
  </si>
  <si>
    <t>A51712E744E905B149D0C2A33B4A7B3D</t>
  </si>
  <si>
    <t>A51712E744E905B1AC71EDFAD8A60A01</t>
  </si>
  <si>
    <t>C6F670D14B8CD9D675A2B5CE56E40CD5</t>
  </si>
  <si>
    <t>C6F670D14B8CD9D6E4EC5094E5438A39</t>
  </si>
  <si>
    <t>C6F670D14B8CD9D65ECCCE02186C3E8D</t>
  </si>
  <si>
    <t>C6F670D14B8CD9D61078C9FFD73FD013</t>
  </si>
  <si>
    <t>C6F670D14B8CD9D6F04B734D1D7E2241</t>
  </si>
  <si>
    <t>C6F670D14B8CD9D6DA9E5EA4AC42E184</t>
  </si>
  <si>
    <t>C6F670D14B8CD9D679E57E4771F4A8A4</t>
  </si>
  <si>
    <t>9A415C3510A613318D7730411B101404</t>
  </si>
  <si>
    <t>9A415C3510A613311899743AC63074F9</t>
  </si>
  <si>
    <t>9A415C3510A61331C69FF0845E5358D9</t>
  </si>
  <si>
    <t>D0ADC716D8A20764D7D99C92A9C972FC</t>
  </si>
  <si>
    <t>D0ADC716D8A207646E293AA4BC3D2DEB</t>
  </si>
  <si>
    <t>D0ADC716D8A20764C644D5C8D7F708CC</t>
  </si>
  <si>
    <t>D0ADC716D8A20764B1F22849E9985183</t>
  </si>
  <si>
    <t>1B44708332A1CA31860599492023F049</t>
  </si>
  <si>
    <t>1B44708332A1CA31C0D5723CE02B653C</t>
  </si>
  <si>
    <t>1B44708332A1CA31A33CCA1226C76E52</t>
  </si>
  <si>
    <t>643DC17ED61116D3AC525C35C3971028</t>
  </si>
  <si>
    <t>643DC17ED61116D34D16C59A4A071456</t>
  </si>
  <si>
    <t>643DC17ED61116D3C43418CDD284351D</t>
  </si>
  <si>
    <t>643DC17ED61116D30F7EA89D1430A6A1</t>
  </si>
  <si>
    <t>68B19A1E502F17CD25C410CA56C20062</t>
  </si>
  <si>
    <t>68B19A1E502F17CDDD70535C161384EB</t>
  </si>
  <si>
    <t>68B19A1E502F17CD5627D2CE1189A844</t>
  </si>
  <si>
    <t>68B19A1E502F17CDD010E1AFA07065EF</t>
  </si>
  <si>
    <t>68B19A1E502F17CDCD9A574C4BF1708A</t>
  </si>
  <si>
    <t>68B19A1E502F17CDC05D36CF461FB135</t>
  </si>
  <si>
    <t>721A787D66D1E38BFFBD02BD82AB896A</t>
  </si>
  <si>
    <t>80BF710E8CFFD42E062315169AC43F76</t>
  </si>
  <si>
    <t>299F1729E939BEC4C3C44E1BDE2CA360</t>
  </si>
  <si>
    <t>299F1729E939BEC419CB36510843FEB2</t>
  </si>
  <si>
    <t>80BF710E8CFFD42E842D94CE80878BBC</t>
  </si>
  <si>
    <t>80BF710E8CFFD42EF69F0CD9EFB2A9AE</t>
  </si>
  <si>
    <t>80BF710E8CFFD42E475CCA758ABF8AD4</t>
  </si>
  <si>
    <t>80BF710E8CFFD42E130A4F8551C46513</t>
  </si>
  <si>
    <t>9D20909730D7B9C8495BFEECBDD74AEE</t>
  </si>
  <si>
    <t>9D20909730D7B9C8F7EA1F12D03A88F2</t>
  </si>
  <si>
    <t>9D20909730D7B9C84AF06543368F2E9E</t>
  </si>
  <si>
    <t>9D20909730D7B9C88DE5246AC80B03AB</t>
  </si>
  <si>
    <t>9D20909730D7B9C82E68DBEBDFFC9E1E</t>
  </si>
  <si>
    <t>9D20909730D7B9C864067D7C9E3DA914</t>
  </si>
  <si>
    <t>D030D765CB3C4724BD040D0648AFB378</t>
  </si>
  <si>
    <t>3E02647752D2A561336AD4ECE8169529</t>
  </si>
  <si>
    <t>3E02647752D2A561EE20649F7528B52C</t>
  </si>
  <si>
    <t>B748FA7665F67456FA6020072F2BF9C0</t>
  </si>
  <si>
    <t>B748FA7665F6745659415917B630069C</t>
  </si>
  <si>
    <t>B748FA7665F6745642E6A322F9C8C98C</t>
  </si>
  <si>
    <t>B748FA7665F67456BBDF84A6C822D6F0</t>
  </si>
  <si>
    <t>B748FA7665F67456DD36B8B6AA61000B</t>
  </si>
  <si>
    <t>E0E86CEB635B11028084CA9F2A7AF833</t>
  </si>
  <si>
    <t>E0E86CEB635B11022139D35405D12713</t>
  </si>
  <si>
    <t>E0E86CEB635B1102514E4824D65F185B</t>
  </si>
  <si>
    <t>A51712E744E905B19B35E54095BEC0E6</t>
  </si>
  <si>
    <t>A51712E744E905B12DBFD6A29148FE73</t>
  </si>
  <si>
    <t>A51712E744E905B1A7C2008E52B27873</t>
  </si>
  <si>
    <t>A51712E744E905B103B831510B334589</t>
  </si>
  <si>
    <t>A51712E744E905B1DD81505A45FDEF5F</t>
  </si>
  <si>
    <t>9867B23AAC6B89CDF8E00DA6F558DD5C</t>
  </si>
  <si>
    <t>9867B23AAC6B89CDB474320CF5451E85</t>
  </si>
  <si>
    <t>DB35ACF3B1BF16CDE0F4D55ED6E8B357</t>
  </si>
  <si>
    <t>DB35ACF3B1BF16CD7681164CDE914FEC</t>
  </si>
  <si>
    <t>DB35ACF3B1BF16CD87B9FC443208033C</t>
  </si>
  <si>
    <t>DB35ACF3B1BF16CDEA251D0FE575A27F</t>
  </si>
  <si>
    <t>DB35ACF3B1BF16CD61F661576C1D4BDF</t>
  </si>
  <si>
    <t>DB35ACF3B1BF16CD9B60DBB62A565A3F</t>
  </si>
  <si>
    <t>DB35ACF3B1BF16CD6142FCA33B391F8A</t>
  </si>
  <si>
    <t>D0ADC716D8A20764FE85183AFAB2EC65</t>
  </si>
  <si>
    <t>D0ADC716D8A207643EED3659B21A5FCD</t>
  </si>
  <si>
    <t>D0ADC716D8A20764E1F6A9877BFE6F79</t>
  </si>
  <si>
    <t>D0ADC716D8A207645128E9964A634D1E</t>
  </si>
  <si>
    <t>E7F0FD562A338A398303AFCFE3F1DBA2</t>
  </si>
  <si>
    <t>E7F0FD562A338A39A38D0CDB13DF81B5</t>
  </si>
  <si>
    <t>E7F0FD562A338A396BADAFBFD557C0C2</t>
  </si>
  <si>
    <t>643DC17ED61116D30723A952E1B64710</t>
  </si>
  <si>
    <t>643DC17ED61116D3DCEDB984789121BC</t>
  </si>
  <si>
    <t>643DC17ED61116D3DB76D9276860DC41</t>
  </si>
  <si>
    <t>658310D70050A463947332D9A0AFE992</t>
  </si>
  <si>
    <t>658310D70050A46396B9792BDFDFE81C</t>
  </si>
  <si>
    <t>658310D70050A463B61F3F8CB97DD765</t>
  </si>
  <si>
    <t>658310D70050A4634CD92384F62DE22E</t>
  </si>
  <si>
    <t>721A787D66D1E38B5F6D6C43385046AA</t>
  </si>
  <si>
    <t>721A787D66D1E38B3DD1873F6B90D29E</t>
  </si>
  <si>
    <t>721A787D66D1E38B7834D910524D54D8</t>
  </si>
  <si>
    <t>721A787D66D1E38B46C0C265470E5843</t>
  </si>
  <si>
    <t>721A787D66D1E38BAC09F2549CAA18B9</t>
  </si>
  <si>
    <t>721A787D66D1E38B67AB83969AC070CD</t>
  </si>
  <si>
    <t>721A787D66D1E38B89CAB155ABA299E3</t>
  </si>
  <si>
    <t>80BF710E8CFFD42E6899A3EA2CA91F21</t>
  </si>
  <si>
    <t>80BF710E8CFFD42EA3DB9879A53979DC</t>
  </si>
  <si>
    <t>80BF710E8CFFD42E1139DE40547239B8</t>
  </si>
  <si>
    <t>1C9D426F5680564071816B01B8763DA3</t>
  </si>
  <si>
    <t>1C9D426F56805640EF6F279E531DEA13</t>
  </si>
  <si>
    <t>1C9D426F5680564023350C3FF6D252B6</t>
  </si>
  <si>
    <t>1C9D426F56805640808EB52336D75230</t>
  </si>
  <si>
    <t>D030D765CB3C4724ECD9182F1B9CDD91</t>
  </si>
  <si>
    <t>D030D765CB3C472476D3243E7CBDFE0D</t>
  </si>
  <si>
    <t>D030D765CB3C47242D9B6E27F6E480DC</t>
  </si>
  <si>
    <t>D030D765CB3C4724B35894839A588BE9</t>
  </si>
  <si>
    <t>D030D765CB3C4724A68C95DE1D1B9EF7</t>
  </si>
  <si>
    <t>D030D765CB3C472431D6953159B32FF6</t>
  </si>
  <si>
    <t>D030D765CB3C4724D9B6F01632AB6435</t>
  </si>
  <si>
    <t>B748FA7665F674562B78F85D382850A5</t>
  </si>
  <si>
    <t>B748FA7665F67456BC3AD0A2049D3E0A</t>
  </si>
  <si>
    <t>B748FA7665F6745699EAB805554E5B5D</t>
  </si>
  <si>
    <t>668E4FC8184BF3DAEEE874FDD14D0705</t>
  </si>
  <si>
    <t>668E4FC8184BF3DA816BC36B6CF5435F</t>
  </si>
  <si>
    <t>668E4FC8184BF3DA986404F31DB25982</t>
  </si>
  <si>
    <t>668E4FC8184BF3DA8D6716A017435EED</t>
  </si>
  <si>
    <t>E0E86CEB635B11021A2A83B8965A0539</t>
  </si>
  <si>
    <t>E0E86CEB635B1102039EF2739B478C92</t>
  </si>
  <si>
    <t>E0E86CEB635B1102D612264FEA27B001</t>
  </si>
  <si>
    <t>930053C0FD6EBC07D17E936217019883</t>
  </si>
  <si>
    <t>9867B23AAC6B89CD47E5A211EAADEFC5</t>
  </si>
  <si>
    <t>9867B23AAC6B89CD1077DEB282C62EC1</t>
  </si>
  <si>
    <t>9867B23AAC6B89CD1473BC6949183B3E</t>
  </si>
  <si>
    <t>9867B23AAC6B89CD21D05A9931C80F1B</t>
  </si>
  <si>
    <t>9867B23AAC6B89CDB9E70C35635C16B3</t>
  </si>
  <si>
    <t>9F3A99662F5EEA52224C9E88BAF5AF48</t>
  </si>
  <si>
    <t>9F3A99662F5EEA522DB4D7B939B20462</t>
  </si>
  <si>
    <t>DB35ACF3B1BF16CD602617AE1B492865</t>
  </si>
  <si>
    <t>02F7F7F5058156B2EB89FD5CDBB8DEF4</t>
  </si>
  <si>
    <t>02F7F7F5058156B25D52E0BB1119A933</t>
  </si>
  <si>
    <t>02F7F7F5058156B2C3204891B032C37A</t>
  </si>
  <si>
    <t>02F7F7F5058156B21D89A2BB69C9542D</t>
  </si>
  <si>
    <t>02F7F7F5058156B25BDC8B14FEBD56B8</t>
  </si>
  <si>
    <t>02F7F7F5058156B281EC00B6CDF384E0</t>
  </si>
  <si>
    <t>E7F0FD562A338A39B61373B6C85D78BD</t>
  </si>
  <si>
    <t>E7F0FD562A338A39D6745C4BDF6FB80A</t>
  </si>
  <si>
    <t>E7F0FD562A338A39DCED7FCAB5C304D2</t>
  </si>
  <si>
    <t>E7F0FD562A338A397CE983B4DFB7C769</t>
  </si>
  <si>
    <t>E2C786B258DF261223119388B25BAA27</t>
  </si>
  <si>
    <t>E2C786B258DF2612307AA91E3079F97B</t>
  </si>
  <si>
    <t>E2C786B258DF2612E065B8BBF24D316E</t>
  </si>
  <si>
    <t>658310D70050A4636A35CC32827459FA</t>
  </si>
  <si>
    <t>658310D70050A4638CB4D4D92372C417</t>
  </si>
  <si>
    <t>658310D70050A463B8C9E9B3F471B111</t>
  </si>
  <si>
    <t>658310D70050A4636CEAD7279E372C03</t>
  </si>
  <si>
    <t>0BD2A1D27C2A151E61FBAC574DA16F48</t>
  </si>
  <si>
    <t>0BD2A1D27C2A151E2F76AA7E6EAE1BC3</t>
  </si>
  <si>
    <t>0BD2A1D27C2A151E0DB9EC3A9829E68F</t>
  </si>
  <si>
    <t>99332752386941495BB3480166F98AB5</t>
  </si>
  <si>
    <t>99332752386941497F6E5BEB6E1F5A45</t>
  </si>
  <si>
    <t>9933275238694149F1C5664A833E73A0</t>
  </si>
  <si>
    <t>99332752386941497F1BA0AA201E5D31</t>
  </si>
  <si>
    <t>99332752386941494505103CFDC222E0</t>
  </si>
  <si>
    <t>993327523869414939B45DA15CA610AC</t>
  </si>
  <si>
    <t>9933275238694149D11B87DD356EAD22</t>
  </si>
  <si>
    <t>1C9D426F5680564069564138E0774D19</t>
  </si>
  <si>
    <t>1C9D426F568056403CF67E6BF4D6A74F</t>
  </si>
  <si>
    <t>1C9D426F568056408A07A66664C9C321</t>
  </si>
  <si>
    <t>7C499DDD8005318188DD74EB4F8500E0</t>
  </si>
  <si>
    <t>7C499DDD80053181E8C1508B03709609</t>
  </si>
  <si>
    <t>7C499DDD800531819EDC46265B8D1161</t>
  </si>
  <si>
    <t>7C499DDD80053181EA1F9C3BE1100047</t>
  </si>
  <si>
    <t>D8ED2F73F02232C050313C505DBE16B0</t>
  </si>
  <si>
    <t>D8ED2F73F02232C0EF13D9B1899C0D54</t>
  </si>
  <si>
    <t>D8ED2F73F02232C097EAE37DDF99F7D8</t>
  </si>
  <si>
    <t>D8ED2F73F02232C05B3DDCEACD3E2048</t>
  </si>
  <si>
    <t>D8ED2F73F02232C08A8A6DA4B0C44433</t>
  </si>
  <si>
    <t>D8ED2F73F02232C03531CD0E0BE44B62</t>
  </si>
  <si>
    <t>D8ED2F73F02232C05D065B8642E1F0D8</t>
  </si>
  <si>
    <t>668E4FC8184BF3DADF9E0A366E4DC97E</t>
  </si>
  <si>
    <t>668E4FC8184BF3DAD5AE166E78215F14</t>
  </si>
  <si>
    <t>668E4FC8184BF3DA48CB9B9EFF117477</t>
  </si>
  <si>
    <t>38F7E8D887C3631EDCC769BDB453BBBF</t>
  </si>
  <si>
    <t>38F7E8D887C3631EAF6A2973B77A47E9</t>
  </si>
  <si>
    <t>38F7E8D887C3631E2CFF03AF1B0A2375</t>
  </si>
  <si>
    <t>38F7E8D887C3631E7EE6B490F606B73C</t>
  </si>
  <si>
    <t>930053C0FD6EBC07723506EEE9B823FE</t>
  </si>
  <si>
    <t>930053C0FD6EBC07CE410FF2E0732B1F</t>
  </si>
  <si>
    <t>930053C0FD6EBC0756F1E2014B6FF67C</t>
  </si>
  <si>
    <t>930053C0FD6EBC07F4865E049B7275C8</t>
  </si>
  <si>
    <t>930053C0FD6EBC07C09515B2B1A2D60F</t>
  </si>
  <si>
    <t>930053C0FD6EBC07A316A059F37AF0ED</t>
  </si>
  <si>
    <t>37471DBB48E069BD263A4D351A18F582</t>
  </si>
  <si>
    <t>37471DBB48E069BD62EABC6CF568C19E</t>
  </si>
  <si>
    <t>37471DBB48E069BD27EBE038790732B0</t>
  </si>
  <si>
    <t>37471DBB48E069BD9928420FD898829C</t>
  </si>
  <si>
    <t>37471DBB48E069BD87BCC2C41D34D698</t>
  </si>
  <si>
    <t>37471DBB48E069BDD40472427B737639</t>
  </si>
  <si>
    <t>37471DBB48E069BDBB5500A956B938C5</t>
  </si>
  <si>
    <t>0DBEE3B195087C3C4809B975AD196786</t>
  </si>
  <si>
    <t>0DBEE3B195087C3C08720CA9C543146A</t>
  </si>
  <si>
    <t>0DBEE3B195087C3C08D18261F9096B94</t>
  </si>
  <si>
    <t>0DBEE3B195087C3CADF8872128695739</t>
  </si>
  <si>
    <t>0DBEE3B195087C3C20A52D7FDB786770</t>
  </si>
  <si>
    <t>E811EE517E22305D33A7CF829B07230E</t>
  </si>
  <si>
    <t>E811EE517E22305D8881D314073B9FFE</t>
  </si>
  <si>
    <t>33A1196033BB3FC761D6395CCF32D078</t>
  </si>
  <si>
    <t>511FA5244ECBC5461973BD6554D13208</t>
  </si>
  <si>
    <t>511FA5244ECBC546956F17A7E09B9A65</t>
  </si>
  <si>
    <t>511FA5244ECBC546492055B124EBB974</t>
  </si>
  <si>
    <t>511FA5244ECBC54611C0E75ABC64A1D1</t>
  </si>
  <si>
    <t>511FA5244ECBC546AAA48BB6411FBF85</t>
  </si>
  <si>
    <t>511FA5244ECBC546752A72DAF99DB431</t>
  </si>
  <si>
    <t>30AE71ABD6C13E4488C1BBC4837C97B5</t>
  </si>
  <si>
    <t>30AE71ABD6C13E4467A2CC0B89C4A4FA</t>
  </si>
  <si>
    <t>30AE71ABD6C13E444D5B84370E3DE7B7</t>
  </si>
  <si>
    <t>30AE71ABD6C13E44FC7D727351448D68</t>
  </si>
  <si>
    <t>30AE71ABD6C13E4438264F9F349F9167</t>
  </si>
  <si>
    <t>E2369A882AD697327E56C7DEE6FD644E</t>
  </si>
  <si>
    <t>E2369A882AD69732F9901CF0ABB7E361</t>
  </si>
  <si>
    <t>85F35553A3E46280C9842CCC35C15253</t>
  </si>
  <si>
    <t>85F35553A3E46280733B1396D1A590FB</t>
  </si>
  <si>
    <t>85F35553A3E46280F3BA53974F2DDBB9</t>
  </si>
  <si>
    <t>85F35553A3E462800FFD627A1CD7C290</t>
  </si>
  <si>
    <t>85F35553A3E4628002E690C42E8FF41D</t>
  </si>
  <si>
    <t>85F35553A3E46280DA9858128F146116</t>
  </si>
  <si>
    <t>85F35553A3E4628082A56950F53ADCCB</t>
  </si>
  <si>
    <t>288F9848E573089D480AA12F27C31F4E</t>
  </si>
  <si>
    <t>288F9848E573089DD2B6B03A7089993E</t>
  </si>
  <si>
    <t>288F9848E573089DE3D5D19F903368E4</t>
  </si>
  <si>
    <t>288F9848E573089DF79666998EA1F435</t>
  </si>
  <si>
    <t>24B87D0CAAFD54F78E83221BB63161C5</t>
  </si>
  <si>
    <t>24B87D0CAAFD54F764597B3131DE5F73</t>
  </si>
  <si>
    <t>24B87D0CAAFD54F78E3AA223839472AF</t>
  </si>
  <si>
    <t>54B8DE57F8B93452114C0595B4975125</t>
  </si>
  <si>
    <t>54B8DE57F8B93452D0EBD81FAC1C9DD0</t>
  </si>
  <si>
    <t>54B8DE57F8B934520C581DD5EDC2742B</t>
  </si>
  <si>
    <t>54B8DE57F8B93452512101E779E600BE</t>
  </si>
  <si>
    <t>54B8DE57F8B934527CFADCC984CF02B4</t>
  </si>
  <si>
    <t>54B8DE57F8B93452199788859D497E10</t>
  </si>
  <si>
    <t>54B8DE57F8B93452BBAD89C6BA97684A</t>
  </si>
  <si>
    <t>55C37ED267C786CE692D9EBA1D090800</t>
  </si>
  <si>
    <t>55C37ED267C786CEEFA8B36DA5EC574F</t>
  </si>
  <si>
    <t>55C37ED267C786CE1B3BE4CFC1B12DE0</t>
  </si>
  <si>
    <t>3365C5B9D382004B47E8F0576CE4CDD2</t>
  </si>
  <si>
    <t>3365C5B9D382004BB00CDC02AB0AA2B1</t>
  </si>
  <si>
    <t>3365C5B9D382004B724C8BE21FBD611F</t>
  </si>
  <si>
    <t>3365C5B9D382004BBD32B021B507BC3D</t>
  </si>
  <si>
    <t>E6E279BB604667C02D747F0568D29E6A</t>
  </si>
  <si>
    <t>E6E279BB604667C0CD8EA4AD95F2EF4E</t>
  </si>
  <si>
    <t>E6E279BB604667C0851F54AF62B7BFD0</t>
  </si>
  <si>
    <t>E6E279BB604667C05230AA93B08D9DA8</t>
  </si>
  <si>
    <t>E6E279BB604667C048F0C2E5C0D14A82</t>
  </si>
  <si>
    <t>5B57F4B89141E131C92A44646FEAD7CD</t>
  </si>
  <si>
    <t>5B57F4B89141E1319FC697D6158C76C1</t>
  </si>
  <si>
    <t>3A828397FCC809A13C6D757FBC038336</t>
  </si>
  <si>
    <t>3A828397FCC809A1D0CF0038912B56A0</t>
  </si>
  <si>
    <t>3A828397FCC809A1115F0610945C050E</t>
  </si>
  <si>
    <t>3A828397FCC809A1BBF52D6BC3ECC1A4</t>
  </si>
  <si>
    <t>3A828397FCC809A14BB03F971679A680</t>
  </si>
  <si>
    <t>3A828397FCC809A187F88CABF839F9F6</t>
  </si>
  <si>
    <t>3A828397FCC809A19A5598B8AE26514E</t>
  </si>
  <si>
    <t>E811EE517E22305DD6F73C4E7A0B69D3</t>
  </si>
  <si>
    <t>E811EE517E22305DA91D93A9103076F7</t>
  </si>
  <si>
    <t>E811EE517E22305DC68258B9F6169D0D</t>
  </si>
  <si>
    <t>E811EE517E22305DE35E39A43051D59E</t>
  </si>
  <si>
    <t>E811EE517E22305D2DE1A825B95D1E3C</t>
  </si>
  <si>
    <t>E811EE517E22305D6476D4F05382ACFD</t>
  </si>
  <si>
    <t>6D82A841540EF8384149075CAC181997</t>
  </si>
  <si>
    <t>511FA5244ECBC54696010C63A4804613</t>
  </si>
  <si>
    <t>A6618E56B5B6A963D129298C781A56BB</t>
  </si>
  <si>
    <t>A6618E56B5B6A9638199A16DD74F1714</t>
  </si>
  <si>
    <t>A6618E56B5B6A963235FE1215F463DD5</t>
  </si>
  <si>
    <t>A6618E56B5B6A96374AF9655766B5CCD</t>
  </si>
  <si>
    <t>A6618E56B5B6A96311E399F1702C5728</t>
  </si>
  <si>
    <t>A6618E56B5B6A963C72B9BA237A36D64</t>
  </si>
  <si>
    <t>E2369A882AD69732F0170F3B6D57D76A</t>
  </si>
  <si>
    <t>E2369A882AD69732E6D8BCEA6C0AF703</t>
  </si>
  <si>
    <t>E2369A882AD69732979AAD05E5B9E01F</t>
  </si>
  <si>
    <t>E2369A882AD697326C2FD3621E9DBD0C</t>
  </si>
  <si>
    <t>E2369A882AD697324E463EC7DDDA9830</t>
  </si>
  <si>
    <t>E2369A882AD697324EC241CFF27B5A26</t>
  </si>
  <si>
    <t>A2F99738C0CDAE34E3A2DFF353F678CB</t>
  </si>
  <si>
    <t>85F35553A3E46280C62D5B704084F826</t>
  </si>
  <si>
    <t>59C1F8D1C126FF64B00691A408D1FC5B</t>
  </si>
  <si>
    <t>59C1F8D1C126FF646EEAF00F327AE989</t>
  </si>
  <si>
    <t>59C1F8D1C126FF64EA9C095839AB7C49</t>
  </si>
  <si>
    <t>59C1F8D1C126FF6439509863D59A19F2</t>
  </si>
  <si>
    <t>59C1F8D1C126FF64C759F69750ABC11C</t>
  </si>
  <si>
    <t>59C1F8D1C126FF648F505796D7D6BAB1</t>
  </si>
  <si>
    <t>24B87D0CAAFD54F74141FA6DEDD7D597</t>
  </si>
  <si>
    <t>24B87D0CAAFD54F7BBFE14B6001B39B4</t>
  </si>
  <si>
    <t>24B87D0CAAFD54F70531EB8275798272</t>
  </si>
  <si>
    <t>24B87D0CAAFD54F7B58193D432C5E35A</t>
  </si>
  <si>
    <t>24B87D0CAAFD54F78A0077D02F0A69B0</t>
  </si>
  <si>
    <t>F16870B230888B107EEFDD1CE81BFA0B</t>
  </si>
  <si>
    <t>F16870B230888B1086FBA36265F5F679</t>
  </si>
  <si>
    <t>17106DB7D7416FA042AACF0AE6A06C60</t>
  </si>
  <si>
    <t>17106DB7D7416FA0D2028308E9F34941</t>
  </si>
  <si>
    <t>17106DB7D7416FA09821DCBDE8D762B7</t>
  </si>
  <si>
    <t>17106DB7D7416FA0FA60E0652A74AB15</t>
  </si>
  <si>
    <t>17106DB7D7416FA0C4138BFA70E29F62</t>
  </si>
  <si>
    <t>17106DB7D7416FA0A0ED6192798E2698</t>
  </si>
  <si>
    <t>17106DB7D7416FA075AAF77D499AC3F9</t>
  </si>
  <si>
    <t>3365C5B9D382004B43F6E4530AFEAFC8</t>
  </si>
  <si>
    <t>3365C5B9D382004BB25BB243A6D903E7</t>
  </si>
  <si>
    <t>3365C5B9D382004B43957A719120E72D</t>
  </si>
  <si>
    <t>B4B3A0A02371CA33AD2D43C6F9DC2AF1</t>
  </si>
  <si>
    <t>B4B3A0A02371CA336F3499813523DE5C</t>
  </si>
  <si>
    <t>B4B3A0A02371CA33990D2E9FB50E5793</t>
  </si>
  <si>
    <t>B4B3A0A02371CA331CAFE0E3BF009469</t>
  </si>
  <si>
    <t>5B57F4B89141E131046E10E97AB66973</t>
  </si>
  <si>
    <t>5B57F4B89141E131786B8A3EA223DD88</t>
  </si>
  <si>
    <t>5B57F4B89141E131312616069B65E313</t>
  </si>
  <si>
    <t>5B57F4B89141E13175471495FFACC323</t>
  </si>
  <si>
    <t>5B57F4B89141E1318609A50178522D78</t>
  </si>
  <si>
    <t>5B57F4B89141E131054AE5A1F32295C5</t>
  </si>
  <si>
    <t>DE500FBDCA80636256A95355925D04C7</t>
  </si>
  <si>
    <t>3A828397FCC809A114AD894B9BB48FBB</t>
  </si>
  <si>
    <t>29B7870A131EB0A0BFFEF0FA35DC29E4</t>
  </si>
  <si>
    <t>29B7870A131EB0A059A9111B780D05CD</t>
  </si>
  <si>
    <t>29B7870A131EB0A0C5A7F21CE824C30E</t>
  </si>
  <si>
    <t>29B7870A131EB0A0765D3E61178FD3BD</t>
  </si>
  <si>
    <t>29B7870A131EB0A05C8F4A31C00343D8</t>
  </si>
  <si>
    <t>29B7870A131EB0A0197D43994A5D86DE</t>
  </si>
  <si>
    <t>6D82A841540EF838998A941E0AE9680F</t>
  </si>
  <si>
    <t>6D82A841540EF838D5D8AE8035296F78</t>
  </si>
  <si>
    <t>6D82A841540EF838DE1B860A3330EFE6</t>
  </si>
  <si>
    <t>6D82A841540EF8387CB6C895D164F2B6</t>
  </si>
  <si>
    <t>6D82A841540EF838975E0506B7417DD4</t>
  </si>
  <si>
    <t>6D82A841540EF8387505E1CE0294830F</t>
  </si>
  <si>
    <t>954ECD7B857CC1175FF092301AEA0A29</t>
  </si>
  <si>
    <t>A6618E56B5B6A9638902FD75888B1973</t>
  </si>
  <si>
    <t>A6618E56B5B6A963A5A8927EA899DBCE</t>
  </si>
  <si>
    <t>6FE2D6397F30B8E90215350E3D665589</t>
  </si>
  <si>
    <t>6FE2D6397F30B8E955F7F2EE804A53ED</t>
  </si>
  <si>
    <t>6FE2D6397F30B8E95FF3937F83F3267B</t>
  </si>
  <si>
    <t>6FE2D6397F30B8E918658F1D9B408972</t>
  </si>
  <si>
    <t>6FE2D6397F30B8E920B4A16639CD9AE0</t>
  </si>
  <si>
    <t>A2F99738C0CDAE3452E27FA3CA9AC13A</t>
  </si>
  <si>
    <t>A2F99738C0CDAE3451168FADCF597105</t>
  </si>
  <si>
    <t>A2F99738C0CDAE344D316441CB89C546</t>
  </si>
  <si>
    <t>A2F99738C0CDAE34E8846AA185A6A80F</t>
  </si>
  <si>
    <t>A2F99738C0CDAE3435E29B9723E4B90C</t>
  </si>
  <si>
    <t>A2F99738C0CDAE3442D62EEBEB2EB5B2</t>
  </si>
  <si>
    <t>30D49B49FAE62C2DBB8BFF348C6D84ED</t>
  </si>
  <si>
    <t>59C1F8D1C126FF647A9CE1E7966624B6</t>
  </si>
  <si>
    <t>59C1F8D1C126FF6425618FADDBA87D07</t>
  </si>
  <si>
    <t>6319B22CA2F45D8EA014C67DEE5026DD</t>
  </si>
  <si>
    <t>6319B22CA2F45D8E4999D8DD34EEB7B1</t>
  </si>
  <si>
    <t>6319B22CA2F45D8E1220217DFAC886BB</t>
  </si>
  <si>
    <t>6319B22CA2F45D8E93218E56682386DA</t>
  </si>
  <si>
    <t>6319B22CA2F45D8EBC1F11530DE6EC06</t>
  </si>
  <si>
    <t>F16870B230888B10957F01EDEAE64C4B</t>
  </si>
  <si>
    <t>F16870B230888B1086730E4782761083</t>
  </si>
  <si>
    <t>F16870B230888B10F04879073C3246E1</t>
  </si>
  <si>
    <t>F16870B230888B105C5CDF61575BDD3A</t>
  </si>
  <si>
    <t>F16870B230888B10EC96AEEF75F4CBE8</t>
  </si>
  <si>
    <t>06BE874640EEB05D2DB972C77016177F</t>
  </si>
  <si>
    <t>06BE874640EEB05DACC2AD5B8601D817</t>
  </si>
  <si>
    <t>17106DB7D7416FA0CF2C14CA093F6867</t>
  </si>
  <si>
    <t>08542ADFD1F4255DD603C95B04DBD48C</t>
  </si>
  <si>
    <t>08542ADFD1F4255D0F8FB1135D20DE38</t>
  </si>
  <si>
    <t>08542ADFD1F4255DA43FE7A9BEDD40E1</t>
  </si>
  <si>
    <t>08542ADFD1F4255DA5FC24CA79169BA4</t>
  </si>
  <si>
    <t>08542ADFD1F4255DB00A426EF961D570</t>
  </si>
  <si>
    <t>08542ADFD1F4255D75A918309726F60A</t>
  </si>
  <si>
    <t>B4B3A0A02371CA33B5B6C37CCBB3092D</t>
  </si>
  <si>
    <t>B4B3A0A02371CA338C241D5EEB51327C</t>
  </si>
  <si>
    <t>B4B3A0A02371CA33F7FF80299FC6F747</t>
  </si>
  <si>
    <t>69065EEFE195DE63B9A2DCDD48824BD1</t>
  </si>
  <si>
    <t>69065EEFE195DE63BD4BBCB1299AE210</t>
  </si>
  <si>
    <t>69065EEFE195DE634AF34B61342FA0B1</t>
  </si>
  <si>
    <t>69065EEFE195DE6304F2F57E619C63BB</t>
  </si>
  <si>
    <t>DE500FBDCA806362A062105429670056</t>
  </si>
  <si>
    <t>DE500FBDCA806362BF1D8C77B4840D1F</t>
  </si>
  <si>
    <t>DE500FBDCA8063629B673C7896871A08</t>
  </si>
  <si>
    <t>DE500FBDCA80636283A580216E0CD862</t>
  </si>
  <si>
    <t>DE500FBDCA80636232C194FEF0D1EE1C</t>
  </si>
  <si>
    <t>DE500FBDCA806362BF0796D19A791CF0</t>
  </si>
  <si>
    <t>DE500FBDCA8063624C2D1614C2219AC7</t>
  </si>
  <si>
    <t>29B7870A131EB0A06A1505DF28B521B9</t>
  </si>
  <si>
    <t>8ADB6B3BCE47F06EB1970A4290A768B1</t>
  </si>
  <si>
    <t>8ADB6B3BCE47F06E603DB1D32C53E02A</t>
  </si>
  <si>
    <t>8ADB6B3BCE47F06EC6F552597D070C24</t>
  </si>
  <si>
    <t>8ADB6B3BCE47F06E6C013E433364B109</t>
  </si>
  <si>
    <t>8ADB6B3BCE47F06E4D339386AFC5AF49</t>
  </si>
  <si>
    <t>8ADB6B3BCE47F06E29FE508B52A5ADD1</t>
  </si>
  <si>
    <t>954ECD7B857CC117C905423F04A9A6DF</t>
  </si>
  <si>
    <t>954ECD7B857CC117A5C5B1DF8EF24449</t>
  </si>
  <si>
    <t>954ECD7B857CC117F43846D4602B619B</t>
  </si>
  <si>
    <t>954ECD7B857CC1171B81B59D1CEBA6BD</t>
  </si>
  <si>
    <t>954ECD7B857CC11754E7808C5904D14B</t>
  </si>
  <si>
    <t>954ECD7B857CC117CB195647C306D1CA</t>
  </si>
  <si>
    <t>954ECD7B857CC117D390157D09DB1CCF</t>
  </si>
  <si>
    <t>6FE2D6397F30B8E9746BA899045C6750</t>
  </si>
  <si>
    <t>6FE2D6397F30B8E90D967ECAD53B19CB</t>
  </si>
  <si>
    <t>6FE2D6397F30B8E9239412E1F8202045</t>
  </si>
  <si>
    <t>5949396B09AF9586C32776A8A3B2092F</t>
  </si>
  <si>
    <t>5949396B09AF9586B5B99A245913F5BD</t>
  </si>
  <si>
    <t>5949396B09AF9586124AAFCA68977807</t>
  </si>
  <si>
    <t>5949396B09AF958679A36E779F0A75FE</t>
  </si>
  <si>
    <t>30D49B49FAE62C2D020FCBC41010C41F</t>
  </si>
  <si>
    <t>30D49B49FAE62C2D66B8B1CF710A6D4C</t>
  </si>
  <si>
    <t>30D49B49FAE62C2D85A2265253972EDC</t>
  </si>
  <si>
    <t>30D49B49FAE62C2DE8ED3C8D003E0DC7</t>
  </si>
  <si>
    <t>30D49B49FAE62C2D604D7EAD2444FE5D</t>
  </si>
  <si>
    <t>30D49B49FAE62C2D3FF80A9D0C1D6C2A</t>
  </si>
  <si>
    <t>30D49B49FAE62C2D4010FD2CBBDCAAC3</t>
  </si>
  <si>
    <t>6319B22CA2F45D8E254144190AE94AC6</t>
  </si>
  <si>
    <t>6319B22CA2F45D8EE440BEFB1DE39E84</t>
  </si>
  <si>
    <t>6319B22CA2F45D8E58130B43160F3540</t>
  </si>
  <si>
    <t>F893E7A1B0FF0022D1A4D4FEEC4D815B</t>
  </si>
  <si>
    <t>F893E7A1B0FF002264FEFC5D3069F7A5</t>
  </si>
  <si>
    <t>F893E7A1B0FF0022107DD920FBFF4FCC</t>
  </si>
  <si>
    <t>F893E7A1B0FF00228F8883AF63EA35C4</t>
  </si>
  <si>
    <t>06BE874640EEB05D4D2F9BE8EE9109DD</t>
  </si>
  <si>
    <t>06BE874640EEB05D200D2CC12C091DC4</t>
  </si>
  <si>
    <t>06BE874640EEB05D345D653B649B586E</t>
  </si>
  <si>
    <t>06BE874640EEB05D18CBAC105445D72F</t>
  </si>
  <si>
    <t>06BE874640EEB05DFA5A4920B159F780</t>
  </si>
  <si>
    <t>06BE874640EEB05DDF1374F6967677DE</t>
  </si>
  <si>
    <t>6AB672FFE3898400223B9C82325571FC</t>
  </si>
  <si>
    <t>08542ADFD1F4255D3134A2E6838260EC</t>
  </si>
  <si>
    <t>08542ADFD1F4255DB8337BA885B17999</t>
  </si>
  <si>
    <t>74B1D884E46305BA845E6446FF536371</t>
  </si>
  <si>
    <t>74B1D884E46305BA0550BE39F49017B7</t>
  </si>
  <si>
    <t>74B1D884E46305BA28BAA7542A995070</t>
  </si>
  <si>
    <t>74B1D884E46305BA45A0B6569C76344D</t>
  </si>
  <si>
    <t>74B1D884E46305BA9DDB2B35D980AB7A</t>
  </si>
  <si>
    <t>69065EEFE195DE6376C5C647393E0F20</t>
  </si>
  <si>
    <t>69065EEFE195DE6386937410041F4B1B</t>
  </si>
  <si>
    <t>69065EEFE195DE63B850278132FB8144</t>
  </si>
  <si>
    <t>69065EEFE195DE6327622EDE7FDB91C2</t>
  </si>
  <si>
    <t>24083747ED7F526399BBD8A3E72E4FBE</t>
  </si>
  <si>
    <t>24083747ED7F5263E5C9E4D05D7A2CF9</t>
  </si>
  <si>
    <t>24083747ED7F5263A62EE4E07C8B3F42</t>
  </si>
  <si>
    <t>562D31722C73FC4017C679BEA0D388A9</t>
  </si>
  <si>
    <t>562D31722C73FC40A637402EF9E4BE72</t>
  </si>
  <si>
    <t>562D31722C73FC4059113FB65DCF6EA4</t>
  </si>
  <si>
    <t>562D31722C73FC406F0D713E7EA1E23A</t>
  </si>
  <si>
    <t>562D31722C73FC4068F0C1F609DB21A4</t>
  </si>
  <si>
    <t>562D31722C73FC402ABCA792DB5DC097</t>
  </si>
  <si>
    <t>562D31722C73FC4055FCF402610076E7</t>
  </si>
  <si>
    <t>8ADB6B3BCE47F06E41D5CFA7928C1444</t>
  </si>
  <si>
    <t>8ADB6B3BCE47F06E63FE31DBDAA20462</t>
  </si>
  <si>
    <t>72132621983066C28DD4442B1AF96616</t>
  </si>
  <si>
    <t>72132621983066C228144664BDC567F5</t>
  </si>
  <si>
    <t>72132621983066C224F1B2D3E2A7EA76</t>
  </si>
  <si>
    <t>72132621983066C2F76E2BE2795DB430</t>
  </si>
  <si>
    <t>72132621983066C26F3706171893D5DE</t>
  </si>
  <si>
    <t>CCAFA81A6400D31ECDBA3F7AC0226B48</t>
  </si>
  <si>
    <t>CCAFA81A6400D31EBB3D5345F7C674F8</t>
  </si>
  <si>
    <t>CCAFA81A6400D31EDDED099E88D34B6F</t>
  </si>
  <si>
    <t>CCAFA81A6400D31E6F4D146D53487267</t>
  </si>
  <si>
    <t>CCAFA81A6400D31E001BAC8A6DFFDFC2</t>
  </si>
  <si>
    <t>CCAFA81A6400D31E6AE1CB41D20B8B0C</t>
  </si>
  <si>
    <t>CCAFA81A6400D31E697E024FE993DD73</t>
  </si>
  <si>
    <t>5949396B09AF9586D2D706E329933307</t>
  </si>
  <si>
    <t>5949396B09AF95865029B2918E80F079</t>
  </si>
  <si>
    <t>5949396B09AF9586C8BD355185AA9137</t>
  </si>
  <si>
    <t>E50FC21A4FCA034A541D1397E62DC1FE</t>
  </si>
  <si>
    <t>E50FC21A4FCA034ACFFCB1ED52592F66</t>
  </si>
  <si>
    <t>E50FC21A4FCA034A4A8ADDB6F14EB093</t>
  </si>
  <si>
    <t>E50FC21A4FCA034A2BFD0FD9071B3640</t>
  </si>
  <si>
    <t>CBE8A077459B61E90E0656174A41523F</t>
  </si>
  <si>
    <t>CBE8A077459B61E94C92BD19A53F7F97</t>
  </si>
  <si>
    <t>CBE8A077459B61E9D62366EBFA6E12C3</t>
  </si>
  <si>
    <t>CBE8A077459B61E9516AF1DB7DE11EF3</t>
  </si>
  <si>
    <t>CBE8A077459B61E9675469A78D03CE87</t>
  </si>
  <si>
    <t>CBE8A077459B61E971B5BAE2026FBCD8</t>
  </si>
  <si>
    <t>CBE8A077459B61E9B9564DDD960FC265</t>
  </si>
  <si>
    <t>F893E7A1B0FF00221C456CDAA58AFA15</t>
  </si>
  <si>
    <t>F893E7A1B0FF0022EBF667A9DCAE6DC1</t>
  </si>
  <si>
    <t>F893E7A1B0FF0022D1E771C19FF58534</t>
  </si>
  <si>
    <t>E5F8CC0F97B9EB0B0F439DD3800D8E29</t>
  </si>
  <si>
    <t>E5F8CC0F97B9EB0B74BA95E1E49BA472</t>
  </si>
  <si>
    <t>E5F8CC0F97B9EB0B96D857B7D3D4EFC2</t>
  </si>
  <si>
    <t>E5F8CC0F97B9EB0BBC84BDFB7329E5FC</t>
  </si>
  <si>
    <t>6AB672FFE389840014310F29E79F7A74</t>
  </si>
  <si>
    <t>6AB672FFE38984009B1857B7DB780479</t>
  </si>
  <si>
    <t>6AB672FFE3898400926A848C6F7D308E</t>
  </si>
  <si>
    <t>6AB672FFE3898400CE6A1C6D7D25BA1E</t>
  </si>
  <si>
    <t>6AB672FFE3898400280881DF9E9EABB5</t>
  </si>
  <si>
    <t>6AB672FFE38984001CF074EA95EE6ED4</t>
  </si>
  <si>
    <t>6AB672FFE3898400CC410342396008DE</t>
  </si>
  <si>
    <t>74B1D884E46305BA25B06A9681A6DE86</t>
  </si>
  <si>
    <t>74B1D884E46305BAFF3373B86BBDF955</t>
  </si>
  <si>
    <t>5E3B89C3085ACA225257CC2FC9CA4B93</t>
  </si>
  <si>
    <t>5E3B89C3085ACA22C0ED7586F2B5F64F</t>
  </si>
  <si>
    <t>5E3B89C3085ACA22A7ACE57E2D0F9611</t>
  </si>
  <si>
    <t>5E3B89C3085ACA22C5DBA6403C23BB90</t>
  </si>
  <si>
    <t>5E3B89C3085ACA225A4BAF3BDFA848D5</t>
  </si>
  <si>
    <t>24083747ED7F52634066F6714F96BD3B</t>
  </si>
  <si>
    <t>24083747ED7F526345352F4E8A74A00B</t>
  </si>
  <si>
    <t>24083747ED7F52637672B6505BD8010C</t>
  </si>
  <si>
    <t>24083747ED7F5263929FB310BA2A3E10</t>
  </si>
  <si>
    <t>24083747ED7F52636DA6760E1968A279</t>
  </si>
  <si>
    <t>278E3B9EA8EAE46AA62AB221C2D771D4</t>
  </si>
  <si>
    <t>278E3B9EA8EAE46A88DD0A311D7F5905</t>
  </si>
  <si>
    <t>9CE81A3B6A820C6210DCC1887A5020B2</t>
  </si>
  <si>
    <t>9CE81A3B6A820C6299AF0F49502F87E2</t>
  </si>
  <si>
    <t>9CE81A3B6A820C62C504C2DCD9CB71E5</t>
  </si>
  <si>
    <t>9CE81A3B6A820C624269CB0293D11AFA</t>
  </si>
  <si>
    <t>9CE81A3B6A820C6271766DA46553F48D</t>
  </si>
  <si>
    <t>9CE81A3B6A820C6267A037D1C302C923</t>
  </si>
  <si>
    <t>9CE81A3B6A820C629CC8BF350D3EEA0B</t>
  </si>
  <si>
    <t>72132621983066C2FEE9DEBC3F304D9E</t>
  </si>
  <si>
    <t>72132621983066C2C6E9897BF92AED59</t>
  </si>
  <si>
    <t>72132621983066C220554E0B8A3A6170</t>
  </si>
  <si>
    <t>CCAFA81A6400D31E65BA7FD5A5174802</t>
  </si>
  <si>
    <t>EB7B1112C4CD1BDC36940408C29790C2</t>
  </si>
  <si>
    <t>EB7B1112C4CD1BDCE2F245FD4BE9B89D</t>
  </si>
  <si>
    <t>EB7B1112C4CD1BDCFDA875C727CF96E6</t>
  </si>
  <si>
    <t>EB7B1112C4CD1BDCE8C11D94CDD5A313</t>
  </si>
  <si>
    <t>EB7B1112C4CD1BDC6B943A3948F3135E</t>
  </si>
  <si>
    <t>EB7B1112C4CD1BDCDC05F72DB6A4D1A3</t>
  </si>
  <si>
    <t>E50FC21A4FCA034AF5F01F3B91DE9E34</t>
  </si>
  <si>
    <t>E50FC21A4FCA034AECC2AA8402314C92</t>
  </si>
  <si>
    <t>E50FC21A4FCA034A8576A6BB24046EC4</t>
  </si>
  <si>
    <t>E50FC21A4FCA034AE4CFD03EF6AEB40D</t>
  </si>
  <si>
    <t>6A38FA81C9616A00D4992A0B1AB0FD17</t>
  </si>
  <si>
    <t>6A38FA81C9616A0083F0E1CB13BCFBC5</t>
  </si>
  <si>
    <t>6A38FA81C9616A007BA27D75D72E6051</t>
  </si>
  <si>
    <t>CBE8A077459B61E9D9CE614E8E6DB9EF</t>
  </si>
  <si>
    <t>B7DF545705B00C2E12763A5A509EEEC3</t>
  </si>
  <si>
    <t>B7DF545705B00C2EA5B4DA6007D5EEF9</t>
  </si>
  <si>
    <t>B7DF545705B00C2EB07CA536DC5A3602</t>
  </si>
  <si>
    <t>B7DF545705B00C2EA7E6779CFCB9BA1A</t>
  </si>
  <si>
    <t>B7DF545705B00C2ECCB6F404AA1F8F8A</t>
  </si>
  <si>
    <t>B7DF545705B00C2EA4DDDB8F589FDAC9</t>
  </si>
  <si>
    <t>E5F8CC0F97B9EB0BBC1E00ED6A8A9B23</t>
  </si>
  <si>
    <t>E5F8CC0F97B9EB0B03CE7C8C7FB3706E</t>
  </si>
  <si>
    <t>E5F8CC0F97B9EB0B844F853D9AAC30E2</t>
  </si>
  <si>
    <t>E5F8CC0F97B9EB0B4611BC7DC8B2758C</t>
  </si>
  <si>
    <t>A3EBC022EC001EC938384F612C98F643</t>
  </si>
  <si>
    <t>A3EBC022EC001EC9A03F9CFAEB5E7548</t>
  </si>
  <si>
    <t>A3EBC022EC001EC9C01C6FCE42324B59</t>
  </si>
  <si>
    <t>320412721753CD4C9162F71B2E67EA90</t>
  </si>
  <si>
    <t>320412721753CD4C7EA86FB89E409777</t>
  </si>
  <si>
    <t>320412721753CD4C46FFC1B3DD328776</t>
  </si>
  <si>
    <t>320412721753CD4CA13CA5E4BBC07159</t>
  </si>
  <si>
    <t>320412721753CD4C152CDCD30636304C</t>
  </si>
  <si>
    <t>320412721753CD4CDAF2B1FF217E54DC</t>
  </si>
  <si>
    <t>320412721753CD4C5ABCF27E5B486F2D</t>
  </si>
  <si>
    <t>5E3B89C3085ACA22598C0709FCBA16EF</t>
  </si>
  <si>
    <t>5E3B89C3085ACA22F1DBABC53DC051FA</t>
  </si>
  <si>
    <t>5E3B89C3085ACA22A03C300C52989769</t>
  </si>
  <si>
    <t>CAD159F14BC59247C5F28A29EC9723C5</t>
  </si>
  <si>
    <t>CAD159F14BC592473302C1E11CA7D3A6</t>
  </si>
  <si>
    <t>CAD159F14BC592472BE592BF6504B116</t>
  </si>
  <si>
    <t>CAD159F14BC592471320B77A200139B5</t>
  </si>
  <si>
    <t>278E3B9EA8EAE46ADD129BAFC9278273</t>
  </si>
  <si>
    <t>278E3B9EA8EAE46AEF80F84A1F9F8338</t>
  </si>
  <si>
    <t>278E3B9EA8EAE46A3F58D382B47280DD</t>
  </si>
  <si>
    <t>278E3B9EA8EAE46A04A4B4664FD28548</t>
  </si>
  <si>
    <t>278E3B9EA8EAE46A450E68C3437B94D4</t>
  </si>
  <si>
    <t>278E3B9EA8EAE46A32F09AD3519D6E84</t>
  </si>
  <si>
    <t>CFB114E707D2CDE53F1889C6999E4346</t>
  </si>
  <si>
    <t>9CE81A3B6A820C62F13417014EF1436E</t>
  </si>
  <si>
    <t>B24DCD70DB5676B7EB9B3F4E138C9B4D</t>
  </si>
  <si>
    <t>B24DCD70DB5676B75069D90EED62F0F2</t>
  </si>
  <si>
    <t>B24DCD70DB5676B7328B98C40BA1CDBA</t>
  </si>
  <si>
    <t>B24DCD70DB5676B70CB6F7BA08BFB426</t>
  </si>
  <si>
    <t>B24DCD70DB5676B76AAB5E3417B4B4A8</t>
  </si>
  <si>
    <t>B24DCD70DB5676B7207322EB6FDCE03C</t>
  </si>
  <si>
    <t>4C2E4D4D25D09647D389DCF698B94442</t>
  </si>
  <si>
    <t>4C2E4D4D25D0964789C1E2240470336F</t>
  </si>
  <si>
    <t>4C2E4D4D25D09647C2339781627B6C73</t>
  </si>
  <si>
    <t>EB7B1112C4CD1BDC170F1E826CD97D6C</t>
  </si>
  <si>
    <t>40EE9DF1478C3ADB0F421016F98D4C70</t>
  </si>
  <si>
    <t>40EE9DF1478C3ADB8B4DBB3BD4D76EC1</t>
  </si>
  <si>
    <t>40EE9DF1478C3ADBC672FFC7A1D2142E</t>
  </si>
  <si>
    <t>40EE9DF1478C3ADBDD39AD710326B156</t>
  </si>
  <si>
    <t>40EE9DF1478C3ADB47B4B8CF8D3C6E11</t>
  </si>
  <si>
    <t>40EE9DF1478C3ADBDD59C3E138AACA78</t>
  </si>
  <si>
    <t>6A38FA81C9616A000ECC5DE7B7F57E03</t>
  </si>
  <si>
    <t>6A38FA81C9616A008AF496CE75F0BE04</t>
  </si>
  <si>
    <t>6A38FA81C9616A00EE9632A8B443AD00</t>
  </si>
  <si>
    <t>6A38FA81C9616A005E7D2E974B92F6F0</t>
  </si>
  <si>
    <t>6A38FA81C9616A00984BF1A9762B0D18</t>
  </si>
  <si>
    <t>C157F36C863413B83AEBAEECF626803E</t>
  </si>
  <si>
    <t>B7DF545705B00C2E593765FDC049CBFE</t>
  </si>
  <si>
    <t>EEE602457201B3B52E7F328D1E90F6A1</t>
  </si>
  <si>
    <t>EEE602457201B3B5B21E104947A36F23</t>
  </si>
  <si>
    <t>EEE602457201B3B5A694076124499F6F</t>
  </si>
  <si>
    <t>EEE602457201B3B5EC8C64EEC79E43CA</t>
  </si>
  <si>
    <t>EEE602457201B3B524D620B0B2F34367</t>
  </si>
  <si>
    <t>EEE602457201B3B53D369C8949FEABA9</t>
  </si>
  <si>
    <t>A3EBC022EC001EC9D938940AD79D8CAB</t>
  </si>
  <si>
    <t>A3EBC022EC001EC92F7C294E9B4BD66E</t>
  </si>
  <si>
    <t>A3EBC022EC001EC9AD70D74F1C834A8D</t>
  </si>
  <si>
    <t>A3EBC022EC001EC9AD5FB23B6708472A</t>
  </si>
  <si>
    <t>A3EBC022EC001EC95F7F61FA6ACCA56C</t>
  </si>
  <si>
    <t>72C1049F4C91514CF5EC58F71AD9A95F</t>
  </si>
  <si>
    <t>72C1049F4C91514C140118AC99046DC2</t>
  </si>
  <si>
    <t>CDD66D545741B25F73F5709F90816BFD</t>
  </si>
  <si>
    <t>CDD66D545741B25FDC1B2127044BF74C</t>
  </si>
  <si>
    <t>CDD66D545741B25F4D2A49092F94694F</t>
  </si>
  <si>
    <t>CDD66D545741B25F79101590F424B31A</t>
  </si>
  <si>
    <t>CDD66D545741B25F9C499AAB0A40F300</t>
  </si>
  <si>
    <t>CDD66D545741B25F5426854C70388F98</t>
  </si>
  <si>
    <t>CDD66D545741B25F4A8897D4D4B610CA</t>
  </si>
  <si>
    <t>CAD159F14BC592475A0C3431E443EAD3</t>
  </si>
  <si>
    <t>CAD159F14BC592470A008579DBF6A411</t>
  </si>
  <si>
    <t>CAD159F14BC5924764F3679DEFB8780D</t>
  </si>
  <si>
    <t>CAD159F14BC5924784459CA270647BB1</t>
  </si>
  <si>
    <t>653EDD9F2C258646FFC04E92869DEDB4</t>
  </si>
  <si>
    <t>653EDD9F2C258646A88161906BCB7C45</t>
  </si>
  <si>
    <t>653EDD9F2C25864676870B3075C95BBB</t>
  </si>
  <si>
    <t>CFB114E707D2CDE5A50F4AE6A142F22B</t>
  </si>
  <si>
    <t>CFB114E707D2CDE576B910B508F880F4</t>
  </si>
  <si>
    <t>CFB114E707D2CDE5B97A720D6BE58AC2</t>
  </si>
  <si>
    <t>CFB114E707D2CDE5A932447B73662FB9</t>
  </si>
  <si>
    <t>CFB114E707D2CDE5A31B898B1EAC59B6</t>
  </si>
  <si>
    <t>CFB114E707D2CDE5CA8F9BC7A4A4AB8C</t>
  </si>
  <si>
    <t>D14F7E283B51A8CA96F7D70AE5602A2B</t>
  </si>
  <si>
    <t>B24DCD70DB5676B78A2F420A69D92217</t>
  </si>
  <si>
    <t>B24DCD70DB5676B7318D23BD3A69BD7B</t>
  </si>
  <si>
    <t>144B1E7AD8E98F0F6CCCEC85B2440FF3</t>
  </si>
  <si>
    <t>144B1E7AD8E98F0F857687EF8230D8D3</t>
  </si>
  <si>
    <t>144B1E7AD8E98F0F26CEDE1CCB5CA0FA</t>
  </si>
  <si>
    <t>144B1E7AD8E98F0F66548F6628C67E1B</t>
  </si>
  <si>
    <t>144B1E7AD8E98F0FEE22AF749C52AE55</t>
  </si>
  <si>
    <t>4C2E4D4D25D09647663F21165EE7EB11</t>
  </si>
  <si>
    <t>4C2E4D4D25D0964790E45FE84260C0AC</t>
  </si>
  <si>
    <t>4C2E4D4D25D09647CCCF1CD6F03CE054</t>
  </si>
  <si>
    <t>4C2E4D4D25D096476A18333178BC0863</t>
  </si>
  <si>
    <t>6534A491470AA3D530A93FD8FAB7CD0C</t>
  </si>
  <si>
    <t>6534A491470AA3D5949E67E3A68F3898</t>
  </si>
  <si>
    <t>40EE9DF1478C3ADBAC34B5D3B89516C9</t>
  </si>
  <si>
    <t>40EE9DF1478C3ADB125CACB7BF44BC77</t>
  </si>
  <si>
    <t>16C91962F394E9DDE1CFCD39C148D584</t>
  </si>
  <si>
    <t>16C91962F394E9DD9EE41EA8F69489C3</t>
  </si>
  <si>
    <t>16C91962F394E9DDA793B93B07D06E75</t>
  </si>
  <si>
    <t>16C91962F394E9DD1FEE51137E9E7A8B</t>
  </si>
  <si>
    <t>16C91962F394E9DD074CA4CA9C8ACAC1</t>
  </si>
  <si>
    <t>C157F36C863413B849963739F552BE0A</t>
  </si>
  <si>
    <t>C157F36C863413B8B3E0CC778C356455</t>
  </si>
  <si>
    <t>C157F36C863413B8DC7347EF9FA18C7C</t>
  </si>
  <si>
    <t>C157F36C863413B8D73955DF94E26C97</t>
  </si>
  <si>
    <t>C157F36C863413B80494F61AF4BAD734</t>
  </si>
  <si>
    <t>C157F36C863413B8671166084E945905</t>
  </si>
  <si>
    <t>C157F36C863413B8FC4896F62BFABA1A</t>
  </si>
  <si>
    <t>EEE602457201B3B5ED7E5455BE8E98A9</t>
  </si>
  <si>
    <t>EEE602457201B3B5F4016D64115E39DF</t>
  </si>
  <si>
    <t>A93A73240AA7EA4089AA2D210852C7A9</t>
  </si>
  <si>
    <t>A93A73240AA7EA4004E219C8E654CDD4</t>
  </si>
  <si>
    <t>A93A73240AA7EA40022D2F51E95F2607</t>
  </si>
  <si>
    <t>A93A73240AA7EA40C762AAE4CB783151</t>
  </si>
  <si>
    <t>A93A73240AA7EA409D6EE044FDBB0F35</t>
  </si>
  <si>
    <t>72C1049F4C91514C1B3CF07A525E3BCB</t>
  </si>
  <si>
    <t>72C1049F4C91514CBE2252CFD2EBBAEC</t>
  </si>
  <si>
    <t>72C1049F4C91514C56EC268D66EF6551</t>
  </si>
  <si>
    <t>72C1049F4C91514CA6E3723FA1051D98</t>
  </si>
  <si>
    <t>72C1049F4C91514C784C475CAA5E73DA</t>
  </si>
  <si>
    <t>4793245FDD58E6DE40A0A34426292B53</t>
  </si>
  <si>
    <t>4793245FDD58E6DE131893777DC5BDAA</t>
  </si>
  <si>
    <t>CDD66D545741B25FF1F12F65068C17F0</t>
  </si>
  <si>
    <t>A3E4684CDB37015F1CE2465CDE692C2F</t>
  </si>
  <si>
    <t>A3E4684CDB37015F6C82EF295BFCF914</t>
  </si>
  <si>
    <t>A3E4684CDB37015FEBF16EA1522613CA</t>
  </si>
  <si>
    <t>A3E4684CDB37015FA7736B81C675FB24</t>
  </si>
  <si>
    <t>A3E4684CDB37015F67CF2DCE7EF8B408</t>
  </si>
  <si>
    <t>A3E4684CDB37015FF30804EFFF877B05</t>
  </si>
  <si>
    <t>653EDD9F2C2586464F740FE41675C9C3</t>
  </si>
  <si>
    <t>653EDD9F2C258646D86113C3EC2BB7FA</t>
  </si>
  <si>
    <t>653EDD9F2C258646EA02CECEF8BCDED1</t>
  </si>
  <si>
    <t>653EDD9F2C258646881D8E9B4CBA3048</t>
  </si>
  <si>
    <t>553296180651F9C65D80189F84A27127</t>
  </si>
  <si>
    <t>553296180651F9C6078485897441728A</t>
  </si>
  <si>
    <t>553296180651F9C60699EA93BBB1838C</t>
  </si>
  <si>
    <t>D14F7E283B51A8CA1E4F10753CD436E9</t>
  </si>
  <si>
    <t>D14F7E283B51A8CAF9A7E174407AC46D</t>
  </si>
  <si>
    <t>D14F7E283B51A8CA7A0BACDD7CAF8E01</t>
  </si>
  <si>
    <t>D14F7E283B51A8CAB17F0B6F0B49254F</t>
  </si>
  <si>
    <t>D14F7E283B51A8CA386A9B89068A3FDB</t>
  </si>
  <si>
    <t>D14F7E283B51A8CAE883AC809C228AC6</t>
  </si>
  <si>
    <t>D14F7E283B51A8CA291FC8F5EB59D788</t>
  </si>
  <si>
    <t>144B1E7AD8E98F0F0D3823FCAD6EF312</t>
  </si>
  <si>
    <t>144B1E7AD8E98F0FBAD7951EFC0A3FED</t>
  </si>
  <si>
    <t>144B1E7AD8E98F0F7F26864D9648A6FF</t>
  </si>
  <si>
    <t>0D15951F7FABB436736D1995FD3CAC0E</t>
  </si>
  <si>
    <t>0D15951F7FABB4362B2AFAFCAB8BD301</t>
  </si>
  <si>
    <t>0D15951F7FABB436FD8A21B7C1AF73F0</t>
  </si>
  <si>
    <t>6534A491470AA3D58D3914AB60AF6551</t>
  </si>
  <si>
    <t>6534A491470AA3D56E315822BFF9E7A2</t>
  </si>
  <si>
    <t>6534A491470AA3D57E75846CD2A5D49A</t>
  </si>
  <si>
    <t>6534A491470AA3D53FCA37ED6922F390</t>
  </si>
  <si>
    <t>6534A491470AA3D521BEE699068BDEB3</t>
  </si>
  <si>
    <t>6534A491470AA3D574E315EE485F8A47</t>
  </si>
  <si>
    <t>16C91962F394E9DDD4E55E255BC32718</t>
  </si>
  <si>
    <t>16C91962F394E9DD62DA48A8FDFE7031</t>
  </si>
  <si>
    <t>16C91962F394E9DD2C66C7F7888B7944</t>
  </si>
  <si>
    <t>C784EFF18EC81B295CBE590B6BB6F2EA</t>
  </si>
  <si>
    <t>C784EFF18EC81B2918B74A36FF666305</t>
  </si>
  <si>
    <t>C784EFF18EC81B29A86F61E21B2C946E</t>
  </si>
  <si>
    <t>C784EFF18EC81B29ADB7039C5634495B</t>
  </si>
  <si>
    <t>0851858B93688D0DCC0273B1C6FC647E</t>
  </si>
  <si>
    <t>0851858B93688D0D64845618DA09D770</t>
  </si>
  <si>
    <t>0851858B93688D0D4B9E5509FFA6E8A0</t>
  </si>
  <si>
    <t>0851858B93688D0D530CB4C412197B56</t>
  </si>
  <si>
    <t>0851858B93688D0D552597F904EB44B7</t>
  </si>
  <si>
    <t>0851858B93688D0D7158DC1DDE45493E</t>
  </si>
  <si>
    <t>0851858B93688D0DF1DC6A90CFA493E5</t>
  </si>
  <si>
    <t>A93A73240AA7EA403B55A94D9E0510AB</t>
  </si>
  <si>
    <t>A93A73240AA7EA405822D0302A6ACA9C</t>
  </si>
  <si>
    <t>A93A73240AA7EA4043125087F5A68FA7</t>
  </si>
  <si>
    <t>43AD22F3F5962CA02579440481D3BD98</t>
  </si>
  <si>
    <t>43AD22F3F5962CA0C0A0A149973FDC0C</t>
  </si>
  <si>
    <t>43AD22F3F5962CA09A0D9F76F3E5F221</t>
  </si>
  <si>
    <t>43AD22F3F5962CA06C829117CD791D03</t>
  </si>
  <si>
    <t>4793245FDD58E6DE22394E0D48797C70</t>
  </si>
  <si>
    <t>4793245FDD58E6DE09E2AE145BC702AB</t>
  </si>
  <si>
    <t>4793245FDD58E6DECEBF88B3080E3292</t>
  </si>
  <si>
    <t>4793245FDD58E6DE74D41572DFDBA361</t>
  </si>
  <si>
    <t>4793245FDD58E6DE89D748B84E7252C1</t>
  </si>
  <si>
    <t>4793245FDD58E6DE84CE38D8D192323A</t>
  </si>
  <si>
    <t>2A0E84566D7A5DBB3AF8FF63E076C3DE</t>
  </si>
  <si>
    <t>A3E4684CDB37015F7F5746E55FF045AA</t>
  </si>
  <si>
    <t>A3E4684CDB37015F3C23DC52B86D0014</t>
  </si>
  <si>
    <t>94E04BB7782A4D26B81507BA9C584195</t>
  </si>
  <si>
    <t>94E04BB7782A4D2631403D6679339ECD</t>
  </si>
  <si>
    <t>94E04BB7782A4D267C201EDBF5C4C00D</t>
  </si>
  <si>
    <t>94E04BB7782A4D26711B3DF93EF0EFF5</t>
  </si>
  <si>
    <t>94E04BB7782A4D2620A3C7FFF7A5F133</t>
  </si>
  <si>
    <t>553296180651F9C6733095A4BFFB2256</t>
  </si>
  <si>
    <t>553296180651F9C617AE1000DEA39AAD</t>
  </si>
  <si>
    <t>553296180651F9C6DE16BA6E18B9205B</t>
  </si>
  <si>
    <t>553296180651F9C60EC8B7615C92CB5D</t>
  </si>
  <si>
    <t>553296180651F9C6DD2B16D5823543A4</t>
  </si>
  <si>
    <t>6B019CCE0730006A817483AE17487836</t>
  </si>
  <si>
    <t>6B019CCE0730006A8538DD74776D85CC</t>
  </si>
  <si>
    <t>64E67922B75AB87F2A2D4AC476F48F09</t>
  </si>
  <si>
    <t>64E67922B75AB87FA83E8F28D7CB8CA9</t>
  </si>
  <si>
    <t>64E67922B75AB87FE657E77F303BE402</t>
  </si>
  <si>
    <t>64E67922B75AB87FC241880A7A99FAB1</t>
  </si>
  <si>
    <t>64E67922B75AB87F371EE65BFDF467AE</t>
  </si>
  <si>
    <t>64E67922B75AB87F48F6F59D08960461</t>
  </si>
  <si>
    <t>64E67922B75AB87F010C886AC71BAC0F</t>
  </si>
  <si>
    <t>FCC1FC4BCA037446CE4E6E8739C16E8D</t>
  </si>
  <si>
    <t>FCC1FC4BCA0374466F7A566FEA230C8F</t>
  </si>
  <si>
    <t>8822873381FBAE5179F748BCDA376A17</t>
  </si>
  <si>
    <t>8822873381FBAE51853BC113B3D6DD3B</t>
  </si>
  <si>
    <t>8822873381FBAE512E76829B8F3A69EB</t>
  </si>
  <si>
    <t>8822873381FBAE51C87C32DCEDDE3B8C</t>
  </si>
  <si>
    <t>8822873381FBAE51630ADD8EDFAD3D5C</t>
  </si>
  <si>
    <t>9D133B6E32E43163F7869B624D83F138</t>
  </si>
  <si>
    <t>9D133B6E32E431637BAB7AB5892388A8</t>
  </si>
  <si>
    <t>9D133B6E32E431637B041D4B15CAF107</t>
  </si>
  <si>
    <t>9D133B6E32E431632FF5DF9A638327DE</t>
  </si>
  <si>
    <t>9D133B6E32E4316310B070564566AEE1</t>
  </si>
  <si>
    <t>9D133B6E32E431639C10616C541C96FD</t>
  </si>
  <si>
    <t>9D133B6E32E43163180F5BE4022A4399</t>
  </si>
  <si>
    <t>C784EFF18EC81B299AAC888992688C56</t>
  </si>
  <si>
    <t>C784EFF18EC81B29866D19B98DC1C903</t>
  </si>
  <si>
    <t>C784EFF18EC81B29FBF7D27361A5CCD7</t>
  </si>
  <si>
    <t>7F45D023C32CBD7677D89327E0D2DB3E</t>
  </si>
  <si>
    <t>7F45D023C32CBD766C07FC55451CF01D</t>
  </si>
  <si>
    <t>7F45D023C32CBD76DDADFE746E00C6C7</t>
  </si>
  <si>
    <t>7F45D023C32CBD76E203E26056639C0C</t>
  </si>
  <si>
    <t>C8099CE19FE6D5626AA6D4DED5F632A4</t>
  </si>
  <si>
    <t>C8099CE19FE6D562074F7AD5A7A44D9C</t>
  </si>
  <si>
    <t>C8099CE19FE6D56234A731B137C8C097</t>
  </si>
  <si>
    <t>C8099CE19FE6D5624B77C6F3ACF4990A</t>
  </si>
  <si>
    <t>C8099CE19FE6D562854F27044A3DA204</t>
  </si>
  <si>
    <t>C8099CE19FE6D56244E868BC85E025D8</t>
  </si>
  <si>
    <t>C8099CE19FE6D56293486F04D62F4530</t>
  </si>
  <si>
    <t>43AD22F3F5962CA081A26B57C9D18DAA</t>
  </si>
  <si>
    <t>43AD22F3F5962CA0FA1F47858610F586</t>
  </si>
  <si>
    <t>43AD22F3F5962CA083703FADB171FA06</t>
  </si>
  <si>
    <t>EC6F9A3FE6876FFD7934263377F002A5</t>
  </si>
  <si>
    <t>EC6F9A3FE6876FFDA96FB319EFC0BEDB</t>
  </si>
  <si>
    <t>EC6F9A3FE6876FFD3E6D4CDA20B7DD1A</t>
  </si>
  <si>
    <t>EC6F9A3FE6876FFDB3C0E54D6D7A3AB1</t>
  </si>
  <si>
    <t>2A0E84566D7A5DBBA7235F223B70C614</t>
  </si>
  <si>
    <t>2A0E84566D7A5DBB4CCBB1B6E06C2179</t>
  </si>
  <si>
    <t>2A0E84566D7A5DBBA98D883E1D73429B</t>
  </si>
  <si>
    <t>2A0E84566D7A5DBB659D8415FEE16FEC</t>
  </si>
  <si>
    <t>2A0E84566D7A5DBBE6E8AEA578D64DF8</t>
  </si>
  <si>
    <t>2A0E84566D7A5DBBDB23E4859B58D82F</t>
  </si>
  <si>
    <t>2A0E84566D7A5DBBC9F64E4811B8D49A</t>
  </si>
  <si>
    <t>94E04BB7782A4D26AB09AE49267576E2</t>
  </si>
  <si>
    <t>94E04BB7782A4D263CD48B987F4C5F99</t>
  </si>
  <si>
    <t>3B771A67FC81BA1A67AE4FE060F700A6</t>
  </si>
  <si>
    <t>3B771A67FC81BA1AC0505089A62794F6</t>
  </si>
  <si>
    <t>3B771A67FC81BA1A490BF7D7AC1482A8</t>
  </si>
  <si>
    <t>3B771A67FC81BA1A02F6ADE72B6EA2AC</t>
  </si>
  <si>
    <t>3B771A67FC81BA1A4C7B05B9D0B95FCF</t>
  </si>
  <si>
    <t>6B019CCE0730006AEA516890D4E10113</t>
  </si>
  <si>
    <t>6B019CCE0730006AB60CB27739FF7F92</t>
  </si>
  <si>
    <t>6B019CCE0730006A4C6E08885C1BB144</t>
  </si>
  <si>
    <t>6B019CCE0730006A10BEA024988A5986</t>
  </si>
  <si>
    <t>6B019CCE0730006A1C84B401135D750F</t>
  </si>
  <si>
    <t>6B019CCE0730006A3D8033E6C0C04D70</t>
  </si>
  <si>
    <t>B135EEF40D313944EA80D2A3E3F144FE</t>
  </si>
  <si>
    <t>64E67922B75AB87F24DAC52F48923395</t>
  </si>
  <si>
    <t>62A0A3C5B8D15DBD58A45D4F23952B0F</t>
  </si>
  <si>
    <t>62A0A3C5B8D15DBD259562A13EF4754F</t>
  </si>
  <si>
    <t>62A0A3C5B8D15DBD252B1235222F4F04</t>
  </si>
  <si>
    <t>62A0A3C5B8D15DBD3480AD661C3FFA1B</t>
  </si>
  <si>
    <t>62A0A3C5B8D15DBD0EA2D6D173C675EF</t>
  </si>
  <si>
    <t>62A0A3C5B8D15DBD86EAAEC609FF1CA6</t>
  </si>
  <si>
    <t>8822873381FBAE512EDB3054304EF286</t>
  </si>
  <si>
    <t>8822873381FBAE510B81E27FD143779D</t>
  </si>
  <si>
    <t>8822873381FBAE514ABDE124ECAD67DB</t>
  </si>
  <si>
    <t>25294BE7D8845574FF657DC243B6B318</t>
  </si>
  <si>
    <t>25294BE7D8845574FBA3F86C131864D6</t>
  </si>
  <si>
    <t>25294BE7D884557499B5DD3DAE87D7BF</t>
  </si>
  <si>
    <t>25294BE7D8845574B384026841294B8C</t>
  </si>
  <si>
    <t>9D133B6E32E43163BA57FDEA4CD8EE9E</t>
  </si>
  <si>
    <t>5CE0A70D3174DFF67830B6D515E8F099</t>
  </si>
  <si>
    <t>5CE0A70D3174DFF6B7A5CE968CF8EA3A</t>
  </si>
  <si>
    <t>5CE0A70D3174DFF6800DF00E666D9461</t>
  </si>
  <si>
    <t>5CE0A70D3174DFF6A08DD2ABCC642AC0</t>
  </si>
  <si>
    <t>5CE0A70D3174DFF61ECC1EA4B8EEF522</t>
  </si>
  <si>
    <t>5CE0A70D3174DFF646F9FAF2D35410D0</t>
  </si>
  <si>
    <t>7F45D023C32CBD76E22624FE2D828CC4</t>
  </si>
  <si>
    <t>7F45D023C32CBD760CDB080295E32365</t>
  </si>
  <si>
    <t>7F45D023C32CBD764BA367F1C85872F7</t>
  </si>
  <si>
    <t>7F45D023C32CBD768581FF76EA4ADCDB</t>
  </si>
  <si>
    <t>0A56125AE5F63331BB54242848B1E6E9</t>
  </si>
  <si>
    <t>0A56125AE5F633316E038A7595EADEA0</t>
  </si>
  <si>
    <t>0A56125AE5F63331A09F510DA5E4041B</t>
  </si>
  <si>
    <t>C8099CE19FE6D562CF69EB1D83758C63</t>
  </si>
  <si>
    <t>D5CCE444D8C46BA55E6745E65711BAA9</t>
  </si>
  <si>
    <t>D5CCE444D8C46BA5DD236C4B0761D711</t>
  </si>
  <si>
    <t>D5CCE444D8C46BA55D8FA1AAEB0D5AD4</t>
  </si>
  <si>
    <t>D5CCE444D8C46BA56FF799A64492B2C5</t>
  </si>
  <si>
    <t>D5CCE444D8C46BA5C5CA7580F68A7A90</t>
  </si>
  <si>
    <t>D5CCE444D8C46BA5C333DE179201B9EA</t>
  </si>
  <si>
    <t>EC6F9A3FE6876FFDCEF156C449F9143F</t>
  </si>
  <si>
    <t>EC6F9A3FE6876FFD2E8A6AAD5661DBA6</t>
  </si>
  <si>
    <t>EC6F9A3FE6876FFD54C6085638B74600</t>
  </si>
  <si>
    <t>EC6F9A3FE6876FFD22D1B8770D71FEF4</t>
  </si>
  <si>
    <t>42DFAFA2D9D3DA74FF831E127360B6AA</t>
  </si>
  <si>
    <t>42DFAFA2D9D3DA74626D727C3F971374</t>
  </si>
  <si>
    <t>42DFAFA2D9D3DA746F3ACFFE5E47CF70</t>
  </si>
  <si>
    <t>45F9240991B7DE1A5AD353291AE5E650</t>
  </si>
  <si>
    <t>45F9240991B7DE1AF4F466180C4056EC</t>
  </si>
  <si>
    <t>45F9240991B7DE1A1F665A13FC78E861</t>
  </si>
  <si>
    <t>45F9240991B7DE1AD9F353E56A06442D</t>
  </si>
  <si>
    <t>45F9240991B7DE1A39E5DA28ED07DE90</t>
  </si>
  <si>
    <t>45F9240991B7DE1A12D00A98058B0FC7</t>
  </si>
  <si>
    <t>45F9240991B7DE1AEC28847B9D83BABC</t>
  </si>
  <si>
    <t>3B771A67FC81BA1AD142130AB5D20A96</t>
  </si>
  <si>
    <t>3B771A67FC81BA1AD6FF750472B12BCA</t>
  </si>
  <si>
    <t>3B771A67FC81BA1AFF885278EEB1ADA9</t>
  </si>
  <si>
    <t>EFFDD7D2AB57AE9B861C62C58F133794</t>
  </si>
  <si>
    <t>EFFDD7D2AB57AE9B5497FA2D73D1567C</t>
  </si>
  <si>
    <t>EFFDD7D2AB57AE9B3F6ADE1100C330AB</t>
  </si>
  <si>
    <t>EFFDD7D2AB57AE9B03B1745EC536523F</t>
  </si>
  <si>
    <t>B135EEF40D3139447A34327FA5656D9F</t>
  </si>
  <si>
    <t>B135EEF40D3139446EAB2363AEAD0377</t>
  </si>
  <si>
    <t>B135EEF40D313944174A11789D7007A9</t>
  </si>
  <si>
    <t>B135EEF40D313944853E939C7219ECAE</t>
  </si>
  <si>
    <t>B135EEF40D31394440BCEF410E524C67</t>
  </si>
  <si>
    <t>B135EEF40D3139448A6DE6275B103FE8</t>
  </si>
  <si>
    <t>B135EEF40D313944A6B95CC976AF4785</t>
  </si>
  <si>
    <t>62A0A3C5B8D15DBD9724D694A3A91F87</t>
  </si>
  <si>
    <t>2855E075B5659C3C25F9CCE0B94C6E9C</t>
  </si>
  <si>
    <t>2855E075B5659C3CD6F32BAFB1E2D58C</t>
  </si>
  <si>
    <t>2855E075B5659C3C0FD53CA02D2571E5</t>
  </si>
  <si>
    <t>2855E075B5659C3C57A2AB764D7D3CFD</t>
  </si>
  <si>
    <t>2855E075B5659C3CAF42813B86C9D312</t>
  </si>
  <si>
    <t>2855E075B5659C3CB4D7C338A3A17D64</t>
  </si>
  <si>
    <t>25294BE7D8845574A1FF9CE65CD6C8D9</t>
  </si>
  <si>
    <t>25294BE7D8845574EFE025EC5EC95303</t>
  </si>
  <si>
    <t>25294BE7D8845574DC5CD3C7F1CDE48F</t>
  </si>
  <si>
    <t>25294BE7D884557438805CFDC824DF0C</t>
  </si>
  <si>
    <t>7707B4071002267F581403C6497E7E28</t>
  </si>
  <si>
    <t>7707B4071002267F30D66402644F3282</t>
  </si>
  <si>
    <t>7707B4071002267FC8A961D4477B6184</t>
  </si>
  <si>
    <t>5CE0A70D3174DFF6456663484ED484A0</t>
  </si>
  <si>
    <t>A213C68770AD18D4FE8B9CB3EAD69F5B</t>
  </si>
  <si>
    <t>A213C68770AD18D4F70CFCF0A1FEF592</t>
  </si>
  <si>
    <t>A213C68770AD18D4A9FB39A8B138B994</t>
  </si>
  <si>
    <t>A213C68770AD18D4D68EE7A4CD7A61A1</t>
  </si>
  <si>
    <t>A213C68770AD18D4FF1CAA2030B38E98</t>
  </si>
  <si>
    <t>A213C68770AD18D48A86EBC5A2708E27</t>
  </si>
  <si>
    <t>0A56125AE5F6333112D8892C713C26D7</t>
  </si>
  <si>
    <t>0A56125AE5F633311015DBA7772F8A19</t>
  </si>
  <si>
    <t>0A56125AE5F633312990E1A28B5B8374</t>
  </si>
  <si>
    <t>0A56125AE5F633317847FAD4FE3145A3</t>
  </si>
  <si>
    <t>0A56125AE5F633312046309A8BB1C419</t>
  </si>
  <si>
    <t>2EFD3484B6BB1C352667D95330E99AFE</t>
  </si>
  <si>
    <t>2EFD3484B6BB1C35981766F41E4DD79F</t>
  </si>
  <si>
    <t>D5CCE444D8C46BA5A3DC034C82D220AE</t>
  </si>
  <si>
    <t>FD8CA83A8CD9D29D938427586A0DB186</t>
  </si>
  <si>
    <t>FD8CA83A8CD9D29DD819597B39D8EE77</t>
  </si>
  <si>
    <t>FD8CA83A8CD9D29D72BBBCE3080B2572</t>
  </si>
  <si>
    <t>FD8CA83A8CD9D29DDFC13F66FB156C81</t>
  </si>
  <si>
    <t>FD8CA83A8CD9D29DFDC8B2AF11286A47</t>
  </si>
  <si>
    <t>FD8CA83A8CD9D29DA636937089AAA868</t>
  </si>
  <si>
    <t>42DFAFA2D9D3DA745CC1015F43673012</t>
  </si>
  <si>
    <t>42DFAFA2D9D3DA746639411E5232B534</t>
  </si>
  <si>
    <t>42DFAFA2D9D3DA743EF26417C288EC26</t>
  </si>
  <si>
    <t>42DFAFA2D9D3DA7469CEB52005C38721</t>
  </si>
  <si>
    <t>42DFAFA2D9D3DA7412419358D2308DDD</t>
  </si>
  <si>
    <t>D2A7814D9742961BEB64FEBE30C3F0BE</t>
  </si>
  <si>
    <t>D2A7814D9742961B2DD227AEB8D50BE7</t>
  </si>
  <si>
    <t>5DC6DEEF11D7FFBE216A1023B52FE821</t>
  </si>
  <si>
    <t>5DC6DEEF11D7FFBE523ECF6DABFA93A0</t>
  </si>
  <si>
    <t>5DC6DEEF11D7FFBE1D08B7F22ECCFEEA</t>
  </si>
  <si>
    <t>5DC6DEEF11D7FFBE61E866CC8ED21433</t>
  </si>
  <si>
    <t>5DC6DEEF11D7FFBE7F1C09565BD60EE9</t>
  </si>
  <si>
    <t>5DC6DEEF11D7FFBE6974822F699146F6</t>
  </si>
  <si>
    <t>5DC6DEEF11D7FFBEA3220F81139C4D53</t>
  </si>
  <si>
    <t>EFFDD7D2AB57AE9B7BA8875CE893DD65</t>
  </si>
  <si>
    <t>EFFDD7D2AB57AE9B37FEE7E8A0BC62DB</t>
  </si>
  <si>
    <t>EFFDD7D2AB57AE9BB1319A7DFF540E55</t>
  </si>
  <si>
    <t>EFFDD7D2AB57AE9B81395BCE3CC68D97</t>
  </si>
  <si>
    <t>9437CB800C3EAC99F9F1912634C9B3AB</t>
  </si>
  <si>
    <t>9437CB800C3EAC99567DFA023A0F110B</t>
  </si>
  <si>
    <t>9437CB800C3EAC99A9E1418F78AF1245</t>
  </si>
  <si>
    <t>66745162FBEFF4FDD246EBABBB34B443</t>
  </si>
  <si>
    <t>66745162FBEFF4FD42E5F27194B68392</t>
  </si>
  <si>
    <t>66745162FBEFF4FDF27E708DF76CBE3E</t>
  </si>
  <si>
    <t>66745162FBEFF4FD51C277EC408A8258</t>
  </si>
  <si>
    <t>66745162FBEFF4FD39F02AB3A6264A56</t>
  </si>
  <si>
    <t>66745162FBEFF4FD3FD27CE9AA5657A9</t>
  </si>
  <si>
    <t>66745162FBEFF4FD25E3B0A709EFE9EA</t>
  </si>
  <si>
    <t>2855E075B5659C3C43028851082871BA</t>
  </si>
  <si>
    <t>2855E075B5659C3C8537DA7645E7244D</t>
  </si>
  <si>
    <t>C62951C7F59FDFB9FF2A86995FAF46FF</t>
  </si>
  <si>
    <t>C62951C7F59FDFB9E9515F6B6EFFF5B6</t>
  </si>
  <si>
    <t>C62951C7F59FDFB9341E925BF1105A83</t>
  </si>
  <si>
    <t>C62951C7F59FDFB9B7B95AB0B9B0974C</t>
  </si>
  <si>
    <t>C62951C7F59FDFB9FD914E830E51E6FC</t>
  </si>
  <si>
    <t>7707B4071002267FC32592E1C41103E7</t>
  </si>
  <si>
    <t>7707B4071002267FB11B990690B5DB90</t>
  </si>
  <si>
    <t>7707B4071002267FBC6A84C68DF42008</t>
  </si>
  <si>
    <t>7707B4071002267F92C8A41BFCC082E9</t>
  </si>
  <si>
    <t>738BEFBB674DCA56A9F5C642EE1B730E</t>
  </si>
  <si>
    <t>738BEFBB674DCA567FC1DC55FD7D23FA</t>
  </si>
  <si>
    <t>738BEFBB674DCA56892DBC277D18172D</t>
  </si>
  <si>
    <t>A213C68770AD18D44CE0D0922E8D914C</t>
  </si>
  <si>
    <t>A213C68770AD18D43A248502846F8763</t>
  </si>
  <si>
    <t>4BC5155A603BDA6797A336DF4024E0A7</t>
  </si>
  <si>
    <t>4BC5155A603BDA670E0635B38FB1D6F2</t>
  </si>
  <si>
    <t>4BC5155A603BDA67D8247E8E75CC2EB6</t>
  </si>
  <si>
    <t>4BC5155A603BDA67B5B2A0F7973AC103</t>
  </si>
  <si>
    <t>4BC5155A603BDA67F1FEA60B472B453B</t>
  </si>
  <si>
    <t>2EFD3484B6BB1C35E476D7E39919F601</t>
  </si>
  <si>
    <t>2EFD3484B6BB1C3541B5CDBEF7814E80</t>
  </si>
  <si>
    <t>2EFD3484B6BB1C353602393B2E22CD47</t>
  </si>
  <si>
    <t>2EFD3484B6BB1C3569C920C9DA3FDFEE</t>
  </si>
  <si>
    <t>2EFD3484B6BB1C35A9054C76678E8BE3</t>
  </si>
  <si>
    <t>2EFD3484B6BB1C35319EE2506C9662DB</t>
  </si>
  <si>
    <t>53F2430EF940D168B40B95D6413B718A</t>
  </si>
  <si>
    <t>FD8CA83A8CD9D29DA14760E30CFC52F5</t>
  </si>
  <si>
    <t>FD8CA83A8CD9D29D53BC8918E8248400</t>
  </si>
  <si>
    <t>A5F5FD8299092D341B8408A233FBEB94</t>
  </si>
  <si>
    <t>A5F5FD8299092D34F92570BD5723DE11</t>
  </si>
  <si>
    <t>A5F5FD8299092D3451C9360DF5968355</t>
  </si>
  <si>
    <t>A5F5FD8299092D34BC4BAD0974546E7C</t>
  </si>
  <si>
    <t>A5F5FD8299092D34D5AC35AEAEFEE01C</t>
  </si>
  <si>
    <t>D2A7814D9742961B73AD556FEB0A4208</t>
  </si>
  <si>
    <t>D2A7814D9742961B9037B73D6E1691CF</t>
  </si>
  <si>
    <t>D2A7814D9742961B4E6E562EECA43C3D</t>
  </si>
  <si>
    <t>D2A7814D9742961B51351A77065C36E9</t>
  </si>
  <si>
    <t>D2A7814D9742961BBB4C88C99CD2B8AE</t>
  </si>
  <si>
    <t>5985C8BAB907EE2B9D8CCD2092A5AAB9</t>
  </si>
  <si>
    <t>5985C8BAB907EE2B587FCA9093B5B989</t>
  </si>
  <si>
    <t>5DC6DEEF11D7FFBE80420D08F95A792B</t>
  </si>
  <si>
    <t>D790D2E3551EAE6AFE200DA81278EE30</t>
  </si>
  <si>
    <t>D790D2E3551EAE6A69342185E3611569</t>
  </si>
  <si>
    <t>D790D2E3551EAE6AA90FC07D5E003223</t>
  </si>
  <si>
    <t>D790D2E3551EAE6A0B5D79DE62488FE7</t>
  </si>
  <si>
    <t>D790D2E3551EAE6AE8674DEFC4367719</t>
  </si>
  <si>
    <t>D790D2E3551EAE6AE777CD9A598D6D9B</t>
  </si>
  <si>
    <t>9437CB800C3EAC990D2B13C1BAE0A954</t>
  </si>
  <si>
    <t>9437CB800C3EAC99420C82760E7F0D85</t>
  </si>
  <si>
    <t>9437CB800C3EAC9951017C4A28808CF1</t>
  </si>
  <si>
    <t>9437CB800C3EAC99E58FBBC699DFBD74</t>
  </si>
  <si>
    <t>9437CB800C3EAC990C39677402174F35</t>
  </si>
  <si>
    <t>DF465AFC6B9C477131B6F1008336FC2E</t>
  </si>
  <si>
    <t>DF465AFC6B9C4771B0DF5D05183D3F15</t>
  </si>
  <si>
    <t>1B401CBFAE468A932D3ED5B5C77D3452</t>
  </si>
  <si>
    <t>1B401CBFAE468A93553DE160E93C3E80</t>
  </si>
  <si>
    <t>1B401CBFAE468A93E11E606732591B4D</t>
  </si>
  <si>
    <t>1B401CBFAE468A9325E0933132C20FCD</t>
  </si>
  <si>
    <t>1B401CBFAE468A93FB0D966C2E9790D1</t>
  </si>
  <si>
    <t>1B401CBFAE468A931093509161089FEA</t>
  </si>
  <si>
    <t>1B401CBFAE468A930DE029AEE313CCD5</t>
  </si>
  <si>
    <t>C62951C7F59FDFB9FC51AD2C8C5A8E65</t>
  </si>
  <si>
    <t>C62951C7F59FDFB962AEB025ABAF81A0</t>
  </si>
  <si>
    <t>C62951C7F59FDFB98A919B7F42ED0B59</t>
  </si>
  <si>
    <t>7DA9D7E2CA917E61CB23556BC004F355</t>
  </si>
  <si>
    <t>7DA9D7E2CA917E61F3DEC10F6FFB0EFF</t>
  </si>
  <si>
    <t>7DA9D7E2CA917E61EB069C13EAB9FB3A</t>
  </si>
  <si>
    <t>7DA9D7E2CA917E6133212617145A9ACC</t>
  </si>
  <si>
    <t>738BEFBB674DCA5617E639DBF5414CF6</t>
  </si>
  <si>
    <t>738BEFBB674DCA5663809D48EC8BE68B</t>
  </si>
  <si>
    <t>738BEFBB674DCA562EC78EB12294EA2F</t>
  </si>
  <si>
    <t>738BEFBB674DCA56396C7C0F919DDB84</t>
  </si>
  <si>
    <t>738BEFBB674DCA569D394C605EEE3A13</t>
  </si>
  <si>
    <t>1514296C5A74F0E13BDC11FE56D7E9BF</t>
  </si>
  <si>
    <t>1514296C5A74F0E13A3B848AE5CD895D</t>
  </si>
  <si>
    <t>4BC5155A603BDA67E72F5EA9F0610F84</t>
  </si>
  <si>
    <t>4BC5155A603BDA67C1642F648C69B372</t>
  </si>
  <si>
    <t>4BC5155A603BDA6718F73BC3119ADA50</t>
  </si>
  <si>
    <t>9B685AC8FB848F6C55619143AE8D20D7</t>
  </si>
  <si>
    <t>9B685AC8FB848F6CEFA5C1C22780DFB8</t>
  </si>
  <si>
    <t>9B685AC8FB848F6C3FCA03B91890580A</t>
  </si>
  <si>
    <t>9B685AC8FB848F6C554325E9EAF44EC1</t>
  </si>
  <si>
    <t>53F2430EF940D1689F3275F86AF6FDC7</t>
  </si>
  <si>
    <t>53F2430EF940D168542A9239849EBE25</t>
  </si>
  <si>
    <t>53F2430EF940D1688A21AFF133C6A2DC</t>
  </si>
  <si>
    <t>53F2430EF940D16815648009ACF4267E</t>
  </si>
  <si>
    <t>53F2430EF940D1685A31CC4680D91F89</t>
  </si>
  <si>
    <t>53F2430EF940D168DDED1E16E3EB7C84</t>
  </si>
  <si>
    <t>BBC3F42DA3E97B33B7FC1824F5C7BB31</t>
  </si>
  <si>
    <t>A5F5FD8299092D34C4B8674F482434EA</t>
  </si>
  <si>
    <t>A5F5FD8299092D348D14C1DC33C896D6</t>
  </si>
  <si>
    <t>A5F5FD8299092D34E32B85E494B1C81B</t>
  </si>
  <si>
    <t>4CBE72CA108EC2659EE430CEBED69CD1</t>
  </si>
  <si>
    <t>4CBE72CA108EC2655CDB81A9DBEC8B33</t>
  </si>
  <si>
    <t>4CBE72CA108EC2652F23A8A1A8CD1130</t>
  </si>
  <si>
    <t>4CBE72CA108EC26519E95E3061523E9C</t>
  </si>
  <si>
    <t>5985C8BAB907EE2B5252F18BFB280B46</t>
  </si>
  <si>
    <t>5985C8BAB907EE2B9BD744A92ADA74AC</t>
  </si>
  <si>
    <t>5985C8BAB907EE2BFD847F7B2ED6DDF1</t>
  </si>
  <si>
    <t>5985C8BAB907EE2B32FCE58347A2BD33</t>
  </si>
  <si>
    <t>5985C8BAB907EE2BD7010F4CF9BAC086</t>
  </si>
  <si>
    <t>5985C8BAB907EE2BBCFFF897F4C61EDB</t>
  </si>
  <si>
    <t>A8844193E5464F7A5221A6FDB2B48780</t>
  </si>
  <si>
    <t>D790D2E3551EAE6ABF34775238244DE3</t>
  </si>
  <si>
    <t>D790D2E3551EAE6A8762C59764088672</t>
  </si>
  <si>
    <t>21730BE8EDC1A675B275BB1AC5C36A65</t>
  </si>
  <si>
    <t>21730BE8EDC1A6759BD00B6540B68391</t>
  </si>
  <si>
    <t>21730BE8EDC1A675FDC3363B0FE38A95</t>
  </si>
  <si>
    <t>21730BE8EDC1A67510B016E6EF6AB852</t>
  </si>
  <si>
    <t>21730BE8EDC1A67583AC619E09389E1B</t>
  </si>
  <si>
    <t>DF465AFC6B9C477110AD912FA0596CD0</t>
  </si>
  <si>
    <t>DF465AFC6B9C4771A7D8B62AFBCF064A</t>
  </si>
  <si>
    <t>DF465AFC6B9C4771C5EC3040A303562C</t>
  </si>
  <si>
    <t>DF465AFC6B9C477123928CF21DFFB70C</t>
  </si>
  <si>
    <t>DF465AFC6B9C477107031BB56936BE09</t>
  </si>
  <si>
    <t>E5585E611FC00041E5D7323E7AC07E93</t>
  </si>
  <si>
    <t>E5585E611FC000419B0243CDE87CC90F</t>
  </si>
  <si>
    <t>1B401CBFAE468A937CD198CB0B21AC74</t>
  </si>
  <si>
    <t>22BB7124A97B785C49E87BE72F8F84A2</t>
  </si>
  <si>
    <t>22BB7124A97B785C4E3BDBC9B0C44D35</t>
  </si>
  <si>
    <t>22BB7124A97B785C02464C61763AE4DE</t>
  </si>
  <si>
    <t>22BB7124A97B785C06FFBACC8C9D4129</t>
  </si>
  <si>
    <t>22BB7124A97B785C2EE2D2923395EEFB</t>
  </si>
  <si>
    <t>22BB7124A97B785CDA1E5A0A26A3EA06</t>
  </si>
  <si>
    <t>7DA9D7E2CA917E61D174C0EF9EF017E1</t>
  </si>
  <si>
    <t>7DA9D7E2CA917E61C327D85EF332EA23</t>
  </si>
  <si>
    <t>7DA9D7E2CA917E61178F40CC31A795F2</t>
  </si>
  <si>
    <t>3D8AE3411B2928AFF0DBEFAB42EEA1CB</t>
  </si>
  <si>
    <t>3D8AE3411B2928AF6C48DE874527DAA0</t>
  </si>
  <si>
    <t>3D8AE3411B2928AFF144DD0CF6DEC88D</t>
  </si>
  <si>
    <t>3D8AE3411B2928AF29DDCCC7BC48C0FC</t>
  </si>
  <si>
    <t>1514296C5A74F0E143A185CB4314070D</t>
  </si>
  <si>
    <t>1514296C5A74F0E159E8A904058A4D8B</t>
  </si>
  <si>
    <t>1514296C5A74F0E1D8ED44F7612651AE</t>
  </si>
  <si>
    <t>1514296C5A74F0E1F9935B2D40C294AD</t>
  </si>
  <si>
    <t>1514296C5A74F0E1A91B9924E2E712DF</t>
  </si>
  <si>
    <t>1514296C5A74F0E18C49B2B96F004D84</t>
  </si>
  <si>
    <t>047D118AE7018F4AFA5AD4B907062904</t>
  </si>
  <si>
    <t>9B685AC8FB848F6C667F04BB9D957F4C</t>
  </si>
  <si>
    <t>9B685AC8FB848F6C385B1E2F6C9136CF</t>
  </si>
  <si>
    <t>9B685AC8FB848F6C7FCDA5A27AFC47CE</t>
  </si>
  <si>
    <t>9B685AC8FB848F6C4FBD8F4FC125ABDB</t>
  </si>
  <si>
    <t>39D24F334F8B3180C3BA8461D68A8944</t>
  </si>
  <si>
    <t>39D24F334F8B3180E4BD207977FE3819</t>
  </si>
  <si>
    <t>39D24F334F8B31806B825EA2DDF93CC8</t>
  </si>
  <si>
    <t>BBC3F42DA3E97B337C475BF90CA74AD0</t>
  </si>
  <si>
    <t>BBC3F42DA3E97B3342E47A1E5759D1CE</t>
  </si>
  <si>
    <t>BBC3F42DA3E97B336AC061616254A46E</t>
  </si>
  <si>
    <t>BBC3F42DA3E97B3394B5D7FADF6470F2</t>
  </si>
  <si>
    <t>BBC3F42DA3E97B3317D6395DB992EF2B</t>
  </si>
  <si>
    <t>BBC3F42DA3E97B3323776F94708F32E7</t>
  </si>
  <si>
    <t>BBC3F42DA3E97B330C9C855449396F36</t>
  </si>
  <si>
    <t>4CBE72CA108EC2655BE0613121AF8293</t>
  </si>
  <si>
    <t>4CBE72CA108EC265A746E8B424ED0B81</t>
  </si>
  <si>
    <t>4CBE72CA108EC265FFDCA66D65930ADA</t>
  </si>
  <si>
    <t>F63B6E1E15145F3A80A74BDB249D2A12</t>
  </si>
  <si>
    <t>F63B6E1E15145F3A1FCEF16365EC4448</t>
  </si>
  <si>
    <t>F63B6E1E15145F3A734595A10E4C3540</t>
  </si>
  <si>
    <t>F63B6E1E15145F3A9472EEB85BB22248</t>
  </si>
  <si>
    <t>A8844193E5464F7AD278A3AE5831AA05</t>
  </si>
  <si>
    <t>A8844193E5464F7A256F2017C3119363</t>
  </si>
  <si>
    <t>A8844193E5464F7ACF3A73B8A2257966</t>
  </si>
  <si>
    <t>A8844193E5464F7AF0B78905E83BFC1C</t>
  </si>
  <si>
    <t>A8844193E5464F7A005AECA1E6DE568E</t>
  </si>
  <si>
    <t>A8844193E5464F7A4501214D80BFA858</t>
  </si>
  <si>
    <t>A8844193E5464F7A37E10725658516D8</t>
  </si>
  <si>
    <t>21730BE8EDC1A6754881E21AE1F5BB0B</t>
  </si>
  <si>
    <t>21730BE8EDC1A675EB722C76113DCB3E</t>
  </si>
  <si>
    <t>690D3E445BCB313FBAC289A6E4756A7A</t>
  </si>
  <si>
    <t>690D3E445BCB313FA406C38E60A57A13</t>
  </si>
  <si>
    <t>690D3E445BCB313F25D26A99EB80C109</t>
  </si>
  <si>
    <t>690D3E445BCB313FC30125617DA3E28F</t>
  </si>
  <si>
    <t>690D3E445BCB313F92A084E9CFC9BB85</t>
  </si>
  <si>
    <t>E5585E611FC00041ADFB910534FA3267</t>
  </si>
  <si>
    <t>E5585E611FC00041A3BD33C35ADC761E</t>
  </si>
  <si>
    <t>E5585E611FC0004169DA7EBDA3556173</t>
  </si>
  <si>
    <t>E5585E611FC00041A6F443AB50563A8C</t>
  </si>
  <si>
    <t>E5585E611FC00041EE5A38597692FA23</t>
  </si>
  <si>
    <t>E5585E611FC00041C790F6A32CA37B6F</t>
  </si>
  <si>
    <t>3A78B6E5E7C94068F36C50940AAADAD7</t>
  </si>
  <si>
    <t>22BB7124A97B785CF86380851F5F6731</t>
  </si>
  <si>
    <t>22BB7124A97B785C92B1C3BF09A4CF47</t>
  </si>
  <si>
    <t>0104B205774D4D51768BEEB2C75D0B98</t>
  </si>
  <si>
    <t>0104B205774D4D51B302B2FA953C6076</t>
  </si>
  <si>
    <t>0104B205774D4D51B404E97FC4A8A07E</t>
  </si>
  <si>
    <t>0104B205774D4D51CAED31C99B351D86</t>
  </si>
  <si>
    <t>0104B205774D4D517E25EC56E5CC24AC</t>
  </si>
  <si>
    <t>3D8AE3411B2928AF280C1FC3555290CB</t>
  </si>
  <si>
    <t>3D8AE3411B2928AF3E8CE691C0FF613B</t>
  </si>
  <si>
    <t>3D8AE3411B2928AF035DF822470630ED</t>
  </si>
  <si>
    <t>3D8AE3411B2928AF93C00D8517B1F03F</t>
  </si>
  <si>
    <t>3FEDAA68E41A7FFE30FE82689DBC2784</t>
  </si>
  <si>
    <t>3FEDAA68E41A7FFE3F5BD1C2FD1A85CA</t>
  </si>
  <si>
    <t>3FEDAA68E41A7FFED1643FB06E224DCD</t>
  </si>
  <si>
    <t>047D118AE7018F4A76EFD4CCB03B72DF</t>
  </si>
  <si>
    <t>047D118AE7018F4A7A83891BC860C642</t>
  </si>
  <si>
    <t>047D118AE7018F4AF585644FD96780A2</t>
  </si>
  <si>
    <t>047D118AE7018F4AC8DB82599D0E9767</t>
  </si>
  <si>
    <t>047D118AE7018F4A8E2B822BD57E9129</t>
  </si>
  <si>
    <t>047D118AE7018F4AFA0A7C395B852BDD</t>
  </si>
  <si>
    <t>37471DBB48E069BD2BAFF703EE9BE510</t>
  </si>
  <si>
    <t>39D24F334F8B3180D7B736AFC71D2E86</t>
  </si>
  <si>
    <t>39D24F334F8B31805ED136EDC8FF3505</t>
  </si>
  <si>
    <t>39D24F334F8B3180211787BAE90BA3D5</t>
  </si>
  <si>
    <t>39D24F334F8B3180D40C84CFE08DCF5A</t>
  </si>
  <si>
    <t>0DBEE3B195087C3CFFA99AD41B1CFC6F</t>
  </si>
  <si>
    <t>0DBEE3B195087C3C19C26CA136F64DBE</t>
  </si>
  <si>
    <t>0DBEE3B195087C3CBF5C1A8E874DFA1C</t>
  </si>
  <si>
    <t>33A1196033BB3FC71E11CEEF9179EE91</t>
  </si>
  <si>
    <t>33A1196033BB3FC742EFA4B131A918C7</t>
  </si>
  <si>
    <t>33A1196033BB3FC77E2D518FE81EACC1</t>
  </si>
  <si>
    <t>33A1196033BB3FC7243E777C98035D52</t>
  </si>
  <si>
    <t>33A1196033BB3FC7B8EFE8AF386EACB2</t>
  </si>
  <si>
    <t>33A1196033BB3FC7F89E526F1E3254C9</t>
  </si>
  <si>
    <t>33A1196033BB3FC73E2C7A57ED2F4A19</t>
  </si>
  <si>
    <t>F63B6E1E15145F3A96C09BABEA111232</t>
  </si>
  <si>
    <t>F63B6E1E15145F3AF50C4957E4423B02</t>
  </si>
  <si>
    <t>F63B6E1E15145F3ABF408A74A0AE2B0A</t>
  </si>
  <si>
    <t>F63B6E1E15145F3A9B4EAE9A806667A7</t>
  </si>
  <si>
    <t>30AE71ABD6C13E449B9D489339F14764</t>
  </si>
  <si>
    <t>30AE71ABD6C13E44A229F86D04A3C6D0</t>
  </si>
  <si>
    <t>30AE71ABD6C13E44167640687EE666D4</t>
  </si>
  <si>
    <t>059914302F90F83C5C726D28A47629E0</t>
  </si>
  <si>
    <t>059914302F90F83C58DC5F041FF1E207</t>
  </si>
  <si>
    <t>059914302F90F83CD7ACA41AD51F7A4C</t>
  </si>
  <si>
    <t>059914302F90F83CA42834533DEBC4CD</t>
  </si>
  <si>
    <t>059914302F90F83C3C5E06C980F10F57</t>
  </si>
  <si>
    <t>059914302F90F83C212AE4F60A065959</t>
  </si>
  <si>
    <t>059914302F90F83CBA06251484BA1711</t>
  </si>
  <si>
    <t>690D3E445BCB313FEE79D33B60375DB9</t>
  </si>
  <si>
    <t>690D3E445BCB313F9D139598BA2A2A95</t>
  </si>
  <si>
    <t>690D3E445BCB313F416C15DB4DE287FF</t>
  </si>
  <si>
    <t>288F9848E573089DE34462512AA8CFE8</t>
  </si>
  <si>
    <t>288F9848E573089D850D273CB74E8AD7</t>
  </si>
  <si>
    <t>288F9848E573089D353CEF12A18A57F9</t>
  </si>
  <si>
    <t>288F9848E573089DE48FCBD6C5E5E821</t>
  </si>
  <si>
    <t>3A78B6E5E7C9406895AC70289323C537</t>
  </si>
  <si>
    <t>3A78B6E5E7C940689FD89A8AD9E063AC</t>
  </si>
  <si>
    <t>3A78B6E5E7C94068BAF22DB189229C0E</t>
  </si>
  <si>
    <t>3A78B6E5E7C9406853D713E071D7590A</t>
  </si>
  <si>
    <t>3A78B6E5E7C9406880C61442C5C56774</t>
  </si>
  <si>
    <t>3A78B6E5E7C940682CB4FA849E35C439</t>
  </si>
  <si>
    <t>3A78B6E5E7C940681EEF6F136EB687DA</t>
  </si>
  <si>
    <t>0104B205774D4D51768DD821C3FBA203</t>
  </si>
  <si>
    <t>0104B205774D4D51D70B8F6334F5C63A</t>
  </si>
  <si>
    <t>55C37ED267C786CE6A8F068631D3AE61</t>
  </si>
  <si>
    <t>55C37ED267C786CE38AEC720D358661A</t>
  </si>
  <si>
    <t>55C37ED267C786CEEC3A6DE2FA5B3728</t>
  </si>
  <si>
    <t>55C37ED267C786CED96175D56DCA3A3F</t>
  </si>
  <si>
    <t>55C37ED267C786CE8A6FAEE6504B721F</t>
  </si>
  <si>
    <t>3FEDAA68E41A7FFECF10BACB0EFACF77</t>
  </si>
  <si>
    <t>3FEDAA68E41A7FFE7E4C4C7DF5FA52F5</t>
  </si>
  <si>
    <t>3FEDAA68E41A7FFEC81543CBF0904E0C</t>
  </si>
  <si>
    <t>3FEDAA68E41A7FFEC690FB97855A1B26</t>
  </si>
  <si>
    <t>3FEDAA68E41A7FFE6806376F0167B6A0</t>
  </si>
  <si>
    <t>E6E279BB604667C01BDC7FA78FFA34A2</t>
  </si>
  <si>
    <t>E6E279BB604667C02F5580B68DBCD04E</t>
  </si>
  <si>
    <t>CAB8D2CEB5D049EFDAACF84022CCB99A</t>
  </si>
  <si>
    <t>CAB8D2CEB5D049EF1192E0574F899605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</si>
  <si>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</si>
  <si>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</si>
  <si>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</si>
  <si>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</si>
  <si>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</si>
  <si>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930053C0FD6EBC07B71C4864F5CCE181</t>
  </si>
  <si>
    <t>NO SE GENERARON APOYOS ECONOMICOS EN EL PERIODO</t>
  </si>
  <si>
    <t>9F3A99662F5EEA52667EA5DD1AAC865D</t>
  </si>
  <si>
    <t>9F3A99662F5EEA52484C5F3B96F072B3</t>
  </si>
  <si>
    <t>9F3A99662F5EEA52AEF894CC1B4EA03D</t>
  </si>
  <si>
    <t>9F3A99662F5EEA527F955BAFF94CA2A9</t>
  </si>
  <si>
    <t>9F3A99662F5EEA52839D1CE1E02597CD</t>
  </si>
  <si>
    <t>9F3A99662F5EEA526209160F88DED520</t>
  </si>
  <si>
    <t>9F3A99662F5EEA52133A5B63BEC461B2</t>
  </si>
  <si>
    <t>02F7F7F5058156B2EA60E6EAF6DA08B3</t>
  </si>
  <si>
    <t>02F7F7F5058156B2FC49BC93D6F6854D</t>
  </si>
  <si>
    <t>02F7F7F5058156B2840FBB8C227297C6</t>
  </si>
  <si>
    <t>5EBDCDE2F217D90F9739243013403055</t>
  </si>
  <si>
    <t>5EBDCDE2F217D90F8ED39C9132865E09</t>
  </si>
  <si>
    <t>5EBDCDE2F217D90F0F4DFE3569C14BC2</t>
  </si>
  <si>
    <t>5EBDCDE2F217D90FCC9C2359F9610E4A</t>
  </si>
  <si>
    <t>E2C786B258DF26123702145F12CC376F</t>
  </si>
  <si>
    <t>E2C786B258DF26125F2E6F55A52E9857</t>
  </si>
  <si>
    <t>E2C786B258DF26127C965B4D5C3E5F42</t>
  </si>
  <si>
    <t>E2C786B258DF2612A8B3E90E71A9EAF5</t>
  </si>
  <si>
    <t>E2C786B258DF26120DA1D70F016BE9B1</t>
  </si>
  <si>
    <t>E2C786B258DF261258EE2ACE196369D6</t>
  </si>
  <si>
    <t>4C36CEF4CBF56792C65D69BB050639E4</t>
  </si>
  <si>
    <t>0BD2A1D27C2A151E1C21AD18382FAAC8</t>
  </si>
  <si>
    <t>0BD2A1D27C2A151EE014DF0122F0A94B</t>
  </si>
  <si>
    <t>0BD2A1D27C2A151E7FFE551D51959CD3</t>
  </si>
  <si>
    <t>0BD2A1D27C2A151E88E1C72DDD259953</t>
  </si>
  <si>
    <t>0BD2A1D27C2A151E057ADC7F31FDE4EC</t>
  </si>
  <si>
    <t>0BD2A1D27C2A151EF22C8A66ECACD106</t>
  </si>
  <si>
    <t>105BF9E6AFFF4C9FC54FE6D611E62FA5</t>
  </si>
  <si>
    <t>993327523869414902001E28E0836A26</t>
  </si>
  <si>
    <t>E8C5C8A51B826331C6A805F09D03122D</t>
  </si>
  <si>
    <t>E8C5C8A51B826331815494CC9976AB05</t>
  </si>
  <si>
    <t>E8C5C8A51B826331B2D44721CD6ABE6C</t>
  </si>
  <si>
    <t>E8C5C8A51B8263311F27753895FB9750</t>
  </si>
  <si>
    <t>E8C5C8A51B82633105B6259BB4DBF5C5</t>
  </si>
  <si>
    <t>E8C5C8A51B826331D320C00BD2DCE998</t>
  </si>
  <si>
    <t>7C499DDD8005318103AFD994EE68E062</t>
  </si>
  <si>
    <t>7C499DDD80053181D0656F4872A29BEB</t>
  </si>
  <si>
    <t>7C499DDD80053181E0A600ABCEA14184</t>
  </si>
  <si>
    <t>7C499DDD80053181853F190A94742974</t>
  </si>
  <si>
    <t>7C499DDD800531814362CDE5A8CFEDAA</t>
  </si>
  <si>
    <t>C32389FD3C19B1FAD3B7D2CA32050C3C</t>
  </si>
  <si>
    <t>C32389FD3C19B1FA5EEC6684DFD56BED</t>
  </si>
  <si>
    <t>7CB901F2D8F97ABD905D3AC0DCC5E109</t>
  </si>
  <si>
    <t>D8ED2F73F02232C0F677467A0AAC69CB</t>
  </si>
  <si>
    <t>7CB901F2D8F97ABD0521716164267098</t>
  </si>
  <si>
    <t>7CB901F2D8F97ABD4BB30165297CB4A8</t>
  </si>
  <si>
    <t>7CB901F2D8F97ABD5D9C5655233C50C5</t>
  </si>
  <si>
    <t>7CB901F2D8F97ABD5B609CED0A5D65A3</t>
  </si>
  <si>
    <t>7CB901F2D8F97ABDD63D6497F9B8F90D</t>
  </si>
  <si>
    <t>38F7E8D887C3631E3E20B5EB27665D5C</t>
  </si>
  <si>
    <t>38F7E8D887C3631ED989949F1C05EEE9</t>
  </si>
  <si>
    <t>38F7E8D887C3631EA42421542FF24F82</t>
  </si>
  <si>
    <t>38F7E8D887C3631E9BB1BC39FE43EF89</t>
  </si>
  <si>
    <t>38F7E8D887C3631E18F849C234E33FF2</t>
  </si>
  <si>
    <t>A89417009874FF9D06A5198B92D8AE2C</t>
  </si>
  <si>
    <t>A89417009874FF9DE25EEFB4D82CB4BC</t>
  </si>
  <si>
    <t>0DA8C44F49CE293F0A38AFE765A29BB9</t>
  </si>
  <si>
    <t>0DA8C44F49CE293F65168EC51BDE02C9</t>
  </si>
  <si>
    <t>0DA8C44F49CE293FAAA59D6BC26179B9</t>
  </si>
  <si>
    <t>0DA8C44F49CE293F541F993B648FE412</t>
  </si>
  <si>
    <t>0DA8C44F49CE293FAD28DBA93230D08D</t>
  </si>
  <si>
    <t>0DA8C44F49CE293FCDAE73640184939D</t>
  </si>
  <si>
    <t>0DA8C44F49CE293F37739ED904BC5957</t>
  </si>
  <si>
    <t>C4CBFFD415C7AF33D1EF4304BFEDD4FB</t>
  </si>
  <si>
    <t>C4CBFFD415C7AF33FE4980F40593DF5E</t>
  </si>
  <si>
    <t>C4CBFFD415C7AF338D03E8F6E0B90013</t>
  </si>
  <si>
    <t>C4CBFFD415C7AF3335F0A9F36AFF7A21</t>
  </si>
  <si>
    <t>C4CBFFD415C7AF3329E2346F2467943B</t>
  </si>
  <si>
    <t>C4CBFFD415C7AF33E909558322D5707F</t>
  </si>
  <si>
    <t>C4CBFFD415C7AF336B56794641EB589C</t>
  </si>
  <si>
    <t>5EBDCDE2F217D90FE0A3B7945A98F694</t>
  </si>
  <si>
    <t>5EBDCDE2F217D90F28E3DD6BCC0A27D2</t>
  </si>
  <si>
    <t>5EBDCDE2F217D90F3045FC1FE8CA03D6</t>
  </si>
  <si>
    <t>6EBE88D64E5619345761B41A5848D2E3</t>
  </si>
  <si>
    <t>6EBE88D64E561934C321AA5BF41344AA</t>
  </si>
  <si>
    <t>6EBE88D64E5619347C2EE1BA1623BAC1</t>
  </si>
  <si>
    <t>6EBE88D64E56193477ABC894CBFE387A</t>
  </si>
  <si>
    <t>4C36CEF4CBF56792DF76E13A22497641</t>
  </si>
  <si>
    <t>4C36CEF4CBF567926824490A5117E90C</t>
  </si>
  <si>
    <t>4C36CEF4CBF56792326D6B2B116A34B7</t>
  </si>
  <si>
    <t>4C36CEF4CBF567924CE4DAF4985F8465</t>
  </si>
  <si>
    <t>4C36CEF4CBF5679244D0473FB6D7EDC6</t>
  </si>
  <si>
    <t>4C36CEF4CBF5679254C0B47C599AB0D8</t>
  </si>
  <si>
    <t>4C36CEF4CBF567928A5475552B7D5B58</t>
  </si>
  <si>
    <t>105BF9E6AFFF4C9FF179258102CDCF8B</t>
  </si>
  <si>
    <t>105BF9E6AFFF4C9F4CC0C8BC4C47D617</t>
  </si>
  <si>
    <t>105BF9E6AFFF4C9F0E5FEF9BE47C92B0</t>
  </si>
  <si>
    <t>105BF9E6AFFF4C9F23428B12702145F0</t>
  </si>
  <si>
    <t>105BF9E6AFFF4C9F1D624428E200180A</t>
  </si>
  <si>
    <t>105BF9E6AFFF4C9FD3298A654EF2BB6A</t>
  </si>
  <si>
    <t>D71FB8E91EDC0F438B082EDF2C63EA28</t>
  </si>
  <si>
    <t>E8C5C8A51B826331DEB8832F54B299ED</t>
  </si>
  <si>
    <t>E8C5C8A51B826331DF29AE05CFA761BD</t>
  </si>
  <si>
    <t>FC2A9E42D53C01AFA588B698B328A425</t>
  </si>
  <si>
    <t>FC2A9E42D53C01AFA6B597FE416EDE88</t>
  </si>
  <si>
    <t>FC2A9E42D53C01AFAED6631386BD0994</t>
  </si>
  <si>
    <t>FC2A9E42D53C01AF121A758F0168AC2D</t>
  </si>
  <si>
    <t>FC2A9E42D53C01AFCCA8B9C806C3666F</t>
  </si>
  <si>
    <t>C32389FD3C19B1FABC9DCF03EDB7F5A4</t>
  </si>
  <si>
    <t>C32389FD3C19B1FA1310EDB3F27280BD</t>
  </si>
  <si>
    <t>C32389FD3C19B1FA18ECD104072848E5</t>
  </si>
  <si>
    <t>C32389FD3C19B1FAAD901364E0EE3A25</t>
  </si>
  <si>
    <t>C32389FD3C19B1FA906A1124FC56C1B5</t>
  </si>
  <si>
    <t>BA6BB8037F0995DA001AE47454DBFE43</t>
  </si>
  <si>
    <t>BA6BB8037F0995DA550D1D45FE710E7B</t>
  </si>
  <si>
    <t>7CB901F2D8F97ABDE87535055E934487</t>
  </si>
  <si>
    <t>7CB901F2D8F97ABDAFE7BE54E50F41B5</t>
  </si>
  <si>
    <t>1668D1089422209CA1A033C2166F7006</t>
  </si>
  <si>
    <t>1668D1089422209CFE673904D538E9CC</t>
  </si>
  <si>
    <t>1668D1089422209CE79950AC5DB54975</t>
  </si>
  <si>
    <t>1668D1089422209C5F04D9FF34809155</t>
  </si>
  <si>
    <t>1668D1089422209CDA56864B9E18EE46</t>
  </si>
  <si>
    <t>A89417009874FF9D0D8F98778D16AEFC</t>
  </si>
  <si>
    <t>A89417009874FF9DC69A3B2BA0D5D5C8</t>
  </si>
  <si>
    <t>A89417009874FF9D3F388867AD30877E</t>
  </si>
  <si>
    <t>A89417009874FF9D8E510FF9B674C6C5</t>
  </si>
  <si>
    <t>A89417009874FF9D1252472D709A6290</t>
  </si>
  <si>
    <t>A43C5A8AD61C19D5E92A59BCC0F63951</t>
  </si>
  <si>
    <t>A43C5A8AD61C19D597C624B6736179AF</t>
  </si>
  <si>
    <t>0DA8C44F49CE293FA1EAA178691BD47F</t>
  </si>
  <si>
    <t>95F40B2231A531243A1830E556031322</t>
  </si>
  <si>
    <t>95F40B2231A53124A65AA2F2AE57A455</t>
  </si>
  <si>
    <t>95F40B2231A53124E13B94AEB178ABF4</t>
  </si>
  <si>
    <t>95F40B2231A5312475012684FCF5C970</t>
  </si>
  <si>
    <t>95F40B2231A5312488AE615FC794E65F</t>
  </si>
  <si>
    <t>95F40B2231A5312469A1D4FC48746E90</t>
  </si>
  <si>
    <t>C4CBFFD415C7AF33D675542972AACD6E</t>
  </si>
  <si>
    <t>09A358C9EC736DE50910F99A14EB52A9</t>
  </si>
  <si>
    <t>09A358C9EC736DE5A9E8432CADB62ABA</t>
  </si>
  <si>
    <t>09A358C9EC736DE541CD6A5087C5CF47</t>
  </si>
  <si>
    <t>09A358C9EC736DE5133092406959049A</t>
  </si>
  <si>
    <t>09A358C9EC736DE5D7156929A540DB02</t>
  </si>
  <si>
    <t>09A358C9EC736DE5DCEFAE1CD3D2B864</t>
  </si>
  <si>
    <t>6EBE88D64E561934E2BCD0FB74D7E32A</t>
  </si>
  <si>
    <t>6EBE88D64E561934ED57A1511037278B</t>
  </si>
  <si>
    <t>6EBE88D64E56193477A55D132E40DE6E</t>
  </si>
  <si>
    <t>6EBE88D64E561934CAD00D29A436EBCF</t>
  </si>
  <si>
    <t>96E0E24D600F709341264BB7B53BC5A9</t>
  </si>
  <si>
    <t>96E0E24D600F70935E601936B942CB3D</t>
  </si>
  <si>
    <t>96E0E24D600F709310F7B847E2592CA3</t>
  </si>
  <si>
    <t>336610B3719A42CE84F3C14158185F4B</t>
  </si>
  <si>
    <t>336610B3719A42CE75946CAE250BC80F</t>
  </si>
  <si>
    <t>336610B3719A42CE44AF33F770472221</t>
  </si>
  <si>
    <t>336610B3719A42CEE3C2A1B2A96F9C06</t>
  </si>
  <si>
    <t>336610B3719A42CE92CD0D4A065CEF35</t>
  </si>
  <si>
    <t>336610B3719A42CE39751280B921FC11</t>
  </si>
  <si>
    <t>336610B3719A42CE2F7E4EF509B56FB1</t>
  </si>
  <si>
    <t>D71FB8E91EDC0F435A4184141F982101</t>
  </si>
  <si>
    <t>D71FB8E91EDC0F43479F5A5C63CD2642</t>
  </si>
  <si>
    <t>D71FB8E91EDC0F43CF28AA4F72DE699A</t>
  </si>
  <si>
    <t>D71FB8E91EDC0F4322E389FFDBB04FE5</t>
  </si>
  <si>
    <t>D71FB8E91EDC0F43ECC369805219DA3F</t>
  </si>
  <si>
    <t>D71FB8E91EDC0F435A1C80EFA4619571</t>
  </si>
  <si>
    <t>D71FB8E91EDC0F43A4F4F040394D316E</t>
  </si>
  <si>
    <t>FC2A9E42D53C01AF276A36573BF3A05B</t>
  </si>
  <si>
    <t>FC2A9E42D53C01AFDC8ABB43951E07A7</t>
  </si>
  <si>
    <t>FC2A9E42D53C01AF7F876C3BF18DDF8E</t>
  </si>
  <si>
    <t>490723C37D68A4100BC47907D82AECF2</t>
  </si>
  <si>
    <t>490723C37D68A410426971E597074074</t>
  </si>
  <si>
    <t>490723C37D68A410242D43124088B3A0</t>
  </si>
  <si>
    <t>490723C37D68A4105EF7FBA000C97B66</t>
  </si>
  <si>
    <t>BA6BB8037F0995DA2AF34101D16C9EE4</t>
  </si>
  <si>
    <t>BA6BB8037F0995DA78A24CA1D00D5B05</t>
  </si>
  <si>
    <t>BA6BB8037F0995DAC23FEACB0B27D866</t>
  </si>
  <si>
    <t>BA6BB8037F0995DA5C3D6212B8B72E42</t>
  </si>
  <si>
    <t>BA6BB8037F0995DA49E19664EBE67F14</t>
  </si>
  <si>
    <t>BA6BB8037F0995DAE8A1BEBF8CE61ED4</t>
  </si>
  <si>
    <t>F5A267BCE0A2C8B2A8ED704C8D9B40B3</t>
  </si>
  <si>
    <t>1668D1089422209CD5509B8892E11A48</t>
  </si>
  <si>
    <t>1668D1089422209CF4844439CE6E20FC</t>
  </si>
  <si>
    <t>1668D1089422209C54E58EA89227DC1A</t>
  </si>
  <si>
    <t>774E2BFCFEF9C2A8C647BBA871B8431E</t>
  </si>
  <si>
    <t>774E2BFCFEF9C2A8A6AE872D55489790</t>
  </si>
  <si>
    <t>774E2BFCFEF9C2A8C02F76C3DF59C7B4</t>
  </si>
  <si>
    <t>774E2BFCFEF9C2A8D28284A04D91C094</t>
  </si>
  <si>
    <t>A43C5A8AD61C19D5BF418CF19D271A58</t>
  </si>
  <si>
    <t>A43C5A8AD61C19D5A4096838F4921C2F</t>
  </si>
  <si>
    <t>A43C5A8AD61C19D50FF31AAB87274DAD</t>
  </si>
  <si>
    <t>A43C5A8AD61C19D5AF34C7BF893D406F</t>
  </si>
  <si>
    <t>A43C5A8AD61C19D5C6D5D314AA626B3D</t>
  </si>
  <si>
    <t>A43C5A8AD61C19D55F6779302FB6E56D</t>
  </si>
  <si>
    <t>3B3356B4CFCC44C1BDF25E8BEA4CDAD6</t>
  </si>
  <si>
    <t>95F40B2231A531246A5D5894951BF97B</t>
  </si>
  <si>
    <t>2F80F8F91E341307DEE16D5182015805</t>
  </si>
  <si>
    <t>2F80F8F91E3413072BF5F2DC90F32538</t>
  </si>
  <si>
    <t>2F80F8F91E341307CAE9F5C614228505</t>
  </si>
  <si>
    <t>2F80F8F91E341307EFAC5F8D30905173</t>
  </si>
  <si>
    <t>2F80F8F91E3413076C4FA87C016669EC</t>
  </si>
  <si>
    <t>2F80F8F91E341307C739F42011B31D66</t>
  </si>
  <si>
    <t>09A358C9EC736DE5B0A7A115624A2442</t>
  </si>
  <si>
    <t>A52630132FCA92710C9C5B065A67B79F</t>
  </si>
  <si>
    <t>A52630132FCA92715CFEB54C7C948290</t>
  </si>
  <si>
    <t>A52630132FCA9271FB515269E7F14EC0</t>
  </si>
  <si>
    <t>A52630132FCA927138BBD0A062BE02DA</t>
  </si>
  <si>
    <t>A52630132FCA9271348FDBBADD507F3A</t>
  </si>
  <si>
    <t>A52630132FCA92719FB7342AD933028F</t>
  </si>
  <si>
    <t>96E0E24D600F709329A2223454DB3C7D</t>
  </si>
  <si>
    <t>96E0E24D600F70935BDC377D92E11521</t>
  </si>
  <si>
    <t>96E0E24D600F70934459EE8AF08DF2B0</t>
  </si>
  <si>
    <t>96E0E24D600F709356BF0E8653C8F62A</t>
  </si>
  <si>
    <t>96E0E24D600F7093588DCC8F9B1D4797</t>
  </si>
  <si>
    <t>95C279C0A5E5DF55B191CBDA5319F308</t>
  </si>
  <si>
    <t>95C279C0A5E5DF555433326AA7071A56</t>
  </si>
  <si>
    <t>C38B6D979F8F62F6F03749D1D3B88B94</t>
  </si>
  <si>
    <t>C38B6D979F8F62F63D93439D83E20520</t>
  </si>
  <si>
    <t>C38B6D979F8F62F6C066BFEA23E0D8B2</t>
  </si>
  <si>
    <t>C38B6D979F8F62F68955D2DBDB63F724</t>
  </si>
  <si>
    <t>C38B6D979F8F62F6443CD7F16C1DCF88</t>
  </si>
  <si>
    <t>C38B6D979F8F62F65F10175E45868D45</t>
  </si>
  <si>
    <t>C38B6D979F8F62F616B0551C5DA88919</t>
  </si>
  <si>
    <t>92CF6CFCC7AFF5F8B187A13665399265</t>
  </si>
  <si>
    <t>92CF6CFCC7AFF5F88F29605FD29B7B5E</t>
  </si>
  <si>
    <t>92CF6CFCC7AFF5F8E10E25DBAD64EB54</t>
  </si>
  <si>
    <t>92CF6CFCC7AFF5F8AB1229C67520EB37</t>
  </si>
  <si>
    <t>92CF6CFCC7AFF5F8F9152E104E716936</t>
  </si>
  <si>
    <t>92CF6CFCC7AFF5F8C28E8F77A8F57EF8</t>
  </si>
  <si>
    <t>92CF6CFCC7AFF5F8F26C250FAA7243A6</t>
  </si>
  <si>
    <t>490723C37D68A4101783ABD831DCB934</t>
  </si>
  <si>
    <t>490723C37D68A410BDB183D78DABEE20</t>
  </si>
  <si>
    <t>490723C37D68A4109FF632CF75126846</t>
  </si>
  <si>
    <t>CCD537EC266ABE414D69AAE4D64C4889</t>
  </si>
  <si>
    <t>CCD537EC266ABE416779E5C31415C32E</t>
  </si>
  <si>
    <t>CCD537EC266ABE4136BE9B9F9E05F553</t>
  </si>
  <si>
    <t>CCD537EC266ABE41C93510582C01FF06</t>
  </si>
  <si>
    <t>F5A267BCE0A2C8B2AA1E0307187F89E0</t>
  </si>
  <si>
    <t>F5A267BCE0A2C8B2F35014778D6FF79E</t>
  </si>
  <si>
    <t>F5A267BCE0A2C8B285D871BC5CA2EEB6</t>
  </si>
  <si>
    <t>F5A267BCE0A2C8B256C0F195558450F1</t>
  </si>
  <si>
    <t>F5A267BCE0A2C8B2BD5245C507A8394A</t>
  </si>
  <si>
    <t>F5A267BCE0A2C8B2E3E3A3B41AF28194</t>
  </si>
  <si>
    <t>F5A267BCE0A2C8B27A9F18984BB92D6E</t>
  </si>
  <si>
    <t>774E2BFCFEF9C2A8D19DEA50C23A11B8</t>
  </si>
  <si>
    <t>774E2BFCFEF9C2A899C82827B76F390E</t>
  </si>
  <si>
    <t>774E2BFCFEF9C2A8C2C5F48E66C20E63</t>
  </si>
  <si>
    <t>774E2BFCFEF9C2A8D9577B376287A14B</t>
  </si>
  <si>
    <t>E9412404D6875F7AD84787344E0741F4</t>
  </si>
  <si>
    <t>E9412404D6875F7A09465C373FC50C04</t>
  </si>
  <si>
    <t>E9412404D6875F7ABD540149E94916C9</t>
  </si>
  <si>
    <t>3B3356B4CFCC44C1CBBD5CF1D3A1314C</t>
  </si>
  <si>
    <t>3B3356B4CFCC44C1E6CD4FE330014365</t>
  </si>
  <si>
    <t>3B3356B4CFCC44C156BEE5E0AC3318D6</t>
  </si>
  <si>
    <t>3B3356B4CFCC44C12B4BF981E7C1C435</t>
  </si>
  <si>
    <t>3B3356B4CFCC44C1B99352A511C61CFC</t>
  </si>
  <si>
    <t>3B3356B4CFCC44C1A81CD2CE33A2C9FE</t>
  </si>
  <si>
    <t>3B3356B4CFCC44C106B58057A880205B</t>
  </si>
  <si>
    <t>2F80F8F91E341307C2147BFC907947AA</t>
  </si>
  <si>
    <t>2F80F8F91E34130794B87E13D8A58D75</t>
  </si>
  <si>
    <t>52BE505A8E5A721D06C292A440200B3A</t>
  </si>
  <si>
    <t>52BE505A8E5A721D4B65169EF7ACA9FE</t>
  </si>
  <si>
    <t>52BE505A8E5A721D4BD514AAA73DA5A4</t>
  </si>
  <si>
    <t>52BE505A8E5A721DF9C6CFB48BCC65D1</t>
  </si>
  <si>
    <t>52BE505A8E5A721D302EE4796F5E95DA</t>
  </si>
  <si>
    <t>A52630132FCA927183742591BBBF4999</t>
  </si>
  <si>
    <t>A52630132FCA927131A96782E7E56FF1</t>
  </si>
  <si>
    <t>3CDD935B6AD0E0F6AF885AD5584AD83A</t>
  </si>
  <si>
    <t>3CDD935B6AD0E0F6E810875F25CC618C</t>
  </si>
  <si>
    <t>3CDD935B6AD0E0F66699B7D0076FED62</t>
  </si>
  <si>
    <t>3CDD935B6AD0E0F6A16926B172BC05F5</t>
  </si>
  <si>
    <t>3CDD935B6AD0E0F61C2CB080048C0B3D</t>
  </si>
  <si>
    <t>95C279C0A5E5DF55E68C49BEEE50582D</t>
  </si>
  <si>
    <t>95C279C0A5E5DF550D48BCEC9D2A0D9E</t>
  </si>
  <si>
    <t>95C279C0A5E5DF559C69561BE1435B87</t>
  </si>
  <si>
    <t>95C279C0A5E5DF5590AD403C5DCF2E6E</t>
  </si>
  <si>
    <t>95C279C0A5E5DF5514BC43FEBDF3F15D</t>
  </si>
  <si>
    <t>9DAFB0C5B28194437356DE7FA9B7734C</t>
  </si>
  <si>
    <t>9DAFB0C5B2819443AE1F86DFCC4537F2</t>
  </si>
  <si>
    <t>C38B6D979F8F62F614650359F253E11B</t>
  </si>
  <si>
    <t>6F8F76FC1E75A2370BA5EEE72E003521</t>
  </si>
  <si>
    <t>6F8F76FC1E75A237577F3006087BB479</t>
  </si>
  <si>
    <t>6F8F76FC1E75A23750811526336BE440</t>
  </si>
  <si>
    <t>6F8F76FC1E75A23746C70F6A4D50ACFF</t>
  </si>
  <si>
    <t>6F8F76FC1E75A2370DF06D1315875714</t>
  </si>
  <si>
    <t>6F8F76FC1E75A2371B5144AAF5F832A8</t>
  </si>
  <si>
    <t>92CF6CFCC7AFF5F8EF2D7EABB0525D4B</t>
  </si>
  <si>
    <t>803C3C114DF7DA5F9096A0739B98E75D</t>
  </si>
  <si>
    <t>803C3C114DF7DA5FE0737CC197359A71</t>
  </si>
  <si>
    <t>803C3C114DF7DA5F6CB8208608F3436B</t>
  </si>
  <si>
    <t>803C3C114DF7DA5F2DAA4735FD12ADB9</t>
  </si>
  <si>
    <t>803C3C114DF7DA5FA439BEFC7CE7F28A</t>
  </si>
  <si>
    <t>803C3C114DF7DA5FB20EDEBB13EBEB87</t>
  </si>
  <si>
    <t>CCD537EC266ABE4107D144988FDCB11E</t>
  </si>
  <si>
    <t>CCD537EC266ABE415816DB433C3F2C37</t>
  </si>
  <si>
    <t>CCD537EC266ABE410B33549A37C808B2</t>
  </si>
  <si>
    <t>CCD537EC266ABE41299321CCD062D5B4</t>
  </si>
  <si>
    <t>D3216E4C0272448377A7BD0B5AC53478</t>
  </si>
  <si>
    <t>D3216E4C02724483D27FC6A165C80059</t>
  </si>
  <si>
    <t>D3216E4C027244832FF65DC3A8828B31</t>
  </si>
  <si>
    <t>A75E6A868EC5B447087058C026CDF884</t>
  </si>
  <si>
    <t>A75E6A868EC5B44768E4E5BF6A599C85</t>
  </si>
  <si>
    <t>A75E6A868EC5B447DE15E4690B1C3A3F</t>
  </si>
  <si>
    <t>A75E6A868EC5B447F63825CB3BA825F7</t>
  </si>
  <si>
    <t>A75E6A868EC5B44729DA7F1AFBEE9586</t>
  </si>
  <si>
    <t>A75E6A868EC5B447B39C6DD5EFEDE660</t>
  </si>
  <si>
    <t>A75E6A868EC5B447DB5D770E61EC3945</t>
  </si>
  <si>
    <t>E9412404D6875F7A42B5844609ED00EC</t>
  </si>
  <si>
    <t>E9412404D6875F7A3C82728E6911A8A1</t>
  </si>
  <si>
    <t>E9412404D6875F7ABFEFC12F4A4E97CF</t>
  </si>
  <si>
    <t>E9412404D6875F7A77F9165E6488633B</t>
  </si>
  <si>
    <t>6C4CBECDF676665D3E269921202C2066</t>
  </si>
  <si>
    <t>6C4CBECDF676665DD79251A6332FFFF4</t>
  </si>
  <si>
    <t>6C4CBECDF676665D7BF552DA6EE8DDE3</t>
  </si>
  <si>
    <t>7671B821CA5F6A7094BCCC881F5C7109</t>
  </si>
  <si>
    <t>7671B821CA5F6A70FDF78D0EA66E9382</t>
  </si>
  <si>
    <t>7671B821CA5F6A7024DE5B0614671648</t>
  </si>
  <si>
    <t>7671B821CA5F6A7010F976E50EC6E878</t>
  </si>
  <si>
    <t>7671B821CA5F6A7041C39C412DE6FA29</t>
  </si>
  <si>
    <t>7671B821CA5F6A705C1B5DBD3D2DE10B</t>
  </si>
  <si>
    <t>7671B821CA5F6A70E96E90C4AF0C21A6</t>
  </si>
  <si>
    <t>52BE505A8E5A721D2022AD53E680B405</t>
  </si>
  <si>
    <t>52BE505A8E5A721D8DA22B60BB90F758</t>
  </si>
  <si>
    <t>52BE505A8E5A721D8F275741C19A4321</t>
  </si>
  <si>
    <t>64E018D27EF2C2399FDB7862FF5FBCD5</t>
  </si>
  <si>
    <t>64E018D27EF2C2390E6868542DAD4D10</t>
  </si>
  <si>
    <t>64E018D27EF2C23970DDD77FACB68294</t>
  </si>
  <si>
    <t>64E018D27EF2C2393812D29A23A291A7</t>
  </si>
  <si>
    <t>3CDD935B6AD0E0F61CA32EDC77C98CBC</t>
  </si>
  <si>
    <t>3CDD935B6AD0E0F67AAFA868B3916B32</t>
  </si>
  <si>
    <t>3CDD935B6AD0E0F6AAB5111D27174A5A</t>
  </si>
  <si>
    <t>0F5A1FC6B8B1FB79A4964B2367DCAD31</t>
  </si>
  <si>
    <t>0F5A1FC6B8B1FB791FF6D08045232A70</t>
  </si>
  <si>
    <t>0F5A1FC6B8B1FB79F2CB148BA9BB6D08</t>
  </si>
  <si>
    <t>0F5A1FC6B8B1FB79696AECF738D63880</t>
  </si>
  <si>
    <t>9DAFB0C5B28194436905CA13E035E310</t>
  </si>
  <si>
    <t>9DAFB0C5B2819443A8790FDEF6B2691A</t>
  </si>
  <si>
    <t>9DAFB0C5B28194435769A0D89EAA698C</t>
  </si>
  <si>
    <t>9DAFB0C5B28194437EE6284D1FA7BF25</t>
  </si>
  <si>
    <t>9DAFB0C5B281944388F27C1506753BC9</t>
  </si>
  <si>
    <t>9DAFB0C5B281944342E6C710F6D2CAF0</t>
  </si>
  <si>
    <t>8FC7E085433BC4E0702E4D57289B8F38</t>
  </si>
  <si>
    <t>6F8F76FC1E75A23736660E86C0C817E6</t>
  </si>
  <si>
    <t>6F8F76FC1E75A2372D43325C2C9A6412</t>
  </si>
  <si>
    <t>A6235BC2F5E7294183F6D5E053FD9C62</t>
  </si>
  <si>
    <t>A6235BC2F5E72941450C1767E4F3A629</t>
  </si>
  <si>
    <t>A6235BC2F5E729411B9DD4362515F31F</t>
  </si>
  <si>
    <t>A6235BC2F5E7294141F1F725FC3ABD9F</t>
  </si>
  <si>
    <t>A6235BC2F5E729410CFBF634D95A63D4</t>
  </si>
  <si>
    <t>803C3C114DF7DA5F799593D7E954B4FE</t>
  </si>
  <si>
    <t>C50E41FBD329A9605815C4FB1B2E0A88</t>
  </si>
  <si>
    <t>C50E41FBD329A960FC9C3EFFD2A64898</t>
  </si>
  <si>
    <t>C50E41FBD329A960B9E112540E5B7764</t>
  </si>
  <si>
    <t>C50E41FBD329A960BB5F9990C0A3711E</t>
  </si>
  <si>
    <t>C50E41FBD329A960D49AAD8A8AED0AB6</t>
  </si>
  <si>
    <t>C50E41FBD329A960A2850345D76D8958</t>
  </si>
  <si>
    <t>D3216E4C027244833327BC0035F26B6B</t>
  </si>
  <si>
    <t>D3216E4C02724483D33EE7AC8A3C2D35</t>
  </si>
  <si>
    <t>D3216E4C0272448308421180889A4171</t>
  </si>
  <si>
    <t>D3216E4C02724483E4E20A11A3492493</t>
  </si>
  <si>
    <t>D3216E4C02724483C320CA238CBAE991</t>
  </si>
  <si>
    <t>F80F58510483FD498224DCEDB397B6D5</t>
  </si>
  <si>
    <t>F80F58510483FD491CD1E7E674495472</t>
  </si>
  <si>
    <t>A75E6A868EC5B44731B07B7D2F9A9C22</t>
  </si>
  <si>
    <t>BED9828895C4895CBA6D57B4172C9857</t>
  </si>
  <si>
    <t>BED9828895C4895C6F2ABFE9A7AEB974</t>
  </si>
  <si>
    <t>BED9828895C4895C69BED426B7541CA8</t>
  </si>
  <si>
    <t>BED9828895C4895C07205A4F3C71B690</t>
  </si>
  <si>
    <t>BED9828895C4895CF1CB5D5C52DD2CED</t>
  </si>
  <si>
    <t>BED9828895C4895C81917BF93FB1FF92</t>
  </si>
  <si>
    <t>6C4CBECDF676665D74545012FD3DE30B</t>
  </si>
  <si>
    <t>6C4CBECDF676665D30A912B25C6E74D3</t>
  </si>
  <si>
    <t>6C4CBECDF676665DFCB2CD5F89F1B5EA</t>
  </si>
  <si>
    <t>6C4CBECDF676665DEB4B43CCDF4772D7</t>
  </si>
  <si>
    <t>6C4CBECDF676665D678675637BEEC953</t>
  </si>
  <si>
    <t>139D84B7FC4BB6B215917928246A23CE</t>
  </si>
  <si>
    <t>139D84B7FC4BB6B201F87CC0F9157815</t>
  </si>
  <si>
    <t>7671B821CA5F6A70C53A51E795AFC037</t>
  </si>
  <si>
    <t>69BFA0204D6F39E54E8280A9FDD5A163</t>
  </si>
  <si>
    <t>69BFA0204D6F39E5FB376E0DFDD833F8</t>
  </si>
  <si>
    <t>69BFA0204D6F39E5DC404A96537033DE</t>
  </si>
  <si>
    <t>69BFA0204D6F39E52B2BD693AD1E9D7A</t>
  </si>
  <si>
    <t>69BFA0204D6F39E543FDCB1C820528F0</t>
  </si>
  <si>
    <t>69BFA0204D6F39E5E84BEAF12538C51D</t>
  </si>
  <si>
    <t>64E018D27EF2C2396CB469D669412342</t>
  </si>
  <si>
    <t>64E018D27EF2C239216A52094DBFA1FD</t>
  </si>
  <si>
    <t>64E018D27EF2C23969112303C95157AA</t>
  </si>
  <si>
    <t>64E018D27EF2C239A2A9FEF083349141</t>
  </si>
  <si>
    <t>9B4C778A1953AA74EB20B7A65BA528A2</t>
  </si>
  <si>
    <t>9B4C778A1953AA74ADC1CC3E5CDCBDAB</t>
  </si>
  <si>
    <t>9B4C778A1953AA7436DBD334C877EE40</t>
  </si>
  <si>
    <t>0F5A1FC6B8B1FB792E16EF64B5E167EC</t>
  </si>
  <si>
    <t>0F5A1FC6B8B1FB79009ED361A338DD97</t>
  </si>
  <si>
    <t>0F5A1FC6B8B1FB79E5868BBC8C52FCF8</t>
  </si>
  <si>
    <t>57B1E6240795E2D4EBEE3BFCB118A396</t>
  </si>
  <si>
    <t>57B1E6240795E2D408E88D9FF68EB55E</t>
  </si>
  <si>
    <t>57B1E6240795E2D48BE8EE7EA6BE22AA</t>
  </si>
  <si>
    <t>57B1E6240795E2D4AD8AF9B6E497869D</t>
  </si>
  <si>
    <t>8FC7E085433BC4E0771B1EDE7DB692AB</t>
  </si>
  <si>
    <t>8FC7E085433BC4E044B031DF546CF5F6</t>
  </si>
  <si>
    <t>8FC7E085433BC4E0B656F4149F6E8B7D</t>
  </si>
  <si>
    <t>8FC7E085433BC4E029FB2C2D25B11FB4</t>
  </si>
  <si>
    <t>8FC7E085433BC4E0BB81B38FD7D22502</t>
  </si>
  <si>
    <t>8FC7E085433BC4E0ABBC300EF2F928B0</t>
  </si>
  <si>
    <t>8FC7E085433BC4E029B97F20A1D22735</t>
  </si>
  <si>
    <t>A6235BC2F5E72941E5971452A4FE043A</t>
  </si>
  <si>
    <t>A6235BC2F5E72941E1FA184A7F8F5F29</t>
  </si>
  <si>
    <t>A5D51FB5129D18353F3E890B44A2A379</t>
  </si>
  <si>
    <t>C50E41FBD329A96077FEDEEAE6983DA5</t>
  </si>
  <si>
    <t>C50E41FBD329A96020F03E50F56708A5</t>
  </si>
  <si>
    <t>0E2CB67DCE2CDF4873C272D755BEB6D2</t>
  </si>
  <si>
    <t>0E2CB67DCE2CDF4867F750DAEC8CCF9F</t>
  </si>
  <si>
    <t>0E2CB67DCE2CDF483ABE1E5A91A1A60A</t>
  </si>
  <si>
    <t>0E2CB67DCE2CDF48509F73B7B1299FCD</t>
  </si>
  <si>
    <t>0E2CB67DCE2CDF488AD194FE2C63594F</t>
  </si>
  <si>
    <t>F80F58510483FD4912DA956009CE104E</t>
  </si>
  <si>
    <t>F80F58510483FD4987AAAAEB71A227B6</t>
  </si>
  <si>
    <t>F80F58510483FD4995CCEFBBF02D790D</t>
  </si>
  <si>
    <t>F80F58510483FD49A33DEECBEE46C980</t>
  </si>
  <si>
    <t>F80F58510483FD49DF638D611B22CAAD</t>
  </si>
  <si>
    <t>F80F58510483FD49990B53D3FE8B5AC8</t>
  </si>
  <si>
    <t>946FAA3850455DDBDBDBA92DDBC88D70</t>
  </si>
  <si>
    <t>FFC15C1DAE8718E336A85E7121FB7E1D</t>
  </si>
  <si>
    <t>FFC15C1DAE8718E3D4BAE97B121CBD51</t>
  </si>
  <si>
    <t>FFC15C1DAE8718E362F8CCFAF94E1CE4</t>
  </si>
  <si>
    <t>FFC15C1DAE8718E35CF2DD0A3D6DA069</t>
  </si>
  <si>
    <t>FFC15C1DAE8718E3BF14DAF348CB2640</t>
  </si>
  <si>
    <t>BED9828895C4895C9CC1B902FAFA1CED</t>
  </si>
  <si>
    <t>FFC15C1DAE8718E38C6ED87292FA798B</t>
  </si>
  <si>
    <t>139D84B7FC4BB6B281E52CDC5DB6BC79</t>
  </si>
  <si>
    <t>139D84B7FC4BB6B2EC070E656ED1C257</t>
  </si>
  <si>
    <t>139D84B7FC4BB6B2402B21089FDF2F6D</t>
  </si>
  <si>
    <t>139D84B7FC4BB6B216B7EB99136A72E6</t>
  </si>
  <si>
    <t>139D84B7FC4BB6B2BA575E32FBC4F3BE</t>
  </si>
  <si>
    <t>139D84B7FC4BB6B2A907B7D631137C78</t>
  </si>
  <si>
    <t>0F1096AAFA85DD646D49FFE159587B6C</t>
  </si>
  <si>
    <t>69BFA0204D6F39E565463E3382C43498</t>
  </si>
  <si>
    <t>8EC49F43129D01904228DC88E8B4DF25</t>
  </si>
  <si>
    <t>8EC49F43129D0190B7F6CAC1A8C3ABC2</t>
  </si>
  <si>
    <t>8EC49F43129D01905290F5EE2D9F6193</t>
  </si>
  <si>
    <t>8EC49F43129D0190100AA2EC57F12B9C</t>
  </si>
  <si>
    <t>8EC49F43129D01908DB223D5EB46292D</t>
  </si>
  <si>
    <t>8EC49F43129D0190563B81352F1DA34A</t>
  </si>
  <si>
    <t>9B4C778A1953AA7473B4C4DCD07538FD</t>
  </si>
  <si>
    <t>9B4C778A1953AA740D9D979CB55C5E85</t>
  </si>
  <si>
    <t>9B4C778A1953AA74C1694D3677AC4B87</t>
  </si>
  <si>
    <t>9B4C778A1953AA74C085A6728591A488</t>
  </si>
  <si>
    <t>213D5E29621D30F0C701B10B6053E61F</t>
  </si>
  <si>
    <t>213D5E29621D30F0730E72B4B4C9D18D</t>
  </si>
  <si>
    <t>213D5E29621D30F0A4F4703E5D6937B7</t>
  </si>
  <si>
    <t>57B1E6240795E2D499E2DEB2B1FD3FB7</t>
  </si>
  <si>
    <t>57B1E6240795E2D404FC93C383926CD9</t>
  </si>
  <si>
    <t>57B1E6240795E2D425E6D21DFD0B5069</t>
  </si>
  <si>
    <t>57B1E6240795E2D4258E37FB4D7AF380</t>
  </si>
  <si>
    <t>394C89F6DA3F59409A23AB82850C6BA7</t>
  </si>
  <si>
    <t>394C89F6DA3F594006E878771E396CEA</t>
  </si>
  <si>
    <t>394C89F6DA3F59403979F2021D066924</t>
  </si>
  <si>
    <t>58028DFC47ED322FB4745151578AC381</t>
  </si>
  <si>
    <t>58028DFC47ED322F1033BE55FE7426AA</t>
  </si>
  <si>
    <t>58028DFC47ED322F7EA92B2114A68EB8</t>
  </si>
  <si>
    <t>58028DFC47ED322FED1D096CD482BF53</t>
  </si>
  <si>
    <t>58028DFC47ED322F968B8EDD18EF8C90</t>
  </si>
  <si>
    <t>58028DFC47ED322F1B55159F839B4FA0</t>
  </si>
  <si>
    <t>58028DFC47ED322F087153B1D45DE60A</t>
  </si>
  <si>
    <t>A5D51FB5129D18352DAF5A6968BB93F6</t>
  </si>
  <si>
    <t>A5D51FB5129D1835615B4C431B446BCE</t>
  </si>
  <si>
    <t>A5D51FB5129D18356552ACE90B3CE184</t>
  </si>
  <si>
    <t>A5D51FB5129D1835D8EC11D83B27E0A8</t>
  </si>
  <si>
    <t>A5D51FB5129D18350AEF4F6C8053A140</t>
  </si>
  <si>
    <t>A5D51FB5129D1835BFDB9FCC57F13727</t>
  </si>
  <si>
    <t>A5D51FB5129D1835C55CCF1CD27E9499</t>
  </si>
  <si>
    <t>0E2CB67DCE2CDF4825F83EC141FBD040</t>
  </si>
  <si>
    <t>0E2CB67DCE2CDF486DA0A08B5F2BED77</t>
  </si>
  <si>
    <t>0E2CB67DCE2CDF48F556C2C8DD7E4388</t>
  </si>
  <si>
    <t>4E6D172C102A38020C02BF18EC61914B</t>
  </si>
  <si>
    <t>4E6D172C102A3802751D5F20F7CA3502</t>
  </si>
  <si>
    <t>4E6D172C102A3802F31BA7D4F923C6BB</t>
  </si>
  <si>
    <t>4E6D172C102A38029DAD0AC2AFABCD43</t>
  </si>
  <si>
    <t>946FAA3850455DDB58A16C9A4E722516</t>
  </si>
  <si>
    <t>946FAA3850455DDBDAE91A9BB1965932</t>
  </si>
  <si>
    <t>946FAA3850455DDB1023593FE9EB3B78</t>
  </si>
  <si>
    <t>946FAA3850455DDB8257B7556D24B92F</t>
  </si>
  <si>
    <t>946FAA3850455DDB4106009B70921091</t>
  </si>
  <si>
    <t>946FAA3850455DDB7A532C8692435547</t>
  </si>
  <si>
    <t>F2A91AFB96DCD4AFAECF8F9E32916B93</t>
  </si>
  <si>
    <t>FFC15C1DAE8718E3CB786664BC54E9E0</t>
  </si>
  <si>
    <t>FFC15C1DAE8718E3612E803A429B028F</t>
  </si>
  <si>
    <t>88C192269645AC5930BB5521B801F43E</t>
  </si>
  <si>
    <t>88C192269645AC5953D9739FCD494769</t>
  </si>
  <si>
    <t>88C192269645AC595EF53F707494799F</t>
  </si>
  <si>
    <t>88C192269645AC595B9F8751FD24AAE0</t>
  </si>
  <si>
    <t>88C192269645AC59318E9E167D7B070C</t>
  </si>
  <si>
    <t>0F1096AAFA85DD641A7E0648E8093A03</t>
  </si>
  <si>
    <t>0F1096AAFA85DD64878A527A12860FEC</t>
  </si>
  <si>
    <t>0F1096AAFA85DD646CE797F85217DB82</t>
  </si>
  <si>
    <t>0F1096AAFA85DD64BC83DFE40893C71E</t>
  </si>
  <si>
    <t>0F1096AAFA85DD6481C804A1012D7FAB</t>
  </si>
  <si>
    <t>0F1096AAFA85DD642E35D4E2B76A176B</t>
  </si>
  <si>
    <t>690D1C7BECDBE30DEB6193402C31DFEA</t>
  </si>
  <si>
    <t>8EC49F43129D019070C1605188A49ABD</t>
  </si>
  <si>
    <t>213D5E29621D30F0C62BEC87D55E1051</t>
  </si>
  <si>
    <t>213D5E29621D30F0AE92A184CA176B9F</t>
  </si>
  <si>
    <t>213D5E29621D30F00BE15750EE38871F</t>
  </si>
  <si>
    <t>213D5E29621D30F0B33D633051F6FB91</t>
  </si>
  <si>
    <t>213D5E29621D30F0B34321743D5F964F</t>
  </si>
  <si>
    <t>AEDDFE192C3B32C0DD7AC82E3B9E1C97</t>
  </si>
  <si>
    <t>AEDDFE192C3B32C06E697C710D1C82CF</t>
  </si>
  <si>
    <t>BD54CB4FE0A888ACFFA6D70125695BDE</t>
  </si>
  <si>
    <t>BD54CB4FE0A888AC0478660134A96C3C</t>
  </si>
  <si>
    <t>394C89F6DA3F5940E351CE3D1B4B94C1</t>
  </si>
  <si>
    <t>394C89F6DA3F59407D7686C51878667F</t>
  </si>
  <si>
    <t>394C89F6DA3F59408D5785DC5BE8C884</t>
  </si>
  <si>
    <t>394C89F6DA3F59409FE51C817D33CABF</t>
  </si>
  <si>
    <t>394C89F6DA3F5940A5257933A6841F29</t>
  </si>
  <si>
    <t>D94AAEB1B51739ABA10E694C6BF0B7BD</t>
  </si>
  <si>
    <t>D94AAEB1B51739ABEF73903110B11F80</t>
  </si>
  <si>
    <t>D0C8CA1A427009D7A0711E76D6542F16</t>
  </si>
  <si>
    <t>D0C8CA1A427009D7E85AA08174DD4965</t>
  </si>
  <si>
    <t>D0C8CA1A427009D7EBE8BA23149626B9</t>
  </si>
  <si>
    <t>D0C8CA1A427009D7906FA201494B8A6C</t>
  </si>
  <si>
    <t>D0C8CA1A427009D7E95AC4AB204F7B9F</t>
  </si>
  <si>
    <t>D0C8CA1A427009D7F322AEDC31789385</t>
  </si>
  <si>
    <t>D0C8CA1A427009D7759A34150513923A</t>
  </si>
  <si>
    <t>0ADEECB96777B07B2A490093C31684A4</t>
  </si>
  <si>
    <t>0ADEECB96777B07B1D947E2631EA4D56</t>
  </si>
  <si>
    <t>0ADEECB96777B07BD0CDD3BA61F156E6</t>
  </si>
  <si>
    <t>0ADEECB96777B07BD787146CADE4C15A</t>
  </si>
  <si>
    <t>0ADEECB96777B07BFF7010506D12897E</t>
  </si>
  <si>
    <t>0ADEECB96777B07B7E324F5B42DDBDCB</t>
  </si>
  <si>
    <t>0ADEECB96777B07B29BDC9E376E09E3F</t>
  </si>
  <si>
    <t>4E6D172C102A38029E1FA24959A5373B</t>
  </si>
  <si>
    <t>4E6D172C102A38020C20829FBF60B66B</t>
  </si>
  <si>
    <t>4E6D172C102A380284D545E4161C4AE9</t>
  </si>
  <si>
    <t>4E6D172C102A380282C024C9A6F5AA8B</t>
  </si>
  <si>
    <t>2176AB71859974BF67EA3B4B0C080A3B</t>
  </si>
  <si>
    <t>2176AB71859974BFF98D52DA009F1E4E</t>
  </si>
  <si>
    <t>2176AB71859974BF7A50B80BB097412F</t>
  </si>
  <si>
    <t>F2A91AFB96DCD4AFBF2DB7BF3C289C7A</t>
  </si>
  <si>
    <t>F2A91AFB96DCD4AF85CCEB1A5A5BDDC6</t>
  </si>
  <si>
    <t>F2A91AFB96DCD4AFF29286222BB084C3</t>
  </si>
  <si>
    <t>F2A91AFB96DCD4AF1FBFD3FC9280356C</t>
  </si>
  <si>
    <t>F2A91AFB96DCD4AFE8E6F9F04E33A25E</t>
  </si>
  <si>
    <t>F2A91AFB96DCD4AF61A46A8466D0A91E</t>
  </si>
  <si>
    <t>F2A91AFB96DCD4AFCBF6FCDC6701C716</t>
  </si>
  <si>
    <t>88C192269645AC59B86EC870B0CFB884</t>
  </si>
  <si>
    <t>88C192269645AC596E81F5FF7B793586</t>
  </si>
  <si>
    <t>88C192269645AC59CC2141F27D25760C</t>
  </si>
  <si>
    <t>312F0BAB261F88B085D892A51CD1120A</t>
  </si>
  <si>
    <t>312F0BAB261F88B0C04573759CBD6159</t>
  </si>
  <si>
    <t>312F0BAB261F88B00406B0BDCA80B5A8</t>
  </si>
  <si>
    <t>312F0BAB261F88B09D866B1E5D264440</t>
  </si>
  <si>
    <t>690D1C7BECDBE30D0262D41AC77D4F0F</t>
  </si>
  <si>
    <t>690D1C7BECDBE30D856F9D0178832ACC</t>
  </si>
  <si>
    <t>690D1C7BECDBE30DF93A22FBC53521F0</t>
  </si>
  <si>
    <t>690D1C7BECDBE30D8CFA2042964281C7</t>
  </si>
  <si>
    <t>690D1C7BECDBE30DE6481A04E0507C08</t>
  </si>
  <si>
    <t>690D1C7BECDBE30DC3E6BA1F610DEEF4</t>
  </si>
  <si>
    <t>690D1C7BECDBE30D93D398BD1377102E</t>
  </si>
  <si>
    <t>8EC49F43129D01906C7B86495DA82F56</t>
  </si>
  <si>
    <t>6B1D1CB64F99901086CBCDBB3B7570D4</t>
  </si>
  <si>
    <t>6B1D1CB64F9990102F646C75C107955F</t>
  </si>
  <si>
    <t>6B1D1CB64F999010E6972B13A07AD8E9</t>
  </si>
  <si>
    <t>6B1D1CB64F9990109DA32192D46A782B</t>
  </si>
  <si>
    <t>6B1D1CB64F999010BB41A83A1F76643E</t>
  </si>
  <si>
    <t>6B1D1CB64F9990108042DB1796768112</t>
  </si>
  <si>
    <t>AEDDFE192C3B32C0934C323ABE3F89C2</t>
  </si>
  <si>
    <t>AEDDFE192C3B32C0A743203847ADE81B</t>
  </si>
  <si>
    <t>AEDDFE192C3B32C0A6E113316D92CFC6</t>
  </si>
  <si>
    <t>AEDDFE192C3B32C05410D5403028E701</t>
  </si>
  <si>
    <t>AEDDFE192C3B32C0C724181FFD4F411C</t>
  </si>
  <si>
    <t>AEDDFE192C3B32C076E4D391BF921911</t>
  </si>
  <si>
    <t>AD0D3F3717BB00E1F24C4FB4968A238D</t>
  </si>
  <si>
    <t>BD54CB4FE0A888AC59CAE910D306AFA9</t>
  </si>
  <si>
    <t>BD54CB4FE0A888ACE92AB4FB58D57FDE</t>
  </si>
  <si>
    <t>6DCA302C26EB5CEF932E6F9DA0C9EE0C</t>
  </si>
  <si>
    <t>6DCA302C26EB5CEFE2D239150E30F877</t>
  </si>
  <si>
    <t>6DCA302C26EB5CEFE943F205131D7FC0</t>
  </si>
  <si>
    <t>6DCA302C26EB5CEF282FA5B3E4B4FB3E</t>
  </si>
  <si>
    <t>6DCA302C26EB5CEF95B584D0E7B8B4BD</t>
  </si>
  <si>
    <t>D94AAEB1B51739ABDD499F5A34EBF800</t>
  </si>
  <si>
    <t>D94AAEB1B51739AB883B78478E8BB5C1</t>
  </si>
  <si>
    <t>D94AAEB1B51739AB23E0C7573CB6B3BD</t>
  </si>
  <si>
    <t>D94AAEB1B51739ABF93AD653F5C88DDC</t>
  </si>
  <si>
    <t>D94AAEB1B51739AB9629AD346F507F87</t>
  </si>
  <si>
    <t>D5D6DC569D39E4A954D1833207E2D95A</t>
  </si>
  <si>
    <t>D5D6DC569D39E4A96122411BA5DF06CE</t>
  </si>
  <si>
    <t>D0C8CA1A427009D74606BB4F33A2320E</t>
  </si>
  <si>
    <t>3F73865B138469AEE29371DF3AFA423A</t>
  </si>
  <si>
    <t>3F73865B138469AE104A0483862002C6</t>
  </si>
  <si>
    <t>3F73865B138469AE92A1182C8B9AFE5C</t>
  </si>
  <si>
    <t>3F73865B138469AE16762A1294857E07</t>
  </si>
  <si>
    <t>3F73865B138469AE950C114342DC95E0</t>
  </si>
  <si>
    <t>3F73865B138469AE51900EB4EF87EF30</t>
  </si>
  <si>
    <t>0ADEECB96777B07B847EF69EF557190E</t>
  </si>
  <si>
    <t>408FBFC059F83947E202F49F93094E2A</t>
  </si>
  <si>
    <t>408FBFC059F83947809AA0E7E1CFEFFE</t>
  </si>
  <si>
    <t>408FBFC059F839471C9A1D68B63A3A97</t>
  </si>
  <si>
    <t>408FBFC059F83947FDAEE4C9BF8F4A35</t>
  </si>
  <si>
    <t>408FBFC059F83947903056F436556F44</t>
  </si>
  <si>
    <t>408FBFC059F839474C622A1A83B242A7</t>
  </si>
  <si>
    <t>2176AB71859974BFC1CCF1DB797ED14A</t>
  </si>
  <si>
    <t>2176AB71859974BF3FF7EE8113C1A1E8</t>
  </si>
  <si>
    <t>2176AB71859974BFFC6119C80C6B7979</t>
  </si>
  <si>
    <t>2176AB71859974BFF74767EDC9A49B7B</t>
  </si>
  <si>
    <t>EFA9F5B5CE95145A58FBAD5234E253B0</t>
  </si>
  <si>
    <t>EFA9F5B5CE95145A74339C9A2AB60C80</t>
  </si>
  <si>
    <t>EFA9F5B5CE95145A4F0AB3FFF56E3AC9</t>
  </si>
  <si>
    <t>1DB53F8E3426FFC823F7F48E9278708E</t>
  </si>
  <si>
    <t>1DB53F8E3426FFC81F5901F161D5E3FE</t>
  </si>
  <si>
    <t>1DB53F8E3426FFC86EC67DBE15F5D290</t>
  </si>
  <si>
    <t>1DB53F8E3426FFC84A60FB6876B6179D</t>
  </si>
  <si>
    <t>1DB53F8E3426FFC801A98C4DAC6D572D</t>
  </si>
  <si>
    <t>1DB53F8E3426FFC8D401D1ED17FCFA5D</t>
  </si>
  <si>
    <t>1DB53F8E3426FFC8B2D20ED626178981</t>
  </si>
  <si>
    <t>312F0BAB261F88B04F4EDD842B6397E3</t>
  </si>
  <si>
    <t>312F0BAB261F88B06610BFDFAFC13B09</t>
  </si>
  <si>
    <t>414CCB4E044192F99BC9C36D4EF1C0A8</t>
  </si>
  <si>
    <t>414CCB4E044192F9823E3B2FE2DE4FA5</t>
  </si>
  <si>
    <t>414CCB4E044192F9CF3B6FA355031BDA</t>
  </si>
  <si>
    <t>312F0BAB261F88B02AF0B836F739BEE1</t>
  </si>
  <si>
    <t>414CCB4E044192F98B3DDF1D0BE05AB9</t>
  </si>
  <si>
    <t>134CBD2E42A5AF38DBD65680B56076ED</t>
  </si>
  <si>
    <t>134CBD2E42A5AF38EA8543EC3E2C8327</t>
  </si>
  <si>
    <t>134CBD2E42A5AF38C25E7F604626AEE3</t>
  </si>
  <si>
    <t>134CBD2E42A5AF38DB302348E7246FBB</t>
  </si>
  <si>
    <t>134CBD2E42A5AF388D12AC67E5FBCE3B</t>
  </si>
  <si>
    <t>134CBD2E42A5AF38CC126A55BDD9EFE4</t>
  </si>
  <si>
    <t>134CBD2E42A5AF38D80218C9F6AA8866</t>
  </si>
  <si>
    <t>6B1D1CB64F9990106098B70856564412</t>
  </si>
  <si>
    <t>6B1D1CB64F99901062B9F18E63BBEAF8</t>
  </si>
  <si>
    <t>9598CB1E8831CD8EC23B818A032D0F59</t>
  </si>
  <si>
    <t>9598CB1E8831CD8E33A410CA155AEF1C</t>
  </si>
  <si>
    <t>9598CB1E8831CD8E3C08858631553A2A</t>
  </si>
  <si>
    <t>9598CB1E8831CD8EF2888306A230AE15</t>
  </si>
  <si>
    <t>9598CB1E8831CD8E93DDA1F35916CA01</t>
  </si>
  <si>
    <t>AD0D3F3717BB00E1EABDCF96228D3524</t>
  </si>
  <si>
    <t>AD0D3F3717BB00E1610E92AEB90A9A51</t>
  </si>
  <si>
    <t>AD0D3F3717BB00E13EFCD17BB4CA0777</t>
  </si>
  <si>
    <t>AD0D3F3717BB00E14A699E8FF9FA14DD</t>
  </si>
  <si>
    <t>AD0D3F3717BB00E13B9C2B5E6C40D3CC</t>
  </si>
  <si>
    <t>AD0D3F3717BB00E1A098CE0CC7E9B69F</t>
  </si>
  <si>
    <t>1398BA0CDC7FEF74883B3BC63EAFE8BF</t>
  </si>
  <si>
    <t>6DCA302C26EB5CEFA67ADE58875E236E</t>
  </si>
  <si>
    <t>6DCA302C26EB5CEFB9C86FDEC116AB6E</t>
  </si>
  <si>
    <t>6DCA302C26EB5CEF0EEF6AD56F40A637</t>
  </si>
  <si>
    <t>182DCDCB00FA19D45DC9C41BAD85E857</t>
  </si>
  <si>
    <t>182DCDCB00FA19D42E9AC44C3932D421</t>
  </si>
  <si>
    <t>182DCDCB00FA19D45E8A17C64518DFB2</t>
  </si>
  <si>
    <t>182DCDCB00FA19D470658AD2C9E2503A</t>
  </si>
  <si>
    <t>D5D6DC569D39E4A987CAED7E8883B35D</t>
  </si>
  <si>
    <t>D5D6DC569D39E4A90AA3DB6CBD90E194</t>
  </si>
  <si>
    <t>D5D6DC569D39E4A9DDED4FFD820BE028</t>
  </si>
  <si>
    <t>D5D6DC569D39E4A901FF2084C9AB2CE7</t>
  </si>
  <si>
    <t>D5D6DC569D39E4A94172856EB9A9DD36</t>
  </si>
  <si>
    <t>D5D6DC569D39E4A9EFFBA9C03275CF13</t>
  </si>
  <si>
    <t>E27564A64A8C695CE01AB3A00C51B7FA</t>
  </si>
  <si>
    <t>3F73865B138469AE5A906BB8385FD0F7</t>
  </si>
  <si>
    <t>3F73865B138469AEF40E53389991CF09</t>
  </si>
  <si>
    <t>DA6FFE91D78CEFB05EEB3AA2E1724266</t>
  </si>
  <si>
    <t>DA6FFE91D78CEFB0826FCB3D01883DCC</t>
  </si>
  <si>
    <t>DA6FFE91D78CEFB0DE242CABBC09A90D</t>
  </si>
  <si>
    <t>DA6FFE91D78CEFB0865208478E9293E4</t>
  </si>
  <si>
    <t>DA6FFE91D78CEFB0B697D599E0C8A90E</t>
  </si>
  <si>
    <t>408FBFC059F83947D093A9B18B76637F</t>
  </si>
  <si>
    <t>408FBFC059F83947EF6DA305FE41A844</t>
  </si>
  <si>
    <t>003FF2FF03511AB6211FA0806CC98537</t>
  </si>
  <si>
    <t>003FF2FF03511AB6DDF575D8CA45028E</t>
  </si>
  <si>
    <t>003FF2FF03511AB6291E23CED5EF8A28</t>
  </si>
  <si>
    <t>003FF2FF03511AB69BD123474FE656B2</t>
  </si>
  <si>
    <t>003FF2FF03511AB6FD60E5756F6E1807</t>
  </si>
  <si>
    <t>EFA9F5B5CE95145A9FE03B25D4941D00</t>
  </si>
  <si>
    <t>EFA9F5B5CE95145A1EC52DA3F9494883</t>
  </si>
  <si>
    <t>EFA9F5B5CE95145A352919F9EAE06BD3</t>
  </si>
  <si>
    <t>EFA9F5B5CE95145AA15844B89F0C793C</t>
  </si>
  <si>
    <t>EFA9F5B5CE95145AD9CFE2AE3CFF38A2</t>
  </si>
  <si>
    <t>7D3F9AFDFCD66C762BF2A137D894E47F</t>
  </si>
  <si>
    <t>7D3F9AFDFCD66C76AFFE1B23A7A76F28</t>
  </si>
  <si>
    <t>1DB53F8E3426FFC8A19F16FA064F8F0C</t>
  </si>
  <si>
    <t>4E3DEE0F51B12B00977030760B2E5D36</t>
  </si>
  <si>
    <t>4E3DEE0F51B12B00D6B8A98799248D72</t>
  </si>
  <si>
    <t>4E3DEE0F51B12B00CA91C66FE752F2E5</t>
  </si>
  <si>
    <t>4E3DEE0F51B12B00BB85F1DAE8E966E2</t>
  </si>
  <si>
    <t>4E3DEE0F51B12B003136831ED9B2617F</t>
  </si>
  <si>
    <t>4E3DEE0F51B12B003866057CAF799103</t>
  </si>
  <si>
    <t>414CCB4E044192F96E0894C0714356F5</t>
  </si>
  <si>
    <t>414CCB4E044192F99EDE600EEB93AC95</t>
  </si>
  <si>
    <t>414CCB4E044192F96D59984B06899043</t>
  </si>
  <si>
    <t>414CCB4E044192F95781F4DB275A7138</t>
  </si>
  <si>
    <t>B84113A5796FE7A942E6D201BF72E3A3</t>
  </si>
  <si>
    <t>B84113A5796FE7A9FE7415C2A545F2DF</t>
  </si>
  <si>
    <t>B84113A5796FE7A96835581313F90C52</t>
  </si>
  <si>
    <t>134CBD2E42A5AF38F7CA90B405FC1E41</t>
  </si>
  <si>
    <t>18B42717920769C89D9BA00043226190</t>
  </si>
  <si>
    <t>18B42717920769C89909776E727DAE2D</t>
  </si>
  <si>
    <t>18B42717920769C846CC55A76D5D144C</t>
  </si>
  <si>
    <t>18B42717920769C8A1A5DB28A978C2C3</t>
  </si>
  <si>
    <t>18B42717920769C8CE74AF0A0433327A</t>
  </si>
  <si>
    <t>18B42717920769C8AD2857B053F5D74B</t>
  </si>
  <si>
    <t>9598CB1E8831CD8E20E97706516A9CA7</t>
  </si>
  <si>
    <t>9598CB1E8831CD8E180F5CB805BBDDD1</t>
  </si>
  <si>
    <t>07098B96A4B1B67085043BB0CFFB737F</t>
  </si>
  <si>
    <t>07098B96A4B1B670602A3CBCD34A8D49</t>
  </si>
  <si>
    <t>07098B96A4B1B670FF16D46772F7C908</t>
  </si>
  <si>
    <t>07098B96A4B1B6701D30D6FD1CC11596</t>
  </si>
  <si>
    <t>07098B96A4B1B670F962D54E05A12BF6</t>
  </si>
  <si>
    <t>1398BA0CDC7FEF749A7290F5A9164B1D</t>
  </si>
  <si>
    <t>1398BA0CDC7FEF741189D29232EF9B54</t>
  </si>
  <si>
    <t>1398BA0CDC7FEF74823BBBC141847DA6</t>
  </si>
  <si>
    <t>1398BA0CDC7FEF741889A0129170FB6D</t>
  </si>
  <si>
    <t>182DCDCB00FA19D4B5036C94511AA8C6</t>
  </si>
  <si>
    <t>182DCDCB00FA19D4C6930E6BC1742977</t>
  </si>
  <si>
    <t>182DCDCB00FA19D497F2C2162B841B99</t>
  </si>
  <si>
    <t>887AE09E58FED0DF8DA7E40EB1013BEF</t>
  </si>
  <si>
    <t>887AE09E58FED0DFB8F122CF4E0E222D</t>
  </si>
  <si>
    <t>887AE09E58FED0DF36EFAEAC47506CA9</t>
  </si>
  <si>
    <t>887AE09E58FED0DF04F4BFB0182682CE</t>
  </si>
  <si>
    <t>E27564A64A8C695CBCC6810273B2C381</t>
  </si>
  <si>
    <t>E27564A64A8C695CF6D266B0E5736A34</t>
  </si>
  <si>
    <t>E27564A64A8C695CCD065428C1365B18</t>
  </si>
  <si>
    <t>E27564A64A8C695C65524BA442D212BB</t>
  </si>
  <si>
    <t>E27564A64A8C695CFA687D8FC4F5C969</t>
  </si>
  <si>
    <t>E27564A64A8C695C2E66E38A57157009</t>
  </si>
  <si>
    <t>E27564A64A8C695C09639C30B0C1C920</t>
  </si>
  <si>
    <t>DA6FFE91D78CEFB056B6DD3B8037BB27</t>
  </si>
  <si>
    <t>DA6FFE91D78CEFB04A3099334CE0E924</t>
  </si>
  <si>
    <t>DA6FFE91D78CEFB0137057DE862A62D9</t>
  </si>
  <si>
    <t>C9A9AFF0713ED9FA99E22C35B409D198</t>
  </si>
  <si>
    <t>C9A9AFF0713ED9FAE14530FF034AB90C</t>
  </si>
  <si>
    <t>C9A9AFF0713ED9FABD2086C35130FD2B</t>
  </si>
  <si>
    <t>C9A9AFF0713ED9FA01BA9F2E822E9FD1</t>
  </si>
  <si>
    <t>003FF2FF03511AB6F11A232E4D929EF2</t>
  </si>
  <si>
    <t>003FF2FF03511AB691D2E39FF9C8D594</t>
  </si>
  <si>
    <t>1A15DCD79B36241DA4FF2D9729F9CB12</t>
  </si>
  <si>
    <t>1A15DCD79B36241D58D788A51086B8A4</t>
  </si>
  <si>
    <t>1A15DCD79B36241DBE81530A5382A0D9</t>
  </si>
  <si>
    <t>1A15DCD79B36241DF47BE5E32B13C94C</t>
  </si>
  <si>
    <t>1A15DCD79B36241DA41B9A8E86D6357C</t>
  </si>
  <si>
    <t>7D3F9AFDFCD66C769CF858E4C0658B73</t>
  </si>
  <si>
    <t>7D3F9AFDFCD66C763376AE0E8691187C</t>
  </si>
  <si>
    <t>7D3F9AFDFCD66C7665BFEAC269FDB975</t>
  </si>
  <si>
    <t>7D3F9AFDFCD66C76939BEB1112F6D494</t>
  </si>
  <si>
    <t>7D3F9AFDFCD66C76297AD538EB52F802</t>
  </si>
  <si>
    <t>7D3F9AFDFCD66C768EB49F4E9D6ECBC1</t>
  </si>
  <si>
    <t>44D45C75D2C0214E1E3C265E57103A58</t>
  </si>
  <si>
    <t>4E3DEE0F51B12B00981F2B410B874F80</t>
  </si>
  <si>
    <t>06DD74B558A09050FFA734FB441ABEF9</t>
  </si>
  <si>
    <t>06DD74B558A090504F9967CDB108E77A</t>
  </si>
  <si>
    <t>06DD74B558A090501B757DFA496CD242</t>
  </si>
  <si>
    <t>06DD74B558A09050C15436A9ED331FC1</t>
  </si>
  <si>
    <t>06DD74B558A090505B8D34D868A1F488</t>
  </si>
  <si>
    <t>06DD74B558A09050651C005B0D767CC8</t>
  </si>
  <si>
    <t>B84113A5796FE7A95C457EF6A7223557</t>
  </si>
  <si>
    <t>B84113A5796FE7A91369A07E79F29519</t>
  </si>
  <si>
    <t>B84113A5796FE7A9ADEDA6AE3C37FC22</t>
  </si>
  <si>
    <t>B84113A5796FE7A946B1C820EBD03E25</t>
  </si>
  <si>
    <t>B84113A5796FE7A944E43519F7EAAFC8</t>
  </si>
  <si>
    <t>2C97AB15C61F079C65D9327B2C112C3F</t>
  </si>
  <si>
    <t>2C97AB15C61F079CBED3F6DDB5ECCDB3</t>
  </si>
  <si>
    <t>18B42717920769C8C4E2A975FD29BF52</t>
  </si>
  <si>
    <t>A1EFAD819DCA168A724E87511DD0A13D</t>
  </si>
  <si>
    <t>A1EFAD819DCA168A0AA363EEC25E2E18</t>
  </si>
  <si>
    <t>A1EFAD819DCA168A48DD36E5F4F1364C</t>
  </si>
  <si>
    <t>A1EFAD819DCA168A56F1888202BABD5D</t>
  </si>
  <si>
    <t>A1EFAD819DCA168AA0DE0A1E56690F92</t>
  </si>
  <si>
    <t>A1EFAD819DCA168AA0DEEB6DFD86A531</t>
  </si>
  <si>
    <t>07098B96A4B1B6703A91E5B1CAAA04C7</t>
  </si>
  <si>
    <t>07098B96A4B1B6702816DA1C45FF31C5</t>
  </si>
  <si>
    <t>07098B96A4B1B6709C4867963C2207B3</t>
  </si>
  <si>
    <t>FE46AAC56CC572DA11F1784F6A2E7FEB</t>
  </si>
  <si>
    <t>FE46AAC56CC572DA031A0E707845B013</t>
  </si>
  <si>
    <t>FE46AAC56CC572DA939F3D41C3EF6EE1</t>
  </si>
  <si>
    <t>887AE09E58FED0DF59F718B6AFB9F8A1</t>
  </si>
  <si>
    <t>887AE09E58FED0DF5E6B493B1096C8A3</t>
  </si>
  <si>
    <t>887AE09E58FED0DF6068AE49A08BC21C</t>
  </si>
  <si>
    <t>887AE09E58FED0DFA74207CB4C58F847</t>
  </si>
  <si>
    <t>2820AF4B6474A94BC4CA743CEF27BC07</t>
  </si>
  <si>
    <t>2820AF4B6474A94BE5A2D67AAB4BEB82</t>
  </si>
  <si>
    <t>2820AF4B6474A94BDF5C2DB60AB7FCD0</t>
  </si>
  <si>
    <t>DEA2A6495520BF84716648FC625C344B</t>
  </si>
  <si>
    <t>DEA2A6495520BF843EFE7DFAB0B8E64A</t>
  </si>
  <si>
    <t>DEA2A6495520BF84E7B274D4686C54DE</t>
  </si>
  <si>
    <t>DEA2A6495520BF84B99DDB58378A8039</t>
  </si>
  <si>
    <t>DEA2A6495520BF849988B56BEBC4E164</t>
  </si>
  <si>
    <t>DEA2A6495520BF841BDD72B9F80821A4</t>
  </si>
  <si>
    <t>DEA2A6495520BF84CFBE0F9934949F76</t>
  </si>
  <si>
    <t>C9A9AFF0713ED9FA282703F81E6A2F39</t>
  </si>
  <si>
    <t>C9A9AFF0713ED9FAB29B2B1BC0A2C637</t>
  </si>
  <si>
    <t>C9A9AFF0713ED9FA1CF1D2EF7ADEE48A</t>
  </si>
  <si>
    <t>9A415C3510A61331398E7278843A7946</t>
  </si>
  <si>
    <t>9A415C3510A6133198F65FD3042CB48F</t>
  </si>
  <si>
    <t>9A415C3510A613319FA806F2B8E90218</t>
  </si>
  <si>
    <t>9A415C3510A613314BCE9BF36474DAA3</t>
  </si>
  <si>
    <t>1A15DCD79B36241DD492D707C1125CC0</t>
  </si>
  <si>
    <t>1A15DCD79B36241D1779CA21FE62DD8E</t>
  </si>
  <si>
    <t>1A15DCD79B36241DCE806437C6839770</t>
  </si>
  <si>
    <t>1B44708332A1CA319C3264AC824DB774</t>
  </si>
  <si>
    <t>1B44708332A1CA315D2054E56005F595</t>
  </si>
  <si>
    <t>1B44708332A1CA3119321B108A48E419</t>
  </si>
  <si>
    <t>1B44708332A1CA3190B5AB3AD96E1AF2</t>
  </si>
  <si>
    <t>44D45C75D2C0214E0A8D64F044031C9E</t>
  </si>
  <si>
    <t>44D45C75D2C0214ED5F2E14FABDA638B</t>
  </si>
  <si>
    <t>44D45C75D2C0214E19B9BB08FA870DB6</t>
  </si>
  <si>
    <t>44D45C75D2C0214E586528B262F44BF0</t>
  </si>
  <si>
    <t>44D45C75D2C0214E6575232A309CC51C</t>
  </si>
  <si>
    <t>44D45C75D2C0214EC9DF1D576DC09FEF</t>
  </si>
  <si>
    <t>68B19A1E502F17CD2B0E3DD197A3958B</t>
  </si>
  <si>
    <t>06DD74B558A090507B0755B294D39C5F</t>
  </si>
  <si>
    <t>06DD74B558A090501DCE72A68F00FB47</t>
  </si>
  <si>
    <t>299F1729E939BEC47DF8AEACB086EFF1</t>
  </si>
  <si>
    <t>299F1729E939BEC483DC28D6B9082963</t>
  </si>
  <si>
    <t>299F1729E939BEC464C44530388D233A</t>
  </si>
  <si>
    <t>299F1729E939BEC45B14099C67DC34ED</t>
  </si>
  <si>
    <t>299F1729E939BEC471F310971F3C48B5</t>
  </si>
  <si>
    <t>2C97AB15C61F079C13411FA4D9CE2C52</t>
  </si>
  <si>
    <t>2C97AB15C61F079C54EDDB3153C2D3A8</t>
  </si>
  <si>
    <t>2C97AB15C61F079C589B33E0D7AFE507</t>
  </si>
  <si>
    <t>2C97AB15C61F079C8D53E2490ADE514F</t>
  </si>
  <si>
    <t>2C97AB15C61F079C6C3C0A551ADB4F2C</t>
  </si>
  <si>
    <t>9D20909730D7B9C8D4B01E9519865C9C</t>
  </si>
  <si>
    <t>3E02647752D2A561DD713AD06D1F1518</t>
  </si>
  <si>
    <t>A1EFAD819DCA168ADB24EBA2CF3B62C8</t>
  </si>
  <si>
    <t>A1EFAD819DCA168A0C0EDFAB547C6DB3</t>
  </si>
  <si>
    <t>3E02647752D2A561311724727E5C7D87</t>
  </si>
  <si>
    <t>3E02647752D2A5619B49666E6CC0FF37</t>
  </si>
  <si>
    <t>3E02647752D2A56121C83C104D09B013</t>
  </si>
  <si>
    <t>3E02647752D2A561DCAE2AF85986C0E2</t>
  </si>
  <si>
    <t>FE46AAC56CC572DA4A8DEFF4FB6C086A</t>
  </si>
  <si>
    <t>FE46AAC56CC572DA862B01237336A023</t>
  </si>
  <si>
    <t>FE46AAC56CC572DAE6B22265DA7ED3A0</t>
  </si>
  <si>
    <t>FE46AAC56CC572DA4BB498BC328E1E9B</t>
  </si>
  <si>
    <t>FE46AAC56CC572DAB232D97CF755F323</t>
  </si>
  <si>
    <t>E0E86CEB635B11025FF580E75BDFD3C6</t>
  </si>
  <si>
    <t>2820AF4B6474A94BB2931F00BB1A3553</t>
  </si>
  <si>
    <t>2820AF4B6474A94B296D5E234ADC849B</t>
  </si>
  <si>
    <t>2820AF4B6474A94BBB54FF6583B45340</t>
  </si>
  <si>
    <t>2820AF4B6474A94B4C23DF1C3A39124A</t>
  </si>
  <si>
    <t>2820AF4B6474A94B2F1A6A0BDFED74CB</t>
  </si>
  <si>
    <t>A51712E744E905B17D406B18D6601FB9</t>
  </si>
  <si>
    <t>A51712E744E905B1EAFFFCFC90A562D8</t>
  </si>
  <si>
    <t>C6F670D14B8CD9D6111E6462A66A81A2</t>
  </si>
  <si>
    <t>C6F670D14B8CD9D61478E1B972A963E5</t>
  </si>
  <si>
    <t>C6F670D14B8CD9D6195D3CEB4C716485</t>
  </si>
  <si>
    <t>C6F670D14B8CD9D6EE75E4AC6274310C</t>
  </si>
  <si>
    <t>C6F670D14B8CD9D6D3380DA966048B3C</t>
  </si>
  <si>
    <t>C6F670D14B8CD9D68AB220DE5622A7F0</t>
  </si>
  <si>
    <t>C6F670D14B8CD9D6F297F1BF85A50FE1</t>
  </si>
  <si>
    <t>9A415C3510A6133156402ACFDDF7D78F</t>
  </si>
  <si>
    <t>9A415C3510A61331BCE1E8CEEC262725</t>
  </si>
  <si>
    <t>9A415C3510A613317497435B9872DD68</t>
  </si>
  <si>
    <t>9A415C3510A613318F1058828A0CDB09</t>
  </si>
  <si>
    <t>D0ADC716D8A20764D22FC25403BB4409</t>
  </si>
  <si>
    <t>D0ADC716D8A207644AA99ADEF9E88265</t>
  </si>
  <si>
    <t>D0ADC716D8A20764E3C30AB9787A6ECD</t>
  </si>
  <si>
    <t>1B44708332A1CA315AA4C121F89E2DBA</t>
  </si>
  <si>
    <t>1B44708332A1CA31C1F814BF3A84CC92</t>
  </si>
  <si>
    <t>1B44708332A1CA31ADA0A664D6E52CCA</t>
  </si>
  <si>
    <t>1B44708332A1CA313685780411DB9A1F</t>
  </si>
  <si>
    <t>643DC17ED61116D368152C6F95C57677</t>
  </si>
  <si>
    <t>643DC17ED61116D32696B70EA71C4F63</t>
  </si>
  <si>
    <t>643DC17ED61116D3689C7570CBCADB49</t>
  </si>
  <si>
    <t>68B19A1E502F17CDE4B89B2F002329EA</t>
  </si>
  <si>
    <t>68B19A1E502F17CD12B753644EFA6C1C</t>
  </si>
  <si>
    <t>68B19A1E502F17CD50CAD4B26A10E7EE</t>
  </si>
  <si>
    <t>68B19A1E502F17CD7397D4C45B7809A9</t>
  </si>
  <si>
    <t>68B19A1E502F17CDFC79C925120866EE</t>
  </si>
  <si>
    <t>68B19A1E502F17CD38AB9C1B25968567</t>
  </si>
  <si>
    <t>68B19A1E502F17CD7BFA01EB6CF2A394</t>
  </si>
  <si>
    <t>80BF710E8CFFD42E68548E8677611DBD</t>
  </si>
  <si>
    <t>299F1729E939BEC4B19AF3C27019968E</t>
  </si>
  <si>
    <t>299F1729E939BEC4098091A080632BB4</t>
  </si>
  <si>
    <t>299F1729E939BEC4505AEE1451956C23</t>
  </si>
  <si>
    <t>80BF710E8CFFD42E588A9754A88D202D</t>
  </si>
  <si>
    <t>80BF710E8CFFD42E95F2323AADE257B2</t>
  </si>
  <si>
    <t>80BF710E8CFFD42E18E53BB7EDC049C4</t>
  </si>
  <si>
    <t>9D20909730D7B9C8DB30ECC89833E410</t>
  </si>
  <si>
    <t>9D20909730D7B9C81DAECAA620D5AFFA</t>
  </si>
  <si>
    <t>9D20909730D7B9C886BC581C0DBD3FBD</t>
  </si>
  <si>
    <t>9D20909730D7B9C8BAC2DABF3D7BF3DF</t>
  </si>
  <si>
    <t>9D20909730D7B9C815CEDB1F32789960</t>
  </si>
  <si>
    <t>9D20909730D7B9C86753537F48E53C1B</t>
  </si>
  <si>
    <t>9D20909730D7B9C8B2126D072190F6EC</t>
  </si>
  <si>
    <t>3E02647752D2A5611D7FB709B20A8D57</t>
  </si>
  <si>
    <t>3E02647752D2A5610549EEF1C948F7D9</t>
  </si>
  <si>
    <t>3E02647752D2A56162921464D330AEA7</t>
  </si>
  <si>
    <t>B748FA7665F6745632FA11E6E5D77793</t>
  </si>
  <si>
    <t>B748FA7665F67456836CE92B3F7791F5</t>
  </si>
  <si>
    <t>B748FA7665F674560A7B00E0C53572AA</t>
  </si>
  <si>
    <t>B748FA7665F674566A6A3BA60D1E83D1</t>
  </si>
  <si>
    <t>E0E86CEB635B110214E1C7B16B34F245</t>
  </si>
  <si>
    <t>E0E86CEB635B1102D9080D287F4F4ABC</t>
  </si>
  <si>
    <t>E0E86CEB635B1102D02F2C0E7C286673</t>
  </si>
  <si>
    <t>A51712E744E905B1FBDFE1F4F6E75DE1</t>
  </si>
  <si>
    <t>A51712E744E905B14BF4A84BBE089E44</t>
  </si>
  <si>
    <t>A51712E744E905B1EA6BE49AE27D3D09</t>
  </si>
  <si>
    <t>A51712E744E905B17A114B17B7E9B6AE</t>
  </si>
  <si>
    <t>A51712E744E905B1E8854FF6D1CD8C20</t>
  </si>
  <si>
    <t>9867B23AAC6B89CD4A33C2113830A017</t>
  </si>
  <si>
    <t>9867B23AAC6B89CDB2D65C7269B519A4</t>
  </si>
  <si>
    <t>C6F670D14B8CD9D6F3E1CE14F6F69A11</t>
  </si>
  <si>
    <t>DB35ACF3B1BF16CDDEB96EC27C37E963</t>
  </si>
  <si>
    <t>DB35ACF3B1BF16CD67665A91287C270C</t>
  </si>
  <si>
    <t>DB35ACF3B1BF16CD7EEA124B2D2DFB09</t>
  </si>
  <si>
    <t>DB35ACF3B1BF16CD7D43C604D7426C30</t>
  </si>
  <si>
    <t>DB35ACF3B1BF16CDBDF9363EB048592C</t>
  </si>
  <si>
    <t>DB35ACF3B1BF16CDEC737CBCE4C056A4</t>
  </si>
  <si>
    <t>D0ADC716D8A20764B575A554DE9FEE85</t>
  </si>
  <si>
    <t>D0ADC716D8A2076456A440F6E4C02287</t>
  </si>
  <si>
    <t>D0ADC716D8A2076466108047D37F3C36</t>
  </si>
  <si>
    <t>D0ADC716D8A20764509B1C5D1EFB99C3</t>
  </si>
  <si>
    <t>D0ADC716D8A207645BBCF87144FFD747</t>
  </si>
  <si>
    <t>E7F0FD562A338A39C1DD7E1755C6B92A</t>
  </si>
  <si>
    <t>E7F0FD562A338A39E43CD55EF59F97D9</t>
  </si>
  <si>
    <t>643DC17ED61116D375F906B5C013A532</t>
  </si>
  <si>
    <t>643DC17ED61116D395B9E0CBD78A77B3</t>
  </si>
  <si>
    <t>643DC17ED61116D3C859022D796613C3</t>
  </si>
  <si>
    <t>643DC17ED61116D387691F46E782EC49</t>
  </si>
  <si>
    <t>658310D70050A46301D8AFF481FEB365</t>
  </si>
  <si>
    <t>658310D70050A4637878D485166F63D8</t>
  </si>
  <si>
    <t>658310D70050A46315FB497ECFA3DFD1</t>
  </si>
  <si>
    <t>721A787D66D1E38B1D65F9D23F4F6B8B</t>
  </si>
  <si>
    <t>721A787D66D1E38B8E4088AF772F57A1</t>
  </si>
  <si>
    <t>721A787D66D1E38B57DFA204518E8DA7</t>
  </si>
  <si>
    <t>721A787D66D1E38B026AC666251CCD32</t>
  </si>
  <si>
    <t>721A787D66D1E38B379E58B00543044C</t>
  </si>
  <si>
    <t>721A787D66D1E38BB461AAA35399CDC6</t>
  </si>
  <si>
    <t>721A787D66D1E38BE87852BA08F54C99</t>
  </si>
  <si>
    <t>80BF710E8CFFD42E264021F26011CB3B</t>
  </si>
  <si>
    <t>80BF710E8CFFD42EAEB9E5F1718A597C</t>
  </si>
  <si>
    <t>80BF710E8CFFD42E493B6F35E9DDDA61</t>
  </si>
  <si>
    <t>1C9D426F56805640F20C4F300E93C2E8</t>
  </si>
  <si>
    <t>1C9D426F568056402F2E994D536AB631</t>
  </si>
  <si>
    <t>1C9D426F568056403F48BD809AFE6D0A</t>
  </si>
  <si>
    <t>1C9D426F5680564017422D4A99759CBA</t>
  </si>
  <si>
    <t>D030D765CB3C4724A85B0886F9656BAA</t>
  </si>
  <si>
    <t>D030D765CB3C4724DE6C814F844C83E1</t>
  </si>
  <si>
    <t>D030D765CB3C47241592DD7D97FFBB24</t>
  </si>
  <si>
    <t>D030D765CB3C47247C7E0C67E1477ACE</t>
  </si>
  <si>
    <t>D030D765CB3C4724C7B3560717123CE4</t>
  </si>
  <si>
    <t>D030D765CB3C4724BE7484493FFA2CB0</t>
  </si>
  <si>
    <t>D030D765CB3C472435D59E9ABBEBECDA</t>
  </si>
  <si>
    <t>B748FA7665F67456879AA31BF8D85D59</t>
  </si>
  <si>
    <t>B748FA7665F67456CFF06D1AE52CAEB2</t>
  </si>
  <si>
    <t>B748FA7665F6745636F74709EA7A5BE7</t>
  </si>
  <si>
    <t>668E4FC8184BF3DA5DA94E945C9C0CF2</t>
  </si>
  <si>
    <t>668E4FC8184BF3DA7F3AFF1B46593DE1</t>
  </si>
  <si>
    <t>668E4FC8184BF3DAECB5F50FCEBDC709</t>
  </si>
  <si>
    <t>668E4FC8184BF3DA21320DD3E6FF4CC8</t>
  </si>
  <si>
    <t>E0E86CEB635B1102B407DA3E21ABB9B4</t>
  </si>
  <si>
    <t>E0E86CEB635B110217FE02548CFC80D2</t>
  </si>
  <si>
    <t>E0E86CEB635B1102C856CA874256D9CC</t>
  </si>
  <si>
    <t>930053C0FD6EBC076668CF23302E9258</t>
  </si>
  <si>
    <t>9867B23AAC6B89CD1738F9D0F3096C4B</t>
  </si>
  <si>
    <t>9867B23AAC6B89CD1006BDD7700F88F4</t>
  </si>
  <si>
    <t>9867B23AAC6B89CD4C9301513F7B1E25</t>
  </si>
  <si>
    <t>9867B23AAC6B89CD6A796568E59B371B</t>
  </si>
  <si>
    <t>9867B23AAC6B89CD529A01E3A15A919C</t>
  </si>
  <si>
    <t>9867B23AAC6B89CD3CF78062076AEC98</t>
  </si>
  <si>
    <t>9F3A99662F5EEA5292E92DF2301DBECA</t>
  </si>
  <si>
    <t>DB35ACF3B1BF16CD659D3AC9680B0152</t>
  </si>
  <si>
    <t>DB35ACF3B1BF16CD9D6446187F71672D</t>
  </si>
  <si>
    <t>02F7F7F5058156B2ED8FFDAECCB2703A</t>
  </si>
  <si>
    <t>02F7F7F5058156B2DDE70585BD3A99C5</t>
  </si>
  <si>
    <t>02F7F7F5058156B2A0A56A9255E2FF47</t>
  </si>
  <si>
    <t>02F7F7F5058156B2842314404FB3879E</t>
  </si>
  <si>
    <t>02F7F7F5058156B2E096CE0053B707A6</t>
  </si>
  <si>
    <t>E7F0FD562A338A39B15ADF52453058D2</t>
  </si>
  <si>
    <t>E7F0FD562A338A392D02AC6F7EE2EAD9</t>
  </si>
  <si>
    <t>E7F0FD562A338A394B5547A3BF45C62D</t>
  </si>
  <si>
    <t>E7F0FD562A338A393DFD49C0E347C857</t>
  </si>
  <si>
    <t>E7F0FD562A338A39BBDCD0534A026926</t>
  </si>
  <si>
    <t>E2C786B258DF26125286B7D2A59D46F5</t>
  </si>
  <si>
    <t>E2C786B258DF2612FD2A787CDF07CE20</t>
  </si>
  <si>
    <t>658310D70050A463FCF3F0AD1BDFC988</t>
  </si>
  <si>
    <t>658310D70050A463AD7D528B40E28B08</t>
  </si>
  <si>
    <t>658310D70050A46396695A68C902C818</t>
  </si>
  <si>
    <t>658310D70050A463AB4B50428516C09A</t>
  </si>
  <si>
    <t>658310D70050A463DD9C9132D3B666F2</t>
  </si>
  <si>
    <t>0BD2A1D27C2A151E1341FA0E734BDDB8</t>
  </si>
  <si>
    <t>0BD2A1D27C2A151E31470C2FD81EEFB4</t>
  </si>
  <si>
    <t>721A787D66D1E38B755609A834E77A42</t>
  </si>
  <si>
    <t>99332752386941493A54BD743B25C953</t>
  </si>
  <si>
    <t>9933275238694149E9397FA781219C6B</t>
  </si>
  <si>
    <t>99332752386941490A71CD072C2C657B</t>
  </si>
  <si>
    <t>993327523869414910FA589A4FCE00CA</t>
  </si>
  <si>
    <t>99332752386941498FED37F55B8762B4</t>
  </si>
  <si>
    <t>99332752386941491122785C75755274</t>
  </si>
  <si>
    <t>1C9D426F568056402AA3A81B39C9FB87</t>
  </si>
  <si>
    <t>1C9D426F56805640B5F69B083EF2D37A</t>
  </si>
  <si>
    <t>1C9D426F56805640158D971547BFE722</t>
  </si>
  <si>
    <t>1C9D426F568056409CEA29F6E562CFCE</t>
  </si>
  <si>
    <t>7C499DDD8005318143518605DA1C6525</t>
  </si>
  <si>
    <t>7C499DDD80053181644DECCE422F7098</t>
  </si>
  <si>
    <t>7C499DDD80053181DB156366EE5DF372</t>
  </si>
  <si>
    <t>D030D765CB3C4724462C22EA467B2F7E</t>
  </si>
  <si>
    <t>D8ED2F73F02232C051D7253845918847</t>
  </si>
  <si>
    <t>D8ED2F73F02232C02A59EC909B9BDD8A</t>
  </si>
  <si>
    <t>D8ED2F73F02232C0547179A9DD298793</t>
  </si>
  <si>
    <t>D8ED2F73F02232C00006241237DDB2D8</t>
  </si>
  <si>
    <t>D8ED2F73F02232C046AA305887B51DDC</t>
  </si>
  <si>
    <t>D8ED2F73F02232C006966A0891BA1E38</t>
  </si>
  <si>
    <t>668E4FC8184BF3DA183EAB58CFA934AE</t>
  </si>
  <si>
    <t>668E4FC8184BF3DA5C697E53E2F6F45E</t>
  </si>
  <si>
    <t>668E4FC8184BF3DA7CE12A43D74DB876</t>
  </si>
  <si>
    <t>668E4FC8184BF3DAA585FBA54C286E09</t>
  </si>
  <si>
    <t>38F7E8D887C3631EE653BFD9C104DBD6</t>
  </si>
  <si>
    <t>38F7E8D887C3631E8DFE173BA8C88F8A</t>
  </si>
  <si>
    <t>38F7E8D887C3631E75E7919E8A4CBD49</t>
  </si>
  <si>
    <t>930053C0FD6EBC070D922BCE4D53BBE3</t>
  </si>
  <si>
    <t>930053C0FD6EBC071B09192C869CF3AC</t>
  </si>
  <si>
    <t>930053C0FD6EBC07A2A009612F305EA2</t>
  </si>
  <si>
    <t>930053C0FD6EBC07436533EE9409767B</t>
  </si>
  <si>
    <t>930053C0FD6EBC07867EF1AC204EB980</t>
  </si>
  <si>
    <t>930053C0FD6EBC079F5FAF4C3355CA69</t>
  </si>
  <si>
    <t>37471DBB48E069BD7A0244BBDB3510F7</t>
  </si>
  <si>
    <t>37471DBB48E069BD663FC82DFDF90858</t>
  </si>
  <si>
    <t>37471DBB48E069BD366A45C9AFFB49E2</t>
  </si>
  <si>
    <t>37471DBB48E069BD726448BE3093575A</t>
  </si>
  <si>
    <t>37471DBB48E069BD4BD47D5606C6AB79</t>
  </si>
  <si>
    <t>37471DBB48E069BD2B489BAD5802CC24</t>
  </si>
  <si>
    <t>3A828397FCC809A139ACFE0F67080095</t>
  </si>
  <si>
    <t>0DBEE3B195087C3CDB40161E461A67A0</t>
  </si>
  <si>
    <t>0DBEE3B195087C3CE477DB6189D1DA6E</t>
  </si>
  <si>
    <t>0DBEE3B195087C3C4A49733E79D43EA3</t>
  </si>
  <si>
    <t>0DBEE3B195087C3CC6BE6C44D6C59B75</t>
  </si>
  <si>
    <t>E811EE517E22305DFF5281EEDA82A528</t>
  </si>
  <si>
    <t>E811EE517E22305DEB0AD8543D95C058</t>
  </si>
  <si>
    <t>E811EE517E22305D091372A758540C60</t>
  </si>
  <si>
    <t>511FA5244ECBC546F2ADA8E41BA786DA</t>
  </si>
  <si>
    <t>511FA5244ECBC5460494FB70617D3D35</t>
  </si>
  <si>
    <t>511FA5244ECBC546FC8D061F232FBB7A</t>
  </si>
  <si>
    <t>511FA5244ECBC5468017253459698B4E</t>
  </si>
  <si>
    <t>511FA5244ECBC546A60D249864C6400C</t>
  </si>
  <si>
    <t>511FA5244ECBC5461E20B0A8471307B1</t>
  </si>
  <si>
    <t>511FA5244ECBC54684FFDD5583206719</t>
  </si>
  <si>
    <t>30AE71ABD6C13E44B13FC95261B9FF5E</t>
  </si>
  <si>
    <t>30AE71ABD6C13E44D163DF553DF1356F</t>
  </si>
  <si>
    <t>30AE71ABD6C13E441B95D39A6C93D446</t>
  </si>
  <si>
    <t>30AE71ABD6C13E44FF395D5636279ABC</t>
  </si>
  <si>
    <t>E2369A882AD69732ECA9C3B465FE17A1</t>
  </si>
  <si>
    <t>E2369A882AD69732062E5EA8ED077811</t>
  </si>
  <si>
    <t>E2369A882AD69732BBFF0B8128AA83A9</t>
  </si>
  <si>
    <t>85F35553A3E4628015E3616E40957387</t>
  </si>
  <si>
    <t>85F35553A3E46280B1B881029E98C651</t>
  </si>
  <si>
    <t>85F35553A3E462809E160B2EA3B09F74</t>
  </si>
  <si>
    <t>85F35553A3E46280B5E8963579107BE0</t>
  </si>
  <si>
    <t>85F35553A3E462803A8C744F7822F1E2</t>
  </si>
  <si>
    <t>85F35553A3E4628059CC3CDE823C5169</t>
  </si>
  <si>
    <t>85F35553A3E46280E3ED1634EAB6A9F7</t>
  </si>
  <si>
    <t>288F9848E573089D617D9F7196D7B9B6</t>
  </si>
  <si>
    <t>288F9848E573089D2425A0DA5AE00F6D</t>
  </si>
  <si>
    <t>288F9848E573089DBC95C58DF4042EC4</t>
  </si>
  <si>
    <t>24B87D0CAAFD54F7D32814A90FD66F3B</t>
  </si>
  <si>
    <t>24B87D0CAAFD54F73A7D20EBBEB4B60B</t>
  </si>
  <si>
    <t>24B87D0CAAFD54F7E1E991EFA9AEE0D6</t>
  </si>
  <si>
    <t>24B87D0CAAFD54F7C537F9F6D3A96AA0</t>
  </si>
  <si>
    <t>54B8DE57F8B934524CE7338353E2A02B</t>
  </si>
  <si>
    <t>54B8DE57F8B934523736E614D80F6AA5</t>
  </si>
  <si>
    <t>54B8DE57F8B934520879BB416B9E4E8E</t>
  </si>
  <si>
    <t>54B8DE57F8B93452BDA926930378A7C9</t>
  </si>
  <si>
    <t>54B8DE57F8B9345229C5A7962A8C24EA</t>
  </si>
  <si>
    <t>54B8DE57F8B93452CF498943ABB3A465</t>
  </si>
  <si>
    <t>17106DB7D7416FA0E5A401D6B3D59182</t>
  </si>
  <si>
    <t>55C37ED267C786CE3F3DFE60DE605F3E</t>
  </si>
  <si>
    <t>55C37ED267C786CE5EBE7EDAA3C20692</t>
  </si>
  <si>
    <t>3365C5B9D382004B5C08E52B7A9C3B2F</t>
  </si>
  <si>
    <t>3365C5B9D382004B796A91ACC524B97E</t>
  </si>
  <si>
    <t>3365C5B9D382004BB749A9323CFD8D6D</t>
  </si>
  <si>
    <t>3365C5B9D382004B22823EE5C16E89FF</t>
  </si>
  <si>
    <t>3365C5B9D382004B8880449E0044E7E6</t>
  </si>
  <si>
    <t>E6E279BB604667C02F29A9944F8CBD9B</t>
  </si>
  <si>
    <t>E6E279BB604667C0C63D9A0D84821F15</t>
  </si>
  <si>
    <t>E6E279BB604667C0F7C38F23B1F21826</t>
  </si>
  <si>
    <t>E6E279BB604667C0B5DB8CCA66C58FBB</t>
  </si>
  <si>
    <t>E6E279BB604667C0728107C1D5BCC8F4</t>
  </si>
  <si>
    <t>5B57F4B89141E13192713E7559DF17D2</t>
  </si>
  <si>
    <t>5B57F4B89141E131C54540B4533073C6</t>
  </si>
  <si>
    <t>3A828397FCC809A12D31215712A51526</t>
  </si>
  <si>
    <t>3A828397FCC809A1CE56EB6BE1361982</t>
  </si>
  <si>
    <t>3A828397FCC809A1C4A1FE99B781D110</t>
  </si>
  <si>
    <t>3A828397FCC809A1F74E8F27130A3BA0</t>
  </si>
  <si>
    <t>3A828397FCC809A1EB2FF53F4777547D</t>
  </si>
  <si>
    <t>3A828397FCC809A1B8E6101BFCE1ADC9</t>
  </si>
  <si>
    <t>3A828397FCC809A1D77718D9179F0163</t>
  </si>
  <si>
    <t>E811EE517E22305D47242C9B78076EC2</t>
  </si>
  <si>
    <t>E811EE517E22305D222FB7A30A8D3A56</t>
  </si>
  <si>
    <t>E811EE517E22305D05F4F161034013B3</t>
  </si>
  <si>
    <t>E811EE517E22305D1B4F4AD88A3A8790</t>
  </si>
  <si>
    <t>E811EE517E22305DC1152D801BABED90</t>
  </si>
  <si>
    <t>6D82A841540EF8386892C3A8CA6CEFB9</t>
  </si>
  <si>
    <t>6D82A841540EF8389D4137E4CE00DF30</t>
  </si>
  <si>
    <t>A6618E56B5B6A963C9A48E1AFCCE066D</t>
  </si>
  <si>
    <t>A6618E56B5B6A96300D691C70FD7CDEE</t>
  </si>
  <si>
    <t>A6618E56B5B6A9630D73596219FE5782</t>
  </si>
  <si>
    <t>A6618E56B5B6A9636CF10788802F94DD</t>
  </si>
  <si>
    <t>A6618E56B5B6A9639627C41808946682</t>
  </si>
  <si>
    <t>A6618E56B5B6A9636FCCA757663663C9</t>
  </si>
  <si>
    <t>A6618E56B5B6A9635A2CE7993E19B0DD</t>
  </si>
  <si>
    <t>E2369A882AD69732083F59426E4270EC</t>
  </si>
  <si>
    <t>E2369A882AD697324A7F1EE6C6502BAA</t>
  </si>
  <si>
    <t>E2369A882AD69732EC0E6E1750826B56</t>
  </si>
  <si>
    <t>E2369A882AD69732D94A2ED5446F7288</t>
  </si>
  <si>
    <t>E2369A882AD697323EF8EC4AC4615140</t>
  </si>
  <si>
    <t>A2F99738C0CDAE34A186DA8685EC0A39</t>
  </si>
  <si>
    <t>A2F99738C0CDAE34D54DC07CB44AA5D4</t>
  </si>
  <si>
    <t>59C1F8D1C126FF645602FA99F69B793B</t>
  </si>
  <si>
    <t>59C1F8D1C126FF64475A63DC346064EB</t>
  </si>
  <si>
    <t>59C1F8D1C126FF640530EEFBBE177210</t>
  </si>
  <si>
    <t>59C1F8D1C126FF64F223DB0DE2B1D52F</t>
  </si>
  <si>
    <t>59C1F8D1C126FF6431FD4682B7B6A732</t>
  </si>
  <si>
    <t>59C1F8D1C126FF64934BEC069D4F928F</t>
  </si>
  <si>
    <t>59C1F8D1C126FF644CEC25DF9E5A7E2A</t>
  </si>
  <si>
    <t>24B87D0CAAFD54F743A65027AAC7B4A1</t>
  </si>
  <si>
    <t>24B87D0CAAFD54F791222343C9135AB3</t>
  </si>
  <si>
    <t>24B87D0CAAFD54F7AB47E2FEBFB0C52D</t>
  </si>
  <si>
    <t>24B87D0CAAFD54F7C4633271FB36BA92</t>
  </si>
  <si>
    <t>F16870B230888B101801DC447A463637</t>
  </si>
  <si>
    <t>F16870B230888B1064C27773E9536F66</t>
  </si>
  <si>
    <t>F16870B230888B10737D93FDCD72F0D8</t>
  </si>
  <si>
    <t>17106DB7D7416FA0CBB0AF9522523687</t>
  </si>
  <si>
    <t>17106DB7D7416FA01AA35FE6BFCBB692</t>
  </si>
  <si>
    <t>17106DB7D7416FA0FC6D9281562307E0</t>
  </si>
  <si>
    <t>17106DB7D7416FA0DA7B6165C6A7C5A9</t>
  </si>
  <si>
    <t>17106DB7D7416FA032C6486399A14C54</t>
  </si>
  <si>
    <t>17106DB7D7416FA0272FD2DEA76B8F34</t>
  </si>
  <si>
    <t>17106DB7D7416FA0A83D2E6E6ED5727C</t>
  </si>
  <si>
    <t>3365C5B9D382004B514DEABF047FFDE6</t>
  </si>
  <si>
    <t>3365C5B9D382004B81C480F772B900D0</t>
  </si>
  <si>
    <t>B4B3A0A02371CA33F589651F82A3F6B0</t>
  </si>
  <si>
    <t>B4B3A0A02371CA33F977D91D765E3217</t>
  </si>
  <si>
    <t>B4B3A0A02371CA3301BEDDF4E9DF9808</t>
  </si>
  <si>
    <t>B4B3A0A02371CA3396D33FEFDEA9815D</t>
  </si>
  <si>
    <t>B4B3A0A02371CA3318E63F8A60F984A3</t>
  </si>
  <si>
    <t>5B57F4B89141E1310AFA45ADF954D625</t>
  </si>
  <si>
    <t>5B57F4B89141E1317B1CF68F0DE57808</t>
  </si>
  <si>
    <t>5B57F4B89141E131526EFCD022BCE65A</t>
  </si>
  <si>
    <t>5B57F4B89141E131C6D64E31288644BD</t>
  </si>
  <si>
    <t>5B57F4B89141E13148A02D63F18183FB</t>
  </si>
  <si>
    <t>DE500FBDCA80636206BF5F3D3AA1A884</t>
  </si>
  <si>
    <t>DE500FBDCA806362BB55B9D8634F04C6</t>
  </si>
  <si>
    <t>29B7870A131EB0A0C6D019F0DC52711B</t>
  </si>
  <si>
    <t>29B7870A131EB0A0A479763F62B06DCD</t>
  </si>
  <si>
    <t>29B7870A131EB0A07F119CE01A6D7A12</t>
  </si>
  <si>
    <t>29B7870A131EB0A01FDD92DC676D01D0</t>
  </si>
  <si>
    <t>29B7870A131EB0A022801EF79CE29C6A</t>
  </si>
  <si>
    <t>29B7870A131EB0A0767A8B0F798BD039</t>
  </si>
  <si>
    <t>29B7870A131EB0A0D20D5C5873FF585D</t>
  </si>
  <si>
    <t>6D82A841540EF83854072BF0C1CA1C4C</t>
  </si>
  <si>
    <t>6D82A841540EF838C7D2AB74CC12D4A6</t>
  </si>
  <si>
    <t>6D82A841540EF838C1F331BCC685A1AF</t>
  </si>
  <si>
    <t>6D82A841540EF8387FCCED17C71F066A</t>
  </si>
  <si>
    <t>6D82A841540EF838BC70F820638DA7E3</t>
  </si>
  <si>
    <t>954ECD7B857CC1170A7AE0E6AB82848A</t>
  </si>
  <si>
    <t>954ECD7B857CC117C05579C7166BD363</t>
  </si>
  <si>
    <t>A6618E56B5B6A963CBDAA729692D0EB7</t>
  </si>
  <si>
    <t>6FE2D6397F30B8E94C4C869897392460</t>
  </si>
  <si>
    <t>6FE2D6397F30B8E9F9AA4A2A49CDC6FD</t>
  </si>
  <si>
    <t>6FE2D6397F30B8E9D69E66575C882B0C</t>
  </si>
  <si>
    <t>6FE2D6397F30B8E9D39DFF40F721E553</t>
  </si>
  <si>
    <t>6FE2D6397F30B8E91F75F9D81C9F6EAB</t>
  </si>
  <si>
    <t>6FE2D6397F30B8E9788192EB77CEAE2F</t>
  </si>
  <si>
    <t>A2F99738C0CDAE345E46BE64E4E53D61</t>
  </si>
  <si>
    <t>A2F99738C0CDAE34767B589249245906</t>
  </si>
  <si>
    <t>A2F99738C0CDAE34ACF94F47519A0139</t>
  </si>
  <si>
    <t>A2F99738C0CDAE3458B651F4524BF477</t>
  </si>
  <si>
    <t>A2F99738C0CDAE34983F0448065C3BBC</t>
  </si>
  <si>
    <t>30D49B49FAE62C2D3A600A2F84A52DB0</t>
  </si>
  <si>
    <t>30D49B49FAE62C2D4EDA4F70CF2D6E06</t>
  </si>
  <si>
    <t>59C1F8D1C126FF64C8AA9EC24C5EDE74</t>
  </si>
  <si>
    <t>6319B22CA2F45D8E5948092F444FC64A</t>
  </si>
  <si>
    <t>6319B22CA2F45D8EDC9D57A519C00CAC</t>
  </si>
  <si>
    <t>6319B22CA2F45D8E9C712F411DB7B72B</t>
  </si>
  <si>
    <t>6319B22CA2F45D8EEFA60E8CD47B8054</t>
  </si>
  <si>
    <t>6319B22CA2F45D8E1733A9E9AF9BD178</t>
  </si>
  <si>
    <t>6319B22CA2F45D8E811D6CA46D212989</t>
  </si>
  <si>
    <t>F16870B230888B10EB5F531663F6EF0B</t>
  </si>
  <si>
    <t>F16870B230888B107F07370D7B471A68</t>
  </si>
  <si>
    <t>F16870B230888B10E7EBB8AEC1E39109</t>
  </si>
  <si>
    <t>F16870B230888B1054F973412EA87807</t>
  </si>
  <si>
    <t>06BE874640EEB05D251178BC89A404E7</t>
  </si>
  <si>
    <t>06BE874640EEB05DA2C598B558C4CC63</t>
  </si>
  <si>
    <t>06BE874640EEB05DA92996F2684C34CB</t>
  </si>
  <si>
    <t>08542ADFD1F4255D179C8DFF2C463BFE</t>
  </si>
  <si>
    <t>08542ADFD1F4255D37912E65C8CB369C</t>
  </si>
  <si>
    <t>08542ADFD1F4255D1DE089BF60FAE8E7</t>
  </si>
  <si>
    <t>08542ADFD1F4255DF8BFF7E6C8839A85</t>
  </si>
  <si>
    <t>08542ADFD1F4255D5D44C88BA2BB4EAD</t>
  </si>
  <si>
    <t>08542ADFD1F4255DDCD9CC2E270D044A</t>
  </si>
  <si>
    <t>08542ADFD1F4255D546521DF05E94186</t>
  </si>
  <si>
    <t>B4B3A0A02371CA3371AE71B12A2F13C2</t>
  </si>
  <si>
    <t>B4B3A0A02371CA330BF512E7D658CE4E</t>
  </si>
  <si>
    <t>B4B3A0A02371CA338C500FD1FAC94F48</t>
  </si>
  <si>
    <t>69065EEFE195DE63389DE0770F7B490B</t>
  </si>
  <si>
    <t>69065EEFE195DE6370C671EF6F6FC016</t>
  </si>
  <si>
    <t>69065EEFE195DE6361C8140B5E664D48</t>
  </si>
  <si>
    <t>69065EEFE195DE635985CADC414FF273</t>
  </si>
  <si>
    <t>DE500FBDCA806362B6B465CCAC98041A</t>
  </si>
  <si>
    <t>DE500FBDCA806362660871BBB585C06D</t>
  </si>
  <si>
    <t>DE500FBDCA8063621D43A99015B0F6CE</t>
  </si>
  <si>
    <t>DE500FBDCA806362B8B08CC479B889AD</t>
  </si>
  <si>
    <t>DE500FBDCA806362C532FF0B980CFE89</t>
  </si>
  <si>
    <t>DE500FBDCA8063627B275484D6C1E52C</t>
  </si>
  <si>
    <t>562D31722C73FC404292B9B2F3622719</t>
  </si>
  <si>
    <t>29B7870A131EB0A006A649EC33D14911</t>
  </si>
  <si>
    <t>8ADB6B3BCE47F06E4D143910D984104F</t>
  </si>
  <si>
    <t>8ADB6B3BCE47F06E4068A84AEC3A7A64</t>
  </si>
  <si>
    <t>8ADB6B3BCE47F06E6FDB0E71F319CF8C</t>
  </si>
  <si>
    <t>8ADB6B3BCE47F06E666862CF4DBCEF5D</t>
  </si>
  <si>
    <t>8ADB6B3BCE47F06E358179C67C1CF19A</t>
  </si>
  <si>
    <t>8ADB6B3BCE47F06E7B0C576A18386FF7</t>
  </si>
  <si>
    <t>954ECD7B857CC11747E06558FADC4447</t>
  </si>
  <si>
    <t>954ECD7B857CC117187D091B3FE19E80</t>
  </si>
  <si>
    <t>954ECD7B857CC11716F86420F041284F</t>
  </si>
  <si>
    <t>954ECD7B857CC1170537FE40C206A96F</t>
  </si>
  <si>
    <t>954ECD7B857CC11749B9FF0E0261942F</t>
  </si>
  <si>
    <t>954ECD7B857CC117D76C4DBCD011ECCF</t>
  </si>
  <si>
    <t>CCAFA81A6400D31E71B0AC2935C17DAF</t>
  </si>
  <si>
    <t>6FE2D6397F30B8E9604D259509645F21</t>
  </si>
  <si>
    <t>6FE2D6397F30B8E937BE7C19F6336C7E</t>
  </si>
  <si>
    <t>5949396B09AF958650BD3F22BA0D91BD</t>
  </si>
  <si>
    <t>5949396B09AF9586A37064124967C779</t>
  </si>
  <si>
    <t>5949396B09AF95866ED80FE6804F1E24</t>
  </si>
  <si>
    <t>5949396B09AF95860F2EF35B46A7E50F</t>
  </si>
  <si>
    <t>5949396B09AF9586D6889BFB19F19D4F</t>
  </si>
  <si>
    <t>30D49B49FAE62C2DCDDEFC12197E5F37</t>
  </si>
  <si>
    <t>30D49B49FAE62C2D0FB5EEDE807FE5AE</t>
  </si>
  <si>
    <t>30D49B49FAE62C2D479C33406446023A</t>
  </si>
  <si>
    <t>30D49B49FAE62C2D54E88454104DD7B3</t>
  </si>
  <si>
    <t>30D49B49FAE62C2D6EF17E008F3C9BF7</t>
  </si>
  <si>
    <t>30D49B49FAE62C2D60EECF8319E28F70</t>
  </si>
  <si>
    <t>CBE8A077459B61E9CDE5634C8463281A</t>
  </si>
  <si>
    <t>6319B22CA2F45D8E5341B89923F455ED</t>
  </si>
  <si>
    <t>6319B22CA2F45D8EF7D17BF242A267A2</t>
  </si>
  <si>
    <t>F893E7A1B0FF00221D543BBA1C3CB955</t>
  </si>
  <si>
    <t>F893E7A1B0FF0022FB146F89E7446B09</t>
  </si>
  <si>
    <t>F893E7A1B0FF00220B2C5953B9B32A6D</t>
  </si>
  <si>
    <t>F893E7A1B0FF0022FE1F4A94B4EE0E80</t>
  </si>
  <si>
    <t>F893E7A1B0FF0022EB89E9AF87136305</t>
  </si>
  <si>
    <t>06BE874640EEB05D0457BFA53FCA264B</t>
  </si>
  <si>
    <t>06BE874640EEB05D794B126FB9446DE8</t>
  </si>
  <si>
    <t>06BE874640EEB05D4B98374A912437EA</t>
  </si>
  <si>
    <t>06BE874640EEB05D4451634B446835F3</t>
  </si>
  <si>
    <t>06BE874640EEB05D477B1B49E94EF3E9</t>
  </si>
  <si>
    <t>6AB672FFE389840043F6153144EBD95B</t>
  </si>
  <si>
    <t>6AB672FFE3898400AEE3B1BFD9B25193</t>
  </si>
  <si>
    <t>08542ADFD1F4255D0D5E1AEA7639C018</t>
  </si>
  <si>
    <t>74B1D884E46305BA2213ED0618FB0729</t>
  </si>
  <si>
    <t>74B1D884E46305BAD2ACEBEB3EF30CC9</t>
  </si>
  <si>
    <t>74B1D884E46305BA4F1D01B526ABAAC1</t>
  </si>
  <si>
    <t>74B1D884E46305BA6D0EF359A42842F7</t>
  </si>
  <si>
    <t>74B1D884E46305BA79EB61F39022C363</t>
  </si>
  <si>
    <t>74B1D884E46305BA32C210B6A4365049</t>
  </si>
  <si>
    <t>69065EEFE195DE630A9B7D479B953CB4</t>
  </si>
  <si>
    <t>69065EEFE195DE636704BD0EC100D598</t>
  </si>
  <si>
    <t>69065EEFE195DE63B52E94F3AA63715A</t>
  </si>
  <si>
    <t>24083747ED7F5263FCA68865B39DC474</t>
  </si>
  <si>
    <t>24083747ED7F52631910A1D4E7229C1F</t>
  </si>
  <si>
    <t>24083747ED7F5263E66E7517E7ECC145</t>
  </si>
  <si>
    <t>24083747ED7F526392DD99F7856C5D5F</t>
  </si>
  <si>
    <t>562D31722C73FC407839CF528DE89998</t>
  </si>
  <si>
    <t>562D31722C73FC400792C1ED54B43DAA</t>
  </si>
  <si>
    <t>562D31722C73FC403C8F605B99589894</t>
  </si>
  <si>
    <t>562D31722C73FC40F0EC8E8B72BCD8E2</t>
  </si>
  <si>
    <t>562D31722C73FC40985C12016566F686</t>
  </si>
  <si>
    <t>562D31722C73FC401A8CBCA592AC3DA0</t>
  </si>
  <si>
    <t>562D31722C73FC40355CD1A4FD15BD52</t>
  </si>
  <si>
    <t>8ADB6B3BCE47F06E2A30BB6C677AF44A</t>
  </si>
  <si>
    <t>72132621983066C26A4310CC459514BC</t>
  </si>
  <si>
    <t>72132621983066C2801314803AF3534B</t>
  </si>
  <si>
    <t>72132621983066C275D5E0C47E980770</t>
  </si>
  <si>
    <t>72132621983066C204B6306A2F239F94</t>
  </si>
  <si>
    <t>72132621983066C26D9A66764379A67A</t>
  </si>
  <si>
    <t>72132621983066C21B3F1E02EFE35841</t>
  </si>
  <si>
    <t>CCAFA81A6400D31E2F67C04326E07C1A</t>
  </si>
  <si>
    <t>CCAFA81A6400D31E0EBB1AABC5F309E0</t>
  </si>
  <si>
    <t>CCAFA81A6400D31E5BBC03E92AB66BC5</t>
  </si>
  <si>
    <t>CCAFA81A6400D31EAF0A61F980D185A1</t>
  </si>
  <si>
    <t>CCAFA81A6400D31EF4C274E7BBD87207</t>
  </si>
  <si>
    <t>CCAFA81A6400D31EE4010F7ECB83712F</t>
  </si>
  <si>
    <t>CCAFA81A6400D31E1B96CA80FE0A6E25</t>
  </si>
  <si>
    <t>5949396B09AF9586375080DA4D63F315</t>
  </si>
  <si>
    <t>5949396B09AF958665EB222EB8168963</t>
  </si>
  <si>
    <t>5949396B09AF95864F0D56C6AD3C6C83</t>
  </si>
  <si>
    <t>E50FC21A4FCA034A01361CA7F5D62782</t>
  </si>
  <si>
    <t>E50FC21A4FCA034AB508C41483EB4CE6</t>
  </si>
  <si>
    <t>E50FC21A4FCA034A8CB7FA872F1D2569</t>
  </si>
  <si>
    <t>E50FC21A4FCA034A66B8B195C5C0C664</t>
  </si>
  <si>
    <t>CBE8A077459B61E9C2EDEC6BB74621B2</t>
  </si>
  <si>
    <t>CBE8A077459B61E9BA01AE4611494FF7</t>
  </si>
  <si>
    <t>CBE8A077459B61E9213624AC1561238F</t>
  </si>
  <si>
    <t>CBE8A077459B61E9BC589E7D8D1A207C</t>
  </si>
  <si>
    <t>CBE8A077459B61E96F3909592F944481</t>
  </si>
  <si>
    <t>CBE8A077459B61E934123E90BD46A451</t>
  </si>
  <si>
    <t>CBE8A077459B61E9A47CE451A255A9C1</t>
  </si>
  <si>
    <t>F893E7A1B0FF0022E1A863D232F144E9</t>
  </si>
  <si>
    <t>F893E7A1B0FF0022EE7C4FA34FAA636D</t>
  </si>
  <si>
    <t>E5F8CC0F97B9EB0BE92D34E6503747C1</t>
  </si>
  <si>
    <t>E5F8CC0F97B9EB0BBC951E3DE8888B87</t>
  </si>
  <si>
    <t>E5F8CC0F97B9EB0BF7160BB043BF9658</t>
  </si>
  <si>
    <t>E5F8CC0F97B9EB0BCCC38B1799CE9C71</t>
  </si>
  <si>
    <t>E5F8CC0F97B9EB0B3848C9E2C7977B40</t>
  </si>
  <si>
    <t>6AB672FFE389840078B578C8D3A44533</t>
  </si>
  <si>
    <t>6AB672FFE3898400639B3A00B7662EE6</t>
  </si>
  <si>
    <t>6AB672FFE3898400F24DAE6FAC4324A4</t>
  </si>
  <si>
    <t>6AB672FFE389840072D53AE933FF7FFB</t>
  </si>
  <si>
    <t>6AB672FFE38984003FF4830732E8350C</t>
  </si>
  <si>
    <t>6AB672FFE3898400B1B154B78B17FD94</t>
  </si>
  <si>
    <t>320412721753CD4C71BF1FB25FB13F2A</t>
  </si>
  <si>
    <t>74B1D884E46305BA0B1D1BCA7C4EBBD7</t>
  </si>
  <si>
    <t>5E3B89C3085ACA222D42D14E33C7F908</t>
  </si>
  <si>
    <t>5E3B89C3085ACA22365B6ADC035E157F</t>
  </si>
  <si>
    <t>5E3B89C3085ACA22944BBB14A5CC8705</t>
  </si>
  <si>
    <t>5E3B89C3085ACA226DD09B1E0AC9E9CA</t>
  </si>
  <si>
    <t>5E3B89C3085ACA22D72943A48CEF8983</t>
  </si>
  <si>
    <t>5E3B89C3085ACA22CCB5CFCC44572741</t>
  </si>
  <si>
    <t>24083747ED7F526397A5FAA413BB1A5D</t>
  </si>
  <si>
    <t>24083747ED7F526362C57080A08A1C7D</t>
  </si>
  <si>
    <t>24083747ED7F5263724DA2CF522F074A</t>
  </si>
  <si>
    <t>24083747ED7F5263CDCF238A0DBDC7A7</t>
  </si>
  <si>
    <t>278E3B9EA8EAE46A71A82E99524A0A98</t>
  </si>
  <si>
    <t>278E3B9EA8EAE46A45D8A8C81C0AEB02</t>
  </si>
  <si>
    <t>278E3B9EA8EAE46AEA658CD31444B1CC</t>
  </si>
  <si>
    <t>9CE81A3B6A820C62F756F77382BEC6ED</t>
  </si>
  <si>
    <t>9CE81A3B6A820C62FE278063D32DA68B</t>
  </si>
  <si>
    <t>9CE81A3B6A820C6233050A4DABC22897</t>
  </si>
  <si>
    <t>9CE81A3B6A820C62F9F54889833B82E7</t>
  </si>
  <si>
    <t>9CE81A3B6A820C629163E220C492ABF7</t>
  </si>
  <si>
    <t>9CE81A3B6A820C6265DE6F553DDA8732</t>
  </si>
  <si>
    <t>9CE81A3B6A820C623A20B60B63CCC9D7</t>
  </si>
  <si>
    <t>72132621983066C2FB2B9979F64FF3DF</t>
  </si>
  <si>
    <t>72132621983066C2066A08DA81C747A0</t>
  </si>
  <si>
    <t>4C2E4D4D25D0964768D89832B5C12A86</t>
  </si>
  <si>
    <t>EB7B1112C4CD1BDCD6BDC50F3169D9FB</t>
  </si>
  <si>
    <t>EB7B1112C4CD1BDCFDA589ACC0C96775</t>
  </si>
  <si>
    <t>EB7B1112C4CD1BDC354ABDBB864F38E5</t>
  </si>
  <si>
    <t>EB7B1112C4CD1BDC89F35957BAE77405</t>
  </si>
  <si>
    <t>EB7B1112C4CD1BDC6C6C9A9D2A079E1A</t>
  </si>
  <si>
    <t>EB7B1112C4CD1BDC6C86D12BA34E436E</t>
  </si>
  <si>
    <t>EB7B1112C4CD1BDC7FDF2F8CE6B332E6</t>
  </si>
  <si>
    <t>E50FC21A4FCA034A77CBCCC8A6D72601</t>
  </si>
  <si>
    <t>E50FC21A4FCA034A88BBDBB5B1951003</t>
  </si>
  <si>
    <t>E50FC21A4FCA034AF9B401E3D7809CEF</t>
  </si>
  <si>
    <t>6A38FA81C9616A0024F29658D52250C7</t>
  </si>
  <si>
    <t>6A38FA81C9616A00474D2D993615479D</t>
  </si>
  <si>
    <t>6A38FA81C9616A00157442D575B2324F</t>
  </si>
  <si>
    <t>6A38FA81C9616A009FFA18F419A1AC0C</t>
  </si>
  <si>
    <t>B7DF545705B00C2E9844D5E95C173102</t>
  </si>
  <si>
    <t>B7DF545705B00C2E6D56E6F242BCA1D1</t>
  </si>
  <si>
    <t>B7DF545705B00C2E625B3F6892B55E99</t>
  </si>
  <si>
    <t>B7DF545705B00C2EFF2EB9A37B8273CD</t>
  </si>
  <si>
    <t>B7DF545705B00C2E2B81D83DFDAF8FA3</t>
  </si>
  <si>
    <t>B7DF545705B00C2EA9ACDCF86B9384C0</t>
  </si>
  <si>
    <t>B7DF545705B00C2E03EB587B684322AB</t>
  </si>
  <si>
    <t>E5F8CC0F97B9EB0B80F4AA594AE51D9B</t>
  </si>
  <si>
    <t>E5F8CC0F97B9EB0B1FEF470B82FA21E4</t>
  </si>
  <si>
    <t>E5F8CC0F97B9EB0B3A4770716761D9C0</t>
  </si>
  <si>
    <t>A3EBC022EC001EC92F6B422FC087EC37</t>
  </si>
  <si>
    <t>A3EBC022EC001EC9D9AB65AB4DF70B71</t>
  </si>
  <si>
    <t>A3EBC022EC001EC9329DF62F716E0DDA</t>
  </si>
  <si>
    <t>A3EBC022EC001EC9B7D5AC0656F51275</t>
  </si>
  <si>
    <t>320412721753CD4C85F1B22FEAE537C7</t>
  </si>
  <si>
    <t>320412721753CD4C9396A44963F0BB7C</t>
  </si>
  <si>
    <t>320412721753CD4CBAB14605DCF22867</t>
  </si>
  <si>
    <t>320412721753CD4C0B8B7180F6DEAAA0</t>
  </si>
  <si>
    <t>320412721753CD4C4DE04300AA8654AC</t>
  </si>
  <si>
    <t>320412721753CD4C66AB9311D6FE4022</t>
  </si>
  <si>
    <t>CDD66D545741B25FDEA5915DDF757E99</t>
  </si>
  <si>
    <t>5E3B89C3085ACA2256BCE3A25CC3A4FE</t>
  </si>
  <si>
    <t>5E3B89C3085ACA2289144D625F32A774</t>
  </si>
  <si>
    <t>CAD159F14BC5924733C8483911FDB6CB</t>
  </si>
  <si>
    <t>CAD159F14BC5924741439B84889103B9</t>
  </si>
  <si>
    <t>CAD159F14BC592473B760E1100ADF6EC</t>
  </si>
  <si>
    <t>CAD159F14BC59247DF0FD4167EB2570D</t>
  </si>
  <si>
    <t>CAD159F14BC59247B9EDC424CA3791E3</t>
  </si>
  <si>
    <t>278E3B9EA8EAE46AEF61656595D4ECC4</t>
  </si>
  <si>
    <t>278E3B9EA8EAE46AE2D160281CECA2C1</t>
  </si>
  <si>
    <t>278E3B9EA8EAE46AD0564491CA076198</t>
  </si>
  <si>
    <t>278E3B9EA8EAE46AF4CA6463B01E5019</t>
  </si>
  <si>
    <t>278E3B9EA8EAE46AF10D1A3A4450A60E</t>
  </si>
  <si>
    <t>CFB114E707D2CDE560A7DFF96A329AC3</t>
  </si>
  <si>
    <t>CFB114E707D2CDE59F9C5F79F9E34CF6</t>
  </si>
  <si>
    <t>B24DCD70DB5676B7B7A70056E1B9F76B</t>
  </si>
  <si>
    <t>B24DCD70DB5676B75E106E9F65F0839C</t>
  </si>
  <si>
    <t>B24DCD70DB5676B7930E32E5B45120E8</t>
  </si>
  <si>
    <t>B24DCD70DB5676B748E4FDD07E3A5188</t>
  </si>
  <si>
    <t>B24DCD70DB5676B723837628407A4B7F</t>
  </si>
  <si>
    <t>B24DCD70DB5676B74DBACD3876FB677D</t>
  </si>
  <si>
    <t>B24DCD70DB5676B7472FDFA0B9812026</t>
  </si>
  <si>
    <t>4C2E4D4D25D096474D61C996B14CAB6A</t>
  </si>
  <si>
    <t>4C2E4D4D25D09647EACA8024098C6255</t>
  </si>
  <si>
    <t>4C2E4D4D25D096473CC72F5AEFADF45D</t>
  </si>
  <si>
    <t>EB7B1112C4CD1BDC645EC533894392CF</t>
  </si>
  <si>
    <t>40EE9DF1478C3ADBA0F5BD04CB9061EB</t>
  </si>
  <si>
    <t>40EE9DF1478C3ADB99F506BA48D81C5C</t>
  </si>
  <si>
    <t>40EE9DF1478C3ADB95D768B33CE82BBD</t>
  </si>
  <si>
    <t>40EE9DF1478C3ADB05925C58F49E0784</t>
  </si>
  <si>
    <t>40EE9DF1478C3ADB0EC0743D58C9A1E9</t>
  </si>
  <si>
    <t>40EE9DF1478C3ADBDD7FAE3F1987C305</t>
  </si>
  <si>
    <t>6A38FA81C9616A00C9AA1E2B2CDDCCF7</t>
  </si>
  <si>
    <t>6A38FA81C9616A00A262545585434116</t>
  </si>
  <si>
    <t>6A38FA81C9616A0017CA10FEFA231AD9</t>
  </si>
  <si>
    <t>6A38FA81C9616A0075DE7177C6201DC9</t>
  </si>
  <si>
    <t>C157F36C863413B88D12B2BDB4F3799D</t>
  </si>
  <si>
    <t>C157F36C863413B8B5B62F15DE20CF87</t>
  </si>
  <si>
    <t>EEE602457201B3B5FDFB84663DBA627A</t>
  </si>
  <si>
    <t>EEE602457201B3B537B187A05590C750</t>
  </si>
  <si>
    <t>EEE602457201B3B55F5BB7425A2EEE3F</t>
  </si>
  <si>
    <t>EEE602457201B3B5F3D106C7D3D4E969</t>
  </si>
  <si>
    <t>EEE602457201B3B5CFC98452672EF963</t>
  </si>
  <si>
    <t>EEE602457201B3B56A75658E6403652D</t>
  </si>
  <si>
    <t>EEE602457201B3B51EF3CCB57D7709DA</t>
  </si>
  <si>
    <t>A3EBC022EC001EC9E887A9E61444BE8D</t>
  </si>
  <si>
    <t>A3EBC022EC001EC9D94E67F922A5B852</t>
  </si>
  <si>
    <t>A3EBC022EC001EC9F1A262E28453F3C3</t>
  </si>
  <si>
    <t>A3EBC022EC001EC9413B89F8B2FDCE12</t>
  </si>
  <si>
    <t>72C1049F4C91514CAE94310A2B758EF2</t>
  </si>
  <si>
    <t>72C1049F4C91514CD4F15C515CB4FF75</t>
  </si>
  <si>
    <t>72C1049F4C91514C37580D94F01B3263</t>
  </si>
  <si>
    <t>CDD66D545741B25F09CAD747A93CF337</t>
  </si>
  <si>
    <t>CDD66D545741B25F552C7C09781E4310</t>
  </si>
  <si>
    <t>CDD66D545741B25F14EAEA5B3D73CDDF</t>
  </si>
  <si>
    <t>CDD66D545741B25F4EE2457052F1D8A3</t>
  </si>
  <si>
    <t>CDD66D545741B25FD64D490C59D37D0F</t>
  </si>
  <si>
    <t>CDD66D545741B25F187029E18CD040B4</t>
  </si>
  <si>
    <t>CDD66D545741B25F5130161DF3B01B5D</t>
  </si>
  <si>
    <t>CAD159F14BC592475E20E08BA21CB6C6</t>
  </si>
  <si>
    <t>CAD159F14BC5924743991E6F0C5F2AD4</t>
  </si>
  <si>
    <t>CAD159F14BC59247CB8FB0CA261FE096</t>
  </si>
  <si>
    <t>653EDD9F2C258646F3024C12701CD6B6</t>
  </si>
  <si>
    <t>653EDD9F2C258646B8574084DE23BFE1</t>
  </si>
  <si>
    <t>653EDD9F2C2586465DCCB4B011286C4D</t>
  </si>
  <si>
    <t>653EDD9F2C2586468511BB21AA932E72</t>
  </si>
  <si>
    <t>CFB114E707D2CDE5CFC230FDF7D73AC3</t>
  </si>
  <si>
    <t>CFB114E707D2CDE5355BA7BBA4FC26B2</t>
  </si>
  <si>
    <t>CFB114E707D2CDE5B96B7E1B064172BF</t>
  </si>
  <si>
    <t>CFB114E707D2CDE5767314A6E6A6247B</t>
  </si>
  <si>
    <t>CFB114E707D2CDE5E353546E4D0ACF7F</t>
  </si>
  <si>
    <t>D14F7E283B51A8CA5ABFBDFD9A9302D2</t>
  </si>
  <si>
    <t>D14F7E283B51A8CAF932B89900D79A10</t>
  </si>
  <si>
    <t>B24DCD70DB5676B7DBB902C212E473D5</t>
  </si>
  <si>
    <t>144B1E7AD8E98F0F0F23DC4FA55DDBBF</t>
  </si>
  <si>
    <t>144B1E7AD8E98F0F7719F64C604326F3</t>
  </si>
  <si>
    <t>144B1E7AD8E98F0F8DFDCC38A8A11B05</t>
  </si>
  <si>
    <t>144B1E7AD8E98F0F7C5A741B427FAE0F</t>
  </si>
  <si>
    <t>144B1E7AD8E98F0FD8FDD5B490342CD3</t>
  </si>
  <si>
    <t>144B1E7AD8E98F0F2D674C7559295682</t>
  </si>
  <si>
    <t>4C2E4D4D25D096473BE3A07BCE854D6D</t>
  </si>
  <si>
    <t>4C2E4D4D25D096475FBF934298D6CC15</t>
  </si>
  <si>
    <t>4C2E4D4D25D096473CE82D45DDC458F8</t>
  </si>
  <si>
    <t>4C2E4D4D25D096473EA30C3936875392</t>
  </si>
  <si>
    <t>6534A491470AA3D5F7055D2A392D12B4</t>
  </si>
  <si>
    <t>6534A491470AA3D504EA2D759F8D738F</t>
  </si>
  <si>
    <t>40EE9DF1478C3ADB602B7D6763376822</t>
  </si>
  <si>
    <t>16C91962F394E9DD251579BB33533DEF</t>
  </si>
  <si>
    <t>16C91962F394E9DD82A03C77D0B68F64</t>
  </si>
  <si>
    <t>16C91962F394E9DDA52D6AC10A660440</t>
  </si>
  <si>
    <t>16C91962F394E9DD069C74D916CA28B7</t>
  </si>
  <si>
    <t>16C91962F394E9DD3C2D8CDDA97FFA42</t>
  </si>
  <si>
    <t>16C91962F394E9DD10A931C1944B714A</t>
  </si>
  <si>
    <t>C157F36C863413B8C36C78AC92055099</t>
  </si>
  <si>
    <t>C157F36C863413B82F69F1C3B6CB0C75</t>
  </si>
  <si>
    <t>C157F36C863413B8D3F1056968D3F400</t>
  </si>
  <si>
    <t>C157F36C863413B87F897A446F79B71C</t>
  </si>
  <si>
    <t>C157F36C863413B86D3FD59CAC3DA501</t>
  </si>
  <si>
    <t>C157F36C863413B8D6B63262A571A882</t>
  </si>
  <si>
    <t>0851858B93688D0D053CC725FA477337</t>
  </si>
  <si>
    <t>EEE602457201B3B5E194869D087E6752</t>
  </si>
  <si>
    <t>A93A73240AA7EA40E99DAF1037258202</t>
  </si>
  <si>
    <t>A93A73240AA7EA401644645088D6D69C</t>
  </si>
  <si>
    <t>A93A73240AA7EA409585FFFE09D58FED</t>
  </si>
  <si>
    <t>A93A73240AA7EA40104193DB1D47E12F</t>
  </si>
  <si>
    <t>A93A73240AA7EA40F4C6C42D8E8F5A9B</t>
  </si>
  <si>
    <t>A93A73240AA7EA4042EFC2D4DEBC44BE</t>
  </si>
  <si>
    <t>72C1049F4C91514C66EFE94AA5EEE782</t>
  </si>
  <si>
    <t>72C1049F4C91514C014866C33D9280B8</t>
  </si>
  <si>
    <t>72C1049F4C91514C189A459CA81690F8</t>
  </si>
  <si>
    <t>72C1049F4C91514C6756D50636FE5390</t>
  </si>
  <si>
    <t>4793245FDD58E6DEB7856097743C4B81</t>
  </si>
  <si>
    <t>4793245FDD58E6DEAF3ABFA93AF67EDE</t>
  </si>
  <si>
    <t>4793245FDD58E6DE9FB9BF5A7270C908</t>
  </si>
  <si>
    <t>A3E4684CDB37015F3A45AB67BBA32AC9</t>
  </si>
  <si>
    <t>A3E4684CDB37015F0F84C2F9DE74BB37</t>
  </si>
  <si>
    <t>A3E4684CDB37015F6E535ED258CFA774</t>
  </si>
  <si>
    <t>A3E4684CDB37015FFE650C5933A31DB9</t>
  </si>
  <si>
    <t>A3E4684CDB37015F5A89D0BDE4F317B9</t>
  </si>
  <si>
    <t>A3E4684CDB37015FF53BAD3FFFECA9C7</t>
  </si>
  <si>
    <t>A3E4684CDB37015F70FAD614CA1F64D8</t>
  </si>
  <si>
    <t>653EDD9F2C258646D4895F201ACB69FE</t>
  </si>
  <si>
    <t>653EDD9F2C25864641E036EBD82DE6BD</t>
  </si>
  <si>
    <t>653EDD9F2C258646317965A47439D28B</t>
  </si>
  <si>
    <t>653EDD9F2C2586463E4B4DAC251B185B</t>
  </si>
  <si>
    <t>553296180651F9C60489CC7FB67C0B4F</t>
  </si>
  <si>
    <t>553296180651F9C67F7D2F299648E5AA</t>
  </si>
  <si>
    <t>553296180651F9C6E512E1AC24B1305D</t>
  </si>
  <si>
    <t>D14F7E283B51A8CAF87B7E2D6E50C4CA</t>
  </si>
  <si>
    <t>D14F7E283B51A8CA71F16F4AF6268ED5</t>
  </si>
  <si>
    <t>D14F7E283B51A8CA49E2B804441888BC</t>
  </si>
  <si>
    <t>D14F7E283B51A8CA2E82ACD8E94C43C0</t>
  </si>
  <si>
    <t>D14F7E283B51A8CA40938F038375D229</t>
  </si>
  <si>
    <t>D14F7E283B51A8CA6724E24CFCAE7633</t>
  </si>
  <si>
    <t>64E67922B75AB87F84E7866B8D2E5650</t>
  </si>
  <si>
    <t>144B1E7AD8E98F0FD0BF76772EF997A9</t>
  </si>
  <si>
    <t>144B1E7AD8E98F0FAD057DF3FFA6B479</t>
  </si>
  <si>
    <t>0D15951F7FABB43681070F66B080F335</t>
  </si>
  <si>
    <t>0D15951F7FABB436FDB8FA33CDDBBB97</t>
  </si>
  <si>
    <t>0D15951F7FABB43613232BE5BE58672D</t>
  </si>
  <si>
    <t>0D15951F7FABB4369A9EBAE881A908F5</t>
  </si>
  <si>
    <t>6534A491470AA3D5A968350DF1CC4CFB</t>
  </si>
  <si>
    <t>6534A491470AA3D5E20F96DC24F9F0BB</t>
  </si>
  <si>
    <t>6534A491470AA3D5541C1F7F5B44CBA7</t>
  </si>
  <si>
    <t>6534A491470AA3D585FA772922077716</t>
  </si>
  <si>
    <t>6534A491470AA3D5BF6E9F386F672DEA</t>
  </si>
  <si>
    <t>9D133B6E32E43163C59C7F7C7C9D2422</t>
  </si>
  <si>
    <t>16C91962F394E9DDEA22E4AEA6710C41</t>
  </si>
  <si>
    <t>16C91962F394E9DDF7817B3B5E8693C5</t>
  </si>
  <si>
    <t>C784EFF18EC81B2921445476A154F71E</t>
  </si>
  <si>
    <t>C784EFF18EC81B29F62FA42FAEF801E1</t>
  </si>
  <si>
    <t>C784EFF18EC81B299ADF8CCF35BFFC6F</t>
  </si>
  <si>
    <t>C784EFF18EC81B2930671D375B530E9D</t>
  </si>
  <si>
    <t>C784EFF18EC81B299F67E154545A3385</t>
  </si>
  <si>
    <t>0851858B93688D0D3845191B029D41FD</t>
  </si>
  <si>
    <t>0851858B93688D0DB188F29336E49496</t>
  </si>
  <si>
    <t>0851858B93688D0D4274926FEE8D3261</t>
  </si>
  <si>
    <t>0851858B93688D0DC108130EAEBAB616</t>
  </si>
  <si>
    <t>0851858B93688D0DCFFAF2761782A47A</t>
  </si>
  <si>
    <t>0851858B93688D0DD2E1B690B6132D7A</t>
  </si>
  <si>
    <t>C8099CE19FE6D5622317A4C42C5B27E5</t>
  </si>
  <si>
    <t>A93A73240AA7EA4005039342C936EFD3</t>
  </si>
  <si>
    <t>A93A73240AA7EA406A9D8F80F849D8E9</t>
  </si>
  <si>
    <t>43AD22F3F5962CA0DC064EFAA45FDB46</t>
  </si>
  <si>
    <t>43AD22F3F5962CA0193266E32418CFE9</t>
  </si>
  <si>
    <t>43AD22F3F5962CA062A5BE30EA73DBCE</t>
  </si>
  <si>
    <t>43AD22F3F5962CA0C98DA012C99B0649</t>
  </si>
  <si>
    <t>43AD22F3F5962CA03F217F4CC1C3A657</t>
  </si>
  <si>
    <t>4793245FDD58E6DE63B2AE5C3594AAD9</t>
  </si>
  <si>
    <t>4793245FDD58E6DE2DF87D400A232375</t>
  </si>
  <si>
    <t>4793245FDD58E6DEB3D8B5A0A6224B87</t>
  </si>
  <si>
    <t>4793245FDD58E6DE3D1A43BD39134729</t>
  </si>
  <si>
    <t>4793245FDD58E6DE8801F873F7F364BB</t>
  </si>
  <si>
    <t>2A0E84566D7A5DBB09E4CA63785A1832</t>
  </si>
  <si>
    <t>2A0E84566D7A5DBB140FAB9DC195A8B5</t>
  </si>
  <si>
    <t>A3E4684CDB37015F98D3ECC72E05D584</t>
  </si>
  <si>
    <t>94E04BB7782A4D26D7DE5ECE7EFCCC3E</t>
  </si>
  <si>
    <t>94E04BB7782A4D26C52AC47AD7E29683</t>
  </si>
  <si>
    <t>94E04BB7782A4D2616A219D8081C8B6F</t>
  </si>
  <si>
    <t>94E04BB7782A4D26DE0EDC6DE230BA2A</t>
  </si>
  <si>
    <t>94E04BB7782A4D26BDA4BD9730B2C3A9</t>
  </si>
  <si>
    <t>94E04BB7782A4D26EE03B64FEC4B86AB</t>
  </si>
  <si>
    <t>553296180651F9C6B20B33491BEF54A1</t>
  </si>
  <si>
    <t>553296180651F9C639638447D48485DC</t>
  </si>
  <si>
    <t>553296180651F9C69C149809FDC91E5E</t>
  </si>
  <si>
    <t>553296180651F9C6C46607C6F535B420</t>
  </si>
  <si>
    <t>6B019CCE0730006A140BAC081C07B423</t>
  </si>
  <si>
    <t>6B019CCE0730006A10252C9FF30EC6D8</t>
  </si>
  <si>
    <t>6B019CCE0730006AF3B0DACE7EE63B33</t>
  </si>
  <si>
    <t>64E67922B75AB87FC0D0EC77D5A0F25C</t>
  </si>
  <si>
    <t>64E67922B75AB87F74A5131C0F2FCE1B</t>
  </si>
  <si>
    <t>64E67922B75AB87F6A4BC0F601E4286F</t>
  </si>
  <si>
    <t>64E67922B75AB87FE86D468B939F1DA6</t>
  </si>
  <si>
    <t>64E67922B75AB87FF9965EF87BD877B2</t>
  </si>
  <si>
    <t>64E67922B75AB87FD70962403430D49B</t>
  </si>
  <si>
    <t>64E67922B75AB87F26C014F608B9B90D</t>
  </si>
  <si>
    <t>FCC1FC4BCA0374467F003F71B6396DB9</t>
  </si>
  <si>
    <t>8822873381FBAE51351F79869D8B0A13</t>
  </si>
  <si>
    <t>8822873381FBAE51D7652520402A7B97</t>
  </si>
  <si>
    <t>8822873381FBAE51688BEB03CE40E15A</t>
  </si>
  <si>
    <t>8822873381FBAE517CCC4BE277556F4A</t>
  </si>
  <si>
    <t>8822873381FBAE51B09D2678CC41710D</t>
  </si>
  <si>
    <t>8822873381FBAE51A58DCF261A4387C5</t>
  </si>
  <si>
    <t>9D133B6E32E4316356ABB11F0510B76E</t>
  </si>
  <si>
    <t>9D133B6E32E43163F2AD22C4C6261DBF</t>
  </si>
  <si>
    <t>9D133B6E32E4316317FDECE0C283619C</t>
  </si>
  <si>
    <t>9D133B6E32E4316394290C5059C9BD3C</t>
  </si>
  <si>
    <t>9D133B6E32E431633F8AF701C65C7CCE</t>
  </si>
  <si>
    <t>9D133B6E32E431630FA7166B3645C0E1</t>
  </si>
  <si>
    <t>9D133B6E32E43163219CB7C979DD9AB5</t>
  </si>
  <si>
    <t>C784EFF18EC81B29EDAA7AA1B24DF315</t>
  </si>
  <si>
    <t>C784EFF18EC81B2913954E88F4D4527F</t>
  </si>
  <si>
    <t>C784EFF18EC81B2908D7A4AFE5872297</t>
  </si>
  <si>
    <t>7F45D023C32CBD76D978FE37893A1580</t>
  </si>
  <si>
    <t>7F45D023C32CBD767DB6466BA0F31454</t>
  </si>
  <si>
    <t>7F45D023C32CBD76C92060309D94D442</t>
  </si>
  <si>
    <t>7F45D023C32CBD76E2C154DDEC0DE355</t>
  </si>
  <si>
    <t>C8099CE19FE6D562C3C20CA16B4D4689</t>
  </si>
  <si>
    <t>C8099CE19FE6D562B7F1CB7C11D930FF</t>
  </si>
  <si>
    <t>C8099CE19FE6D562E6D30E6E33AD812C</t>
  </si>
  <si>
    <t>C8099CE19FE6D5622B87DC7ABF3BCD21</t>
  </si>
  <si>
    <t>C8099CE19FE6D5623F6E612B158A8E47</t>
  </si>
  <si>
    <t>C8099CE19FE6D562C389242967AFDDEA</t>
  </si>
  <si>
    <t>C8099CE19FE6D5623894A1A062318B6E</t>
  </si>
  <si>
    <t>43AD22F3F5962CA06605E46ABE3A8265</t>
  </si>
  <si>
    <t>43AD22F3F5962CA0B7922EDF95C68956</t>
  </si>
  <si>
    <t>EC6F9A3FE6876FFD72867EAA199A9092</t>
  </si>
  <si>
    <t>EC6F9A3FE6876FFDD2FB210D1EAEEBE3</t>
  </si>
  <si>
    <t>EC6F9A3FE6876FFD2CEE4DC0895A364E</t>
  </si>
  <si>
    <t>EC6F9A3FE6876FFD133265B544499B34</t>
  </si>
  <si>
    <t>EC6F9A3FE6876FFD9FCD67E8E78E229D</t>
  </si>
  <si>
    <t>2A0E84566D7A5DBBFC932541C2049B23</t>
  </si>
  <si>
    <t>2A0E84566D7A5DBBE2B37413F7C45F30</t>
  </si>
  <si>
    <t>2A0E84566D7A5DBBE3E66976800123D2</t>
  </si>
  <si>
    <t>2A0E84566D7A5DBB1206A0FFC980AF26</t>
  </si>
  <si>
    <t>2A0E84566D7A5DBBFE75B90F7BE2A637</t>
  </si>
  <si>
    <t>2A0E84566D7A5DBB380E3D01928E6013</t>
  </si>
  <si>
    <t>45F9240991B7DE1A3B2266924FF63313</t>
  </si>
  <si>
    <t>94E04BB7782A4D26B1500A8701956B5E</t>
  </si>
  <si>
    <t>94E04BB7782A4D26CFF210928F61DB98</t>
  </si>
  <si>
    <t>3B771A67FC81BA1A2DE0075AD205F8EC</t>
  </si>
  <si>
    <t>3B771A67FC81BA1A81EEC883B3D693A6</t>
  </si>
  <si>
    <t>3B771A67FC81BA1AC98EFD869ED203F0</t>
  </si>
  <si>
    <t>3B771A67FC81BA1A90AFBCD518D0CBE7</t>
  </si>
  <si>
    <t>3B771A67FC81BA1A8452C250999001FB</t>
  </si>
  <si>
    <t>6B019CCE0730006AE21FD93BB55BBD4A</t>
  </si>
  <si>
    <t>6B019CCE0730006A0AA8F4545B50DCBA</t>
  </si>
  <si>
    <t>6B019CCE0730006AB694F9A137FDD591</t>
  </si>
  <si>
    <t>6B019CCE0730006A02C68273CB41D634</t>
  </si>
  <si>
    <t>6B019CCE0730006A5397301389728009</t>
  </si>
  <si>
    <t>B135EEF40D313944AAB2DAB160180A0E</t>
  </si>
  <si>
    <t>B135EEF40D313944DA53ED16085C0012</t>
  </si>
  <si>
    <t>62A0A3C5B8D15DBD5CEDE525D7542498</t>
  </si>
  <si>
    <t>62A0A3C5B8D15DBDC4303B91CA5C4EDF</t>
  </si>
  <si>
    <t>62A0A3C5B8D15DBDD4A791A97ADBDDF9</t>
  </si>
  <si>
    <t>62A0A3C5B8D15DBD4E3BF4D7431769D6</t>
  </si>
  <si>
    <t>62A0A3C5B8D15DBDD4AFBABE442B54A8</t>
  </si>
  <si>
    <t>62A0A3C5B8D15DBD2A0C1795FBF34FDA</t>
  </si>
  <si>
    <t>62A0A3C5B8D15DBD8D923E31B5132CBD</t>
  </si>
  <si>
    <t>8822873381FBAE512206EFB60631DB26</t>
  </si>
  <si>
    <t>8822873381FBAE51428211BDE58D99A3</t>
  </si>
  <si>
    <t>25294BE7D8845574779D9842D360F8E8</t>
  </si>
  <si>
    <t>25294BE7D88455744699A1E3A7BD44D5</t>
  </si>
  <si>
    <t>25294BE7D8845574BBAF8EDF2D4E8512</t>
  </si>
  <si>
    <t>25294BE7D88455740EA8C2790A4CB78A</t>
  </si>
  <si>
    <t>25294BE7D8845574DB4B0BD92F319095</t>
  </si>
  <si>
    <t>5CE0A70D3174DFF6E8EB351B19FB13A7</t>
  </si>
  <si>
    <t>5CE0A70D3174DFF6133F7C507456C068</t>
  </si>
  <si>
    <t>5CE0A70D3174DFF6AD7B7A7D40401DA4</t>
  </si>
  <si>
    <t>5CE0A70D3174DFF680A0151113578461</t>
  </si>
  <si>
    <t>5CE0A70D3174DFF696CEE1B13D8957EE</t>
  </si>
  <si>
    <t>5CE0A70D3174DFF61550BAD28688C2D2</t>
  </si>
  <si>
    <t>5CE0A70D3174DFF6F8F5793063893EC1</t>
  </si>
  <si>
    <t>7F45D023C32CBD76F3F9C24718C5970D</t>
  </si>
  <si>
    <t>7F45D023C32CBD76FE89D848F9B51BDA</t>
  </si>
  <si>
    <t>7F45D023C32CBD7681DA28CC6099F06A</t>
  </si>
  <si>
    <t>0A56125AE5F63331FAF69DECF9FCFBE6</t>
  </si>
  <si>
    <t>0A56125AE5F63331B2083B52135946B3</t>
  </si>
  <si>
    <t>0A56125AE5F633318FB995F2F888EF57</t>
  </si>
  <si>
    <t>0A56125AE5F633312F7FA3C0AB4D67DC</t>
  </si>
  <si>
    <t>D5CCE444D8C46BA5AF27AC68551E1A3E</t>
  </si>
  <si>
    <t>D5CCE444D8C46BA5B91E2FEF75F92D50</t>
  </si>
  <si>
    <t>D5CCE444D8C46BA596FD99A6DFA0E9D1</t>
  </si>
  <si>
    <t>D5CCE444D8C46BA5F184D853A0258CDF</t>
  </si>
  <si>
    <t>D5CCE444D8C46BA58999E2E705F7B870</t>
  </si>
  <si>
    <t>D5CCE444D8C46BA5D2ABD80175C87857</t>
  </si>
  <si>
    <t>D5CCE444D8C46BA56FE1DDF65195E460</t>
  </si>
  <si>
    <t>EC6F9A3FE6876FFD489866D4E0119BDD</t>
  </si>
  <si>
    <t>EC6F9A3FE6876FFDF155A8758CD29849</t>
  </si>
  <si>
    <t>EC6F9A3FE6876FFD154BCC90E52CA5FF</t>
  </si>
  <si>
    <t>42DFAFA2D9D3DA74D82471BB8C694F5C</t>
  </si>
  <si>
    <t>42DFAFA2D9D3DA7404D0242895FBFF46</t>
  </si>
  <si>
    <t>42DFAFA2D9D3DA743D98E40AEDF864EF</t>
  </si>
  <si>
    <t>42DFAFA2D9D3DA7447960AC7B2212282</t>
  </si>
  <si>
    <t>45F9240991B7DE1A6674F2B15187ADF8</t>
  </si>
  <si>
    <t>45F9240991B7DE1AEB5D1C48C3817759</t>
  </si>
  <si>
    <t>45F9240991B7DE1ABE4E5D51FA307470</t>
  </si>
  <si>
    <t>45F9240991B7DE1A9C6680E7AB63D9DF</t>
  </si>
  <si>
    <t>45F9240991B7DE1AF3CBDDD71C045178</t>
  </si>
  <si>
    <t>45F9240991B7DE1AEDA97E91A8363405</t>
  </si>
  <si>
    <t>45F9240991B7DE1A0161E29156F1CBD7</t>
  </si>
  <si>
    <t>3B771A67FC81BA1A0787113857278933</t>
  </si>
  <si>
    <t>3B771A67FC81BA1ABDDB4491726B549E</t>
  </si>
  <si>
    <t>EFFDD7D2AB57AE9BBCDF64F1AD94257C</t>
  </si>
  <si>
    <t>EFFDD7D2AB57AE9BEBBFB1E162694FB0</t>
  </si>
  <si>
    <t>EFFDD7D2AB57AE9B0AC13D17F14D9A3C</t>
  </si>
  <si>
    <t>EFFDD7D2AB57AE9B2BE23DEEBBE86D58</t>
  </si>
  <si>
    <t>EFFDD7D2AB57AE9B8610F74E22ADACDF</t>
  </si>
  <si>
    <t>B135EEF40D3139443C5E5486221A128F</t>
  </si>
  <si>
    <t>B135EEF40D313944B2CBED75754967D6</t>
  </si>
  <si>
    <t>B135EEF40D3139445A97D5E65805B94B</t>
  </si>
  <si>
    <t>B135EEF40D3139447D1C58A5A3F91AA2</t>
  </si>
  <si>
    <t>B135EEF40D313944E842A3C482335660</t>
  </si>
  <si>
    <t>B135EEF40D31394433B1CD1CD644CE58</t>
  </si>
  <si>
    <t>66745162FBEFF4FDC135DC3B373D845A</t>
  </si>
  <si>
    <t>2855E075B5659C3C6DBE31430E228CD5</t>
  </si>
  <si>
    <t>2855E075B5659C3CBD8D3EDC8E0B53BF</t>
  </si>
  <si>
    <t>2855E075B5659C3CB61E47D58AE44633</t>
  </si>
  <si>
    <t>2855E075B5659C3C3D24FDF40E9BBDA7</t>
  </si>
  <si>
    <t>2855E075B5659C3C42AF293C338C5C4F</t>
  </si>
  <si>
    <t>2855E075B5659C3C98AB634428C016F3</t>
  </si>
  <si>
    <t>2855E075B5659C3CA4F26AE6EF2AA346</t>
  </si>
  <si>
    <t>25294BE7D8845574762E744910C5015C</t>
  </si>
  <si>
    <t>25294BE7D884557460807F4EE3D16B5A</t>
  </si>
  <si>
    <t>25294BE7D8845574FB261F6A1F05C8F0</t>
  </si>
  <si>
    <t>7707B4071002267FAC03CB962204C174</t>
  </si>
  <si>
    <t>7707B4071002267F4EA897A8E0997513</t>
  </si>
  <si>
    <t>7707B4071002267F2B3BC1EB566A0DF6</t>
  </si>
  <si>
    <t>7707B4071002267F83E1650694E042D8</t>
  </si>
  <si>
    <t>5CE0A70D3174DFF61EAEEF53BBCB7FD4</t>
  </si>
  <si>
    <t>A213C68770AD18D4665C06016C78B2A8</t>
  </si>
  <si>
    <t>A213C68770AD18D42502DC19116425A8</t>
  </si>
  <si>
    <t>A213C68770AD18D4AECEB9F0E1678707</t>
  </si>
  <si>
    <t>A213C68770AD18D4DD675A2CEF127C79</t>
  </si>
  <si>
    <t>A213C68770AD18D4C47B56D2B9F55681</t>
  </si>
  <si>
    <t>A213C68770AD18D4A0BA29BA161B8210</t>
  </si>
  <si>
    <t>0A56125AE5F63331F6DA7C536C2B1A13</t>
  </si>
  <si>
    <t>0A56125AE5F633311B763F6139C6619B</t>
  </si>
  <si>
    <t>0A56125AE5F63331A34F987C7BF7B715</t>
  </si>
  <si>
    <t>0A56125AE5F633318609C171D73E8390</t>
  </si>
  <si>
    <t>2EFD3484B6BB1C35F429EEB1635A008D</t>
  </si>
  <si>
    <t>2EFD3484B6BB1C35058DF86F7511ECBF</t>
  </si>
  <si>
    <t>2EFD3484B6BB1C35E5FDDF867B0B3759</t>
  </si>
  <si>
    <t>FD8CA83A8CD9D29D6426C0ADF8138671</t>
  </si>
  <si>
    <t>FD8CA83A8CD9D29D58E9AEA007EA89A5</t>
  </si>
  <si>
    <t>FD8CA83A8CD9D29D7781107455719BE6</t>
  </si>
  <si>
    <t>FD8CA83A8CD9D29DCCDC5E5D9EF9AD2E</t>
  </si>
  <si>
    <t>FD8CA83A8CD9D29D9082409E4CD404FD</t>
  </si>
  <si>
    <t>FD8CA83A8CD9D29D18E076885B0F25B4</t>
  </si>
  <si>
    <t>FD8CA83A8CD9D29DBCB901CBCBE7FCC3</t>
  </si>
  <si>
    <t>42DFAFA2D9D3DA74CACC36A2104F0521</t>
  </si>
  <si>
    <t>42DFAFA2D9D3DA745C45C0CB8E80FF8A</t>
  </si>
  <si>
    <t>42DFAFA2D9D3DA74A48D1FC9092A6CE6</t>
  </si>
  <si>
    <t>42DFAFA2D9D3DA74759FE906B3DA3110</t>
  </si>
  <si>
    <t>D2A7814D9742961B062364734D15F722</t>
  </si>
  <si>
    <t>D2A7814D9742961BE9329D59D4639D17</t>
  </si>
  <si>
    <t>D2A7814D9742961BD5A8C09DA663E362</t>
  </si>
  <si>
    <t>5DC6DEEF11D7FFBEAB2155142DF6D37F</t>
  </si>
  <si>
    <t>5DC6DEEF11D7FFBE1A00201F25598CA9</t>
  </si>
  <si>
    <t>5DC6DEEF11D7FFBE30ADAA9D283F6996</t>
  </si>
  <si>
    <t>5DC6DEEF11D7FFBEC1B918BE2A06175F</t>
  </si>
  <si>
    <t>5DC6DEEF11D7FFBE3162DF1E7CF67A52</t>
  </si>
  <si>
    <t>5DC6DEEF11D7FFBEAB0CB143EC4AF311</t>
  </si>
  <si>
    <t>5DC6DEEF11D7FFBE55DBD085687CB47D</t>
  </si>
  <si>
    <t>EFFDD7D2AB57AE9BAD0839E5F14E6ED4</t>
  </si>
  <si>
    <t>EFFDD7D2AB57AE9BA3E8AF6EB5BD1426</t>
  </si>
  <si>
    <t>EFFDD7D2AB57AE9B0199F5E7332C5FBF</t>
  </si>
  <si>
    <t>9437CB800C3EAC99750E43EE22C64438</t>
  </si>
  <si>
    <t>9437CB800C3EAC99A8E4101721B2C726</t>
  </si>
  <si>
    <t>9437CB800C3EAC990C29C3927D5081E6</t>
  </si>
  <si>
    <t>9437CB800C3EAC99E7E73DD3A077D5CB</t>
  </si>
  <si>
    <t>66745162FBEFF4FD15B007045BA8A03F</t>
  </si>
  <si>
    <t>66745162FBEFF4FD75A9A69AC09DE645</t>
  </si>
  <si>
    <t>66745162FBEFF4FD8538906F4F6BF0C8</t>
  </si>
  <si>
    <t>66745162FBEFF4FD02B6FBE798EC0CA6</t>
  </si>
  <si>
    <t>66745162FBEFF4FD4BCA486B6DE1A317</t>
  </si>
  <si>
    <t>66745162FBEFF4FD8E7DE676FAAEC535</t>
  </si>
  <si>
    <t>1B401CBFAE468A93792E60E5364E4A56</t>
  </si>
  <si>
    <t>2855E075B5659C3CE23F76D2016DD725</t>
  </si>
  <si>
    <t>C62951C7F59FDFB9F7A916AB23EC6E78</t>
  </si>
  <si>
    <t>C62951C7F59FDFB9A71A30C87B4C86C2</t>
  </si>
  <si>
    <t>C62951C7F59FDFB97733A1BB8E9C736D</t>
  </si>
  <si>
    <t>C62951C7F59FDFB957720F9FDF190400</t>
  </si>
  <si>
    <t>C62951C7F59FDFB9788DB45AFC1BE2D3</t>
  </si>
  <si>
    <t>C62951C7F59FDFB941BEEA80FD69EF7E</t>
  </si>
  <si>
    <t>7707B4071002267F9AFBBB2536AE87B8</t>
  </si>
  <si>
    <t>7707B4071002267F544EE050D3D085A0</t>
  </si>
  <si>
    <t>7707B4071002267F70C0D000AA2740D1</t>
  </si>
  <si>
    <t>738BEFBB674DCA5649DC116C056D314C</t>
  </si>
  <si>
    <t>738BEFBB674DCA569C7041440A4CE807</t>
  </si>
  <si>
    <t>738BEFBB674DCA568422646410534BBC</t>
  </si>
  <si>
    <t>738BEFBB674DCA562AB3BF75B4A029F2</t>
  </si>
  <si>
    <t>A213C68770AD18D466F3EC3710E95F33</t>
  </si>
  <si>
    <t>4BC5155A603BDA67FC84313A0D0CAC49</t>
  </si>
  <si>
    <t>4BC5155A603BDA67507F2BA2AB9F2235</t>
  </si>
  <si>
    <t>4BC5155A603BDA67F4A7F81F47E88ABA</t>
  </si>
  <si>
    <t>4BC5155A603BDA679893BCCE9CFF6C74</t>
  </si>
  <si>
    <t>4BC5155A603BDA67DDC653569F6BDA99</t>
  </si>
  <si>
    <t>4BC5155A603BDA679F8666FCF09DEFDD</t>
  </si>
  <si>
    <t>2EFD3484B6BB1C35B52ACFD7B5545E3A</t>
  </si>
  <si>
    <t>2EFD3484B6BB1C352E3E3036B6539968</t>
  </si>
  <si>
    <t>2EFD3484B6BB1C353E8EF3BAA4104BF3</t>
  </si>
  <si>
    <t>2EFD3484B6BB1C35873CB951B28BC8C9</t>
  </si>
  <si>
    <t>2EFD3484B6BB1C357035B0704F970308</t>
  </si>
  <si>
    <t>53F2430EF940D1681A3DD36BF9410EA0</t>
  </si>
  <si>
    <t>53F2430EF940D168FDF81864079BDF2F</t>
  </si>
  <si>
    <t>FD8CA83A8CD9D29D6F8B824346FBCBA6</t>
  </si>
  <si>
    <t>A5F5FD8299092D3467B06634B6AB95D2</t>
  </si>
  <si>
    <t>A5F5FD8299092D34717D745E29377649</t>
  </si>
  <si>
    <t>A5F5FD8299092D34BA00BB2CC8D10BBB</t>
  </si>
  <si>
    <t>A5F5FD8299092D342C97562C3B02CB8C</t>
  </si>
  <si>
    <t>A5F5FD8299092D34288998CDA9C7E783</t>
  </si>
  <si>
    <t>A5F5FD8299092D34BA82FE5BC74B2C49</t>
  </si>
  <si>
    <t>D2A7814D9742961B0B430521F24CE9FD</t>
  </si>
  <si>
    <t>D2A7814D9742961B524E07E5D47CB6E1</t>
  </si>
  <si>
    <t>D2A7814D9742961B43EEF2B6C041FD98</t>
  </si>
  <si>
    <t>D2A7814D9742961B047A85C05D7F9CE4</t>
  </si>
  <si>
    <t>D2A7814D9742961B972A41236F1F3487</t>
  </si>
  <si>
    <t>5985C8BAB907EE2B6DBD71270A600774</t>
  </si>
  <si>
    <t>5985C8BAB907EE2B3A44026093030B97</t>
  </si>
  <si>
    <t>D790D2E3551EAE6A92F74CD49170AF04</t>
  </si>
  <si>
    <t>D790D2E3551EAE6A9E6A19CDBABAB4D9</t>
  </si>
  <si>
    <t>D790D2E3551EAE6A588000C2FD2B1288</t>
  </si>
  <si>
    <t>D790D2E3551EAE6A5479EFE7A27277FB</t>
  </si>
  <si>
    <t>D790D2E3551EAE6AB47F4DFBAD5DAEA7</t>
  </si>
  <si>
    <t>D790D2E3551EAE6AB0F94B882CD4235A</t>
  </si>
  <si>
    <t>D790D2E3551EAE6A709A170456EB881D</t>
  </si>
  <si>
    <t>9437CB800C3EAC9979685988B6A6B85D</t>
  </si>
  <si>
    <t>9437CB800C3EAC99F0E9570F6E85AE18</t>
  </si>
  <si>
    <t>9437CB800C3EAC996E5CD917139C6391</t>
  </si>
  <si>
    <t>9437CB800C3EAC9968A11C0122D9D507</t>
  </si>
  <si>
    <t>DF465AFC6B9C4771BDF4B41F99529EF3</t>
  </si>
  <si>
    <t>DF465AFC6B9C4771222438B5C35FCB82</t>
  </si>
  <si>
    <t>DF465AFC6B9C47715194EB75DAFA478B</t>
  </si>
  <si>
    <t>1B401CBFAE468A93ED01A4B58219E61D</t>
  </si>
  <si>
    <t>1B401CBFAE468A93D88E76C282CC07B3</t>
  </si>
  <si>
    <t>1B401CBFAE468A93893A5A9F8E5A31C5</t>
  </si>
  <si>
    <t>1B401CBFAE468A9385479BA297620348</t>
  </si>
  <si>
    <t>1B401CBFAE468A93069C75E4C83C3FD0</t>
  </si>
  <si>
    <t>1B401CBFAE468A9384FDF1B730924C3B</t>
  </si>
  <si>
    <t>1B401CBFAE468A9310108FA3F79F422B</t>
  </si>
  <si>
    <t>C62951C7F59FDFB9D5B72DF79A1E6423</t>
  </si>
  <si>
    <t>C62951C7F59FDFB933424E3A2C884076</t>
  </si>
  <si>
    <t>7DA9D7E2CA917E6123E6B8DBBA6FBF00</t>
  </si>
  <si>
    <t>7DA9D7E2CA917E61D9F45AB3E1563707</t>
  </si>
  <si>
    <t>7DA9D7E2CA917E61D83B725A6D48FD5E</t>
  </si>
  <si>
    <t>7DA9D7E2CA917E61FAA83638C00E5D0D</t>
  </si>
  <si>
    <t>7DA9D7E2CA917E617787B567B55C7149</t>
  </si>
  <si>
    <t>738BEFBB674DCA5602E95BBD5AB27AF2</t>
  </si>
  <si>
    <t>738BEFBB674DCA5621347356F05DF163</t>
  </si>
  <si>
    <t>738BEFBB674DCA56B83A452AA87EB08D</t>
  </si>
  <si>
    <t>738BEFBB674DCA5663B752EAEDD7A862</t>
  </si>
  <si>
    <t>1514296C5A74F0E1D2B3A6114F0A1D7F</t>
  </si>
  <si>
    <t>1514296C5A74F0E166D62FA9DBD6BD15</t>
  </si>
  <si>
    <t>1514296C5A74F0E117F3D52087493786</t>
  </si>
  <si>
    <t>4BC5155A603BDA67BC5B1F25CFFA70F1</t>
  </si>
  <si>
    <t>4BC5155A603BDA67CBB14433D51E3C01</t>
  </si>
  <si>
    <t>9B685AC8FB848F6C20E40D1D0E700D6B</t>
  </si>
  <si>
    <t>9B685AC8FB848F6CD64B1777C9A229DC</t>
  </si>
  <si>
    <t>9B685AC8FB848F6C72BC1EC8AB643211</t>
  </si>
  <si>
    <t>9B685AC8FB848F6C4F4B40ABA9489CF7</t>
  </si>
  <si>
    <t>9B685AC8FB848F6C14B881F16193B637</t>
  </si>
  <si>
    <t>53F2430EF940D168FF88ABC4D2E60656</t>
  </si>
  <si>
    <t>53F2430EF940D16829607DA990274CCE</t>
  </si>
  <si>
    <t>53F2430EF940D1684B03625755C305E2</t>
  </si>
  <si>
    <t>53F2430EF940D1682F7907B5F8DB8932</t>
  </si>
  <si>
    <t>53F2430EF940D16813DED283504F2E4B</t>
  </si>
  <si>
    <t>BBC3F42DA3E97B33D455847F0110672A</t>
  </si>
  <si>
    <t>BBC3F42DA3E97B3370802B32A3104B74</t>
  </si>
  <si>
    <t>A5F5FD8299092D34E3F1B2A5862250EB</t>
  </si>
  <si>
    <t>A5F5FD8299092D3470FFC3D35E9EF497</t>
  </si>
  <si>
    <t>4CBE72CA108EC2652BC1E39FA2BE3158</t>
  </si>
  <si>
    <t>4CBE72CA108EC2653EB43AD2916E3D80</t>
  </si>
  <si>
    <t>4CBE72CA108EC2658C98450306862C43</t>
  </si>
  <si>
    <t>4CBE72CA108EC26573A6FB6669D8A2FB</t>
  </si>
  <si>
    <t>4CBE72CA108EC2650135D015C3B63067</t>
  </si>
  <si>
    <t>5985C8BAB907EE2B308542171694FD01</t>
  </si>
  <si>
    <t>5985C8BAB907EE2BED9786433EE93CFB</t>
  </si>
  <si>
    <t>5985C8BAB907EE2B9D6DC0F123571B69</t>
  </si>
  <si>
    <t>5985C8BAB907EE2BCBC8B2C262C0903E</t>
  </si>
  <si>
    <t>5985C8BAB907EE2B56753C6740900F70</t>
  </si>
  <si>
    <t>A8844193E5464F7A7AB87A23BE4BB81A</t>
  </si>
  <si>
    <t>A8844193E5464F7A832B5FE01857F2F8</t>
  </si>
  <si>
    <t>D790D2E3551EAE6A7AE0779C717F75B8</t>
  </si>
  <si>
    <t>21730BE8EDC1A67585702AB4FD851CFF</t>
  </si>
  <si>
    <t>21730BE8EDC1A675E6C383200FCD132C</t>
  </si>
  <si>
    <t>21730BE8EDC1A675E9CEEE3D6104C4A0</t>
  </si>
  <si>
    <t>21730BE8EDC1A675E07802DA9EB09859</t>
  </si>
  <si>
    <t>21730BE8EDC1A6750076F788178EA6E0</t>
  </si>
  <si>
    <t>21730BE8EDC1A675FE52394A446323D6</t>
  </si>
  <si>
    <t>DF465AFC6B9C4771044E5EC1D2363CC5</t>
  </si>
  <si>
    <t>DF465AFC6B9C477101C4D2309F4746E9</t>
  </si>
  <si>
    <t>DF465AFC6B9C47713945D340FF9EBECE</t>
  </si>
  <si>
    <t>DF465AFC6B9C47712494809AD037315D</t>
  </si>
  <si>
    <t>E5585E611FC0004147ED513A160B9804</t>
  </si>
  <si>
    <t>E5585E611FC00041D4768AF27EEF0350</t>
  </si>
  <si>
    <t>E5585E611FC00041356EF2ECC674A85C</t>
  </si>
  <si>
    <t>22BB7124A97B785CA611CCB99E6CDA39</t>
  </si>
  <si>
    <t>22BB7124A97B785C35227B7001EEF861</t>
  </si>
  <si>
    <t>22BB7124A97B785C84AE5F6693BC270E</t>
  </si>
  <si>
    <t>22BB7124A97B785C5E58A8C6AF7F09C0</t>
  </si>
  <si>
    <t>22BB7124A97B785C792376340E943D42</t>
  </si>
  <si>
    <t>22BB7124A97B785C575C27544BBF38F4</t>
  </si>
  <si>
    <t>22BB7124A97B785C4A0E6A71FAC88DCB</t>
  </si>
  <si>
    <t>7DA9D7E2CA917E6143E03D3236E41C2A</t>
  </si>
  <si>
    <t>7DA9D7E2CA917E61E91B69DD25002752</t>
  </si>
  <si>
    <t>7DA9D7E2CA917E61854CEF494C416976</t>
  </si>
  <si>
    <t>3D8AE3411B2928AF07C37C52317BA176</t>
  </si>
  <si>
    <t>3D8AE3411B2928AF904F114D49B56FD7</t>
  </si>
  <si>
    <t>3D8AE3411B2928AF57F4D458D561C69B</t>
  </si>
  <si>
    <t>3D8AE3411B2928AF82A6188EA609D406</t>
  </si>
  <si>
    <t>1514296C5A74F0E13B61C154E317AB6C</t>
  </si>
  <si>
    <t>1514296C5A74F0E1A9F1D2E05B54F1EE</t>
  </si>
  <si>
    <t>1514296C5A74F0E1F284DC7CA07512D5</t>
  </si>
  <si>
    <t>1514296C5A74F0E1F8F507BD56EBEE01</t>
  </si>
  <si>
    <t>1514296C5A74F0E17E679D2A0AFB13C7</t>
  </si>
  <si>
    <t>047D118AE7018F4AB5415B94309E7531</t>
  </si>
  <si>
    <t>047D118AE7018F4AE71426E785416056</t>
  </si>
  <si>
    <t>9B685AC8FB848F6CC9BDA0C0C2758DCF</t>
  </si>
  <si>
    <t>9B685AC8FB848F6C21EAADE8D31C4563</t>
  </si>
  <si>
    <t>9B685AC8FB848F6CF38303A56EF89B4E</t>
  </si>
  <si>
    <t>39D24F334F8B3180AB9A66B42E88F606</t>
  </si>
  <si>
    <t>39D24F334F8B318050D50A6086794736</t>
  </si>
  <si>
    <t>39D24F334F8B3180C31FA3A99ADAF1AE</t>
  </si>
  <si>
    <t>39D24F334F8B3180D09BA3B0FE09EB01</t>
  </si>
  <si>
    <t>BBC3F42DA3E97B33A9D588697ED7DE67</t>
  </si>
  <si>
    <t>BBC3F42DA3E97B3398E738F7369C18B8</t>
  </si>
  <si>
    <t>BBC3F42DA3E97B33FB1D80AA48B2CCE4</t>
  </si>
  <si>
    <t>BBC3F42DA3E97B33D47E2AEA59FF01EF</t>
  </si>
  <si>
    <t>BBC3F42DA3E97B33750DD291A0C705E3</t>
  </si>
  <si>
    <t>BBC3F42DA3E97B33823FFFF63630FE5D</t>
  </si>
  <si>
    <t>33A1196033BB3FC75727C328BB36A4E2</t>
  </si>
  <si>
    <t>4CBE72CA108EC2658B4806ED6E7DC0BC</t>
  </si>
  <si>
    <t>4CBE72CA108EC265B287B0F6F36450B0</t>
  </si>
  <si>
    <t>4CBE72CA108EC265F780EA59F6F1C60D</t>
  </si>
  <si>
    <t>F63B6E1E15145F3A854915C19F24FC13</t>
  </si>
  <si>
    <t>F63B6E1E15145F3A0F3C35EF0393BFB9</t>
  </si>
  <si>
    <t>F63B6E1E15145F3A9590ED37590AC407</t>
  </si>
  <si>
    <t>F63B6E1E15145F3A3A7F4DD2D7693253</t>
  </si>
  <si>
    <t>A8844193E5464F7A8E5003D019670621</t>
  </si>
  <si>
    <t>A8844193E5464F7A7B11FE95E80A3B95</t>
  </si>
  <si>
    <t>A8844193E5464F7A724234BB1C28705B</t>
  </si>
  <si>
    <t>A8844193E5464F7ACD43486AA98F73FD</t>
  </si>
  <si>
    <t>A8844193E5464F7AAA9E270449D0F530</t>
  </si>
  <si>
    <t>A8844193E5464F7AA099BB6F21F1F889</t>
  </si>
  <si>
    <t>059914302F90F83C4994D569EB92DEE0</t>
  </si>
  <si>
    <t>21730BE8EDC1A675499C7F13AFD336AC</t>
  </si>
  <si>
    <t>21730BE8EDC1A6752E57633693007C27</t>
  </si>
  <si>
    <t>690D3E445BCB313F051F2754C064C35A</t>
  </si>
  <si>
    <t>690D3E445BCB313FBD0294BA70FF5A6B</t>
  </si>
  <si>
    <t>690D3E445BCB313F9D1F0E5EF7EE0908</t>
  </si>
  <si>
    <t>690D3E445BCB313F57BADF95A387A748</t>
  </si>
  <si>
    <t>690D3E445BCB313FE0385A16A6248F32</t>
  </si>
  <si>
    <t>E5585E611FC00041435FECD38D6B8F51</t>
  </si>
  <si>
    <t>E5585E611FC0004137D958CD426F22DC</t>
  </si>
  <si>
    <t>E5585E611FC00041DDA06F0832E0A1E5</t>
  </si>
  <si>
    <t>E5585E611FC0004167A53390DCE2C7C1</t>
  </si>
  <si>
    <t>E5585E611FC00041EDF355DFD86CE38D</t>
  </si>
  <si>
    <t>3A78B6E5E7C94068E7E2D78786E4F58C</t>
  </si>
  <si>
    <t>3A78B6E5E7C9406824E04C8D43431621</t>
  </si>
  <si>
    <t>22BB7124A97B785C50F79FA39DEB5B05</t>
  </si>
  <si>
    <t>0104B205774D4D51E72F3B21643D9D2E</t>
  </si>
  <si>
    <t>0104B205774D4D51041450CFDEDE87E9</t>
  </si>
  <si>
    <t>0104B205774D4D51F78F9B7D3B8F710A</t>
  </si>
  <si>
    <t>0104B205774D4D513C4071131631A91F</t>
  </si>
  <si>
    <t>0104B205774D4D5111F47D741B536AEB</t>
  </si>
  <si>
    <t>0104B205774D4D51BF7D4A1A4AA92F67</t>
  </si>
  <si>
    <t>3D8AE3411B2928AF3D9A657443D8D261</t>
  </si>
  <si>
    <t>3D8AE3411B2928AF53FBF37344DF37F7</t>
  </si>
  <si>
    <t>3D8AE3411B2928AFAC8A6E5B7F217690</t>
  </si>
  <si>
    <t>3FEDAA68E41A7FFE49BB2A643F454F49</t>
  </si>
  <si>
    <t>3FEDAA68E41A7FFEFA90EC8F9D3ADFC1</t>
  </si>
  <si>
    <t>3FEDAA68E41A7FFEE306FF56F387B3AA</t>
  </si>
  <si>
    <t>3FEDAA68E41A7FFE835CD92DC4CF7635</t>
  </si>
  <si>
    <t>047D118AE7018F4AB7AE968C3EF5326A</t>
  </si>
  <si>
    <t>047D118AE7018F4A0A1894A6CF743513</t>
  </si>
  <si>
    <t>047D118AE7018F4A236AC164AE7C932B</t>
  </si>
  <si>
    <t>047D118AE7018F4AF3462D0FE5421C54</t>
  </si>
  <si>
    <t>047D118AE7018F4ADC0EB47B805AB7F3</t>
  </si>
  <si>
    <t>37471DBB48E069BD89593531E1EFC9AE</t>
  </si>
  <si>
    <t>37471DBB48E069BD25F48CE54776C578</t>
  </si>
  <si>
    <t>39D24F334F8B3180726E5C2810592D3E</t>
  </si>
  <si>
    <t>39D24F334F8B3180A6D0D4A32E97F365</t>
  </si>
  <si>
    <t>39D24F334F8B31801A8C79C639B2D02E</t>
  </si>
  <si>
    <t>0DBEE3B195087C3C465DE0DFC1053298</t>
  </si>
  <si>
    <t>0DBEE3B195087C3C134235D6E80A5AD7</t>
  </si>
  <si>
    <t>0DBEE3B195087C3CE368A56D1A54A09C</t>
  </si>
  <si>
    <t>0DBEE3B195087C3CEA8887850B305686</t>
  </si>
  <si>
    <t>33A1196033BB3FC70A4C4D1EE3E87E89</t>
  </si>
  <si>
    <t>33A1196033BB3FC7A3DFD8D6EC6348CE</t>
  </si>
  <si>
    <t>33A1196033BB3FC763E68B2F80AD2972</t>
  </si>
  <si>
    <t>33A1196033BB3FC7FBFE8A641CD6E2C5</t>
  </si>
  <si>
    <t>33A1196033BB3FC783FB18FEA5035767</t>
  </si>
  <si>
    <t>33A1196033BB3FC7915F67E9B070C1FE</t>
  </si>
  <si>
    <t>33A1196033BB3FC7AAEDA389DBF145F8</t>
  </si>
  <si>
    <t>F63B6E1E15145F3A9A908D6384F90D79</t>
  </si>
  <si>
    <t>F63B6E1E15145F3AC4091A3638C330FC</t>
  </si>
  <si>
    <t>F63B6E1E15145F3A141E8D9A6C3BA3E7</t>
  </si>
  <si>
    <t>30AE71ABD6C13E442F0351B9D36A8A01</t>
  </si>
  <si>
    <t>30AE71ABD6C13E44C5FF9CD508BDEE99</t>
  </si>
  <si>
    <t>30AE71ABD6C13E44C5F78E4953A2AFA2</t>
  </si>
  <si>
    <t>30AE71ABD6C13E449EC4BD6C54AE51CB</t>
  </si>
  <si>
    <t>059914302F90F83CCE2FFA8710CD1A4A</t>
  </si>
  <si>
    <t>059914302F90F83CB87FACB7273C19DB</t>
  </si>
  <si>
    <t>059914302F90F83CCB3927114FC98F79</t>
  </si>
  <si>
    <t>059914302F90F83C40DF483A2534768F</t>
  </si>
  <si>
    <t>059914302F90F83C030ECF464D1BABB5</t>
  </si>
  <si>
    <t>059914302F90F83C9088F9BCF3568002</t>
  </si>
  <si>
    <t>059914302F90F83C9A4D4C2667514FA5</t>
  </si>
  <si>
    <t>690D3E445BCB313F6751569CB10A81B3</t>
  </si>
  <si>
    <t>690D3E445BCB313F2DAEC3DA3CF492D6</t>
  </si>
  <si>
    <t>288F9848E573089D316C0DD9497DA6B8</t>
  </si>
  <si>
    <t>288F9848E573089D49390632382DC389</t>
  </si>
  <si>
    <t>288F9848E573089D589AB6AD1B70BD07</t>
  </si>
  <si>
    <t>288F9848E573089DA4423D81AD6627D4</t>
  </si>
  <si>
    <t>288F9848E573089DC043E6C35ED24F8B</t>
  </si>
  <si>
    <t>3A78B6E5E7C940682BFEEBD747111893</t>
  </si>
  <si>
    <t>3A78B6E5E7C940685117F9DEDCF51332</t>
  </si>
  <si>
    <t>3A78B6E5E7C94068C790A72B61FA2F77</t>
  </si>
  <si>
    <t>3A78B6E5E7C940689030705D6F4323DD</t>
  </si>
  <si>
    <t>3A78B6E5E7C9406802E2253DFFE863A7</t>
  </si>
  <si>
    <t>3A78B6E5E7C940689CFB02A18B8DAFF6</t>
  </si>
  <si>
    <t>54B8DE57F8B93452D12A176B1DF47581</t>
  </si>
  <si>
    <t>0104B205774D4D51923B836745129A97</t>
  </si>
  <si>
    <t>55C37ED267C786CE47909A146477EB7B</t>
  </si>
  <si>
    <t>55C37ED267C786CE9FF12BA7FA9549DA</t>
  </si>
  <si>
    <t>55C37ED267C786CE7631D08523F7C4C3</t>
  </si>
  <si>
    <t>55C37ED267C786CEB69DA76E495A7395</t>
  </si>
  <si>
    <t>55C37ED267C786CE0299DC7DD812994F</t>
  </si>
  <si>
    <t>55C37ED267C786CE99F5066AA70FB98B</t>
  </si>
  <si>
    <t>3FEDAA68E41A7FFEC002030E446C0D91</t>
  </si>
  <si>
    <t>3FEDAA68E41A7FFEEB3155ABD25D7066</t>
  </si>
  <si>
    <t>3FEDAA68E41A7FFECEB0CCBD280F72ED</t>
  </si>
  <si>
    <t>3FEDAA68E41A7FFEBDC02056FB182C11</t>
  </si>
  <si>
    <t>E6E279BB604667C0120800EDA9F01771</t>
  </si>
  <si>
    <t>E6E279BB604667C0692D4F4AC4E754C2</t>
  </si>
  <si>
    <t>E6E279BB604667C0DDBD2D1016BD175F</t>
  </si>
  <si>
    <t>FAA068AF8F1ABF0D0702CDF4A6C0023D</t>
  </si>
  <si>
    <t>CAB8D2CEB5D049EFC1DD639BDB6E42C4</t>
  </si>
  <si>
    <t>Descripción de las prestaciones en especie</t>
  </si>
  <si>
    <t>Periodicidad de las prestaciones en especie</t>
  </si>
  <si>
    <t>930053C0FD6EBC072517A9A414420DCC</t>
  </si>
  <si>
    <t>NO SE GENERARON PRESTACIONES EN ESPECIE EN EL PERIODO</t>
  </si>
  <si>
    <t>9F3A99662F5EEA52AA536BEAEF8B65DE</t>
  </si>
  <si>
    <t>9F3A99662F5EEA5262DD448C7C77C815</t>
  </si>
  <si>
    <t>9F3A99662F5EEA52B99B4BB1D7223325</t>
  </si>
  <si>
    <t>9F3A99662F5EEA5253BE5D5668D6BEF0</t>
  </si>
  <si>
    <t>9F3A99662F5EEA52CFE0D6D8D3DB2336</t>
  </si>
  <si>
    <t>9F3A99662F5EEA529C13E1456D5D2649</t>
  </si>
  <si>
    <t>9F3A99662F5EEA52A44627E296D8A98E</t>
  </si>
  <si>
    <t>02F7F7F5058156B29C540036B1F2B767</t>
  </si>
  <si>
    <t>02F7F7F5058156B208492FAE50D179DA</t>
  </si>
  <si>
    <t>5EBDCDE2F217D90F7590BD14F46B9046</t>
  </si>
  <si>
    <t>5EBDCDE2F217D90F5992CCC0D39001CB</t>
  </si>
  <si>
    <t>5EBDCDE2F217D90FD39B46BB2B2A3B26</t>
  </si>
  <si>
    <t>5EBDCDE2F217D90F09A1C85BA62773F1</t>
  </si>
  <si>
    <t>5EBDCDE2F217D90FB7F91B51E91FA6B4</t>
  </si>
  <si>
    <t>E2C786B258DF26123A4D30EA2ECDD8FA</t>
  </si>
  <si>
    <t>E2C786B258DF261252DE35BEC42DD73B</t>
  </si>
  <si>
    <t>E2C786B258DF26124B60BB471D1BEA4A</t>
  </si>
  <si>
    <t>E2C786B258DF261289A24FBB23B16147</t>
  </si>
  <si>
    <t>E2C786B258DF2612ACB4207FF0B77EA6</t>
  </si>
  <si>
    <t>E2C786B258DF26129222FE5011C51FC1</t>
  </si>
  <si>
    <t>4C36CEF4CBF56792609AD3A3DC1B4F0D</t>
  </si>
  <si>
    <t>0BD2A1D27C2A151EE6DE5D416CE591D7</t>
  </si>
  <si>
    <t>0BD2A1D27C2A151EE1230C7D61EAF7A3</t>
  </si>
  <si>
    <t>0BD2A1D27C2A151E6E3B4D813BCD1C88</t>
  </si>
  <si>
    <t>0BD2A1D27C2A151ED0B5E508762B4F57</t>
  </si>
  <si>
    <t>0BD2A1D27C2A151E517345230BB6C49A</t>
  </si>
  <si>
    <t>0BD2A1D27C2A151E958B005A15ECECE2</t>
  </si>
  <si>
    <t>105BF9E6AFFF4C9FF8C8F0527D707045</t>
  </si>
  <si>
    <t>9933275238694149C1E9636E6E449B77</t>
  </si>
  <si>
    <t>E8C5C8A51B826331AF401CF1666C3FFA</t>
  </si>
  <si>
    <t>E8C5C8A51B8263311BE28B2E883BACE4</t>
  </si>
  <si>
    <t>E8C5C8A51B8263317FB20A0F242F75E7</t>
  </si>
  <si>
    <t>E8C5C8A51B826331366715ADADA9638D</t>
  </si>
  <si>
    <t>E8C5C8A51B82633122B2162341F7E683</t>
  </si>
  <si>
    <t>E8C5C8A51B82633165E2DD23A4223A56</t>
  </si>
  <si>
    <t>7C499DDD800531813FAEA821E34A2DB7</t>
  </si>
  <si>
    <t>7C499DDD80053181384C47879F3BBAB1</t>
  </si>
  <si>
    <t>7C499DDD80053181A30A917FC399E0B0</t>
  </si>
  <si>
    <t>7C499DDD80053181178AE04644BEFB56</t>
  </si>
  <si>
    <t>7C499DDD800531811B7262C637987264</t>
  </si>
  <si>
    <t>C32389FD3C19B1FAA8CA685578E79121</t>
  </si>
  <si>
    <t>C32389FD3C19B1FAEDA03D8BC8C7E678</t>
  </si>
  <si>
    <t>7CB901F2D8F97ABD6DAA0E47D77439EB</t>
  </si>
  <si>
    <t>D8ED2F73F02232C07CB5A70EA2E2B4E2</t>
  </si>
  <si>
    <t>7CB901F2D8F97ABD09692BD7FCCAD57F</t>
  </si>
  <si>
    <t>7CB901F2D8F97ABD07B08ED7F928C487</t>
  </si>
  <si>
    <t>7CB901F2D8F97ABD26EA25333F688455</t>
  </si>
  <si>
    <t>7CB901F2D8F97ABD46D7946598CEEEF5</t>
  </si>
  <si>
    <t>7CB901F2D8F97ABD3373F44CD25F97CF</t>
  </si>
  <si>
    <t>38F7E8D887C3631EA9EAADC88E1BC673</t>
  </si>
  <si>
    <t>38F7E8D887C3631E86CA378396A1029A</t>
  </si>
  <si>
    <t>38F7E8D887C3631E411526D1FA1CF9B9</t>
  </si>
  <si>
    <t>38F7E8D887C3631E0D09412D6BD3C70B</t>
  </si>
  <si>
    <t>38F7E8D887C3631E8BC76E74F018DF84</t>
  </si>
  <si>
    <t>A89417009874FF9DB7C22489A9ADFE74</t>
  </si>
  <si>
    <t>A89417009874FF9D4854A4B025A4320E</t>
  </si>
  <si>
    <t>0DA8C44F49CE293FF8258E69D872D111</t>
  </si>
  <si>
    <t>0DA8C44F49CE293FA6583657A5377567</t>
  </si>
  <si>
    <t>0DA8C44F49CE293F37F198BDBD9D2662</t>
  </si>
  <si>
    <t>0DA8C44F49CE293FA7A33F50EB020280</t>
  </si>
  <si>
    <t>0DA8C44F49CE293F399F23CB83F96B7D</t>
  </si>
  <si>
    <t>0DA8C44F49CE293F8235BA2ED3DB088E</t>
  </si>
  <si>
    <t>0DA8C44F49CE293FA27DF2DEA0F6EE60</t>
  </si>
  <si>
    <t>C4CBFFD415C7AF3316702E325C5C504B</t>
  </si>
  <si>
    <t>C4CBFFD415C7AF3315F778FF19A8C3E1</t>
  </si>
  <si>
    <t>C4CBFFD415C7AF330738598FC525227A</t>
  </si>
  <si>
    <t>C4CBFFD415C7AF33A1354603544E8EA5</t>
  </si>
  <si>
    <t>C4CBFFD415C7AF33B0F5F77F8B074587</t>
  </si>
  <si>
    <t>C4CBFFD415C7AF33F928C59156634DD2</t>
  </si>
  <si>
    <t>C4CBFFD415C7AF339557C161C94DDF10</t>
  </si>
  <si>
    <t>5EBDCDE2F217D90FFF4B648520270569</t>
  </si>
  <si>
    <t>5EBDCDE2F217D90F1BDDBEF471313AE8</t>
  </si>
  <si>
    <t>5EBDCDE2F217D90F4A1F011D82CF00B4</t>
  </si>
  <si>
    <t>6EBE88D64E561934DD2879460DF74CED</t>
  </si>
  <si>
    <t>6EBE88D64E561934AF0FA24BCD678DEC</t>
  </si>
  <si>
    <t>6EBE88D64E561934CE198C7C45386CC2</t>
  </si>
  <si>
    <t>6EBE88D64E56193490E7DC0BFCEAF000</t>
  </si>
  <si>
    <t>4C36CEF4CBF56792134A3D6CC2015E1A</t>
  </si>
  <si>
    <t>4C36CEF4CBF56792BD064FCA8CDF151A</t>
  </si>
  <si>
    <t>4C36CEF4CBF56792166760391694A8F7</t>
  </si>
  <si>
    <t>4C36CEF4CBF56792523B8C02D46B695B</t>
  </si>
  <si>
    <t>4C36CEF4CBF56792C05AA0AB3EF757E2</t>
  </si>
  <si>
    <t>4C36CEF4CBF5679232A73C996AD16826</t>
  </si>
  <si>
    <t>4C36CEF4CBF5679206F415202B1B676A</t>
  </si>
  <si>
    <t>105BF9E6AFFF4C9FACDB23DC593339F9</t>
  </si>
  <si>
    <t>105BF9E6AFFF4C9F8A87CE3AB28DDC60</t>
  </si>
  <si>
    <t>105BF9E6AFFF4C9FC9AA6BD172B0772F</t>
  </si>
  <si>
    <t>105BF9E6AFFF4C9F5F4912D78F5C0955</t>
  </si>
  <si>
    <t>105BF9E6AFFF4C9F6CAFD1322752084A</t>
  </si>
  <si>
    <t>105BF9E6AFFF4C9F4FB5CCAAFFC5CC98</t>
  </si>
  <si>
    <t>D71FB8E91EDC0F431024A085EBFD784E</t>
  </si>
  <si>
    <t>E8C5C8A51B82633162F3098BBFF7F41B</t>
  </si>
  <si>
    <t>E8C5C8A51B826331A2E54E7594FF9F3C</t>
  </si>
  <si>
    <t>FC2A9E42D53C01AF1CF11D60FE5477D4</t>
  </si>
  <si>
    <t>FC2A9E42D53C01AF4B915661F67DDB50</t>
  </si>
  <si>
    <t>FC2A9E42D53C01AFB32209BC23155C87</t>
  </si>
  <si>
    <t>FC2A9E42D53C01AFA64E701EF0CF083D</t>
  </si>
  <si>
    <t>FC2A9E42D53C01AFBEE3BAC9FBC7C876</t>
  </si>
  <si>
    <t>C32389FD3C19B1FAF728A8DD4239676D</t>
  </si>
  <si>
    <t>C32389FD3C19B1FA8CC0A442E55A6C32</t>
  </si>
  <si>
    <t>C32389FD3C19B1FAA2098E42C5D1476A</t>
  </si>
  <si>
    <t>C32389FD3C19B1FA62991D1F1AF45322</t>
  </si>
  <si>
    <t>C32389FD3C19B1FA640D7833754D5871</t>
  </si>
  <si>
    <t>BA6BB8037F0995DA1EA57FFF9CD97E17</t>
  </si>
  <si>
    <t>BA6BB8037F0995DA305BBFD90EA45FC6</t>
  </si>
  <si>
    <t>7CB901F2D8F97ABD5036EFAFAAA561B6</t>
  </si>
  <si>
    <t>7CB901F2D8F97ABD514271B742679C33</t>
  </si>
  <si>
    <t>1668D1089422209C97BD3795D8F6CF2F</t>
  </si>
  <si>
    <t>1668D1089422209C9639613EE6C4E9D2</t>
  </si>
  <si>
    <t>1668D1089422209C3055243E9EE09283</t>
  </si>
  <si>
    <t>1668D1089422209C7814A80A29762E68</t>
  </si>
  <si>
    <t>1668D1089422209C0D9E1B5FA43BB76F</t>
  </si>
  <si>
    <t>A89417009874FF9D0A92158DFC8DE7D6</t>
  </si>
  <si>
    <t>A89417009874FF9D204B54CDFC1FFE3A</t>
  </si>
  <si>
    <t>A89417009874FF9D92F536D9E2552370</t>
  </si>
  <si>
    <t>A89417009874FF9D82E0F2868C105CCC</t>
  </si>
  <si>
    <t>A89417009874FF9DE33CDEBB86726819</t>
  </si>
  <si>
    <t>A43C5A8AD61C19D55C67DFF40822D69F</t>
  </si>
  <si>
    <t>A43C5A8AD61C19D58C9FB687C78D45F0</t>
  </si>
  <si>
    <t>0DA8C44F49CE293FA1033FABAE74D917</t>
  </si>
  <si>
    <t>95F40B2231A5312486C35B20883E85E7</t>
  </si>
  <si>
    <t>95F40B2231A53124C55558B514BF53E1</t>
  </si>
  <si>
    <t>95F40B2231A5312470459CFDBBFC99B1</t>
  </si>
  <si>
    <t>95F40B2231A53124F560EB528B5BE8E6</t>
  </si>
  <si>
    <t>95F40B2231A531246937785989DB394A</t>
  </si>
  <si>
    <t>95F40B2231A53124E2088C7C6F8BF3EE</t>
  </si>
  <si>
    <t>09A358C9EC736DE54DDA3C6A3A81A521</t>
  </si>
  <si>
    <t>09A358C9EC736DE5CE5381AFAF567887</t>
  </si>
  <si>
    <t>09A358C9EC736DE545F94018F37334FA</t>
  </si>
  <si>
    <t>09A358C9EC736DE537737BB8824AD0B5</t>
  </si>
  <si>
    <t>09A358C9EC736DE5D6CD29C5BB3BA59C</t>
  </si>
  <si>
    <t>09A358C9EC736DE578B590E2D8F59746</t>
  </si>
  <si>
    <t>09A358C9EC736DE55B6BBF3272181732</t>
  </si>
  <si>
    <t>6EBE88D64E561934D9B47072FB0EE434</t>
  </si>
  <si>
    <t>6EBE88D64E561934A1485FF7C62CE12E</t>
  </si>
  <si>
    <t>6EBE88D64E5619346C99AE5EC7630DC1</t>
  </si>
  <si>
    <t>6EBE88D64E561934AB3EC132CBEF0089</t>
  </si>
  <si>
    <t>96E0E24D600F7093C593CC574ED1EA31</t>
  </si>
  <si>
    <t>96E0E24D600F7093510281BEEC674EB4</t>
  </si>
  <si>
    <t>96E0E24D600F7093DDD71ED93C3109AE</t>
  </si>
  <si>
    <t>336610B3719A42CED5548A5741BD7720</t>
  </si>
  <si>
    <t>336610B3719A42CE6378C380545DA065</t>
  </si>
  <si>
    <t>336610B3719A42CE5290798674C259D5</t>
  </si>
  <si>
    <t>336610B3719A42CEB7DF07154883C3BA</t>
  </si>
  <si>
    <t>336610B3719A42CE014685B0288151E0</t>
  </si>
  <si>
    <t>336610B3719A42CE8CECA778479C5994</t>
  </si>
  <si>
    <t>336610B3719A42CEAB1D7010E02F28F3</t>
  </si>
  <si>
    <t>D71FB8E91EDC0F439DD76D2CF8AE0767</t>
  </si>
  <si>
    <t>D71FB8E91EDC0F435C843D5A0F8E84AB</t>
  </si>
  <si>
    <t>D71FB8E91EDC0F4302ECBEA191254850</t>
  </si>
  <si>
    <t>D71FB8E91EDC0F437DB5D9CCDFF67F28</t>
  </si>
  <si>
    <t>D71FB8E91EDC0F434CE65D73E8483DA0</t>
  </si>
  <si>
    <t>D71FB8E91EDC0F433038E987A02271BD</t>
  </si>
  <si>
    <t>D71FB8E91EDC0F43F81664CC71123D9D</t>
  </si>
  <si>
    <t>FC2A9E42D53C01AF1180D49BD504196F</t>
  </si>
  <si>
    <t>FC2A9E42D53C01AF17DDCCA34748DE14</t>
  </si>
  <si>
    <t>FC2A9E42D53C01AF4496236C89832E59</t>
  </si>
  <si>
    <t>490723C37D68A4100CA2C8A04C25F0B7</t>
  </si>
  <si>
    <t>490723C37D68A41074CD7CE6BDEB233C</t>
  </si>
  <si>
    <t>490723C37D68A410127A1CE5315654A1</t>
  </si>
  <si>
    <t>490723C37D68A410ADCDD5C5FD118271</t>
  </si>
  <si>
    <t>BA6BB8037F0995DA2504EE583FBF52D2</t>
  </si>
  <si>
    <t>BA6BB8037F0995DABE9B713EF4CE96D2</t>
  </si>
  <si>
    <t>BA6BB8037F0995DA5812E4185E9491B5</t>
  </si>
  <si>
    <t>BA6BB8037F0995DA204D2E4F92E829C9</t>
  </si>
  <si>
    <t>BA6BB8037F0995DA16DF9670EFBC31A2</t>
  </si>
  <si>
    <t>BA6BB8037F0995DAAA982361E4811C60</t>
  </si>
  <si>
    <t>F5A267BCE0A2C8B239302A2CCE9C2780</t>
  </si>
  <si>
    <t>1668D1089422209C447B27A1823FE6A4</t>
  </si>
  <si>
    <t>1668D1089422209C1A9514A8D5A9782F</t>
  </si>
  <si>
    <t>1668D1089422209C3364C33CE8B7E7B1</t>
  </si>
  <si>
    <t>774E2BFCFEF9C2A8DDBD36BBA8AA9EC8</t>
  </si>
  <si>
    <t>774E2BFCFEF9C2A8C0864100782D1AAB</t>
  </si>
  <si>
    <t>774E2BFCFEF9C2A8A7A7C8AF3996D05A</t>
  </si>
  <si>
    <t>774E2BFCFEF9C2A85FB51D913D13812D</t>
  </si>
  <si>
    <t>A43C5A8AD61C19D52664E2DBEF4F5267</t>
  </si>
  <si>
    <t>A43C5A8AD61C19D572333D05EF1AC1E1</t>
  </si>
  <si>
    <t>A43C5A8AD61C19D5C94DDE42054A5002</t>
  </si>
  <si>
    <t>A43C5A8AD61C19D505724E4E66F51F2E</t>
  </si>
  <si>
    <t>A43C5A8AD61C19D55A925B457B456CCA</t>
  </si>
  <si>
    <t>A43C5A8AD61C19D5F084140708C7B15D</t>
  </si>
  <si>
    <t>3B3356B4CFCC44C1EF10C4C8D6C9F09D</t>
  </si>
  <si>
    <t>95F40B2231A531247EE50E74B0066F39</t>
  </si>
  <si>
    <t>2F80F8F91E341307B50279488643DDB9</t>
  </si>
  <si>
    <t>2F80F8F91E341307AA4FF0A90E86DDA6</t>
  </si>
  <si>
    <t>2F80F8F91E3413079A298BA44208CC05</t>
  </si>
  <si>
    <t>2F80F8F91E341307ADDBE0740F73CA53</t>
  </si>
  <si>
    <t>2F80F8F91E341307F83B097DB52DB2FA</t>
  </si>
  <si>
    <t>2F80F8F91E34130702972D1ACD29290C</t>
  </si>
  <si>
    <t>09A358C9EC736DE588AE72A697482259</t>
  </si>
  <si>
    <t>A52630132FCA92718A2A55D690875238</t>
  </si>
  <si>
    <t>A52630132FCA92713767A9D0E8A5CF48</t>
  </si>
  <si>
    <t>A52630132FCA9271C2AE22E9446738C5</t>
  </si>
  <si>
    <t>A52630132FCA927161AA54BBE9750358</t>
  </si>
  <si>
    <t>A52630132FCA9271E02DBBC7EB440183</t>
  </si>
  <si>
    <t>A52630132FCA9271F9C0CC55EDD15FCE</t>
  </si>
  <si>
    <t>96E0E24D600F709387CE587CF44961F7</t>
  </si>
  <si>
    <t>96E0E24D600F7093EFB0B4B311057660</t>
  </si>
  <si>
    <t>96E0E24D600F709305FA7B3E3212B659</t>
  </si>
  <si>
    <t>96E0E24D600F70930E577947F5FCF8F0</t>
  </si>
  <si>
    <t>95C279C0A5E5DF55F50AC22F432C89DA</t>
  </si>
  <si>
    <t>95C279C0A5E5DF55E07761415931F7C4</t>
  </si>
  <si>
    <t>95C279C0A5E5DF55C4012C30C46FD90E</t>
  </si>
  <si>
    <t>C38B6D979F8F62F674629B4A8FB68C5D</t>
  </si>
  <si>
    <t>C38B6D979F8F62F6B1C1FF25D214FB85</t>
  </si>
  <si>
    <t>C38B6D979F8F62F6BD149D97EC3B4C8C</t>
  </si>
  <si>
    <t>C38B6D979F8F62F60D22D13F4E999043</t>
  </si>
  <si>
    <t>C38B6D979F8F62F624A1D24BAC3A113F</t>
  </si>
  <si>
    <t>C38B6D979F8F62F6D0A39C0D10448473</t>
  </si>
  <si>
    <t>C38B6D979F8F62F68DC643E11AAD4EFE</t>
  </si>
  <si>
    <t>92CF6CFCC7AFF5F8BB2942A50F647687</t>
  </si>
  <si>
    <t>92CF6CFCC7AFF5F8B17442793A0F8EAE</t>
  </si>
  <si>
    <t>92CF6CFCC7AFF5F83F0C6AA7AF001935</t>
  </si>
  <si>
    <t>92CF6CFCC7AFF5F825BA77B3B41F2D4C</t>
  </si>
  <si>
    <t>92CF6CFCC7AFF5F8B518AAD5EB7BB904</t>
  </si>
  <si>
    <t>92CF6CFCC7AFF5F86A63BBA02D64C4D9</t>
  </si>
  <si>
    <t>92CF6CFCC7AFF5F871F29C3EB3B29552</t>
  </si>
  <si>
    <t>490723C37D68A410F3ACA75994A2E8DB</t>
  </si>
  <si>
    <t>490723C37D68A4107D51AFD9F6A914AD</t>
  </si>
  <si>
    <t>490723C37D68A410E22259C9FFD97FA5</t>
  </si>
  <si>
    <t>CCD537EC266ABE417DB39CC491BF2690</t>
  </si>
  <si>
    <t>CCD537EC266ABE41B099AA10DC9B08D5</t>
  </si>
  <si>
    <t>CCD537EC266ABE418BF154C928AE2601</t>
  </si>
  <si>
    <t>CCD537EC266ABE41025EA1662CF19FCD</t>
  </si>
  <si>
    <t>F5A267BCE0A2C8B27D6694DDEEEE2070</t>
  </si>
  <si>
    <t>F5A267BCE0A2C8B2B5B1CC734A35DE9F</t>
  </si>
  <si>
    <t>F5A267BCE0A2C8B28B8889C8E288A506</t>
  </si>
  <si>
    <t>F5A267BCE0A2C8B2B9D4583101F28BD3</t>
  </si>
  <si>
    <t>F5A267BCE0A2C8B21D5EF03488188FE3</t>
  </si>
  <si>
    <t>F5A267BCE0A2C8B2A610969E6E7E0867</t>
  </si>
  <si>
    <t>F5A267BCE0A2C8B2DB648E7DACB746ED</t>
  </si>
  <si>
    <t>774E2BFCFEF9C2A850B3DBB0C0CE0AF3</t>
  </si>
  <si>
    <t>774E2BFCFEF9C2A82FE4748B1A4FCC16</t>
  </si>
  <si>
    <t>774E2BFCFEF9C2A88FE978911B1EBB0D</t>
  </si>
  <si>
    <t>E9412404D6875F7A2C90F59DE669FB34</t>
  </si>
  <si>
    <t>E9412404D6875F7A8744534E8AB76A55</t>
  </si>
  <si>
    <t>E9412404D6875F7AC343380D6225D5BD</t>
  </si>
  <si>
    <t>E9412404D6875F7A0A0962296F344E16</t>
  </si>
  <si>
    <t>3B3356B4CFCC44C1AD8106EF92C84121</t>
  </si>
  <si>
    <t>3B3356B4CFCC44C106293C417DFCD2E2</t>
  </si>
  <si>
    <t>3B3356B4CFCC44C141B3FDCF60AD5A6A</t>
  </si>
  <si>
    <t>3B3356B4CFCC44C1DBD28A3AFF4C8E43</t>
  </si>
  <si>
    <t>3B3356B4CFCC44C1D7B61076998AE3CB</t>
  </si>
  <si>
    <t>3B3356B4CFCC44C1B359776E69B0364F</t>
  </si>
  <si>
    <t>3B3356B4CFCC44C118C890C794F10BE4</t>
  </si>
  <si>
    <t>2F80F8F91E341307014215DE258B80BB</t>
  </si>
  <si>
    <t>2F80F8F91E3413072C384CC4186F3773</t>
  </si>
  <si>
    <t>52BE505A8E5A721DECFEB3DC23E3CCEE</t>
  </si>
  <si>
    <t>52BE505A8E5A721DB6DB0C8CDEC1B93C</t>
  </si>
  <si>
    <t>52BE505A8E5A721D23B2F5C6F5A17986</t>
  </si>
  <si>
    <t>52BE505A8E5A721D3A622E0D6CD5E419</t>
  </si>
  <si>
    <t>52BE505A8E5A721D3C5AF9839BF5B562</t>
  </si>
  <si>
    <t>A52630132FCA927169E0DCCDD2753368</t>
  </si>
  <si>
    <t>A52630132FCA9271373015CDBF57B047</t>
  </si>
  <si>
    <t>3CDD935B6AD0E0F6E24982398128BBC1</t>
  </si>
  <si>
    <t>3CDD935B6AD0E0F6D41F91682660F6CD</t>
  </si>
  <si>
    <t>3CDD935B6AD0E0F687819C956A0FA8CC</t>
  </si>
  <si>
    <t>3CDD935B6AD0E0F62C752F802914AA7C</t>
  </si>
  <si>
    <t>3CDD935B6AD0E0F614FD73C8EA8CBE98</t>
  </si>
  <si>
    <t>95C279C0A5E5DF558263A9F895FFE1CB</t>
  </si>
  <si>
    <t>95C279C0A5E5DF5586D2E6CABF6C8E50</t>
  </si>
  <si>
    <t>95C279C0A5E5DF552086A0F5B75C47CA</t>
  </si>
  <si>
    <t>95C279C0A5E5DF55DE8FC09DA075B9DE</t>
  </si>
  <si>
    <t>95C279C0A5E5DF55249BA9F9C6798ACE</t>
  </si>
  <si>
    <t>9DAFB0C5B281944318DB6FC7A70D2718</t>
  </si>
  <si>
    <t>9DAFB0C5B2819443B936D663AF12D5A3</t>
  </si>
  <si>
    <t>C38B6D979F8F62F645487C0AE855E72F</t>
  </si>
  <si>
    <t>6F8F76FC1E75A237ACEB03C8AC2DA70D</t>
  </si>
  <si>
    <t>6F8F76FC1E75A2379488764B24B95ECA</t>
  </si>
  <si>
    <t>6F8F76FC1E75A2377BC8926744662D25</t>
  </si>
  <si>
    <t>6F8F76FC1E75A2371598EAA06322B53E</t>
  </si>
  <si>
    <t>6F8F76FC1E75A2374844C6C88FD6DF5D</t>
  </si>
  <si>
    <t>6F8F76FC1E75A23763B662681B53E057</t>
  </si>
  <si>
    <t>92CF6CFCC7AFF5F80E4E853AE7B772E8</t>
  </si>
  <si>
    <t>803C3C114DF7DA5F8E05F44BB7BB1DF0</t>
  </si>
  <si>
    <t>803C3C114DF7DA5F12332A2DB5F376F8</t>
  </si>
  <si>
    <t>803C3C114DF7DA5FAAA5D86EC45F63BA</t>
  </si>
  <si>
    <t>803C3C114DF7DA5F59FD90EBF840D5C8</t>
  </si>
  <si>
    <t>803C3C114DF7DA5F743A7BEFCDF2993D</t>
  </si>
  <si>
    <t>803C3C114DF7DA5FFEB92D9F2ACC417F</t>
  </si>
  <si>
    <t>CCD537EC266ABE413F232162E529C5A1</t>
  </si>
  <si>
    <t>CCD537EC266ABE411D6FC12114B80EC3</t>
  </si>
  <si>
    <t>CCD537EC266ABE41E2E41A61CEF975CD</t>
  </si>
  <si>
    <t>CCD537EC266ABE416C0015E827C40FAF</t>
  </si>
  <si>
    <t>D3216E4C02724483F32EEE1E5440AC60</t>
  </si>
  <si>
    <t>D3216E4C02724483F43E71DD42E5CA04</t>
  </si>
  <si>
    <t>D3216E4C027244833D7D8FB558202DD6</t>
  </si>
  <si>
    <t>A75E6A868EC5B4478BFC519E63D71655</t>
  </si>
  <si>
    <t>A75E6A868EC5B447C98636039A514DE1</t>
  </si>
  <si>
    <t>A75E6A868EC5B447AEF3393A84F5DF66</t>
  </si>
  <si>
    <t>A75E6A868EC5B447CB849419116CDB5A</t>
  </si>
  <si>
    <t>A75E6A868EC5B447E31E4281ED4558C7</t>
  </si>
  <si>
    <t>A75E6A868EC5B4474A07CEF98550DD70</t>
  </si>
  <si>
    <t>A75E6A868EC5B447FC74E445F7A9EEC9</t>
  </si>
  <si>
    <t>E9412404D6875F7A9C14AE102E30B84D</t>
  </si>
  <si>
    <t>E9412404D6875F7AAD1E6CC8B821AFA3</t>
  </si>
  <si>
    <t>E9412404D6875F7ABB46E11BE0CCD9CA</t>
  </si>
  <si>
    <t>E9412404D6875F7A7D7B59B3298276C0</t>
  </si>
  <si>
    <t>6C4CBECDF676665D1CC469924148097E</t>
  </si>
  <si>
    <t>6C4CBECDF676665D046CAE5C8C3DE1D9</t>
  </si>
  <si>
    <t>6C4CBECDF676665DC373CB658692A879</t>
  </si>
  <si>
    <t>7671B821CA5F6A7058806C5743CBFB59</t>
  </si>
  <si>
    <t>7671B821CA5F6A70B9D6C72B7E04F40F</t>
  </si>
  <si>
    <t>7671B821CA5F6A7098E2CC6E1C8B518D</t>
  </si>
  <si>
    <t>7671B821CA5F6A703E84098D09977B51</t>
  </si>
  <si>
    <t>7671B821CA5F6A70C03895FCA6166A23</t>
  </si>
  <si>
    <t>7671B821CA5F6A70131F46A99A251E93</t>
  </si>
  <si>
    <t>7671B821CA5F6A703D1DB63663A38F4A</t>
  </si>
  <si>
    <t>52BE505A8E5A721D4B1077A6C64F0C4B</t>
  </si>
  <si>
    <t>52BE505A8E5A721D3DDE6EFDC16B7E71</t>
  </si>
  <si>
    <t>52BE505A8E5A721DBE167084A260D374</t>
  </si>
  <si>
    <t>64E018D27EF2C23944BC49913AA280BD</t>
  </si>
  <si>
    <t>64E018D27EF2C23971CA35183F35938B</t>
  </si>
  <si>
    <t>64E018D27EF2C2395214F778A426F1FB</t>
  </si>
  <si>
    <t>64E018D27EF2C2396C30E39A871FCEFF</t>
  </si>
  <si>
    <t>3CDD935B6AD0E0F66A51829216B190A9</t>
  </si>
  <si>
    <t>3CDD935B6AD0E0F6BFCA1AAA44A7D4AA</t>
  </si>
  <si>
    <t>0F5A1FC6B8B1FB795A921C88E1B8C31A</t>
  </si>
  <si>
    <t>0F5A1FC6B8B1FB790FE787FA95031368</t>
  </si>
  <si>
    <t>0F5A1FC6B8B1FB793021EFFE92B13C4A</t>
  </si>
  <si>
    <t>0F5A1FC6B8B1FB794F7B9F25C698EDB5</t>
  </si>
  <si>
    <t>0F5A1FC6B8B1FB79494BB736C3E21A49</t>
  </si>
  <si>
    <t>9DAFB0C5B28194435C6A63950FD0BE25</t>
  </si>
  <si>
    <t>9DAFB0C5B28194435B94AC539988A09E</t>
  </si>
  <si>
    <t>9DAFB0C5B2819443F3DBEC7C2AC66ABD</t>
  </si>
  <si>
    <t>9DAFB0C5B2819443F9042680749419F2</t>
  </si>
  <si>
    <t>9DAFB0C5B2819443AC8FE918A97D6A7F</t>
  </si>
  <si>
    <t>9DAFB0C5B28194436AAD285B837E40DF</t>
  </si>
  <si>
    <t>8FC7E085433BC4E0ABEF3F86F9181DDB</t>
  </si>
  <si>
    <t>6F8F76FC1E75A237D27C85DD9A2FC6F9</t>
  </si>
  <si>
    <t>6F8F76FC1E75A2375F1C08618D4614D6</t>
  </si>
  <si>
    <t>A6235BC2F5E729414D73B168A93B6574</t>
  </si>
  <si>
    <t>A6235BC2F5E7294104C51AB1B12227BB</t>
  </si>
  <si>
    <t>A6235BC2F5E72941A6D8D2F7429FEE88</t>
  </si>
  <si>
    <t>A6235BC2F5E72941D4171DF26B4257D2</t>
  </si>
  <si>
    <t>A6235BC2F5E72941E8BB49A6B3EF2B99</t>
  </si>
  <si>
    <t>803C3C114DF7DA5F564C74FBAEC0D344</t>
  </si>
  <si>
    <t>C50E41FBD329A96018EDBEA0B9A7E697</t>
  </si>
  <si>
    <t>C50E41FBD329A9601E2619C30BF5CAE2</t>
  </si>
  <si>
    <t>C50E41FBD329A960CE17AAB916A8D644</t>
  </si>
  <si>
    <t>C50E41FBD329A960B2ABFC0A0B9C2F67</t>
  </si>
  <si>
    <t>C50E41FBD329A960070C7EC5952302CA</t>
  </si>
  <si>
    <t>C50E41FBD329A96067195C4B7C4FA8E8</t>
  </si>
  <si>
    <t>D3216E4C0272448349679C827715C149</t>
  </si>
  <si>
    <t>D3216E4C027244833C3AE35D833245E2</t>
  </si>
  <si>
    <t>D3216E4C02724483A71C70160D7235A9</t>
  </si>
  <si>
    <t>D3216E4C027244832CB98B1B0DC5AB9C</t>
  </si>
  <si>
    <t>D3216E4C02724483ABF2E77988B1776A</t>
  </si>
  <si>
    <t>F80F58510483FD49CE634D8A78A07AF1</t>
  </si>
  <si>
    <t>F80F58510483FD49E0331D96A7EB7858</t>
  </si>
  <si>
    <t>BED9828895C4895C286A523ED5E036B7</t>
  </si>
  <si>
    <t>BED9828895C4895C3F44FC8E0EFEF18E</t>
  </si>
  <si>
    <t>BED9828895C4895C15835ADACE7B3E54</t>
  </si>
  <si>
    <t>BED9828895C4895C8D265E04B1A9CA9B</t>
  </si>
  <si>
    <t>BED9828895C4895C10413F3972A134FD</t>
  </si>
  <si>
    <t>BED9828895C4895C79B72B399F856198</t>
  </si>
  <si>
    <t>BED9828895C4895C3020A40D3F5A0500</t>
  </si>
  <si>
    <t>6C4CBECDF676665D9D2A559068697E57</t>
  </si>
  <si>
    <t>6C4CBECDF676665DC270D589B00FA4A4</t>
  </si>
  <si>
    <t>6C4CBECDF676665D8788F09860E43ACE</t>
  </si>
  <si>
    <t>6C4CBECDF676665DB889B83DB76307C8</t>
  </si>
  <si>
    <t>6C4CBECDF676665DDD410C577EAE0AD8</t>
  </si>
  <si>
    <t>139D84B7FC4BB6B248BD74878AAA5D00</t>
  </si>
  <si>
    <t>139D84B7FC4BB6B257B2E389F24A4E09</t>
  </si>
  <si>
    <t>69BFA0204D6F39E5D96F250385402F53</t>
  </si>
  <si>
    <t>69BFA0204D6F39E5DD9383A7E0D996AE</t>
  </si>
  <si>
    <t>69BFA0204D6F39E5A60C7A25048BA9C0</t>
  </si>
  <si>
    <t>69BFA0204D6F39E5FD6689B1A16BEE19</t>
  </si>
  <si>
    <t>69BFA0204D6F39E5498A1C07CF670248</t>
  </si>
  <si>
    <t>69BFA0204D6F39E5EF365FD80F139047</t>
  </si>
  <si>
    <t>69BFA0204D6F39E57E8FF99C4BC0E1EA</t>
  </si>
  <si>
    <t>64E018D27EF2C239EEE07C18FB326604</t>
  </si>
  <si>
    <t>64E018D27EF2C2392CAC147D44193C3F</t>
  </si>
  <si>
    <t>64E018D27EF2C239420D00D2360052B3</t>
  </si>
  <si>
    <t>9B4C778A1953AA74277A34A23685602F</t>
  </si>
  <si>
    <t>9B4C778A1953AA74DA8350B1E765BBA8</t>
  </si>
  <si>
    <t>9B4C778A1953AA745B1E9226B9838394</t>
  </si>
  <si>
    <t>9B4C778A1953AA748F9465F97BD9FB60</t>
  </si>
  <si>
    <t>0F5A1FC6B8B1FB7929A5ADA9BC7F2C41</t>
  </si>
  <si>
    <t>0F5A1FC6B8B1FB79CA19681DDA8BC3C7</t>
  </si>
  <si>
    <t>0F5A1FC6B8B1FB796E0A61D1EDEE751F</t>
  </si>
  <si>
    <t>57B1E6240795E2D47FDCABE3159C79C7</t>
  </si>
  <si>
    <t>57B1E6240795E2D435201A2C66EC3E2A</t>
  </si>
  <si>
    <t>57B1E6240795E2D4C90AD5381E1D86E5</t>
  </si>
  <si>
    <t>57B1E6240795E2D4EC65BCCEF31EBF2B</t>
  </si>
  <si>
    <t>8FC7E085433BC4E015C418165A440CFB</t>
  </si>
  <si>
    <t>8FC7E085433BC4E03AC7E846FDF78B30</t>
  </si>
  <si>
    <t>8FC7E085433BC4E027C41EFC972BA2F6</t>
  </si>
  <si>
    <t>8FC7E085433BC4E0209B647B66392B19</t>
  </si>
  <si>
    <t>8FC7E085433BC4E04C6EF7EB5BD91D91</t>
  </si>
  <si>
    <t>8FC7E085433BC4E0ABF2955F5D2F6E03</t>
  </si>
  <si>
    <t>8FC7E085433BC4E08D4081F9EFE850D7</t>
  </si>
  <si>
    <t>A6235BC2F5E729416D171CA64C243C13</t>
  </si>
  <si>
    <t>A6235BC2F5E72941FF7541FAE37503B1</t>
  </si>
  <si>
    <t>A5D51FB5129D183590E37A80671AEAA1</t>
  </si>
  <si>
    <t>C50E41FBD329A960FCE06533058D4CD3</t>
  </si>
  <si>
    <t>C50E41FBD329A9602C5BAD0DE72A2AB7</t>
  </si>
  <si>
    <t>0E2CB67DCE2CDF487BC5B2EF2D7B5C20</t>
  </si>
  <si>
    <t>0E2CB67DCE2CDF489223A6C819B2E2E0</t>
  </si>
  <si>
    <t>0E2CB67DCE2CDF48A851846D078EF91D</t>
  </si>
  <si>
    <t>0E2CB67DCE2CDF48838846167A38EEE8</t>
  </si>
  <si>
    <t>0E2CB67DCE2CDF480270A3BA83B46843</t>
  </si>
  <si>
    <t>F80F58510483FD49FDCFA3E0B65EEB41</t>
  </si>
  <si>
    <t>F80F58510483FD49816890F34673C4DE</t>
  </si>
  <si>
    <t>F80F58510483FD49EBF792E93BC88CCA</t>
  </si>
  <si>
    <t>F80F58510483FD4905CE495845B84933</t>
  </si>
  <si>
    <t>F80F58510483FD4920863D82DF6B9E5F</t>
  </si>
  <si>
    <t>946FAA3850455DDB7058AF3402BDAEE9</t>
  </si>
  <si>
    <t>946FAA3850455DDB5BC243FA46AFA160</t>
  </si>
  <si>
    <t>FFC15C1DAE8718E3E4C6109EF49994D2</t>
  </si>
  <si>
    <t>FFC15C1DAE8718E333AE4BBE509BE18E</t>
  </si>
  <si>
    <t>FFC15C1DAE8718E304B08D875321DDD6</t>
  </si>
  <si>
    <t>FFC15C1DAE8718E364D64B32BE44587F</t>
  </si>
  <si>
    <t>FFC15C1DAE8718E362EBACB83D89A2DC</t>
  </si>
  <si>
    <t>BED9828895C4895C6FA88EB0682E2258</t>
  </si>
  <si>
    <t>FFC15C1DAE8718E3B707C126A4AB208C</t>
  </si>
  <si>
    <t>139D84B7FC4BB6B200DDA9AAF9FEF945</t>
  </si>
  <si>
    <t>139D84B7FC4BB6B2AABA88BB189ED57D</t>
  </si>
  <si>
    <t>139D84B7FC4BB6B2F1947607A88FC89F</t>
  </si>
  <si>
    <t>139D84B7FC4BB6B2CF7F61194D65E800</t>
  </si>
  <si>
    <t>139D84B7FC4BB6B20E320D44F6A52C5F</t>
  </si>
  <si>
    <t>139D84B7FC4BB6B288A742FCBE8AD870</t>
  </si>
  <si>
    <t>0F1096AAFA85DD64BD89E6D8A2D3096C</t>
  </si>
  <si>
    <t>69BFA0204D6F39E5E0A3755FCEF2D23F</t>
  </si>
  <si>
    <t>8EC49F43129D0190C4F2D3212B32B6E6</t>
  </si>
  <si>
    <t>8EC49F43129D0190F1582F6F1C2DDBB1</t>
  </si>
  <si>
    <t>8EC49F43129D01905CB7696050D98E36</t>
  </si>
  <si>
    <t>8EC49F43129D01900A9E9EAE192DDA7C</t>
  </si>
  <si>
    <t>8EC49F43129D0190E7D0FF5944762285</t>
  </si>
  <si>
    <t>8EC49F43129D01900427A3B141AD961E</t>
  </si>
  <si>
    <t>9B4C778A1953AA74C407158322C5BA2F</t>
  </si>
  <si>
    <t>9B4C778A1953AA743660BF042A24491E</t>
  </si>
  <si>
    <t>9B4C778A1953AA743F532172A4452E60</t>
  </si>
  <si>
    <t>9B4C778A1953AA74F7FFB93105C91BDF</t>
  </si>
  <si>
    <t>213D5E29621D30F0C98648ACDC5DABE7</t>
  </si>
  <si>
    <t>213D5E29621D30F0E6D5CA47172682F6</t>
  </si>
  <si>
    <t>213D5E29621D30F0A669549E4BC45E68</t>
  </si>
  <si>
    <t>57B1E6240795E2D4CC536C8AFB63E144</t>
  </si>
  <si>
    <t>57B1E6240795E2D4022EE76046CB6696</t>
  </si>
  <si>
    <t>57B1E6240795E2D4FAD76C82E7E4CCE4</t>
  </si>
  <si>
    <t>57B1E6240795E2D4429DB2FBE800743C</t>
  </si>
  <si>
    <t>394C89F6DA3F5940C4E796C92657EB04</t>
  </si>
  <si>
    <t>394C89F6DA3F594042409DF27C7949EF</t>
  </si>
  <si>
    <t>394C89F6DA3F5940294587ECE75A4DE3</t>
  </si>
  <si>
    <t>58028DFC47ED322FF1A73E4AD716B812</t>
  </si>
  <si>
    <t>58028DFC47ED322F3AFC25F3029B0883</t>
  </si>
  <si>
    <t>58028DFC47ED322FC5E9C6235FD69718</t>
  </si>
  <si>
    <t>58028DFC47ED322F631B67703219106A</t>
  </si>
  <si>
    <t>58028DFC47ED322FEB282D532C135811</t>
  </si>
  <si>
    <t>58028DFC47ED322F522C785F38F3CA7C</t>
  </si>
  <si>
    <t>58028DFC47ED322F8E683AE995C61744</t>
  </si>
  <si>
    <t>A5D51FB5129D18351859589D556710D1</t>
  </si>
  <si>
    <t>A5D51FB5129D18350FF68D201C374FFE</t>
  </si>
  <si>
    <t>A5D51FB5129D1835646E63AED04E0394</t>
  </si>
  <si>
    <t>A5D51FB5129D18351710F91DF70FE95A</t>
  </si>
  <si>
    <t>A5D51FB5129D1835731C0BD61C185CB4</t>
  </si>
  <si>
    <t>A5D51FB5129D1835D23DF255B959140B</t>
  </si>
  <si>
    <t>A5D51FB5129D18356292EE326B8BC52A</t>
  </si>
  <si>
    <t>0E2CB67DCE2CDF480363FFC99B07DA42</t>
  </si>
  <si>
    <t>0E2CB67DCE2CDF487E505D43BCAA4A5F</t>
  </si>
  <si>
    <t>0E2CB67DCE2CDF4883B1F3D7B24D1CA9</t>
  </si>
  <si>
    <t>4E6D172C102A38028A6C6C256A388559</t>
  </si>
  <si>
    <t>4E6D172C102A380298BEB37BE093E4C8</t>
  </si>
  <si>
    <t>4E6D172C102A3802E5F46D64A07DB9D1</t>
  </si>
  <si>
    <t>4E6D172C102A38022AD8530BB7B7254C</t>
  </si>
  <si>
    <t>946FAA3850455DDBD8F954B17E9A3929</t>
  </si>
  <si>
    <t>946FAA3850455DDB133F71500BC8F124</t>
  </si>
  <si>
    <t>946FAA3850455DDBFA06DEDC82727005</t>
  </si>
  <si>
    <t>946FAA3850455DDB3123A7B374C02170</t>
  </si>
  <si>
    <t>946FAA3850455DDB50CD603B9FB01D7F</t>
  </si>
  <si>
    <t>946FAA3850455DDBC1B99EAA880D0575</t>
  </si>
  <si>
    <t>F2A91AFB96DCD4AFDF36A8B598962040</t>
  </si>
  <si>
    <t>FFC15C1DAE8718E361EEA08DC2DD63BE</t>
  </si>
  <si>
    <t>FFC15C1DAE8718E3F30B211AFABFDF23</t>
  </si>
  <si>
    <t>88C192269645AC59273DAAE9C133C86E</t>
  </si>
  <si>
    <t>88C192269645AC59428519D22EAD04E8</t>
  </si>
  <si>
    <t>88C192269645AC596EC92FDDCB61E0BC</t>
  </si>
  <si>
    <t>88C192269645AC59F25E949734EF6689</t>
  </si>
  <si>
    <t>88C192269645AC5945300156094A6E45</t>
  </si>
  <si>
    <t>0F1096AAFA85DD645C7AB770B95A566F</t>
  </si>
  <si>
    <t>0F1096AAFA85DD643B43AACB97E0586B</t>
  </si>
  <si>
    <t>0F1096AAFA85DD64CDB69EC334A69DA0</t>
  </si>
  <si>
    <t>0F1096AAFA85DD6482A4643F55E5473A</t>
  </si>
  <si>
    <t>0F1096AAFA85DD6402D589B11B9912F0</t>
  </si>
  <si>
    <t>0F1096AAFA85DD64E411A83D37472185</t>
  </si>
  <si>
    <t>690D1C7BECDBE30DD00D3EB612F03E64</t>
  </si>
  <si>
    <t>8EC49F43129D0190D637A4EB3A48D79F</t>
  </si>
  <si>
    <t>213D5E29621D30F04BE173E809B1D163</t>
  </si>
  <si>
    <t>213D5E29621D30F04692E4246DEA864A</t>
  </si>
  <si>
    <t>213D5E29621D30F002338AE1D010CAA8</t>
  </si>
  <si>
    <t>213D5E29621D30F0411A8AA951A97765</t>
  </si>
  <si>
    <t>213D5E29621D30F0348D9FB13591FE42</t>
  </si>
  <si>
    <t>AEDDFE192C3B32C0047AF944E1435AA4</t>
  </si>
  <si>
    <t>AEDDFE192C3B32C0BFFC2C923B6AEB7C</t>
  </si>
  <si>
    <t>BD54CB4FE0A888AC76010E8583A933AD</t>
  </si>
  <si>
    <t>BD54CB4FE0A888AC7949D77A901BD26D</t>
  </si>
  <si>
    <t>394C89F6DA3F59404BDF5C17365FDD9C</t>
  </si>
  <si>
    <t>394C89F6DA3F5940636F8AEBBC7C9D8E</t>
  </si>
  <si>
    <t>394C89F6DA3F59401567C3A3DF2490AD</t>
  </si>
  <si>
    <t>394C89F6DA3F5940FB39BC818E3047E1</t>
  </si>
  <si>
    <t>394C89F6DA3F5940A13FD76FA05AC1CD</t>
  </si>
  <si>
    <t>D94AAEB1B51739AB99C377F4480BE826</t>
  </si>
  <si>
    <t>D94AAEB1B51739AB6BDAB244A5BD3D16</t>
  </si>
  <si>
    <t>D0C8CA1A427009D7C6534610103607E7</t>
  </si>
  <si>
    <t>D0C8CA1A427009D76A3403FA84643F4D</t>
  </si>
  <si>
    <t>D0C8CA1A427009D7AE95BBFBB6178608</t>
  </si>
  <si>
    <t>D0C8CA1A427009D717AF37C19C233A2D</t>
  </si>
  <si>
    <t>D0C8CA1A427009D79D4042A6DDDB8DC6</t>
  </si>
  <si>
    <t>D0C8CA1A427009D74EBA09068D7235E5</t>
  </si>
  <si>
    <t>D0C8CA1A427009D75B20F756081ADFE0</t>
  </si>
  <si>
    <t>0ADEECB96777B07B71C5EEBBE4482BE3</t>
  </si>
  <si>
    <t>0ADEECB96777B07BE15B81D402FCF235</t>
  </si>
  <si>
    <t>0ADEECB96777B07BE9028D72A6A86EF3</t>
  </si>
  <si>
    <t>0ADEECB96777B07BD807156CEA7CA607</t>
  </si>
  <si>
    <t>0ADEECB96777B07B3B400AE87488FEA0</t>
  </si>
  <si>
    <t>0ADEECB96777B07BBE9B0AF1C3006F26</t>
  </si>
  <si>
    <t>0ADEECB96777B07B30E019F2C7B86391</t>
  </si>
  <si>
    <t>4E6D172C102A380232B548E3422992D2</t>
  </si>
  <si>
    <t>4E6D172C102A3802E4C5FBE99C138D38</t>
  </si>
  <si>
    <t>4E6D172C102A3802AD9F363DD3F694DB</t>
  </si>
  <si>
    <t>2176AB71859974BFFE1040298299C66B</t>
  </si>
  <si>
    <t>2176AB71859974BF1CA097DC4F8B327B</t>
  </si>
  <si>
    <t>2176AB71859974BF158A81554C359CF8</t>
  </si>
  <si>
    <t>2176AB71859974BFB8FC33E87AAB123B</t>
  </si>
  <si>
    <t>F2A91AFB96DCD4AF8447BD42CD226C7E</t>
  </si>
  <si>
    <t>F2A91AFB96DCD4AF5730314513A29A8E</t>
  </si>
  <si>
    <t>F2A91AFB96DCD4AF0F376D40A7A5038E</t>
  </si>
  <si>
    <t>F2A91AFB96DCD4AF98292396610EFB78</t>
  </si>
  <si>
    <t>F2A91AFB96DCD4AF8D8007A6DAB78789</t>
  </si>
  <si>
    <t>F2A91AFB96DCD4AF5FFD3E3CBF0AF805</t>
  </si>
  <si>
    <t>F2A91AFB96DCD4AF649C7FD7AE1478DE</t>
  </si>
  <si>
    <t>88C192269645AC59803CD59423BC27CC</t>
  </si>
  <si>
    <t>88C192269645AC599C55AFD99549EFDB</t>
  </si>
  <si>
    <t>312F0BAB261F88B08875E2AFD02728C5</t>
  </si>
  <si>
    <t>312F0BAB261F88B0E9B22E65E6FED3E8</t>
  </si>
  <si>
    <t>312F0BAB261F88B0A892FB82F0A26B38</t>
  </si>
  <si>
    <t>312F0BAB261F88B0AEF09761BEEA301B</t>
  </si>
  <si>
    <t>312F0BAB261F88B04B6C83911E322744</t>
  </si>
  <si>
    <t>690D1C7BECDBE30D45AA4E1B97080B03</t>
  </si>
  <si>
    <t>690D1C7BECDBE30D545672A57B730FA5</t>
  </si>
  <si>
    <t>690D1C7BECDBE30D28E306368BB5DA3B</t>
  </si>
  <si>
    <t>690D1C7BECDBE30D7F1ED981A2187D2F</t>
  </si>
  <si>
    <t>690D1C7BECDBE30DECAE9A45FAF4155F</t>
  </si>
  <si>
    <t>690D1C7BECDBE30DDC883187E8A97BFE</t>
  </si>
  <si>
    <t>690D1C7BECDBE30D23EC9C594EBBAA3B</t>
  </si>
  <si>
    <t>8EC49F43129D0190B63809D828F16B70</t>
  </si>
  <si>
    <t>6B1D1CB64F99901010F9A5CF52D8DA79</t>
  </si>
  <si>
    <t>6B1D1CB64F999010D15716825780A8D1</t>
  </si>
  <si>
    <t>6B1D1CB64F999010E50AD53195481B3C</t>
  </si>
  <si>
    <t>6B1D1CB64F999010D999C1E74C40B1ED</t>
  </si>
  <si>
    <t>6B1D1CB64F999010AA3C8B5B84FBF449</t>
  </si>
  <si>
    <t>6B1D1CB64F999010410EB136A1459E9B</t>
  </si>
  <si>
    <t>AEDDFE192C3B32C038096A24F2F7A1D5</t>
  </si>
  <si>
    <t>AEDDFE192C3B32C05E152E5DB4C8AB30</t>
  </si>
  <si>
    <t>AEDDFE192C3B32C09AB5C8F8A58B8A8D</t>
  </si>
  <si>
    <t>AEDDFE192C3B32C0BD16ADE5F75BAF1C</t>
  </si>
  <si>
    <t>AEDDFE192C3B32C07CC959F53EED5D98</t>
  </si>
  <si>
    <t>AEDDFE192C3B32C0CB765D511104205D</t>
  </si>
  <si>
    <t>AD0D3F3717BB00E18C1EC353F6A441A6</t>
  </si>
  <si>
    <t>BD54CB4FE0A888ACAA27C4E6BFD36523</t>
  </si>
  <si>
    <t>BD54CB4FE0A888ACFA98DE087F0EA0B6</t>
  </si>
  <si>
    <t>6DCA302C26EB5CEFB96EFDF05ABDE4BE</t>
  </si>
  <si>
    <t>6DCA302C26EB5CEF565BF953DEA0A172</t>
  </si>
  <si>
    <t>6DCA302C26EB5CEF4CA93C88A1610C0D</t>
  </si>
  <si>
    <t>6DCA302C26EB5CEFEA63BF0B2590AC17</t>
  </si>
  <si>
    <t>6DCA302C26EB5CEFD8EFA93CB0D26CE5</t>
  </si>
  <si>
    <t>D94AAEB1B51739ABFBFDA5B6652E4F3E</t>
  </si>
  <si>
    <t>D94AAEB1B51739ABEC30BD19DB6234E7</t>
  </si>
  <si>
    <t>D94AAEB1B51739AB5DBA34B5CC3A10D5</t>
  </si>
  <si>
    <t>D94AAEB1B51739ABC2ABBD41BDC2AC10</t>
  </si>
  <si>
    <t>D94AAEB1B51739ABF99C6843071B6680</t>
  </si>
  <si>
    <t>D5D6DC569D39E4A995F962114DE148DD</t>
  </si>
  <si>
    <t>D5D6DC569D39E4A9D82EE862B99EFD69</t>
  </si>
  <si>
    <t>D0C8CA1A427009D76453FFACD914B12A</t>
  </si>
  <si>
    <t>3F73865B138469AE706CFF00CF6F8F90</t>
  </si>
  <si>
    <t>3F73865B138469AE02CAB548FFFBB3A6</t>
  </si>
  <si>
    <t>3F73865B138469AE240A1CB0319F3873</t>
  </si>
  <si>
    <t>3F73865B138469AEBD032CA6DE58C15F</t>
  </si>
  <si>
    <t>3F73865B138469AE0B67803DBDFEB321</t>
  </si>
  <si>
    <t>3F73865B138469AE5B5459E411132B17</t>
  </si>
  <si>
    <t>0ADEECB96777B07BA5C83829834C08A1</t>
  </si>
  <si>
    <t>408FBFC059F839478C5F878127A94D3D</t>
  </si>
  <si>
    <t>408FBFC059F8394709F4F6A9BCD03ABB</t>
  </si>
  <si>
    <t>408FBFC059F839478E32B11B59C5C746</t>
  </si>
  <si>
    <t>408FBFC059F839470B7C21BC5C242568</t>
  </si>
  <si>
    <t>408FBFC059F83947801066776BD77721</t>
  </si>
  <si>
    <t>408FBFC059F83947F44431923AC65F79</t>
  </si>
  <si>
    <t>2176AB71859974BF108C1F1A8A792721</t>
  </si>
  <si>
    <t>2176AB71859974BF60AA56144E42E1EB</t>
  </si>
  <si>
    <t>2176AB71859974BF71974ABCA6734FBA</t>
  </si>
  <si>
    <t>2176AB71859974BFE453C89D8ABF0310</t>
  </si>
  <si>
    <t>EFA9F5B5CE95145A4A6AD38E39F12BDF</t>
  </si>
  <si>
    <t>EFA9F5B5CE95145AE6D29298881FAE1B</t>
  </si>
  <si>
    <t>EFA9F5B5CE95145A1FF862F5C5C7ADFB</t>
  </si>
  <si>
    <t>1DB53F8E3426FFC88E9D177DAD77D733</t>
  </si>
  <si>
    <t>1DB53F8E3426FFC8AB4D76B8E4D0C161</t>
  </si>
  <si>
    <t>1DB53F8E3426FFC81B6C22714751C346</t>
  </si>
  <si>
    <t>1DB53F8E3426FFC82AB0F72495024546</t>
  </si>
  <si>
    <t>1DB53F8E3426FFC8920A8842819CD93A</t>
  </si>
  <si>
    <t>1DB53F8E3426FFC89D5C7CDC6D5587D2</t>
  </si>
  <si>
    <t>1DB53F8E3426FFC858A420D7FD234F49</t>
  </si>
  <si>
    <t>312F0BAB261F88B0FF15732A0C25632E</t>
  </si>
  <si>
    <t>312F0BAB261F88B0CFA7FDEB3C864DF4</t>
  </si>
  <si>
    <t>414CCB4E044192F9D06B1FE8A9FDEDF0</t>
  </si>
  <si>
    <t>414CCB4E044192F931F7CB7B0AF7FCF6</t>
  </si>
  <si>
    <t>414CCB4E044192F9A691940635145823</t>
  </si>
  <si>
    <t>312F0BAB261F88B0765E416CCA61AA2B</t>
  </si>
  <si>
    <t>414CCB4E044192F9E3F23894021AB95D</t>
  </si>
  <si>
    <t>134CBD2E42A5AF38EB810F5EC7B162C8</t>
  </si>
  <si>
    <t>134CBD2E42A5AF387647CAAF06197EC4</t>
  </si>
  <si>
    <t>134CBD2E42A5AF3874C0073CD889F1E5</t>
  </si>
  <si>
    <t>134CBD2E42A5AF38C1A99C0BC14D1748</t>
  </si>
  <si>
    <t>134CBD2E42A5AF38FFC4AD9F48CD3136</t>
  </si>
  <si>
    <t>134CBD2E42A5AF38BD93DD6EA402FFD3</t>
  </si>
  <si>
    <t>134CBD2E42A5AF3873E92C72172C34AC</t>
  </si>
  <si>
    <t>6B1D1CB64F999010A31E123C2D6DF851</t>
  </si>
  <si>
    <t>6B1D1CB64F9990102C0F7AE3A0310C61</t>
  </si>
  <si>
    <t>9598CB1E8831CD8EC9F8860CA2950D89</t>
  </si>
  <si>
    <t>9598CB1E8831CD8E4C7560A34D3D3278</t>
  </si>
  <si>
    <t>9598CB1E8831CD8E9105E4A6461CADF8</t>
  </si>
  <si>
    <t>9598CB1E8831CD8E1D26576D73F91042</t>
  </si>
  <si>
    <t>9598CB1E8831CD8E0EBBF32C5D8767DF</t>
  </si>
  <si>
    <t>AD0D3F3717BB00E15FEF8DD8CB3C1027</t>
  </si>
  <si>
    <t>AD0D3F3717BB00E19E1F22DF8C0EE1BA</t>
  </si>
  <si>
    <t>AD0D3F3717BB00E10992DC16BBFD0295</t>
  </si>
  <si>
    <t>AD0D3F3717BB00E19D1D8FDC61EBC596</t>
  </si>
  <si>
    <t>AD0D3F3717BB00E1E99AB18787E120EA</t>
  </si>
  <si>
    <t>AD0D3F3717BB00E16D90A093A77E1071</t>
  </si>
  <si>
    <t>1398BA0CDC7FEF74CB29B60ADD663B8F</t>
  </si>
  <si>
    <t>6DCA302C26EB5CEF8599AA0A9FA02799</t>
  </si>
  <si>
    <t>6DCA302C26EB5CEF472F94F4DD4884D1</t>
  </si>
  <si>
    <t>6DCA302C26EB5CEF5CF1A66F4B69E2E7</t>
  </si>
  <si>
    <t>182DCDCB00FA19D4B83AD393F7B5CE72</t>
  </si>
  <si>
    <t>182DCDCB00FA19D4D06154C68894CD46</t>
  </si>
  <si>
    <t>182DCDCB00FA19D4BFAB218BC42B43F9</t>
  </si>
  <si>
    <t>182DCDCB00FA19D4F91374CBA46CAF51</t>
  </si>
  <si>
    <t>D5D6DC569D39E4A991F0801C17B30EAB</t>
  </si>
  <si>
    <t>D5D6DC569D39E4A921302D1A6E76F9CE</t>
  </si>
  <si>
    <t>D5D6DC569D39E4A9592640289BC5B85E</t>
  </si>
  <si>
    <t>D5D6DC569D39E4A91364380ECDF2175F</t>
  </si>
  <si>
    <t>D5D6DC569D39E4A996F3C25E4590356E</t>
  </si>
  <si>
    <t>D5D6DC569D39E4A92E026C184E295C39</t>
  </si>
  <si>
    <t>E27564A64A8C695C54C3DEE50DED77B1</t>
  </si>
  <si>
    <t>3F73865B138469AE8D98B8D282B767B9</t>
  </si>
  <si>
    <t>3F73865B138469AE66ABE79D89F5BEB1</t>
  </si>
  <si>
    <t>DA6FFE91D78CEFB05427AC0F821319F5</t>
  </si>
  <si>
    <t>DA6FFE91D78CEFB04BFB795762210CCD</t>
  </si>
  <si>
    <t>DA6FFE91D78CEFB0AB13CFCD62FD6D4D</t>
  </si>
  <si>
    <t>DA6FFE91D78CEFB0E53FBDE8BEA6B873</t>
  </si>
  <si>
    <t>DA6FFE91D78CEFB0C65476CAD0FD21D2</t>
  </si>
  <si>
    <t>408FBFC059F839470B2685739D205D5E</t>
  </si>
  <si>
    <t>003FF2FF03511AB63D611EA55F444C5F</t>
  </si>
  <si>
    <t>003FF2FF03511AB6F8F880C0D439985E</t>
  </si>
  <si>
    <t>003FF2FF03511AB6CD6BC7327EFEE1EF</t>
  </si>
  <si>
    <t>003FF2FF03511AB6001C7CD196F4A409</t>
  </si>
  <si>
    <t>003FF2FF03511AB66E02EB62042F83DA</t>
  </si>
  <si>
    <t>003FF2FF03511AB6212E0736B18B4E61</t>
  </si>
  <si>
    <t>EFA9F5B5CE95145A282FD93B15607AE9</t>
  </si>
  <si>
    <t>EFA9F5B5CE95145AE3913612B64E2D80</t>
  </si>
  <si>
    <t>EFA9F5B5CE95145AF6942B201A560C4D</t>
  </si>
  <si>
    <t>EFA9F5B5CE95145A0FABA769D074FEF9</t>
  </si>
  <si>
    <t>EFA9F5B5CE95145ADD80D03A22E5A1A5</t>
  </si>
  <si>
    <t>7D3F9AFDFCD66C765C0544856FA3E7F3</t>
  </si>
  <si>
    <t>7D3F9AFDFCD66C76D7FE987B054E993E</t>
  </si>
  <si>
    <t>4E3DEE0F51B12B0066B929BDD6C8817D</t>
  </si>
  <si>
    <t>4E3DEE0F51B12B008DB380ECA39DDB92</t>
  </si>
  <si>
    <t>4E3DEE0F51B12B0036DE99AE3E7C7B52</t>
  </si>
  <si>
    <t>4E3DEE0F51B12B00E654813B9171F470</t>
  </si>
  <si>
    <t>4E3DEE0F51B12B002573C9B7FA6734D2</t>
  </si>
  <si>
    <t>4E3DEE0F51B12B00067773FAC27854BA</t>
  </si>
  <si>
    <t>4E3DEE0F51B12B009CA945FE95AA9F92</t>
  </si>
  <si>
    <t>414CCB4E044192F9D5FCBC5D2446B45E</t>
  </si>
  <si>
    <t>414CCB4E044192F9FC9D51A941C7BEA6</t>
  </si>
  <si>
    <t>414CCB4E044192F9DA8E134521DA5543</t>
  </si>
  <si>
    <t>414CCB4E044192F9F3C0E00D85AF4656</t>
  </si>
  <si>
    <t>B84113A5796FE7A971EF71FB2402A18C</t>
  </si>
  <si>
    <t>B84113A5796FE7A9FC835654FCB88CEC</t>
  </si>
  <si>
    <t>B84113A5796FE7A986A6C80E29D1E54D</t>
  </si>
  <si>
    <t>134CBD2E42A5AF38B7131D9F330F389A</t>
  </si>
  <si>
    <t>18B42717920769C8BDA4EAD7386AA1B8</t>
  </si>
  <si>
    <t>18B42717920769C8C6912D9BC5D1E139</t>
  </si>
  <si>
    <t>18B42717920769C82EF044C0D42543D4</t>
  </si>
  <si>
    <t>18B42717920769C86B502B08F06F1D7F</t>
  </si>
  <si>
    <t>18B42717920769C8126AB0031DF10CB6</t>
  </si>
  <si>
    <t>18B42717920769C858F544FAEB305AFF</t>
  </si>
  <si>
    <t>9598CB1E8831CD8E0ACB13401DEC6F6B</t>
  </si>
  <si>
    <t>9598CB1E8831CD8E554F05F3612C520F</t>
  </si>
  <si>
    <t>07098B96A4B1B6706C023F27F36F82C7</t>
  </si>
  <si>
    <t>07098B96A4B1B670910B23DF1DB63A92</t>
  </si>
  <si>
    <t>07098B96A4B1B670D3B43B850821D034</t>
  </si>
  <si>
    <t>07098B96A4B1B670FD1411B447D81CAA</t>
  </si>
  <si>
    <t>07098B96A4B1B670892897220C43BC8F</t>
  </si>
  <si>
    <t>1398BA0CDC7FEF74BB335098ED2DDBF5</t>
  </si>
  <si>
    <t>1398BA0CDC7FEF74F7B7FF0312709FA7</t>
  </si>
  <si>
    <t>1398BA0CDC7FEF74FEC8984ACE81F5B0</t>
  </si>
  <si>
    <t>1398BA0CDC7FEF7456A9AA71DDA3DD98</t>
  </si>
  <si>
    <t>182DCDCB00FA19D4A8BA3A537EA9F7C8</t>
  </si>
  <si>
    <t>182DCDCB00FA19D4F2D0696F95CFFB8C</t>
  </si>
  <si>
    <t>182DCDCB00FA19D420CE0174633A54FC</t>
  </si>
  <si>
    <t>887AE09E58FED0DFF978A85A6F5D44AB</t>
  </si>
  <si>
    <t>887AE09E58FED0DF5152D70A00D1339C</t>
  </si>
  <si>
    <t>887AE09E58FED0DFE86D28C69E892A5D</t>
  </si>
  <si>
    <t>887AE09E58FED0DF6ABA9F501ACC86E7</t>
  </si>
  <si>
    <t>E27564A64A8C695C00BB57B32C248CBC</t>
  </si>
  <si>
    <t>E27564A64A8C695CAD05BC1531B36B21</t>
  </si>
  <si>
    <t>E27564A64A8C695C981585CD60DC061B</t>
  </si>
  <si>
    <t>E27564A64A8C695C2EF1A775DFD52CC2</t>
  </si>
  <si>
    <t>E27564A64A8C695CD0AC84A94526384D</t>
  </si>
  <si>
    <t>E27564A64A8C695C06835CEDFCC62730</t>
  </si>
  <si>
    <t>E27564A64A8C695C9A2905AE78BBB454</t>
  </si>
  <si>
    <t>DA6FFE91D78CEFB05630787C9D54EDE9</t>
  </si>
  <si>
    <t>DA6FFE91D78CEFB01C55B0A460C61D71</t>
  </si>
  <si>
    <t>C9A9AFF0713ED9FA48C3ED7B32860BCA</t>
  </si>
  <si>
    <t>C9A9AFF0713ED9FAF6D06C4A512C7650</t>
  </si>
  <si>
    <t>C9A9AFF0713ED9FA834F58C1F004E3B5</t>
  </si>
  <si>
    <t>C9A9AFF0713ED9FAE93D003C8FBCD74E</t>
  </si>
  <si>
    <t>C9A9AFF0713ED9FA4AEF201C0DF161C3</t>
  </si>
  <si>
    <t>003FF2FF03511AB655EB74A67F7B02F1</t>
  </si>
  <si>
    <t>003FF2FF03511AB6AAF3BEE9AA5B717F</t>
  </si>
  <si>
    <t>1A15DCD79B36241D594F62453EEB70E1</t>
  </si>
  <si>
    <t>1A15DCD79B36241D99E0E01ECFA49A42</t>
  </si>
  <si>
    <t>1A15DCD79B36241D6377945BC72819EE</t>
  </si>
  <si>
    <t>1A15DCD79B36241D7D9F4BF697DE8707</t>
  </si>
  <si>
    <t>1A15DCD79B36241D38D0D127ADFD7D5A</t>
  </si>
  <si>
    <t>7D3F9AFDFCD66C76CFE787B8424545E8</t>
  </si>
  <si>
    <t>7D3F9AFDFCD66C761E6AC16C1F0FF6CE</t>
  </si>
  <si>
    <t>7D3F9AFDFCD66C76A654987ED09DA461</t>
  </si>
  <si>
    <t>7D3F9AFDFCD66C761893AC081B56D7E0</t>
  </si>
  <si>
    <t>7D3F9AFDFCD66C76DC90D778ADEDB584</t>
  </si>
  <si>
    <t>7D3F9AFDFCD66C76140407BBF0766DC1</t>
  </si>
  <si>
    <t>44D45C75D2C0214EEDABAC4E5CA25599</t>
  </si>
  <si>
    <t>4E3DEE0F51B12B00BBD4CBF678714F6D</t>
  </si>
  <si>
    <t>06DD74B558A0905015B1491DC3AA3863</t>
  </si>
  <si>
    <t>06DD74B558A09050238015736A4651E4</t>
  </si>
  <si>
    <t>06DD74B558A09050E679303EB9DBBDD9</t>
  </si>
  <si>
    <t>06DD74B558A0905069EA5F128895287E</t>
  </si>
  <si>
    <t>06DD74B558A09050B8FAC97DD321D374</t>
  </si>
  <si>
    <t>06DD74B558A09050409CF3B56B5FBBDF</t>
  </si>
  <si>
    <t>B84113A5796FE7A9FACAECB81E50F0BA</t>
  </si>
  <si>
    <t>B84113A5796FE7A907276B7FE8165B25</t>
  </si>
  <si>
    <t>B84113A5796FE7A9BC724FF376877276</t>
  </si>
  <si>
    <t>B84113A5796FE7A9FD54F7A6A278EA49</t>
  </si>
  <si>
    <t>B84113A5796FE7A96E3857C96DFE10A4</t>
  </si>
  <si>
    <t>2C97AB15C61F079CCA7F66C3F484708F</t>
  </si>
  <si>
    <t>2C97AB15C61F079C2C7FE0783C0A9F92</t>
  </si>
  <si>
    <t>18B42717920769C844E70B74BE5B26D5</t>
  </si>
  <si>
    <t>A1EFAD819DCA168AD1955C01B19FEFB3</t>
  </si>
  <si>
    <t>A1EFAD819DCA168AC3A197CA12D43F75</t>
  </si>
  <si>
    <t>A1EFAD819DCA168AB62AA706CF4037DA</t>
  </si>
  <si>
    <t>A1EFAD819DCA168A9A77A029414D3F45</t>
  </si>
  <si>
    <t>A1EFAD819DCA168A5C4B8325A94043CF</t>
  </si>
  <si>
    <t>A1EFAD819DCA168A335F98FBF00E64F8</t>
  </si>
  <si>
    <t>07098B96A4B1B67061AFF0E56D979231</t>
  </si>
  <si>
    <t>07098B96A4B1B670F86CB479FE362025</t>
  </si>
  <si>
    <t>07098B96A4B1B670D54E4410F85766FD</t>
  </si>
  <si>
    <t>FE46AAC56CC572DAEAEE0C7F7368C5EC</t>
  </si>
  <si>
    <t>FE46AAC56CC572DA75D29116717B7347</t>
  </si>
  <si>
    <t>FE46AAC56CC572DA12CBC34A41C89EBB</t>
  </si>
  <si>
    <t>887AE09E58FED0DFC53CA1A36658D0A7</t>
  </si>
  <si>
    <t>887AE09E58FED0DF723523369A0B1EC7</t>
  </si>
  <si>
    <t>887AE09E58FED0DF0E6854479F61541D</t>
  </si>
  <si>
    <t>887AE09E58FED0DFB3CA3FF7ADA9F704</t>
  </si>
  <si>
    <t>2820AF4B6474A94BB3224FB6199F8DD3</t>
  </si>
  <si>
    <t>2820AF4B6474A94B5857CFBBE687A70A</t>
  </si>
  <si>
    <t>2820AF4B6474A94BA903DAB744030810</t>
  </si>
  <si>
    <t>DEA2A6495520BF8492E1CA0024281A99</t>
  </si>
  <si>
    <t>DEA2A6495520BF84CDE0920F39146A7E</t>
  </si>
  <si>
    <t>DEA2A6495520BF84B377B5D8EAA13301</t>
  </si>
  <si>
    <t>DEA2A6495520BF84B769E7B286E5E3FC</t>
  </si>
  <si>
    <t>DEA2A6495520BF846C8C1EE8ACA9069B</t>
  </si>
  <si>
    <t>DEA2A6495520BF8490CE36CC91F0977F</t>
  </si>
  <si>
    <t>DEA2A6495520BF846A137C713DD3F4A7</t>
  </si>
  <si>
    <t>C9A9AFF0713ED9FA9B590527F2FD874A</t>
  </si>
  <si>
    <t>C9A9AFF0713ED9FA9C185C43EE89D78A</t>
  </si>
  <si>
    <t>C9A9AFF0713ED9FA256910710B59E8B0</t>
  </si>
  <si>
    <t>9A415C3510A61331200A079FBC29F5D6</t>
  </si>
  <si>
    <t>9A415C3510A61331756EF76E16D10C05</t>
  </si>
  <si>
    <t>9A415C3510A613310904F952A57A895A</t>
  </si>
  <si>
    <t>9A415C3510A613314DF73A2E06788176</t>
  </si>
  <si>
    <t>1A15DCD79B36241D4984C1AF213B2EB8</t>
  </si>
  <si>
    <t>1A15DCD79B36241D6AA9C935C2F24961</t>
  </si>
  <si>
    <t>1A15DCD79B36241D9FBD957FA1F4A041</t>
  </si>
  <si>
    <t>1B44708332A1CA31149DC4537E4407C3</t>
  </si>
  <si>
    <t>1B44708332A1CA3133AD077FCC7B3CA6</t>
  </si>
  <si>
    <t>1B44708332A1CA31F4C61CA6182FB4E7</t>
  </si>
  <si>
    <t>1B44708332A1CA3145451F6401D2F677</t>
  </si>
  <si>
    <t>44D45C75D2C0214E969CDBA102D765BD</t>
  </si>
  <si>
    <t>44D45C75D2C0214EE7A1A70983A5CCAE</t>
  </si>
  <si>
    <t>44D45C75D2C0214ECBE7B8406EEDBA0F</t>
  </si>
  <si>
    <t>44D45C75D2C0214ECE56F15F9A4DE481</t>
  </si>
  <si>
    <t>44D45C75D2C0214E69EE8E480288D5D0</t>
  </si>
  <si>
    <t>44D45C75D2C0214E6C5945047FFBCD4F</t>
  </si>
  <si>
    <t>68B19A1E502F17CD1FBE07668265B7BF</t>
  </si>
  <si>
    <t>06DD74B558A090507D594ADF68F58B28</t>
  </si>
  <si>
    <t>06DD74B558A09050FA8DC3C34CF4905A</t>
  </si>
  <si>
    <t>299F1729E939BEC4ABBA45E6D41BEBDC</t>
  </si>
  <si>
    <t>299F1729E939BEC4DD8318C5C97719D3</t>
  </si>
  <si>
    <t>299F1729E939BEC400318D9E6DD963C5</t>
  </si>
  <si>
    <t>299F1729E939BEC41AF071923205560C</t>
  </si>
  <si>
    <t>299F1729E939BEC4954256A1902BE41A</t>
  </si>
  <si>
    <t>2C97AB15C61F079C6E734D20829B1A71</t>
  </si>
  <si>
    <t>2C97AB15C61F079CC2DCFAB9DBE9D76C</t>
  </si>
  <si>
    <t>2C97AB15C61F079CF7ADEDF93A9CBC9A</t>
  </si>
  <si>
    <t>2C97AB15C61F079C4B9BB452177866AF</t>
  </si>
  <si>
    <t>2C97AB15C61F079CDFDF73380700C254</t>
  </si>
  <si>
    <t>9D20909730D7B9C8666ACE1E7B9EAC20</t>
  </si>
  <si>
    <t>3E02647752D2A561136C63595847FA8B</t>
  </si>
  <si>
    <t>A1EFAD819DCA168AD3BCDCE8E4D7FB31</t>
  </si>
  <si>
    <t>A1EFAD819DCA168ADEB7F965C6D33211</t>
  </si>
  <si>
    <t>3E02647752D2A5617DF32A3ACFB56DED</t>
  </si>
  <si>
    <t>3E02647752D2A561D57F1800C9DD600D</t>
  </si>
  <si>
    <t>3E02647752D2A56140FD1DD1B0B17CB7</t>
  </si>
  <si>
    <t>3E02647752D2A561D7CC8783967EA7BF</t>
  </si>
  <si>
    <t>FE46AAC56CC572DAB2BA03DCCCC68975</t>
  </si>
  <si>
    <t>FE46AAC56CC572DA19FA4FCE39BEF7A3</t>
  </si>
  <si>
    <t>FE46AAC56CC572DA444759B6C966B7F2</t>
  </si>
  <si>
    <t>FE46AAC56CC572DA9AFA9F5DB87C9A36</t>
  </si>
  <si>
    <t>FE46AAC56CC572DAAE29720EBBDF9A07</t>
  </si>
  <si>
    <t>E0E86CEB635B11023B983360BC578BF4</t>
  </si>
  <si>
    <t>2820AF4B6474A94BD6C242D6E393C265</t>
  </si>
  <si>
    <t>2820AF4B6474A94BA89CE3EDF34D1E88</t>
  </si>
  <si>
    <t>2820AF4B6474A94BFD824A1740F6685F</t>
  </si>
  <si>
    <t>2820AF4B6474A94B5F2934267E2E657F</t>
  </si>
  <si>
    <t>2820AF4B6474A94BE16B2A5FB4CF7EFD</t>
  </si>
  <si>
    <t>A51712E744E905B1D39D97623FBEFBFF</t>
  </si>
  <si>
    <t>A51712E744E905B1CC8AD56D93E34892</t>
  </si>
  <si>
    <t>C6F670D14B8CD9D608D627A437E26EA6</t>
  </si>
  <si>
    <t>C6F670D14B8CD9D6F81CF4B4262CF3FB</t>
  </si>
  <si>
    <t>C6F670D14B8CD9D627D03CC7C40B6395</t>
  </si>
  <si>
    <t>C6F670D14B8CD9D6F8CABDEDCA315153</t>
  </si>
  <si>
    <t>C6F670D14B8CD9D62D799D4992275830</t>
  </si>
  <si>
    <t>C6F670D14B8CD9D69618C552F9250B17</t>
  </si>
  <si>
    <t>C6F670D14B8CD9D6970D1019E13CA913</t>
  </si>
  <si>
    <t>9A415C3510A613319FFB40A69CE2532B</t>
  </si>
  <si>
    <t>9A415C3510A61331A24AFDAF31CC16DC</t>
  </si>
  <si>
    <t>9A415C3510A6133121C9F36A5C55C9D2</t>
  </si>
  <si>
    <t>9A415C3510A6133142E5BC7DD81ABF23</t>
  </si>
  <si>
    <t>D0ADC716D8A207640E9AAF39F4FF9F5D</t>
  </si>
  <si>
    <t>D0ADC716D8A207647BB31CD8EFAC4BFC</t>
  </si>
  <si>
    <t>D0ADC716D8A207649B4D7AD247EFC21C</t>
  </si>
  <si>
    <t>1B44708332A1CA3117707F91975C05ED</t>
  </si>
  <si>
    <t>1B44708332A1CA31FD4275B2004D2FC5</t>
  </si>
  <si>
    <t>1B44708332A1CA31DE963158D664953D</t>
  </si>
  <si>
    <t>1B44708332A1CA316791D07C63F36535</t>
  </si>
  <si>
    <t>643DC17ED61116D348A9A1F45603B17E</t>
  </si>
  <si>
    <t>643DC17ED61116D3E9E86462838513A4</t>
  </si>
  <si>
    <t>643DC17ED61116D351CDE0B5B8289C0E</t>
  </si>
  <si>
    <t>68B19A1E502F17CDE9E4CFDE84734AD8</t>
  </si>
  <si>
    <t>68B19A1E502F17CDADA490D33915CE9C</t>
  </si>
  <si>
    <t>68B19A1E502F17CD431728C5815E1EAB</t>
  </si>
  <si>
    <t>68B19A1E502F17CD179D9BBAEF0CB11C</t>
  </si>
  <si>
    <t>68B19A1E502F17CD08E97E9703C2DC58</t>
  </si>
  <si>
    <t>68B19A1E502F17CD4E2DC444662B698D</t>
  </si>
  <si>
    <t>68B19A1E502F17CDA9F4E31F6AA7B608</t>
  </si>
  <si>
    <t>80BF710E8CFFD42E952E116060AF2664</t>
  </si>
  <si>
    <t>299F1729E939BEC48D8D3729BDD2C5FB</t>
  </si>
  <si>
    <t>299F1729E939BEC4F1E191B94A637D8E</t>
  </si>
  <si>
    <t>299F1729E939BEC4E1830D836D548CEB</t>
  </si>
  <si>
    <t>80BF710E8CFFD42E84720AB0B1E55B83</t>
  </si>
  <si>
    <t>80BF710E8CFFD42E86692A1568A7E7AC</t>
  </si>
  <si>
    <t>80BF710E8CFFD42E5B63645347711113</t>
  </si>
  <si>
    <t>9D20909730D7B9C824C626EC46435A22</t>
  </si>
  <si>
    <t>9D20909730D7B9C80AB360C67D9E8498</t>
  </si>
  <si>
    <t>9D20909730D7B9C820E9D7FD6470362C</t>
  </si>
  <si>
    <t>9D20909730D7B9C82FAE0CDDB9216878</t>
  </si>
  <si>
    <t>9D20909730D7B9C8F5B8AA9E2E890A26</t>
  </si>
  <si>
    <t>9D20909730D7B9C82292D79CA7F3ACA1</t>
  </si>
  <si>
    <t>9D20909730D7B9C843D0C2C95E1B85A8</t>
  </si>
  <si>
    <t>3E02647752D2A5619ED5A040C8E4D78B</t>
  </si>
  <si>
    <t>3E02647752D2A56190F0102482F4CE8A</t>
  </si>
  <si>
    <t>3E02647752D2A561336E3406ECF0D5DE</t>
  </si>
  <si>
    <t>B748FA7665F67456D6911C7E7D59501C</t>
  </si>
  <si>
    <t>B748FA7665F67456B21ED026225C8C32</t>
  </si>
  <si>
    <t>B748FA7665F67456DDD3A1843CDF2990</t>
  </si>
  <si>
    <t>B748FA7665F67456261C30711F0B40A6</t>
  </si>
  <si>
    <t>E0E86CEB635B11026DB89366B0FC4AED</t>
  </si>
  <si>
    <t>E0E86CEB635B110281D5595189B4B070</t>
  </si>
  <si>
    <t>E0E86CEB635B11020326469613073634</t>
  </si>
  <si>
    <t>A51712E744E905B182908BA5FE3B0C14</t>
  </si>
  <si>
    <t>A51712E744E905B152BDB6DCB27B8310</t>
  </si>
  <si>
    <t>A51712E744E905B1AB70098FCACC9350</t>
  </si>
  <si>
    <t>A51712E744E905B14E64D7C7967B0D83</t>
  </si>
  <si>
    <t>A51712E744E905B159D9D60AF59DD54C</t>
  </si>
  <si>
    <t>9867B23AAC6B89CD1B57D13988F38BF3</t>
  </si>
  <si>
    <t>9867B23AAC6B89CD008229113429B5FC</t>
  </si>
  <si>
    <t>C6F670D14B8CD9D664FDBA4BD1E0E971</t>
  </si>
  <si>
    <t>DB35ACF3B1BF16CD3D007ACDBF341995</t>
  </si>
  <si>
    <t>DB35ACF3B1BF16CDDD840D4B32950892</t>
  </si>
  <si>
    <t>DB35ACF3B1BF16CD2A469B0A90D90E51</t>
  </si>
  <si>
    <t>DB35ACF3B1BF16CDA694FEB9C2C79DD6</t>
  </si>
  <si>
    <t>DB35ACF3B1BF16CD06B937F7D353A170</t>
  </si>
  <si>
    <t>DB35ACF3B1BF16CDDAF8B567E2014CB7</t>
  </si>
  <si>
    <t>D0ADC716D8A20764EF6E41320D15B877</t>
  </si>
  <si>
    <t>D0ADC716D8A2076449051F537BB921C5</t>
  </si>
  <si>
    <t>D0ADC716D8A2076446AAB734B57EE263</t>
  </si>
  <si>
    <t>D0ADC716D8A207644214F72C6DC1E58F</t>
  </si>
  <si>
    <t>E7F0FD562A338A39BB10A648069C1B84</t>
  </si>
  <si>
    <t>E7F0FD562A338A397E7C0F866DAB2BFD</t>
  </si>
  <si>
    <t>E7F0FD562A338A397742EB5CE48ABB22</t>
  </si>
  <si>
    <t>643DC17ED61116D39867137B3B01F9D6</t>
  </si>
  <si>
    <t>643DC17ED61116D3010D1E2669DDB250</t>
  </si>
  <si>
    <t>643DC17ED61116D3A0B9C309BD7C7602</t>
  </si>
  <si>
    <t>643DC17ED61116D3BA6B300C53A9C27E</t>
  </si>
  <si>
    <t>658310D70050A463B819E4CA5B67BFD4</t>
  </si>
  <si>
    <t>658310D70050A463F725ABA19C416F4C</t>
  </si>
  <si>
    <t>658310D70050A4630FE876CF036FF78C</t>
  </si>
  <si>
    <t>721A787D66D1E38BF84FD647B0DE7D4F</t>
  </si>
  <si>
    <t>721A787D66D1E38B70F7AC0858D08C8E</t>
  </si>
  <si>
    <t>721A787D66D1E38B6E6F7DF66CBE2192</t>
  </si>
  <si>
    <t>721A787D66D1E38BF7912F0C43CAF79A</t>
  </si>
  <si>
    <t>721A787D66D1E38B79B1B0A671A1D329</t>
  </si>
  <si>
    <t>721A787D66D1E38B341A8AD031CE9884</t>
  </si>
  <si>
    <t>721A787D66D1E38BE608E227D4C8EAE4</t>
  </si>
  <si>
    <t>80BF710E8CFFD42E2A108082945BAA25</t>
  </si>
  <si>
    <t>80BF710E8CFFD42EAE263C3B9E419AF7</t>
  </si>
  <si>
    <t>80BF710E8CFFD42E8586F40B538AF0A2</t>
  </si>
  <si>
    <t>1C9D426F5680564084F00E965DEDBEF0</t>
  </si>
  <si>
    <t>1C9D426F56805640864CEC3434C1F0DF</t>
  </si>
  <si>
    <t>1C9D426F56805640657C926E798C53C6</t>
  </si>
  <si>
    <t>1C9D426F56805640EA2C4184D1614827</t>
  </si>
  <si>
    <t>D030D765CB3C4724B3372607B218DB1E</t>
  </si>
  <si>
    <t>D030D765CB3C47241A3236ACA06A8703</t>
  </si>
  <si>
    <t>D030D765CB3C4724233D4EC44159E71F</t>
  </si>
  <si>
    <t>D030D765CB3C4724D70B2AB055439182</t>
  </si>
  <si>
    <t>D030D765CB3C47242FBF77B4EC56B0AF</t>
  </si>
  <si>
    <t>D030D765CB3C4724928A6BA952EE2D40</t>
  </si>
  <si>
    <t>D030D765CB3C4724273D3C1F5D19C8DC</t>
  </si>
  <si>
    <t>B748FA7665F6745630CA59A6DC2EBEB9</t>
  </si>
  <si>
    <t>B748FA7665F67456EE23A8D114E23ECA</t>
  </si>
  <si>
    <t>B748FA7665F67456B8173EBD6B5BECCA</t>
  </si>
  <si>
    <t>668E4FC8184BF3DA86DD954C446DADB7</t>
  </si>
  <si>
    <t>668E4FC8184BF3DAD9989845C8062E3C</t>
  </si>
  <si>
    <t>668E4FC8184BF3DA3834C1A186EBC0F4</t>
  </si>
  <si>
    <t>668E4FC8184BF3DA25618AF3EF112D17</t>
  </si>
  <si>
    <t>E0E86CEB635B1102537E4401114C005C</t>
  </si>
  <si>
    <t>E0E86CEB635B110280C711F3609F99AD</t>
  </si>
  <si>
    <t>E0E86CEB635B11028F1937F39BA3B2E0</t>
  </si>
  <si>
    <t>930053C0FD6EBC078B9B969BCFCA011B</t>
  </si>
  <si>
    <t>9867B23AAC6B89CDC274D3DD5FFBFECF</t>
  </si>
  <si>
    <t>9867B23AAC6B89CD474B2E17F6827B14</t>
  </si>
  <si>
    <t>9867B23AAC6B89CDD59D9D14902DD5C2</t>
  </si>
  <si>
    <t>9867B23AAC6B89CD5A2F7CA3913BC3E6</t>
  </si>
  <si>
    <t>9867B23AAC6B89CD01993DC433F5B200</t>
  </si>
  <si>
    <t>9867B23AAC6B89CDC474B10C06D7E7E7</t>
  </si>
  <si>
    <t>9F3A99662F5EEA52718FF21ABA01DD1D</t>
  </si>
  <si>
    <t>DB35ACF3B1BF16CD387835F6FF44FB72</t>
  </si>
  <si>
    <t>DB35ACF3B1BF16CD8CA39619AD48E6B4</t>
  </si>
  <si>
    <t>02F7F7F5058156B2EC6DA9E896755739</t>
  </si>
  <si>
    <t>02F7F7F5058156B2735BD656B6B934A4</t>
  </si>
  <si>
    <t>02F7F7F5058156B2AE8660E52E251E26</t>
  </si>
  <si>
    <t>02F7F7F5058156B2C38B92F73EF7187C</t>
  </si>
  <si>
    <t>02F7F7F5058156B272351AC40DD36D33</t>
  </si>
  <si>
    <t>E7F0FD562A338A3996472FCE44AE28FC</t>
  </si>
  <si>
    <t>E7F0FD562A338A39AD270551CC95C4D9</t>
  </si>
  <si>
    <t>E7F0FD562A338A39DCD5F6577C08432F</t>
  </si>
  <si>
    <t>E7F0FD562A338A393E2BBCA3A1D41A3B</t>
  </si>
  <si>
    <t>E7F0FD562A338A39B436EB8EF02BE596</t>
  </si>
  <si>
    <t>E2C786B258DF26124B77C33E8AD12E46</t>
  </si>
  <si>
    <t>E2C786B258DF26127F83B311245AD0B8</t>
  </si>
  <si>
    <t>658310D70050A463D80B6A63E72636F6</t>
  </si>
  <si>
    <t>658310D70050A46362865FE881A32C78</t>
  </si>
  <si>
    <t>658310D70050A463D3474AA27FB92BD8</t>
  </si>
  <si>
    <t>658310D70050A463806B66C474426978</t>
  </si>
  <si>
    <t>658310D70050A463C1D3CF1D65EEE512</t>
  </si>
  <si>
    <t>0BD2A1D27C2A151E66679A5FAAD3DBBF</t>
  </si>
  <si>
    <t>0BD2A1D27C2A151E9DC84A6FC5FE5B81</t>
  </si>
  <si>
    <t>721A787D66D1E38B7594149A0AA1092F</t>
  </si>
  <si>
    <t>9933275238694149ADF34F2C827EA5A2</t>
  </si>
  <si>
    <t>99332752386941496D565A55463F2C95</t>
  </si>
  <si>
    <t>99332752386941495A58E7531E71B4A3</t>
  </si>
  <si>
    <t>993327523869414939A526D9337CFF89</t>
  </si>
  <si>
    <t>993327523869414979A44C725B37F5EC</t>
  </si>
  <si>
    <t>99332752386941496C8B4145464BC079</t>
  </si>
  <si>
    <t>1C9D426F56805640CE2D07F3B1E8CD4F</t>
  </si>
  <si>
    <t>1C9D426F56805640CC195445994E491C</t>
  </si>
  <si>
    <t>1C9D426F568056404AFD9D85E04968E3</t>
  </si>
  <si>
    <t>1C9D426F56805640D0B0B10C9588811E</t>
  </si>
  <si>
    <t>7C499DDD80053181059637132451ED06</t>
  </si>
  <si>
    <t>7C499DDD80053181AE28E7323C35E709</t>
  </si>
  <si>
    <t>7C499DDD80053181BE57DB6246F97503</t>
  </si>
  <si>
    <t>D030D765CB3C472417344B9539CFBCA6</t>
  </si>
  <si>
    <t>D8ED2F73F02232C080539C842AABFFCD</t>
  </si>
  <si>
    <t>D8ED2F73F02232C05ACD604067E2D7C0</t>
  </si>
  <si>
    <t>D8ED2F73F02232C0F491C1A75943B21B</t>
  </si>
  <si>
    <t>D8ED2F73F02232C0CBF4A028C821D89C</t>
  </si>
  <si>
    <t>D8ED2F73F02232C05D5DBD9E2B1785E9</t>
  </si>
  <si>
    <t>D8ED2F73F02232C0F49CB746A54DA153</t>
  </si>
  <si>
    <t>668E4FC8184BF3DA1A198ACBBCD163B7</t>
  </si>
  <si>
    <t>668E4FC8184BF3DAE40764C0CDFACAC6</t>
  </si>
  <si>
    <t>668E4FC8184BF3DAF43DC00CE873DCFB</t>
  </si>
  <si>
    <t>668E4FC8184BF3DAB5A265CF01857CDC</t>
  </si>
  <si>
    <t>38F7E8D887C3631E4C4B2004645A2141</t>
  </si>
  <si>
    <t>38F7E8D887C3631E27422C1CA29395DF</t>
  </si>
  <si>
    <t>38F7E8D887C3631EF576E4ADF25A1DF0</t>
  </si>
  <si>
    <t>930053C0FD6EBC07FB60E159E5962ECD</t>
  </si>
  <si>
    <t>930053C0FD6EBC070C2787780FC28DDA</t>
  </si>
  <si>
    <t>930053C0FD6EBC07D342BCBC75C23385</t>
  </si>
  <si>
    <t>930053C0FD6EBC0701E4A8C014F7B0E0</t>
  </si>
  <si>
    <t>930053C0FD6EBC070688346069D219C3</t>
  </si>
  <si>
    <t>930053C0FD6EBC0737ED25F0F3C4A924</t>
  </si>
  <si>
    <t>37471DBB48E069BD4C118AC7D98E5311</t>
  </si>
  <si>
    <t>37471DBB48E069BD2E7C55F2D27F0EF1</t>
  </si>
  <si>
    <t>37471DBB48E069BD66DE95EE2AC666CF</t>
  </si>
  <si>
    <t>37471DBB48E069BD960CE2EC72B371AD</t>
  </si>
  <si>
    <t>37471DBB48E069BD5CE20E150D201595</t>
  </si>
  <si>
    <t>37471DBB48E069BD768141FF3813AB85</t>
  </si>
  <si>
    <t>3A828397FCC809A158F4CB01AFA26EB4</t>
  </si>
  <si>
    <t>0DBEE3B195087C3C81A7B3075D51A1F2</t>
  </si>
  <si>
    <t>0DBEE3B195087C3C449A82E4C47B35F6</t>
  </si>
  <si>
    <t>0DBEE3B195087C3C8FB8D08DA4E45942</t>
  </si>
  <si>
    <t>0DBEE3B195087C3C1406D07A208B46B7</t>
  </si>
  <si>
    <t>E811EE517E22305D305498AB3EC2226C</t>
  </si>
  <si>
    <t>E811EE517E22305D014B68228277448A</t>
  </si>
  <si>
    <t>E811EE517E22305D33EBAD1B0B6F62B6</t>
  </si>
  <si>
    <t>511FA5244ECBC54618DB4EBDFDD52C87</t>
  </si>
  <si>
    <t>511FA5244ECBC5460500E48D91C48A4E</t>
  </si>
  <si>
    <t>511FA5244ECBC546DB4B6BA17AAE968A</t>
  </si>
  <si>
    <t>511FA5244ECBC546C53BF0875D868A39</t>
  </si>
  <si>
    <t>511FA5244ECBC546C1E084ECB631DEDA</t>
  </si>
  <si>
    <t>511FA5244ECBC5462320C7E84C658087</t>
  </si>
  <si>
    <t>511FA5244ECBC546745F3852915B07C9</t>
  </si>
  <si>
    <t>30AE71ABD6C13E44B89E3853021C7A36</t>
  </si>
  <si>
    <t>30AE71ABD6C13E44A5E8F422BF093676</t>
  </si>
  <si>
    <t>30AE71ABD6C13E443773A70907D78921</t>
  </si>
  <si>
    <t>30AE71ABD6C13E44B05F2E2AB7DBF543</t>
  </si>
  <si>
    <t>E2369A882AD69732196AE83C6F7608B5</t>
  </si>
  <si>
    <t>E2369A882AD697329FCB2FA883EF1AA2</t>
  </si>
  <si>
    <t>E2369A882AD69732BC8EC5089B2E02D3</t>
  </si>
  <si>
    <t>85F35553A3E462800F4B55DAC4A8BD75</t>
  </si>
  <si>
    <t>85F35553A3E462807CD253DA2EF6CE23</t>
  </si>
  <si>
    <t>85F35553A3E462802C5D9D72BB31275E</t>
  </si>
  <si>
    <t>85F35553A3E462801BC21E89E6542CAF</t>
  </si>
  <si>
    <t>85F35553A3E4628003EE0E54A10A799E</t>
  </si>
  <si>
    <t>85F35553A3E46280B3CA6A1F07667EB7</t>
  </si>
  <si>
    <t>85F35553A3E4628053DF4AE70B90C9E1</t>
  </si>
  <si>
    <t>288F9848E573089DAF17B63BAC576F32</t>
  </si>
  <si>
    <t>288F9848E573089DF5CD0FEE59C5F1CB</t>
  </si>
  <si>
    <t>288F9848E573089DA443CD5FC1FA9A58</t>
  </si>
  <si>
    <t>24B87D0CAAFD54F7F9938767E5DD38D2</t>
  </si>
  <si>
    <t>24B87D0CAAFD54F79CF1860F9492EB1C</t>
  </si>
  <si>
    <t>24B87D0CAAFD54F7B605B78CCE7B835A</t>
  </si>
  <si>
    <t>24B87D0CAAFD54F7EC9C0AF7D6C1D3E3</t>
  </si>
  <si>
    <t>54B8DE57F8B93452B02E31D8B4C6F6EC</t>
  </si>
  <si>
    <t>54B8DE57F8B93452AEF866AA86074838</t>
  </si>
  <si>
    <t>54B8DE57F8B9345205C684F0549F59DB</t>
  </si>
  <si>
    <t>54B8DE57F8B93452394DFAA34D7DCA21</t>
  </si>
  <si>
    <t>54B8DE57F8B934524F710CE4153292EA</t>
  </si>
  <si>
    <t>54B8DE57F8B934520754B1A7151D4836</t>
  </si>
  <si>
    <t>54B8DE57F8B9345245A14C4FC43D235A</t>
  </si>
  <si>
    <t>55C37ED267C786CE8B9829FE49F64954</t>
  </si>
  <si>
    <t>55C37ED267C786CEAF9C157FFBDE5EE1</t>
  </si>
  <si>
    <t>3365C5B9D382004BF2806991A56796D2</t>
  </si>
  <si>
    <t>3365C5B9D382004BD9ADB8DB564658E0</t>
  </si>
  <si>
    <t>3365C5B9D382004BE778F0F049E238F0</t>
  </si>
  <si>
    <t>3365C5B9D382004B224453C615F62FAC</t>
  </si>
  <si>
    <t>3365C5B9D382004BC344F4B3AC50DDB7</t>
  </si>
  <si>
    <t>E6E279BB604667C08F83857DC035BE4C</t>
  </si>
  <si>
    <t>E6E279BB604667C0C4F945E67B83300A</t>
  </si>
  <si>
    <t>E6E279BB604667C0E0A47F4CA5D89AC0</t>
  </si>
  <si>
    <t>E6E279BB604667C0529B99FB9B2DD1DD</t>
  </si>
  <si>
    <t>E6E279BB604667C052F904689A52FEF0</t>
  </si>
  <si>
    <t>5B57F4B89141E131051BDD3BE48BCCF6</t>
  </si>
  <si>
    <t>5B57F4B89141E1310D851C959325C127</t>
  </si>
  <si>
    <t>3A828397FCC809A11DF804277F7D430C</t>
  </si>
  <si>
    <t>3A828397FCC809A1B7BE0CA9C30573D4</t>
  </si>
  <si>
    <t>3A828397FCC809A1477671566DCBF3E5</t>
  </si>
  <si>
    <t>3A828397FCC809A1777164C39E01686B</t>
  </si>
  <si>
    <t>3A828397FCC809A135484521BB6FB198</t>
  </si>
  <si>
    <t>3A828397FCC809A1279202DBF678CC02</t>
  </si>
  <si>
    <t>3A828397FCC809A1436FF52CB586A1FE</t>
  </si>
  <si>
    <t>E811EE517E22305D8CAD6A386DE00B30</t>
  </si>
  <si>
    <t>E811EE517E22305DA9DB96C0223D25A7</t>
  </si>
  <si>
    <t>E811EE517E22305D470C18174E598FC3</t>
  </si>
  <si>
    <t>E811EE517E22305DEDA02CE060FE2DB2</t>
  </si>
  <si>
    <t>E811EE517E22305D30CEB39834D29259</t>
  </si>
  <si>
    <t>6D82A841540EF8381DDF405CF9F12DF6</t>
  </si>
  <si>
    <t>6D82A841540EF838BECF756E73DAB777</t>
  </si>
  <si>
    <t>511FA5244ECBC546F90FE362C156DC32</t>
  </si>
  <si>
    <t>A6618E56B5B6A963E8E3926B3BAE3612</t>
  </si>
  <si>
    <t>A6618E56B5B6A963451E383262588B66</t>
  </si>
  <si>
    <t>A6618E56B5B6A96361B309F8B73C6349</t>
  </si>
  <si>
    <t>A6618E56B5B6A9634A290AAC22895AAE</t>
  </si>
  <si>
    <t>A6618E56B5B6A96389A3979849354CC3</t>
  </si>
  <si>
    <t>A6618E56B5B6A963434088F5990F2A5B</t>
  </si>
  <si>
    <t>E2369A882AD6973277957016AA985827</t>
  </si>
  <si>
    <t>E2369A882AD6973275B8A53EE6B333AD</t>
  </si>
  <si>
    <t>E2369A882AD69732EB1A4863E7154431</t>
  </si>
  <si>
    <t>E2369A882AD697327685F2FEC5EEE257</t>
  </si>
  <si>
    <t>E2369A882AD697327F58DB7C0BD66C9D</t>
  </si>
  <si>
    <t>A2F99738C0CDAE34A8AC3DCDC5EC5CE4</t>
  </si>
  <si>
    <t>A2F99738C0CDAE343EBB2A8B8FDADD07</t>
  </si>
  <si>
    <t>59C1F8D1C126FF64A93B2A2F143F6002</t>
  </si>
  <si>
    <t>59C1F8D1C126FF64F649C4075FE964DA</t>
  </si>
  <si>
    <t>59C1F8D1C126FF64BDE65B334F2EB9EF</t>
  </si>
  <si>
    <t>59C1F8D1C126FF6474D1D5D537DF13BA</t>
  </si>
  <si>
    <t>59C1F8D1C126FF64E13D2F725B2CBC80</t>
  </si>
  <si>
    <t>59C1F8D1C126FF6448A8862078E71AB0</t>
  </si>
  <si>
    <t>59C1F8D1C126FF6476CFFDCB2FCAEDF9</t>
  </si>
  <si>
    <t>24B87D0CAAFD54F7A1DFA0FDC0C7B3EA</t>
  </si>
  <si>
    <t>24B87D0CAAFD54F7D20E00B8AA24B9AD</t>
  </si>
  <si>
    <t>24B87D0CAAFD54F73180371E13ABAB8C</t>
  </si>
  <si>
    <t>24B87D0CAAFD54F79124EC9EC0C73E86</t>
  </si>
  <si>
    <t>F16870B230888B106EA7C77BC15945E7</t>
  </si>
  <si>
    <t>F16870B230888B10B5749FDEAAED9C97</t>
  </si>
  <si>
    <t>F16870B230888B10915E0DC18A5FFCDC</t>
  </si>
  <si>
    <t>17106DB7D7416FA087FAC238A5202FC7</t>
  </si>
  <si>
    <t>17106DB7D7416FA074416327A0A13F44</t>
  </si>
  <si>
    <t>17106DB7D7416FA05C5702DFE29D0E91</t>
  </si>
  <si>
    <t>17106DB7D7416FA0AADCDBAD0CC9F89E</t>
  </si>
  <si>
    <t>17106DB7D7416FA05BD598295F688370</t>
  </si>
  <si>
    <t>17106DB7D7416FA06993847CF9EBE495</t>
  </si>
  <si>
    <t>17106DB7D7416FA09BDE53F143EE3CB7</t>
  </si>
  <si>
    <t>3365C5B9D382004B0CEBEA6BF6ECD463</t>
  </si>
  <si>
    <t>3365C5B9D382004B9CDB087A77B029C1</t>
  </si>
  <si>
    <t>B4B3A0A02371CA33A8F44AAC413C9375</t>
  </si>
  <si>
    <t>B4B3A0A02371CA3364F2FED57C16CF37</t>
  </si>
  <si>
    <t>B4B3A0A02371CA333D783FA076CB8FC0</t>
  </si>
  <si>
    <t>B4B3A0A02371CA33FE2AF73FD2FDFAAF</t>
  </si>
  <si>
    <t>B4B3A0A02371CA33A99F58C75244BFA4</t>
  </si>
  <si>
    <t>5B57F4B89141E131E748ECCA1D9C8597</t>
  </si>
  <si>
    <t>5B57F4B89141E1310B15E6A5F0D1C05E</t>
  </si>
  <si>
    <t>5B57F4B89141E131F8F7ACC5F7D44925</t>
  </si>
  <si>
    <t>5B57F4B89141E1313A9F14A557E47C40</t>
  </si>
  <si>
    <t>5B57F4B89141E131FCD305AF5867153C</t>
  </si>
  <si>
    <t>DE500FBDCA8063626C8E1E9F6EB06566</t>
  </si>
  <si>
    <t>DE500FBDCA8063625E0D7BD332D00DA4</t>
  </si>
  <si>
    <t>29B7870A131EB0A05ABF34CE5D9344D9</t>
  </si>
  <si>
    <t>29B7870A131EB0A008360ECB7718B234</t>
  </si>
  <si>
    <t>29B7870A131EB0A0B573A11D602F0A7B</t>
  </si>
  <si>
    <t>29B7870A131EB0A05BA86F5D2287528C</t>
  </si>
  <si>
    <t>29B7870A131EB0A0D32F5E090473380B</t>
  </si>
  <si>
    <t>29B7870A131EB0A06C98A61A6B36CD76</t>
  </si>
  <si>
    <t>29B7870A131EB0A020D5BDFDA7640B7D</t>
  </si>
  <si>
    <t>6D82A841540EF8380E2E207A13C34646</t>
  </si>
  <si>
    <t>6D82A841540EF838F7ED5A18574158A0</t>
  </si>
  <si>
    <t>6D82A841540EF8382AC46CF86ECB3BB4</t>
  </si>
  <si>
    <t>6D82A841540EF838A47F9316358630F3</t>
  </si>
  <si>
    <t>6D82A841540EF8380B4B6E7AE33C2975</t>
  </si>
  <si>
    <t>6D82A841540EF8382627793211ABDBBB</t>
  </si>
  <si>
    <t>954ECD7B857CC1172B58BB936C570028</t>
  </si>
  <si>
    <t>A6618E56B5B6A963D18BEE60EF99B03D</t>
  </si>
  <si>
    <t>6FE2D6397F30B8E9DA16AB0D1D7619E8</t>
  </si>
  <si>
    <t>6FE2D6397F30B8E91F7FE6D416E83352</t>
  </si>
  <si>
    <t>6FE2D6397F30B8E96E7181EEF35F4A29</t>
  </si>
  <si>
    <t>6FE2D6397F30B8E90FF8E192553718C8</t>
  </si>
  <si>
    <t>6FE2D6397F30B8E9EB3B6CC5F2591A56</t>
  </si>
  <si>
    <t>6FE2D6397F30B8E95CB7712F729D393B</t>
  </si>
  <si>
    <t>A2F99738C0CDAE34B0EEC2B37DC749B7</t>
  </si>
  <si>
    <t>A2F99738C0CDAE34B3D15FFC6C9507A9</t>
  </si>
  <si>
    <t>A2F99738C0CDAE3483F8A115559C99B2</t>
  </si>
  <si>
    <t>A2F99738C0CDAE349133C986BD03E6B1</t>
  </si>
  <si>
    <t>A2F99738C0CDAE34150D63CA3BEBCECB</t>
  </si>
  <si>
    <t>30D49B49FAE62C2DE02252B3A45F8FB4</t>
  </si>
  <si>
    <t>30D49B49FAE62C2D06C7E02C9C8FE350</t>
  </si>
  <si>
    <t>59C1F8D1C126FF641903919F945CCCE3</t>
  </si>
  <si>
    <t>6319B22CA2F45D8E522973B0BAAB448A</t>
  </si>
  <si>
    <t>6319B22CA2F45D8EE8359E00AFD092F7</t>
  </si>
  <si>
    <t>6319B22CA2F45D8E4F022AB83D0FEA17</t>
  </si>
  <si>
    <t>6319B22CA2F45D8E0377F53710B9069C</t>
  </si>
  <si>
    <t>6319B22CA2F45D8E566D6A4796BD4CED</t>
  </si>
  <si>
    <t>6319B22CA2F45D8E24850B4B75D25FFC</t>
  </si>
  <si>
    <t>F16870B230888B10B71DE9367C9FBDD7</t>
  </si>
  <si>
    <t>F16870B230888B104322A71AD5AFE9F4</t>
  </si>
  <si>
    <t>F16870B230888B103407D1C220EC6010</t>
  </si>
  <si>
    <t>F16870B230888B10BED3B98AE5F6BB4E</t>
  </si>
  <si>
    <t>F16870B230888B10BF990D0C73935EBE</t>
  </si>
  <si>
    <t>06BE874640EEB05D633BBEF26C79A312</t>
  </si>
  <si>
    <t>06BE874640EEB05D5D70EC6A7873ED3A</t>
  </si>
  <si>
    <t>08542ADFD1F4255DB219173F499A23AF</t>
  </si>
  <si>
    <t>08542ADFD1F4255D945A1B7BFA768B9D</t>
  </si>
  <si>
    <t>08542ADFD1F4255D9D80EF308823483E</t>
  </si>
  <si>
    <t>08542ADFD1F4255DA5305B41E0142764</t>
  </si>
  <si>
    <t>08542ADFD1F4255D91933D494F1F403F</t>
  </si>
  <si>
    <t>08542ADFD1F4255D2B6D167B3EECB77E</t>
  </si>
  <si>
    <t>08542ADFD1F4255D2F6DE569DDB535BA</t>
  </si>
  <si>
    <t>B4B3A0A02371CA339677B31F911B8AA2</t>
  </si>
  <si>
    <t>B4B3A0A02371CA334A87349E20ACC111</t>
  </si>
  <si>
    <t>B4B3A0A02371CA3373E80C0502008F00</t>
  </si>
  <si>
    <t>69065EEFE195DE6303B69CE0C7F29B54</t>
  </si>
  <si>
    <t>69065EEFE195DE637E5BE07ABE29ACFA</t>
  </si>
  <si>
    <t>69065EEFE195DE6335E24023C56ACB57</t>
  </si>
  <si>
    <t>69065EEFE195DE632AF6075929B50E8D</t>
  </si>
  <si>
    <t>DE500FBDCA806362BF684B2B8CA7C3C4</t>
  </si>
  <si>
    <t>DE500FBDCA80636239640E424276555D</t>
  </si>
  <si>
    <t>DE500FBDCA80636231569B0CC77F6EB7</t>
  </si>
  <si>
    <t>DE500FBDCA806362EA7CE3539EB34F2B</t>
  </si>
  <si>
    <t>DE500FBDCA8063622A9A2B574CD69789</t>
  </si>
  <si>
    <t>DE500FBDCA8063621903381A561A869B</t>
  </si>
  <si>
    <t>562D31722C73FC40702FFEE534359DAC</t>
  </si>
  <si>
    <t>29B7870A131EB0A00125A1FA08DCCAF7</t>
  </si>
  <si>
    <t>8ADB6B3BCE47F06E3EBC8C1794D91329</t>
  </si>
  <si>
    <t>8ADB6B3BCE47F06E6F4040DFA10CD776</t>
  </si>
  <si>
    <t>8ADB6B3BCE47F06EE4E287B42391425D</t>
  </si>
  <si>
    <t>8ADB6B3BCE47F06E148F9555307861FD</t>
  </si>
  <si>
    <t>8ADB6B3BCE47F06EFD99249659E54F56</t>
  </si>
  <si>
    <t>8ADB6B3BCE47F06ED7F037010BF501F9</t>
  </si>
  <si>
    <t>954ECD7B857CC1171F17C011AABB1B09</t>
  </si>
  <si>
    <t>954ECD7B857CC117F731028BAF411287</t>
  </si>
  <si>
    <t>954ECD7B857CC11716C3A90676BB3B91</t>
  </si>
  <si>
    <t>954ECD7B857CC117FA082E6F52011D36</t>
  </si>
  <si>
    <t>954ECD7B857CC11709073BFC62B1FB69</t>
  </si>
  <si>
    <t>954ECD7B857CC117FE5981F7F0618D86</t>
  </si>
  <si>
    <t>CCAFA81A6400D31EE0AE4B95429910A8</t>
  </si>
  <si>
    <t>6FE2D6397F30B8E9AD635C32F47AD2C9</t>
  </si>
  <si>
    <t>6FE2D6397F30B8E9E9500DFD86890137</t>
  </si>
  <si>
    <t>5949396B09AF95866539873E3A3E7EBD</t>
  </si>
  <si>
    <t>5949396B09AF958656688D06F2B8762C</t>
  </si>
  <si>
    <t>5949396B09AF95860EC1E2A099B67CB6</t>
  </si>
  <si>
    <t>5949396B09AF95862AC37F963FADB125</t>
  </si>
  <si>
    <t>5949396B09AF958680F576FF7E9C8B82</t>
  </si>
  <si>
    <t>30D49B49FAE62C2D243B8EF42A3419E5</t>
  </si>
  <si>
    <t>30D49B49FAE62C2D29082314D4B74A0F</t>
  </si>
  <si>
    <t>30D49B49FAE62C2DA9BCF44F8FCBC3D9</t>
  </si>
  <si>
    <t>30D49B49FAE62C2D4545D76C619B97D8</t>
  </si>
  <si>
    <t>30D49B49FAE62C2D46A3148CB35DA9E4</t>
  </si>
  <si>
    <t>30D49B49FAE62C2DE403252F4DEFCCC2</t>
  </si>
  <si>
    <t>CBE8A077459B61E9690CAEDB403958B0</t>
  </si>
  <si>
    <t>6319B22CA2F45D8ECE8E63EB244534EE</t>
  </si>
  <si>
    <t>6319B22CA2F45D8EAA0F2A83E44ED448</t>
  </si>
  <si>
    <t>F893E7A1B0FF0022A09B6CBE2AB319E7</t>
  </si>
  <si>
    <t>F893E7A1B0FF0022E6FABFDB91F5549D</t>
  </si>
  <si>
    <t>F893E7A1B0FF0022E6FBC477F9E8C6AB</t>
  </si>
  <si>
    <t>F893E7A1B0FF00223C5EF29EF92D57AF</t>
  </si>
  <si>
    <t>F893E7A1B0FF00224AE3262B7E8B4BBC</t>
  </si>
  <si>
    <t>06BE874640EEB05D36E98F8A74DBEBF3</t>
  </si>
  <si>
    <t>06BE874640EEB05DB7A8EB798E6488C2</t>
  </si>
  <si>
    <t>06BE874640EEB05DBC7D6733BDF370AB</t>
  </si>
  <si>
    <t>06BE874640EEB05D0479C410F80A9493</t>
  </si>
  <si>
    <t>06BE874640EEB05D85D0AB06E67CB39D</t>
  </si>
  <si>
    <t>6AB672FFE38984004052FCAC16BBD559</t>
  </si>
  <si>
    <t>6AB672FFE38984008986A39FF25E9F54</t>
  </si>
  <si>
    <t>08542ADFD1F4255D739F13949E9789D8</t>
  </si>
  <si>
    <t>74B1D884E46305BA9F5C0933B158F1F3</t>
  </si>
  <si>
    <t>74B1D884E46305BAFF42325AEC9972C7</t>
  </si>
  <si>
    <t>74B1D884E46305BA44594361D9545BDE</t>
  </si>
  <si>
    <t>74B1D884E46305BAD8FDC3115CFAEE1D</t>
  </si>
  <si>
    <t>74B1D884E46305BA5F404A2E403A1DC3</t>
  </si>
  <si>
    <t>74B1D884E46305BAA5E5B3CF5313CF20</t>
  </si>
  <si>
    <t>69065EEFE195DE63CBA05ED84F01E552</t>
  </si>
  <si>
    <t>69065EEFE195DE63C26A4D6E245136CE</t>
  </si>
  <si>
    <t>69065EEFE195DE639274F9FDAF74D793</t>
  </si>
  <si>
    <t>24083747ED7F52632117C73F0CAB2089</t>
  </si>
  <si>
    <t>24083747ED7F5263173D97B9AA5DA03E</t>
  </si>
  <si>
    <t>24083747ED7F526330809D67160466EF</t>
  </si>
  <si>
    <t>24083747ED7F526331738C0AD23618E1</t>
  </si>
  <si>
    <t>562D31722C73FC40CCA7B0DC4515FDA7</t>
  </si>
  <si>
    <t>562D31722C73FC402011BA3C1CCF4A0E</t>
  </si>
  <si>
    <t>562D31722C73FC40F728B0C22F5F2A71</t>
  </si>
  <si>
    <t>562D31722C73FC4038F47857365D8569</t>
  </si>
  <si>
    <t>562D31722C73FC4089D43F6CA48D123A</t>
  </si>
  <si>
    <t>562D31722C73FC40B08A8798FF83D842</t>
  </si>
  <si>
    <t>562D31722C73FC405695392FD32A5028</t>
  </si>
  <si>
    <t>8ADB6B3BCE47F06EC61C0EFE4165D7DC</t>
  </si>
  <si>
    <t>72132621983066C2488D8B5F1E01C759</t>
  </si>
  <si>
    <t>72132621983066C27B10BB2C89C9A6EF</t>
  </si>
  <si>
    <t>72132621983066C29CA57107F657CDF2</t>
  </si>
  <si>
    <t>72132621983066C2F102411C23E1CCAE</t>
  </si>
  <si>
    <t>72132621983066C2DE54BB273C323668</t>
  </si>
  <si>
    <t>72132621983066C2C70144258E72C8F2</t>
  </si>
  <si>
    <t>CCAFA81A6400D31E273EFD9CD85225C7</t>
  </si>
  <si>
    <t>CCAFA81A6400D31EE40C5FF0BDC13101</t>
  </si>
  <si>
    <t>CCAFA81A6400D31E3E5FAAF244645184</t>
  </si>
  <si>
    <t>CCAFA81A6400D31E23B38B32B5A29CB9</t>
  </si>
  <si>
    <t>CCAFA81A6400D31E7CD6DB43F41E7558</t>
  </si>
  <si>
    <t>CCAFA81A6400D31E03A486FA086176E4</t>
  </si>
  <si>
    <t>CCAFA81A6400D31ECC1334FEB079B24D</t>
  </si>
  <si>
    <t>5949396B09AF95860BF42917EE74C67B</t>
  </si>
  <si>
    <t>5949396B09AF958644EEEA71072FFBFD</t>
  </si>
  <si>
    <t>5949396B09AF9586975B0D6A9ABA2B85</t>
  </si>
  <si>
    <t>E50FC21A4FCA034AFD808D0963520EAD</t>
  </si>
  <si>
    <t>E50FC21A4FCA034AB29BF4EBD5F7FAAB</t>
  </si>
  <si>
    <t>E50FC21A4FCA034AA7D00D709D70CD0E</t>
  </si>
  <si>
    <t>E50FC21A4FCA034A10305218AF944470</t>
  </si>
  <si>
    <t>CBE8A077459B61E9E6BD9E643C78F558</t>
  </si>
  <si>
    <t>CBE8A077459B61E921EB348AF22C24DB</t>
  </si>
  <si>
    <t>CBE8A077459B61E9DA8619BA89E82C01</t>
  </si>
  <si>
    <t>CBE8A077459B61E99057B50B841B8BAA</t>
  </si>
  <si>
    <t>CBE8A077459B61E932CE63216CB68320</t>
  </si>
  <si>
    <t>CBE8A077459B61E9ECD48B17C21686CD</t>
  </si>
  <si>
    <t>CBE8A077459B61E9979672F827D74030</t>
  </si>
  <si>
    <t>F893E7A1B0FF0022013B225E54DFBD61</t>
  </si>
  <si>
    <t>F893E7A1B0FF0022E0FEE48A654D8119</t>
  </si>
  <si>
    <t>E5F8CC0F97B9EB0B53E94477A2BB4553</t>
  </si>
  <si>
    <t>E5F8CC0F97B9EB0B50423BEC47E0747F</t>
  </si>
  <si>
    <t>E5F8CC0F97B9EB0B4498E8333E58C88B</t>
  </si>
  <si>
    <t>E5F8CC0F97B9EB0B788579980E0DE795</t>
  </si>
  <si>
    <t>E5F8CC0F97B9EB0BE5ECEAE0BA9E566C</t>
  </si>
  <si>
    <t>6AB672FFE389840055D87C6328061FE9</t>
  </si>
  <si>
    <t>6AB672FFE389840076B9E9649D91CC43</t>
  </si>
  <si>
    <t>6AB672FFE38984008B46F04DB87DF940</t>
  </si>
  <si>
    <t>6AB672FFE389840028B014089D68143F</t>
  </si>
  <si>
    <t>6AB672FFE389840007BEAB7755B7DE3C</t>
  </si>
  <si>
    <t>6AB672FFE389840016DB1C9F3A538516</t>
  </si>
  <si>
    <t>320412721753CD4CA58E2065BA4F5AF2</t>
  </si>
  <si>
    <t>74B1D884E46305BAF41F670084E99D53</t>
  </si>
  <si>
    <t>74B1D884E46305BAC370B92DF8881384</t>
  </si>
  <si>
    <t>5E3B89C3085ACA22A4F2A62C8F60344F</t>
  </si>
  <si>
    <t>5E3B89C3085ACA224BE13EC5663F3288</t>
  </si>
  <si>
    <t>5E3B89C3085ACA223D957744ECB66625</t>
  </si>
  <si>
    <t>5E3B89C3085ACA22FF35431DE6AF64A3</t>
  </si>
  <si>
    <t>5E3B89C3085ACA2277BBE76EB6B23E24</t>
  </si>
  <si>
    <t>24083747ED7F5263169F66AD3D2738A8</t>
  </si>
  <si>
    <t>24083747ED7F5263225888AF687B7792</t>
  </si>
  <si>
    <t>24083747ED7F526301340885FA79557D</t>
  </si>
  <si>
    <t>24083747ED7F526365DD02857A376E49</t>
  </si>
  <si>
    <t>278E3B9EA8EAE46A471D68D1A9AF44D5</t>
  </si>
  <si>
    <t>278E3B9EA8EAE46AFABF89BBBFC4DD1A</t>
  </si>
  <si>
    <t>278E3B9EA8EAE46A6A00116DB66DE4AB</t>
  </si>
  <si>
    <t>9CE81A3B6A820C622568336E58B7B572</t>
  </si>
  <si>
    <t>9CE81A3B6A820C623FBEDBB2993ACD04</t>
  </si>
  <si>
    <t>9CE81A3B6A820C6237B20AA61A776D29</t>
  </si>
  <si>
    <t>9CE81A3B6A820C625B07C0BD00FFA60E</t>
  </si>
  <si>
    <t>9CE81A3B6A820C62B371F8FD5924B5CC</t>
  </si>
  <si>
    <t>9CE81A3B6A820C621B6F605D74063252</t>
  </si>
  <si>
    <t>9CE81A3B6A820C62C082C6C947E1F1DC</t>
  </si>
  <si>
    <t>72132621983066C2F9AFC8C37A2826AE</t>
  </si>
  <si>
    <t>72132621983066C2346AEB307460F822</t>
  </si>
  <si>
    <t>4C2E4D4D25D096477855A3614C141517</t>
  </si>
  <si>
    <t>EB7B1112C4CD1BDC76ECD61337C6455A</t>
  </si>
  <si>
    <t>EB7B1112C4CD1BDC6B5AC8253470B88C</t>
  </si>
  <si>
    <t>EB7B1112C4CD1BDC34F975614B875761</t>
  </si>
  <si>
    <t>EB7B1112C4CD1BDC4D80AAE9BAC38A0D</t>
  </si>
  <si>
    <t>EB7B1112C4CD1BDCD001B8FE4600B78F</t>
  </si>
  <si>
    <t>EB7B1112C4CD1BDCB09D5A3C36D8CEAB</t>
  </si>
  <si>
    <t>EB7B1112C4CD1BDC8F32C98A22AC1BD9</t>
  </si>
  <si>
    <t>E50FC21A4FCA034A366F856732DE3CCF</t>
  </si>
  <si>
    <t>E50FC21A4FCA034A24B7158885C718D1</t>
  </si>
  <si>
    <t>E50FC21A4FCA034A5C12E1B49A3415DD</t>
  </si>
  <si>
    <t>6A38FA81C9616A00D35474D119F0BB4A</t>
  </si>
  <si>
    <t>6A38FA81C9616A008B42CFDE8951B3B8</t>
  </si>
  <si>
    <t>6A38FA81C9616A003F9C1FFC386D827A</t>
  </si>
  <si>
    <t>6A38FA81C9616A0089F264CBCA77F791</t>
  </si>
  <si>
    <t>B7DF545705B00C2E5ABFD47005C6DED1</t>
  </si>
  <si>
    <t>B7DF545705B00C2E2D63E9C2830761E8</t>
  </si>
  <si>
    <t>B7DF545705B00C2E4057A854AD98B1E3</t>
  </si>
  <si>
    <t>B7DF545705B00C2EA374380557D4DB0F</t>
  </si>
  <si>
    <t>B7DF545705B00C2E21F88347A2DC8494</t>
  </si>
  <si>
    <t>B7DF545705B00C2EBC086588CCBCF5FC</t>
  </si>
  <si>
    <t>B7DF545705B00C2EC18273FDE4E78EB2</t>
  </si>
  <si>
    <t>E5F8CC0F97B9EB0BEC77337336B25855</t>
  </si>
  <si>
    <t>E5F8CC0F97B9EB0B07C0BC141A06833E</t>
  </si>
  <si>
    <t>E5F8CC0F97B9EB0B24CBE63F67AF398A</t>
  </si>
  <si>
    <t>A3EBC022EC001EC930954DDE67DDFBEA</t>
  </si>
  <si>
    <t>A3EBC022EC001EC9AD48B460FC87C4E3</t>
  </si>
  <si>
    <t>A3EBC022EC001EC953D6D6F56C945152</t>
  </si>
  <si>
    <t>A3EBC022EC001EC946A2CB8E3554C663</t>
  </si>
  <si>
    <t>320412721753CD4C5062D49D953870D9</t>
  </si>
  <si>
    <t>320412721753CD4C89ADFC7559F44EC7</t>
  </si>
  <si>
    <t>320412721753CD4C7461B781D3D99CAB</t>
  </si>
  <si>
    <t>320412721753CD4C34E7F3718DAE8A6D</t>
  </si>
  <si>
    <t>320412721753CD4CD8638C3E7E1A7036</t>
  </si>
  <si>
    <t>320412721753CD4C00C7C9466FB09ABE</t>
  </si>
  <si>
    <t>320412721753CD4CDADAD19B3907FBC9</t>
  </si>
  <si>
    <t>5E3B89C3085ACA2232667AAE63150F58</t>
  </si>
  <si>
    <t>5E3B89C3085ACA2297283CE1E549BC71</t>
  </si>
  <si>
    <t>CAD159F14BC59247F9936EB8B5D7FCC1</t>
  </si>
  <si>
    <t>CAD159F14BC59247E5A6F47225F99E89</t>
  </si>
  <si>
    <t>CAD159F14BC59247D8A539B9535242CB</t>
  </si>
  <si>
    <t>CAD159F14BC5924751ED457A16F9D0EE</t>
  </si>
  <si>
    <t>CAD159F14BC5924768E20447726C1B64</t>
  </si>
  <si>
    <t>278E3B9EA8EAE46A6A3C35DD3493ECE6</t>
  </si>
  <si>
    <t>278E3B9EA8EAE46A58F4587ECB9F93FE</t>
  </si>
  <si>
    <t>278E3B9EA8EAE46A281450CC844A1889</t>
  </si>
  <si>
    <t>278E3B9EA8EAE46A33AA2252EAC28273</t>
  </si>
  <si>
    <t>278E3B9EA8EAE46A0B4A72FE0E796C07</t>
  </si>
  <si>
    <t>CFB114E707D2CDE57AFEB9E9DD0232E6</t>
  </si>
  <si>
    <t>CFB114E707D2CDE57F96CDC96C79E529</t>
  </si>
  <si>
    <t>9CE81A3B6A820C628DEED5113ECDA093</t>
  </si>
  <si>
    <t>B24DCD70DB5676B7E46AD0EB8679D108</t>
  </si>
  <si>
    <t>B24DCD70DB5676B77DC6830EC30F3BE5</t>
  </si>
  <si>
    <t>B24DCD70DB5676B7BE42C4733A490D8F</t>
  </si>
  <si>
    <t>B24DCD70DB5676B78A76417BDA786715</t>
  </si>
  <si>
    <t>B24DCD70DB5676B70CAF64C004AADDAC</t>
  </si>
  <si>
    <t>B24DCD70DB5676B7F1E5AC3ADD6CE77B</t>
  </si>
  <si>
    <t>4C2E4D4D25D09647932CC9451CA0B768</t>
  </si>
  <si>
    <t>4C2E4D4D25D09647746DABBE5FFF96FE</t>
  </si>
  <si>
    <t>4C2E4D4D25D096470CD6B8C06AFBEF8D</t>
  </si>
  <si>
    <t>EB7B1112C4CD1BDCF8D8E021C88CCC82</t>
  </si>
  <si>
    <t>40EE9DF1478C3ADB567BDBF2CF2A3521</t>
  </si>
  <si>
    <t>40EE9DF1478C3ADB7FBB76228565FFF6</t>
  </si>
  <si>
    <t>40EE9DF1478C3ADBF3CD868A1AAE02DE</t>
  </si>
  <si>
    <t>40EE9DF1478C3ADBBB7DE4188303240F</t>
  </si>
  <si>
    <t>40EE9DF1478C3ADBC2335724C25AB261</t>
  </si>
  <si>
    <t>40EE9DF1478C3ADB646D9A35E996FB68</t>
  </si>
  <si>
    <t>6A38FA81C9616A00283F3AF4F92F7085</t>
  </si>
  <si>
    <t>6A38FA81C9616A00732A724A76BD4121</t>
  </si>
  <si>
    <t>6A38FA81C9616A00BD2AC430ED3D9162</t>
  </si>
  <si>
    <t>6A38FA81C9616A005B2F4E507919FC93</t>
  </si>
  <si>
    <t>C157F36C863413B833BD62B72699F74C</t>
  </si>
  <si>
    <t>C157F36C863413B8C4F8AFBAF3DF4D65</t>
  </si>
  <si>
    <t>EEE602457201B3B5B117B8D51BFFBA51</t>
  </si>
  <si>
    <t>EEE602457201B3B590292A5985B6E281</t>
  </si>
  <si>
    <t>EEE602457201B3B5B84131358255FD5B</t>
  </si>
  <si>
    <t>EEE602457201B3B5E5A517EAA603358C</t>
  </si>
  <si>
    <t>EEE602457201B3B5AB66CA1D19D5BA5F</t>
  </si>
  <si>
    <t>EEE602457201B3B5B36B5BCE9BB610A9</t>
  </si>
  <si>
    <t>EEE602457201B3B5022EB93A03222746</t>
  </si>
  <si>
    <t>A3EBC022EC001EC939BC0CFA5B1F5013</t>
  </si>
  <si>
    <t>A3EBC022EC001EC93B577F719004892D</t>
  </si>
  <si>
    <t>A3EBC022EC001EC922847656EE4C2A3B</t>
  </si>
  <si>
    <t>A3EBC022EC001EC94D7674F60254024C</t>
  </si>
  <si>
    <t>72C1049F4C91514CFE812404DD9BDEFC</t>
  </si>
  <si>
    <t>72C1049F4C91514CD970DF74EF7DA213</t>
  </si>
  <si>
    <t>72C1049F4C91514CA8B5AB78B57B5CAD</t>
  </si>
  <si>
    <t>CDD66D545741B25FFB7EFA51BEF0C3EA</t>
  </si>
  <si>
    <t>CDD66D545741B25FEEFFB99BD4267BB2</t>
  </si>
  <si>
    <t>CDD66D545741B25F1DC7E186F8723F74</t>
  </si>
  <si>
    <t>CDD66D545741B25FA94ABF6789B25738</t>
  </si>
  <si>
    <t>CDD66D545741B25F8E684DEA99BDD209</t>
  </si>
  <si>
    <t>CDD66D545741B25F0304C68D39829149</t>
  </si>
  <si>
    <t>CDD66D545741B25FA324A770032B78D8</t>
  </si>
  <si>
    <t>CAD159F14BC592477255D7E43338BD02</t>
  </si>
  <si>
    <t>CAD159F14BC592470A3C7E24E424C34E</t>
  </si>
  <si>
    <t>CAD159F14BC59247586B99DB2873661C</t>
  </si>
  <si>
    <t>653EDD9F2C2586465A89921A524B9B8F</t>
  </si>
  <si>
    <t>653EDD9F2C258646C83F5BB1D32424ED</t>
  </si>
  <si>
    <t>653EDD9F2C2586462AAFAAC73FE7B2D6</t>
  </si>
  <si>
    <t>653EDD9F2C25864625B56789FCA92AD8</t>
  </si>
  <si>
    <t>CFB114E707D2CDE5C9DEE1F0FB09B07A</t>
  </si>
  <si>
    <t>CFB114E707D2CDE52DCF131849A6F4BE</t>
  </si>
  <si>
    <t>CFB114E707D2CDE53B6CAF0745434564</t>
  </si>
  <si>
    <t>CFB114E707D2CDE5D04D8DEBAF33EB7E</t>
  </si>
  <si>
    <t>CFB114E707D2CDE5C9FAB60480445ED1</t>
  </si>
  <si>
    <t>D14F7E283B51A8CA823E112131D95DBF</t>
  </si>
  <si>
    <t>D14F7E283B51A8CAF124C45E9977A240</t>
  </si>
  <si>
    <t>B24DCD70DB5676B720CEC8D48793CA32</t>
  </si>
  <si>
    <t>144B1E7AD8E98F0FED81615D5179ED25</t>
  </si>
  <si>
    <t>144B1E7AD8E98F0F54C55C8557D558E6</t>
  </si>
  <si>
    <t>144B1E7AD8E98F0F2BCB4D647E458F29</t>
  </si>
  <si>
    <t>144B1E7AD8E98F0FBF0AE8FD2EBDCE05</t>
  </si>
  <si>
    <t>144B1E7AD8E98F0F3D83BFF278712DB4</t>
  </si>
  <si>
    <t>144B1E7AD8E98F0FD1575EAA393CB5CC</t>
  </si>
  <si>
    <t>4C2E4D4D25D096475BDCB7807518C7B9</t>
  </si>
  <si>
    <t>4C2E4D4D25D0964778E5938247E1B9EE</t>
  </si>
  <si>
    <t>4C2E4D4D25D0964728D8C00CAE5B25FE</t>
  </si>
  <si>
    <t>4C2E4D4D25D0964727A4F2BBCC2F4689</t>
  </si>
  <si>
    <t>6534A491470AA3D52431AED2AA69B24A</t>
  </si>
  <si>
    <t>6534A491470AA3D5A3A71BF03C0E809B</t>
  </si>
  <si>
    <t>40EE9DF1478C3ADB22F96AC759E1075B</t>
  </si>
  <si>
    <t>16C91962F394E9DD60C4573F585AE96A</t>
  </si>
  <si>
    <t>16C91962F394E9DD1438E6D0A0E24FAD</t>
  </si>
  <si>
    <t>16C91962F394E9DDC9383758DD267663</t>
  </si>
  <si>
    <t>16C91962F394E9DDD64B3B591BEC4F4F</t>
  </si>
  <si>
    <t>16C91962F394E9DDF1147AB99A01913A</t>
  </si>
  <si>
    <t>16C91962F394E9DDEBB5CF12D784293A</t>
  </si>
  <si>
    <t>C157F36C863413B8C910CACD062AEA47</t>
  </si>
  <si>
    <t>C157F36C863413B84B969B4EA1B918A0</t>
  </si>
  <si>
    <t>C157F36C863413B828C27C48585AAFAE</t>
  </si>
  <si>
    <t>C157F36C863413B802A042A873302AA2</t>
  </si>
  <si>
    <t>C157F36C863413B88D45F289A54A6A58</t>
  </si>
  <si>
    <t>C157F36C863413B89F56CEB9D9EEB78F</t>
  </si>
  <si>
    <t>0851858B93688D0D5ABE42FBB3E913A9</t>
  </si>
  <si>
    <t>EEE602457201B3B588338C8AB71C94D9</t>
  </si>
  <si>
    <t>A93A73240AA7EA40B36B51E9B442EE3D</t>
  </si>
  <si>
    <t>A93A73240AA7EA40CB73C44B6D59A343</t>
  </si>
  <si>
    <t>A93A73240AA7EA40E3DEDE8A3D11A4E8</t>
  </si>
  <si>
    <t>A93A73240AA7EA4068925F1F37510FA9</t>
  </si>
  <si>
    <t>A93A73240AA7EA404A88F8BAF3074CEB</t>
  </si>
  <si>
    <t>A93A73240AA7EA402E1F31FE14BF7074</t>
  </si>
  <si>
    <t>72C1049F4C91514C11E3C272ABE37188</t>
  </si>
  <si>
    <t>72C1049F4C91514C0B0D56E04865D6CD</t>
  </si>
  <si>
    <t>72C1049F4C91514CA3486CE96E19B9FB</t>
  </si>
  <si>
    <t>72C1049F4C91514CEE2C03C57D79EA75</t>
  </si>
  <si>
    <t>72C1049F4C91514C739F81E7C4EB94D5</t>
  </si>
  <si>
    <t>4793245FDD58E6DECC36E8E931451B8D</t>
  </si>
  <si>
    <t>4793245FDD58E6DEF41620DDCB092CDD</t>
  </si>
  <si>
    <t>A3E4684CDB37015F02B965F99A610BC1</t>
  </si>
  <si>
    <t>A3E4684CDB37015F84C58EFD6152D968</t>
  </si>
  <si>
    <t>A3E4684CDB37015F647390BDC961B510</t>
  </si>
  <si>
    <t>A3E4684CDB37015FD726833D36D51B7F</t>
  </si>
  <si>
    <t>A3E4684CDB37015F24B5B3BC3E8E4432</t>
  </si>
  <si>
    <t>A3E4684CDB37015F12B234ABC1714B56</t>
  </si>
  <si>
    <t>A3E4684CDB37015FD385C387137DDBB9</t>
  </si>
  <si>
    <t>653EDD9F2C258646B1757049F930519B</t>
  </si>
  <si>
    <t>653EDD9F2C2586466AFF00AD592BDE32</t>
  </si>
  <si>
    <t>653EDD9F2C258646CCCC7388515D7C4F</t>
  </si>
  <si>
    <t>653EDD9F2C258646D12608802384BDDE</t>
  </si>
  <si>
    <t>553296180651F9C64E053C82068598B1</t>
  </si>
  <si>
    <t>553296180651F9C6AC0A0DD2537FFE07</t>
  </si>
  <si>
    <t>553296180651F9C6EC0CC4B66F5B845A</t>
  </si>
  <si>
    <t>D14F7E283B51A8CA395F0D26F9347B56</t>
  </si>
  <si>
    <t>D14F7E283B51A8CABD86F1E0612B9917</t>
  </si>
  <si>
    <t>D14F7E283B51A8CAAC09F307D9F9F5F9</t>
  </si>
  <si>
    <t>D14F7E283B51A8CA0122A3F748546FFD</t>
  </si>
  <si>
    <t>D14F7E283B51A8CA2F64229CF5EF7F97</t>
  </si>
  <si>
    <t>D14F7E283B51A8CAC978EA71ABAE8C23</t>
  </si>
  <si>
    <t>64E67922B75AB87FB07583F6F1689136</t>
  </si>
  <si>
    <t>144B1E7AD8E98F0F21D3D01971A61B5D</t>
  </si>
  <si>
    <t>144B1E7AD8E98F0FEDF64A88E838E58C</t>
  </si>
  <si>
    <t>0D15951F7FABB436E50851ACA0B779A9</t>
  </si>
  <si>
    <t>0D15951F7FABB43669AFB7070F805888</t>
  </si>
  <si>
    <t>0D15951F7FABB43655B8D3193B0F0E1B</t>
  </si>
  <si>
    <t>0D15951F7FABB436EC0808C6C1DEA71E</t>
  </si>
  <si>
    <t>6534A491470AA3D52DD1F227F44E3E2D</t>
  </si>
  <si>
    <t>6534A491470AA3D5A01631C65F5D3BE0</t>
  </si>
  <si>
    <t>6534A491470AA3D5169EFFA65BDD5722</t>
  </si>
  <si>
    <t>6534A491470AA3D5D756410F7ECF330B</t>
  </si>
  <si>
    <t>6534A491470AA3D5EBD3B8765BD2A1F6</t>
  </si>
  <si>
    <t>9D133B6E32E431635787B59D2B37DB03</t>
  </si>
  <si>
    <t>16C91962F394E9DD11535B2C8BC7DBEC</t>
  </si>
  <si>
    <t>16C91962F394E9DD1B1BD137945B1BF6</t>
  </si>
  <si>
    <t>C784EFF18EC81B294175B7F7F116768E</t>
  </si>
  <si>
    <t>C784EFF18EC81B29C82FDAC46CEB0511</t>
  </si>
  <si>
    <t>C784EFF18EC81B29A6BED0E130375BEC</t>
  </si>
  <si>
    <t>C784EFF18EC81B29017F3CC4DFB96AE4</t>
  </si>
  <si>
    <t>C784EFF18EC81B2979BAF827D64906A7</t>
  </si>
  <si>
    <t>0851858B93688D0DBA28B7BCFD4C83E1</t>
  </si>
  <si>
    <t>0851858B93688D0D83B3F955EDCA8C24</t>
  </si>
  <si>
    <t>0851858B93688D0D3ED5664F51E2AD04</t>
  </si>
  <si>
    <t>0851858B93688D0D07308F063E91663D</t>
  </si>
  <si>
    <t>0851858B93688D0D5739FCB0F511B96F</t>
  </si>
  <si>
    <t>0851858B93688D0DA30195A658957B82</t>
  </si>
  <si>
    <t>C8099CE19FE6D56227222F7BF3F30F1F</t>
  </si>
  <si>
    <t>A93A73240AA7EA403D1F869631DF43BB</t>
  </si>
  <si>
    <t>A93A73240AA7EA409783C40B78C29F75</t>
  </si>
  <si>
    <t>43AD22F3F5962CA0DEA2724600FB5F6D</t>
  </si>
  <si>
    <t>43AD22F3F5962CA0A6B47FE4D8087710</t>
  </si>
  <si>
    <t>43AD22F3F5962CA08AC106A911BEC4D1</t>
  </si>
  <si>
    <t>43AD22F3F5962CA0142F294314080502</t>
  </si>
  <si>
    <t>43AD22F3F5962CA02AB0E10128DA1C83</t>
  </si>
  <si>
    <t>4793245FDD58E6DE02BC1554D99F54B6</t>
  </si>
  <si>
    <t>4793245FDD58E6DE9AB5FA0D39A292D7</t>
  </si>
  <si>
    <t>4793245FDD58E6DE73FE3E050A29CE8C</t>
  </si>
  <si>
    <t>4793245FDD58E6DE705D12C3FC2C0228</t>
  </si>
  <si>
    <t>4793245FDD58E6DE601628A7D8372867</t>
  </si>
  <si>
    <t>2A0E84566D7A5DBBBD321401157FA749</t>
  </si>
  <si>
    <t>2A0E84566D7A5DBB148306246BBA9A6D</t>
  </si>
  <si>
    <t>A3E4684CDB37015FFFECD96AE56E6424</t>
  </si>
  <si>
    <t>94E04BB7782A4D2670213FB9A158F79C</t>
  </si>
  <si>
    <t>94E04BB7782A4D268A532FFCE15FAC12</t>
  </si>
  <si>
    <t>94E04BB7782A4D26D47FC75A38955C74</t>
  </si>
  <si>
    <t>94E04BB7782A4D26A7C0B02DC5A121C5</t>
  </si>
  <si>
    <t>94E04BB7782A4D264119448255559266</t>
  </si>
  <si>
    <t>94E04BB7782A4D26214CCFB3B90FAEC4</t>
  </si>
  <si>
    <t>553296180651F9C6172BEBF31FA13FEA</t>
  </si>
  <si>
    <t>553296180651F9C60DF0461602FF0DD4</t>
  </si>
  <si>
    <t>553296180651F9C6459ED6AF0A63A201</t>
  </si>
  <si>
    <t>553296180651F9C62FCDE092C781451B</t>
  </si>
  <si>
    <t>6B019CCE0730006A7E0DC1EE5F109227</t>
  </si>
  <si>
    <t>6B019CCE0730006A152BD27FAF11937F</t>
  </si>
  <si>
    <t>6B019CCE0730006AA167CFFA916BB15A</t>
  </si>
  <si>
    <t>64E67922B75AB87F278CF1040CCD1B31</t>
  </si>
  <si>
    <t>64E67922B75AB87F924D9AE10744EA43</t>
  </si>
  <si>
    <t>64E67922B75AB87FB811A23FA4DF8CAB</t>
  </si>
  <si>
    <t>64E67922B75AB87F88B9901966631A74</t>
  </si>
  <si>
    <t>64E67922B75AB87F8E2A4E62B2C211A2</t>
  </si>
  <si>
    <t>64E67922B75AB87F7C0F40824BA98DCC</t>
  </si>
  <si>
    <t>64E67922B75AB87F2C30B97F95A1FF95</t>
  </si>
  <si>
    <t>FCC1FC4BCA037446A610A3C9AA5F90A6</t>
  </si>
  <si>
    <t>8822873381FBAE510FC4CB5EB87FE6D7</t>
  </si>
  <si>
    <t>8822873381FBAE5124199F5A55FE7013</t>
  </si>
  <si>
    <t>8822873381FBAE51830930E388CB5445</t>
  </si>
  <si>
    <t>8822873381FBAE51F341836175D4ED93</t>
  </si>
  <si>
    <t>8822873381FBAE518ECB575D9E5B5C79</t>
  </si>
  <si>
    <t>8822873381FBAE51416F407A34C79E6C</t>
  </si>
  <si>
    <t>9D133B6E32E43163FB683891AA6FB60B</t>
  </si>
  <si>
    <t>9D133B6E32E431638AFD03FCDF3BCB58</t>
  </si>
  <si>
    <t>9D133B6E32E43163127676E991BFEFD6</t>
  </si>
  <si>
    <t>9D133B6E32E43163E9D049E381795476</t>
  </si>
  <si>
    <t>9D133B6E32E4316355BFE3C784627F53</t>
  </si>
  <si>
    <t>9D133B6E32E4316315A6DE2A55F450CE</t>
  </si>
  <si>
    <t>9D133B6E32E4316354C13D88A22C96E0</t>
  </si>
  <si>
    <t>C784EFF18EC81B29E4D8F7CD02363B30</t>
  </si>
  <si>
    <t>C784EFF18EC81B29F36DF07E75129450</t>
  </si>
  <si>
    <t>C784EFF18EC81B29E613EC79FE34D6F3</t>
  </si>
  <si>
    <t>7F45D023C32CBD762402236C3AC54C0F</t>
  </si>
  <si>
    <t>7F45D023C32CBD76E12736CF305E1C1A</t>
  </si>
  <si>
    <t>7F45D023C32CBD7633FF5AD457B307C8</t>
  </si>
  <si>
    <t>7F45D023C32CBD76B978F5ECE5C88BBC</t>
  </si>
  <si>
    <t>C8099CE19FE6D56263FE7156978E43FE</t>
  </si>
  <si>
    <t>C8099CE19FE6D56221B7245839037D90</t>
  </si>
  <si>
    <t>C8099CE19FE6D56260435258E5185462</t>
  </si>
  <si>
    <t>C8099CE19FE6D56278B966C6A4C52633</t>
  </si>
  <si>
    <t>C8099CE19FE6D5624131867465D1FF35</t>
  </si>
  <si>
    <t>C8099CE19FE6D562E69B1B82F10B8899</t>
  </si>
  <si>
    <t>C8099CE19FE6D562CA41E4083A64292C</t>
  </si>
  <si>
    <t>43AD22F3F5962CA0079B9ED80C2D4229</t>
  </si>
  <si>
    <t>43AD22F3F5962CA0CE7AA6F2CB8619E7</t>
  </si>
  <si>
    <t>43AD22F3F5962CA05124FE359E0CF10B</t>
  </si>
  <si>
    <t>EC6F9A3FE6876FFDA0D4AAF4E1038B5C</t>
  </si>
  <si>
    <t>EC6F9A3FE6876FFDFFFCE9A439D7DCFA</t>
  </si>
  <si>
    <t>EC6F9A3FE6876FFD71B8D07CFCCF6808</t>
  </si>
  <si>
    <t>EC6F9A3FE6876FFD99929F9C24F55211</t>
  </si>
  <si>
    <t>2A0E84566D7A5DBBC9DE6232053B18AD</t>
  </si>
  <si>
    <t>2A0E84566D7A5DBB2AFFBC5539CEEF16</t>
  </si>
  <si>
    <t>2A0E84566D7A5DBB53DDC29A59A203C8</t>
  </si>
  <si>
    <t>2A0E84566D7A5DBBA37A810A2C9881B4</t>
  </si>
  <si>
    <t>2A0E84566D7A5DBB16796575E8964A19</t>
  </si>
  <si>
    <t>2A0E84566D7A5DBB3ABDC3E9C6689E67</t>
  </si>
  <si>
    <t>45F9240991B7DE1A3751BE5852C88287</t>
  </si>
  <si>
    <t>94E04BB7782A4D26B0B2DE85563CD4E4</t>
  </si>
  <si>
    <t>94E04BB7782A4D26B146D2DF755ABEFE</t>
  </si>
  <si>
    <t>3B771A67FC81BA1A137DFC0D6460AA3F</t>
  </si>
  <si>
    <t>3B771A67FC81BA1A003BFBD7201F33DB</t>
  </si>
  <si>
    <t>3B771A67FC81BA1A42EFAED705707DBE</t>
  </si>
  <si>
    <t>3B771A67FC81BA1AAA8BEBA4CE7CB2B9</t>
  </si>
  <si>
    <t>3B771A67FC81BA1AB4B32764885847E8</t>
  </si>
  <si>
    <t>6B019CCE0730006A9FD344D2EE21FBC2</t>
  </si>
  <si>
    <t>6B019CCE0730006A2C643DC5F7A6120F</t>
  </si>
  <si>
    <t>6B019CCE0730006A31FB302C4EA1C371</t>
  </si>
  <si>
    <t>6B019CCE0730006AA58775CE5A5BEE14</t>
  </si>
  <si>
    <t>6B019CCE0730006ADC82E57256E0329D</t>
  </si>
  <si>
    <t>B135EEF40D3139442B71FDC29744656C</t>
  </si>
  <si>
    <t>B135EEF40D3139440C28326561AE95D9</t>
  </si>
  <si>
    <t>62A0A3C5B8D15DBD55702E7C7FA3638F</t>
  </si>
  <si>
    <t>62A0A3C5B8D15DBDD5C193E7CF9FDB8F</t>
  </si>
  <si>
    <t>62A0A3C5B8D15DBD06AE02BC201170CC</t>
  </si>
  <si>
    <t>62A0A3C5B8D15DBDEDBC364D66877656</t>
  </si>
  <si>
    <t>62A0A3C5B8D15DBD2AC3F9A09058A412</t>
  </si>
  <si>
    <t>62A0A3C5B8D15DBDFF3C0EC324B14B5C</t>
  </si>
  <si>
    <t>62A0A3C5B8D15DBDD83C92FE28F1A75D</t>
  </si>
  <si>
    <t>8822873381FBAE51AEDDC0964A8FBAD9</t>
  </si>
  <si>
    <t>8822873381FBAE51B62300DB50C84873</t>
  </si>
  <si>
    <t>25294BE7D884557429A6200AA6875ECC</t>
  </si>
  <si>
    <t>25294BE7D8845574BC5623F91E3128F7</t>
  </si>
  <si>
    <t>25294BE7D8845574CC319835EDC09DEE</t>
  </si>
  <si>
    <t>25294BE7D8845574BF8A7ECFB68BFBAA</t>
  </si>
  <si>
    <t>25294BE7D884557451E15A2E5730022A</t>
  </si>
  <si>
    <t>5CE0A70D3174DFF6C3841A955A099E5B</t>
  </si>
  <si>
    <t>5CE0A70D3174DFF6D4D3A93B6F494B5D</t>
  </si>
  <si>
    <t>5CE0A70D3174DFF68BAD2005BA8D91A8</t>
  </si>
  <si>
    <t>5CE0A70D3174DFF6505DB0DFC7A99C0B</t>
  </si>
  <si>
    <t>5CE0A70D3174DFF615EA56B800D8D11F</t>
  </si>
  <si>
    <t>5CE0A70D3174DFF654364EC8A21753AF</t>
  </si>
  <si>
    <t>5CE0A70D3174DFF692FE8A4AF719E040</t>
  </si>
  <si>
    <t>7F45D023C32CBD764656DEA6E0B76B8E</t>
  </si>
  <si>
    <t>7F45D023C32CBD7606CC9B20EA988F82</t>
  </si>
  <si>
    <t>7F45D023C32CBD76A413533754BEF2A6</t>
  </si>
  <si>
    <t>0A56125AE5F6333116A2907605A7A73F</t>
  </si>
  <si>
    <t>0A56125AE5F6333178872D9090C25CB0</t>
  </si>
  <si>
    <t>0A56125AE5F63331D7D9D5E2CA443A40</t>
  </si>
  <si>
    <t>0A56125AE5F63331AD5F43BE323583EE</t>
  </si>
  <si>
    <t>D5CCE444D8C46BA5CCA879FFD81C0F46</t>
  </si>
  <si>
    <t>D5CCE444D8C46BA54D95A82AC1D4199A</t>
  </si>
  <si>
    <t>D5CCE444D8C46BA56D6CB9B8696A57FB</t>
  </si>
  <si>
    <t>D5CCE444D8C46BA58608CB41FD7B540B</t>
  </si>
  <si>
    <t>D5CCE444D8C46BA580E3FADDBB1C4252</t>
  </si>
  <si>
    <t>D5CCE444D8C46BA5FCF5C643F35C12D3</t>
  </si>
  <si>
    <t>D5CCE444D8C46BA5AEA3E4EC7CF6C9EF</t>
  </si>
  <si>
    <t>EC6F9A3FE6876FFD82B5AA82B3DE6A12</t>
  </si>
  <si>
    <t>EC6F9A3FE6876FFD92A12A577E0A8845</t>
  </si>
  <si>
    <t>EC6F9A3FE6876FFD9CD3D9BF2361A766</t>
  </si>
  <si>
    <t>42DFAFA2D9D3DA7414E98FCF9FFF08EB</t>
  </si>
  <si>
    <t>42DFAFA2D9D3DA7476B431A0EB2F70E0</t>
  </si>
  <si>
    <t>42DFAFA2D9D3DA74C95EBC55D7809D02</t>
  </si>
  <si>
    <t>42DFAFA2D9D3DA748001860E183CE161</t>
  </si>
  <si>
    <t>45F9240991B7DE1A21BA78D5C1E08BDC</t>
  </si>
  <si>
    <t>45F9240991B7DE1A33AB056636371E5E</t>
  </si>
  <si>
    <t>45F9240991B7DE1AE1033960CC53A180</t>
  </si>
  <si>
    <t>45F9240991B7DE1A7F474F2628C1A5EF</t>
  </si>
  <si>
    <t>45F9240991B7DE1AA0F4856BED617D0D</t>
  </si>
  <si>
    <t>45F9240991B7DE1A97AAAE7096880F30</t>
  </si>
  <si>
    <t>45F9240991B7DE1A0C5D528890027764</t>
  </si>
  <si>
    <t>3B771A67FC81BA1AFDDBE3B362133232</t>
  </si>
  <si>
    <t>3B771A67FC81BA1A86D7305A99E5FF6C</t>
  </si>
  <si>
    <t>EFFDD7D2AB57AE9BB235355F3E01C491</t>
  </si>
  <si>
    <t>EFFDD7D2AB57AE9B3BCFB105A609FE61</t>
  </si>
  <si>
    <t>EFFDD7D2AB57AE9B534DC268D4426908</t>
  </si>
  <si>
    <t>EFFDD7D2AB57AE9BD43CA99B2BE26780</t>
  </si>
  <si>
    <t>EFFDD7D2AB57AE9BD7A821A0AB5CF8E6</t>
  </si>
  <si>
    <t>B135EEF40D3139445A4E82041F968852</t>
  </si>
  <si>
    <t>B135EEF40D313944A59ACCDCAAD38595</t>
  </si>
  <si>
    <t>B135EEF40D3139446ECE41DEF142B11F</t>
  </si>
  <si>
    <t>B135EEF40D31394496EC5683639B4651</t>
  </si>
  <si>
    <t>B135EEF40D313944EB28D27AAB9B0A7C</t>
  </si>
  <si>
    <t>B135EEF40D313944D594045C294A90F3</t>
  </si>
  <si>
    <t>66745162FBEFF4FD6F1C6494555B46A8</t>
  </si>
  <si>
    <t>62A0A3C5B8D15DBD96B4E47C08F46CE4</t>
  </si>
  <si>
    <t>2855E075B5659C3CD7AB8871BDF85031</t>
  </si>
  <si>
    <t>2855E075B5659C3C5F2222061A37C305</t>
  </si>
  <si>
    <t>2855E075B5659C3C942B6CFE3C39DE1A</t>
  </si>
  <si>
    <t>2855E075B5659C3CF1613669068D6FD4</t>
  </si>
  <si>
    <t>2855E075B5659C3C2076D197579D4EF7</t>
  </si>
  <si>
    <t>2855E075B5659C3CE32964CCC3DDD3B3</t>
  </si>
  <si>
    <t>25294BE7D884557409FF3D8BDE537A4C</t>
  </si>
  <si>
    <t>25294BE7D884557463E8736A07090E4E</t>
  </si>
  <si>
    <t>25294BE7D884557489834BCBBDC88D7B</t>
  </si>
  <si>
    <t>7707B4071002267F9EA1EB2A2857B2EC</t>
  </si>
  <si>
    <t>7707B4071002267F6115C9166DFD2380</t>
  </si>
  <si>
    <t>7707B4071002267FF0F065E3C7B371D1</t>
  </si>
  <si>
    <t>7707B4071002267F2B521686BE365B8C</t>
  </si>
  <si>
    <t>5CE0A70D3174DFF68D3B0E98D57C1BF7</t>
  </si>
  <si>
    <t>A213C68770AD18D4C06DDF564655FCFB</t>
  </si>
  <si>
    <t>A213C68770AD18D44D1DC44A6A1F0496</t>
  </si>
  <si>
    <t>A213C68770AD18D44264A828EC16A143</t>
  </si>
  <si>
    <t>A213C68770AD18D48E22306D48DC7068</t>
  </si>
  <si>
    <t>A213C68770AD18D47363F98503ED3109</t>
  </si>
  <si>
    <t>A213C68770AD18D4AE37E010794ED93D</t>
  </si>
  <si>
    <t>0A56125AE5F63331C2E4CADB1D25CFF7</t>
  </si>
  <si>
    <t>0A56125AE5F63331D84ECA12525953E1</t>
  </si>
  <si>
    <t>0A56125AE5F633312E08CC7CA429D1FA</t>
  </si>
  <si>
    <t>0A56125AE5F63331CB2D5D0CE6B2FD0C</t>
  </si>
  <si>
    <t>2EFD3484B6BB1C353A23E631290710A7</t>
  </si>
  <si>
    <t>2EFD3484B6BB1C3549DFE6028CC0C22D</t>
  </si>
  <si>
    <t>2EFD3484B6BB1C35AB46A56965F8E015</t>
  </si>
  <si>
    <t>D5CCE444D8C46BA59AB2BD477E4A8994</t>
  </si>
  <si>
    <t>FD8CA83A8CD9D29D86B407381DE3F39F</t>
  </si>
  <si>
    <t>FD8CA83A8CD9D29DC98D662E31B56C51</t>
  </si>
  <si>
    <t>FD8CA83A8CD9D29DDCD7378F284311F8</t>
  </si>
  <si>
    <t>FD8CA83A8CD9D29DF7E8AB79EFDE2627</t>
  </si>
  <si>
    <t>FD8CA83A8CD9D29D2BA36841CA16218E</t>
  </si>
  <si>
    <t>FD8CA83A8CD9D29D4115B5DECCC81907</t>
  </si>
  <si>
    <t>42DFAFA2D9D3DA7440915297CFE1DF42</t>
  </si>
  <si>
    <t>42DFAFA2D9D3DA747A8D5D9F9783CB79</t>
  </si>
  <si>
    <t>42DFAFA2D9D3DA74D9A9E0248234071E</t>
  </si>
  <si>
    <t>42DFAFA2D9D3DA7493B97624FB173CF3</t>
  </si>
  <si>
    <t>D2A7814D9742961B0E10DD3A91F75CE2</t>
  </si>
  <si>
    <t>D2A7814D9742961B774F8C7D5E3E77CD</t>
  </si>
  <si>
    <t>D2A7814D9742961BC5CE938DC7586FF6</t>
  </si>
  <si>
    <t>5DC6DEEF11D7FFBE4A1ECE9A2F297108</t>
  </si>
  <si>
    <t>5DC6DEEF11D7FFBE69D0A9C7A43EF9FA</t>
  </si>
  <si>
    <t>5DC6DEEF11D7FFBE96C100B4F718E1D6</t>
  </si>
  <si>
    <t>5DC6DEEF11D7FFBE9BCCB35D28173894</t>
  </si>
  <si>
    <t>5DC6DEEF11D7FFBE2D5553D03AD1BA07</t>
  </si>
  <si>
    <t>5DC6DEEF11D7FFBEA21921768914F8AD</t>
  </si>
  <si>
    <t>5DC6DEEF11D7FFBE2B6E61F964F34806</t>
  </si>
  <si>
    <t>EFFDD7D2AB57AE9BA9232649A043279A</t>
  </si>
  <si>
    <t>EFFDD7D2AB57AE9B36864782328757AB</t>
  </si>
  <si>
    <t>EFFDD7D2AB57AE9B59BD86A1235253F8</t>
  </si>
  <si>
    <t>9437CB800C3EAC9939C74389171A18E8</t>
  </si>
  <si>
    <t>9437CB800C3EAC99CA2B5E702710B5C7</t>
  </si>
  <si>
    <t>9437CB800C3EAC99C49BBC5F1C793E81</t>
  </si>
  <si>
    <t>9437CB800C3EAC99540B8E899B978E7E</t>
  </si>
  <si>
    <t>66745162FBEFF4FD8FA342C8E270EA4D</t>
  </si>
  <si>
    <t>66745162FBEFF4FD7BEE3FF2E95C798B</t>
  </si>
  <si>
    <t>66745162FBEFF4FD9713F166B18393F1</t>
  </si>
  <si>
    <t>66745162FBEFF4FD0A699826AE1F5586</t>
  </si>
  <si>
    <t>66745162FBEFF4FD84165AB69CCF166D</t>
  </si>
  <si>
    <t>66745162FBEFF4FD3BF7A81F3C9F5905</t>
  </si>
  <si>
    <t>1B401CBFAE468A93436BF0108D9C1FDB</t>
  </si>
  <si>
    <t>2855E075B5659C3C437431FD4226FC06</t>
  </si>
  <si>
    <t>C62951C7F59FDFB9E6672693C26EBE80</t>
  </si>
  <si>
    <t>C62951C7F59FDFB90D3F4C54ABDC6C75</t>
  </si>
  <si>
    <t>C62951C7F59FDFB990EE56CA923879D2</t>
  </si>
  <si>
    <t>C62951C7F59FDFB98287D07BBD44F5E8</t>
  </si>
  <si>
    <t>C62951C7F59FDFB9DA7D37A5F100D108</t>
  </si>
  <si>
    <t>C62951C7F59FDFB92E9C4F8C3B1B4DBF</t>
  </si>
  <si>
    <t>7707B4071002267FB4BCBE6A62D7F4A5</t>
  </si>
  <si>
    <t>7707B4071002267F6BE31CC3DC5E7C4B</t>
  </si>
  <si>
    <t>7707B4071002267FFA41FFE10C300F7C</t>
  </si>
  <si>
    <t>738BEFBB674DCA56BE500AE534D4CFBB</t>
  </si>
  <si>
    <t>738BEFBB674DCA566C8A9AA8CD0B5084</t>
  </si>
  <si>
    <t>738BEFBB674DCA56803EB4D0EAA77E1E</t>
  </si>
  <si>
    <t>738BEFBB674DCA5601AEC0BD050A3727</t>
  </si>
  <si>
    <t>A213C68770AD18D4E7A7B3C6AD682F54</t>
  </si>
  <si>
    <t>4BC5155A603BDA6795A1A02374E571BD</t>
  </si>
  <si>
    <t>4BC5155A603BDA6748E2384AE9F1BA41</t>
  </si>
  <si>
    <t>4BC5155A603BDA6750F7DA1CC9DF069A</t>
  </si>
  <si>
    <t>4BC5155A603BDA67542B34BDEC36041C</t>
  </si>
  <si>
    <t>4BC5155A603BDA67D7EF8503949B7380</t>
  </si>
  <si>
    <t>4BC5155A603BDA67E2888C5C5CA1469B</t>
  </si>
  <si>
    <t>2EFD3484B6BB1C353B9424DB448B1A65</t>
  </si>
  <si>
    <t>2EFD3484B6BB1C35F4F4EF2D68F837DD</t>
  </si>
  <si>
    <t>2EFD3484B6BB1C35CF30EB646AE3F48F</t>
  </si>
  <si>
    <t>2EFD3484B6BB1C35E70C0E85F3C10EF7</t>
  </si>
  <si>
    <t>2EFD3484B6BB1C357381E1F39F2B94D9</t>
  </si>
  <si>
    <t>53F2430EF940D16826F7DB29474A029D</t>
  </si>
  <si>
    <t>53F2430EF940D1680CC64115015274D4</t>
  </si>
  <si>
    <t>FD8CA83A8CD9D29DD1E05E61AD79E8A4</t>
  </si>
  <si>
    <t>A5F5FD8299092D34F3E3190FFE87A081</t>
  </si>
  <si>
    <t>A5F5FD8299092D344960A111EDD3C5B8</t>
  </si>
  <si>
    <t>A5F5FD8299092D34D358CB6C10679D42</t>
  </si>
  <si>
    <t>A5F5FD8299092D34BE553AEBBFA07483</t>
  </si>
  <si>
    <t>A5F5FD8299092D343AFB06A13D336402</t>
  </si>
  <si>
    <t>A5F5FD8299092D34ED1FC5E20571DA2C</t>
  </si>
  <si>
    <t>D2A7814D9742961B553DCA3515BE7408</t>
  </si>
  <si>
    <t>D2A7814D9742961B7B1F67E483CDDB3D</t>
  </si>
  <si>
    <t>D2A7814D9742961B17B3AAAAC6A67BFE</t>
  </si>
  <si>
    <t>D2A7814D9742961B7DF963160DC95E46</t>
  </si>
  <si>
    <t>D2A7814D9742961B5564F72CCE97B49F</t>
  </si>
  <si>
    <t>5985C8BAB907EE2BC3C41AA54E78F179</t>
  </si>
  <si>
    <t>5985C8BAB907EE2B819F353C90AA0F60</t>
  </si>
  <si>
    <t>D790D2E3551EAE6A1A664E010F80F3A1</t>
  </si>
  <si>
    <t>D790D2E3551EAE6A78506738638EAB25</t>
  </si>
  <si>
    <t>D790D2E3551EAE6AF44E53F778F09719</t>
  </si>
  <si>
    <t>D790D2E3551EAE6A384A593B9A9FB620</t>
  </si>
  <si>
    <t>D790D2E3551EAE6A7D4A78CEE82D5CFC</t>
  </si>
  <si>
    <t>D790D2E3551EAE6A197D8DF543FBAF09</t>
  </si>
  <si>
    <t>D790D2E3551EAE6A51AE24469D9A2F90</t>
  </si>
  <si>
    <t>9437CB800C3EAC997B6891AC13AA02FD</t>
  </si>
  <si>
    <t>9437CB800C3EAC993D8B00068461CC30</t>
  </si>
  <si>
    <t>9437CB800C3EAC99892D628D65353860</t>
  </si>
  <si>
    <t>9437CB800C3EAC997111E7638E9B49A5</t>
  </si>
  <si>
    <t>DF465AFC6B9C4771790E42AA01D03855</t>
  </si>
  <si>
    <t>DF465AFC6B9C477139BEB1AD39AAF6B2</t>
  </si>
  <si>
    <t>DF465AFC6B9C4771B9C9BCC40AB9262A</t>
  </si>
  <si>
    <t>1B401CBFAE468A93A16DB6A534CFEA69</t>
  </si>
  <si>
    <t>1B401CBFAE468A9376E269EDCBA23A34</t>
  </si>
  <si>
    <t>1B401CBFAE468A93BAE257CBEC6839B5</t>
  </si>
  <si>
    <t>1B401CBFAE468A93B4842825103840DD</t>
  </si>
  <si>
    <t>1B401CBFAE468A93568C7FE356CB2883</t>
  </si>
  <si>
    <t>1B401CBFAE468A93310EC2678ED2BE5C</t>
  </si>
  <si>
    <t>1B401CBFAE468A93DA5A9B1B2720BC11</t>
  </si>
  <si>
    <t>C62951C7F59FDFB92438121C3E7B597C</t>
  </si>
  <si>
    <t>C62951C7F59FDFB979ED93F790CE0A53</t>
  </si>
  <si>
    <t>7DA9D7E2CA917E61665769D4D9F40E81</t>
  </si>
  <si>
    <t>7DA9D7E2CA917E61599EADD7EBCBD716</t>
  </si>
  <si>
    <t>7DA9D7E2CA917E612A782020D0A48DA0</t>
  </si>
  <si>
    <t>7DA9D7E2CA917E61A03767E0E9E00C1A</t>
  </si>
  <si>
    <t>7DA9D7E2CA917E61A70197ACB5684713</t>
  </si>
  <si>
    <t>738BEFBB674DCA562EBD0E77E7B063D6</t>
  </si>
  <si>
    <t>738BEFBB674DCA56EC2EB56A29A880D5</t>
  </si>
  <si>
    <t>738BEFBB674DCA5694E323B402800B40</t>
  </si>
  <si>
    <t>738BEFBB674DCA56AC85C78A854C5192</t>
  </si>
  <si>
    <t>1514296C5A74F0E13021F2B8C1F2A6A7</t>
  </si>
  <si>
    <t>1514296C5A74F0E1A54F731591BE344B</t>
  </si>
  <si>
    <t>1514296C5A74F0E14BBB2A74F72160E9</t>
  </si>
  <si>
    <t>4BC5155A603BDA673D922891B546F251</t>
  </si>
  <si>
    <t>4BC5155A603BDA6745CF160077844F38</t>
  </si>
  <si>
    <t>9B685AC8FB848F6C051B59187B63C64D</t>
  </si>
  <si>
    <t>9B685AC8FB848F6CBB12678107D4C020</t>
  </si>
  <si>
    <t>9B685AC8FB848F6C8B5CAD9ADF19CD8F</t>
  </si>
  <si>
    <t>9B685AC8FB848F6CDE74B5140CCCF204</t>
  </si>
  <si>
    <t>9B685AC8FB848F6C6A31F7C73F9682B2</t>
  </si>
  <si>
    <t>53F2430EF940D168E72A867220A4BD3D</t>
  </si>
  <si>
    <t>53F2430EF940D168228CA212C3AC0ED7</t>
  </si>
  <si>
    <t>53F2430EF940D1685669C1184D03698A</t>
  </si>
  <si>
    <t>53F2430EF940D168A275CD56BA30FDAB</t>
  </si>
  <si>
    <t>53F2430EF940D1687C06964CF5458094</t>
  </si>
  <si>
    <t>53F2430EF940D168A2862E1F18F4F288</t>
  </si>
  <si>
    <t>BBC3F42DA3E97B331E5830848CD26B2C</t>
  </si>
  <si>
    <t>A5F5FD8299092D342ADFDD679EC47C5E</t>
  </si>
  <si>
    <t>A5F5FD8299092D34EC0DCC2A87496CA5</t>
  </si>
  <si>
    <t>4CBE72CA108EC265D63619348A5AC70E</t>
  </si>
  <si>
    <t>4CBE72CA108EC2659167CF9E8C7AFD44</t>
  </si>
  <si>
    <t>4CBE72CA108EC2654230273429D96A8B</t>
  </si>
  <si>
    <t>4CBE72CA108EC265FD659EAA4C9A2D95</t>
  </si>
  <si>
    <t>4CBE72CA108EC265675FD3BD6195F809</t>
  </si>
  <si>
    <t>5985C8BAB907EE2B6D8BD6E78753E6BA</t>
  </si>
  <si>
    <t>5985C8BAB907EE2B96724683FD0D2CA4</t>
  </si>
  <si>
    <t>5985C8BAB907EE2BEE77CF64E6133D8B</t>
  </si>
  <si>
    <t>5985C8BAB907EE2B5C965FDD0A238CA4</t>
  </si>
  <si>
    <t>5985C8BAB907EE2B8F2B7896B1A7CEB2</t>
  </si>
  <si>
    <t>A8844193E5464F7A6505C7D90FBF8B12</t>
  </si>
  <si>
    <t>A8844193E5464F7AB375CAB2D35159A1</t>
  </si>
  <si>
    <t>D790D2E3551EAE6AFC3F8570A537BBB8</t>
  </si>
  <si>
    <t>21730BE8EDC1A675AF4766DF7E9E8FFF</t>
  </si>
  <si>
    <t>21730BE8EDC1A67558065B72BADF138A</t>
  </si>
  <si>
    <t>21730BE8EDC1A6752CBF021C3F4610E1</t>
  </si>
  <si>
    <t>21730BE8EDC1A67565A33895A7637FCB</t>
  </si>
  <si>
    <t>21730BE8EDC1A675E7E8CE7388C87C76</t>
  </si>
  <si>
    <t>21730BE8EDC1A675EB897EB500470D9F</t>
  </si>
  <si>
    <t>DF465AFC6B9C477156220EEFD05E9824</t>
  </si>
  <si>
    <t>DF465AFC6B9C4771EE3A8B5D5C887435</t>
  </si>
  <si>
    <t>DF465AFC6B9C4771195077A1709663F9</t>
  </si>
  <si>
    <t>DF465AFC6B9C47711A5455F9C9AC71C6</t>
  </si>
  <si>
    <t>E5585E611FC000412504F1FE6FA7B9DE</t>
  </si>
  <si>
    <t>E5585E611FC00041F76EE698EC7AFF9B</t>
  </si>
  <si>
    <t>E5585E611FC000412B22ED88584DC325</t>
  </si>
  <si>
    <t>22BB7124A97B785CB5BC60AF5079687F</t>
  </si>
  <si>
    <t>22BB7124A97B785C418078E45C6A2AA1</t>
  </si>
  <si>
    <t>22BB7124A97B785C70A584736D32B717</t>
  </si>
  <si>
    <t>22BB7124A97B785CFE0AC35A5D14A1CC</t>
  </si>
  <si>
    <t>22BB7124A97B785C7FA44372A653FA62</t>
  </si>
  <si>
    <t>22BB7124A97B785C2614E2774E4BEBC0</t>
  </si>
  <si>
    <t>22BB7124A97B785C539492B9C62D0BAB</t>
  </si>
  <si>
    <t>7DA9D7E2CA917E61CCF3882EC3B53625</t>
  </si>
  <si>
    <t>7DA9D7E2CA917E6190207BE3B1A58307</t>
  </si>
  <si>
    <t>7DA9D7E2CA917E61D23EB8DA0AD6B1F2</t>
  </si>
  <si>
    <t>3D8AE3411B2928AFA9A0D8637E8BB6E5</t>
  </si>
  <si>
    <t>3D8AE3411B2928AF545D0925DB02F811</t>
  </si>
  <si>
    <t>3D8AE3411B2928AFF934E66C9B947537</t>
  </si>
  <si>
    <t>3D8AE3411B2928AFBF975AC12B47D70B</t>
  </si>
  <si>
    <t>1514296C5A74F0E14E155DA3B049E9C0</t>
  </si>
  <si>
    <t>1514296C5A74F0E1D3CEEF1348348580</t>
  </si>
  <si>
    <t>1514296C5A74F0E142D6AF2547600296</t>
  </si>
  <si>
    <t>1514296C5A74F0E159558281290D2819</t>
  </si>
  <si>
    <t>1514296C5A74F0E1A293AF5AA3339225</t>
  </si>
  <si>
    <t>047D118AE7018F4A8BAD5E47A3F23E69</t>
  </si>
  <si>
    <t>047D118AE7018F4ABAB187F466ED8084</t>
  </si>
  <si>
    <t>9B685AC8FB848F6CDA6EF380EAA32A81</t>
  </si>
  <si>
    <t>9B685AC8FB848F6CBD72C9B177283BEA</t>
  </si>
  <si>
    <t>9B685AC8FB848F6CBE6526CF262B491E</t>
  </si>
  <si>
    <t>39D24F334F8B3180DC9105135BE814FF</t>
  </si>
  <si>
    <t>39D24F334F8B3180E6B739784FF66ABD</t>
  </si>
  <si>
    <t>39D24F334F8B31803FF64822A30E111B</t>
  </si>
  <si>
    <t>39D24F334F8B3180CAECEA37D8249A23</t>
  </si>
  <si>
    <t>BBC3F42DA3E97B3399C2C3BED20A6DDE</t>
  </si>
  <si>
    <t>BBC3F42DA3E97B337677577BDAB65650</t>
  </si>
  <si>
    <t>BBC3F42DA3E97B3380E3A0D6B5A3E9DC</t>
  </si>
  <si>
    <t>BBC3F42DA3E97B3353CC2C157E8FCE66</t>
  </si>
  <si>
    <t>BBC3F42DA3E97B33F5A6CB1D15704278</t>
  </si>
  <si>
    <t>BBC3F42DA3E97B3347E510651473A702</t>
  </si>
  <si>
    <t>33A1196033BB3FC77D1E4E361F4BFD9E</t>
  </si>
  <si>
    <t>4CBE72CA108EC265A703A52339A356A8</t>
  </si>
  <si>
    <t>4CBE72CA108EC26595AC878B320A4EB4</t>
  </si>
  <si>
    <t>4CBE72CA108EC2657521290E88A1BAD9</t>
  </si>
  <si>
    <t>F63B6E1E15145F3A2FCD194306DC2C06</t>
  </si>
  <si>
    <t>F63B6E1E15145F3AC71A18B16F775CF8</t>
  </si>
  <si>
    <t>F63B6E1E15145F3A95B611D191B3186C</t>
  </si>
  <si>
    <t>F63B6E1E15145F3AE4723847000BBEC5</t>
  </si>
  <si>
    <t>A8844193E5464F7A45E9EC1ACC4FC99C</t>
  </si>
  <si>
    <t>A8844193E5464F7AAFBB17BB1C9D0E0A</t>
  </si>
  <si>
    <t>A8844193E5464F7AD68D3DE99EB302FB</t>
  </si>
  <si>
    <t>A8844193E5464F7AB50ED229899C4175</t>
  </si>
  <si>
    <t>A8844193E5464F7AF8C2534C0485744C</t>
  </si>
  <si>
    <t>A8844193E5464F7AEDC96135A5EED654</t>
  </si>
  <si>
    <t>059914302F90F83C6ACBF657FAD9EE10</t>
  </si>
  <si>
    <t>21730BE8EDC1A675850250CB155C39EB</t>
  </si>
  <si>
    <t>21730BE8EDC1A67521330091127BF5AE</t>
  </si>
  <si>
    <t>690D3E445BCB313F9449FECAD39F718A</t>
  </si>
  <si>
    <t>690D3E445BCB313FB47C0E6841883D88</t>
  </si>
  <si>
    <t>690D3E445BCB313F2BF298783100F4B5</t>
  </si>
  <si>
    <t>690D3E445BCB313F87A6D5B894A194B8</t>
  </si>
  <si>
    <t>690D3E445BCB313F9F355AB364AA620C</t>
  </si>
  <si>
    <t>E5585E611FC000418FBC944753D00385</t>
  </si>
  <si>
    <t>E5585E611FC000413AF93AE8DC171BCE</t>
  </si>
  <si>
    <t>E5585E611FC00041FABBFFB2F97125BA</t>
  </si>
  <si>
    <t>E5585E611FC00041D06FF70D7965B22E</t>
  </si>
  <si>
    <t>E5585E611FC0004198C3E3FE7B856C51</t>
  </si>
  <si>
    <t>3A78B6E5E7C9406857F679721D4E2115</t>
  </si>
  <si>
    <t>3A78B6E5E7C94068DD556F37FD11E352</t>
  </si>
  <si>
    <t>22BB7124A97B785CBC6C98338B3F1AF0</t>
  </si>
  <si>
    <t>0104B205774D4D519F7562567288B91A</t>
  </si>
  <si>
    <t>0104B205774D4D51138F6D8F535EF67F</t>
  </si>
  <si>
    <t>0104B205774D4D513B9165690924B56A</t>
  </si>
  <si>
    <t>0104B205774D4D511E5AE57F06B773BF</t>
  </si>
  <si>
    <t>0104B205774D4D514F2483381F410107</t>
  </si>
  <si>
    <t>0104B205774D4D5191EC64A4577D12A5</t>
  </si>
  <si>
    <t>3D8AE3411B2928AFCF6D05F32C2B62DA</t>
  </si>
  <si>
    <t>3D8AE3411B2928AF190192805BEA96A4</t>
  </si>
  <si>
    <t>3D8AE3411B2928AFB400AE14EE6AA218</t>
  </si>
  <si>
    <t>3FEDAA68E41A7FFEA095F34286EC245A</t>
  </si>
  <si>
    <t>3FEDAA68E41A7FFE3CFB54B9771DA538</t>
  </si>
  <si>
    <t>3FEDAA68E41A7FFE57F191FAC47CC61A</t>
  </si>
  <si>
    <t>3FEDAA68E41A7FFEEB08468FE8789987</t>
  </si>
  <si>
    <t>047D118AE7018F4AB1D0E0EAC0289962</t>
  </si>
  <si>
    <t>047D118AE7018F4AC11782BF7E32906A</t>
  </si>
  <si>
    <t>047D118AE7018F4A50EDCC7B216077B9</t>
  </si>
  <si>
    <t>047D118AE7018F4A6C739553F657C593</t>
  </si>
  <si>
    <t>047D118AE7018F4A5D3209EC6E41F517</t>
  </si>
  <si>
    <t>047D118AE7018F4A328E7DE70125C4F0</t>
  </si>
  <si>
    <t>37471DBB48E069BD0E80392BECFE6CD2</t>
  </si>
  <si>
    <t>39D24F334F8B31803AB8F12D22A92B31</t>
  </si>
  <si>
    <t>39D24F334F8B3180FC64C17D809F564C</t>
  </si>
  <si>
    <t>39D24F334F8B3180AA1EC61AD9213D5D</t>
  </si>
  <si>
    <t>39D24F334F8B3180ECFF9324D3454C26</t>
  </si>
  <si>
    <t>0DBEE3B195087C3C4AFF77A655B63345</t>
  </si>
  <si>
    <t>0DBEE3B195087C3C4CE20993FE5B3E4F</t>
  </si>
  <si>
    <t>0DBEE3B195087C3C119F6AAC70A4F26E</t>
  </si>
  <si>
    <t>33A1196033BB3FC71A16D03AB78463AE</t>
  </si>
  <si>
    <t>33A1196033BB3FC7853BECA0DDC17786</t>
  </si>
  <si>
    <t>33A1196033BB3FC7D8D28A4B3986590F</t>
  </si>
  <si>
    <t>33A1196033BB3FC7D607ED59AA4D05B6</t>
  </si>
  <si>
    <t>33A1196033BB3FC731D39A494BA4D866</t>
  </si>
  <si>
    <t>33A1196033BB3FC7AED99F155AC22F62</t>
  </si>
  <si>
    <t>33A1196033BB3FC79C85CC5F5F66810A</t>
  </si>
  <si>
    <t>F63B6E1E15145F3A299C4CCC21695982</t>
  </si>
  <si>
    <t>F63B6E1E15145F3AF5C1E89B166C86A3</t>
  </si>
  <si>
    <t>F63B6E1E15145F3A00918A73D1869344</t>
  </si>
  <si>
    <t>30AE71ABD6C13E4435A59D634206B3CC</t>
  </si>
  <si>
    <t>30AE71ABD6C13E44D6189F534A20E2FD</t>
  </si>
  <si>
    <t>30AE71ABD6C13E4415BC387C190A54E5</t>
  </si>
  <si>
    <t>30AE71ABD6C13E44EF2C82F1DED43251</t>
  </si>
  <si>
    <t>059914302F90F83CD97D867B9C0A5F48</t>
  </si>
  <si>
    <t>059914302F90F83C09BDE49D9DDB3F8D</t>
  </si>
  <si>
    <t>059914302F90F83C0D0435CBADCE6F18</t>
  </si>
  <si>
    <t>059914302F90F83CDF70F49462B947A6</t>
  </si>
  <si>
    <t>059914302F90F83C35A042854E399AC0</t>
  </si>
  <si>
    <t>059914302F90F83C3360FBE4A97DDE56</t>
  </si>
  <si>
    <t>059914302F90F83CDD4C700264B828AF</t>
  </si>
  <si>
    <t>690D3E445BCB313FD1B440C9D5B3FEC7</t>
  </si>
  <si>
    <t>690D3E445BCB313FA6A0400DD7AF247F</t>
  </si>
  <si>
    <t>288F9848E573089D8CBE14C5C3CC04F7</t>
  </si>
  <si>
    <t>288F9848E573089DF774F383014F271A</t>
  </si>
  <si>
    <t>288F9848E573089D5BC09A640C6B6CB0</t>
  </si>
  <si>
    <t>288F9848E573089DA473254FE7B3057E</t>
  </si>
  <si>
    <t>288F9848E573089D08DF773C8AD86D6F</t>
  </si>
  <si>
    <t>3A78B6E5E7C940685C9910E43AEC3351</t>
  </si>
  <si>
    <t>3A78B6E5E7C94068D5D80FCC58A9ADE6</t>
  </si>
  <si>
    <t>3A78B6E5E7C94068C20B6E3B0592DA76</t>
  </si>
  <si>
    <t>3A78B6E5E7C9406888788843945C8184</t>
  </si>
  <si>
    <t>3A78B6E5E7C94068BA75FC7009F1197F</t>
  </si>
  <si>
    <t>3A78B6E5E7C9406864A3B041AB87CB1B</t>
  </si>
  <si>
    <t>54B8DE57F8B93452E05AB23A65745F43</t>
  </si>
  <si>
    <t>0104B205774D4D5118A763E729800653</t>
  </si>
  <si>
    <t>55C37ED267C786CEB096895F62EF2249</t>
  </si>
  <si>
    <t>55C37ED267C786CE533D38978FB733E4</t>
  </si>
  <si>
    <t>55C37ED267C786CEB992E42D6E289776</t>
  </si>
  <si>
    <t>55C37ED267C786CE4F15A6E2F788C5D2</t>
  </si>
  <si>
    <t>55C37ED267C786CEE587CA51716D9A45</t>
  </si>
  <si>
    <t>55C37ED267C786CEA557435CF7F49F33</t>
  </si>
  <si>
    <t>3FEDAA68E41A7FFEBFCCFBC2D2DBE44B</t>
  </si>
  <si>
    <t>3FEDAA68E41A7FFEE6948C5C78A9F06C</t>
  </si>
  <si>
    <t>3FEDAA68E41A7FFEB0BFF298FD46963B</t>
  </si>
  <si>
    <t>3FEDAA68E41A7FFEAAF60EC7D8B3239D</t>
  </si>
  <si>
    <t>E6E279BB604667C01E50AB7725356C3F</t>
  </si>
  <si>
    <t>E6E279BB604667C0EA0DC7A4BE876798</t>
  </si>
  <si>
    <t>E6E279BB604667C030C1F11D62E945A2</t>
  </si>
  <si>
    <t>FAA068AF8F1ABF0D2360EA2DF4D3C498</t>
  </si>
  <si>
    <t>CAB8D2CEB5D049EF6F9BB2F94B2B853C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</si>
  <si>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</si>
  <si>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</si>
  <si>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</si>
  <si>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</si>
  <si>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</si>
  <si>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0DA8C44F49CE293F2404B0E053D9FA33</t>
  </si>
  <si>
    <t>COMPENSACION</t>
  </si>
  <si>
    <t>9F3A99662F5EEA52ABE07D26B7615C8A</t>
  </si>
  <si>
    <t>9F3A99662F5EEA526B80C502FA5F52FD</t>
  </si>
  <si>
    <t>1859</t>
  </si>
  <si>
    <t>1661.66</t>
  </si>
  <si>
    <t>9F3A99662F5EEA529057EC288F5C01CB</t>
  </si>
  <si>
    <t>3145</t>
  </si>
  <si>
    <t>2771.74</t>
  </si>
  <si>
    <t>9F3A99662F5EEA52FC4F58A70E959DC0</t>
  </si>
  <si>
    <t>609</t>
  </si>
  <si>
    <t>551.18</t>
  </si>
  <si>
    <t>9F3A99662F5EEA52F23FADF516C9EEA8</t>
  </si>
  <si>
    <t>747</t>
  </si>
  <si>
    <t>491.11</t>
  </si>
  <si>
    <t>9F3A99662F5EEA52BBAF760984C9C4EC</t>
  </si>
  <si>
    <t>C4CBFFD415C7AF33950CF8D1B56636C8</t>
  </si>
  <si>
    <t>2320</t>
  </si>
  <si>
    <t>1233.4</t>
  </si>
  <si>
    <t>02F7F7F5058156B2A274C2E6EF70F308</t>
  </si>
  <si>
    <t>3198</t>
  </si>
  <si>
    <t>2801.49</t>
  </si>
  <si>
    <t>02F7F7F5058156B267A52912711978F9</t>
  </si>
  <si>
    <t>5EBDCDE2F217D90F07D60A9003666833</t>
  </si>
  <si>
    <t>5EBDCDE2F217D90F1985DABB1F0CB228</t>
  </si>
  <si>
    <t>2414.73</t>
  </si>
  <si>
    <t>5EBDCDE2F217D90F3BE6B8818BB6613A</t>
  </si>
  <si>
    <t>3123</t>
  </si>
  <si>
    <t>2762.86</t>
  </si>
  <si>
    <t>5EBDCDE2F217D90FA860A136782582AE</t>
  </si>
  <si>
    <t>5EBDCDE2F217D90F8DA4F4E762AD8090</t>
  </si>
  <si>
    <t>E2C786B258DF2612FF3D7520E53C6E54</t>
  </si>
  <si>
    <t>E2C786B258DF2612100E5F9B9FAF1CEB</t>
  </si>
  <si>
    <t>E2C786B258DF2612D6FB346B7F3C54E6</t>
  </si>
  <si>
    <t>E2C786B258DF26121A756EF30FC8762C</t>
  </si>
  <si>
    <t>E2C786B258DF261278CA31A430A10117</t>
  </si>
  <si>
    <t>4C36CEF4CBF56792C92F99B6789635F6</t>
  </si>
  <si>
    <t>1190</t>
  </si>
  <si>
    <t>1086.6</t>
  </si>
  <si>
    <t>4C36CEF4CBF56792D4D4ADD6D7B33874</t>
  </si>
  <si>
    <t>0BD2A1D27C2A151EC28DD8FEC2B3F752</t>
  </si>
  <si>
    <t>0BD2A1D27C2A151E688DDC7D09609D30</t>
  </si>
  <si>
    <t>1700</t>
  </si>
  <si>
    <t>1513.03</t>
  </si>
  <si>
    <t>0BD2A1D27C2A151E79767F3882D0D66D</t>
  </si>
  <si>
    <t>0BD2A1D27C2A151EDDD6A1F0443BD0F6</t>
  </si>
  <si>
    <t>0BD2A1D27C2A151EC91B5DF6A1C8A801</t>
  </si>
  <si>
    <t>105BF9E6AFFF4C9F90D777323A9DE754</t>
  </si>
  <si>
    <t>105BF9E6AFFF4C9F1AD16B32817F4155</t>
  </si>
  <si>
    <t>9933275238694149C835237EDF013DDD</t>
  </si>
  <si>
    <t>E8C5C8A51B8263311C23846512520F87</t>
  </si>
  <si>
    <t>1670</t>
  </si>
  <si>
    <t>1436.93</t>
  </si>
  <si>
    <t>E8C5C8A51B8263313EEEA9342794AA9B</t>
  </si>
  <si>
    <t>E8C5C8A51B826331EFCC50CDEE3C156B</t>
  </si>
  <si>
    <t>E8C5C8A51B826331B08469CDD5E9E8F4</t>
  </si>
  <si>
    <t>E8C5C8A51B826331E243A41A5C54C7BE</t>
  </si>
  <si>
    <t>E8C5C8A51B826331738D818CB00072E6</t>
  </si>
  <si>
    <t>7C499DDD8005318171569010A25A2C37</t>
  </si>
  <si>
    <t>7C499DDD8005318162BA8BDD0BD3AF68</t>
  </si>
  <si>
    <t>7C499DDD800531813F813939A1D6F7C2</t>
  </si>
  <si>
    <t>7C499DDD800531810AFD4914D5259AB1</t>
  </si>
  <si>
    <t>C32389FD3C19B1FA7BD4E41401D31291</t>
  </si>
  <si>
    <t>1827</t>
  </si>
  <si>
    <t>1140.22</t>
  </si>
  <si>
    <t>C32389FD3C19B1FA5A663D120452710F</t>
  </si>
  <si>
    <t>1015</t>
  </si>
  <si>
    <t>262.78</t>
  </si>
  <si>
    <t>C32389FD3C19B1FAA71BBCDA832231CC</t>
  </si>
  <si>
    <t>7CB901F2D8F97ABD480F7CBFC3F973A1</t>
  </si>
  <si>
    <t>D8ED2F73F02232C011D25C93605BFC62</t>
  </si>
  <si>
    <t>1081.37</t>
  </si>
  <si>
    <t>7CB901F2D8F97ABD6C763729C6000220</t>
  </si>
  <si>
    <t>7CB901F2D8F97ABD6770DBF4F8A773B9</t>
  </si>
  <si>
    <t>7CB901F2D8F97ABD05D8A1A83494B9F0</t>
  </si>
  <si>
    <t>4406</t>
  </si>
  <si>
    <t>3625.08</t>
  </si>
  <si>
    <t>7CB901F2D8F97ABD1A5582860C0795EB</t>
  </si>
  <si>
    <t>1132</t>
  </si>
  <si>
    <t>299.05</t>
  </si>
  <si>
    <t>7CB901F2D8F97ABDB712463C17F2E0A4</t>
  </si>
  <si>
    <t>1575.2</t>
  </si>
  <si>
    <t>1501.97</t>
  </si>
  <si>
    <t>38F7E8D887C3631EED6877923F68AD47</t>
  </si>
  <si>
    <t>1908</t>
  </si>
  <si>
    <t>1642.18</t>
  </si>
  <si>
    <t>38F7E8D887C3631EF21B2BCCB14A6CFA</t>
  </si>
  <si>
    <t>6324</t>
  </si>
  <si>
    <t>5363.42</t>
  </si>
  <si>
    <t>38F7E8D887C3631E7E02B72128816D29</t>
  </si>
  <si>
    <t>38F7E8D887C3631E278073C6C89CE524</t>
  </si>
  <si>
    <t>A89417009874FF9D1B74BDAD71DD1C77</t>
  </si>
  <si>
    <t>A89417009874FF9D444C1B269C4D6A74</t>
  </si>
  <si>
    <t>A89417009874FF9DFDFE52852A6E546E</t>
  </si>
  <si>
    <t>0DA8C44F49CE293F4B76F12FC4C19B81</t>
  </si>
  <si>
    <t>0DA8C44F49CE293F57D8D3FC2E08B5E2</t>
  </si>
  <si>
    <t>0DA8C44F49CE293FC979137C1FC4C089</t>
  </si>
  <si>
    <t>0DA8C44F49CE293FC4580EBC71001E20</t>
  </si>
  <si>
    <t>0DA8C44F49CE293F0DDD877D9706A2BA</t>
  </si>
  <si>
    <t>0DA8C44F49CE293F59BC6DF344ABC9D1</t>
  </si>
  <si>
    <t>0DA8C44F49CE293FA9F6699B66FA99E0</t>
  </si>
  <si>
    <t>C4CBFFD415C7AF33D7646B610A0A0431</t>
  </si>
  <si>
    <t>3371</t>
  </si>
  <si>
    <t>3014.98</t>
  </si>
  <si>
    <t>C4CBFFD415C7AF33BC33662C04002640</t>
  </si>
  <si>
    <t>C4CBFFD415C7AF33FD7F7512E2056337</t>
  </si>
  <si>
    <t>1218</t>
  </si>
  <si>
    <t>1098.12</t>
  </si>
  <si>
    <t>C4CBFFD415C7AF33D174682E3016B652</t>
  </si>
  <si>
    <t>1248</t>
  </si>
  <si>
    <t>1021.05</t>
  </si>
  <si>
    <t>C4CBFFD415C7AF33AE11974F7B56978D</t>
  </si>
  <si>
    <t>C4CBFFD415C7AF33F726A7505F3784CC</t>
  </si>
  <si>
    <t>651</t>
  </si>
  <si>
    <t>592.76</t>
  </si>
  <si>
    <t>C4CBFFD415C7AF338CA9885FF1AF1D5A</t>
  </si>
  <si>
    <t>442</t>
  </si>
  <si>
    <t>332.46</t>
  </si>
  <si>
    <t>5EBDCDE2F217D90FC8DF8018E643716C</t>
  </si>
  <si>
    <t>5EBDCDE2F217D90FD6667CCCC8F79AD3</t>
  </si>
  <si>
    <t>5EBDCDE2F217D90F01BDEFFE895E6D70</t>
  </si>
  <si>
    <t>6EBE88D64E5619348A77F76915242221</t>
  </si>
  <si>
    <t>6EBE88D64E561934D7E86FD0F38C9502</t>
  </si>
  <si>
    <t>6EBE88D64E561934D1F8D9058D1BC53A</t>
  </si>
  <si>
    <t>6EBE88D64E561934CAADDAC66C26E21D</t>
  </si>
  <si>
    <t>4C36CEF4CBF567929BE3C6A7849B0EB8</t>
  </si>
  <si>
    <t>4C36CEF4CBF56792BC9BB4869EBD35E0</t>
  </si>
  <si>
    <t>4C36CEF4CBF56792B1881D54A6A12539</t>
  </si>
  <si>
    <t>4C36CEF4CBF5679212821B516D2D9492</t>
  </si>
  <si>
    <t>4C36CEF4CBF5679261C8DCEB8955C803</t>
  </si>
  <si>
    <t>2560</t>
  </si>
  <si>
    <t>2246.4</t>
  </si>
  <si>
    <t>4C36CEF4CBF567922CE0053A702D3ACC</t>
  </si>
  <si>
    <t>336610B3719A42CE8F9910ABABBA6A97</t>
  </si>
  <si>
    <t>105BF9E6AFFF4C9F23D58064E484DC28</t>
  </si>
  <si>
    <t>105BF9E6AFFF4C9F1AF52DA17C836B04</t>
  </si>
  <si>
    <t>105BF9E6AFFF4C9FD97041B98E9B122F</t>
  </si>
  <si>
    <t>105BF9E6AFFF4C9FB35FD1471612BB70</t>
  </si>
  <si>
    <t>105BF9E6AFFF4C9FF966E5C0619D8DB3</t>
  </si>
  <si>
    <t>105BF9E6AFFF4C9FF39EE038774894BF</t>
  </si>
  <si>
    <t>D71FB8E91EDC0F432EE62658E24D8CE6</t>
  </si>
  <si>
    <t>E8C5C8A51B826331A2BB0BBAFF65D92A</t>
  </si>
  <si>
    <t>E8C5C8A51B826331C90771578709367F</t>
  </si>
  <si>
    <t>FC2A9E42D53C01AF2D3529992B7FEAF0</t>
  </si>
  <si>
    <t>FC2A9E42D53C01AF7F7912CED0F491AF</t>
  </si>
  <si>
    <t>FC2A9E42D53C01AF8E6FE6870932C323</t>
  </si>
  <si>
    <t>FC2A9E42D53C01AFE0B334F92D8668B5</t>
  </si>
  <si>
    <t>FC2A9E42D53C01AF55410BC923410206</t>
  </si>
  <si>
    <t>C32389FD3C19B1FA9F4DF3BA7F5FE695</t>
  </si>
  <si>
    <t>C32389FD3C19B1FA1DD9397004FC2E5B</t>
  </si>
  <si>
    <t>C32389FD3C19B1FA9C0A5B3DFFF16A59</t>
  </si>
  <si>
    <t>C32389FD3C19B1FA6A79811A09F03757</t>
  </si>
  <si>
    <t>C32389FD3C19B1FABB6CD866753E4C7C</t>
  </si>
  <si>
    <t>BA6BB8037F0995DA08D14AC91A933063</t>
  </si>
  <si>
    <t>BA6BB8037F0995DAE44204ADE8C04017</t>
  </si>
  <si>
    <t>7CB901F2D8F97ABD3DF75459F4D72020</t>
  </si>
  <si>
    <t>7CB901F2D8F97ABD83CBAE15EA2FB501</t>
  </si>
  <si>
    <t>2541</t>
  </si>
  <si>
    <t>2056.08</t>
  </si>
  <si>
    <t>1668D1089422209C1F9CCBA7A6E76516</t>
  </si>
  <si>
    <t>636</t>
  </si>
  <si>
    <t>249.65</t>
  </si>
  <si>
    <t>1668D1089422209C3B886E0E9F610CF8</t>
  </si>
  <si>
    <t>1668D1089422209C9E24C5AE947CA67B</t>
  </si>
  <si>
    <t>625</t>
  </si>
  <si>
    <t>539.71</t>
  </si>
  <si>
    <t>1668D1089422209C2A8C0C72F50EF827</t>
  </si>
  <si>
    <t>1374</t>
  </si>
  <si>
    <t>953.65</t>
  </si>
  <si>
    <t>1668D1089422209CC48D7C18636F633D</t>
  </si>
  <si>
    <t>A89417009874FF9D8B3FD70704C820DD</t>
  </si>
  <si>
    <t>A89417009874FF9D30E65C00C3224027</t>
  </si>
  <si>
    <t>A89417009874FF9D00A7050DA22C1FB9</t>
  </si>
  <si>
    <t>A89417009874FF9DCD564AB9FE9FFBDE</t>
  </si>
  <si>
    <t>A89417009874FF9D105AEB70A9397920</t>
  </si>
  <si>
    <t>A43C5A8AD61C19D5AB4598A48390236C</t>
  </si>
  <si>
    <t>A43C5A8AD61C19D5967A4E6EACA3E766</t>
  </si>
  <si>
    <t>2429</t>
  </si>
  <si>
    <t>1857.19</t>
  </si>
  <si>
    <t>95F40B2231A531240F408A67BCF17994</t>
  </si>
  <si>
    <t>95F40B2231A531241B5DBC5D8E41B839</t>
  </si>
  <si>
    <t>95F40B2231A53124F7DB219D1436B25E</t>
  </si>
  <si>
    <t>95F40B2231A531241AABA94375E2DBCC</t>
  </si>
  <si>
    <t>95F40B2231A53124837D7BA86B829694</t>
  </si>
  <si>
    <t>95F40B2231A53124159570D28FC152B6</t>
  </si>
  <si>
    <t>95F40B2231A5312413D52729EFAA0B70</t>
  </si>
  <si>
    <t>09A358C9EC736DE532C98FA646216229</t>
  </si>
  <si>
    <t>09A358C9EC736DE5190D2E94063B44C3</t>
  </si>
  <si>
    <t>637</t>
  </si>
  <si>
    <t>560.66</t>
  </si>
  <si>
    <t>09A358C9EC736DE549D8BE77C74C41F5</t>
  </si>
  <si>
    <t>09A358C9EC736DE588A57F2B632B40D3</t>
  </si>
  <si>
    <t>09A358C9EC736DE5726C6088ED7D6FC4</t>
  </si>
  <si>
    <t>09A358C9EC736DE51A3AAF8B4D3AE1C5</t>
  </si>
  <si>
    <t>1490</t>
  </si>
  <si>
    <t>1343.82</t>
  </si>
  <si>
    <t>09A358C9EC736DE53446430B49989FA2</t>
  </si>
  <si>
    <t>6EBE88D64E5619348C9E821B86AD951C</t>
  </si>
  <si>
    <t>6EBE88D64E5619346167BD215446A9A9</t>
  </si>
  <si>
    <t>6EBE88D64E5619343B8A48824D288A37</t>
  </si>
  <si>
    <t>96E0E24D600F709332E66C6158000B2C</t>
  </si>
  <si>
    <t>96E0E24D600F70934AA40261EA7795C6</t>
  </si>
  <si>
    <t>96E0E24D600F70935E471736713AAC93</t>
  </si>
  <si>
    <t>96E0E24D600F7093F8AD7E7996360A83</t>
  </si>
  <si>
    <t>3970</t>
  </si>
  <si>
    <t>3202.89</t>
  </si>
  <si>
    <t>336610B3719A42CE538A2A85BECEF637</t>
  </si>
  <si>
    <t>336610B3719A42CEE9BC7239EFE55FAD</t>
  </si>
  <si>
    <t>336610B3719A42CE0F833CDCFF442D63</t>
  </si>
  <si>
    <t>336610B3719A42CE507EB50DBD3FB7E7</t>
  </si>
  <si>
    <t>336610B3719A42CE8A7A619E223C153E</t>
  </si>
  <si>
    <t>336610B3719A42CE90AE477F72870E5A</t>
  </si>
  <si>
    <t>336610B3719A42CED65C74D08999A686</t>
  </si>
  <si>
    <t>D71FB8E91EDC0F43499CC5F037176A84</t>
  </si>
  <si>
    <t>D71FB8E91EDC0F433228DCDA665B2FD7</t>
  </si>
  <si>
    <t>D71FB8E91EDC0F4373DB8B5156F02BDE</t>
  </si>
  <si>
    <t>D71FB8E91EDC0F430552D86D54F89A2A</t>
  </si>
  <si>
    <t>D71FB8E91EDC0F43C51B40B7882FDFC5</t>
  </si>
  <si>
    <t>D71FB8E91EDC0F43A67D50B5555D5EA3</t>
  </si>
  <si>
    <t>92CF6CFCC7AFF5F8A4E857E55EA4D387</t>
  </si>
  <si>
    <t>FC2A9E42D53C01AF35DEE0CEADCD58C7</t>
  </si>
  <si>
    <t>FC2A9E42D53C01AF1D690790EAED87A9</t>
  </si>
  <si>
    <t>490723C37D68A4107F7DEB46B1390EB0</t>
  </si>
  <si>
    <t>490723C37D68A41021013DD4FCB23DE5</t>
  </si>
  <si>
    <t>490723C37D68A41069657F476F950FD6</t>
  </si>
  <si>
    <t>7800</t>
  </si>
  <si>
    <t>5044.55</t>
  </si>
  <si>
    <t>490723C37D68A4103097D6E1FE3AF24C</t>
  </si>
  <si>
    <t>5086</t>
  </si>
  <si>
    <t>3907.6</t>
  </si>
  <si>
    <t>490723C37D68A41058BCCF45C3E62927</t>
  </si>
  <si>
    <t>BA6BB8037F0995DAF9CD992A82A69DB6</t>
  </si>
  <si>
    <t>BA6BB8037F0995DA907BA922D4D71609</t>
  </si>
  <si>
    <t>1150</t>
  </si>
  <si>
    <t>105.55</t>
  </si>
  <si>
    <t>BA6BB8037F0995DACE4C383F3DE61C3E</t>
  </si>
  <si>
    <t>BA6BB8037F0995DA024E60628A92D483</t>
  </si>
  <si>
    <t>BA6BB8037F0995DA301BB8942F57D5AA</t>
  </si>
  <si>
    <t>BA6BB8037F0995DA77F59EDD1189303C</t>
  </si>
  <si>
    <t>F5A267BCE0A2C8B24BAF9C8128BFA668</t>
  </si>
  <si>
    <t>1668D1089422209CF1A67BE7D2823705</t>
  </si>
  <si>
    <t>2695</t>
  </si>
  <si>
    <t>2422.12</t>
  </si>
  <si>
    <t>1668D1089422209CD96515A5112F94EF</t>
  </si>
  <si>
    <t>774E2BFCFEF9C2A81D5A70DFA78F5DE5</t>
  </si>
  <si>
    <t>774E2BFCFEF9C2A8DDFED141FAE88084</t>
  </si>
  <si>
    <t>822</t>
  </si>
  <si>
    <t>622.76</t>
  </si>
  <si>
    <t>774E2BFCFEF9C2A879D13C80ADB3CFB3</t>
  </si>
  <si>
    <t>774E2BFCFEF9C2A8F65034434216E656</t>
  </si>
  <si>
    <t>774E2BFCFEF9C2A831093008E0173BCA</t>
  </si>
  <si>
    <t>A43C5A8AD61C19D5C00960BF06D770ED</t>
  </si>
  <si>
    <t>A43C5A8AD61C19D5B35CA1C82CEA6C68</t>
  </si>
  <si>
    <t>10924</t>
  </si>
  <si>
    <t>9216.24</t>
  </si>
  <si>
    <t>A43C5A8AD61C19D5A609D37FF6530F5C</t>
  </si>
  <si>
    <t>A43C5A8AD61C19D52B56FF8917D4ACA0</t>
  </si>
  <si>
    <t>10332</t>
  </si>
  <si>
    <t>8577.42</t>
  </si>
  <si>
    <t>A43C5A8AD61C19D52DAC00598C67120F</t>
  </si>
  <si>
    <t>3B3356B4CFCC44C15D877CFAFC00927B</t>
  </si>
  <si>
    <t>2248.03</t>
  </si>
  <si>
    <t>3B3356B4CFCC44C17C1136D1C186EB70</t>
  </si>
  <si>
    <t>95F40B2231A53124D3F8413441F19AD2</t>
  </si>
  <si>
    <t>2F80F8F91E341307E2BC7BF9CA1D5D57</t>
  </si>
  <si>
    <t>2F80F8F91E34130775295955D555AAF0</t>
  </si>
  <si>
    <t>2F80F8F91E341307DCF6EA3B83E0C474</t>
  </si>
  <si>
    <t>2F80F8F91E341307462E0841A4CE57B9</t>
  </si>
  <si>
    <t>2F80F8F91E3413079371EA231135A1F2</t>
  </si>
  <si>
    <t>2F80F8F91E3413071857653249061474</t>
  </si>
  <si>
    <t>09A358C9EC736DE5371B9A501C0AF4DC</t>
  </si>
  <si>
    <t>2420</t>
  </si>
  <si>
    <t>1875.9</t>
  </si>
  <si>
    <t>A52630132FCA9271944DA45D18ABDC95</t>
  </si>
  <si>
    <t>2510</t>
  </si>
  <si>
    <t>2220.69</t>
  </si>
  <si>
    <t>A52630132FCA9271E270209AA83C2E8A</t>
  </si>
  <si>
    <t>A52630132FCA927196A99C6010F7DAE7</t>
  </si>
  <si>
    <t>A52630132FCA927173B391EA74BCA941</t>
  </si>
  <si>
    <t>2552</t>
  </si>
  <si>
    <t>1212.64</t>
  </si>
  <si>
    <t>A52630132FCA9271115116A7ED4B407F</t>
  </si>
  <si>
    <t>550.99</t>
  </si>
  <si>
    <t>A52630132FCA92716C27A8FD9FA30ADE</t>
  </si>
  <si>
    <t>96E0E24D600F70935ECC5596080637D7</t>
  </si>
  <si>
    <t>96E0E24D600F7093DA370B5E855354B4</t>
  </si>
  <si>
    <t>96E0E24D600F70932E1DCCB304496392</t>
  </si>
  <si>
    <t>96E0E24D600F709313D1FB3623223957</t>
  </si>
  <si>
    <t>2420.21</t>
  </si>
  <si>
    <t>95C279C0A5E5DF552DEA6677803B1946</t>
  </si>
  <si>
    <t>95C279C0A5E5DF5591D6290425B2D0E8</t>
  </si>
  <si>
    <t>2801.52</t>
  </si>
  <si>
    <t>95C279C0A5E5DF55084D1D8D747955DF</t>
  </si>
  <si>
    <t>C38B6D979F8F62F6F17C535BCF087D40</t>
  </si>
  <si>
    <t>2016.13</t>
  </si>
  <si>
    <t>C38B6D979F8F62F6318F8454363E5A5E</t>
  </si>
  <si>
    <t>C38B6D979F8F62F66B402938FCFB5CE0</t>
  </si>
  <si>
    <t>C38B6D979F8F62F6075375DDA7FC4186</t>
  </si>
  <si>
    <t>C38B6D979F8F62F6C332EEA1E808A04E</t>
  </si>
  <si>
    <t>7650</t>
  </si>
  <si>
    <t>6461.63</t>
  </si>
  <si>
    <t>C38B6D979F8F62F612E606024032DEA8</t>
  </si>
  <si>
    <t>C38B6D979F8F62F6A942BF56B3143816</t>
  </si>
  <si>
    <t>92CF6CFCC7AFF5F895B8FCEE8444452C</t>
  </si>
  <si>
    <t>92CF6CFCC7AFF5F81D7CEBCF38F8AC81</t>
  </si>
  <si>
    <t>92CF6CFCC7AFF5F8AD46B9A647A34B07</t>
  </si>
  <si>
    <t>92CF6CFCC7AFF5F8ECF41E104B0AB541</t>
  </si>
  <si>
    <t>92CF6CFCC7AFF5F84FE30A9AC553B689</t>
  </si>
  <si>
    <t>92CF6CFCC7AFF5F8036AD95A229D00A7</t>
  </si>
  <si>
    <t>92CF6CFCC7AFF5F843F46208B59E65E9</t>
  </si>
  <si>
    <t>490723C37D68A410BFE622BC07617249</t>
  </si>
  <si>
    <t>490723C37D68A410E468C9103BBF447C</t>
  </si>
  <si>
    <t>490723C37D68A4108ACD829C664B8369</t>
  </si>
  <si>
    <t>CCD537EC266ABE418E4B4255670CECFB</t>
  </si>
  <si>
    <t>CCD537EC266ABE41AB1EE885193A38C5</t>
  </si>
  <si>
    <t>CCD537EC266ABE41BB3A0421876FAEF7</t>
  </si>
  <si>
    <t>CCD537EC266ABE41FC55F01B92F5B072</t>
  </si>
  <si>
    <t>F5A267BCE0A2C8B289A86FCA37FBA564</t>
  </si>
  <si>
    <t>F5A267BCE0A2C8B20E30801D38A657B7</t>
  </si>
  <si>
    <t>F5A267BCE0A2C8B21F82680CA60FAE57</t>
  </si>
  <si>
    <t>2474</t>
  </si>
  <si>
    <t>2047.53</t>
  </si>
  <si>
    <t>F5A267BCE0A2C8B2E2DD340C132313EC</t>
  </si>
  <si>
    <t>F5A267BCE0A2C8B210E618FB449E477C</t>
  </si>
  <si>
    <t>F5A267BCE0A2C8B213CF196659518A83</t>
  </si>
  <si>
    <t>474.93</t>
  </si>
  <si>
    <t>A75E6A868EC5B447A840A4F9450C97B2</t>
  </si>
  <si>
    <t>455</t>
  </si>
  <si>
    <t>221.14</t>
  </si>
  <si>
    <t>774E2BFCFEF9C2A86AB1E787B4C71C42</t>
  </si>
  <si>
    <t>1280</t>
  </si>
  <si>
    <t>1131.93</t>
  </si>
  <si>
    <t>774E2BFCFEF9C2A8A61256D614C0092D</t>
  </si>
  <si>
    <t>774E2BFCFEF9C2A87645DAEBE01A23BE</t>
  </si>
  <si>
    <t>3132</t>
  </si>
  <si>
    <t>2774.47</t>
  </si>
  <si>
    <t>E9412404D6875F7AAA0D628F8BB51B2B</t>
  </si>
  <si>
    <t>2047</t>
  </si>
  <si>
    <t>1845.79</t>
  </si>
  <si>
    <t>E9412404D6875F7AE68F100CEF756641</t>
  </si>
  <si>
    <t>E9412404D6875F7A6AFE9A47D90484C5</t>
  </si>
  <si>
    <t>E9412404D6875F7ABD97BEDF55C8DD5A</t>
  </si>
  <si>
    <t>3B3356B4CFCC44C1BDC52412AF7041D7</t>
  </si>
  <si>
    <t>3B3356B4CFCC44C1BC0CBDABD70AC1E7</t>
  </si>
  <si>
    <t>1229</t>
  </si>
  <si>
    <t>1102.69</t>
  </si>
  <si>
    <t>3B3356B4CFCC44C1B3FE95595715A45A</t>
  </si>
  <si>
    <t>3B3356B4CFCC44C12DADAA980A313F89</t>
  </si>
  <si>
    <t>3B3356B4CFCC44C11924244F94154C09</t>
  </si>
  <si>
    <t>3B3356B4CFCC44C10067BA4BCFC23EE8</t>
  </si>
  <si>
    <t>7671B821CA5F6A7092DF6B53950741F2</t>
  </si>
  <si>
    <t>1375</t>
  </si>
  <si>
    <t>799.29</t>
  </si>
  <si>
    <t>2F80F8F91E3413074C9A5FF5C33B6248</t>
  </si>
  <si>
    <t>52BE505A8E5A721D28586AE0494C0D05</t>
  </si>
  <si>
    <t>52BE505A8E5A721DF2F0663041DAAFCA</t>
  </si>
  <si>
    <t>52BE505A8E5A721DAFF1B6444BE77EF2</t>
  </si>
  <si>
    <t>52BE505A8E5A721D517F7162366D0B6C</t>
  </si>
  <si>
    <t>52BE505A8E5A721DD09F51F7B35A8CD6</t>
  </si>
  <si>
    <t>52BE505A8E5A721D9C009CC402C70C11</t>
  </si>
  <si>
    <t>A52630132FCA9271B71C161FBDD52B69</t>
  </si>
  <si>
    <t>3CDD935B6AD0E0F63E6432234AF8895A</t>
  </si>
  <si>
    <t>3CDD935B6AD0E0F62A97CC5B0AA5E03B</t>
  </si>
  <si>
    <t>3CDD935B6AD0E0F6E067783B3A7A63E4</t>
  </si>
  <si>
    <t>1272</t>
  </si>
  <si>
    <t>1122.23</t>
  </si>
  <si>
    <t>3CDD935B6AD0E0F68568466614F61620</t>
  </si>
  <si>
    <t>3CDD935B6AD0E0F6857D3B1F7F3C30F0</t>
  </si>
  <si>
    <t>3CDD935B6AD0E0F61D0A0C38D3112AC7</t>
  </si>
  <si>
    <t>95C279C0A5E5DF55E223CF3A5EE56AF8</t>
  </si>
  <si>
    <t>95C279C0A5E5DF55741B46AB6A142596</t>
  </si>
  <si>
    <t>95C279C0A5E5DF551FD0767F5F0F3E8F</t>
  </si>
  <si>
    <t>95C279C0A5E5DF558904ADBE84D0D117</t>
  </si>
  <si>
    <t>95C279C0A5E5DF5548361E408E2F9C53</t>
  </si>
  <si>
    <t>2604.14</t>
  </si>
  <si>
    <t>9DAFB0C5B2819443142754506635236C</t>
  </si>
  <si>
    <t>9DAFB0C5B2819443949A73F85CE9651C</t>
  </si>
  <si>
    <t>6F8F76FC1E75A237269CA733A9392826</t>
  </si>
  <si>
    <t>6F8F76FC1E75A2372ED9FBB5A87334A1</t>
  </si>
  <si>
    <t>6F8F76FC1E75A2371A5F51B5D3479B08</t>
  </si>
  <si>
    <t>6F8F76FC1E75A2371AFD6EADE9051B71</t>
  </si>
  <si>
    <t>6F8F76FC1E75A2375DE1879765368C33</t>
  </si>
  <si>
    <t>6F8F76FC1E75A23795E965E5F20DAC69</t>
  </si>
  <si>
    <t>6F8F76FC1E75A237EFA863283FDC97AC</t>
  </si>
  <si>
    <t>7740</t>
  </si>
  <si>
    <t>6464.68</t>
  </si>
  <si>
    <t>803C3C114DF7DA5F3CEC90F7FEC783E3</t>
  </si>
  <si>
    <t>803C3C114DF7DA5FD5CDE5DCF7A06615</t>
  </si>
  <si>
    <t>803C3C114DF7DA5FA4EDFA7657A88E5B</t>
  </si>
  <si>
    <t>803C3C114DF7DA5F3B0B3D556B8715F5</t>
  </si>
  <si>
    <t>803C3C114DF7DA5FA783D174411C7BC3</t>
  </si>
  <si>
    <t>620</t>
  </si>
  <si>
    <t>522.86</t>
  </si>
  <si>
    <t>803C3C114DF7DA5F1ED61AC052BF7210</t>
  </si>
  <si>
    <t>803C3C114DF7DA5F38CE368DD44698AD</t>
  </si>
  <si>
    <t>CCD537EC266ABE41BCFBBDD0D197AA20</t>
  </si>
  <si>
    <t>CCD537EC266ABE41821CB7632BA5A676</t>
  </si>
  <si>
    <t>CCD537EC266ABE4174697999DF3884DA</t>
  </si>
  <si>
    <t>CCD537EC266ABE4149B45D45B14F1958</t>
  </si>
  <si>
    <t>D3216E4C0272448332CE5290915D46C8</t>
  </si>
  <si>
    <t>D3216E4C027244838FEA211F9BA0E156</t>
  </si>
  <si>
    <t>D3216E4C027244831C2C72133BD4CE78</t>
  </si>
  <si>
    <t>A75E6A868EC5B4476A9F04B0F799FE25</t>
  </si>
  <si>
    <t>2918</t>
  </si>
  <si>
    <t>739.32</t>
  </si>
  <si>
    <t>A75E6A868EC5B4478997CF9376E3D7AA</t>
  </si>
  <si>
    <t>1956</t>
  </si>
  <si>
    <t>1510.46</t>
  </si>
  <si>
    <t>A75E6A868EC5B447CA547DA79B788F09</t>
  </si>
  <si>
    <t>2591</t>
  </si>
  <si>
    <t>1990.22</t>
  </si>
  <si>
    <t>A75E6A868EC5B4474A07895973705B08</t>
  </si>
  <si>
    <t>A75E6A868EC5B447DC5841B38754D031</t>
  </si>
  <si>
    <t>1187</t>
  </si>
  <si>
    <t>321.68</t>
  </si>
  <si>
    <t>A75E6A868EC5B447C276C006F8E927BD</t>
  </si>
  <si>
    <t>A75E6A868EC5B447E8CA9DE2F1F4E034</t>
  </si>
  <si>
    <t>1747</t>
  </si>
  <si>
    <t>1138.67</t>
  </si>
  <si>
    <t>E9412404D6875F7A2E315D5AB8002418</t>
  </si>
  <si>
    <t>E9412404D6875F7A7ED879425FE154E0</t>
  </si>
  <si>
    <t>E9412404D6875F7A458B7D2130AB083F</t>
  </si>
  <si>
    <t>E9412404D6875F7AAF6F741A4EC8F4CD</t>
  </si>
  <si>
    <t>6C4CBECDF676665D4134250F686374F8</t>
  </si>
  <si>
    <t>6C4CBECDF676665D63A6F9B18CEB4540</t>
  </si>
  <si>
    <t>6C4CBECDF676665DCA49146EB708EA1A</t>
  </si>
  <si>
    <t>7671B821CA5F6A7023FAEBCF18B4EA41</t>
  </si>
  <si>
    <t>7671B821CA5F6A7006B454B0040E94D5</t>
  </si>
  <si>
    <t>865</t>
  </si>
  <si>
    <t>822.48</t>
  </si>
  <si>
    <t>7671B821CA5F6A70BEEC24A0770EAA2B</t>
  </si>
  <si>
    <t>7671B821CA5F6A7042C99010438ADDEF</t>
  </si>
  <si>
    <t>7671B821CA5F6A70C499CA1D7007F2B1</t>
  </si>
  <si>
    <t>7671B821CA5F6A707DCAF518510C7E88</t>
  </si>
  <si>
    <t>7671B821CA5F6A70A0B83F136674CBB9</t>
  </si>
  <si>
    <t>30</t>
  </si>
  <si>
    <t>14.96</t>
  </si>
  <si>
    <t>52BE505A8E5A721D2C549F899E297089</t>
  </si>
  <si>
    <t>52BE505A8E5A721DC74BB99528C2324F</t>
  </si>
  <si>
    <t>64E018D27EF2C239186889A6FF5A04AD</t>
  </si>
  <si>
    <t>64E018D27EF2C239361F35703E53EBCC</t>
  </si>
  <si>
    <t>64E018D27EF2C23901B0E41B94019399</t>
  </si>
  <si>
    <t>64E018D27EF2C2396E2FCA9E58CF61B0</t>
  </si>
  <si>
    <t>64E018D27EF2C239AFD10858C84DBC69</t>
  </si>
  <si>
    <t>3CDD935B6AD0E0F6A9CDCB8351C511CA</t>
  </si>
  <si>
    <t>250</t>
  </si>
  <si>
    <t>80.68</t>
  </si>
  <si>
    <t>3CDD935B6AD0E0F65934D031F5E25CBB</t>
  </si>
  <si>
    <t>0F5A1FC6B8B1FB79EC896E1A7EA7A2D6</t>
  </si>
  <si>
    <t>0F5A1FC6B8B1FB794C62F78C6BEFE9F0</t>
  </si>
  <si>
    <t>559.62</t>
  </si>
  <si>
    <t>0F5A1FC6B8B1FB79E725F225C7522D0C</t>
  </si>
  <si>
    <t>7533</t>
  </si>
  <si>
    <t>3943.64</t>
  </si>
  <si>
    <t>0F5A1FC6B8B1FB79C6006E552802F7B5</t>
  </si>
  <si>
    <t>369</t>
  </si>
  <si>
    <t>283.3</t>
  </si>
  <si>
    <t>0F5A1FC6B8B1FB7931B2916CF1FEB3A5</t>
  </si>
  <si>
    <t>1274</t>
  </si>
  <si>
    <t>1117.38</t>
  </si>
  <si>
    <t>9DAFB0C5B28194439B703101C31752D3</t>
  </si>
  <si>
    <t>9DAFB0C5B2819443317651E6B82A6715</t>
  </si>
  <si>
    <t>9DAFB0C5B2819443310F07A74FD4105D</t>
  </si>
  <si>
    <t>9DAFB0C5B2819443F63535E6729118B9</t>
  </si>
  <si>
    <t>3326</t>
  </si>
  <si>
    <t>2822.78</t>
  </si>
  <si>
    <t>9DAFB0C5B281944331E577E20B2E063F</t>
  </si>
  <si>
    <t>8FC7E085433BC4E0687FCF57EDCD8671</t>
  </si>
  <si>
    <t>8FC7E085433BC4E0C23E7074B17B4C5D</t>
  </si>
  <si>
    <t>6F8F76FC1E75A2371574D48002CE0819</t>
  </si>
  <si>
    <t>A6235BC2F5E72941B34071083B99CB1A</t>
  </si>
  <si>
    <t>A6235BC2F5E72941FEC3A9BEEC0248D4</t>
  </si>
  <si>
    <t>A6235BC2F5E72941000924F15D249737</t>
  </si>
  <si>
    <t>A6235BC2F5E729411F378D77677F0D2F</t>
  </si>
  <si>
    <t>A6235BC2F5E72941B1BABB4ED11B4F0B</t>
  </si>
  <si>
    <t>560</t>
  </si>
  <si>
    <t>472.31</t>
  </si>
  <si>
    <t>A6235BC2F5E72941B6E1BBF21DF462C9</t>
  </si>
  <si>
    <t>803C3C114DF7DA5F179FCFEC37DE6F15</t>
  </si>
  <si>
    <t>C50E41FBD329A9606DFE8BF51A249949</t>
  </si>
  <si>
    <t>C50E41FBD329A960E9E781364A8676E2</t>
  </si>
  <si>
    <t>C50E41FBD329A96031B8A056DE154B3D</t>
  </si>
  <si>
    <t>C50E41FBD329A960B3B2C89E1B1E5FC7</t>
  </si>
  <si>
    <t>C50E41FBD329A960063325BAF6F8834D</t>
  </si>
  <si>
    <t>C50E41FBD329A960E63F87986B4252FB</t>
  </si>
  <si>
    <t>D3216E4C027244838A18FFC67C853ADE</t>
  </si>
  <si>
    <t>D3216E4C027244833197F21C710C9059</t>
  </si>
  <si>
    <t>D3216E4C027244835924EBEDCC7BADAA</t>
  </si>
  <si>
    <t>D3216E4C0272448354C351FC10758BF3</t>
  </si>
  <si>
    <t>F80F58510483FD49F514BB94D03CDA3E</t>
  </si>
  <si>
    <t>F80F58510483FD49F9592A7E6D1A17F3</t>
  </si>
  <si>
    <t>F80F58510483FD49C70DB5C6E42EDFDA</t>
  </si>
  <si>
    <t>BED9828895C4895CB2436AECF2FA9FBF</t>
  </si>
  <si>
    <t>2179</t>
  </si>
  <si>
    <t>1964.6</t>
  </si>
  <si>
    <t>BED9828895C4895C5CCB8FAC51B5E1CE</t>
  </si>
  <si>
    <t>BED9828895C4895C31D545E81ED3D339</t>
  </si>
  <si>
    <t>7726</t>
  </si>
  <si>
    <t>6096.03</t>
  </si>
  <si>
    <t>BED9828895C4895C608DD588B9ABAAB9</t>
  </si>
  <si>
    <t>BED9828895C4895CFCB1F467DBC150B8</t>
  </si>
  <si>
    <t>BED9828895C4895C203E82EB85211A21</t>
  </si>
  <si>
    <t>BED9828895C4895C43675E766D1D9156</t>
  </si>
  <si>
    <t>6C4CBECDF676665D4BECA547520177F4</t>
  </si>
  <si>
    <t>1081.39</t>
  </si>
  <si>
    <t>6C4CBECDF676665D55A9CD98C8044684</t>
  </si>
  <si>
    <t>612</t>
  </si>
  <si>
    <t>475.37</t>
  </si>
  <si>
    <t>6C4CBECDF676665D77B47328975E8176</t>
  </si>
  <si>
    <t>6C4CBECDF676665DA2502B0667902325</t>
  </si>
  <si>
    <t>139D84B7FC4BB6B21C70896FCE6851C1</t>
  </si>
  <si>
    <t>139D84B7FC4BB6B27E6AFB5E373CA573</t>
  </si>
  <si>
    <t>2248.06</t>
  </si>
  <si>
    <t>139D84B7FC4BB6B20522B27053836D6D</t>
  </si>
  <si>
    <t>69BFA0204D6F39E559C754B371467C1E</t>
  </si>
  <si>
    <t>69BFA0204D6F39E5CAEAA5F4BF065B64</t>
  </si>
  <si>
    <t>69BFA0204D6F39E5CCA8FBF42F8367E1</t>
  </si>
  <si>
    <t>69BFA0204D6F39E53097FA49FB483C30</t>
  </si>
  <si>
    <t>69BFA0204D6F39E54446844AC752C019</t>
  </si>
  <si>
    <t>69BFA0204D6F39E5FB1A257F5AB2FFBB</t>
  </si>
  <si>
    <t>69BFA0204D6F39E506C46A0815D94D7B</t>
  </si>
  <si>
    <t>64E018D27EF2C23997217006FC6CF49B</t>
  </si>
  <si>
    <t>64E018D27EF2C2392D545AE69E485521</t>
  </si>
  <si>
    <t>64E018D27EF2C23930AA8781099BAE48</t>
  </si>
  <si>
    <t>9B4C778A1953AA744693BDAAF043AD9D</t>
  </si>
  <si>
    <t>9B4C778A1953AA743353F26ECD7AB5E7</t>
  </si>
  <si>
    <t>9B4C778A1953AA74FB7ED32DB129C317</t>
  </si>
  <si>
    <t>9B4C778A1953AA74EFAF163223E015C4</t>
  </si>
  <si>
    <t>0F5A1FC6B8B1FB794AF94B7DED09C17A</t>
  </si>
  <si>
    <t>0F5A1FC6B8B1FB792498FFEE5C87EE13</t>
  </si>
  <si>
    <t>0F5A1FC6B8B1FB79F4978E93CB57C719</t>
  </si>
  <si>
    <t>165</t>
  </si>
  <si>
    <t>49.57</t>
  </si>
  <si>
    <t>57B1E6240795E2D4200EA7C3D97E8567</t>
  </si>
  <si>
    <t>57B1E6240795E2D4C635D8D522FE9FCF</t>
  </si>
  <si>
    <t>2564</t>
  </si>
  <si>
    <t>1481.85</t>
  </si>
  <si>
    <t>57B1E6240795E2D455748997094B60F5</t>
  </si>
  <si>
    <t>6355</t>
  </si>
  <si>
    <t>5005.66</t>
  </si>
  <si>
    <t>57B1E6240795E2D446D79450EE73F16E</t>
  </si>
  <si>
    <t>2205.32</t>
  </si>
  <si>
    <t>8FC7E085433BC4E00B1E7A84DD071DAC</t>
  </si>
  <si>
    <t>8FC7E085433BC4E07AB71DE084BAF4D6</t>
  </si>
  <si>
    <t>8FC7E085433BC4E0B19B8A3AC442C096</t>
  </si>
  <si>
    <t>8FC7E085433BC4E08B8F9AEC20BCD5EF</t>
  </si>
  <si>
    <t>8FC7E085433BC4E0634741AD90B1F3B4</t>
  </si>
  <si>
    <t>8FC7E085433BC4E0E99D01750B5A9AF5</t>
  </si>
  <si>
    <t>58028DFC47ED322F567D6C1D383A7AB1</t>
  </si>
  <si>
    <t>2544</t>
  </si>
  <si>
    <t>2223.82</t>
  </si>
  <si>
    <t>A6235BC2F5E7294195AFFAECB11B37A5</t>
  </si>
  <si>
    <t>A6235BC2F5E7294194AC7C83BD44C315</t>
  </si>
  <si>
    <t>A5D51FB5129D1835BF8BE8C790D4ED7C</t>
  </si>
  <si>
    <t>2244.76</t>
  </si>
  <si>
    <t>C50E41FBD329A960B7BE5EFFB300DFD7</t>
  </si>
  <si>
    <t>C50E41FBD329A960EDB7E0E0AE706BE0</t>
  </si>
  <si>
    <t>0E2CB67DCE2CDF480C614A5D2CCA2141</t>
  </si>
  <si>
    <t>0E2CB67DCE2CDF483F1F678C18604CEA</t>
  </si>
  <si>
    <t>0E2CB67DCE2CDF4890A54DEC2402EC1A</t>
  </si>
  <si>
    <t>0E2CB67DCE2CDF4837A94A91E8F053E0</t>
  </si>
  <si>
    <t>0E2CB67DCE2CDF488DF23831BD835755</t>
  </si>
  <si>
    <t>2570</t>
  </si>
  <si>
    <t>2256.6</t>
  </si>
  <si>
    <t>F80F58510483FD49CA6B4072B62ED890</t>
  </si>
  <si>
    <t>F80F58510483FD492C4B6E87A365247F</t>
  </si>
  <si>
    <t>F80F58510483FD493E273405A84AA75E</t>
  </si>
  <si>
    <t>F80F58510483FD49D7F3EF79B7580489</t>
  </si>
  <si>
    <t>F80F58510483FD491F30E7934A54AFBF</t>
  </si>
  <si>
    <t>946FAA3850455DDBCD4379A994BEDAA3</t>
  </si>
  <si>
    <t>946FAA3850455DDBD8CE039FFEA31FAA</t>
  </si>
  <si>
    <t>FFC15C1DAE8718E38A840B83816AF684</t>
  </si>
  <si>
    <t>FFC15C1DAE8718E396BAE55543FE0948</t>
  </si>
  <si>
    <t>FFC15C1DAE8718E393AAD7A76A13F97E</t>
  </si>
  <si>
    <t>FFC15C1DAE8718E3E475AFD8D7F957CF</t>
  </si>
  <si>
    <t>FFC15C1DAE8718E3DAAD4EF61B2BC9C9</t>
  </si>
  <si>
    <t>BED9828895C4895CF5C3ADA6B536CCC1</t>
  </si>
  <si>
    <t>FFC15C1DAE8718E3A7B630EE3EE1256B</t>
  </si>
  <si>
    <t>139D84B7FC4BB6B2ED7D8A43C89A67B0</t>
  </si>
  <si>
    <t>1198</t>
  </si>
  <si>
    <t>119.41</t>
  </si>
  <si>
    <t>139D84B7FC4BB6B232C1AC3CAE1C4EBF</t>
  </si>
  <si>
    <t>139D84B7FC4BB6B29989AF36BABF93B9</t>
  </si>
  <si>
    <t>139D84B7FC4BB6B28C10BA3270873A24</t>
  </si>
  <si>
    <t>139D84B7FC4BB6B2412816BFCE0B67F0</t>
  </si>
  <si>
    <t>0F1096AAFA85DD64B4747AF4C032505B</t>
  </si>
  <si>
    <t>0F1096AAFA85DD640E597A10DA606236</t>
  </si>
  <si>
    <t>8EC49F43129D0190E11645343665D675</t>
  </si>
  <si>
    <t>8EC49F43129D0190FDE7D27E2182741A</t>
  </si>
  <si>
    <t>8EC49F43129D01903201061228DF2E2A</t>
  </si>
  <si>
    <t>8EC49F43129D019006F3B725CA285DE2</t>
  </si>
  <si>
    <t>8EC49F43129D0190304C3D9A7C234AD2</t>
  </si>
  <si>
    <t>8EC49F43129D0190098208C3B76B3557</t>
  </si>
  <si>
    <t>8EC49F43129D01905ED892CA2C2B3018</t>
  </si>
  <si>
    <t>9B4C778A1953AA748EDBC6E9D3C69ACA</t>
  </si>
  <si>
    <t>9B4C778A1953AA74F49DF66424C31D8D</t>
  </si>
  <si>
    <t>9B4C778A1953AA74B736401137B84134</t>
  </si>
  <si>
    <t>213D5E29621D30F03E31DE22681CBD82</t>
  </si>
  <si>
    <t>213D5E29621D30F08B958F149A4B0B3E</t>
  </si>
  <si>
    <t>213D5E29621D30F000BB581D2222448A</t>
  </si>
  <si>
    <t>2559</t>
  </si>
  <si>
    <t>2195.38</t>
  </si>
  <si>
    <t>213D5E29621D30F03535860D3F2A0E56</t>
  </si>
  <si>
    <t>57B1E6240795E2D482E06DCFFEAB7507</t>
  </si>
  <si>
    <t>57B1E6240795E2D4A92689E5D0069422</t>
  </si>
  <si>
    <t>835.47</t>
  </si>
  <si>
    <t>57B1E6240795E2D4521A7A6C2A68C416</t>
  </si>
  <si>
    <t>57B1E6240795E2D4BA6A84CE7475D76F</t>
  </si>
  <si>
    <t>1885</t>
  </si>
  <si>
    <t>1531.35</t>
  </si>
  <si>
    <t>394C89F6DA3F59408AA5A6D7F6409F83</t>
  </si>
  <si>
    <t>1981</t>
  </si>
  <si>
    <t>478.77</t>
  </si>
  <si>
    <t>394C89F6DA3F5940EC3485D3032DE15C</t>
  </si>
  <si>
    <t>3932</t>
  </si>
  <si>
    <t>2230.6</t>
  </si>
  <si>
    <t>394C89F6DA3F5940B13CB1AB1ABB7C8C</t>
  </si>
  <si>
    <t>2557</t>
  </si>
  <si>
    <t>2145.02</t>
  </si>
  <si>
    <t>58028DFC47ED322F700F6EE7CAB3AC11</t>
  </si>
  <si>
    <t>58028DFC47ED322F39C8DAEFFD6CEEBB</t>
  </si>
  <si>
    <t>2395.35</t>
  </si>
  <si>
    <t>58028DFC47ED322FFD4A24E236B18AFD</t>
  </si>
  <si>
    <t>58028DFC47ED322F25ED82AA27756B5C</t>
  </si>
  <si>
    <t>2223.84</t>
  </si>
  <si>
    <t>58028DFC47ED322F3470DFB37F5093D1</t>
  </si>
  <si>
    <t>3200</t>
  </si>
  <si>
    <t>2865.31</t>
  </si>
  <si>
    <t>58028DFC47ED322FA04EEA6C1F32F8E9</t>
  </si>
  <si>
    <t>58028DFC47ED322F97851AB238BB697F</t>
  </si>
  <si>
    <t>1123.2</t>
  </si>
  <si>
    <t>A5D51FB5129D18354C0F06842A9399A6</t>
  </si>
  <si>
    <t>A5D51FB5129D1835FFD96F59ECF01C11</t>
  </si>
  <si>
    <t>A5D51FB5129D1835DCD82615AA124BED</t>
  </si>
  <si>
    <t>A5D51FB5129D18356E9D69532F9D6709</t>
  </si>
  <si>
    <t>A5D51FB5129D1835884EAA3C2553A986</t>
  </si>
  <si>
    <t>A5D51FB5129D18355EAC56FCB1C8989F</t>
  </si>
  <si>
    <t>A5D51FB5129D18354C926CCADC08FD22</t>
  </si>
  <si>
    <t>0E2CB67DCE2CDF485980D96882E78BA7</t>
  </si>
  <si>
    <t>0E2CB67DCE2CDF48ECD74AB063693124</t>
  </si>
  <si>
    <t>4E6D172C102A3802B6BAD53D5F832DF1</t>
  </si>
  <si>
    <t>4E6D172C102A380242BB247FE9CADEBE</t>
  </si>
  <si>
    <t>4E6D172C102A380206FDFDA697CC1353</t>
  </si>
  <si>
    <t>4E6D172C102A3802F27C0761B3FFBA20</t>
  </si>
  <si>
    <t>4E6D172C102A3802D35092073EDF644E</t>
  </si>
  <si>
    <t>946FAA3850455DDBA13BF0C927A3B179</t>
  </si>
  <si>
    <t>6270</t>
  </si>
  <si>
    <t>5480.62</t>
  </si>
  <si>
    <t>946FAA3850455DDB533ECDA3F8A56C33</t>
  </si>
  <si>
    <t>946FAA3850455DDB5EDD076C4AE35DAC</t>
  </si>
  <si>
    <t>946FAA3850455DDB8A049B66B0CEE196</t>
  </si>
  <si>
    <t>946FAA3850455DDBA302927DE4C90774</t>
  </si>
  <si>
    <t>946FAA3850455DDB823E8CD0B5EFA07D</t>
  </si>
  <si>
    <t>F2A91AFB96DCD4AF0660984566104EFF</t>
  </si>
  <si>
    <t>FFC15C1DAE8718E396AA4CB81F7032A6</t>
  </si>
  <si>
    <t>88C192269645AC597F0F974C9D933891</t>
  </si>
  <si>
    <t>88C192269645AC592D4112A70EED2F81</t>
  </si>
  <si>
    <t>88C192269645AC59004FBD9B21B1F3B1</t>
  </si>
  <si>
    <t>2587.1</t>
  </si>
  <si>
    <t>88C192269645AC598D9C0383BA835257</t>
  </si>
  <si>
    <t>88C192269645AC598697B6B0BBA45D36</t>
  </si>
  <si>
    <t>88C192269645AC59B0DE4B295D9ADE10</t>
  </si>
  <si>
    <t>0F1096AAFA85DD642E6B2D4E32B35E8E</t>
  </si>
  <si>
    <t>0F1096AAFA85DD6480FBE3BDDD2ACAE5</t>
  </si>
  <si>
    <t>176.88</t>
  </si>
  <si>
    <t>0F1096AAFA85DD641B71B31F8E40F239</t>
  </si>
  <si>
    <t>1743</t>
  </si>
  <si>
    <t>1581.49</t>
  </si>
  <si>
    <t>0F1096AAFA85DD6438C30595F03DBBB7</t>
  </si>
  <si>
    <t>0F1096AAFA85DD643FC9080FEF7A6E32</t>
  </si>
  <si>
    <t>0F1096AAFA85DD643AB8C3B43CE91B7E</t>
  </si>
  <si>
    <t>690D1C7BECDBE30DED0716055A56062B</t>
  </si>
  <si>
    <t>854</t>
  </si>
  <si>
    <t>631.66</t>
  </si>
  <si>
    <t>8EC49F43129D0190ACEF161D893C133C</t>
  </si>
  <si>
    <t>10976</t>
  </si>
  <si>
    <t>9175.07</t>
  </si>
  <si>
    <t>213D5E29621D30F047A18AACEFF4E553</t>
  </si>
  <si>
    <t>213D5E29621D30F000431E76E828EF1E</t>
  </si>
  <si>
    <t>213D5E29621D30F0FA91B05DA88BE173</t>
  </si>
  <si>
    <t>213D5E29621D30F06BB09E08E09EDAC7</t>
  </si>
  <si>
    <t>AEDDFE192C3B32C09DB17858D41D5D4A</t>
  </si>
  <si>
    <t>AEDDFE192C3B32C0A7BADC0BCAE5B82A</t>
  </si>
  <si>
    <t>AEDDFE192C3B32C0F4C38F09727914FF</t>
  </si>
  <si>
    <t>BD54CB4FE0A888ACCFDEF2AAB8799B87</t>
  </si>
  <si>
    <t>BD54CB4FE0A888AC9380C12EB1A4FFBC</t>
  </si>
  <si>
    <t>394C89F6DA3F59401B90EC8D94681695</t>
  </si>
  <si>
    <t>1935.34</t>
  </si>
  <si>
    <t>394C89F6DA3F5940D332DCA57B008631</t>
  </si>
  <si>
    <t>394C89F6DA3F594070373BA095A892FE</t>
  </si>
  <si>
    <t>394C89F6DA3F5940A959E5AA5B78ADD8</t>
  </si>
  <si>
    <t>D94AAEB1B51739AB5C7F4AD673375C4E</t>
  </si>
  <si>
    <t>D94AAEB1B51739AB6D556C837BF4E1A8</t>
  </si>
  <si>
    <t>D94AAEB1B51739AB499A6A958C4A3233</t>
  </si>
  <si>
    <t>D0C8CA1A427009D7CD844657E520A990</t>
  </si>
  <si>
    <t>D0C8CA1A427009D7FB746172B2D0C115</t>
  </si>
  <si>
    <t>D0C8CA1A427009D73765E0067005835D</t>
  </si>
  <si>
    <t>4650</t>
  </si>
  <si>
    <t>4087.28</t>
  </si>
  <si>
    <t>D0C8CA1A427009D7E8A73265E6D72B58</t>
  </si>
  <si>
    <t>D0C8CA1A427009D7A9D7CACAE6995F55</t>
  </si>
  <si>
    <t>2886.84</t>
  </si>
  <si>
    <t>2620.53</t>
  </si>
  <si>
    <t>D0C8CA1A427009D7E49A5979D8A5051E</t>
  </si>
  <si>
    <t>2811.72</t>
  </si>
  <si>
    <t>2511.8</t>
  </si>
  <si>
    <t>D0C8CA1A427009D7FFA4AA9071E86CD9</t>
  </si>
  <si>
    <t>0ADEECB96777B07BA501C84E52FEF36F</t>
  </si>
  <si>
    <t>0ADEECB96777B07BC0251BE9D8B803BE</t>
  </si>
  <si>
    <t>0ADEECB96777B07BB81994E1C59EFF84</t>
  </si>
  <si>
    <t>0ADEECB96777B07B9EBF35758B57E2A3</t>
  </si>
  <si>
    <t>0ADEECB96777B07BE224640235D330BD</t>
  </si>
  <si>
    <t>2550</t>
  </si>
  <si>
    <t>1855</t>
  </si>
  <si>
    <t>0ADEECB96777B07B31ADFC54DAA1AD70</t>
  </si>
  <si>
    <t>0ADEECB96777B07B28C40B33D05F03B4</t>
  </si>
  <si>
    <t>4E6D172C102A38028CD209782ABD5CD1</t>
  </si>
  <si>
    <t>4E6D172C102A3802697E0FC78D5B1488</t>
  </si>
  <si>
    <t>4E6D172C102A380296213C2A73790D89</t>
  </si>
  <si>
    <t>2589</t>
  </si>
  <si>
    <t>2202.58</t>
  </si>
  <si>
    <t>2176AB71859974BF4FD3258489ED333F</t>
  </si>
  <si>
    <t>2176AB71859974BF099032E85CE9E326</t>
  </si>
  <si>
    <t>2176AB71859974BF78AE33BF2967A583</t>
  </si>
  <si>
    <t>2176AB71859974BFD93C8C1751A5FCAE</t>
  </si>
  <si>
    <t>F2A91AFB96DCD4AF15DF99BADA4C6ABB</t>
  </si>
  <si>
    <t>F2A91AFB96DCD4AF035688D8A288EFF4</t>
  </si>
  <si>
    <t>F2A91AFB96DCD4AF7840F9D0A1822B28</t>
  </si>
  <si>
    <t>F2A91AFB96DCD4AF5F98B34A13AF0BDE</t>
  </si>
  <si>
    <t>F2A91AFB96DCD4AFAD8035DEB62FEF60</t>
  </si>
  <si>
    <t>F2A91AFB96DCD4AFD9C8F5A2144CFC20</t>
  </si>
  <si>
    <t>1DB53F8E3426FFC86C138F9ABEA72C80</t>
  </si>
  <si>
    <t>88C192269645AC597E83E22BFBEA5CD1</t>
  </si>
  <si>
    <t>88C192269645AC5998F49409118EEDBE</t>
  </si>
  <si>
    <t>2578</t>
  </si>
  <si>
    <t>2074.54</t>
  </si>
  <si>
    <t>312F0BAB261F88B05AC273EEBB69D3D4</t>
  </si>
  <si>
    <t>1886.79</t>
  </si>
  <si>
    <t>312F0BAB261F88B0E7E446479E282DD1</t>
  </si>
  <si>
    <t>312F0BAB261F88B01DAAD58E22A0150C</t>
  </si>
  <si>
    <t>312F0BAB261F88B0FF705B056DFDB9C1</t>
  </si>
  <si>
    <t>2223.8</t>
  </si>
  <si>
    <t>312F0BAB261F88B04927AA695ADEBC89</t>
  </si>
  <si>
    <t>690D1C7BECDBE30D424E1CB55BBCE819</t>
  </si>
  <si>
    <t>690D1C7BECDBE30DEA6CC24235FC4753</t>
  </si>
  <si>
    <t>366</t>
  </si>
  <si>
    <t>330.61</t>
  </si>
  <si>
    <t>690D1C7BECDBE30D148A6005A8F06929</t>
  </si>
  <si>
    <t>1733.82</t>
  </si>
  <si>
    <t>690D1C7BECDBE30D951C088C4B4D4483</t>
  </si>
  <si>
    <t>690D1C7BECDBE30DDD03C080A6E55D50</t>
  </si>
  <si>
    <t>552.65</t>
  </si>
  <si>
    <t>690D1C7BECDBE30D7659914E4E95A5F1</t>
  </si>
  <si>
    <t>134CBD2E42A5AF38F58D85B2817DDEEE</t>
  </si>
  <si>
    <t>6B1D1CB64F9990101493C62ECFF85159</t>
  </si>
  <si>
    <t>6B1D1CB64F99901058428988619080A0</t>
  </si>
  <si>
    <t>6B1D1CB64F999010E92BCDBDE65317F8</t>
  </si>
  <si>
    <t>6B1D1CB64F999010576818CE389573C6</t>
  </si>
  <si>
    <t>6B1D1CB64F9990103EDB8F47047C2B1E</t>
  </si>
  <si>
    <t>6B1D1CB64F9990103D92835D45924CFB</t>
  </si>
  <si>
    <t>6B1D1CB64F99901001EF7E47685F6D78</t>
  </si>
  <si>
    <t>AEDDFE192C3B32C081DE36BBC0CE8FCF</t>
  </si>
  <si>
    <t>3792</t>
  </si>
  <si>
    <t>3266.95</t>
  </si>
  <si>
    <t>AEDDFE192C3B32C0E4E218E49ED6C7E4</t>
  </si>
  <si>
    <t>AEDDFE192C3B32C0123A0CAA8304B26B</t>
  </si>
  <si>
    <t>AEDDFE192C3B32C021F11FE5FC324681</t>
  </si>
  <si>
    <t>AEDDFE192C3B32C062D87D22A9B2F048</t>
  </si>
  <si>
    <t>AD0D3F3717BB00E1B2993DD8FE33BE39</t>
  </si>
  <si>
    <t>AD0D3F3717BB00E12F77A2DA448C274E</t>
  </si>
  <si>
    <t>BD54CB4FE0A888AC3AA6A1AF0E226DE2</t>
  </si>
  <si>
    <t>553.35</t>
  </si>
  <si>
    <t>BD54CB4FE0A888AC9DA4ABAAB1A167D5</t>
  </si>
  <si>
    <t>1246</t>
  </si>
  <si>
    <t>1114.45</t>
  </si>
  <si>
    <t>6DCA302C26EB5CEF336E8BBE7540CFC9</t>
  </si>
  <si>
    <t>3925</t>
  </si>
  <si>
    <t>3411.76</t>
  </si>
  <si>
    <t>6DCA302C26EB5CEFE76656E084439206</t>
  </si>
  <si>
    <t>5460</t>
  </si>
  <si>
    <t>4703.02</t>
  </si>
  <si>
    <t>6DCA302C26EB5CEF65B618437D5DD3BF</t>
  </si>
  <si>
    <t>551.87</t>
  </si>
  <si>
    <t>6DCA302C26EB5CEFC773851369D6EE1E</t>
  </si>
  <si>
    <t>6DCA302C26EB5CEF0FAF6E7436B2A9DD</t>
  </si>
  <si>
    <t>D94AAEB1B51739AB348C441B60E31A93</t>
  </si>
  <si>
    <t>D94AAEB1B51739AB08E3120383B10DC1</t>
  </si>
  <si>
    <t>D94AAEB1B51739ABAFD6BBA764459E47</t>
  </si>
  <si>
    <t>D94AAEB1B51739AB69C71A1EC7D8C4E3</t>
  </si>
  <si>
    <t>D94AAEB1B51739ABF33E43FBD0650FB9</t>
  </si>
  <si>
    <t>D5D6DC569D39E4A9FEF0231357FBE24C</t>
  </si>
  <si>
    <t>D5D6DC569D39E4A969A93DD3087F873C</t>
  </si>
  <si>
    <t>D0C8CA1A427009D760008AF53D3C5DC1</t>
  </si>
  <si>
    <t>3F73865B138469AEF7F76A20611098B0</t>
  </si>
  <si>
    <t>3F73865B138469AEA74D89C33CA84DB0</t>
  </si>
  <si>
    <t>3F73865B138469AE1B19256D2C98C98B</t>
  </si>
  <si>
    <t>3F73865B138469AE8EBF69459A16C02D</t>
  </si>
  <si>
    <t>3F73865B138469AE2E7E77A592EFBF24</t>
  </si>
  <si>
    <t>3F73865B138469AE1BE33234A405B4FB</t>
  </si>
  <si>
    <t>408FBFC059F839476D60D59689D39D12</t>
  </si>
  <si>
    <t>408FBFC059F8394711F3998836FF6522</t>
  </si>
  <si>
    <t>408FBFC059F83947E7D00D150C1EB837</t>
  </si>
  <si>
    <t>408FBFC059F8394737EC0BD70DBFFEFC</t>
  </si>
  <si>
    <t>408FBFC059F839478BAC8317907DED43</t>
  </si>
  <si>
    <t>408FBFC059F8394760FAB51A47A20C15</t>
  </si>
  <si>
    <t>408FBFC059F839474EE699756CAA684C</t>
  </si>
  <si>
    <t>2176AB71859974BF1A75EE9682C8132E</t>
  </si>
  <si>
    <t>2176AB71859974BF0D787B660C4CDA7F</t>
  </si>
  <si>
    <t>2176AB71859974BF39A59400590F08DA</t>
  </si>
  <si>
    <t>2176AB71859974BFDE03CD5C9D8ED6F4</t>
  </si>
  <si>
    <t>EFA9F5B5CE95145A1F6E093D5A3AE4BB</t>
  </si>
  <si>
    <t>EFA9F5B5CE95145A8342293C3AC1B90A</t>
  </si>
  <si>
    <t>EFA9F5B5CE95145AE3AC7415FD06B706</t>
  </si>
  <si>
    <t>1DB53F8E3426FFC83E0976717016B5E8</t>
  </si>
  <si>
    <t>1DB53F8E3426FFC8DC1E0FD1FA9910D2</t>
  </si>
  <si>
    <t>1DB53F8E3426FFC87B862B1C2BC50545</t>
  </si>
  <si>
    <t>1DB53F8E3426FFC8EB43F253B1806819</t>
  </si>
  <si>
    <t>1DB53F8E3426FFC8CE165E3ACA28C233</t>
  </si>
  <si>
    <t>1DB53F8E3426FFC8BCFA57D1FD59D314</t>
  </si>
  <si>
    <t>1DB53F8E3426FFC8CCC968B3BEA7CD7F</t>
  </si>
  <si>
    <t>312F0BAB261F88B01A33C8BB857D8078</t>
  </si>
  <si>
    <t>312F0BAB261F88B0772F85B014E48BC2</t>
  </si>
  <si>
    <t>414CCB4E044192F9F049F1D2A9369AC3</t>
  </si>
  <si>
    <t>414CCB4E044192F96CA497960906AA05</t>
  </si>
  <si>
    <t>414CCB4E044192F93FFCC55D7CCA0842</t>
  </si>
  <si>
    <t>312F0BAB261F88B0A4408093831B1129</t>
  </si>
  <si>
    <t>414CCB4E044192F919DEA6B360B5D026</t>
  </si>
  <si>
    <t>134CBD2E42A5AF3812A75FC3595E3E52</t>
  </si>
  <si>
    <t>134CBD2E42A5AF3874DC6F9B96B71DCF</t>
  </si>
  <si>
    <t>134CBD2E42A5AF38F7A32967509D4901</t>
  </si>
  <si>
    <t>134CBD2E42A5AF389E947113FCE098D0</t>
  </si>
  <si>
    <t>134CBD2E42A5AF3841EF62BCA814BFCB</t>
  </si>
  <si>
    <t>3103</t>
  </si>
  <si>
    <t>2774.56</t>
  </si>
  <si>
    <t>134CBD2E42A5AF388484B568DFD8A5D3</t>
  </si>
  <si>
    <t>1189</t>
  </si>
  <si>
    <t>603.2</t>
  </si>
  <si>
    <t>134CBD2E42A5AF3817F91BF258AAACF3</t>
  </si>
  <si>
    <t>530</t>
  </si>
  <si>
    <t>356.05</t>
  </si>
  <si>
    <t>6B1D1CB64F999010C86755C684074059</t>
  </si>
  <si>
    <t>9598CB1E8831CD8E5F19FEF7D66EC346</t>
  </si>
  <si>
    <t>9598CB1E8831CD8E1DF7C66FDFD25A8C</t>
  </si>
  <si>
    <t>1427</t>
  </si>
  <si>
    <t>1270.94</t>
  </si>
  <si>
    <t>9598CB1E8831CD8E6AB657EFC5D5929C</t>
  </si>
  <si>
    <t>9598CB1E8831CD8ED3565A87BFDBF48D</t>
  </si>
  <si>
    <t>560.32</t>
  </si>
  <si>
    <t>9598CB1E8831CD8ED7433B3E3034210C</t>
  </si>
  <si>
    <t>616</t>
  </si>
  <si>
    <t>471.68</t>
  </si>
  <si>
    <t>9598CB1E8831CD8E02938331B6080B36</t>
  </si>
  <si>
    <t>AD0D3F3717BB00E14A4B509A3E7C939C</t>
  </si>
  <si>
    <t>3796</t>
  </si>
  <si>
    <t>3205.88</t>
  </si>
  <si>
    <t>AD0D3F3717BB00E1623E68739D97056A</t>
  </si>
  <si>
    <t>AD0D3F3717BB00E18D3D0A748CFBF5D6</t>
  </si>
  <si>
    <t>AD0D3F3717BB00E149B142CDD244F7B6</t>
  </si>
  <si>
    <t>AD0D3F3717BB00E1F03E54999566C7FD</t>
  </si>
  <si>
    <t>1398BA0CDC7FEF744A96FF36EF8934A4</t>
  </si>
  <si>
    <t>1398BA0CDC7FEF745F7E67293326F789</t>
  </si>
  <si>
    <t>6DCA302C26EB5CEFB262D0B04C1DE075</t>
  </si>
  <si>
    <t>6DCA302C26EB5CEF95CC60778589325C</t>
  </si>
  <si>
    <t>182DCDCB00FA19D458F078533E3E48DD</t>
  </si>
  <si>
    <t>182DCDCB00FA19D42953FD0C20DB54C6</t>
  </si>
  <si>
    <t>182DCDCB00FA19D47C5B2534D67E4AB8</t>
  </si>
  <si>
    <t>182DCDCB00FA19D4B74A1AAFF307D59F</t>
  </si>
  <si>
    <t>182DCDCB00FA19D44743BE30A178445D</t>
  </si>
  <si>
    <t>1852</t>
  </si>
  <si>
    <t>1660.56</t>
  </si>
  <si>
    <t>D5D6DC569D39E4A964BF18FDA87E825E</t>
  </si>
  <si>
    <t>D5D6DC569D39E4A9AE7A74463F514432</t>
  </si>
  <si>
    <t>2000</t>
  </si>
  <si>
    <t>D5D6DC569D39E4A9D2ACF7F4BA6DC381</t>
  </si>
  <si>
    <t>D5D6DC569D39E4A9BE8389A0582A0C6D</t>
  </si>
  <si>
    <t>1525.62</t>
  </si>
  <si>
    <t>1355.03</t>
  </si>
  <si>
    <t>D5D6DC569D39E4A9E4517059A73D9389</t>
  </si>
  <si>
    <t>D5D6DC569D39E4A90E2FC985D9265031</t>
  </si>
  <si>
    <t>E27564A64A8C695C1DB32B6B48A305B7</t>
  </si>
  <si>
    <t>3F73865B138469AE61B4DC4913149A80</t>
  </si>
  <si>
    <t>DA6FFE91D78CEFB0B5332EF8CD628152</t>
  </si>
  <si>
    <t>1620</t>
  </si>
  <si>
    <t>1463.96</t>
  </si>
  <si>
    <t>DA6FFE91D78CEFB0AA5A2EA255D966A6</t>
  </si>
  <si>
    <t>DA6FFE91D78CEFB0C46D104DA4694435</t>
  </si>
  <si>
    <t>DA6FFE91D78CEFB0D1594A327D660320</t>
  </si>
  <si>
    <t>DA6FFE91D78CEFB003A7527AEBDB3C24</t>
  </si>
  <si>
    <t>DA6FFE91D78CEFB0EA37F455DCA74A41</t>
  </si>
  <si>
    <t>408FBFC059F839478623CC80E02D2E2D</t>
  </si>
  <si>
    <t>003FF2FF03511AB65B5F10989BB17E49</t>
  </si>
  <si>
    <t>003FF2FF03511AB654C2B41410A87F67</t>
  </si>
  <si>
    <t>003FF2FF03511AB608FBAE56BB4448EB</t>
  </si>
  <si>
    <t>2827</t>
  </si>
  <si>
    <t>2479.14</t>
  </si>
  <si>
    <t>003FF2FF03511AB65BAE0A413FEC45BF</t>
  </si>
  <si>
    <t>003FF2FF03511AB69DDD109A33071FD2</t>
  </si>
  <si>
    <t>003FF2FF03511AB6E400747987F1FE88</t>
  </si>
  <si>
    <t>EFA9F5B5CE95145AA7CA409544BDCE51</t>
  </si>
  <si>
    <t>EFA9F5B5CE95145AA42F95CD27D1A212</t>
  </si>
  <si>
    <t>EFA9F5B5CE95145AD1A3ACB6423B3B51</t>
  </si>
  <si>
    <t>EFA9F5B5CE95145A11887FAFAD0EF547</t>
  </si>
  <si>
    <t>7D3F9AFDFCD66C7695725CA1658AD36A</t>
  </si>
  <si>
    <t>7D3F9AFDFCD66C76CBC851DC6F9D3F6F</t>
  </si>
  <si>
    <t>7D3F9AFDFCD66C76F44213F8E149A68F</t>
  </si>
  <si>
    <t>4E3DEE0F51B12B008C239FB9C6B9B53B</t>
  </si>
  <si>
    <t>4E3DEE0F51B12B004195A74297A41F25</t>
  </si>
  <si>
    <t>4E3DEE0F51B12B00F429ED6909D61812</t>
  </si>
  <si>
    <t>4E3DEE0F51B12B007CD0F9834DA2E1B2</t>
  </si>
  <si>
    <t>4E3DEE0F51B12B0098E6710BA96C24B7</t>
  </si>
  <si>
    <t>4E3DEE0F51B12B000C4018EC7BD85981</t>
  </si>
  <si>
    <t>4E3DEE0F51B12B000FC0D07D18978E9A</t>
  </si>
  <si>
    <t>414CCB4E044192F9A70E16B90FBA7C15</t>
  </si>
  <si>
    <t>414CCB4E044192F9D2D4962EC82D46C4</t>
  </si>
  <si>
    <t>414CCB4E044192F9B1C0012B0503704F</t>
  </si>
  <si>
    <t>B84113A5796FE7A966C1047DD272FB02</t>
  </si>
  <si>
    <t>B84113A5796FE7A903E8070CC0CA062D</t>
  </si>
  <si>
    <t>B84113A5796FE7A94638F3D6115990F9</t>
  </si>
  <si>
    <t>B84113A5796FE7A9470C217B7CC34D8A</t>
  </si>
  <si>
    <t>18B42717920769C81B161E284BFDE5ED</t>
  </si>
  <si>
    <t>18B42717920769C8D2807EA9BF0FC1E9</t>
  </si>
  <si>
    <t>18B42717920769C82D9BE61FEA29CBA8</t>
  </si>
  <si>
    <t>18B42717920769C80F795B25E05EB02C</t>
  </si>
  <si>
    <t>2714</t>
  </si>
  <si>
    <t>2089.59</t>
  </si>
  <si>
    <t>18B42717920769C85DC236918037010C</t>
  </si>
  <si>
    <t>18B42717920769C8B98FC96EF8487007</t>
  </si>
  <si>
    <t>18B42717920769C858DA92AFD90CD814</t>
  </si>
  <si>
    <t>602</t>
  </si>
  <si>
    <t>548.35</t>
  </si>
  <si>
    <t>9598CB1E8831CD8EC9F53F1C0431DAB4</t>
  </si>
  <si>
    <t>2130</t>
  </si>
  <si>
    <t>1903.38</t>
  </si>
  <si>
    <t>07098B96A4B1B6703F2FF91FA6A9932D</t>
  </si>
  <si>
    <t>07098B96A4B1B6708C9CFC57391B5A8C</t>
  </si>
  <si>
    <t>07098B96A4B1B670DE342B8249B10463</t>
  </si>
  <si>
    <t>6289</t>
  </si>
  <si>
    <t>5574.28</t>
  </si>
  <si>
    <t>07098B96A4B1B67098A43B70341561CC</t>
  </si>
  <si>
    <t>07098B96A4B1B6700EAA104714F37B78</t>
  </si>
  <si>
    <t>07098B96A4B1B6701F5B29ED188E760E</t>
  </si>
  <si>
    <t>1398BA0CDC7FEF747327037BA75FD343</t>
  </si>
  <si>
    <t>1398BA0CDC7FEF743F1FF4D6048679B3</t>
  </si>
  <si>
    <t>1398BA0CDC7FEF744D22684D7A4397C9</t>
  </si>
  <si>
    <t>1398BA0CDC7FEF7411574E83535423BA</t>
  </si>
  <si>
    <t>182DCDCB00FA19D4FB0211E1091C702D</t>
  </si>
  <si>
    <t>182DCDCB00FA19D4B0E6C1BC67B13EFA</t>
  </si>
  <si>
    <t>182DCDCB00FA19D4DDEB1602D3145CC6</t>
  </si>
  <si>
    <t>887AE09E58FED0DF1F5EABFE42EF335E</t>
  </si>
  <si>
    <t>887AE09E58FED0DFB54871F41822378E</t>
  </si>
  <si>
    <t>887AE09E58FED0DFAEC126C58B670454</t>
  </si>
  <si>
    <t>887AE09E58FED0DF14B0323EEAD782DA</t>
  </si>
  <si>
    <t>2842</t>
  </si>
  <si>
    <t>2551.6</t>
  </si>
  <si>
    <t>E27564A64A8C695C22BFAADAC24B3BA8</t>
  </si>
  <si>
    <t>E27564A64A8C695C86D5F4643962683D</t>
  </si>
  <si>
    <t>E27564A64A8C695C26607AAA4F3EA652</t>
  </si>
  <si>
    <t>E27564A64A8C695CFC711783B87BD041</t>
  </si>
  <si>
    <t>E27564A64A8C695C1DEE1352B510284A</t>
  </si>
  <si>
    <t>E27564A64A8C695C6F409FBCBC23B017</t>
  </si>
  <si>
    <t>DEA2A6495520BF845D2C18BC6C05AB2E</t>
  </si>
  <si>
    <t>DA6FFE91D78CEFB04B4C551A64115BD5</t>
  </si>
  <si>
    <t>DA6FFE91D78CEFB019279DB085A4F9B9</t>
  </si>
  <si>
    <t>C9A9AFF0713ED9FA3B6FACEEA7B9942B</t>
  </si>
  <si>
    <t>C9A9AFF0713ED9FA0D1D22BCD7130437</t>
  </si>
  <si>
    <t>C9A9AFF0713ED9FA5094E15B221E59C1</t>
  </si>
  <si>
    <t>C9A9AFF0713ED9FA6D011B99AD17304D</t>
  </si>
  <si>
    <t>C9A9AFF0713ED9FAC41D36CFF33D1D70</t>
  </si>
  <si>
    <t>003FF2FF03511AB6506081188718BA97</t>
  </si>
  <si>
    <t>003FF2FF03511AB67BFF85851CE7C972</t>
  </si>
  <si>
    <t>1A15DCD79B36241DCABFE017FA8CEC0B</t>
  </si>
  <si>
    <t>1A15DCD79B36241D41C769FBD4421651</t>
  </si>
  <si>
    <t>1A15DCD79B36241DEC13B84B49838321</t>
  </si>
  <si>
    <t>1A15DCD79B36241D934B1DF7A5EC7C47</t>
  </si>
  <si>
    <t>1A15DCD79B36241D6B2CFACA251E465B</t>
  </si>
  <si>
    <t>7D3F9AFDFCD66C76464A930F46A01DD8</t>
  </si>
  <si>
    <t>7D3F9AFDFCD66C7674BB75B507BDE819</t>
  </si>
  <si>
    <t>5111</t>
  </si>
  <si>
    <t>3808.62</t>
  </si>
  <si>
    <t>7D3F9AFDFCD66C76636FB3A612004A13</t>
  </si>
  <si>
    <t>7D3F9AFDFCD66C76227513DDE0B79E34</t>
  </si>
  <si>
    <t>7D3F9AFDFCD66C76E5BB1F6B7C2F2456</t>
  </si>
  <si>
    <t>44D45C75D2C0214EDC26258527C340A4</t>
  </si>
  <si>
    <t>44D45C75D2C0214EEB68A60DB0498B06</t>
  </si>
  <si>
    <t>4E3DEE0F51B12B007629620C8D85A920</t>
  </si>
  <si>
    <t>06DD74B558A0905072024AA39E2B8EAE</t>
  </si>
  <si>
    <t>06DD74B558A09050B1AF6EA5FABFDD3C</t>
  </si>
  <si>
    <t>06DD74B558A09050F80B98EE001949F1</t>
  </si>
  <si>
    <t>06DD74B558A090502AF4B0513883D0E9</t>
  </si>
  <si>
    <t>06DD74B558A0905001D2FE8DB77EB77B</t>
  </si>
  <si>
    <t>06DD74B558A090508321ADB7FCA2BF9E</t>
  </si>
  <si>
    <t>B84113A5796FE7A9BE3109F78602D6FC</t>
  </si>
  <si>
    <t>1400</t>
  </si>
  <si>
    <t>1236.81</t>
  </si>
  <si>
    <t>B84113A5796FE7A9F719891BCFCA5871</t>
  </si>
  <si>
    <t>B84113A5796FE7A907983D6651556D02</t>
  </si>
  <si>
    <t>B84113A5796FE7A94668BF193BDCCA4F</t>
  </si>
  <si>
    <t>2C97AB15C61F079C7437A2BA9A368F67</t>
  </si>
  <si>
    <t>2C97AB15C61F079CCE0166F14CC4FB1D</t>
  </si>
  <si>
    <t>3288.5</t>
  </si>
  <si>
    <t>2711.39</t>
  </si>
  <si>
    <t>2C97AB15C61F079CF5AA6FC73FC978BA</t>
  </si>
  <si>
    <t>18B42717920769C8FB7F8D1A6999D71C</t>
  </si>
  <si>
    <t>A1EFAD819DCA168A7B170E0187561E4B</t>
  </si>
  <si>
    <t>A1EFAD819DCA168A9A00796E876EE14A</t>
  </si>
  <si>
    <t>460</t>
  </si>
  <si>
    <t>80.24</t>
  </si>
  <si>
    <t>A1EFAD819DCA168A7DFE3DA5BC2DAC16</t>
  </si>
  <si>
    <t>A1EFAD819DCA168AFAD8AB13FCC8DDCD</t>
  </si>
  <si>
    <t>A1EFAD819DCA168AE388E0A3A33B980D</t>
  </si>
  <si>
    <t>1195</t>
  </si>
  <si>
    <t>36.3</t>
  </si>
  <si>
    <t>A1EFAD819DCA168A48CB4944C83E0343</t>
  </si>
  <si>
    <t>07098B96A4B1B67011D44B758002C088</t>
  </si>
  <si>
    <t>07098B96A4B1B6708F217AF5AC1F370F</t>
  </si>
  <si>
    <t>9861.2</t>
  </si>
  <si>
    <t>8259.38</t>
  </si>
  <si>
    <t>FE46AAC56CC572DA232EBE9E97A946F3</t>
  </si>
  <si>
    <t>1195.8</t>
  </si>
  <si>
    <t>FE46AAC56CC572DA61D1457D6CB492B2</t>
  </si>
  <si>
    <t>FE46AAC56CC572DAB25993AD142B2921</t>
  </si>
  <si>
    <t>3900</t>
  </si>
  <si>
    <t>3401.81</t>
  </si>
  <si>
    <t>FE46AAC56CC572DAAD3794B764C078E1</t>
  </si>
  <si>
    <t>887AE09E58FED0DFD77C8A05AB99475A</t>
  </si>
  <si>
    <t>744</t>
  </si>
  <si>
    <t>679.63</t>
  </si>
  <si>
    <t>887AE09E58FED0DF62D478D12EB04F7D</t>
  </si>
  <si>
    <t>887AE09E58FED0DF627D3F8C5C5326F8</t>
  </si>
  <si>
    <t>607</t>
  </si>
  <si>
    <t>564.07</t>
  </si>
  <si>
    <t>887AE09E58FED0DF3611AF2A7BE9D041</t>
  </si>
  <si>
    <t>512</t>
  </si>
  <si>
    <t>469.34</t>
  </si>
  <si>
    <t>2820AF4B6474A94B6176F33BB0479E04</t>
  </si>
  <si>
    <t>910</t>
  </si>
  <si>
    <t>831.56</t>
  </si>
  <si>
    <t>2820AF4B6474A94BA2C5C9DDF549C54C</t>
  </si>
  <si>
    <t>2820AF4B6474A94BD794D082C94FD8C5</t>
  </si>
  <si>
    <t>DEA2A6495520BF844F63DCEFED980810</t>
  </si>
  <si>
    <t>DEA2A6495520BF8483551BF5382DA15A</t>
  </si>
  <si>
    <t>DEA2A6495520BF849529D5DDEEBF51FA</t>
  </si>
  <si>
    <t>DEA2A6495520BF843138D65C37CF7B36</t>
  </si>
  <si>
    <t>DEA2A6495520BF84BE3B9B2E660D41C6</t>
  </si>
  <si>
    <t>DEA2A6495520BF84B53167B614CFE5D7</t>
  </si>
  <si>
    <t>2414.7</t>
  </si>
  <si>
    <t>DEA2A6495520BF84F11FD875C285046D</t>
  </si>
  <si>
    <t>C9A9AFF0713ED9FABD81D1D8893E7A31</t>
  </si>
  <si>
    <t>650</t>
  </si>
  <si>
    <t>591.06</t>
  </si>
  <si>
    <t>C9A9AFF0713ED9FA6C6292CCD8CB8743</t>
  </si>
  <si>
    <t>C9A9AFF0713ED9FA5EC02B9656E3C77E</t>
  </si>
  <si>
    <t>9A415C3510A613311495042AE6B93959</t>
  </si>
  <si>
    <t>9A415C3510A61331C3BA260B8E3040A6</t>
  </si>
  <si>
    <t>9A415C3510A613312D4E13BE129CDAD1</t>
  </si>
  <si>
    <t>9A415C3510A61331067F4FAEDAF706E1</t>
  </si>
  <si>
    <t>1A15DCD79B36241D171C24A437529162</t>
  </si>
  <si>
    <t>1A15DCD79B36241D84422389A09F525E</t>
  </si>
  <si>
    <t>1B44708332A1CA312702C4EA8A885BDD</t>
  </si>
  <si>
    <t>1B44708332A1CA31D97FE6BFD81C53D1</t>
  </si>
  <si>
    <t>1B44708332A1CA31E582883DF7B4636C</t>
  </si>
  <si>
    <t>1B44708332A1CA3142BA7D660C766F0A</t>
  </si>
  <si>
    <t>1B44708332A1CA31F813992F90D5731C</t>
  </si>
  <si>
    <t>44D45C75D2C0214E242BFA497277EEEF</t>
  </si>
  <si>
    <t>44D45C75D2C0214EC349C849C97C6A4C</t>
  </si>
  <si>
    <t>44D45C75D2C0214E38D8BFADF3C91B27</t>
  </si>
  <si>
    <t>44D45C75D2C0214EB04E2D3DCE6732A7</t>
  </si>
  <si>
    <t>44D45C75D2C0214E596675064BA9737D</t>
  </si>
  <si>
    <t>44D45C75D2C0214EF75271C100A72C25</t>
  </si>
  <si>
    <t>68B19A1E502F17CD8F4093BF9E40170C</t>
  </si>
  <si>
    <t>06DD74B558A09050C0308B2FAF2D8B0D</t>
  </si>
  <si>
    <t>06DD74B558A090503C00BE5405D7FF00</t>
  </si>
  <si>
    <t>299F1729E939BEC4FD3424733953D098</t>
  </si>
  <si>
    <t>299F1729E939BEC432FA758DA5874335</t>
  </si>
  <si>
    <t>299F1729E939BEC4C679B364ADAF1B16</t>
  </si>
  <si>
    <t>299F1729E939BEC4A6B0CFB9F9511437</t>
  </si>
  <si>
    <t>299F1729E939BEC46C0D3959B7494CDC</t>
  </si>
  <si>
    <t>2C97AB15C61F079C4DCF05F006F3BB7C</t>
  </si>
  <si>
    <t>2C97AB15C61F079CE2D515371B14D405</t>
  </si>
  <si>
    <t>2C97AB15C61F079C93502E1233E90E30</t>
  </si>
  <si>
    <t>2C97AB15C61F079C23A7EB0C154EEE19</t>
  </si>
  <si>
    <t>2C97AB15C61F079C27A92AC284947A84</t>
  </si>
  <si>
    <t>9D20909730D7B9C87F8C89F1FBA43064</t>
  </si>
  <si>
    <t>1876.38</t>
  </si>
  <si>
    <t>1640.01</t>
  </si>
  <si>
    <t>3E02647752D2A561D3373B1044BC1D80</t>
  </si>
  <si>
    <t>2414</t>
  </si>
  <si>
    <t>2153.32</t>
  </si>
  <si>
    <t>A1EFAD819DCA168ACA9BF0EF594185B0</t>
  </si>
  <si>
    <t>254</t>
  </si>
  <si>
    <t>220.74</t>
  </si>
  <si>
    <t>A1EFAD819DCA168AC82BE894F9518438</t>
  </si>
  <si>
    <t>3E02647752D2A561484930713ED82A21</t>
  </si>
  <si>
    <t>3E02647752D2A561E2B6023E22461E84</t>
  </si>
  <si>
    <t>3E02647752D2A56119BCB2AF99C49D6C</t>
  </si>
  <si>
    <t>3E02647752D2A56133B7C43E7792612F</t>
  </si>
  <si>
    <t>FE46AAC56CC572DA57EEF42FF9908B07</t>
  </si>
  <si>
    <t>FE46AAC56CC572DA31F4727EC91B6033</t>
  </si>
  <si>
    <t>FE46AAC56CC572DA909CD4BD32B4E6BE</t>
  </si>
  <si>
    <t>FE46AAC56CC572DA743DF8C87220D638</t>
  </si>
  <si>
    <t>E0E86CEB635B1102715DCD8281323CDD</t>
  </si>
  <si>
    <t>E0E86CEB635B11022D3E20913987C0CA</t>
  </si>
  <si>
    <t>2480</t>
  </si>
  <si>
    <t>2063.62</t>
  </si>
  <si>
    <t>2820AF4B6474A94B36B592BA3B6CB35A</t>
  </si>
  <si>
    <t>2820AF4B6474A94B53CC3DA8DCD04363</t>
  </si>
  <si>
    <t>2820AF4B6474A94BAB66B51A739E379C</t>
  </si>
  <si>
    <t>2820AF4B6474A94BDB6BDC5E2233E559</t>
  </si>
  <si>
    <t>A51712E744E905B1117F62E3F99CE9D9</t>
  </si>
  <si>
    <t>A51712E744E905B182281D6B63779804</t>
  </si>
  <si>
    <t>A51712E744E905B1990A4859DB8470D0</t>
  </si>
  <si>
    <t>2531</t>
  </si>
  <si>
    <t>2241.57</t>
  </si>
  <si>
    <t>C6F670D14B8CD9D61DDB0819A62993A7</t>
  </si>
  <si>
    <t>C6F670D14B8CD9D678F075C59927A6B6</t>
  </si>
  <si>
    <t>C6F670D14B8CD9D6CF70235150D6114A</t>
  </si>
  <si>
    <t>C6F670D14B8CD9D6FD52DCB3ED30AE32</t>
  </si>
  <si>
    <t>C6F670D14B8CD9D6905BF74F213D381A</t>
  </si>
  <si>
    <t>C6F670D14B8CD9D61525697FF99F9363</t>
  </si>
  <si>
    <t>C6F670D14B8CD9D6191D029FC4EF69D8</t>
  </si>
  <si>
    <t>9A415C3510A61331506FE1B51C8BD979</t>
  </si>
  <si>
    <t>9A415C3510A613319AB7E13317B1812F</t>
  </si>
  <si>
    <t>9A415C3510A61331E2520ABF959BD4B6</t>
  </si>
  <si>
    <t>D0ADC716D8A2076499F49C283FB4F958</t>
  </si>
  <si>
    <t>D0ADC716D8A207649A7C65A4C5C8B621</t>
  </si>
  <si>
    <t>D0ADC716D8A20764C1369CA4DE04CE95</t>
  </si>
  <si>
    <t>D0ADC716D8A20764579F8C9F427BC15B</t>
  </si>
  <si>
    <t>1B44708332A1CA310B9F6C1B0ADA1293</t>
  </si>
  <si>
    <t>1B44708332A1CA3128EB47BDFB2BF946</t>
  </si>
  <si>
    <t>1B44708332A1CA31FE8E7BEC4F2DBDE7</t>
  </si>
  <si>
    <t>643DC17ED61116D3167582B7521EB9F1</t>
  </si>
  <si>
    <t>643DC17ED61116D39E1E54DE69D1924A</t>
  </si>
  <si>
    <t>643DC17ED61116D3139D452D2D5DE2D6</t>
  </si>
  <si>
    <t>643DC17ED61116D3936790606C3D546B</t>
  </si>
  <si>
    <t>68B19A1E502F17CD5B9A5134662CEAEB</t>
  </si>
  <si>
    <t>68B19A1E502F17CDE29279F125447337</t>
  </si>
  <si>
    <t>68B19A1E502F17CD73D7C9C9B8B1712D</t>
  </si>
  <si>
    <t>4579</t>
  </si>
  <si>
    <t>3782.93</t>
  </si>
  <si>
    <t>68B19A1E502F17CDC88B94DE56552300</t>
  </si>
  <si>
    <t>68B19A1E502F17CD9D3440D13D6C1EAC</t>
  </si>
  <si>
    <t>68B19A1E502F17CD22EA99E3510F926A</t>
  </si>
  <si>
    <t>721A787D66D1E38B1BFBDB34FDD64D6E</t>
  </si>
  <si>
    <t>80BF710E8CFFD42E9228AF368D309A4B</t>
  </si>
  <si>
    <t>299F1729E939BEC4F7C994DDE91B2360</t>
  </si>
  <si>
    <t>299F1729E939BEC48E386CAAC299B71C</t>
  </si>
  <si>
    <t>80BF710E8CFFD42EDA4D3CFC6C220A36</t>
  </si>
  <si>
    <t>80BF710E8CFFD42E1D8324978019F51E</t>
  </si>
  <si>
    <t>80BF710E8CFFD42E97DEBE9622490757</t>
  </si>
  <si>
    <t>80BF710E8CFFD42E898DAC40DD62D235</t>
  </si>
  <si>
    <t>9D20909730D7B9C8CFC685BCEF7170E2</t>
  </si>
  <si>
    <t>9D20909730D7B9C8CD10046D4AAADA66</t>
  </si>
  <si>
    <t>549.31</t>
  </si>
  <si>
    <t>9D20909730D7B9C8F8C605F830EAC8B3</t>
  </si>
  <si>
    <t>9D20909730D7B9C8466913799C17221F</t>
  </si>
  <si>
    <t>9D20909730D7B9C8A8F67E8CE71C50AC</t>
  </si>
  <si>
    <t>9D20909730D7B9C8ED66BEBA08EEEBAD</t>
  </si>
  <si>
    <t>9D20909730D7B9C8B7678968C81E10C2</t>
  </si>
  <si>
    <t>3E02647752D2A561715ED42A235E295A</t>
  </si>
  <si>
    <t>921</t>
  </si>
  <si>
    <t>627.81</t>
  </si>
  <si>
    <t>3E02647752D2A5617C31D5ABA115D298</t>
  </si>
  <si>
    <t>B748FA7665F67456643E7F34AF4F72F0</t>
  </si>
  <si>
    <t>1773.6</t>
  </si>
  <si>
    <t>B748FA7665F6745691ED3C8D42C18CF5</t>
  </si>
  <si>
    <t>B748FA7665F67456090C3E3BB305A2C2</t>
  </si>
  <si>
    <t>473.46</t>
  </si>
  <si>
    <t>B748FA7665F674562BA5D6CDC3ABAF9B</t>
  </si>
  <si>
    <t>B748FA7665F674566D2B259A0395B2FD</t>
  </si>
  <si>
    <t>3819</t>
  </si>
  <si>
    <t>1803.81</t>
  </si>
  <si>
    <t>E0E86CEB635B1102BEE3EDF30E8930BA</t>
  </si>
  <si>
    <t>1586.4</t>
  </si>
  <si>
    <t>E0E86CEB635B1102BE8F6B419AF37649</t>
  </si>
  <si>
    <t>4562</t>
  </si>
  <si>
    <t>2878.16</t>
  </si>
  <si>
    <t>E0E86CEB635B1102AF7C9ED19422CD60</t>
  </si>
  <si>
    <t>12581</t>
  </si>
  <si>
    <t>10287.53</t>
  </si>
  <si>
    <t>A51712E744E905B1BF570800EEBE2F8F</t>
  </si>
  <si>
    <t>A51712E744E905B17AD1CEC0FABC30A4</t>
  </si>
  <si>
    <t>A51712E744E905B17B554C15240B284B</t>
  </si>
  <si>
    <t>A51712E744E905B1046715413662E71C</t>
  </si>
  <si>
    <t>A51712E744E905B1F38D7C42C2A28DFB</t>
  </si>
  <si>
    <t>1228</t>
  </si>
  <si>
    <t>1028.62</t>
  </si>
  <si>
    <t>9867B23AAC6B89CDB894E60629B76979</t>
  </si>
  <si>
    <t>9867B23AAC6B89CD426E52A38A5FB6A9</t>
  </si>
  <si>
    <t>C6F670D14B8CD9D68A0B50F6FBF22DDE</t>
  </si>
  <si>
    <t>DB35ACF3B1BF16CD0908085AC71FCB5B</t>
  </si>
  <si>
    <t>DB35ACF3B1BF16CDCC4E44CD6B2D6A75</t>
  </si>
  <si>
    <t>DB35ACF3B1BF16CD8B9F1E15E7347FC2</t>
  </si>
  <si>
    <t>DB35ACF3B1BF16CD3D7F3AF2A9F481E7</t>
  </si>
  <si>
    <t>DB35ACF3B1BF16CD116944F6DC9C0610</t>
  </si>
  <si>
    <t>DB35ACF3B1BF16CD07DD948529521E43</t>
  </si>
  <si>
    <t>D0ADC716D8A207648328A61A091A3181</t>
  </si>
  <si>
    <t>D0ADC716D8A207648733BDB484360DD4</t>
  </si>
  <si>
    <t>D0ADC716D8A2076491B10179CDD0141E</t>
  </si>
  <si>
    <t>D0ADC716D8A207645ADC06D09D32FDFD</t>
  </si>
  <si>
    <t>1284.76</t>
  </si>
  <si>
    <t>E7F0FD562A338A39C27C985A56BF257D</t>
  </si>
  <si>
    <t>E7F0FD562A338A3917FCDAC5DF4B4A00</t>
  </si>
  <si>
    <t>E7F0FD562A338A39700B13E14B462C95</t>
  </si>
  <si>
    <t>643DC17ED61116D31E07CD3978529F64</t>
  </si>
  <si>
    <t>643DC17ED61116D3521CA4148726BAF9</t>
  </si>
  <si>
    <t>643DC17ED61116D38BDFF85D1546BD5E</t>
  </si>
  <si>
    <t>643DC17ED61116D352318EFF0819BEFE</t>
  </si>
  <si>
    <t>658310D70050A46306650C14988676C8</t>
  </si>
  <si>
    <t>658310D70050A463EA1415B6DE2F445B</t>
  </si>
  <si>
    <t>658310D70050A46354C38DC13462BE3F</t>
  </si>
  <si>
    <t>721A787D66D1E38BDD60B04F0AFE83F0</t>
  </si>
  <si>
    <t>721A787D66D1E38B8731696C9A22AB80</t>
  </si>
  <si>
    <t>721A787D66D1E38B8F8A6C747347B349</t>
  </si>
  <si>
    <t>721A787D66D1E38BBD27AF2C6CDAF742</t>
  </si>
  <si>
    <t>721A787D66D1E38B4AC7450EFD1094C5</t>
  </si>
  <si>
    <t>721A787D66D1E38B0C2A42EE1554F71E</t>
  </si>
  <si>
    <t>721A787D66D1E38B4547D0C857CF9357</t>
  </si>
  <si>
    <t>80BF710E8CFFD42E80BCA612B79B2EFE</t>
  </si>
  <si>
    <t>80BF710E8CFFD42EFD6CA47E3EA38564</t>
  </si>
  <si>
    <t>80BF710E8CFFD42E26C728E2994E6050</t>
  </si>
  <si>
    <t>1C9D426F5680564001AB6FAEC148737A</t>
  </si>
  <si>
    <t>1C9D426F568056407231BE95330FC552</t>
  </si>
  <si>
    <t>1C9D426F56805640E5E9E9B92CCF6756</t>
  </si>
  <si>
    <t>1C9D426F56805640F0D6694FB1501F1F</t>
  </si>
  <si>
    <t>D030D765CB3C47240FBB3968ACFDE4B8</t>
  </si>
  <si>
    <t>D030D765CB3C472441CFE03587714864</t>
  </si>
  <si>
    <t>D030D765CB3C472448F10BBE9FEBBA9E</t>
  </si>
  <si>
    <t>D030D765CB3C4724257143608BA29B7E</t>
  </si>
  <si>
    <t>D030D765CB3C47242775691F29626FBF</t>
  </si>
  <si>
    <t>D030D765CB3C4724E002A0DF1EF7959D</t>
  </si>
  <si>
    <t>D030D765CB3C4724693514C7CEC08DA2</t>
  </si>
  <si>
    <t>B748FA7665F6745675F50E0EF67B55A1</t>
  </si>
  <si>
    <t>1321</t>
  </si>
  <si>
    <t>445.36</t>
  </si>
  <si>
    <t>B748FA7665F674560145E38460F97A75</t>
  </si>
  <si>
    <t>2102</t>
  </si>
  <si>
    <t>1243.01</t>
  </si>
  <si>
    <t>B748FA7665F674562A33B283E74BDB39</t>
  </si>
  <si>
    <t>4420</t>
  </si>
  <si>
    <t>2435.23</t>
  </si>
  <si>
    <t>668E4FC8184BF3DAC970BAF83127CC58</t>
  </si>
  <si>
    <t>668E4FC8184BF3DA02955F00F865FBE3</t>
  </si>
  <si>
    <t>668E4FC8184BF3DA0270F4390AC7ECC8</t>
  </si>
  <si>
    <t>668E4FC8184BF3DAFCBCDFFAA60E3BE7</t>
  </si>
  <si>
    <t>1102.05</t>
  </si>
  <si>
    <t>E0E86CEB635B1102D381EB78B2525C28</t>
  </si>
  <si>
    <t>E0E86CEB635B1102ED0C2A30578323D8</t>
  </si>
  <si>
    <t>9896</t>
  </si>
  <si>
    <t>7302.93</t>
  </si>
  <si>
    <t>E0E86CEB635B11023107C6839614B038</t>
  </si>
  <si>
    <t>930053C0FD6EBC070984B93A06FFA72F</t>
  </si>
  <si>
    <t>9867B23AAC6B89CDE62B785535E95784</t>
  </si>
  <si>
    <t>9867B23AAC6B89CDD5FAC703252C1F1B</t>
  </si>
  <si>
    <t>9867B23AAC6B89CDB10BD243DF360B02</t>
  </si>
  <si>
    <t>293.82</t>
  </si>
  <si>
    <t>9867B23AAC6B89CDDCBF3738B3AF776E</t>
  </si>
  <si>
    <t>9867B23AAC6B89CD8C6513FBCC6C4109</t>
  </si>
  <si>
    <t>9867B23AAC6B89CDE5BA1B6B75A22955</t>
  </si>
  <si>
    <t>455.44</t>
  </si>
  <si>
    <t>9F3A99662F5EEA5293AC5A2E49A496E2</t>
  </si>
  <si>
    <t>DB35ACF3B1BF16CDCBF24C393905EE0C</t>
  </si>
  <si>
    <t>02F7F7F5058156B28B7D408F65B827CD</t>
  </si>
  <si>
    <t>02F7F7F5058156B21FDF71E0EEAB17FD</t>
  </si>
  <si>
    <t>02F7F7F5058156B2CDD6B37B3C968026</t>
  </si>
  <si>
    <t>02F7F7F5058156B2BA9E399ADA9F0473</t>
  </si>
  <si>
    <t>02F7F7F5058156B2A2DA1A588E63575D</t>
  </si>
  <si>
    <t>02F7F7F5058156B2663746BD1C2F8559</t>
  </si>
  <si>
    <t>E7F0FD562A338A39E1B4DED2BF422D34</t>
  </si>
  <si>
    <t>E7F0FD562A338A39D413203451CDC6A5</t>
  </si>
  <si>
    <t>E7F0FD562A338A394F42BA8EF90D56FE</t>
  </si>
  <si>
    <t>E7F0FD562A338A39F4212C17A228CA6D</t>
  </si>
  <si>
    <t>E7F0FD562A338A39DADD28BAF8FF3C31</t>
  </si>
  <si>
    <t>E2C786B258DF26121FFC7E568B22326D</t>
  </si>
  <si>
    <t>E2C786B258DF261212A5268BB382DA11</t>
  </si>
  <si>
    <t>658310D70050A463734A653950A8EF7A</t>
  </si>
  <si>
    <t>658310D70050A4635E1FE6050DAFF92A</t>
  </si>
  <si>
    <t>658310D70050A4630CEECF2ACEC1C6DB</t>
  </si>
  <si>
    <t>658310D70050A4637C5234CC32BA31ED</t>
  </si>
  <si>
    <t>0BD2A1D27C2A151EF59D8D863BCF626F</t>
  </si>
  <si>
    <t>0BD2A1D27C2A151EDB502C88954F6FFD</t>
  </si>
  <si>
    <t>0BD2A1D27C2A151E798B656998992BA2</t>
  </si>
  <si>
    <t>99332752386941490D4BBE05A5C76981</t>
  </si>
  <si>
    <t>9933275238694149658C110E02EBE7FB</t>
  </si>
  <si>
    <t>99332752386941499CEDB00BE0170041</t>
  </si>
  <si>
    <t>9933275238694149A5C45E5F4FE99D27</t>
  </si>
  <si>
    <t>9933275238694149A919DB8B150394DD</t>
  </si>
  <si>
    <t>99332752386941496766C8CE48596C46</t>
  </si>
  <si>
    <t>9933275238694149C15DDA94B2558AB6</t>
  </si>
  <si>
    <t>1C9D426F56805640D5906E504D65F77D</t>
  </si>
  <si>
    <t>1C9D426F5680564000016CE4AAE638F4</t>
  </si>
  <si>
    <t>1C9D426F568056400B9BD98EBE3C87FA</t>
  </si>
  <si>
    <t>1C9D426F56805640FC5B14136426A586</t>
  </si>
  <si>
    <t>7C499DDD800531813374CE2304AF4082</t>
  </si>
  <si>
    <t>7C499DDD800531814744F013C4E5330A</t>
  </si>
  <si>
    <t>7C499DDD80053181EADF7BA7BA0AA25B</t>
  </si>
  <si>
    <t>D8ED2F73F02232C0B269F5E4E30A5602</t>
  </si>
  <si>
    <t>D8ED2F73F02232C085C6F846BAB5C37B</t>
  </si>
  <si>
    <t>D8ED2F73F02232C03D8C88C4B7FFCB82</t>
  </si>
  <si>
    <t>D8ED2F73F02232C08947A352A69C95FA</t>
  </si>
  <si>
    <t>D8ED2F73F02232C0F8F4F58806E15020</t>
  </si>
  <si>
    <t>D8ED2F73F02232C066E2E2C2C9C9B92F</t>
  </si>
  <si>
    <t>D8ED2F73F02232C0CC19316D8C3CCCCD</t>
  </si>
  <si>
    <t>668E4FC8184BF3DA2ED9B21A1F71B319</t>
  </si>
  <si>
    <t>668E4FC8184BF3DAB1C5C4A539245585</t>
  </si>
  <si>
    <t>3795</t>
  </si>
  <si>
    <t>3269.48</t>
  </si>
  <si>
    <t>668E4FC8184BF3DAFA64E11C12E3E70E</t>
  </si>
  <si>
    <t>668E4FC8184BF3DADD737800CC86EF95</t>
  </si>
  <si>
    <t>38F7E8D887C3631E58D9C5FEEC304B58</t>
  </si>
  <si>
    <t>38F7E8D887C3631E282010FDFF6C38FC</t>
  </si>
  <si>
    <t>6169</t>
  </si>
  <si>
    <t>5370.85</t>
  </si>
  <si>
    <t>38F7E8D887C3631E3240BE6D5F81A123</t>
  </si>
  <si>
    <t>930053C0FD6EBC0725E184A075A782E4</t>
  </si>
  <si>
    <t>930053C0FD6EBC076FF99451C57FE878</t>
  </si>
  <si>
    <t>930053C0FD6EBC071B79A063D9176857</t>
  </si>
  <si>
    <t>930053C0FD6EBC07387A990F8538E981</t>
  </si>
  <si>
    <t>930053C0FD6EBC07092EB70F87C223D2</t>
  </si>
  <si>
    <t>6360</t>
  </si>
  <si>
    <t>5414.85</t>
  </si>
  <si>
    <t>930053C0FD6EBC0726031C3548F2FFF1</t>
  </si>
  <si>
    <t>37471DBB48E069BD1AA82301731FEB4A</t>
  </si>
  <si>
    <t>37471DBB48E069BDFC0FCF48FAE03057</t>
  </si>
  <si>
    <t>37471DBB48E069BDB1C93E2BC8267131</t>
  </si>
  <si>
    <t>37471DBB48E069BD569FADFDB5C833B4</t>
  </si>
  <si>
    <t>37471DBB48E069BD0288DF4BFD8C1C6C</t>
  </si>
  <si>
    <t>37471DBB48E069BD6C3DB0F35CCA250C</t>
  </si>
  <si>
    <t>3890</t>
  </si>
  <si>
    <t>3349.03</t>
  </si>
  <si>
    <t>37471DBB48E069BDEA37F1914C209424</t>
  </si>
  <si>
    <t>0DBEE3B195087C3C2336B1B4580D410A</t>
  </si>
  <si>
    <t>3480</t>
  </si>
  <si>
    <t>3088.4</t>
  </si>
  <si>
    <t>0DBEE3B195087C3CAF530382AC8CCA39</t>
  </si>
  <si>
    <t>1099</t>
  </si>
  <si>
    <t>991.49</t>
  </si>
  <si>
    <t>0DBEE3B195087C3C289108DC7310F29E</t>
  </si>
  <si>
    <t>0DBEE3B195087C3C6431EC8874544883</t>
  </si>
  <si>
    <t>0DBEE3B195087C3C3DA5EFB4ED9B130C</t>
  </si>
  <si>
    <t>E811EE517E22305DD419DCFCDC94054A</t>
  </si>
  <si>
    <t>10942</t>
  </si>
  <si>
    <t>9081.73</t>
  </si>
  <si>
    <t>E811EE517E22305DB4428BB0E19DF574</t>
  </si>
  <si>
    <t>511FA5244ECBC5465C100813387FD763</t>
  </si>
  <si>
    <t>640</t>
  </si>
  <si>
    <t>570.29</t>
  </si>
  <si>
    <t>511FA5244ECBC546527959291A72439D</t>
  </si>
  <si>
    <t>511FA5244ECBC546D0FEB6C29216B3C7</t>
  </si>
  <si>
    <t>511FA5244ECBC54649DB71CBD7D9F43D</t>
  </si>
  <si>
    <t>511FA5244ECBC54611F6D7D5BCF16741</t>
  </si>
  <si>
    <t>645</t>
  </si>
  <si>
    <t>485.31</t>
  </si>
  <si>
    <t>511FA5244ECBC5460B2AEEC42E8ACA31</t>
  </si>
  <si>
    <t>511FA5244ECBC5468969DA119FB8407A</t>
  </si>
  <si>
    <t>30AE71ABD6C13E44037D27E8095B0E3B</t>
  </si>
  <si>
    <t>30AE71ABD6C13E446F99335FC91F0D41</t>
  </si>
  <si>
    <t>30AE71ABD6C13E44B9F25CAD9C1AACAD</t>
  </si>
  <si>
    <t>30AE71ABD6C13E4409C62959B3E7B046</t>
  </si>
  <si>
    <t>E2369A882AD69732648343254EDACC35</t>
  </si>
  <si>
    <t>E2369A882AD69732FDAF0D98C1534538</t>
  </si>
  <si>
    <t>E2369A882AD697320AEFF51E19179187</t>
  </si>
  <si>
    <t>3418</t>
  </si>
  <si>
    <t>1076.86</t>
  </si>
  <si>
    <t>85F35553A3E462803A86D4D082171E43</t>
  </si>
  <si>
    <t>85F35553A3E46280476E657398703724</t>
  </si>
  <si>
    <t>85F35553A3E4628043633613D5F198E3</t>
  </si>
  <si>
    <t>85F35553A3E46280B3768040EF74D87A</t>
  </si>
  <si>
    <t>973.49</t>
  </si>
  <si>
    <t>85F35553A3E4628011391255871D087D</t>
  </si>
  <si>
    <t>7786</t>
  </si>
  <si>
    <t>5037.37</t>
  </si>
  <si>
    <t>85F35553A3E462802419721A59E7278C</t>
  </si>
  <si>
    <t>85F35553A3E462808CC94F1B814BCCC5</t>
  </si>
  <si>
    <t>288F9848E573089DE29D6859C9DDF97A</t>
  </si>
  <si>
    <t>288F9848E573089D371D8E44308EA192</t>
  </si>
  <si>
    <t>288F9848E573089D4DF651F90CA98145</t>
  </si>
  <si>
    <t>288F9848E573089D504B75AFA7C6CFAD</t>
  </si>
  <si>
    <t>24B87D0CAAFD54F7E6FB40E3EE21568E</t>
  </si>
  <si>
    <t>24B87D0CAAFD54F7542C26B3DF7D4246</t>
  </si>
  <si>
    <t>24B87D0CAAFD54F7C9AC69B9DD17EEF3</t>
  </si>
  <si>
    <t>54B8DE57F8B9345287B8904356853650</t>
  </si>
  <si>
    <t>7640</t>
  </si>
  <si>
    <t>6453.33</t>
  </si>
  <si>
    <t>54B8DE57F8B93452481DD1CF56D99E49</t>
  </si>
  <si>
    <t>54B8DE57F8B93452297A969F354D5018</t>
  </si>
  <si>
    <t>54B8DE57F8B9345221E1BA04ACAC2BAE</t>
  </si>
  <si>
    <t>54B8DE57F8B93452A8D8CDE90EA4CC0B</t>
  </si>
  <si>
    <t>54B8DE57F8B93452E06BC6341446FB41</t>
  </si>
  <si>
    <t>54B8DE57F8B934524AC611DB863F4162</t>
  </si>
  <si>
    <t>55C37ED267C786CEE1A8A05F577F4E33</t>
  </si>
  <si>
    <t>55C37ED267C786CE9E8A77BBD92A0D38</t>
  </si>
  <si>
    <t>55C37ED267C786CE5A81FF8ACE9188B5</t>
  </si>
  <si>
    <t>3365C5B9D382004BC915118AC5EAF430</t>
  </si>
  <si>
    <t>3332.3</t>
  </si>
  <si>
    <t>3365C5B9D382004B961E4753B84AC31D</t>
  </si>
  <si>
    <t>3365C5B9D382004B5A458D2F86AA3ACD</t>
  </si>
  <si>
    <t>3259.5</t>
  </si>
  <si>
    <t>2854.51</t>
  </si>
  <si>
    <t>3365C5B9D382004B2B7B2AEC5FE068BB</t>
  </si>
  <si>
    <t>E6E279BB604667C0FCF4BBE714F397CF</t>
  </si>
  <si>
    <t>1115.6</t>
  </si>
  <si>
    <t>E6E279BB604667C04D058E1F50764BE4</t>
  </si>
  <si>
    <t>737</t>
  </si>
  <si>
    <t>368.02</t>
  </si>
  <si>
    <t>E6E279BB604667C02273FB8BF8F38D87</t>
  </si>
  <si>
    <t>1921</t>
  </si>
  <si>
    <t>1516.76</t>
  </si>
  <si>
    <t>E6E279BB604667C023B30804EBA86C13</t>
  </si>
  <si>
    <t>432</t>
  </si>
  <si>
    <t>367.29</t>
  </si>
  <si>
    <t>E6E279BB604667C0CA1D3541E4DDD93F</t>
  </si>
  <si>
    <t>3096</t>
  </si>
  <si>
    <t>2773.83</t>
  </si>
  <si>
    <t>5B57F4B89141E131689CF314A5CFDC9B</t>
  </si>
  <si>
    <t>5B57F4B89141E13143DEAA5DD5FE5576</t>
  </si>
  <si>
    <t>3A828397FCC809A19A9D421AF1AA6F9E</t>
  </si>
  <si>
    <t>3A828397FCC809A1717369F780996798</t>
  </si>
  <si>
    <t>3A828397FCC809A1AAF9ED6BF43B63D3</t>
  </si>
  <si>
    <t>3A828397FCC809A168152840A4FAD5BF</t>
  </si>
  <si>
    <t>3A828397FCC809A1E21B56AD644FC92C</t>
  </si>
  <si>
    <t>3A828397FCC809A1809E4CB233B04CFB</t>
  </si>
  <si>
    <t>3A828397FCC809A1CC04505AA5E4D8F9</t>
  </si>
  <si>
    <t>E811EE517E22305D28CC9606DAA18FA1</t>
  </si>
  <si>
    <t>4322</t>
  </si>
  <si>
    <t>3736.95</t>
  </si>
  <si>
    <t>E811EE517E22305D9B1BC6CA4272ECE3</t>
  </si>
  <si>
    <t>E811EE517E22305D517CBA3C7971DAD2</t>
  </si>
  <si>
    <t>4260</t>
  </si>
  <si>
    <t>3283.22</t>
  </si>
  <si>
    <t>E811EE517E22305DF86D322DDE27D284</t>
  </si>
  <si>
    <t>E811EE517E22305DA432F57041489B22</t>
  </si>
  <si>
    <t>E811EE517E22305D9937A5CE9534C6F0</t>
  </si>
  <si>
    <t>6D82A841540EF8382F0354303C813686</t>
  </si>
  <si>
    <t>511FA5244ECBC5460999C039DEE7878F</t>
  </si>
  <si>
    <t>1369</t>
  </si>
  <si>
    <t>1247.27</t>
  </si>
  <si>
    <t>A6618E56B5B6A963D0ECB82EEEE7DA33</t>
  </si>
  <si>
    <t>A6618E56B5B6A963D3C811F3F644FD4C</t>
  </si>
  <si>
    <t>1402</t>
  </si>
  <si>
    <t>991.3</t>
  </si>
  <si>
    <t>A6618E56B5B6A963E75B5A445FE81F21</t>
  </si>
  <si>
    <t>1887</t>
  </si>
  <si>
    <t>1675.31</t>
  </si>
  <si>
    <t>A6618E56B5B6A963F605124C94BF2E4C</t>
  </si>
  <si>
    <t>255</t>
  </si>
  <si>
    <t>221.61</t>
  </si>
  <si>
    <t>A6618E56B5B6A9632D325A0D6A98C9CC</t>
  </si>
  <si>
    <t>1989</t>
  </si>
  <si>
    <t>848.61</t>
  </si>
  <si>
    <t>A6618E56B5B6A9631F0AA0C4CCB66CF6</t>
  </si>
  <si>
    <t>956.74</t>
  </si>
  <si>
    <t>E2369A882AD69732E2D97606630CF05E</t>
  </si>
  <si>
    <t>E2369A882AD69732B60CB381CCD435F6</t>
  </si>
  <si>
    <t>E2369A882AD6973290C8C8681249089F</t>
  </si>
  <si>
    <t>E2369A882AD69732CE2ACED5BB3F8BE0</t>
  </si>
  <si>
    <t>E2369A882AD6973237C34F97AAAA63B9</t>
  </si>
  <si>
    <t>A2F99738C0CDAE34DF15A5DFAB16AD93</t>
  </si>
  <si>
    <t>A2F99738C0CDAE3417B4BF4171D131BD</t>
  </si>
  <si>
    <t>85F35553A3E462809A7CD42D3D77C7D2</t>
  </si>
  <si>
    <t>59C1F8D1C126FF644753D2031505E9D5</t>
  </si>
  <si>
    <t>59C1F8D1C126FF64921110BEE484EC63</t>
  </si>
  <si>
    <t>59C1F8D1C126FF646BEAC85CEBC326EB</t>
  </si>
  <si>
    <t>59C1F8D1C126FF64686EFDE60DCD19EE</t>
  </si>
  <si>
    <t>59C1F8D1C126FF64EEFF3278B559B095</t>
  </si>
  <si>
    <t>59C1F8D1C126FF64560D5F0EB58C02E8</t>
  </si>
  <si>
    <t>24B87D0CAAFD54F7D4FBE65DEF2A0EEA</t>
  </si>
  <si>
    <t>24B87D0CAAFD54F7F30A068DDDF411DB</t>
  </si>
  <si>
    <t>4800</t>
  </si>
  <si>
    <t>4171.34</t>
  </si>
  <si>
    <t>24B87D0CAAFD54F716FA1A6D65CCE03D</t>
  </si>
  <si>
    <t>1910</t>
  </si>
  <si>
    <t>1683.05</t>
  </si>
  <si>
    <t>24B87D0CAAFD54F7553A58FE5F947B50</t>
  </si>
  <si>
    <t>F16870B230888B1021AABAC16DD321D9</t>
  </si>
  <si>
    <t>F16870B230888B10FC43D0A1EEF6CAFD</t>
  </si>
  <si>
    <t>F16870B230888B10E0BAE241AA866B3C</t>
  </si>
  <si>
    <t>17106DB7D7416FA0FF954DDCC713441C</t>
  </si>
  <si>
    <t>17106DB7D7416FA06A571F3DA7675EAB</t>
  </si>
  <si>
    <t>17106DB7D7416FA0FB3D9E534C876B20</t>
  </si>
  <si>
    <t>17106DB7D7416FA04A13E0C6E0C017A9</t>
  </si>
  <si>
    <t>17106DB7D7416FA043C0BEF0DD230B92</t>
  </si>
  <si>
    <t>17106DB7D7416FA0078C77E62F1A6AB3</t>
  </si>
  <si>
    <t>17106DB7D7416FA0718BD7BDB3D8C558</t>
  </si>
  <si>
    <t>3365C5B9D382004B671713A54E6F7E35</t>
  </si>
  <si>
    <t>3365C5B9D382004B18128E0A58DC487A</t>
  </si>
  <si>
    <t>B4B3A0A02371CA331DC59CE7E18016BC</t>
  </si>
  <si>
    <t>B4B3A0A02371CA33BEB3C00546B4DF7C</t>
  </si>
  <si>
    <t>B4B3A0A02371CA33B708F01C55847553</t>
  </si>
  <si>
    <t>B4B3A0A02371CA330CA5AF58C3F4A9EF</t>
  </si>
  <si>
    <t>B4B3A0A02371CA3371D73059D254CA30</t>
  </si>
  <si>
    <t>5B57F4B89141E13108829978DD67FDE2</t>
  </si>
  <si>
    <t>5B57F4B89141E13144D64B9CCF4DBEB3</t>
  </si>
  <si>
    <t>613</t>
  </si>
  <si>
    <t>554.45</t>
  </si>
  <si>
    <t>5B57F4B89141E131BFA55E47A44226CE</t>
  </si>
  <si>
    <t>1264.37</t>
  </si>
  <si>
    <t>5B57F4B89141E1314439B3980D8F773B</t>
  </si>
  <si>
    <t>1284</t>
  </si>
  <si>
    <t>593.03</t>
  </si>
  <si>
    <t>5B57F4B89141E131A27CDF1817D9F50D</t>
  </si>
  <si>
    <t>5B57F4B89141E131A778E90FD3C83E01</t>
  </si>
  <si>
    <t>3510</t>
  </si>
  <si>
    <t>2449.46</t>
  </si>
  <si>
    <t>DE500FBDCA806362BB9FF58F38C33F36</t>
  </si>
  <si>
    <t>551.17</t>
  </si>
  <si>
    <t>3A828397FCC809A146F0DB9D0FDB53D8</t>
  </si>
  <si>
    <t>29B7870A131EB0A031762A3F2CBF46B5</t>
  </si>
  <si>
    <t>29B7870A131EB0A0BF513AD9BA7A8BDE</t>
  </si>
  <si>
    <t>29B7870A131EB0A0296B561783FD1BDD</t>
  </si>
  <si>
    <t>29B7870A131EB0A0B62E762F921E2BC6</t>
  </si>
  <si>
    <t>29B7870A131EB0A0CFA65376F731E02A</t>
  </si>
  <si>
    <t>29B7870A131EB0A0BD05BFC492E50DB1</t>
  </si>
  <si>
    <t>6D82A841540EF838D7E5314E40FD6C6C</t>
  </si>
  <si>
    <t>6D82A841540EF838B4B54A10D1D174C0</t>
  </si>
  <si>
    <t>6D82A841540EF83871A3407F0A0A0451</t>
  </si>
  <si>
    <t>1225</t>
  </si>
  <si>
    <t>1013.61</t>
  </si>
  <si>
    <t>6D82A841540EF838FC75D0C62DDA6B5D</t>
  </si>
  <si>
    <t>242</t>
  </si>
  <si>
    <t>201.87</t>
  </si>
  <si>
    <t>6D82A841540EF83842DA9985736169D9</t>
  </si>
  <si>
    <t>6D82A841540EF8382BA74A3F8944E8E5</t>
  </si>
  <si>
    <t>954ECD7B857CC11752B3A3DC15460E2F</t>
  </si>
  <si>
    <t>A6618E56B5B6A9639E478559C92ABE68</t>
  </si>
  <si>
    <t>A6618E56B5B6A963FDFDC5FC8332856D</t>
  </si>
  <si>
    <t>6FE2D6397F30B8E9479A09E3B7845A93</t>
  </si>
  <si>
    <t>6FE2D6397F30B8E9B09A3D398B35CE46</t>
  </si>
  <si>
    <t>3065</t>
  </si>
  <si>
    <t>1020.58</t>
  </si>
  <si>
    <t>6FE2D6397F30B8E99A2571722E288AE1</t>
  </si>
  <si>
    <t>1569</t>
  </si>
  <si>
    <t>1297.01</t>
  </si>
  <si>
    <t>6FE2D6397F30B8E9354E52952BA42A5A</t>
  </si>
  <si>
    <t>6FE2D6397F30B8E94F89DD31F16B4029</t>
  </si>
  <si>
    <t>A2F99738C0CDAE34F744BE835550128E</t>
  </si>
  <si>
    <t>A2F99738C0CDAE34CD05F4F8EB33B6F7</t>
  </si>
  <si>
    <t>A2F99738C0CDAE3462586481D8AEF92E</t>
  </si>
  <si>
    <t>1181.41</t>
  </si>
  <si>
    <t>A2F99738C0CDAE34764DDBA11FC305B9</t>
  </si>
  <si>
    <t>1255</t>
  </si>
  <si>
    <t>806.25</t>
  </si>
  <si>
    <t>A2F99738C0CDAE343EA7CEE05C1C8482</t>
  </si>
  <si>
    <t>A2F99738C0CDAE3423997D176B4048DD</t>
  </si>
  <si>
    <t>30D49B49FAE62C2DA418CE766B36ACC5</t>
  </si>
  <si>
    <t>59C1F8D1C126FF645120E4AAD0C42710</t>
  </si>
  <si>
    <t>59C1F8D1C126FF64AA3BB7D3178BE60C</t>
  </si>
  <si>
    <t>6319B22CA2F45D8E0AA862EF08D98418</t>
  </si>
  <si>
    <t>6319B22CA2F45D8ED1ADE10506194124</t>
  </si>
  <si>
    <t>6319B22CA2F45D8E1C50E529DC916D1B</t>
  </si>
  <si>
    <t>6319B22CA2F45D8EB6F8B5C4AF5A6581</t>
  </si>
  <si>
    <t>6319B22CA2F45D8E31A6439F42B3F684</t>
  </si>
  <si>
    <t>F16870B230888B1011B9BE2C2F932C18</t>
  </si>
  <si>
    <t>F16870B230888B10ABE0D1B9D3166EE9</t>
  </si>
  <si>
    <t>F16870B230888B10E03D4F865ECDBC0D</t>
  </si>
  <si>
    <t>F16870B230888B104E42748AAC5E8789</t>
  </si>
  <si>
    <t>F16870B230888B108008B3A7300C5E45</t>
  </si>
  <si>
    <t>06BE874640EEB05D125B41805912861B</t>
  </si>
  <si>
    <t>06BE874640EEB05D228D49F5796E67BC</t>
  </si>
  <si>
    <t>17106DB7D7416FA06BA0F8FAB5A73ACC</t>
  </si>
  <si>
    <t>08542ADFD1F4255D364B9FE07060DD9F</t>
  </si>
  <si>
    <t>08542ADFD1F4255D2503B96B7D85C459</t>
  </si>
  <si>
    <t>08542ADFD1F4255D56198E450AEF600F</t>
  </si>
  <si>
    <t>08542ADFD1F4255D23C30AACD154E7E9</t>
  </si>
  <si>
    <t>08542ADFD1F4255D21505CA17B698793</t>
  </si>
  <si>
    <t>08542ADFD1F4255D1C4F223E7223FB23</t>
  </si>
  <si>
    <t>B4B3A0A02371CA333BEEE5EF72EDEAC5</t>
  </si>
  <si>
    <t>B4B3A0A02371CA33713516746C3B15EB</t>
  </si>
  <si>
    <t>B4B3A0A02371CA333CD1363DE9306F75</t>
  </si>
  <si>
    <t>69065EEFE195DE63762CE93F4662F4DC</t>
  </si>
  <si>
    <t>69065EEFE195DE63EE39ECC26C525DF3</t>
  </si>
  <si>
    <t>69065EEFE195DE635CAD7F240B4F0DB1</t>
  </si>
  <si>
    <t>69065EEFE195DE6303122E66C0488475</t>
  </si>
  <si>
    <t>DE500FBDCA80636274CC8EFF538C4F0B</t>
  </si>
  <si>
    <t>2373</t>
  </si>
  <si>
    <t>2102.56</t>
  </si>
  <si>
    <t>DE500FBDCA806362DA6B994F45A2AD80</t>
  </si>
  <si>
    <t>DE500FBDCA806362684A7AF5FA311A47</t>
  </si>
  <si>
    <t>559.6</t>
  </si>
  <si>
    <t>DE500FBDCA806362EB3E3C6BD9A5573D</t>
  </si>
  <si>
    <t>DE500FBDCA8063620CD58F40697FA437</t>
  </si>
  <si>
    <t>DE500FBDCA8063624B639D03CCD644B7</t>
  </si>
  <si>
    <t>562D31722C73FC40EC79C8E3329B08F8</t>
  </si>
  <si>
    <t>2001</t>
  </si>
  <si>
    <t>1395.3</t>
  </si>
  <si>
    <t>29B7870A131EB0A0B23C459E3840EE34</t>
  </si>
  <si>
    <t>8ADB6B3BCE47F06E0E6591932A352883</t>
  </si>
  <si>
    <t>8ADB6B3BCE47F06E56B94771314FAC60</t>
  </si>
  <si>
    <t>8ADB6B3BCE47F06E7D2051804511AE0D</t>
  </si>
  <si>
    <t>8ADB6B3BCE47F06E260E8F6552E310F3</t>
  </si>
  <si>
    <t>8ADB6B3BCE47F06E2D48FA7C49B11806</t>
  </si>
  <si>
    <t>8ADB6B3BCE47F06ED37B0C65E4188E6F</t>
  </si>
  <si>
    <t>954ECD7B857CC117070036920668A8E4</t>
  </si>
  <si>
    <t>4326</t>
  </si>
  <si>
    <t>3693.24</t>
  </si>
  <si>
    <t>954ECD7B857CC11743346BBA89428285</t>
  </si>
  <si>
    <t>954ECD7B857CC1176FEC070036DAD55D</t>
  </si>
  <si>
    <t>894</t>
  </si>
  <si>
    <t>712.73</t>
  </si>
  <si>
    <t>954ECD7B857CC117F957639D858FB8B6</t>
  </si>
  <si>
    <t>12270</t>
  </si>
  <si>
    <t>10459.06</t>
  </si>
  <si>
    <t>954ECD7B857CC11762BE561F5221BE6A</t>
  </si>
  <si>
    <t>954ECD7B857CC117792312D8731D3EEB</t>
  </si>
  <si>
    <t>954ECD7B857CC117224EBE0BADB50858</t>
  </si>
  <si>
    <t>6FE2D6397F30B8E9962B3F4CDDA67C7E</t>
  </si>
  <si>
    <t>6FE2D6397F30B8E9F94C30F6BBCDEC14</t>
  </si>
  <si>
    <t>5949396B09AF9586C6FFF1C3A86582D2</t>
  </si>
  <si>
    <t>5949396B09AF95868E1B53822ADA2EEC</t>
  </si>
  <si>
    <t>5949396B09AF9586C27B37EEF52B303D</t>
  </si>
  <si>
    <t>5949396B09AF9586AB826CAD664995E6</t>
  </si>
  <si>
    <t>5949396B09AF9586EA6F6DDF1EA28EDA</t>
  </si>
  <si>
    <t>30D49B49FAE62C2DA0D40C6CC21072F5</t>
  </si>
  <si>
    <t>30D49B49FAE62C2D1E47B115D29687E9</t>
  </si>
  <si>
    <t>30D49B49FAE62C2D73FFC26ADAFDAC9D</t>
  </si>
  <si>
    <t>30D49B49FAE62C2DB8E18CC64B8712D0</t>
  </si>
  <si>
    <t>30D49B49FAE62C2DC8F64F8F6BB9473E</t>
  </si>
  <si>
    <t>30D49B49FAE62C2D394EC1667524C2F3</t>
  </si>
  <si>
    <t>30D49B49FAE62C2D1E4152B09E57C8F9</t>
  </si>
  <si>
    <t>6319B22CA2F45D8EB6E1AD7955ADFFBE</t>
  </si>
  <si>
    <t>6319B22CA2F45D8EB176FCBC618DBE5D</t>
  </si>
  <si>
    <t>4431.02</t>
  </si>
  <si>
    <t>3856.77</t>
  </si>
  <si>
    <t>F893E7A1B0FF00222C43BF03898CC647</t>
  </si>
  <si>
    <t>3955</t>
  </si>
  <si>
    <t>3378.66</t>
  </si>
  <si>
    <t>F893E7A1B0FF00225A8381414A6857EC</t>
  </si>
  <si>
    <t>F893E7A1B0FF0022586647AEAB436C73</t>
  </si>
  <si>
    <t>F893E7A1B0FF0022A1CF39FC12871BD0</t>
  </si>
  <si>
    <t>F893E7A1B0FF00226443B88B9CA7B7CD</t>
  </si>
  <si>
    <t>06BE874640EEB05DB36CB34D210DFBF1</t>
  </si>
  <si>
    <t>06BE874640EEB05D83C60F6F9BAFB3E0</t>
  </si>
  <si>
    <t>06BE874640EEB05D5E00A65F1988DF52</t>
  </si>
  <si>
    <t>06BE874640EEB05DDC5DC0C7D61B1E97</t>
  </si>
  <si>
    <t>06BE874640EEB05DFAB2B62180BAE4B9</t>
  </si>
  <si>
    <t>06BE874640EEB05D6430AB21B8BDA52C</t>
  </si>
  <si>
    <t>2260</t>
  </si>
  <si>
    <t>2006.86</t>
  </si>
  <si>
    <t>6AB672FFE3898400DD0E9FF4032F9087</t>
  </si>
  <si>
    <t>08542ADFD1F4255DEFB361C8D6AEEF67</t>
  </si>
  <si>
    <t>74B1D884E46305BAFCCE30FBE7B0A379</t>
  </si>
  <si>
    <t>74B1D884E46305BACE1E9AE8713FE678</t>
  </si>
  <si>
    <t>74B1D884E46305BAF7D937A8B29511D9</t>
  </si>
  <si>
    <t>74B1D884E46305BA9A6173913C7BB8D2</t>
  </si>
  <si>
    <t>74B1D884E46305BAFC68D777C657AE75</t>
  </si>
  <si>
    <t>74B1D884E46305BA8F3A794F58B4E63D</t>
  </si>
  <si>
    <t>69065EEFE195DE63BBDBFC852E23CC37</t>
  </si>
  <si>
    <t>69065EEFE195DE63B8972DA0C077636D</t>
  </si>
  <si>
    <t>69065EEFE195DE6366F45E408ABF5EA3</t>
  </si>
  <si>
    <t>69065EEFE195DE63B11D67CC734372A4</t>
  </si>
  <si>
    <t>24083747ED7F52633E44A2680CB6EEE0</t>
  </si>
  <si>
    <t>2854.54</t>
  </si>
  <si>
    <t>24083747ED7F5263E5E4DC5F90E18DD2</t>
  </si>
  <si>
    <t>24083747ED7F52635A2DBB948B5F1B19</t>
  </si>
  <si>
    <t>562D31722C73FC409A0697044379ECF3</t>
  </si>
  <si>
    <t>1379.98</t>
  </si>
  <si>
    <t>562D31722C73FC40CFC952CEE45CE33F</t>
  </si>
  <si>
    <t>732</t>
  </si>
  <si>
    <t>446.03</t>
  </si>
  <si>
    <t>562D31722C73FC403779A304BB6AF788</t>
  </si>
  <si>
    <t>562D31722C73FC403AF46BBBA4CBD932</t>
  </si>
  <si>
    <t>562D31722C73FC40B9A69BBF8FE17169</t>
  </si>
  <si>
    <t>562D31722C73FC409408F2AA8093E537</t>
  </si>
  <si>
    <t>603</t>
  </si>
  <si>
    <t>506.47</t>
  </si>
  <si>
    <t>562D31722C73FC40549458971B49E27C</t>
  </si>
  <si>
    <t>8ADB6B3BCE47F06EFED05B2E2BBCC1C4</t>
  </si>
  <si>
    <t>8ADB6B3BCE47F06E8A2A22137C3F2FA7</t>
  </si>
  <si>
    <t>72132621983066C2962EA9F5DD66BCA1</t>
  </si>
  <si>
    <t>72132621983066C27536F80A75C2448C</t>
  </si>
  <si>
    <t>72132621983066C2E452DB0C695EEE1F</t>
  </si>
  <si>
    <t>72132621983066C2F07746B1B11D909B</t>
  </si>
  <si>
    <t>72132621983066C2FEBAF9423CEF45AE</t>
  </si>
  <si>
    <t>CCAFA81A6400D31E30D9CE992D5D4876</t>
  </si>
  <si>
    <t>3800</t>
  </si>
  <si>
    <t>3273.74</t>
  </si>
  <si>
    <t>CCAFA81A6400D31EE415F818085C355A</t>
  </si>
  <si>
    <t>CCAFA81A6400D31E42CB5C07BE9C0ADE</t>
  </si>
  <si>
    <t>1102.94</t>
  </si>
  <si>
    <t>CCAFA81A6400D31E5616E6A2D3C78185</t>
  </si>
  <si>
    <t>CCAFA81A6400D31E00A8D629680A2C8F</t>
  </si>
  <si>
    <t>CCAFA81A6400D31E4F50CF7D705D4952</t>
  </si>
  <si>
    <t>CCAFA81A6400D31E175A52EB18A5294F</t>
  </si>
  <si>
    <t>2995</t>
  </si>
  <si>
    <t>1594.5</t>
  </si>
  <si>
    <t>5949396B09AF9586B43F82841E3BF0FB</t>
  </si>
  <si>
    <t>5949396B09AF95868C8E54EAE213334D</t>
  </si>
  <si>
    <t>5949396B09AF958608C257C233CC72E8</t>
  </si>
  <si>
    <t>E50FC21A4FCA034A9390BFBD7FB6ADA0</t>
  </si>
  <si>
    <t>E50FC21A4FCA034A861591B7FF44158D</t>
  </si>
  <si>
    <t>E50FC21A4FCA034AB209101086F309C3</t>
  </si>
  <si>
    <t>E50FC21A4FCA034A2204F89BBE1521EC</t>
  </si>
  <si>
    <t>CBE8A077459B61E9FD18DC92F7C1C240</t>
  </si>
  <si>
    <t>CBE8A077459B61E9912DCAA1EAFD543E</t>
  </si>
  <si>
    <t>CBE8A077459B61E99F2BF97D1D3727D3</t>
  </si>
  <si>
    <t>CBE8A077459B61E975C9BFF2705D034C</t>
  </si>
  <si>
    <t>1627.86</t>
  </si>
  <si>
    <t>CBE8A077459B61E91F5C7E2E654EB989</t>
  </si>
  <si>
    <t>CBE8A077459B61E9E968F35235A1AE4B</t>
  </si>
  <si>
    <t>CBE8A077459B61E91AD8C266C8E14C86</t>
  </si>
  <si>
    <t>F893E7A1B0FF002272223359542E2FED</t>
  </si>
  <si>
    <t>F893E7A1B0FF0022F0F3E7A850CD8428</t>
  </si>
  <si>
    <t>F893E7A1B0FF0022BDA2473FED4A5689</t>
  </si>
  <si>
    <t>E5F8CC0F97B9EB0BF6D84E36030BE021</t>
  </si>
  <si>
    <t>E5F8CC0F97B9EB0B5BB1191F4513D6AD</t>
  </si>
  <si>
    <t>E5F8CC0F97B9EB0BFFC8B086B2F87D13</t>
  </si>
  <si>
    <t>E5F8CC0F97B9EB0B65831E3E1694343C</t>
  </si>
  <si>
    <t>6AB672FFE3898400375D7DAA207F810E</t>
  </si>
  <si>
    <t>6AB672FFE38984007A3255F4AFF15770</t>
  </si>
  <si>
    <t>6AB672FFE389840082CC95D8BFA9FC16</t>
  </si>
  <si>
    <t>6AB672FFE38984009ECA2EE79D52C93E</t>
  </si>
  <si>
    <t>6AB672FFE38984002DF379EB7C5273F7</t>
  </si>
  <si>
    <t>6AB672FFE389840070937435E6A6EDDA</t>
  </si>
  <si>
    <t>320412721753CD4CCB35CB18DA04D334</t>
  </si>
  <si>
    <t>74B1D884E46305BAC59C71A544C4B5F0</t>
  </si>
  <si>
    <t>74B1D884E46305BA8234F1E3FBB3478E</t>
  </si>
  <si>
    <t>5E3B89C3085ACA22FA3B75B4477E736D</t>
  </si>
  <si>
    <t>5E3B89C3085ACA22A793D23D4DF087A2</t>
  </si>
  <si>
    <t>5E3B89C3085ACA222F43220CB4DC7892</t>
  </si>
  <si>
    <t>5E3B89C3085ACA2269CAF09AAE880105</t>
  </si>
  <si>
    <t>5E3B89C3085ACA223510B166F9167CB2</t>
  </si>
  <si>
    <t>24083747ED7F5263B16792EE650E5BE4</t>
  </si>
  <si>
    <t>24083747ED7F52636C2DD8B7708BDA70</t>
  </si>
  <si>
    <t>24083747ED7F526368B87199FD2A9704</t>
  </si>
  <si>
    <t>24083747ED7F52637D29882C9E34CB9A</t>
  </si>
  <si>
    <t>24083747ED7F5263BB8C7E7474F66BD5</t>
  </si>
  <si>
    <t>278E3B9EA8EAE46AEBCE17349A40BC6B</t>
  </si>
  <si>
    <t>278E3B9EA8EAE46A5E16D6635BEE4E81</t>
  </si>
  <si>
    <t>9CE81A3B6A820C626329558C44642F0F</t>
  </si>
  <si>
    <t>611</t>
  </si>
  <si>
    <t>274.67</t>
  </si>
  <si>
    <t>9CE81A3B6A820C626E61438361A28B08</t>
  </si>
  <si>
    <t>9CE81A3B6A820C6254BAEA4DE4E1282B</t>
  </si>
  <si>
    <t>9CE81A3B6A820C62A976E5C864B983D6</t>
  </si>
  <si>
    <t>9CE81A3B6A820C622CF7863E6FFFE813</t>
  </si>
  <si>
    <t>9CE81A3B6A820C62A77375580D5D2C95</t>
  </si>
  <si>
    <t>1252</t>
  </si>
  <si>
    <t>1121.01</t>
  </si>
  <si>
    <t>9CE81A3B6A820C6214CAF5FE07F01964</t>
  </si>
  <si>
    <t>1465</t>
  </si>
  <si>
    <t>1315.1</t>
  </si>
  <si>
    <t>72132621983066C2E893613CA6F689D0</t>
  </si>
  <si>
    <t>72132621983066C2D300ECC72A885AB6</t>
  </si>
  <si>
    <t>14773</t>
  </si>
  <si>
    <t>11432.47</t>
  </si>
  <si>
    <t>72132621983066C2890E128CDEF69E1E</t>
  </si>
  <si>
    <t>CCAFA81A6400D31EA3A251DA8F90C669</t>
  </si>
  <si>
    <t>1681</t>
  </si>
  <si>
    <t>962.62</t>
  </si>
  <si>
    <t>EB7B1112C4CD1BDC9DE0196FC274AFD2</t>
  </si>
  <si>
    <t>2337</t>
  </si>
  <si>
    <t>952.92</t>
  </si>
  <si>
    <t>EB7B1112C4CD1BDC0AE10E1C7A16172E</t>
  </si>
  <si>
    <t>2845</t>
  </si>
  <si>
    <t>1341.71</t>
  </si>
  <si>
    <t>EB7B1112C4CD1BDCB344A3F69463A4B2</t>
  </si>
  <si>
    <t>970</t>
  </si>
  <si>
    <t>814.66</t>
  </si>
  <si>
    <t>EB7B1112C4CD1BDC5A062BB3A04BF144</t>
  </si>
  <si>
    <t>2928</t>
  </si>
  <si>
    <t>2188.21</t>
  </si>
  <si>
    <t>EB7B1112C4CD1BDC63456B21C4D28167</t>
  </si>
  <si>
    <t>EB7B1112C4CD1BDCF59366ADD9AABAA5</t>
  </si>
  <si>
    <t>1115</t>
  </si>
  <si>
    <t>805.4</t>
  </si>
  <si>
    <t>E50FC21A4FCA034AAAFFF28D3809D48E</t>
  </si>
  <si>
    <t>E50FC21A4FCA034A8081E6E6903EA345</t>
  </si>
  <si>
    <t>E50FC21A4FCA034A010B3B37A78CEF05</t>
  </si>
  <si>
    <t>E50FC21A4FCA034A8BD92DF3BCFB8D5F</t>
  </si>
  <si>
    <t>6A38FA81C9616A00811218A4F87E6157</t>
  </si>
  <si>
    <t>6A38FA81C9616A0093B50CF6E72417E3</t>
  </si>
  <si>
    <t>6A38FA81C9616A00DA0E5B1DCE1FEDB9</t>
  </si>
  <si>
    <t>549.27</t>
  </si>
  <si>
    <t>B7DF545705B00C2E5F724752F6A6BA43</t>
  </si>
  <si>
    <t>B7DF545705B00C2E81B24F264363C913</t>
  </si>
  <si>
    <t>B7DF545705B00C2E30409ED2F40D2173</t>
  </si>
  <si>
    <t>B7DF545705B00C2E4A4835EC0BA371E7</t>
  </si>
  <si>
    <t>B7DF545705B00C2E488D7BFD8FAD7558</t>
  </si>
  <si>
    <t>B7DF545705B00C2E984C775B1F71964A</t>
  </si>
  <si>
    <t>B7DF545705B00C2E49142CE2B9DE6AA3</t>
  </si>
  <si>
    <t>E5F8CC0F97B9EB0B5A8886AF419DAC24</t>
  </si>
  <si>
    <t>E5F8CC0F97B9EB0BF1E07C04CB65B61C</t>
  </si>
  <si>
    <t>E5F8CC0F97B9EB0B06F7401B63F2F2E8</t>
  </si>
  <si>
    <t>E5F8CC0F97B9EB0BDB4216A6178861D9</t>
  </si>
  <si>
    <t>A3EBC022EC001EC9AAB2A7AB6F4E0D57</t>
  </si>
  <si>
    <t>A3EBC022EC001EC9D816F731986CEE70</t>
  </si>
  <si>
    <t>A3EBC022EC001EC936A727A18FBA7B72</t>
  </si>
  <si>
    <t>320412721753CD4C7ECE63E393156CA0</t>
  </si>
  <si>
    <t>320412721753CD4CB734430813ECD1BD</t>
  </si>
  <si>
    <t>320412721753CD4C892B6DE6A0804FFA</t>
  </si>
  <si>
    <t>320412721753CD4C88FC17785518F7EC</t>
  </si>
  <si>
    <t>320412721753CD4CC405207E1FFB3F54</t>
  </si>
  <si>
    <t>320412721753CD4C75C9AD806E093B7C</t>
  </si>
  <si>
    <t>320412721753CD4C6BA60890A66623A1</t>
  </si>
  <si>
    <t>5E3B89C3085ACA228AAE223DE5434A79</t>
  </si>
  <si>
    <t>5E3B89C3085ACA223239F468625F66DE</t>
  </si>
  <si>
    <t>5E3B89C3085ACA22118635DDC2D95EED</t>
  </si>
  <si>
    <t>CAD159F14BC59247A2FD3906EEE84841</t>
  </si>
  <si>
    <t>CAD159F14BC5924793360AC1D205D7E8</t>
  </si>
  <si>
    <t>CAD159F14BC5924778C181ED909571B2</t>
  </si>
  <si>
    <t>CAD159F14BC5924742AA815AACCC4AB8</t>
  </si>
  <si>
    <t>278E3B9EA8EAE46A2857841370BE032A</t>
  </si>
  <si>
    <t>278E3B9EA8EAE46AD19FE3A87DD22E43</t>
  </si>
  <si>
    <t>278E3B9EA8EAE46ACB622345D779A0C5</t>
  </si>
  <si>
    <t>278E3B9EA8EAE46A602170137005B052</t>
  </si>
  <si>
    <t>278E3B9EA8EAE46A61A06109940FE72C</t>
  </si>
  <si>
    <t>CFB114E707D2CDE5110095A388E374B3</t>
  </si>
  <si>
    <t>CFB114E707D2CDE5E7F5920E944F84F2</t>
  </si>
  <si>
    <t>9CE81A3B6A820C629A4547335BB1DC42</t>
  </si>
  <si>
    <t>978</t>
  </si>
  <si>
    <t>880.39</t>
  </si>
  <si>
    <t>B24DCD70DB5676B7056C4B4B03801F5C</t>
  </si>
  <si>
    <t>3545</t>
  </si>
  <si>
    <t>3150.09</t>
  </si>
  <si>
    <t>B24DCD70DB5676B78FCF91E4A446730B</t>
  </si>
  <si>
    <t>882.6</t>
  </si>
  <si>
    <t>770.04</t>
  </si>
  <si>
    <t>B24DCD70DB5676B77ED17AD1335BC72F</t>
  </si>
  <si>
    <t>B24DCD70DB5676B764AA83337E2E782F</t>
  </si>
  <si>
    <t>B24DCD70DB5676B70980EAEC7245302D</t>
  </si>
  <si>
    <t>B24DCD70DB5676B7629F6116C1DEF89C</t>
  </si>
  <si>
    <t>4C2E4D4D25D09647A0D86A2134ED4613</t>
  </si>
  <si>
    <t>10673</t>
  </si>
  <si>
    <t>8750.05</t>
  </si>
  <si>
    <t>4C2E4D4D25D09647901238DB800A9BCD</t>
  </si>
  <si>
    <t>4901</t>
  </si>
  <si>
    <t>2830.97</t>
  </si>
  <si>
    <t>4C2E4D4D25D09647C3323F775E6BA3A1</t>
  </si>
  <si>
    <t>2012.74</t>
  </si>
  <si>
    <t>EB7B1112C4CD1BDC7365365FC6DE0C8F</t>
  </si>
  <si>
    <t>40EE9DF1478C3ADBE61DD4DE493C475F</t>
  </si>
  <si>
    <t>2630</t>
  </si>
  <si>
    <t>1831.86</t>
  </si>
  <si>
    <t>40EE9DF1478C3ADB05131DFF35BB36AB</t>
  </si>
  <si>
    <t>1226</t>
  </si>
  <si>
    <t>1093.38</t>
  </si>
  <si>
    <t>40EE9DF1478C3ADB57C6B704118B05D5</t>
  </si>
  <si>
    <t>40EE9DF1478C3ADB086E34BD2EA07FA1</t>
  </si>
  <si>
    <t>40EE9DF1478C3ADB683C06D0867C2FCB</t>
  </si>
  <si>
    <t>40EE9DF1478C3ADBBC03F2B2A7D638B4</t>
  </si>
  <si>
    <t>6A38FA81C9616A00ED91B2A5B3BC60C3</t>
  </si>
  <si>
    <t>6A38FA81C9616A00485C6464AF4DC6E1</t>
  </si>
  <si>
    <t>6A38FA81C9616A00C54C5F4A8EE2C70E</t>
  </si>
  <si>
    <t>3710</t>
  </si>
  <si>
    <t>3168.24</t>
  </si>
  <si>
    <t>6A38FA81C9616A00B1CEACAECBDBE56F</t>
  </si>
  <si>
    <t>C157F36C863413B87472BB4762498EC4</t>
  </si>
  <si>
    <t>C157F36C863413B8205588A1B88CCFB0</t>
  </si>
  <si>
    <t>B7DF545705B00C2E0452437268C88A8D</t>
  </si>
  <si>
    <t>EEE602457201B3B58D542A5D54E072F5</t>
  </si>
  <si>
    <t>EEE602457201B3B5E6D201ED5E8F9923</t>
  </si>
  <si>
    <t>EEE602457201B3B50968E2BBC24E8649</t>
  </si>
  <si>
    <t>EEE602457201B3B57083DC9CCF6C2C95</t>
  </si>
  <si>
    <t>EEE602457201B3B532D55171CF0E59D9</t>
  </si>
  <si>
    <t>EEE602457201B3B5BAEAC74CBB2A5B04</t>
  </si>
  <si>
    <t>A3EBC022EC001EC99427E0738D6731E4</t>
  </si>
  <si>
    <t>A3EBC022EC001EC9FB7508A7F3DC0DB3</t>
  </si>
  <si>
    <t>A3EBC022EC001EC9532FC055128C05FF</t>
  </si>
  <si>
    <t>A3EBC022EC001EC90AF14A0B8FB89E16</t>
  </si>
  <si>
    <t>72C1049F4C91514C3081C74C2E6F2127</t>
  </si>
  <si>
    <t>72C1049F4C91514C868EB242D144EB12</t>
  </si>
  <si>
    <t>72C1049F4C91514C95DB5EC93AAB67AF</t>
  </si>
  <si>
    <t>CDD66D545741B25FDD11B66621F8639C</t>
  </si>
  <si>
    <t>CDD66D545741B25F51A56430872EC6AC</t>
  </si>
  <si>
    <t>CDD66D545741B25FFF1D87978517CE7A</t>
  </si>
  <si>
    <t>CDD66D545741B25F8F6DB98ED533D0A2</t>
  </si>
  <si>
    <t>CDD66D545741B25FDC8F8BB96ACA3017</t>
  </si>
  <si>
    <t>CDD66D545741B25F8762C61551A5FD29</t>
  </si>
  <si>
    <t>CDD66D545741B25FE003583188A10387</t>
  </si>
  <si>
    <t>CAD159F14BC59247F1FA2D2336A88BC9</t>
  </si>
  <si>
    <t>CAD159F14BC59247C7864921235F2C52</t>
  </si>
  <si>
    <t>CAD159F14BC59247D998FBC73AB1A814</t>
  </si>
  <si>
    <t>653EDD9F2C2586468F026DB4BFAE70DA</t>
  </si>
  <si>
    <t>653EDD9F2C258646880E469945A12D92</t>
  </si>
  <si>
    <t>653EDD9F2C258646655E581F154CC2D2</t>
  </si>
  <si>
    <t>653EDD9F2C258646B6602F6A02EDFA15</t>
  </si>
  <si>
    <t>CFB114E707D2CDE5FE6F625D807059CC</t>
  </si>
  <si>
    <t>CFB114E707D2CDE55CA540BB235E835A</t>
  </si>
  <si>
    <t>CFB114E707D2CDE5EF59CB671C9A93AA</t>
  </si>
  <si>
    <t>CFB114E707D2CDE579959FBC5788E466</t>
  </si>
  <si>
    <t>CFB114E707D2CDE5253F02D22E5CAAE7</t>
  </si>
  <si>
    <t>CFB114E707D2CDE577251E30651E53D4</t>
  </si>
  <si>
    <t>D14F7E283B51A8CA4ED37A222166071A</t>
  </si>
  <si>
    <t>B24DCD70DB5676B7CAD76E0E6AE22B29</t>
  </si>
  <si>
    <t>3823</t>
  </si>
  <si>
    <t>3407.56</t>
  </si>
  <si>
    <t>B24DCD70DB5676B752BCC6050E017146</t>
  </si>
  <si>
    <t>2532</t>
  </si>
  <si>
    <t>2279.45</t>
  </si>
  <si>
    <t>144B1E7AD8E98F0F9B8E86627FCE51BC</t>
  </si>
  <si>
    <t>2151</t>
  </si>
  <si>
    <t>1940.13</t>
  </si>
  <si>
    <t>144B1E7AD8E98F0F81690F9973867D0D</t>
  </si>
  <si>
    <t>9647</t>
  </si>
  <si>
    <t>8266.29</t>
  </si>
  <si>
    <t>144B1E7AD8E98F0FE5FCE582C62032FF</t>
  </si>
  <si>
    <t>144B1E7AD8E98F0F02CB614AD54C4917</t>
  </si>
  <si>
    <t>1100.45</t>
  </si>
  <si>
    <t>144B1E7AD8E98F0F9A43222629DD1B2E</t>
  </si>
  <si>
    <t>4C2E4D4D25D0964733CABA22B56570F8</t>
  </si>
  <si>
    <t>3814</t>
  </si>
  <si>
    <t>2888.48</t>
  </si>
  <si>
    <t>4C2E4D4D25D09647BC8B6918F58F3967</t>
  </si>
  <si>
    <t>4C2E4D4D25D0964783E939405A0F0D1F</t>
  </si>
  <si>
    <t>2815.14</t>
  </si>
  <si>
    <t>4C2E4D4D25D09647F34A07C373497D70</t>
  </si>
  <si>
    <t>6534A491470AA3D57C28E1560F30B0C3</t>
  </si>
  <si>
    <t>6534A491470AA3D52BA176C3F17CA134</t>
  </si>
  <si>
    <t>40EE9DF1478C3ADB4CB5FDABFD274925</t>
  </si>
  <si>
    <t>40EE9DF1478C3ADBDCC9BB0E835418D8</t>
  </si>
  <si>
    <t>2547</t>
  </si>
  <si>
    <t>2192.82</t>
  </si>
  <si>
    <t>16C91962F394E9DD17C94EF3B1A1182B</t>
  </si>
  <si>
    <t>16C91962F394E9DD51D42E797E9E588D</t>
  </si>
  <si>
    <t>3222</t>
  </si>
  <si>
    <t>596.73</t>
  </si>
  <si>
    <t>16C91962F394E9DDD86D1A8EDC9B5A46</t>
  </si>
  <si>
    <t>16C91962F394E9DD52D1C87562F7B9AD</t>
  </si>
  <si>
    <t>16C91962F394E9DD90BAB5BFB514DCE3</t>
  </si>
  <si>
    <t>2466</t>
  </si>
  <si>
    <t>692.49</t>
  </si>
  <si>
    <t>C157F36C863413B8A0506E632B335976</t>
  </si>
  <si>
    <t>C157F36C863413B886533749FE1EE704</t>
  </si>
  <si>
    <t>C157F36C863413B8E84ADF57D61793F1</t>
  </si>
  <si>
    <t>3352</t>
  </si>
  <si>
    <t>2763.45</t>
  </si>
  <si>
    <t>C157F36C863413B8317A60EDBFCCD6E3</t>
  </si>
  <si>
    <t>C157F36C863413B8968D7BBAA7846604</t>
  </si>
  <si>
    <t>C157F36C863413B8D845AA2AB6B627D9</t>
  </si>
  <si>
    <t>0851858B93688D0DAEFBC6CE6C8EA862</t>
  </si>
  <si>
    <t>EEE602457201B3B5F30A52EFF4678014</t>
  </si>
  <si>
    <t>EEE602457201B3B5C88F1997FD518A4A</t>
  </si>
  <si>
    <t>A93A73240AA7EA409628F2489B680443</t>
  </si>
  <si>
    <t>A93A73240AA7EA405736721B3BD3ECC0</t>
  </si>
  <si>
    <t>A93A73240AA7EA40426F790059D9D2AB</t>
  </si>
  <si>
    <t>A93A73240AA7EA402FF4F491460EECD2</t>
  </si>
  <si>
    <t>A93A73240AA7EA407DB62CFC91176369</t>
  </si>
  <si>
    <t>72C1049F4C91514CD32F6E954C40EF5F</t>
  </si>
  <si>
    <t>72C1049F4C91514C4210384CDA5276F7</t>
  </si>
  <si>
    <t>72C1049F4C91514C2D01628F4B28F824</t>
  </si>
  <si>
    <t>72C1049F4C91514CECC228A18A5E8E46</t>
  </si>
  <si>
    <t>72C1049F4C91514C7EE2703D33594A3B</t>
  </si>
  <si>
    <t>4793245FDD58E6DECC3FA9F1E424D625</t>
  </si>
  <si>
    <t>4793245FDD58E6DE04519543D27BE73E</t>
  </si>
  <si>
    <t>CDD66D545741B25F8F61AD26171F7A81</t>
  </si>
  <si>
    <t>A3E4684CDB37015F50D17718994CAB5A</t>
  </si>
  <si>
    <t>A3E4684CDB37015F576E7F967986EB42</t>
  </si>
  <si>
    <t>A3E4684CDB37015F118DE8D4BAC75503</t>
  </si>
  <si>
    <t>A3E4684CDB37015F6D1658D53842C2BA</t>
  </si>
  <si>
    <t>A3E4684CDB37015F420D0B1A850E6CBE</t>
  </si>
  <si>
    <t>A3E4684CDB37015F854CEC2BB1FFC026</t>
  </si>
  <si>
    <t>653EDD9F2C258646A951C7447729FFDC</t>
  </si>
  <si>
    <t>653EDD9F2C25864606CEEE8E47FFAE0F</t>
  </si>
  <si>
    <t>653EDD9F2C2586462C82078EA66D4E4D</t>
  </si>
  <si>
    <t>653EDD9F2C2586463E2227133FB2FA18</t>
  </si>
  <si>
    <t>553296180651F9C6EC96F7809EB8D564</t>
  </si>
  <si>
    <t>553296180651F9C6AF675BE3621FAF91</t>
  </si>
  <si>
    <t>553296180651F9C62C603A1E56C4B2A5</t>
  </si>
  <si>
    <t>D14F7E283B51A8CAFEB4D0000D2F5117</t>
  </si>
  <si>
    <t>D14F7E283B51A8CA9A4334455D35E43D</t>
  </si>
  <si>
    <t>D14F7E283B51A8CA767AC6CDC8228D3F</t>
  </si>
  <si>
    <t>3559.78</t>
  </si>
  <si>
    <t>3095.85</t>
  </si>
  <si>
    <t>D14F7E283B51A8CAF2C62261F921E240</t>
  </si>
  <si>
    <t>D14F7E283B51A8CA60E429093899E48F</t>
  </si>
  <si>
    <t>D14F7E283B51A8CAFE06CA8D8514EDA6</t>
  </si>
  <si>
    <t>D14F7E283B51A8CAC350C1C9E2B35F1A</t>
  </si>
  <si>
    <t>144B1E7AD8E98F0FC1A1C7B576746469</t>
  </si>
  <si>
    <t>144B1E7AD8E98F0F3E13D40E9859DC79</t>
  </si>
  <si>
    <t>4451</t>
  </si>
  <si>
    <t>3812.69</t>
  </si>
  <si>
    <t>0D15951F7FABB436EA2E55D6C86C1B11</t>
  </si>
  <si>
    <t>0D15951F7FABB4360585DE956294813E</t>
  </si>
  <si>
    <t>0D15951F7FABB436AC680BBBBED5714D</t>
  </si>
  <si>
    <t>0D15951F7FABB43640385ECABCEA31C9</t>
  </si>
  <si>
    <t>702</t>
  </si>
  <si>
    <t>618.31</t>
  </si>
  <si>
    <t>6534A491470AA3D57914AF12E6990610</t>
  </si>
  <si>
    <t>6534A491470AA3D5437C8DD1C985E197</t>
  </si>
  <si>
    <t>6534A491470AA3D5660DFFFC02AC2F26</t>
  </si>
  <si>
    <t>6534A491470AA3D53E0E1B062A7FC985</t>
  </si>
  <si>
    <t>1195.81</t>
  </si>
  <si>
    <t>6534A491470AA3D518059829D08AC5F2</t>
  </si>
  <si>
    <t>8259.43</t>
  </si>
  <si>
    <t>6534A491470AA3D5A941804C01C43C10</t>
  </si>
  <si>
    <t>16C91962F394E9DD100846E759958C72</t>
  </si>
  <si>
    <t>2813</t>
  </si>
  <si>
    <t>2523.23</t>
  </si>
  <si>
    <t>16C91962F394E9DD62BEAC0064BE21D6</t>
  </si>
  <si>
    <t>1945</t>
  </si>
  <si>
    <t>1754.33</t>
  </si>
  <si>
    <t>16C91962F394E9DDF4B3C324A7262407</t>
  </si>
  <si>
    <t>C784EFF18EC81B29475BF32A7CDB2B40</t>
  </si>
  <si>
    <t>C784EFF18EC81B29790BD5CF70F94F9F</t>
  </si>
  <si>
    <t>C784EFF18EC81B29026FFD8630D7AD38</t>
  </si>
  <si>
    <t>1526</t>
  </si>
  <si>
    <t>1174.4</t>
  </si>
  <si>
    <t>C784EFF18EC81B2963ECD93AE20FA3F6</t>
  </si>
  <si>
    <t>0851858B93688D0D7DC73BBBE0531F74</t>
  </si>
  <si>
    <t>1236.82</t>
  </si>
  <si>
    <t>0851858B93688D0D76BD29AE06ABA25E</t>
  </si>
  <si>
    <t>0851858B93688D0D7BB8F3BD75F3C3E0</t>
  </si>
  <si>
    <t>0851858B93688D0D04825BFE5BA6D7D7</t>
  </si>
  <si>
    <t>0851858B93688D0DDB69BEEC6218A6D3</t>
  </si>
  <si>
    <t>0851858B93688D0DA3E8DC8AAD05F425</t>
  </si>
  <si>
    <t>0851858B93688D0D98D2FAD853A77434</t>
  </si>
  <si>
    <t>A93A73240AA7EA4057CAE0F1BC29FDBA</t>
  </si>
  <si>
    <t>A93A73240AA7EA40AEE1D3E030367B5C</t>
  </si>
  <si>
    <t>43AD22F3F5962CA0A535717F038B48BA</t>
  </si>
  <si>
    <t>43AD22F3F5962CA07D208905460BBE64</t>
  </si>
  <si>
    <t>43AD22F3F5962CA02AFA25F8A0931326</t>
  </si>
  <si>
    <t>43AD22F3F5962CA0199DF58FB8630881</t>
  </si>
  <si>
    <t>43AD22F3F5962CA03AD2DC117A204C10</t>
  </si>
  <si>
    <t>4793245FDD58E6DE1F007DD32CF0E98F</t>
  </si>
  <si>
    <t>4793245FDD58E6DE585AC0CF59832E07</t>
  </si>
  <si>
    <t>4793245FDD58E6DEEA4E45DB2EC7ED17</t>
  </si>
  <si>
    <t>5088</t>
  </si>
  <si>
    <t>3794.59</t>
  </si>
  <si>
    <t>4793245FDD58E6DE3ADEF6FED9BFF04B</t>
  </si>
  <si>
    <t>4793245FDD58E6DEBF255D06987F7BF4</t>
  </si>
  <si>
    <t>4793245FDD58E6DEE78D6F35BE081E61</t>
  </si>
  <si>
    <t>2A0E84566D7A5DBBC4A47C31897EDB49</t>
  </si>
  <si>
    <t>A3E4684CDB37015FC224ED74E84B1FF7</t>
  </si>
  <si>
    <t>94E04BB7782A4D26CBBCD226699E5707</t>
  </si>
  <si>
    <t>94E04BB7782A4D262BE39CDEC8564AD1</t>
  </si>
  <si>
    <t>94E04BB7782A4D26968AB96692B639B3</t>
  </si>
  <si>
    <t>94E04BB7782A4D26679CB7B497C0FEC6</t>
  </si>
  <si>
    <t>94E04BB7782A4D26FBF8BCC90A9E9A27</t>
  </si>
  <si>
    <t>94E04BB7782A4D262EF513DE16D9A14B</t>
  </si>
  <si>
    <t>553296180651F9C642A9A38EDE6D44EF</t>
  </si>
  <si>
    <t>549</t>
  </si>
  <si>
    <t>499.65</t>
  </si>
  <si>
    <t>553296180651F9C66957E2446877D4FD</t>
  </si>
  <si>
    <t>553296180651F9C65CB1193DB1EB523E</t>
  </si>
  <si>
    <t>553296180651F9C69AF75973C191742C</t>
  </si>
  <si>
    <t>553296180651F9C60B6743A9E038759D</t>
  </si>
  <si>
    <t>6B019CCE0730006AE1E99F442C96A177</t>
  </si>
  <si>
    <t>6B019CCE0730006AFD6C9C74F1CADC50</t>
  </si>
  <si>
    <t>64E67922B75AB87F1522DEB2761F6CBD</t>
  </si>
  <si>
    <t>2600</t>
  </si>
  <si>
    <t>64E67922B75AB87FF1435840100CE8EA</t>
  </si>
  <si>
    <t>64E67922B75AB87FE27085A02101463D</t>
  </si>
  <si>
    <t>64E67922B75AB87F164F6B34EDFA9366</t>
  </si>
  <si>
    <t>64E67922B75AB87FE5064677D7727F1A</t>
  </si>
  <si>
    <t>64E67922B75AB87FCC4CC6B30A17D970</t>
  </si>
  <si>
    <t>64E67922B75AB87FF5413439991568FA</t>
  </si>
  <si>
    <t>FCC1FC4BCA0374467648937B8AE2E090</t>
  </si>
  <si>
    <t>FCC1FC4BCA037446C250BD229DC0A1B8</t>
  </si>
  <si>
    <t>8822873381FBAE51DECD133A9F7065C2</t>
  </si>
  <si>
    <t>8822873381FBAE5173726A05BF4AB3ED</t>
  </si>
  <si>
    <t>8822873381FBAE51159D5EF372178099</t>
  </si>
  <si>
    <t>8822873381FBAE51E512F5BB272DD2E4</t>
  </si>
  <si>
    <t>8822873381FBAE514F69600841983A65</t>
  </si>
  <si>
    <t>9D133B6E32E431631C8872C167D00CBE</t>
  </si>
  <si>
    <t>9D133B6E32E431630A0C24D26B84F002</t>
  </si>
  <si>
    <t>9D133B6E32E4316395AF6D971AC3754F</t>
  </si>
  <si>
    <t>9D133B6E32E4316398B4064D56C04280</t>
  </si>
  <si>
    <t>6330</t>
  </si>
  <si>
    <t>5609.02</t>
  </si>
  <si>
    <t>9D133B6E32E4316320E62F8E936D483B</t>
  </si>
  <si>
    <t>9D133B6E32E43163E01CD8682DCC3A41</t>
  </si>
  <si>
    <t>9D133B6E32E43163172E0223E929F5C2</t>
  </si>
  <si>
    <t>4976</t>
  </si>
  <si>
    <t>4382.02</t>
  </si>
  <si>
    <t>C784EFF18EC81B29E1EBD3315B2DAD87</t>
  </si>
  <si>
    <t>C784EFF18EC81B294202F94092FEB3DC</t>
  </si>
  <si>
    <t>C784EFF18EC81B299B657E7F1988C94F</t>
  </si>
  <si>
    <t>760</t>
  </si>
  <si>
    <t>516.09</t>
  </si>
  <si>
    <t>C784EFF18EC81B294B9535E16F0C2ACB</t>
  </si>
  <si>
    <t>3582</t>
  </si>
  <si>
    <t>1948.95</t>
  </si>
  <si>
    <t>7F45D023C32CBD7682FBD5A3F386EF04</t>
  </si>
  <si>
    <t>3164</t>
  </si>
  <si>
    <t>2827.83</t>
  </si>
  <si>
    <t>7F45D023C32CBD768DF1349230740616</t>
  </si>
  <si>
    <t>1018</t>
  </si>
  <si>
    <t>879.17</t>
  </si>
  <si>
    <t>7F45D023C32CBD766C970EEE374F06F9</t>
  </si>
  <si>
    <t>C8099CE19FE6D5621BB0FAC696FCDB99</t>
  </si>
  <si>
    <t>C8099CE19FE6D562259378E0FCCF88AA</t>
  </si>
  <si>
    <t>C8099CE19FE6D562747D0460AB8357BA</t>
  </si>
  <si>
    <t>C8099CE19FE6D562EFB60AFBD0A1F3BD</t>
  </si>
  <si>
    <t>C8099CE19FE6D56220B0D297DB11DA3E</t>
  </si>
  <si>
    <t>C8099CE19FE6D56293C89FBFD39F99F0</t>
  </si>
  <si>
    <t>C8099CE19FE6D562F1F4EAEE88F90D47</t>
  </si>
  <si>
    <t>43AD22F3F5962CA07CDC502C832A2ABE</t>
  </si>
  <si>
    <t>43AD22F3F5962CA0DDA098EAA5C9C2EA</t>
  </si>
  <si>
    <t>43AD22F3F5962CA097E7F2F9DB0683DA</t>
  </si>
  <si>
    <t>EC6F9A3FE6876FFD455C025904D3CA5C</t>
  </si>
  <si>
    <t>EC6F9A3FE6876FFDF13698A18A1A6912</t>
  </si>
  <si>
    <t>EC6F9A3FE6876FFD112ADA14EC80DE24</t>
  </si>
  <si>
    <t>EC6F9A3FE6876FFD4A11345E1DA97B4A</t>
  </si>
  <si>
    <t>2A0E84566D7A5DBB49CF95B86EE4E13C</t>
  </si>
  <si>
    <t>2A0E84566D7A5DBBF35ED019DD9B5F77</t>
  </si>
  <si>
    <t>2A0E84566D7A5DBB2801BA26060F683D</t>
  </si>
  <si>
    <t>2A0E84566D7A5DBBE4EEE131F98952E3</t>
  </si>
  <si>
    <t>2A0E84566D7A5DBB35749FF240A89B85</t>
  </si>
  <si>
    <t>2A0E84566D7A5DBBF19080B9FB6C13A8</t>
  </si>
  <si>
    <t>45F9240991B7DE1A78E92CAD050517CF</t>
  </si>
  <si>
    <t>94E04BB7782A4D26EED4BBCEAB3B77E5</t>
  </si>
  <si>
    <t>94E04BB7782A4D264EDF3D1F174A9E21</t>
  </si>
  <si>
    <t>3B771A67FC81BA1A1C8E32A7CC889525</t>
  </si>
  <si>
    <t>3B771A67FC81BA1A8160A38996CBB749</t>
  </si>
  <si>
    <t>3B771A67FC81BA1A5A8393B60A46A134</t>
  </si>
  <si>
    <t>2479.16</t>
  </si>
  <si>
    <t>3B771A67FC81BA1A46421E89BDA67959</t>
  </si>
  <si>
    <t>3B771A67FC81BA1A6838AAEC1A3F9F53</t>
  </si>
  <si>
    <t>6B019CCE0730006A9AC30817E2F6A9BF</t>
  </si>
  <si>
    <t>6B019CCE0730006A9B1D448D7D727218</t>
  </si>
  <si>
    <t>6B019CCE0730006AAAD8B809D0301672</t>
  </si>
  <si>
    <t>6B019CCE0730006AD616BE34C2D39F7C</t>
  </si>
  <si>
    <t>6B019CCE0730006A1AF907F72EEFD62F</t>
  </si>
  <si>
    <t>B135EEF40D3139442B8FF09436E2B0E1</t>
  </si>
  <si>
    <t>B135EEF40D3139442C3A07F25DEEBFCC</t>
  </si>
  <si>
    <t>1979</t>
  </si>
  <si>
    <t>1801.85</t>
  </si>
  <si>
    <t>62A0A3C5B8D15DBDBC2140E82BC59448</t>
  </si>
  <si>
    <t>62A0A3C5B8D15DBD23A8305BFB2C8A46</t>
  </si>
  <si>
    <t>62A0A3C5B8D15DBD4B0C9F8075F571FB</t>
  </si>
  <si>
    <t>62A0A3C5B8D15DBD230AD9E5196E1468</t>
  </si>
  <si>
    <t>62A0A3C5B8D15DBD895ECA76F4CFDB86</t>
  </si>
  <si>
    <t>62A0A3C5B8D15DBDCAB51A6238F5AF80</t>
  </si>
  <si>
    <t>62A0A3C5B8D15DBDC5A0DAB9EE661984</t>
  </si>
  <si>
    <t>8822873381FBAE510F93DDF6766C513F</t>
  </si>
  <si>
    <t>8822873381FBAE51E9670D7DE1150910</t>
  </si>
  <si>
    <t>8822873381FBAE51C350E8832C7620C1</t>
  </si>
  <si>
    <t>25294BE7D8845574913DF8C7B7AC4142</t>
  </si>
  <si>
    <t>3835</t>
  </si>
  <si>
    <t>3238.54</t>
  </si>
  <si>
    <t>25294BE7D88455745156CEB396C81324</t>
  </si>
  <si>
    <t>25294BE7D8845574B1B886D0AE440D18</t>
  </si>
  <si>
    <t>25294BE7D884557436812E1C6F0F0252</t>
  </si>
  <si>
    <t>9D133B6E32E43163C4D69D22F0F23F70</t>
  </si>
  <si>
    <t>5CE0A70D3174DFF68A49DBBA954EAF09</t>
  </si>
  <si>
    <t>5CE0A70D3174DFF656AD4589400DC8CF</t>
  </si>
  <si>
    <t>2290</t>
  </si>
  <si>
    <t>1996.98</t>
  </si>
  <si>
    <t>5CE0A70D3174DFF62CBAC4DA12D804AA</t>
  </si>
  <si>
    <t>1019</t>
  </si>
  <si>
    <t>894.43</t>
  </si>
  <si>
    <t>5CE0A70D3174DFF6416096547F5F08A2</t>
  </si>
  <si>
    <t>1299</t>
  </si>
  <si>
    <t>1157.98</t>
  </si>
  <si>
    <t>5CE0A70D3174DFF6951790D7489A6C8F</t>
  </si>
  <si>
    <t>5CE0A70D3174DFF6E54862D8C597B407</t>
  </si>
  <si>
    <t>1217</t>
  </si>
  <si>
    <t>1097.21</t>
  </si>
  <si>
    <t>7F45D023C32CBD769D77C9E29EF7B052</t>
  </si>
  <si>
    <t>7F45D023C32CBD7698FA683A2F0BE9FE</t>
  </si>
  <si>
    <t>318</t>
  </si>
  <si>
    <t>279.38</t>
  </si>
  <si>
    <t>7F45D023C32CBD76C2C9823A0B788AD3</t>
  </si>
  <si>
    <t>7F45D023C32CBD76C34CBECBA2BD8E94</t>
  </si>
  <si>
    <t>0A56125AE5F63331636F7EE11A3C5AA2</t>
  </si>
  <si>
    <t>0A56125AE5F633318F28FFC588ECA00E</t>
  </si>
  <si>
    <t>0A56125AE5F63331B9079AF43D86FCFA</t>
  </si>
  <si>
    <t>726</t>
  </si>
  <si>
    <t>607.11</t>
  </si>
  <si>
    <t>D5CCE444D8C46BA5746C8964FF56B343</t>
  </si>
  <si>
    <t>D5CCE444D8C46BA57FA911F450C49969</t>
  </si>
  <si>
    <t>D5CCE444D8C46BA5C2658129DD877B97</t>
  </si>
  <si>
    <t>D5CCE444D8C46BA57DB3D4925ACAD057</t>
  </si>
  <si>
    <t>D5CCE444D8C46BA526A7400ADDFFF1B4</t>
  </si>
  <si>
    <t>D5CCE444D8C46BA595D5FA6B7FD68E4E</t>
  </si>
  <si>
    <t>2318</t>
  </si>
  <si>
    <t>D5CCE444D8C46BA54030CF2FEA0D5E9B</t>
  </si>
  <si>
    <t>2638</t>
  </si>
  <si>
    <t>2122.71</t>
  </si>
  <si>
    <t>EC6F9A3FE6876FFD89CD67C216D59583</t>
  </si>
  <si>
    <t>EC6F9A3FE6876FFDF9CA6AC590EB5AEF</t>
  </si>
  <si>
    <t>6432</t>
  </si>
  <si>
    <t>5348.22</t>
  </si>
  <si>
    <t>EC6F9A3FE6876FFD6822EF650941B2AF</t>
  </si>
  <si>
    <t>EC6F9A3FE6876FFD3A6C3BC2576B55F0</t>
  </si>
  <si>
    <t>42DFAFA2D9D3DA746DF457F19F9F3D4B</t>
  </si>
  <si>
    <t>42DFAFA2D9D3DA74B73F9E61145D1BB9</t>
  </si>
  <si>
    <t>42DFAFA2D9D3DA74FC536D32FF4ACC6C</t>
  </si>
  <si>
    <t>45F9240991B7DE1A01248B14224DBB03</t>
  </si>
  <si>
    <t>45F9240991B7DE1A0232884A060E26B4</t>
  </si>
  <si>
    <t>45F9240991B7DE1A337C392ED8711F3E</t>
  </si>
  <si>
    <t>45F9240991B7DE1A80B9EEDC84E49B9C</t>
  </si>
  <si>
    <t>45F9240991B7DE1A9194C5FBB3ED0283</t>
  </si>
  <si>
    <t>45F9240991B7DE1AE24DDF121E1BD95F</t>
  </si>
  <si>
    <t>45F9240991B7DE1A610E4FDC9F6F1C98</t>
  </si>
  <si>
    <t>3B771A67FC81BA1A3848A6F4296F1A59</t>
  </si>
  <si>
    <t>3B771A67FC81BA1A75999B6064B8E943</t>
  </si>
  <si>
    <t>3B771A67FC81BA1A7AC23AD4250CC88A</t>
  </si>
  <si>
    <t>EFFDD7D2AB57AE9BCC02765E11F6167C</t>
  </si>
  <si>
    <t>EFFDD7D2AB57AE9B9EC7BC34F18221F4</t>
  </si>
  <si>
    <t>EFFDD7D2AB57AE9B8F2C15C685986D5B</t>
  </si>
  <si>
    <t>EFFDD7D2AB57AE9BEE1380C8AF68120C</t>
  </si>
  <si>
    <t>B135EEF40D313944DF86333EBE2EB9EA</t>
  </si>
  <si>
    <t>3105.3</t>
  </si>
  <si>
    <t>3051.65</t>
  </si>
  <si>
    <t>B135EEF40D3139440FC9205ABE36442C</t>
  </si>
  <si>
    <t>1137.04</t>
  </si>
  <si>
    <t>B135EEF40D3139443C814D94C261F218</t>
  </si>
  <si>
    <t>B135EEF40D3139443D8349FD3FC7AACB</t>
  </si>
  <si>
    <t>B135EEF40D313944C00B8C80A8194947</t>
  </si>
  <si>
    <t>B135EEF40D313944142E60D78AEEE70E</t>
  </si>
  <si>
    <t>1947.8</t>
  </si>
  <si>
    <t>1774.53</t>
  </si>
  <si>
    <t>66745162FBEFF4FD78F441BBA160C732</t>
  </si>
  <si>
    <t>6480</t>
  </si>
  <si>
    <t>5644.93</t>
  </si>
  <si>
    <t>62A0A3C5B8D15DBD3C09D5BC78D9C803</t>
  </si>
  <si>
    <t>519.82</t>
  </si>
  <si>
    <t>2855E075B5659C3CD3C27463230D3A2D</t>
  </si>
  <si>
    <t>1550</t>
  </si>
  <si>
    <t>1303.07</t>
  </si>
  <si>
    <t>2855E075B5659C3C6CEC9B18B5AFFE3E</t>
  </si>
  <si>
    <t>2158</t>
  </si>
  <si>
    <t>1238.14</t>
  </si>
  <si>
    <t>2855E075B5659C3C50A8CFF91AC18C3D</t>
  </si>
  <si>
    <t>2252</t>
  </si>
  <si>
    <t>577.25</t>
  </si>
  <si>
    <t>2855E075B5659C3C406A49CDE6D4DF6C</t>
  </si>
  <si>
    <t>4216</t>
  </si>
  <si>
    <t>3415.83</t>
  </si>
  <si>
    <t>2855E075B5659C3CB8736200B7C80CF9</t>
  </si>
  <si>
    <t>2855E075B5659C3C2F8E4A3B0DAE6596</t>
  </si>
  <si>
    <t>1290</t>
  </si>
  <si>
    <t>854.54</t>
  </si>
  <si>
    <t>25294BE7D8845574153E8AC455AF3B9B</t>
  </si>
  <si>
    <t>25294BE7D8845574DA5039BEF8DDAA89</t>
  </si>
  <si>
    <t>25294BE7D8845574F80BA395C6E5578E</t>
  </si>
  <si>
    <t>7707B4071002267FCDA078166F4EEFBA</t>
  </si>
  <si>
    <t>3810</t>
  </si>
  <si>
    <t>3282.23</t>
  </si>
  <si>
    <t>7707B4071002267F3B2B82FC963D0777</t>
  </si>
  <si>
    <t>7707B4071002267F0D3305D43E8D26D3</t>
  </si>
  <si>
    <t>8053.92</t>
  </si>
  <si>
    <t>6277.36</t>
  </si>
  <si>
    <t>7707B4071002267F0D80A918890B3B04</t>
  </si>
  <si>
    <t>5CE0A70D3174DFF6B7D78F6A65465648</t>
  </si>
  <si>
    <t>5CE0A70D3174DFF65BE02092C5CDB930</t>
  </si>
  <si>
    <t>A213C68770AD18D41BA79EFC7EF1240F</t>
  </si>
  <si>
    <t>359</t>
  </si>
  <si>
    <t>185.95</t>
  </si>
  <si>
    <t>A213C68770AD18D4A791417DFA7D8048</t>
  </si>
  <si>
    <t>A213C68770AD18D4ABEA4CDA4106DFF0</t>
  </si>
  <si>
    <t>A213C68770AD18D4BF0B94D71974A3A3</t>
  </si>
  <si>
    <t>A213C68770AD18D476A5DBF9592A08FA</t>
  </si>
  <si>
    <t>0A56125AE5F63331271A343EE35C256F</t>
  </si>
  <si>
    <t>1588</t>
  </si>
  <si>
    <t>1423.94</t>
  </si>
  <si>
    <t>0A56125AE5F633310A060B525A6FF087</t>
  </si>
  <si>
    <t>0A56125AE5F63331C7F6DEFAD1868DCB</t>
  </si>
  <si>
    <t>5745</t>
  </si>
  <si>
    <t>4457.86</t>
  </si>
  <si>
    <t>0A56125AE5F63331122B84CFE68C771D</t>
  </si>
  <si>
    <t>0A56125AE5F633318A246B12FF024E71</t>
  </si>
  <si>
    <t>2EFD3484B6BB1C3505D76007C5C15C5A</t>
  </si>
  <si>
    <t>2EFD3484B6BB1C35E9A162680B9DE750</t>
  </si>
  <si>
    <t>1272.03</t>
  </si>
  <si>
    <t>D5CCE444D8C46BA5488CAD4A2D5B3793</t>
  </si>
  <si>
    <t>FD8CA83A8CD9D29DD0121469E4425B2D</t>
  </si>
  <si>
    <t>FD8CA83A8CD9D29D2574F941C615ADC0</t>
  </si>
  <si>
    <t>FD8CA83A8CD9D29DFFFE8DC2CFD36529</t>
  </si>
  <si>
    <t>FD8CA83A8CD9D29D301C02F71F7081E9</t>
  </si>
  <si>
    <t>2636.64</t>
  </si>
  <si>
    <t>FD8CA83A8CD9D29DC45347558E79945C</t>
  </si>
  <si>
    <t>FD8CA83A8CD9D29D56DF00DD26936B7B</t>
  </si>
  <si>
    <t>42DFAFA2D9D3DA740D6B090264067374</t>
  </si>
  <si>
    <t>42DFAFA2D9D3DA741B240E777AABF6B1</t>
  </si>
  <si>
    <t>42DFAFA2D9D3DA74170ADCADDEDADE76</t>
  </si>
  <si>
    <t>42DFAFA2D9D3DA7417E80A687479F17C</t>
  </si>
  <si>
    <t>D2A7814D9742961B67B2479638229886</t>
  </si>
  <si>
    <t>D2A7814D9742961BB8195635065922B7</t>
  </si>
  <si>
    <t>D2A7814D9742961B0CE30930A393B199</t>
  </si>
  <si>
    <t>5DC6DEEF11D7FFBEA45E6D97DF15E630</t>
  </si>
  <si>
    <t>5DC6DEEF11D7FFBE2A95CFABB2DB08DE</t>
  </si>
  <si>
    <t>5DC6DEEF11D7FFBE0706172DFF7E0C13</t>
  </si>
  <si>
    <t>5DC6DEEF11D7FFBE9A93EE6046872530</t>
  </si>
  <si>
    <t>5196</t>
  </si>
  <si>
    <t>4392.85</t>
  </si>
  <si>
    <t>5DC6DEEF11D7FFBEDDBDA6912CB17B94</t>
  </si>
  <si>
    <t>5DC6DEEF11D7FFBE783576C3ADB0D6F7</t>
  </si>
  <si>
    <t>5DC6DEEF11D7FFBE2ECF1851919AB1A3</t>
  </si>
  <si>
    <t>EFFDD7D2AB57AE9BA0A104ECFB9AB4FF</t>
  </si>
  <si>
    <t>EFFDD7D2AB57AE9B69FDC5F26AD1C7A4</t>
  </si>
  <si>
    <t>EFFDD7D2AB57AE9BB3D22D8233F7E6A7</t>
  </si>
  <si>
    <t>9437CB800C3EAC9928BF53544F2B2C60</t>
  </si>
  <si>
    <t>2266</t>
  </si>
  <si>
    <t>1879.86</t>
  </si>
  <si>
    <t>9437CB800C3EAC99F02B23DDCECD5FAB</t>
  </si>
  <si>
    <t>3174</t>
  </si>
  <si>
    <t>2314.81</t>
  </si>
  <si>
    <t>9437CB800C3EAC99F4725EDC902981E0</t>
  </si>
  <si>
    <t>9437CB800C3EAC99075E0971C1602C10</t>
  </si>
  <si>
    <t>66745162FBEFF4FD89C88CF61F40DDEB</t>
  </si>
  <si>
    <t>66745162FBEFF4FD3C5F6893419B0F51</t>
  </si>
  <si>
    <t>66745162FBEFF4FDBF5557FF9346A1BF</t>
  </si>
  <si>
    <t>66745162FBEFF4FD4EC898911FDF53C1</t>
  </si>
  <si>
    <t>66745162FBEFF4FDF07ADC5840196648</t>
  </si>
  <si>
    <t>66745162FBEFF4FD0A81BEAFA235DC82</t>
  </si>
  <si>
    <t>66745162FBEFF4FD915E6F50DD5A65FB</t>
  </si>
  <si>
    <t>2441.82</t>
  </si>
  <si>
    <t>2855E075B5659C3CCB8A4BDCE68ADC24</t>
  </si>
  <si>
    <t>2855E075B5659C3C3F0CDDDA29C9DE3C</t>
  </si>
  <si>
    <t>2205.34</t>
  </si>
  <si>
    <t>C62951C7F59FDFB982CA888CC4F9488D</t>
  </si>
  <si>
    <t>11399</t>
  </si>
  <si>
    <t>8990.55</t>
  </si>
  <si>
    <t>C62951C7F59FDFB96D4AB0A98C67B602</t>
  </si>
  <si>
    <t>1113</t>
  </si>
  <si>
    <t>627.04</t>
  </si>
  <si>
    <t>C62951C7F59FDFB9029A4E2BCAD80384</t>
  </si>
  <si>
    <t>C62951C7F59FDFB9DDBF7C2333D8A294</t>
  </si>
  <si>
    <t>3276</t>
  </si>
  <si>
    <t>1512.22</t>
  </si>
  <si>
    <t>C62951C7F59FDFB9FC691625CCC77AAD</t>
  </si>
  <si>
    <t>1656</t>
  </si>
  <si>
    <t>1319.94</t>
  </si>
  <si>
    <t>7707B4071002267F4D149EBDC863FBD1</t>
  </si>
  <si>
    <t>2500</t>
  </si>
  <si>
    <t>2087.42</t>
  </si>
  <si>
    <t>7707B4071002267F3A0AF8E210B8C2A9</t>
  </si>
  <si>
    <t>7707B4071002267FD3EA827C41777CAE</t>
  </si>
  <si>
    <t>7707B4071002267F3EA05B42C3C020D0</t>
  </si>
  <si>
    <t>738BEFBB674DCA561C17C44D872BEA4D</t>
  </si>
  <si>
    <t>738BEFBB674DCA56028429AD5A471A3F</t>
  </si>
  <si>
    <t>2196.21</t>
  </si>
  <si>
    <t>738BEFBB674DCA56A675B787E7179F55</t>
  </si>
  <si>
    <t>A213C68770AD18D4E327C3B51D42A804</t>
  </si>
  <si>
    <t>A213C68770AD18D4DDF142B6CE6B7F78</t>
  </si>
  <si>
    <t>4BC5155A603BDA679BAA00C88C261467</t>
  </si>
  <si>
    <t>4BC5155A603BDA67A9552B0B22BF46AC</t>
  </si>
  <si>
    <t>4BC5155A603BDA679D00B906A81608F9</t>
  </si>
  <si>
    <t>4BC5155A603BDA679B9BCF91D98FFC15</t>
  </si>
  <si>
    <t>4BC5155A603BDA67BF41EDCFC0F94505</t>
  </si>
  <si>
    <t>2EFD3484B6BB1C356E7CF33AF2179A8A</t>
  </si>
  <si>
    <t>2755</t>
  </si>
  <si>
    <t>1196.34</t>
  </si>
  <si>
    <t>2EFD3484B6BB1C35CD95E87512946096</t>
  </si>
  <si>
    <t>2EFD3484B6BB1C35B856B0DEDD0F97B9</t>
  </si>
  <si>
    <t>1001</t>
  </si>
  <si>
    <t>891.44</t>
  </si>
  <si>
    <t>2EFD3484B6BB1C35057666B6315585A2</t>
  </si>
  <si>
    <t>2EFD3484B6BB1C35AB7E2BC97724C03A</t>
  </si>
  <si>
    <t>2EFD3484B6BB1C35511A302FB3BA116A</t>
  </si>
  <si>
    <t>1004.71</t>
  </si>
  <si>
    <t>53F2430EF940D168319E5F65D5B8BB0C</t>
  </si>
  <si>
    <t>FD8CA83A8CD9D29D70D2186F694F7D4C</t>
  </si>
  <si>
    <t>FD8CA83A8CD9D29D1B30B7A4EF56A11B</t>
  </si>
  <si>
    <t>A5F5FD8299092D347975817697BC8E3B</t>
  </si>
  <si>
    <t>A5F5FD8299092D341EB8B43472E40D81</t>
  </si>
  <si>
    <t>A5F5FD8299092D3470BAE056E9634486</t>
  </si>
  <si>
    <t>A5F5FD8299092D34757CEC5409ED6C7E</t>
  </si>
  <si>
    <t>A5F5FD8299092D34A9FD281720CDE62D</t>
  </si>
  <si>
    <t>D2A7814D9742961BA370CD4711D8320D</t>
  </si>
  <si>
    <t>D2A7814D9742961BF7EDB45E06685E93</t>
  </si>
  <si>
    <t>D2A7814D9742961BC80A497E48E36307</t>
  </si>
  <si>
    <t>890</t>
  </si>
  <si>
    <t>801.65</t>
  </si>
  <si>
    <t>D2A7814D9742961B6A63B3BAEAB4F9A4</t>
  </si>
  <si>
    <t>D2A7814D9742961BC786572AF868CB0D</t>
  </si>
  <si>
    <t>5985C8BAB907EE2B15B2321D402CBA11</t>
  </si>
  <si>
    <t>5985C8BAB907EE2B4AADC17132020AE6</t>
  </si>
  <si>
    <t>5DC6DEEF11D7FFBE5610DA898711BF9C</t>
  </si>
  <si>
    <t>D790D2E3551EAE6A93AD809D450ED931</t>
  </si>
  <si>
    <t>D790D2E3551EAE6A76937B41D81EAE02</t>
  </si>
  <si>
    <t>D790D2E3551EAE6A9114C7E77897BD84</t>
  </si>
  <si>
    <t>3840</t>
  </si>
  <si>
    <t>3351.21</t>
  </si>
  <si>
    <t>D790D2E3551EAE6A9B49806C6BD90538</t>
  </si>
  <si>
    <t>D790D2E3551EAE6ADCF0BA199D90C88D</t>
  </si>
  <si>
    <t>D790D2E3551EAE6AAEC342729B714AE5</t>
  </si>
  <si>
    <t>2247.94</t>
  </si>
  <si>
    <t>9437CB800C3EAC99C202D883060E17AB</t>
  </si>
  <si>
    <t>9437CB800C3EAC99651D55D65281CE36</t>
  </si>
  <si>
    <t>9437CB800C3EAC9919A1CBE10E86AF8F</t>
  </si>
  <si>
    <t>9437CB800C3EAC99E51A94270194E096</t>
  </si>
  <si>
    <t>DF465AFC6B9C47719C1067308FA874D6</t>
  </si>
  <si>
    <t>DF465AFC6B9C477109AC580C789F10A3</t>
  </si>
  <si>
    <t>DF465AFC6B9C4771FE190D4760C17A94</t>
  </si>
  <si>
    <t>1B401CBFAE468A93AD20465E209F899E</t>
  </si>
  <si>
    <t>2815.19</t>
  </si>
  <si>
    <t>1B401CBFAE468A93DA121E1D9782A71F</t>
  </si>
  <si>
    <t>1B401CBFAE468A9357A50F38F7D8233A</t>
  </si>
  <si>
    <t>1B401CBFAE468A9382E767738F6D966B</t>
  </si>
  <si>
    <t>1B401CBFAE468A939E0EED06F1CA950D</t>
  </si>
  <si>
    <t>1B401CBFAE468A9385F19B2D6782E976</t>
  </si>
  <si>
    <t>1B401CBFAE468A93D65BC4508746B727</t>
  </si>
  <si>
    <t>C62951C7F59FDFB96E36CEC508C1CE8F</t>
  </si>
  <si>
    <t>C62951C7F59FDFB928FD22D2AFCF6720</t>
  </si>
  <si>
    <t>7DA9D7E2CA917E61ED6B1C3A5BDE8074</t>
  </si>
  <si>
    <t>997</t>
  </si>
  <si>
    <t>828.74</t>
  </si>
  <si>
    <t>7DA9D7E2CA917E61D33ACD0E4239BB6E</t>
  </si>
  <si>
    <t>7926</t>
  </si>
  <si>
    <t>4526.49</t>
  </si>
  <si>
    <t>7DA9D7E2CA917E6139052C97690B5FB8</t>
  </si>
  <si>
    <t>7DA9D7E2CA917E6106DE37876B3AAF7C</t>
  </si>
  <si>
    <t>2519</t>
  </si>
  <si>
    <t>2227.24</t>
  </si>
  <si>
    <t>7DA9D7E2CA917E615971F2C95461E72B</t>
  </si>
  <si>
    <t>738BEFBB674DCA5616FC2A3B22CAA541</t>
  </si>
  <si>
    <t>738BEFBB674DCA56A34CC7D43BE8DE28</t>
  </si>
  <si>
    <t>738BEFBB674DCA567005773E4393A8B4</t>
  </si>
  <si>
    <t>738BEFBB674DCA56E6A468267DF6E375</t>
  </si>
  <si>
    <t>738BEFBB674DCA56EFFAC84A79960AC9</t>
  </si>
  <si>
    <t>1514296C5A74F0E15848711B0E820847</t>
  </si>
  <si>
    <t>1514296C5A74F0E1861710437A05E9B3</t>
  </si>
  <si>
    <t>4BC5155A603BDA676C33472746A30D38</t>
  </si>
  <si>
    <t>4BC5155A603BDA67159A4A9E62451A49</t>
  </si>
  <si>
    <t>4BC5155A603BDA670388160AFE7E792B</t>
  </si>
  <si>
    <t>9B685AC8FB848F6C14BD04328CD21547</t>
  </si>
  <si>
    <t>9B685AC8FB848F6C57A32310CC2FB84B</t>
  </si>
  <si>
    <t>9B685AC8FB848F6CF8DDB81BE382FE17</t>
  </si>
  <si>
    <t>9B685AC8FB848F6CE330827FFF43423D</t>
  </si>
  <si>
    <t>53F2430EF940D1684C769F93F54A687F</t>
  </si>
  <si>
    <t>969.37</t>
  </si>
  <si>
    <t>53F2430EF940D16853E0E5C747960AAD</t>
  </si>
  <si>
    <t>2295</t>
  </si>
  <si>
    <t>296.72</t>
  </si>
  <si>
    <t>53F2430EF940D168E4ADD47321DD6357</t>
  </si>
  <si>
    <t>53F2430EF940D1684033C6919F19561D</t>
  </si>
  <si>
    <t>53F2430EF940D16847E08C4D05507288</t>
  </si>
  <si>
    <t>53F2430EF940D1688423EC8DD9A5407C</t>
  </si>
  <si>
    <t>BBC3F42DA3E97B3384E38E197980291B</t>
  </si>
  <si>
    <t>A5F5FD8299092D34FE1B4740D52D3018</t>
  </si>
  <si>
    <t>A5F5FD8299092D340D0AF11DEA11BA0B</t>
  </si>
  <si>
    <t>4CBE72CA108EC26525EECC4D539FE487</t>
  </si>
  <si>
    <t>4CBE72CA108EC2654DEC967C8467FAB6</t>
  </si>
  <si>
    <t>4CBE72CA108EC265157DF6B599DC7F70</t>
  </si>
  <si>
    <t>4CBE72CA108EC265ABB9C749BF4A4032</t>
  </si>
  <si>
    <t>5717</t>
  </si>
  <si>
    <t>4512.11</t>
  </si>
  <si>
    <t>4CBE72CA108EC2657EB68FA2CA7318E2</t>
  </si>
  <si>
    <t>3310</t>
  </si>
  <si>
    <t>2895.86</t>
  </si>
  <si>
    <t>5985C8BAB907EE2BE5FCABA107BBA8FC</t>
  </si>
  <si>
    <t>5985C8BAB907EE2BC9506EED86130BA8</t>
  </si>
  <si>
    <t>5985C8BAB907EE2B5C09424A7F4D4C50</t>
  </si>
  <si>
    <t>5985C8BAB907EE2B9B1BF2E35382F31F</t>
  </si>
  <si>
    <t>5985C8BAB907EE2BF39A06B1322F9C90</t>
  </si>
  <si>
    <t>5985C8BAB907EE2B2A0109085521EF6F</t>
  </si>
  <si>
    <t>A8844193E5464F7AA65981595A4FE21F</t>
  </si>
  <si>
    <t>D790D2E3551EAE6A7D3540C0C1B3D55E</t>
  </si>
  <si>
    <t>D790D2E3551EAE6AFCDA8193B5D43A01</t>
  </si>
  <si>
    <t>21730BE8EDC1A6751A738B749F5F6FAB</t>
  </si>
  <si>
    <t>21730BE8EDC1A675468C3782E0759E00</t>
  </si>
  <si>
    <t>21730BE8EDC1A67533D3206846FA391A</t>
  </si>
  <si>
    <t>21730BE8EDC1A675145BAA8B2938980D</t>
  </si>
  <si>
    <t>21730BE8EDC1A67559BE8C510143E748</t>
  </si>
  <si>
    <t>DF465AFC6B9C4771FEBB6C7F3A34A57F</t>
  </si>
  <si>
    <t>DF465AFC6B9C47712D946098C3324535</t>
  </si>
  <si>
    <t>1915</t>
  </si>
  <si>
    <t>1687.4</t>
  </si>
  <si>
    <t>DF465AFC6B9C4771FE6119098F568B12</t>
  </si>
  <si>
    <t>2244.78</t>
  </si>
  <si>
    <t>DF465AFC6B9C4771F94B169A082649A6</t>
  </si>
  <si>
    <t>DF465AFC6B9C477105C292CE0667D2DF</t>
  </si>
  <si>
    <t>E5585E611FC00041725B0BFE3958A2CE</t>
  </si>
  <si>
    <t>E5585E611FC0004104D1004E5629D7BF</t>
  </si>
  <si>
    <t>1B401CBFAE468A9371C183712883B5B4</t>
  </si>
  <si>
    <t>22BB7124A97B785C5B15321D4560C16D</t>
  </si>
  <si>
    <t>22BB7124A97B785C0AD8755F152D1F6C</t>
  </si>
  <si>
    <t>22BB7124A97B785CB2A7E1F7A5641643</t>
  </si>
  <si>
    <t>22BB7124A97B785C0BAA9E1CF8F14A58</t>
  </si>
  <si>
    <t>22BB7124A97B785CDD75E22C0AE498B3</t>
  </si>
  <si>
    <t>22BB7124A97B785C7481E51C3FB98BE1</t>
  </si>
  <si>
    <t>3628</t>
  </si>
  <si>
    <t>3015.42</t>
  </si>
  <si>
    <t>7DA9D7E2CA917E6134CCDE8BB9F5C1E0</t>
  </si>
  <si>
    <t>2009</t>
  </si>
  <si>
    <t>958.89</t>
  </si>
  <si>
    <t>7DA9D7E2CA917E61269E7D289A482275</t>
  </si>
  <si>
    <t>7DA9D7E2CA917E61F3BEB499D9E6BD52</t>
  </si>
  <si>
    <t>3D8AE3411B2928AF48D6E75D95E56864</t>
  </si>
  <si>
    <t>3D8AE3411B2928AF59E8B6CFFACBB142</t>
  </si>
  <si>
    <t>3D8AE3411B2928AFB7359EB54B74DFAC</t>
  </si>
  <si>
    <t>3D8AE3411B2928AF674A0092B016D88F</t>
  </si>
  <si>
    <t>1514296C5A74F0E10502D6CE770A6C71</t>
  </si>
  <si>
    <t>1514296C5A74F0E1EF95ECEED4C67168</t>
  </si>
  <si>
    <t>1514296C5A74F0E1E3671D0EDBDB2F65</t>
  </si>
  <si>
    <t>1514296C5A74F0E150EB0A26E94F35CC</t>
  </si>
  <si>
    <t>1514296C5A74F0E12C794E92B0CDF810</t>
  </si>
  <si>
    <t>1514296C5A74F0E18B1C0B61EC39BF8B</t>
  </si>
  <si>
    <t>047D118AE7018F4A1FA42780A627189B</t>
  </si>
  <si>
    <t>9B685AC8FB848F6C058979A3B532CE07</t>
  </si>
  <si>
    <t>9B685AC8FB848F6C754023173C938239</t>
  </si>
  <si>
    <t>9B685AC8FB848F6C160E62371BE05C57</t>
  </si>
  <si>
    <t>2869</t>
  </si>
  <si>
    <t>1565.09</t>
  </si>
  <si>
    <t>9B685AC8FB848F6C89CA8DC9B7A78656</t>
  </si>
  <si>
    <t>39D24F334F8B3180F53A8325DA0A35C3</t>
  </si>
  <si>
    <t>39D24F334F8B318036953E48969AC32D</t>
  </si>
  <si>
    <t>39D24F334F8B3180B9F656B1C1C88767</t>
  </si>
  <si>
    <t>BBC3F42DA3E97B337AF2349288C01A50</t>
  </si>
  <si>
    <t>1102</t>
  </si>
  <si>
    <t>857.56</t>
  </si>
  <si>
    <t>BBC3F42DA3E97B33A51A30D72AC39E95</t>
  </si>
  <si>
    <t>1183</t>
  </si>
  <si>
    <t>1080.47</t>
  </si>
  <si>
    <t>BBC3F42DA3E97B3385997FB9C8476CDC</t>
  </si>
  <si>
    <t>BBC3F42DA3E97B3371D4A1A43DD5E31A</t>
  </si>
  <si>
    <t>1455</t>
  </si>
  <si>
    <t>1325.97</t>
  </si>
  <si>
    <t>BBC3F42DA3E97B33EAD077A2EFFC98B0</t>
  </si>
  <si>
    <t>BBC3F42DA3E97B3321FC43477B0BB807</t>
  </si>
  <si>
    <t>BBC3F42DA3E97B33FE719238371BDEA7</t>
  </si>
  <si>
    <t>4CBE72CA108EC265C30290FDF45BC78B</t>
  </si>
  <si>
    <t>1270.2</t>
  </si>
  <si>
    <t>4CBE72CA108EC26546A19D7ACE6E6674</t>
  </si>
  <si>
    <t>2215</t>
  </si>
  <si>
    <t>1464.06</t>
  </si>
  <si>
    <t>4CBE72CA108EC265A7843827E323337A</t>
  </si>
  <si>
    <t>F63B6E1E15145F3A99441CE4AFB16B53</t>
  </si>
  <si>
    <t>2110</t>
  </si>
  <si>
    <t>599.02</t>
  </si>
  <si>
    <t>F63B6E1E15145F3A32E15632D5BECA25</t>
  </si>
  <si>
    <t>F63B6E1E15145F3A7DC86258977B36F8</t>
  </si>
  <si>
    <t>1890</t>
  </si>
  <si>
    <t>1449.28</t>
  </si>
  <si>
    <t>F63B6E1E15145F3A71B610DEBF676069</t>
  </si>
  <si>
    <t>1149</t>
  </si>
  <si>
    <t>892.72</t>
  </si>
  <si>
    <t>A8844193E5464F7AEA7CC3C1D737F575</t>
  </si>
  <si>
    <t>A8844193E5464F7AFA491965557EC097</t>
  </si>
  <si>
    <t>A8844193E5464F7ADB675E8018C6E6B7</t>
  </si>
  <si>
    <t>A8844193E5464F7A9F12B42A7D199BDE</t>
  </si>
  <si>
    <t>A8844193E5464F7A979734749EA6E9AE</t>
  </si>
  <si>
    <t>A8844193E5464F7A08A9DEB749B7A6B1</t>
  </si>
  <si>
    <t>059914302F90F83C5D74EA635C320C98</t>
  </si>
  <si>
    <t>21730BE8EDC1A6755B46BBBE054D44B2</t>
  </si>
  <si>
    <t>21730BE8EDC1A6752B8D5372F1212497</t>
  </si>
  <si>
    <t>690D3E445BCB313F1CEF4AEC670CA889</t>
  </si>
  <si>
    <t>690D3E445BCB313F0A895D4E7D508408</t>
  </si>
  <si>
    <t>690D3E445BCB313F838401C2B3AC2947</t>
  </si>
  <si>
    <t>690D3E445BCB313F76F729F944A7676B</t>
  </si>
  <si>
    <t>690D3E445BCB313F86E44301306A7444</t>
  </si>
  <si>
    <t>E5585E611FC000412D6A74576FA3E58E</t>
  </si>
  <si>
    <t>E5585E611FC0004155FA89731756C500</t>
  </si>
  <si>
    <t>675.52</t>
  </si>
  <si>
    <t>598.11</t>
  </si>
  <si>
    <t>E5585E611FC00041674FCD26AEBD2737</t>
  </si>
  <si>
    <t>E5585E611FC00041ADECD4B73CF62D0A</t>
  </si>
  <si>
    <t>E5585E611FC00041AB08F0685049104A</t>
  </si>
  <si>
    <t>E5585E611FC0004121E4CD4C91632309</t>
  </si>
  <si>
    <t>3A78B6E5E7C94068BE21F088EB638256</t>
  </si>
  <si>
    <t>22BB7124A97B785CAC702FA3D7DF67ED</t>
  </si>
  <si>
    <t>0104B205774D4D5107754455245BD814</t>
  </si>
  <si>
    <t>0104B205774D4D5102B22A94C1D20A6C</t>
  </si>
  <si>
    <t>0104B205774D4D51D25EA8CC507772C4</t>
  </si>
  <si>
    <t>0104B205774D4D5168978956A5FDAABB</t>
  </si>
  <si>
    <t>0104B205774D4D513E0A3A0E08DD9A02</t>
  </si>
  <si>
    <t>2653.96</t>
  </si>
  <si>
    <t>0104B205774D4D5123564B1CC6CAB043</t>
  </si>
  <si>
    <t>3D8AE3411B2928AF70D6591090601822</t>
  </si>
  <si>
    <t>3D8AE3411B2928AFC582A2DD28A931CA</t>
  </si>
  <si>
    <t>3D8AE3411B2928AFBE77E199794D019B</t>
  </si>
  <si>
    <t>610</t>
  </si>
  <si>
    <t>552.45</t>
  </si>
  <si>
    <t>3D8AE3411B2928AF244EEDF48792CC51</t>
  </si>
  <si>
    <t>788</t>
  </si>
  <si>
    <t>317.74</t>
  </si>
  <si>
    <t>3FEDAA68E41A7FFE9D98BCC2B6758EBD</t>
  </si>
  <si>
    <t>3FEDAA68E41A7FFE6B7C92C2CCD88E73</t>
  </si>
  <si>
    <t>3FEDAA68E41A7FFE74455AFF8DD53634</t>
  </si>
  <si>
    <t>2499</t>
  </si>
  <si>
    <t>2212.43</t>
  </si>
  <si>
    <t>047D118AE7018F4AC0FA22AE59AF1550</t>
  </si>
  <si>
    <t>047D118AE7018F4A7AEFFF3C9011E91C</t>
  </si>
  <si>
    <t>047D118AE7018F4AFA4A18D8C4F730BD</t>
  </si>
  <si>
    <t>047D118AE7018F4AD316EAC058CE1602</t>
  </si>
  <si>
    <t>047D118AE7018F4A27F95B2552D11722</t>
  </si>
  <si>
    <t>047D118AE7018F4A92EB1F414252C3FF</t>
  </si>
  <si>
    <t>37471DBB48E069BD7B53CE6CB7B244C7</t>
  </si>
  <si>
    <t>39D24F334F8B3180A8D3A8BCF989D5B1</t>
  </si>
  <si>
    <t>39D24F334F8B318064C697F52A43A087</t>
  </si>
  <si>
    <t>39D24F334F8B318064D843E55E9FAB71</t>
  </si>
  <si>
    <t>2895</t>
  </si>
  <si>
    <t>1836.64</t>
  </si>
  <si>
    <t>39D24F334F8B3180881B5541B9531CCA</t>
  </si>
  <si>
    <t>0DBEE3B195087C3C000A67F2D3539599</t>
  </si>
  <si>
    <t>0DBEE3B195087C3CEF945961B4BF9D80</t>
  </si>
  <si>
    <t>0DBEE3B195087C3C8F3E6B6A59D82B80</t>
  </si>
  <si>
    <t>1205</t>
  </si>
  <si>
    <t>1093.27</t>
  </si>
  <si>
    <t>33A1196033BB3FC738830B7C7DDC578C</t>
  </si>
  <si>
    <t>33A1196033BB3FC7A9F59FB92E142F91</t>
  </si>
  <si>
    <t>33A1196033BB3FC7CE45E0160F6EDC02</t>
  </si>
  <si>
    <t>33A1196033BB3FC7F39AC6198888B392</t>
  </si>
  <si>
    <t>33A1196033BB3FC78543CCF3E8432AF8</t>
  </si>
  <si>
    <t>33A1196033BB3FC76607AE8300DA7E85</t>
  </si>
  <si>
    <t>1865</t>
  </si>
  <si>
    <t>1666.95</t>
  </si>
  <si>
    <t>33A1196033BB3FC75FDF6DC0C4DCD29F</t>
  </si>
  <si>
    <t>F63B6E1E15145F3A157A4708F787E9A3</t>
  </si>
  <si>
    <t>1223</t>
  </si>
  <si>
    <t>192.71</t>
  </si>
  <si>
    <t>F63B6E1E15145F3AF0E9DE447691F5C7</t>
  </si>
  <si>
    <t>1995</t>
  </si>
  <si>
    <t>1095.63</t>
  </si>
  <si>
    <t>F63B6E1E15145F3AC4977C9A95472D8E</t>
  </si>
  <si>
    <t>488</t>
  </si>
  <si>
    <t>380.39</t>
  </si>
  <si>
    <t>F63B6E1E15145F3A957C571E623C8981</t>
  </si>
  <si>
    <t>30AE71ABD6C13E44660C29B8B4532AA5</t>
  </si>
  <si>
    <t>734</t>
  </si>
  <si>
    <t>636.45</t>
  </si>
  <si>
    <t>30AE71ABD6C13E44811D4E6CB971AD9A</t>
  </si>
  <si>
    <t>2180</t>
  </si>
  <si>
    <t>1800.94</t>
  </si>
  <si>
    <t>30AE71ABD6C13E44B3A7AC3C6496A46D</t>
  </si>
  <si>
    <t>059914302F90F83CECC58CD9B9E16AA6</t>
  </si>
  <si>
    <t>059914302F90F83C9DCFAB58E50F2E82</t>
  </si>
  <si>
    <t>059914302F90F83CA4F22BC42E8C409B</t>
  </si>
  <si>
    <t>059914302F90F83CD65F1F5064BEACBD</t>
  </si>
  <si>
    <t>059914302F90F83CCB58867935AD4123</t>
  </si>
  <si>
    <t>059914302F90F83CA0F0BA97513FE363</t>
  </si>
  <si>
    <t>059914302F90F83CAF288652F4D5A62D</t>
  </si>
  <si>
    <t>690D3E445BCB313F4A84E4FA56031D77</t>
  </si>
  <si>
    <t>690D3E445BCB313F475752FCFB5810D1</t>
  </si>
  <si>
    <t>690D3E445BCB313F3C434B1B146A7177</t>
  </si>
  <si>
    <t>288F9848E573089D36E4578E0DE6CF44</t>
  </si>
  <si>
    <t>288F9848E573089D7BB9F555D4FD5C81</t>
  </si>
  <si>
    <t>288F9848E573089D7B17B35BEB9D08C7</t>
  </si>
  <si>
    <t>288F9848E573089DC968B4A223DEE9AD</t>
  </si>
  <si>
    <t>3A78B6E5E7C940687DA2DF5EEAE875F9</t>
  </si>
  <si>
    <t>3A78B6E5E7C94068B10F7A1C961BDC1B</t>
  </si>
  <si>
    <t>2246.38</t>
  </si>
  <si>
    <t>3A78B6E5E7C94068490321C5CEF8B494</t>
  </si>
  <si>
    <t>3A78B6E5E7C94068B424B5EF15FB05F1</t>
  </si>
  <si>
    <t>3A78B6E5E7C9406822E5215A69BC4752</t>
  </si>
  <si>
    <t>3A78B6E5E7C94068928B64DE54DCBBE3</t>
  </si>
  <si>
    <t>54B8DE57F8B934529C6DD8D97A172A8B</t>
  </si>
  <si>
    <t>0104B205774D4D51F4D780756B93B7DA</t>
  </si>
  <si>
    <t>0104B205774D4D51BAEEC3A9E16177D0</t>
  </si>
  <si>
    <t>55C37ED267C786CE9571AA2E50E91443</t>
  </si>
  <si>
    <t>55C37ED267C786CECAFEA7681F777405</t>
  </si>
  <si>
    <t>55C37ED267C786CE1E1E1061BEDB0A12</t>
  </si>
  <si>
    <t>55C37ED267C786CEC83ADF97BCD92CA1</t>
  </si>
  <si>
    <t>55C37ED267C786CE6C7CDD9A709DC59A</t>
  </si>
  <si>
    <t>2467.01</t>
  </si>
  <si>
    <t>3FEDAA68E41A7FFE5D42B4971BF0F959</t>
  </si>
  <si>
    <t>2353</t>
  </si>
  <si>
    <t>1925.58</t>
  </si>
  <si>
    <t>3FEDAA68E41A7FFE0443810DF5B160B1</t>
  </si>
  <si>
    <t>3FEDAA68E41A7FFE27B02700D961CCF9</t>
  </si>
  <si>
    <t>3592</t>
  </si>
  <si>
    <t>3199.34</t>
  </si>
  <si>
    <t>3FEDAA68E41A7FFEB22F3354EE6E4F79</t>
  </si>
  <si>
    <t>E6E279BB604667C07B10FCB229F0CD16</t>
  </si>
  <si>
    <t>3110</t>
  </si>
  <si>
    <t>1920.28</t>
  </si>
  <si>
    <t>E6E279BB604667C0790F7F81D72F2F13</t>
  </si>
  <si>
    <t>E6E279BB604667C0D3A742531B10127B</t>
  </si>
  <si>
    <t>903.46</t>
  </si>
  <si>
    <t>CAB8D2CEB5D049EFBB72834741AE8EDE</t>
  </si>
  <si>
    <t>CAB8D2CEB5D049EF549360B75C8CD5EC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</si>
  <si>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</si>
  <si>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</si>
  <si>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</si>
  <si>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</si>
  <si>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</si>
  <si>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930053C0FD6EBC07B666CB9153F937A4</t>
  </si>
  <si>
    <t>NO SE GENERARON PRIMAS EN EL PERIODO</t>
  </si>
  <si>
    <t>9F3A99662F5EEA526F8DF6AC5576A952</t>
  </si>
  <si>
    <t>9F3A99662F5EEA52B93B651007B4898B</t>
  </si>
  <si>
    <t>9F3A99662F5EEA52DCA5F2DAD9C989DC</t>
  </si>
  <si>
    <t>9F3A99662F5EEA527610DB2A0EDD180B</t>
  </si>
  <si>
    <t>9F3A99662F5EEA52B668F90AE5370236</t>
  </si>
  <si>
    <t>9F3A99662F5EEA520AE32FB4D04ACDB8</t>
  </si>
  <si>
    <t>C4CBFFD415C7AF335F323220BB62DF99</t>
  </si>
  <si>
    <t>02F7F7F5058156B2C9AEE777E3C5D5F8</t>
  </si>
  <si>
    <t>02F7F7F5058156B2904A6DDDFE1D0E6A</t>
  </si>
  <si>
    <t>5EBDCDE2F217D90FFD1993A1AB315865</t>
  </si>
  <si>
    <t>5EBDCDE2F217D90F073B5BF2B601989C</t>
  </si>
  <si>
    <t>5EBDCDE2F217D90FC72654E9E3656B18</t>
  </si>
  <si>
    <t>5EBDCDE2F217D90F7D5BCB4A5A50B805</t>
  </si>
  <si>
    <t>5EBDCDE2F217D90F34C336AE4FB6A2F4</t>
  </si>
  <si>
    <t>E2C786B258DF2612A8D365E62283D2F2</t>
  </si>
  <si>
    <t>E2C786B258DF2612F49659A41ED95FD5</t>
  </si>
  <si>
    <t>E2C786B258DF2612C4DC83DD69BA7CD2</t>
  </si>
  <si>
    <t>E2C786B258DF2612B8830F3F1E9012FD</t>
  </si>
  <si>
    <t>E2C786B258DF2612D7DFD70534F13E5E</t>
  </si>
  <si>
    <t>4C36CEF4CBF567924890E76D63CBA05C</t>
  </si>
  <si>
    <t>4C36CEF4CBF567928E20BABBFF65DB67</t>
  </si>
  <si>
    <t>0BD2A1D27C2A151EF70A71C483FE0D0D</t>
  </si>
  <si>
    <t>0BD2A1D27C2A151E42EFEE6A84C91AAB</t>
  </si>
  <si>
    <t>0BD2A1D27C2A151E49E56D5EEB10ED9D</t>
  </si>
  <si>
    <t>0BD2A1D27C2A151E2DFB25B42FEDC396</t>
  </si>
  <si>
    <t>0BD2A1D27C2A151EE0E57BDBD0F7F1C9</t>
  </si>
  <si>
    <t>105BF9E6AFFF4C9F2CDE6369170B63B0</t>
  </si>
  <si>
    <t>105BF9E6AFFF4C9FCC6823E08A8C341C</t>
  </si>
  <si>
    <t>993327523869414947DC1889ADF160F9</t>
  </si>
  <si>
    <t>E8C5C8A51B82633137EB6E8C0BEC80F2</t>
  </si>
  <si>
    <t>E8C5C8A51B826331292981CD69CF1AB3</t>
  </si>
  <si>
    <t>E8C5C8A51B826331C7B4F26B7A5F4C52</t>
  </si>
  <si>
    <t>E8C5C8A51B826331B69A845C6A232DAC</t>
  </si>
  <si>
    <t>E8C5C8A51B8263310D8A9F46AA814289</t>
  </si>
  <si>
    <t>E8C5C8A51B82633103F6474853C67692</t>
  </si>
  <si>
    <t>7C499DDD80053181732D61BF7148AC43</t>
  </si>
  <si>
    <t>7C499DDD80053181F75CDA9A368477D5</t>
  </si>
  <si>
    <t>7C499DDD800531814CD371A2309D901D</t>
  </si>
  <si>
    <t>7C499DDD80053181A52781AF7DE712A5</t>
  </si>
  <si>
    <t>C32389FD3C19B1FAB126A9E822482932</t>
  </si>
  <si>
    <t>C32389FD3C19B1FA74B63F5512C6AA0E</t>
  </si>
  <si>
    <t>C32389FD3C19B1FA546A8A1C21A2600C</t>
  </si>
  <si>
    <t>7CB901F2D8F97ABD30004F6FCD7A66F4</t>
  </si>
  <si>
    <t>D8ED2F73F02232C047D78BB03B9A7A9C</t>
  </si>
  <si>
    <t>7CB901F2D8F97ABDF98115B1D3C59865</t>
  </si>
  <si>
    <t>7CB901F2D8F97ABD65B07F5C4ABAC2F6</t>
  </si>
  <si>
    <t>7CB901F2D8F97ABD714048C8CA6EB15B</t>
  </si>
  <si>
    <t>7CB901F2D8F97ABD5E3D1AA9D4CD178F</t>
  </si>
  <si>
    <t>7CB901F2D8F97ABD4F81798F9DAC7DA9</t>
  </si>
  <si>
    <t>38F7E8D887C3631E81FCB0A6074499E5</t>
  </si>
  <si>
    <t>38F7E8D887C3631E230F9D0D603E62D7</t>
  </si>
  <si>
    <t>38F7E8D887C3631ED571ED4946EA7BFA</t>
  </si>
  <si>
    <t>38F7E8D887C3631E61D9BFE01FA61CEE</t>
  </si>
  <si>
    <t>A89417009874FF9DF50FDFD6B46743FA</t>
  </si>
  <si>
    <t>A89417009874FF9D0F18B725DB311507</t>
  </si>
  <si>
    <t>A89417009874FF9D5630B3FA33384F4D</t>
  </si>
  <si>
    <t>0DA8C44F49CE293F06CAE1189E2CA0B0</t>
  </si>
  <si>
    <t>0DA8C44F49CE293FAE51A3EC847B7277</t>
  </si>
  <si>
    <t>0DA8C44F49CE293FB5F4DF10BC3C790B</t>
  </si>
  <si>
    <t>0DA8C44F49CE293F1EA13A9E282714D5</t>
  </si>
  <si>
    <t>0DA8C44F49CE293FF94BB48822B86B5B</t>
  </si>
  <si>
    <t>0DA8C44F49CE293F5F9B803BD93E877B</t>
  </si>
  <si>
    <t>0DA8C44F49CE293F9272A558FCE18B5A</t>
  </si>
  <si>
    <t>C4CBFFD415C7AF330A9187E6CB5C2DC6</t>
  </si>
  <si>
    <t>C4CBFFD415C7AF33E2761B43CCE7A15B</t>
  </si>
  <si>
    <t>C4CBFFD415C7AF337F81655D1AD4A6A1</t>
  </si>
  <si>
    <t>C4CBFFD415C7AF3302DA3F9800630DA8</t>
  </si>
  <si>
    <t>C4CBFFD415C7AF33ABC916042635FA8F</t>
  </si>
  <si>
    <t>C4CBFFD415C7AF3374486931CF447ECF</t>
  </si>
  <si>
    <t>C4CBFFD415C7AF33AE35B6144433B415</t>
  </si>
  <si>
    <t>5EBDCDE2F217D90F7519012A855F9433</t>
  </si>
  <si>
    <t>5EBDCDE2F217D90FA005AC57FF375F53</t>
  </si>
  <si>
    <t>5EBDCDE2F217D90FDE494F964F741675</t>
  </si>
  <si>
    <t>6EBE88D64E561934D978DA71D7CEBE2B</t>
  </si>
  <si>
    <t>6EBE88D64E56193464AD0250D72D0CF0</t>
  </si>
  <si>
    <t>6EBE88D64E561934602B1C2FB546DD3F</t>
  </si>
  <si>
    <t>6EBE88D64E5619349F2D6169DFEDE619</t>
  </si>
  <si>
    <t>4C36CEF4CBF56792C544AD19105F617A</t>
  </si>
  <si>
    <t>4C36CEF4CBF56792C233EF4777B34C1F</t>
  </si>
  <si>
    <t>4C36CEF4CBF56792B9C9D2BE11CF316C</t>
  </si>
  <si>
    <t>4C36CEF4CBF5679211DFF456C148134E</t>
  </si>
  <si>
    <t>4C36CEF4CBF567928B6F0021700DB7C2</t>
  </si>
  <si>
    <t>4C36CEF4CBF5679299B71B9FB36B0113</t>
  </si>
  <si>
    <t>336610B3719A42CEA622168BAFE9C2AC</t>
  </si>
  <si>
    <t>105BF9E6AFFF4C9F28105059551CFA1B</t>
  </si>
  <si>
    <t>105BF9E6AFFF4C9FF26BD6431EB7E714</t>
  </si>
  <si>
    <t>105BF9E6AFFF4C9F77100D369682E7B9</t>
  </si>
  <si>
    <t>105BF9E6AFFF4C9FB8E599F2A121FA42</t>
  </si>
  <si>
    <t>105BF9E6AFFF4C9FB26B67A35DE9AE1F</t>
  </si>
  <si>
    <t>105BF9E6AFFF4C9FF12911B21C0B4CAD</t>
  </si>
  <si>
    <t>D71FB8E91EDC0F43E0AF94C30FEA76C8</t>
  </si>
  <si>
    <t>E8C5C8A51B8263310B1553E3F6B3289F</t>
  </si>
  <si>
    <t>FC2A9E42D53C01AFEB03BA6C04931EF4</t>
  </si>
  <si>
    <t>FC2A9E42D53C01AFF4B24FE428EA9C99</t>
  </si>
  <si>
    <t>FC2A9E42D53C01AF835302EC3149AEF7</t>
  </si>
  <si>
    <t>FC2A9E42D53C01AF78BA61D8AE5A1837</t>
  </si>
  <si>
    <t>FC2A9E42D53C01AF514C703C82100B69</t>
  </si>
  <si>
    <t>FC2A9E42D53C01AF4E9963A210DED13A</t>
  </si>
  <si>
    <t>C32389FD3C19B1FA79D25252EA95C371</t>
  </si>
  <si>
    <t>C32389FD3C19B1FA53EB6ABBD0E89C07</t>
  </si>
  <si>
    <t>C32389FD3C19B1FA5CE9FD646DC7F7A8</t>
  </si>
  <si>
    <t>C32389FD3C19B1FA1FDA71FD70382A4E</t>
  </si>
  <si>
    <t>C32389FD3C19B1FA58E1A91D2D96C730</t>
  </si>
  <si>
    <t>BA6BB8037F0995DAE5E5C83AD897D7A9</t>
  </si>
  <si>
    <t>BA6BB8037F0995DA4493F1B630FBA0A7</t>
  </si>
  <si>
    <t>7CB901F2D8F97ABDAF3D6A7D1F47CD73</t>
  </si>
  <si>
    <t>1668D1089422209C8BC41007FC26C403</t>
  </si>
  <si>
    <t>1668D1089422209C301CD1DA374E7014</t>
  </si>
  <si>
    <t>1668D1089422209C1BE5D003C035B9F0</t>
  </si>
  <si>
    <t>1668D1089422209C650D872BD69DB7C0</t>
  </si>
  <si>
    <t>1668D1089422209CAE3120F86DDEE885</t>
  </si>
  <si>
    <t>1668D1089422209CC4D63C0BDD5A661A</t>
  </si>
  <si>
    <t>A89417009874FF9D903F8D34A6AC52C9</t>
  </si>
  <si>
    <t>A89417009874FF9DB0A999CABFE09A91</t>
  </si>
  <si>
    <t>A89417009874FF9D11E087A32BBFCFCF</t>
  </si>
  <si>
    <t>A89417009874FF9DB79827F7717CADD7</t>
  </si>
  <si>
    <t>A89417009874FF9D99B4ACACABCC6991</t>
  </si>
  <si>
    <t>A43C5A8AD61C19D56B15DBF91B3C4284</t>
  </si>
  <si>
    <t>A43C5A8AD61C19D58AAFDE804C7A20CA</t>
  </si>
  <si>
    <t>95F40B2231A53124185C50409497052F</t>
  </si>
  <si>
    <t>95F40B2231A53124C4233C84F2C2E950</t>
  </si>
  <si>
    <t>95F40B2231A53124E55B680B52C72171</t>
  </si>
  <si>
    <t>95F40B2231A53124BC44E86F970C7DBB</t>
  </si>
  <si>
    <t>95F40B2231A53124BF995CF5C1A6DAEC</t>
  </si>
  <si>
    <t>95F40B2231A531246B35F9A5D8AFE308</t>
  </si>
  <si>
    <t>95F40B2231A53124F2FDCF40ABBD7F5C</t>
  </si>
  <si>
    <t>09A358C9EC736DE5EA91E298C84C1D4F</t>
  </si>
  <si>
    <t>09A358C9EC736DE5EBD4768803A79132</t>
  </si>
  <si>
    <t>09A358C9EC736DE57C90A8DD09A16143</t>
  </si>
  <si>
    <t>09A358C9EC736DE55831BEE83BDFC98B</t>
  </si>
  <si>
    <t>09A358C9EC736DE5552B3F45349272EA</t>
  </si>
  <si>
    <t>09A358C9EC736DE517E109007FE0622C</t>
  </si>
  <si>
    <t>09A358C9EC736DE5B537FF2189605F7D</t>
  </si>
  <si>
    <t>6EBE88D64E5619348A89A7D39D85783D</t>
  </si>
  <si>
    <t>6EBE88D64E561934E80ED157BABA3BF2</t>
  </si>
  <si>
    <t>6EBE88D64E561934CDF343275BCA68B9</t>
  </si>
  <si>
    <t>96E0E24D600F7093D9752481C5CC4391</t>
  </si>
  <si>
    <t>96E0E24D600F70930360A9B21181C377</t>
  </si>
  <si>
    <t>96E0E24D600F709305BDC0099C158307</t>
  </si>
  <si>
    <t>96E0E24D600F7093E0E074E94306C5BD</t>
  </si>
  <si>
    <t>336610B3719A42CE16B997305F303AB9</t>
  </si>
  <si>
    <t>336610B3719A42CE6D6A95F274BDA94A</t>
  </si>
  <si>
    <t>336610B3719A42CED1BA964C2515BC45</t>
  </si>
  <si>
    <t>336610B3719A42CE23244939D3C2E0E0</t>
  </si>
  <si>
    <t>336610B3719A42CE926CB39BCCF5FD1E</t>
  </si>
  <si>
    <t>336610B3719A42CE903EF505B7B047E5</t>
  </si>
  <si>
    <t>336610B3719A42CE2E55BF6108AB8CDE</t>
  </si>
  <si>
    <t>D71FB8E91EDC0F43568B7B00B7A0403C</t>
  </si>
  <si>
    <t>D71FB8E91EDC0F43C3ADA7490B3B70B9</t>
  </si>
  <si>
    <t>D71FB8E91EDC0F433B0F4330DF7B5A80</t>
  </si>
  <si>
    <t>D71FB8E91EDC0F43FB8854948B9A5C64</t>
  </si>
  <si>
    <t>D71FB8E91EDC0F43C494A294D5A17568</t>
  </si>
  <si>
    <t>D71FB8E91EDC0F4327DAEEF1C8E59D6A</t>
  </si>
  <si>
    <t>92CF6CFCC7AFF5F88950F5D3B1A51F5E</t>
  </si>
  <si>
    <t>FC2A9E42D53C01AF590FD21FA5EAB284</t>
  </si>
  <si>
    <t>FC2A9E42D53C01AF9D796C314864B581</t>
  </si>
  <si>
    <t>490723C37D68A410C3F2175D7CD93C0C</t>
  </si>
  <si>
    <t>490723C37D68A410AD8CC61E9B19A3A5</t>
  </si>
  <si>
    <t>490723C37D68A41009D1DEFA368C3667</t>
  </si>
  <si>
    <t>490723C37D68A410B9D23AAAE409D8C0</t>
  </si>
  <si>
    <t>490723C37D68A41045D9B7DFF0F37175</t>
  </si>
  <si>
    <t>BA6BB8037F0995DA7F5440753452EEEE</t>
  </si>
  <si>
    <t>BA6BB8037F0995DAB05B339E522DAC2C</t>
  </si>
  <si>
    <t>BA6BB8037F0995DA81EE095CADFF0E8E</t>
  </si>
  <si>
    <t>BA6BB8037F0995DAD35CA6A76A97E281</t>
  </si>
  <si>
    <t>BA6BB8037F0995DA2A9EAA954D780A2D</t>
  </si>
  <si>
    <t>BA6BB8037F0995DA63B0325AC8AB899B</t>
  </si>
  <si>
    <t>F5A267BCE0A2C8B2641178B516224C28</t>
  </si>
  <si>
    <t>1668D1089422209C8B510FD462BE74E0</t>
  </si>
  <si>
    <t>1668D1089422209CD325CE9F9B244322</t>
  </si>
  <si>
    <t>774E2BFCFEF9C2A8CFA6D9563328D987</t>
  </si>
  <si>
    <t>774E2BFCFEF9C2A8CFF53A424EC1DD3E</t>
  </si>
  <si>
    <t>774E2BFCFEF9C2A89E5549D3FDB3D90C</t>
  </si>
  <si>
    <t>774E2BFCFEF9C2A8A85DC8074B10DE0F</t>
  </si>
  <si>
    <t>774E2BFCFEF9C2A884D2BAC8E5F5982F</t>
  </si>
  <si>
    <t>A43C5A8AD61C19D5E7899FCB0D4C43B5</t>
  </si>
  <si>
    <t>A43C5A8AD61C19D54B10EB46A1F91D74</t>
  </si>
  <si>
    <t>A43C5A8AD61C19D5158B9A9F2004800A</t>
  </si>
  <si>
    <t>A43C5A8AD61C19D5F02822ACA4BE7C8E</t>
  </si>
  <si>
    <t>A43C5A8AD61C19D587702167B4C31EB2</t>
  </si>
  <si>
    <t>A43C5A8AD61C19D58375300DB7167D53</t>
  </si>
  <si>
    <t>3B3356B4CFCC44C18D8F4A1DBC33687D</t>
  </si>
  <si>
    <t>95F40B2231A531242A9B9502F9C56BE1</t>
  </si>
  <si>
    <t>2F80F8F91E341307EF99AB1567E2B286</t>
  </si>
  <si>
    <t>2F80F8F91E3413075510954D60506697</t>
  </si>
  <si>
    <t>2F80F8F91E341307B30985D9978B2147</t>
  </si>
  <si>
    <t>2F80F8F91E341307064144D4B845C1D5</t>
  </si>
  <si>
    <t>2F80F8F91E341307210BA03E00D545CB</t>
  </si>
  <si>
    <t>2F80F8F91E3413079D5258B9CB370257</t>
  </si>
  <si>
    <t>09A358C9EC736DE5C791DC05B3F463EE</t>
  </si>
  <si>
    <t>A52630132FCA927177B2B4D351D7EA99</t>
  </si>
  <si>
    <t>A52630132FCA92715D4BF20AEB6DFE3B</t>
  </si>
  <si>
    <t>A52630132FCA927183AA935063C71732</t>
  </si>
  <si>
    <t>A52630132FCA9271BCFDB3617029D26B</t>
  </si>
  <si>
    <t>A52630132FCA92710469A300C71A6CA9</t>
  </si>
  <si>
    <t>A52630132FCA927117F291B7142115E6</t>
  </si>
  <si>
    <t>96E0E24D600F70937FBEA07D0534905C</t>
  </si>
  <si>
    <t>96E0E24D600F7093986B74A139DFAD66</t>
  </si>
  <si>
    <t>96E0E24D600F7093D98925FEB6859F40</t>
  </si>
  <si>
    <t>96E0E24D600F7093FA4F3366EA8AB4EF</t>
  </si>
  <si>
    <t>95C279C0A5E5DF55DC1B35CA31C84E78</t>
  </si>
  <si>
    <t>95C279C0A5E5DF555AF68C85BFFFA375</t>
  </si>
  <si>
    <t>95C279C0A5E5DF5551E7B0EA403CD8C4</t>
  </si>
  <si>
    <t>C38B6D979F8F62F6888D157F624896B4</t>
  </si>
  <si>
    <t>C38B6D979F8F62F6ED77A806F1554CC8</t>
  </si>
  <si>
    <t>C38B6D979F8F62F6B32637569061D1B3</t>
  </si>
  <si>
    <t>C38B6D979F8F62F67EBD10ACF0DF1FF5</t>
  </si>
  <si>
    <t>C38B6D979F8F62F6FF9066A7D68CEC70</t>
  </si>
  <si>
    <t>C38B6D979F8F62F6A668BF713F8C1A05</t>
  </si>
  <si>
    <t>C38B6D979F8F62F6206A49D917AF98B8</t>
  </si>
  <si>
    <t>92CF6CFCC7AFF5F8629AB0B5A411681A</t>
  </si>
  <si>
    <t>92CF6CFCC7AFF5F8F3A9F61B11160BC0</t>
  </si>
  <si>
    <t>92CF6CFCC7AFF5F8293E24962DABE21F</t>
  </si>
  <si>
    <t>92CF6CFCC7AFF5F8907B2903429896EB</t>
  </si>
  <si>
    <t>92CF6CFCC7AFF5F82D85F1920A758F90</t>
  </si>
  <si>
    <t>92CF6CFCC7AFF5F887B1003552B6D5C8</t>
  </si>
  <si>
    <t>92CF6CFCC7AFF5F87E4097BDE9866474</t>
  </si>
  <si>
    <t>490723C37D68A410AFA32D09F98504F3</t>
  </si>
  <si>
    <t>490723C37D68A410B70B69EC809EA347</t>
  </si>
  <si>
    <t>490723C37D68A410B644E4936E63B526</t>
  </si>
  <si>
    <t>CCD537EC266ABE416FE343E3049A2E66</t>
  </si>
  <si>
    <t>CCD537EC266ABE4175009A79009EF48D</t>
  </si>
  <si>
    <t>CCD537EC266ABE41E9177D2CBBC9C450</t>
  </si>
  <si>
    <t>CCD537EC266ABE4111D2B6EC8DA1F32C</t>
  </si>
  <si>
    <t>F5A267BCE0A2C8B2B8F4ABE4D423BDB3</t>
  </si>
  <si>
    <t>F5A267BCE0A2C8B2D051E5EFC200D977</t>
  </si>
  <si>
    <t>F5A267BCE0A2C8B2869576B15C9DC951</t>
  </si>
  <si>
    <t>F5A267BCE0A2C8B29B562F181EEB1693</t>
  </si>
  <si>
    <t>F5A267BCE0A2C8B2EF052670274F5242</t>
  </si>
  <si>
    <t>F5A267BCE0A2C8B2CD2D4D41ADE84E0C</t>
  </si>
  <si>
    <t>A75E6A868EC5B447EA3E36EC0B8DF504</t>
  </si>
  <si>
    <t>774E2BFCFEF9C2A8A3E7A4FD877BF0F2</t>
  </si>
  <si>
    <t>774E2BFCFEF9C2A864D3EB7C960F3948</t>
  </si>
  <si>
    <t>774E2BFCFEF9C2A8F40260111383C348</t>
  </si>
  <si>
    <t>E9412404D6875F7AF363915DA7EF7EDA</t>
  </si>
  <si>
    <t>E9412404D6875F7A422AF65BD7D02918</t>
  </si>
  <si>
    <t>E9412404D6875F7A009A494FD85FE098</t>
  </si>
  <si>
    <t>E9412404D6875F7AC4323162DF3BED36</t>
  </si>
  <si>
    <t>3B3356B4CFCC44C13A7187EC0929A268</t>
  </si>
  <si>
    <t>3B3356B4CFCC44C1932EFB47DCEFCA8C</t>
  </si>
  <si>
    <t>3B3356B4CFCC44C18881AA7F15211010</t>
  </si>
  <si>
    <t>3B3356B4CFCC44C1D3514C43FB44C982</t>
  </si>
  <si>
    <t>3B3356B4CFCC44C1B13D8FD1CEB555B9</t>
  </si>
  <si>
    <t>3B3356B4CFCC44C15A731C4811AAE5EB</t>
  </si>
  <si>
    <t>7671B821CA5F6A70D31EB00B247B9391</t>
  </si>
  <si>
    <t>2F80F8F91E3413076669571033E2FFC6</t>
  </si>
  <si>
    <t>2F80F8F91E341307CCFA211DF21AF36A</t>
  </si>
  <si>
    <t>52BE505A8E5A721D03568066B463CE43</t>
  </si>
  <si>
    <t>52BE505A8E5A721DE2E9BC6AD92639F4</t>
  </si>
  <si>
    <t>52BE505A8E5A721D90D16979C31C19DB</t>
  </si>
  <si>
    <t>52BE505A8E5A721D3B9F47363DA33118</t>
  </si>
  <si>
    <t>52BE505A8E5A721DB1655186A54895D9</t>
  </si>
  <si>
    <t>A52630132FCA9271A560D7393FC7A2D9</t>
  </si>
  <si>
    <t>3CDD935B6AD0E0F60F70C56C0A4346DC</t>
  </si>
  <si>
    <t>3CDD935B6AD0E0F6FF18C23B74D6765C</t>
  </si>
  <si>
    <t>3CDD935B6AD0E0F6AA7A899B931532F7</t>
  </si>
  <si>
    <t>3CDD935B6AD0E0F6F703A01EF9190597</t>
  </si>
  <si>
    <t>3CDD935B6AD0E0F66D938E3DFB4D8EDA</t>
  </si>
  <si>
    <t>3CDD935B6AD0E0F638016AA9790C06F4</t>
  </si>
  <si>
    <t>95C279C0A5E5DF550DC7B724E890D37F</t>
  </si>
  <si>
    <t>95C279C0A5E5DF557DAE3CAA064C331C</t>
  </si>
  <si>
    <t>95C279C0A5E5DF554E4A9C81A5EDB9D2</t>
  </si>
  <si>
    <t>95C279C0A5E5DF55587E15681C8B9E72</t>
  </si>
  <si>
    <t>95C279C0A5E5DF55B8F51946E3E98539</t>
  </si>
  <si>
    <t>9DAFB0C5B281944319639532C85059E0</t>
  </si>
  <si>
    <t>9DAFB0C5B2819443221095217AB7F521</t>
  </si>
  <si>
    <t>6F8F76FC1E75A237351427216DEAC7F0</t>
  </si>
  <si>
    <t>6F8F76FC1E75A237C5B5F8E410A593D4</t>
  </si>
  <si>
    <t>6F8F76FC1E75A237A2012573E284B3A9</t>
  </si>
  <si>
    <t>6F8F76FC1E75A2376CA565CE411B3BB6</t>
  </si>
  <si>
    <t>6F8F76FC1E75A237A25C74F271B2A3C1</t>
  </si>
  <si>
    <t>6F8F76FC1E75A23726CF7A5302422FC8</t>
  </si>
  <si>
    <t>6F8F76FC1E75A2379B8ACAFD7E4BF6DD</t>
  </si>
  <si>
    <t>803C3C114DF7DA5FC34C19BF396AFDC1</t>
  </si>
  <si>
    <t>803C3C114DF7DA5F8C6A4134B0C378A9</t>
  </si>
  <si>
    <t>803C3C114DF7DA5FBF5770DBE5791275</t>
  </si>
  <si>
    <t>803C3C114DF7DA5F43DFD75D82639DFF</t>
  </si>
  <si>
    <t>803C3C114DF7DA5FD17472E7EEF60F8F</t>
  </si>
  <si>
    <t>803C3C114DF7DA5FCDDDB3A49A1B4C7B</t>
  </si>
  <si>
    <t>803C3C114DF7DA5FFE3FEFF6DE247E52</t>
  </si>
  <si>
    <t>CCD537EC266ABE41C090CE1B5DFB0EF3</t>
  </si>
  <si>
    <t>CCD537EC266ABE417484845421A5EE68</t>
  </si>
  <si>
    <t>CCD537EC266ABE41A4B84FE5458EA242</t>
  </si>
  <si>
    <t>D3216E4C027244836FCE11881E798A4E</t>
  </si>
  <si>
    <t>D3216E4C02724483A8159BB2E25AB2D1</t>
  </si>
  <si>
    <t>D3216E4C02724483BCBE563C6EAE60F4</t>
  </si>
  <si>
    <t>D3216E4C02724483B5F9508BF8147B36</t>
  </si>
  <si>
    <t>A75E6A868EC5B4474A10284A9AFC8C89</t>
  </si>
  <si>
    <t>A75E6A868EC5B4475797056D87E187F6</t>
  </si>
  <si>
    <t>A75E6A868EC5B4470DBE8BF76D6445CF</t>
  </si>
  <si>
    <t>A75E6A868EC5B447018606D14C68D9E5</t>
  </si>
  <si>
    <t>A75E6A868EC5B4478D76AF3EB7CB6E14</t>
  </si>
  <si>
    <t>A75E6A868EC5B4472078D9A622EAB39E</t>
  </si>
  <si>
    <t>A75E6A868EC5B447BB41B04AA4A9D533</t>
  </si>
  <si>
    <t>E9412404D6875F7AFF8527CD97A1A840</t>
  </si>
  <si>
    <t>E9412404D6875F7A06201CCEA1E3765B</t>
  </si>
  <si>
    <t>E9412404D6875F7A8EB00F923D4363EB</t>
  </si>
  <si>
    <t>E9412404D6875F7A152E1604AFEC4680</t>
  </si>
  <si>
    <t>6C4CBECDF676665D0B294DE7089A666F</t>
  </si>
  <si>
    <t>6C4CBECDF676665D8BF1C4241165B7F9</t>
  </si>
  <si>
    <t>6C4CBECDF676665DB243BBF7A7F6803E</t>
  </si>
  <si>
    <t>7671B821CA5F6A70AD0CD5D6FF1A0FE7</t>
  </si>
  <si>
    <t>7671B821CA5F6A706C2A792562D72031</t>
  </si>
  <si>
    <t>7671B821CA5F6A7004B83760731DFBB2</t>
  </si>
  <si>
    <t>7671B821CA5F6A70E60FAAACE1AC2863</t>
  </si>
  <si>
    <t>7671B821CA5F6A7081C47E249D7BC344</t>
  </si>
  <si>
    <t>7671B821CA5F6A702A9B285CDE151866</t>
  </si>
  <si>
    <t>7671B821CA5F6A70E614BA23892561DA</t>
  </si>
  <si>
    <t>52BE505A8E5A721DFC367EA71A7918E9</t>
  </si>
  <si>
    <t>52BE505A8E5A721D09CB1F65AC437714</t>
  </si>
  <si>
    <t>64E018D27EF2C239F78267AC7657088B</t>
  </si>
  <si>
    <t>64E018D27EF2C23996ACEDF746E2127A</t>
  </si>
  <si>
    <t>64E018D27EF2C2392C92F255C82A1925</t>
  </si>
  <si>
    <t>64E018D27EF2C23958A7C7642A9E5687</t>
  </si>
  <si>
    <t>64E018D27EF2C23973F98C128792686E</t>
  </si>
  <si>
    <t>3CDD935B6AD0E0F60BCC3FC11CCCF40E</t>
  </si>
  <si>
    <t>3CDD935B6AD0E0F69DD74E5CC577A02F</t>
  </si>
  <si>
    <t>0F5A1FC6B8B1FB79A2E8FF58F5C44A45</t>
  </si>
  <si>
    <t>0F5A1FC6B8B1FB79C013C623716D890F</t>
  </si>
  <si>
    <t>0F5A1FC6B8B1FB7932D564AD115C88D4</t>
  </si>
  <si>
    <t>0F5A1FC6B8B1FB795785135E86A4A5EE</t>
  </si>
  <si>
    <t>0F5A1FC6B8B1FB79F379C244DF8E9066</t>
  </si>
  <si>
    <t>9DAFB0C5B28194430F54D5955EFE5A48</t>
  </si>
  <si>
    <t>9DAFB0C5B28194431CEFE3D84805343F</t>
  </si>
  <si>
    <t>9DAFB0C5B2819443C11B03DCD7581BDF</t>
  </si>
  <si>
    <t>9DAFB0C5B281944329C514BBB56C191C</t>
  </si>
  <si>
    <t>9DAFB0C5B2819443A834AC669AC8D438</t>
  </si>
  <si>
    <t>8FC7E085433BC4E058E869904C3E893E</t>
  </si>
  <si>
    <t>8FC7E085433BC4E07B7D7E3385F71D99</t>
  </si>
  <si>
    <t>6F8F76FC1E75A2375A32D29899E1498B</t>
  </si>
  <si>
    <t>A6235BC2F5E72941358A06392F416BBF</t>
  </si>
  <si>
    <t>A6235BC2F5E7294167369042695C990F</t>
  </si>
  <si>
    <t>A6235BC2F5E729416A5EBD8358E70FB9</t>
  </si>
  <si>
    <t>A6235BC2F5E72941D03EB5074017CD45</t>
  </si>
  <si>
    <t>A6235BC2F5E7294116A19D1CD6181970</t>
  </si>
  <si>
    <t>A6235BC2F5E72941F9781B3A1F6DD04B</t>
  </si>
  <si>
    <t>803C3C114DF7DA5FC3B1756019DE324C</t>
  </si>
  <si>
    <t>C50E41FBD329A960A816C798EE9B665D</t>
  </si>
  <si>
    <t>C50E41FBD329A9603BDCEDA3739078A3</t>
  </si>
  <si>
    <t>C50E41FBD329A9603CEE336150E2B25D</t>
  </si>
  <si>
    <t>C50E41FBD329A9604731FA5F49978D93</t>
  </si>
  <si>
    <t>C50E41FBD329A96093274CCE1FAB0D8F</t>
  </si>
  <si>
    <t>C50E41FBD329A960002AB1939DA8A351</t>
  </si>
  <si>
    <t>D3216E4C027244834810781359958D82</t>
  </si>
  <si>
    <t>D3216E4C027244837B631FA96C437DE7</t>
  </si>
  <si>
    <t>D3216E4C02724483EC0F5B51F2A5AD40</t>
  </si>
  <si>
    <t>D3216E4C0272448358CFE32E08222D4E</t>
  </si>
  <si>
    <t>F80F58510483FD491FDF58763A4E67AC</t>
  </si>
  <si>
    <t>F80F58510483FD49CC439A8ADB099AA1</t>
  </si>
  <si>
    <t>F80F58510483FD4925695CB59E1F2EC4</t>
  </si>
  <si>
    <t>BED9828895C4895C9AFA9D759A1BA2B5</t>
  </si>
  <si>
    <t>BED9828895C4895CC101017582694AB2</t>
  </si>
  <si>
    <t>BED9828895C4895C0202A6650BCAF814</t>
  </si>
  <si>
    <t>BED9828895C4895C0805EA713132F8E7</t>
  </si>
  <si>
    <t>BED9828895C4895C48C3E8E179ECE36D</t>
  </si>
  <si>
    <t>BED9828895C4895CAB7CCD222791249F</t>
  </si>
  <si>
    <t>BED9828895C4895C553166D7B40FC87B</t>
  </si>
  <si>
    <t>6C4CBECDF676665D775EE043B50FD3D5</t>
  </si>
  <si>
    <t>6C4CBECDF676665D576E206FF413C224</t>
  </si>
  <si>
    <t>6C4CBECDF676665DCF39387C10ED3B75</t>
  </si>
  <si>
    <t>6C4CBECDF676665D3733B30833EF57FA</t>
  </si>
  <si>
    <t>139D84B7FC4BB6B2E814F6274C0D4D13</t>
  </si>
  <si>
    <t>139D84B7FC4BB6B27BC6482C2F638810</t>
  </si>
  <si>
    <t>139D84B7FC4BB6B26ADC2729EA4FE74F</t>
  </si>
  <si>
    <t>69BFA0204D6F39E570AD54BFF7C025BF</t>
  </si>
  <si>
    <t>69BFA0204D6F39E5B70FD63210C7A2D3</t>
  </si>
  <si>
    <t>69BFA0204D6F39E53F7CD41415F0038D</t>
  </si>
  <si>
    <t>69BFA0204D6F39E57EBA67285156232F</t>
  </si>
  <si>
    <t>69BFA0204D6F39E5F8C33E5DEDB880FE</t>
  </si>
  <si>
    <t>69BFA0204D6F39E597A1613DFB924141</t>
  </si>
  <si>
    <t>69BFA0204D6F39E5888CB204D12D9EAF</t>
  </si>
  <si>
    <t>64E018D27EF2C23998FFB75564754D5B</t>
  </si>
  <si>
    <t>64E018D27EF2C2397552DD158025EBE3</t>
  </si>
  <si>
    <t>64E018D27EF2C2391A65178C4E4895C9</t>
  </si>
  <si>
    <t>9B4C778A1953AA7464BEA40AA404C8F9</t>
  </si>
  <si>
    <t>9B4C778A1953AA740B3934CAB30C2AE7</t>
  </si>
  <si>
    <t>9B4C778A1953AA74352F63E934570C48</t>
  </si>
  <si>
    <t>9B4C778A1953AA74097C1910F9D85138</t>
  </si>
  <si>
    <t>0F5A1FC6B8B1FB796FA5B74701943FF5</t>
  </si>
  <si>
    <t>0F5A1FC6B8B1FB79C141D6430B5D36A3</t>
  </si>
  <si>
    <t>0F5A1FC6B8B1FB7954B7EDCE66D84949</t>
  </si>
  <si>
    <t>57B1E6240795E2D4396D1FF823CE681D</t>
  </si>
  <si>
    <t>57B1E6240795E2D403E17F2C8FC90CFF</t>
  </si>
  <si>
    <t>57B1E6240795E2D4FF61B8947C1D8A0F</t>
  </si>
  <si>
    <t>57B1E6240795E2D43905155C432B6203</t>
  </si>
  <si>
    <t>8FC7E085433BC4E05E4C073D26F8B79C</t>
  </si>
  <si>
    <t>8FC7E085433BC4E0A128BF4B2BE06051</t>
  </si>
  <si>
    <t>8FC7E085433BC4E0B4F198E3A1535A60</t>
  </si>
  <si>
    <t>8FC7E085433BC4E0F36F8D270DFBA0AA</t>
  </si>
  <si>
    <t>8FC7E085433BC4E08C5E88A4FD14B064</t>
  </si>
  <si>
    <t>8FC7E085433BC4E005AC1A89AE39BF2A</t>
  </si>
  <si>
    <t>58028DFC47ED322FCF6EEA1AFBBE13BD</t>
  </si>
  <si>
    <t>A6235BC2F5E729412F9BE2185B7AC473</t>
  </si>
  <si>
    <t>A6235BC2F5E729412F4D6BCB3127542E</t>
  </si>
  <si>
    <t>A5D51FB5129D1835AF032E22DAAF7BA7</t>
  </si>
  <si>
    <t>C50E41FBD329A960C88B7587F0508338</t>
  </si>
  <si>
    <t>0E2CB67DCE2CDF4888202FB6333B4BE5</t>
  </si>
  <si>
    <t>0E2CB67DCE2CDF48C9A3FD6F252F6229</t>
  </si>
  <si>
    <t>0E2CB67DCE2CDF489332DE33704A61B7</t>
  </si>
  <si>
    <t>0E2CB67DCE2CDF4863311D0A228A1453</t>
  </si>
  <si>
    <t>0E2CB67DCE2CDF482C9E04350D9DA76E</t>
  </si>
  <si>
    <t>0E2CB67DCE2CDF489B0B07AE2258BE43</t>
  </si>
  <si>
    <t>F80F58510483FD49B0C50895E7ECD2BF</t>
  </si>
  <si>
    <t>F80F58510483FD495D9987B99F0DD467</t>
  </si>
  <si>
    <t>F80F58510483FD492BFB406C794A82E7</t>
  </si>
  <si>
    <t>F80F58510483FD49B0C9581C2E0A010F</t>
  </si>
  <si>
    <t>F80F58510483FD4907A7AB4E067416E7</t>
  </si>
  <si>
    <t>946FAA3850455DDB4DE2B264047ADF70</t>
  </si>
  <si>
    <t>946FAA3850455DDB33C6B2DBA7C0D36F</t>
  </si>
  <si>
    <t>FFC15C1DAE8718E384A4CFEEE0CC4310</t>
  </si>
  <si>
    <t>FFC15C1DAE8718E3B6810134D5AF19A5</t>
  </si>
  <si>
    <t>FFC15C1DAE8718E34DD31851476DC511</t>
  </si>
  <si>
    <t>FFC15C1DAE8718E30DB163B38D0D55BA</t>
  </si>
  <si>
    <t>FFC15C1DAE8718E36F62228CAF4B7832</t>
  </si>
  <si>
    <t>BED9828895C4895CA9598354F75B38BA</t>
  </si>
  <si>
    <t>FFC15C1DAE8718E3600E1F86DF53E608</t>
  </si>
  <si>
    <t>139D84B7FC4BB6B28AB22C5DFA584068</t>
  </si>
  <si>
    <t>139D84B7FC4BB6B22619DB7A67EF0CE0</t>
  </si>
  <si>
    <t>139D84B7FC4BB6B2DD67ECC96742E08D</t>
  </si>
  <si>
    <t>139D84B7FC4BB6B2B4D84BDDD4DA4134</t>
  </si>
  <si>
    <t>139D84B7FC4BB6B2080AF41F2574DB93</t>
  </si>
  <si>
    <t>0F1096AAFA85DD64F44839DF560D2047</t>
  </si>
  <si>
    <t>0F1096AAFA85DD64BE3FE40D3EA8293B</t>
  </si>
  <si>
    <t>69BFA0204D6F39E5CCC38D26A4770BE3</t>
  </si>
  <si>
    <t>8EC49F43129D0190E3D09F8967E3638E</t>
  </si>
  <si>
    <t>8EC49F43129D019063214C631FAACC8B</t>
  </si>
  <si>
    <t>8EC49F43129D0190DE3120E37D4AD9C4</t>
  </si>
  <si>
    <t>8EC49F43129D0190AF3984C2AB033D94</t>
  </si>
  <si>
    <t>8EC49F43129D0190EBBC38BEFEE1CFF7</t>
  </si>
  <si>
    <t>8EC49F43129D01901D8CE21B31A429DB</t>
  </si>
  <si>
    <t>9B4C778A1953AA74A92FCD2EF99AF85B</t>
  </si>
  <si>
    <t>9B4C778A1953AA744357963D420F0813</t>
  </si>
  <si>
    <t>9B4C778A1953AA74628357F1D7DBF165</t>
  </si>
  <si>
    <t>9B4C778A1953AA746C4D68E76B2905C5</t>
  </si>
  <si>
    <t>213D5E29621D30F0A80C368B201ED613</t>
  </si>
  <si>
    <t>213D5E29621D30F0F7797F8D0CCFD27C</t>
  </si>
  <si>
    <t>213D5E29621D30F00310975449EAC78E</t>
  </si>
  <si>
    <t>57B1E6240795E2D40E2FB171B2A4CE1A</t>
  </si>
  <si>
    <t>57B1E6240795E2D4A2CFDAE99BA280D9</t>
  </si>
  <si>
    <t>57B1E6240795E2D403E9110CA4176FD9</t>
  </si>
  <si>
    <t>394C89F6DA3F5940465AED4CACC0D29F</t>
  </si>
  <si>
    <t>394C89F6DA3F5940AC183CFF12C01330</t>
  </si>
  <si>
    <t>394C89F6DA3F594071A5D84D0A4D0C67</t>
  </si>
  <si>
    <t>394C89F6DA3F5940D43A7B69572E6A46</t>
  </si>
  <si>
    <t>58028DFC47ED322F25ACC6CB4920EFB8</t>
  </si>
  <si>
    <t>58028DFC47ED322F8F99AA7DD5DDB8C4</t>
  </si>
  <si>
    <t>58028DFC47ED322F67A5EDF82008DC50</t>
  </si>
  <si>
    <t>58028DFC47ED322F58A26DC580CE4072</t>
  </si>
  <si>
    <t>58028DFC47ED322F9A389B2904335344</t>
  </si>
  <si>
    <t>58028DFC47ED322F7DE9CFED44CFCDF9</t>
  </si>
  <si>
    <t>58028DFC47ED322F5CE313F4F2326B95</t>
  </si>
  <si>
    <t>A5D51FB5129D1835BCACD45BECB46F4E</t>
  </si>
  <si>
    <t>A5D51FB5129D18356FEDB5AA5E944C22</t>
  </si>
  <si>
    <t>A5D51FB5129D18353B34DB189DC5073B</t>
  </si>
  <si>
    <t>A5D51FB5129D183520046A10F344A741</t>
  </si>
  <si>
    <t>A5D51FB5129D1835AC91B00EB7481A7D</t>
  </si>
  <si>
    <t>A5D51FB5129D18358B2FEAA6EF11204C</t>
  </si>
  <si>
    <t>0ADEECB96777B07B2D94BA353A57777D</t>
  </si>
  <si>
    <t>0E2CB67DCE2CDF480202F5767C75891D</t>
  </si>
  <si>
    <t>0E2CB67DCE2CDF4849F8A2054DC8E07D</t>
  </si>
  <si>
    <t>4E6D172C102A3802A6C6B648E85144C6</t>
  </si>
  <si>
    <t>4E6D172C102A38028411EB63D5AB5F92</t>
  </si>
  <si>
    <t>4E6D172C102A380223B62383354BB48C</t>
  </si>
  <si>
    <t>4E6D172C102A380276D2EA79267C9253</t>
  </si>
  <si>
    <t>4E6D172C102A3802F57C72891E4FD7E9</t>
  </si>
  <si>
    <t>946FAA3850455DDBE8E6BE34C155F871</t>
  </si>
  <si>
    <t>946FAA3850455DDBB06058CD5E46698B</t>
  </si>
  <si>
    <t>946FAA3850455DDB3429ABC031DFBB72</t>
  </si>
  <si>
    <t>946FAA3850455DDBEF5903D0CC823FB0</t>
  </si>
  <si>
    <t>946FAA3850455DDB0526533EA94B9BB4</t>
  </si>
  <si>
    <t>946FAA3850455DDB8A1E2D306F938F1F</t>
  </si>
  <si>
    <t>F2A91AFB96DCD4AF8C5EDA3151B14E39</t>
  </si>
  <si>
    <t>FFC15C1DAE8718E3F2FEF7CCC869EEE7</t>
  </si>
  <si>
    <t>88C192269645AC59B780C3D7F757D332</t>
  </si>
  <si>
    <t>88C192269645AC59EF710D935FDBE826</t>
  </si>
  <si>
    <t>88C192269645AC594A24F543B61633EA</t>
  </si>
  <si>
    <t>88C192269645AC59C0B279A66531A780</t>
  </si>
  <si>
    <t>88C192269645AC59EC39F2219805CDE0</t>
  </si>
  <si>
    <t>88C192269645AC596BABAFF7B6F1981C</t>
  </si>
  <si>
    <t>0F1096AAFA85DD6427F42F2D0E3E47DA</t>
  </si>
  <si>
    <t>0F1096AAFA85DD64E1FD8D5562D4C6FF</t>
  </si>
  <si>
    <t>0F1096AAFA85DD641CAFCFE5DF76EBF7</t>
  </si>
  <si>
    <t>0F1096AAFA85DD6403222EAB56CA4706</t>
  </si>
  <si>
    <t>0F1096AAFA85DD64DC6B77C2EEEAA0B3</t>
  </si>
  <si>
    <t>0F1096AAFA85DD64BCD29301C6FC166D</t>
  </si>
  <si>
    <t>690D1C7BECDBE30DC31606E0DA91BD36</t>
  </si>
  <si>
    <t>8EC49F43129D01903C68CC5E1E2181D2</t>
  </si>
  <si>
    <t>213D5E29621D30F04D780F540CE5C381</t>
  </si>
  <si>
    <t>213D5E29621D30F0C7472E9AA5EFE9C7</t>
  </si>
  <si>
    <t>213D5E29621D30F0807C00DB9C4B1057</t>
  </si>
  <si>
    <t>213D5E29621D30F0B6CD387768006E50</t>
  </si>
  <si>
    <t>AEDDFE192C3B32C0EE62E3F0CD71F920</t>
  </si>
  <si>
    <t>AEDDFE192C3B32C050408997802CD249</t>
  </si>
  <si>
    <t>AEDDFE192C3B32C0C26F86FBA09D1D01</t>
  </si>
  <si>
    <t>BD54CB4FE0A888ACEF9CC6A97B73B510</t>
  </si>
  <si>
    <t>BD54CB4FE0A888AC221D40D8A95B6F33</t>
  </si>
  <si>
    <t>394C89F6DA3F594068CB0F54A0C6B5CC</t>
  </si>
  <si>
    <t>394C89F6DA3F5940E27A93CA32EEFB6B</t>
  </si>
  <si>
    <t>394C89F6DA3F5940864D126F63419E4E</t>
  </si>
  <si>
    <t>394C89F6DA3F5940DCA67B01CF32DDED</t>
  </si>
  <si>
    <t>D94AAEB1B51739ABD0439B5A7994B8F0</t>
  </si>
  <si>
    <t>D94AAEB1B51739ABF09ED9FB3D368ED9</t>
  </si>
  <si>
    <t>D94AAEB1B51739ABAB32D6CA4F519A64</t>
  </si>
  <si>
    <t>D0C8CA1A427009D7E90CC1A1AE6871DC</t>
  </si>
  <si>
    <t>D0C8CA1A427009D728BF60FC05C0A914</t>
  </si>
  <si>
    <t>D0C8CA1A427009D79C1114AD5559F26C</t>
  </si>
  <si>
    <t>D0C8CA1A427009D7801DDD3695990D6F</t>
  </si>
  <si>
    <t>D0C8CA1A427009D7C981F76C93F6A74A</t>
  </si>
  <si>
    <t>D0C8CA1A427009D710D4A35DB1A39534</t>
  </si>
  <si>
    <t>D0C8CA1A427009D736F39FFCD50323AD</t>
  </si>
  <si>
    <t>0ADEECB96777B07B090748FD943A331D</t>
  </si>
  <si>
    <t>0ADEECB96777B07B3652AC4BF0232060</t>
  </si>
  <si>
    <t>0ADEECB96777B07BF9E55A046287BEC3</t>
  </si>
  <si>
    <t>0ADEECB96777B07B28129D325933C81F</t>
  </si>
  <si>
    <t>0ADEECB96777B07B29E304120A944967</t>
  </si>
  <si>
    <t>0ADEECB96777B07B010AA096B297DAE0</t>
  </si>
  <si>
    <t>0ADEECB96777B07B74D60DEC98D5C91B</t>
  </si>
  <si>
    <t>4E6D172C102A3802A0B5568D90C05E01</t>
  </si>
  <si>
    <t>4E6D172C102A38025DE42EF08566A0B7</t>
  </si>
  <si>
    <t>4E6D172C102A380237EBB3B223BC36B3</t>
  </si>
  <si>
    <t>2176AB71859974BFC846A4ECEEBA7311</t>
  </si>
  <si>
    <t>2176AB71859974BF992460E5BADF9EDD</t>
  </si>
  <si>
    <t>2176AB71859974BFA82EA80CDE82A1E6</t>
  </si>
  <si>
    <t>2176AB71859974BFCB987F80A7A7171B</t>
  </si>
  <si>
    <t>F2A91AFB96DCD4AF6F4BEDA7547FC5AD</t>
  </si>
  <si>
    <t>F2A91AFB96DCD4AF63E4BE39CE615C12</t>
  </si>
  <si>
    <t>F2A91AFB96DCD4AFCA78F7EEC7633075</t>
  </si>
  <si>
    <t>F2A91AFB96DCD4AF5641C5B6BAE7B89E</t>
  </si>
  <si>
    <t>F2A91AFB96DCD4AF7CE99ED5C916509F</t>
  </si>
  <si>
    <t>F2A91AFB96DCD4AF96FB614ABAF8172E</t>
  </si>
  <si>
    <t>1DB53F8E3426FFC8632DEFF8BA2FD108</t>
  </si>
  <si>
    <t>88C192269645AC59705D7888A75081A5</t>
  </si>
  <si>
    <t>88C192269645AC594672A87C4DEB50D2</t>
  </si>
  <si>
    <t>312F0BAB261F88B052CAC52B91274651</t>
  </si>
  <si>
    <t>312F0BAB261F88B039092776DA1C24DA</t>
  </si>
  <si>
    <t>312F0BAB261F88B0A4508078798C1705</t>
  </si>
  <si>
    <t>312F0BAB261F88B04540D29F9A51A3C3</t>
  </si>
  <si>
    <t>312F0BAB261F88B0272D40D92D1B6050</t>
  </si>
  <si>
    <t>690D1C7BECDBE30DB09AF545F7ED5B9C</t>
  </si>
  <si>
    <t>690D1C7BECDBE30DA1A389A7BDD1677C</t>
  </si>
  <si>
    <t>690D1C7BECDBE30D9932AAEC777DD4CB</t>
  </si>
  <si>
    <t>690D1C7BECDBE30D71226C053BD1A6FC</t>
  </si>
  <si>
    <t>690D1C7BECDBE30D48186C0EC331A055</t>
  </si>
  <si>
    <t>690D1C7BECDBE30D62A6589A4DA079EB</t>
  </si>
  <si>
    <t>134CBD2E42A5AF381B2D3E6F0AF673D0</t>
  </si>
  <si>
    <t>6B1D1CB64F99901029030498E67A0417</t>
  </si>
  <si>
    <t>6B1D1CB64F999010117A70DA90C5DE05</t>
  </si>
  <si>
    <t>6B1D1CB64F9990107F68A6A7D6ABCB2B</t>
  </si>
  <si>
    <t>6B1D1CB64F999010ACDD15D8FC1CDEF0</t>
  </si>
  <si>
    <t>6B1D1CB64F9990105FF0C1741F26AFF5</t>
  </si>
  <si>
    <t>6B1D1CB64F999010E25A33C0E7C86470</t>
  </si>
  <si>
    <t>6B1D1CB64F999010A0BC49DC2B39BFDA</t>
  </si>
  <si>
    <t>AEDDFE192C3B32C0F1DFE95BEBE6816E</t>
  </si>
  <si>
    <t>AEDDFE192C3B32C0D25742ADB20ADAF0</t>
  </si>
  <si>
    <t>AEDDFE192C3B32C0C8E5AB1F073A2804</t>
  </si>
  <si>
    <t>AEDDFE192C3B32C01472966AEE0927BC</t>
  </si>
  <si>
    <t>AEDDFE192C3B32C0CBC474673C2A45DA</t>
  </si>
  <si>
    <t>AD0D3F3717BB00E1EBDF959CD23C818A</t>
  </si>
  <si>
    <t>AD0D3F3717BB00E1FE174DFB20441EE0</t>
  </si>
  <si>
    <t>BD54CB4FE0A888AC14C46B65B8FE42F4</t>
  </si>
  <si>
    <t>6DCA302C26EB5CEF90B114B7C430B9B3</t>
  </si>
  <si>
    <t>6DCA302C26EB5CEFF871B661BE3B5179</t>
  </si>
  <si>
    <t>6DCA302C26EB5CEFCB776A969B329933</t>
  </si>
  <si>
    <t>6DCA302C26EB5CEF53030E3B6E7AB4D0</t>
  </si>
  <si>
    <t>6DCA302C26EB5CEFF93B0114C395D0C6</t>
  </si>
  <si>
    <t>6DCA302C26EB5CEFE7C3935E1D848955</t>
  </si>
  <si>
    <t>D94AAEB1B51739AB7D577BB6AB119BFE</t>
  </si>
  <si>
    <t>D94AAEB1B51739AB3E9806212659B63D</t>
  </si>
  <si>
    <t>D94AAEB1B51739AB116364D67ADAF0F5</t>
  </si>
  <si>
    <t>D94AAEB1B51739AB5E5618A598B0B9F0</t>
  </si>
  <si>
    <t>D94AAEB1B51739ABBE13772DD5D21386</t>
  </si>
  <si>
    <t>D5D6DC569D39E4A9413A9842B86D90BF</t>
  </si>
  <si>
    <t>D5D6DC569D39E4A95B33EEA64DD597B9</t>
  </si>
  <si>
    <t>3F73865B138469AEEAC8A6D9266E8580</t>
  </si>
  <si>
    <t>3F73865B138469AE9457DEE9FC958E55</t>
  </si>
  <si>
    <t>3F73865B138469AE606D0018BCAD2179</t>
  </si>
  <si>
    <t>3F73865B138469AEDA31635C78329375</t>
  </si>
  <si>
    <t>3F73865B138469AE439EF960DC744FB8</t>
  </si>
  <si>
    <t>3F73865B138469AE126AA9939647C220</t>
  </si>
  <si>
    <t>3F73865B138469AE584A7EAC2EA802B1</t>
  </si>
  <si>
    <t>408FBFC059F839473C23D31F5C3115D7</t>
  </si>
  <si>
    <t>408FBFC059F8394724E90FF2FB40EA2B</t>
  </si>
  <si>
    <t>408FBFC059F8394760EC690BDA429CF2</t>
  </si>
  <si>
    <t>408FBFC059F8394778510D03C718E395</t>
  </si>
  <si>
    <t>408FBFC059F839477558EE1260003447</t>
  </si>
  <si>
    <t>408FBFC059F8394787D1676F93B479A0</t>
  </si>
  <si>
    <t>408FBFC059F839472E723EC64BEFB32F</t>
  </si>
  <si>
    <t>2176AB71859974BF7B226190C17B4145</t>
  </si>
  <si>
    <t>2176AB71859974BF4B6BFA53E4967FAE</t>
  </si>
  <si>
    <t>2176AB71859974BFB6CEFCDC17B895FE</t>
  </si>
  <si>
    <t>2176AB71859974BFB01E3B040A23C8BA</t>
  </si>
  <si>
    <t>EFA9F5B5CE95145A6E0BAB74D4DB875F</t>
  </si>
  <si>
    <t>EFA9F5B5CE95145A26C7F4C0A37E5F4F</t>
  </si>
  <si>
    <t>EFA9F5B5CE95145A04AC141EE17B8205</t>
  </si>
  <si>
    <t>1DB53F8E3426FFC85C85440FAAE37530</t>
  </si>
  <si>
    <t>1DB53F8E3426FFC85C3DBCA604EECF51</t>
  </si>
  <si>
    <t>1DB53F8E3426FFC871281D676D4D1B93</t>
  </si>
  <si>
    <t>1DB53F8E3426FFC8118430382F6208C1</t>
  </si>
  <si>
    <t>1DB53F8E3426FFC802A034805E76A716</t>
  </si>
  <si>
    <t>1DB53F8E3426FFC8392CFE2AF3DD9712</t>
  </si>
  <si>
    <t>1DB53F8E3426FFC8C87DDB435ECEE89F</t>
  </si>
  <si>
    <t>312F0BAB261F88B02433E1E7CE1768B8</t>
  </si>
  <si>
    <t>312F0BAB261F88B064F5B3DEA04F116A</t>
  </si>
  <si>
    <t>414CCB4E044192F9B935EDAA6A86E129</t>
  </si>
  <si>
    <t>414CCB4E044192F90C978A5C27DE9C64</t>
  </si>
  <si>
    <t>414CCB4E044192F9ACE5CBFF96B0F2AD</t>
  </si>
  <si>
    <t>312F0BAB261F88B01C7AAC35D5150C66</t>
  </si>
  <si>
    <t>414CCB4E044192F949969A2F3F087A97</t>
  </si>
  <si>
    <t>134CBD2E42A5AF38727AEFF98BD74D24</t>
  </si>
  <si>
    <t>134CBD2E42A5AF38930CF3A703DEF7BF</t>
  </si>
  <si>
    <t>134CBD2E42A5AF3857AA6C1C05DD8412</t>
  </si>
  <si>
    <t>134CBD2E42A5AF380E72C37128A57E0E</t>
  </si>
  <si>
    <t>134CBD2E42A5AF38AA0CBE2815AAB0AB</t>
  </si>
  <si>
    <t>134CBD2E42A5AF388790A6FD6CF6E752</t>
  </si>
  <si>
    <t>134CBD2E42A5AF3881B09F40F4322DD9</t>
  </si>
  <si>
    <t>6B1D1CB64F999010166BB3F89E927BBC</t>
  </si>
  <si>
    <t>9598CB1E8831CD8EDEEBEF6D4A1F3A23</t>
  </si>
  <si>
    <t>9598CB1E8831CD8E65AA3A98714ADEA2</t>
  </si>
  <si>
    <t>9598CB1E8831CD8E56A2A538E96BF3C0</t>
  </si>
  <si>
    <t>9598CB1E8831CD8E630C803FF5A1ABD6</t>
  </si>
  <si>
    <t>9598CB1E8831CD8E2EF7DA8341E59942</t>
  </si>
  <si>
    <t>9598CB1E8831CD8EAF9928D9B2A2F07F</t>
  </si>
  <si>
    <t>AD0D3F3717BB00E19720B47F926ABFEB</t>
  </si>
  <si>
    <t>AD0D3F3717BB00E1AC72174D843E4542</t>
  </si>
  <si>
    <t>AD0D3F3717BB00E15B59FAC77E8D9449</t>
  </si>
  <si>
    <t>AD0D3F3717BB00E1F0D9F3B699DFE00B</t>
  </si>
  <si>
    <t>AD0D3F3717BB00E10EA721CD9DA843D1</t>
  </si>
  <si>
    <t>AD0D3F3717BB00E1EFAE303CB201B01A</t>
  </si>
  <si>
    <t>1398BA0CDC7FEF74742FA3B4D3E0A192</t>
  </si>
  <si>
    <t>6DCA302C26EB5CEF8DAE4DE13132BE4E</t>
  </si>
  <si>
    <t>6DCA302C26EB5CEF96C1804D72F938AE</t>
  </si>
  <si>
    <t>182DCDCB00FA19D44981D2EEA1093588</t>
  </si>
  <si>
    <t>182DCDCB00FA19D4ABAE4070772F8F19</t>
  </si>
  <si>
    <t>182DCDCB00FA19D4334F04B0F61C6BB0</t>
  </si>
  <si>
    <t>182DCDCB00FA19D4E4FFE4A6A0B18644</t>
  </si>
  <si>
    <t>182DCDCB00FA19D42E5CF4F567178FF1</t>
  </si>
  <si>
    <t>D5D6DC569D39E4A9531248E0669C00AF</t>
  </si>
  <si>
    <t>D5D6DC569D39E4A989C5834B2B9CAD40</t>
  </si>
  <si>
    <t>D5D6DC569D39E4A978E5585E6A1AA22C</t>
  </si>
  <si>
    <t>D5D6DC569D39E4A93DDB202288463EB4</t>
  </si>
  <si>
    <t>D5D6DC569D39E4A952CF3AF3F9E075E2</t>
  </si>
  <si>
    <t>D5D6DC569D39E4A92C9BA8BB0B94D8A9</t>
  </si>
  <si>
    <t>E27564A64A8C695C4F4AAEAB93278D3B</t>
  </si>
  <si>
    <t>3F73865B138469AE1D1AD62472B857F1</t>
  </si>
  <si>
    <t>DA6FFE91D78CEFB08BEB9EF529B74207</t>
  </si>
  <si>
    <t>DA6FFE91D78CEFB0A476FF91BD54C36B</t>
  </si>
  <si>
    <t>DA6FFE91D78CEFB0F8483F55DCF22B32</t>
  </si>
  <si>
    <t>DA6FFE91D78CEFB0462CCAC74C65CE5F</t>
  </si>
  <si>
    <t>DA6FFE91D78CEFB05FC5338BD5FCAD9E</t>
  </si>
  <si>
    <t>DA6FFE91D78CEFB010524735B7178712</t>
  </si>
  <si>
    <t>408FBFC059F8394750D53E9EE5B8F642</t>
  </si>
  <si>
    <t>003FF2FF03511AB6E44CB2101F10A651</t>
  </si>
  <si>
    <t>003FF2FF03511AB6FB07DFC4069FEC5F</t>
  </si>
  <si>
    <t>003FF2FF03511AB664DA015576200329</t>
  </si>
  <si>
    <t>003FF2FF03511AB6E52DDA0390BC1C70</t>
  </si>
  <si>
    <t>003FF2FF03511AB6518C06C0E9BAC270</t>
  </si>
  <si>
    <t>003FF2FF03511AB6601B6BB13AB6EEFB</t>
  </si>
  <si>
    <t>EFA9F5B5CE95145AE87A79047FDE9F19</t>
  </si>
  <si>
    <t>EFA9F5B5CE95145A073CB253E0211BB6</t>
  </si>
  <si>
    <t>EFA9F5B5CE95145AC3182941403375BD</t>
  </si>
  <si>
    <t>EFA9F5B5CE95145A8A2548ECBF9DC689</t>
  </si>
  <si>
    <t>7D3F9AFDFCD66C765A66153526ACCAF6</t>
  </si>
  <si>
    <t>7D3F9AFDFCD66C7671EF182BBB76AE7B</t>
  </si>
  <si>
    <t>7D3F9AFDFCD66C76F9826289EFCA9C56</t>
  </si>
  <si>
    <t>4E3DEE0F51B12B00439A8BF481FAA077</t>
  </si>
  <si>
    <t>4E3DEE0F51B12B00AF5D82930BED6AC4</t>
  </si>
  <si>
    <t>4E3DEE0F51B12B00A717E75D2D4264FA</t>
  </si>
  <si>
    <t>4E3DEE0F51B12B0018DF82867A31CBDC</t>
  </si>
  <si>
    <t>4E3DEE0F51B12B00C934BEFD955FCD54</t>
  </si>
  <si>
    <t>4E3DEE0F51B12B000EB40BEC8DB81283</t>
  </si>
  <si>
    <t>4E3DEE0F51B12B00D944B3FAEBE4898D</t>
  </si>
  <si>
    <t>414CCB4E044192F9A3325FC69AC0875D</t>
  </si>
  <si>
    <t>414CCB4E044192F9681171EAA2C67373</t>
  </si>
  <si>
    <t>414CCB4E044192F92B5E853B9C9D744A</t>
  </si>
  <si>
    <t>B84113A5796FE7A90F7624E0FF628F48</t>
  </si>
  <si>
    <t>B84113A5796FE7A96E3057BFABC28B3F</t>
  </si>
  <si>
    <t>B84113A5796FE7A9D6D367921AA38897</t>
  </si>
  <si>
    <t>B84113A5796FE7A9900945C9C8675141</t>
  </si>
  <si>
    <t>18B42717920769C82E5E9B76E70A4C45</t>
  </si>
  <si>
    <t>18B42717920769C8728FE43AC57371A7</t>
  </si>
  <si>
    <t>18B42717920769C89EF463FB3EF8C39B</t>
  </si>
  <si>
    <t>18B42717920769C86539CB4B3DE3A0B2</t>
  </si>
  <si>
    <t>18B42717920769C8FA28F9C1A4DD3681</t>
  </si>
  <si>
    <t>18B42717920769C8CAFF12CEBE2328BE</t>
  </si>
  <si>
    <t>18B42717920769C86097176B718F1577</t>
  </si>
  <si>
    <t>9598CB1E8831CD8E5CF0EDE1442DD045</t>
  </si>
  <si>
    <t>9598CB1E8831CD8E5C3676E4D64EEBBF</t>
  </si>
  <si>
    <t>07098B96A4B1B670C5449A6CBEA3BE7F</t>
  </si>
  <si>
    <t>07098B96A4B1B67074DEA46434DD4424</t>
  </si>
  <si>
    <t>07098B96A4B1B6707F816E050E0DC15E</t>
  </si>
  <si>
    <t>07098B96A4B1B6700BD303FD07DA67C8</t>
  </si>
  <si>
    <t>07098B96A4B1B670BB39DEFBED39A9C6</t>
  </si>
  <si>
    <t>1398BA0CDC7FEF7438866A7552226754</t>
  </si>
  <si>
    <t>1398BA0CDC7FEF741C0AFE3A6CA1EDB6</t>
  </si>
  <si>
    <t>1398BA0CDC7FEF74EC1817E559786822</t>
  </si>
  <si>
    <t>1398BA0CDC7FEF741FEA347397A3CB51</t>
  </si>
  <si>
    <t>182DCDCB00FA19D4FEB4312F4AD2F6B9</t>
  </si>
  <si>
    <t>182DCDCB00FA19D41554EFFDD1998504</t>
  </si>
  <si>
    <t>182DCDCB00FA19D42C700E0D5056B70C</t>
  </si>
  <si>
    <t>887AE09E58FED0DF7AC5415DB6CFF008</t>
  </si>
  <si>
    <t>887AE09E58FED0DF202E1C3DA9D1D448</t>
  </si>
  <si>
    <t>887AE09E58FED0DF1DE5972ABAD1DF30</t>
  </si>
  <si>
    <t>887AE09E58FED0DFDE9CA633299047FD</t>
  </si>
  <si>
    <t>E27564A64A8C695C868995AE02AC2FF3</t>
  </si>
  <si>
    <t>E27564A64A8C695C8E1029A769B3730A</t>
  </si>
  <si>
    <t>E27564A64A8C695CE3DE6F358E951F93</t>
  </si>
  <si>
    <t>E27564A64A8C695CF90F7583B643E906</t>
  </si>
  <si>
    <t>E27564A64A8C695C41513ADE38B6FD93</t>
  </si>
  <si>
    <t>E27564A64A8C695C09F484F7AB46380D</t>
  </si>
  <si>
    <t>DEA2A6495520BF84A41679E57C1914FC</t>
  </si>
  <si>
    <t>DA6FFE91D78CEFB029789EC7530B9CC5</t>
  </si>
  <si>
    <t>DA6FFE91D78CEFB0B4099D9C5C5AB07C</t>
  </si>
  <si>
    <t>C9A9AFF0713ED9FA7C9DB93B5F669A39</t>
  </si>
  <si>
    <t>C9A9AFF0713ED9FA8D7CD44E83697E39</t>
  </si>
  <si>
    <t>C9A9AFF0713ED9FA2498ACA73D242E1D</t>
  </si>
  <si>
    <t>C9A9AFF0713ED9FA2B60A15691227494</t>
  </si>
  <si>
    <t>C9A9AFF0713ED9FA6566DE32AB030FF3</t>
  </si>
  <si>
    <t>003FF2FF03511AB6641EB748F75F260A</t>
  </si>
  <si>
    <t>003FF2FF03511AB6CC2073F84CBA04B2</t>
  </si>
  <si>
    <t>1A15DCD79B36241D58B36AB7939A6C36</t>
  </si>
  <si>
    <t>1A15DCD79B36241D2353F26494C64A9C</t>
  </si>
  <si>
    <t>1A15DCD79B36241D8D3AC99619F1B383</t>
  </si>
  <si>
    <t>1A15DCD79B36241DE886B93E600285AB</t>
  </si>
  <si>
    <t>1A15DCD79B36241DD3DDE32B5223B122</t>
  </si>
  <si>
    <t>7D3F9AFDFCD66C76BDAEB1CC14CF7DE6</t>
  </si>
  <si>
    <t>7D3F9AFDFCD66C76A1527EFCC1703897</t>
  </si>
  <si>
    <t>7D3F9AFDFCD66C76FDC7F3684C3FAB9A</t>
  </si>
  <si>
    <t>7D3F9AFDFCD66C76B64406B6E9FC27C6</t>
  </si>
  <si>
    <t>7D3F9AFDFCD66C76AB8BCC0C7C082C33</t>
  </si>
  <si>
    <t>44D45C75D2C0214E3E638639296FA216</t>
  </si>
  <si>
    <t>44D45C75D2C0214EBDD422F362939611</t>
  </si>
  <si>
    <t>4E3DEE0F51B12B004B2237E09A988983</t>
  </si>
  <si>
    <t>06DD74B558A09050E1CBCD4D293F4670</t>
  </si>
  <si>
    <t>06DD74B558A0905087501ACB84FB681E</t>
  </si>
  <si>
    <t>06DD74B558A0905046FFDE8D19148730</t>
  </si>
  <si>
    <t>06DD74B558A09050421A6E06D3F5A524</t>
  </si>
  <si>
    <t>06DD74B558A09050EB99FAFA5CCDB26A</t>
  </si>
  <si>
    <t>06DD74B558A090500D16E14028F8306D</t>
  </si>
  <si>
    <t>B84113A5796FE7A971A149CC0B9D72DD</t>
  </si>
  <si>
    <t>B84113A5796FE7A9274FBE60B8694E0B</t>
  </si>
  <si>
    <t>B84113A5796FE7A909F1BC2D21737502</t>
  </si>
  <si>
    <t>B84113A5796FE7A9E8CB6440FFEF450B</t>
  </si>
  <si>
    <t>2C97AB15C61F079C520D123CE7F404D7</t>
  </si>
  <si>
    <t>2C97AB15C61F079C727C0605C237783E</t>
  </si>
  <si>
    <t>2C97AB15C61F079CD664BD15B7B8B46D</t>
  </si>
  <si>
    <t>18B42717920769C8DD7B559730444D02</t>
  </si>
  <si>
    <t>A1EFAD819DCA168AF67898DE9792955E</t>
  </si>
  <si>
    <t>A1EFAD819DCA168AF66DB2BCE49CC12B</t>
  </si>
  <si>
    <t>A1EFAD819DCA168A401A9936D100881A</t>
  </si>
  <si>
    <t>A1EFAD819DCA168A5A4212D612948011</t>
  </si>
  <si>
    <t>A1EFAD819DCA168ABAF084647576286D</t>
  </si>
  <si>
    <t>A1EFAD819DCA168AAD7ADAB45827629F</t>
  </si>
  <si>
    <t>07098B96A4B1B670905158A9F6A850BB</t>
  </si>
  <si>
    <t>07098B96A4B1B670AEC3561F5DD15D6A</t>
  </si>
  <si>
    <t>07098B96A4B1B670B2CDC1C5D243AC2F</t>
  </si>
  <si>
    <t>FE46AAC56CC572DADB826F6CF3ADD812</t>
  </si>
  <si>
    <t>FE46AAC56CC572DA679FBBB4468D656D</t>
  </si>
  <si>
    <t>FE46AAC56CC572DAE7095536DD7A2170</t>
  </si>
  <si>
    <t>887AE09E58FED0DFE32348669597250F</t>
  </si>
  <si>
    <t>887AE09E58FED0DFF90715E28785BE2A</t>
  </si>
  <si>
    <t>887AE09E58FED0DF6DE1248604EC679A</t>
  </si>
  <si>
    <t>2820AF4B6474A94B57F2CB7E9019FCE8</t>
  </si>
  <si>
    <t>2820AF4B6474A94B156A2A4709975514</t>
  </si>
  <si>
    <t>2820AF4B6474A94BDA8C36E3EE70B93A</t>
  </si>
  <si>
    <t>2820AF4B6474A94BC6D9EDBEA24ED9A3</t>
  </si>
  <si>
    <t>DEA2A6495520BF84B4D81A482FAC1EE5</t>
  </si>
  <si>
    <t>DEA2A6495520BF84F41369728EF5C935</t>
  </si>
  <si>
    <t>DEA2A6495520BF840F62C9A9D4DBC00C</t>
  </si>
  <si>
    <t>DEA2A6495520BF84BF3E3CFBA601D442</t>
  </si>
  <si>
    <t>DEA2A6495520BF849D7C0CCFD2BB767D</t>
  </si>
  <si>
    <t>DEA2A6495520BF8421F1ACD06B49DA86</t>
  </si>
  <si>
    <t>DEA2A6495520BF84C9EA0B52ABF9D895</t>
  </si>
  <si>
    <t>C9A9AFF0713ED9FA29677C9B8037259D</t>
  </si>
  <si>
    <t>C9A9AFF0713ED9FAED87005BABA614AB</t>
  </si>
  <si>
    <t>C9A9AFF0713ED9FAEE63BD5C2F1B7138</t>
  </si>
  <si>
    <t>9A415C3510A6133173624572E3B71BD9</t>
  </si>
  <si>
    <t>9A415C3510A6133113E13991AE699456</t>
  </si>
  <si>
    <t>9A415C3510A613314803EC1A0AEB7169</t>
  </si>
  <si>
    <t>9A415C3510A6133180AC2D78ACA34D2C</t>
  </si>
  <si>
    <t>1A15DCD79B36241D7FFFCE041130DE84</t>
  </si>
  <si>
    <t>1A15DCD79B36241D2C4709D2AE68ACD0</t>
  </si>
  <si>
    <t>1B44708332A1CA312732F9D6F7F62D8A</t>
  </si>
  <si>
    <t>1B44708332A1CA31EB0A791239798BD4</t>
  </si>
  <si>
    <t>1B44708332A1CA31DEF35806308A8D8F</t>
  </si>
  <si>
    <t>1B44708332A1CA31A5FD9682C9256C76</t>
  </si>
  <si>
    <t>1B44708332A1CA31CAEAD2B673BA5472</t>
  </si>
  <si>
    <t>44D45C75D2C0214EA7093B022942804E</t>
  </si>
  <si>
    <t>44D45C75D2C0214EBBF45603CCC7AAFF</t>
  </si>
  <si>
    <t>44D45C75D2C0214E8920B83255E9020C</t>
  </si>
  <si>
    <t>44D45C75D2C0214EB559294C90451557</t>
  </si>
  <si>
    <t>44D45C75D2C0214EDDCBAB3F4DCFBAF3</t>
  </si>
  <si>
    <t>44D45C75D2C0214E350B5299EFA50681</t>
  </si>
  <si>
    <t>68B19A1E502F17CD879919D1A107B84B</t>
  </si>
  <si>
    <t>06DD74B558A09050A530ADD4F60ADC62</t>
  </si>
  <si>
    <t>299F1729E939BEC4A3A394E937F2A0C6</t>
  </si>
  <si>
    <t>299F1729E939BEC488D123A2F72E0153</t>
  </si>
  <si>
    <t>299F1729E939BEC41A2BBA3F57A7DB6D</t>
  </si>
  <si>
    <t>299F1729E939BEC40F743A52B2C3824F</t>
  </si>
  <si>
    <t>299F1729E939BEC4CB8228B2081DE97B</t>
  </si>
  <si>
    <t>299F1729E939BEC460AA38C37564AA5E</t>
  </si>
  <si>
    <t>2C97AB15C61F079C23ABCD434A76E2BC</t>
  </si>
  <si>
    <t>2C97AB15C61F079CFDEC3C391D78B89D</t>
  </si>
  <si>
    <t>2C97AB15C61F079C4661155D510CEEC0</t>
  </si>
  <si>
    <t>2C97AB15C61F079C353DDB22A3E44186</t>
  </si>
  <si>
    <t>2C97AB15C61F079CA4406980D1279D02</t>
  </si>
  <si>
    <t>9D20909730D7B9C8AEF0346C7910F902</t>
  </si>
  <si>
    <t>3E02647752D2A561FAA096C26220B447</t>
  </si>
  <si>
    <t>A1EFAD819DCA168AB35DD2621D1DB8DA</t>
  </si>
  <si>
    <t>3E02647752D2A56174C625F75EA8895D</t>
  </si>
  <si>
    <t>3E02647752D2A561AF24063BB78A3381</t>
  </si>
  <si>
    <t>3E02647752D2A5613D4C152DE42AD64D</t>
  </si>
  <si>
    <t>3E02647752D2A5613CBF287DA7EE2708</t>
  </si>
  <si>
    <t>3E02647752D2A561DE9E469A8D856B97</t>
  </si>
  <si>
    <t>FE46AAC56CC572DAC677A1A41843D5CD</t>
  </si>
  <si>
    <t>FE46AAC56CC572DA1A22DBCC27A0006E</t>
  </si>
  <si>
    <t>FE46AAC56CC572DA476841F819195E91</t>
  </si>
  <si>
    <t>FE46AAC56CC572DA63F32DF4AEA61D09</t>
  </si>
  <si>
    <t>E0E86CEB635B1102EFAD9F1918EE318F</t>
  </si>
  <si>
    <t>E0E86CEB635B1102A51F331CE7E8C17D</t>
  </si>
  <si>
    <t>2820AF4B6474A94B6288547E05EEBAEA</t>
  </si>
  <si>
    <t>2820AF4B6474A94B0D306CC34D557872</t>
  </si>
  <si>
    <t>2820AF4B6474A94BBBA5DE33B322ABFE</t>
  </si>
  <si>
    <t>2820AF4B6474A94B2592D13D9AAD51B1</t>
  </si>
  <si>
    <t>A51712E744E905B184ACAA80C52ABB7A</t>
  </si>
  <si>
    <t>A51712E744E905B184B6A4BE959B0D44</t>
  </si>
  <si>
    <t>A51712E744E905B113A46FDA0DFA20C7</t>
  </si>
  <si>
    <t>C6F670D14B8CD9D6E034D47354A6BAD5</t>
  </si>
  <si>
    <t>C6F670D14B8CD9D652F15EC9C088B69D</t>
  </si>
  <si>
    <t>C6F670D14B8CD9D630D2EDE4121C7551</t>
  </si>
  <si>
    <t>C6F670D14B8CD9D65F08B85E4D0109B3</t>
  </si>
  <si>
    <t>C6F670D14B8CD9D6587A92E3554CACC2</t>
  </si>
  <si>
    <t>C6F670D14B8CD9D67BE2DB1FBA2066E4</t>
  </si>
  <si>
    <t>C6F670D14B8CD9D60632A511CB1E485D</t>
  </si>
  <si>
    <t>9A415C3510A61331502E5868466680E5</t>
  </si>
  <si>
    <t>9A415C3510A61331D9F91F2159671AD6</t>
  </si>
  <si>
    <t>9A415C3510A61331965587C6DE049E7B</t>
  </si>
  <si>
    <t>D0ADC716D8A20764AF2566EB136E947A</t>
  </si>
  <si>
    <t>D0ADC716D8A207648CDDC1A1104A565B</t>
  </si>
  <si>
    <t>D0ADC716D8A20764B5399F7DD66690E7</t>
  </si>
  <si>
    <t>D0ADC716D8A2076473CCEB874742FFF6</t>
  </si>
  <si>
    <t>1B44708332A1CA313F1AFF610759DA41</t>
  </si>
  <si>
    <t>1B44708332A1CA31C86BC4C81879104F</t>
  </si>
  <si>
    <t>1B44708332A1CA3143ED038F78ADAF22</t>
  </si>
  <si>
    <t>643DC17ED61116D3E9A5DA6A79CBBBD8</t>
  </si>
  <si>
    <t>643DC17ED61116D31DC0C14AFE9D770A</t>
  </si>
  <si>
    <t>643DC17ED61116D33A3B784D9E7238EB</t>
  </si>
  <si>
    <t>643DC17ED61116D33B6D424CF6C800AD</t>
  </si>
  <si>
    <t>68B19A1E502F17CDFD8882692422F6DE</t>
  </si>
  <si>
    <t>68B19A1E502F17CD03868ED8A02DB235</t>
  </si>
  <si>
    <t>68B19A1E502F17CD7442BF7A46337B3C</t>
  </si>
  <si>
    <t>68B19A1E502F17CDC06C758C4F427324</t>
  </si>
  <si>
    <t>68B19A1E502F17CD1FBDD8C2E717144D</t>
  </si>
  <si>
    <t>68B19A1E502F17CDDCC2B8BDAB981613</t>
  </si>
  <si>
    <t>721A787D66D1E38B390C22122627D815</t>
  </si>
  <si>
    <t>80BF710E8CFFD42E14AB892397272A08</t>
  </si>
  <si>
    <t>299F1729E939BEC43E5E3966D5252F4E</t>
  </si>
  <si>
    <t>299F1729E939BEC41B836E3710A879AD</t>
  </si>
  <si>
    <t>80BF710E8CFFD42EBCA4CDDA4CD80EF6</t>
  </si>
  <si>
    <t>80BF710E8CFFD42EB911FE56FE055716</t>
  </si>
  <si>
    <t>80BF710E8CFFD42E49FFEEA76C3431FF</t>
  </si>
  <si>
    <t>80BF710E8CFFD42E22BD64EA87209C33</t>
  </si>
  <si>
    <t>9D20909730D7B9C8512BF755435B712C</t>
  </si>
  <si>
    <t>9D20909730D7B9C84439AA6FCFFA3C15</t>
  </si>
  <si>
    <t>9D20909730D7B9C82012BA4B290D8397</t>
  </si>
  <si>
    <t>9D20909730D7B9C80EF4F5DA7E0225ED</t>
  </si>
  <si>
    <t>9D20909730D7B9C8E9C3B2BD7F14973A</t>
  </si>
  <si>
    <t>9D20909730D7B9C8B1FB22101B87A31B</t>
  </si>
  <si>
    <t>D030D765CB3C472458902B2138D2D4D3</t>
  </si>
  <si>
    <t>3E02647752D2A561FE0A925CA75CEB9D</t>
  </si>
  <si>
    <t>3E02647752D2A5619C8CD6BD978C2579</t>
  </si>
  <si>
    <t>B748FA7665F6745688C962B6B623AF13</t>
  </si>
  <si>
    <t>B748FA7665F67456AAC77EB104007510</t>
  </si>
  <si>
    <t>B748FA7665F67456D79E9A99547E9961</t>
  </si>
  <si>
    <t>B748FA7665F674560E23ADCBCB36893B</t>
  </si>
  <si>
    <t>B748FA7665F674566D91C798E9B03168</t>
  </si>
  <si>
    <t>E0E86CEB635B1102F2E1CAD2D5DDF43C</t>
  </si>
  <si>
    <t>E0E86CEB635B1102D2547180ACA0DCF7</t>
  </si>
  <si>
    <t>E0E86CEB635B1102FD9D9563F28191D2</t>
  </si>
  <si>
    <t>A51712E744E905B152BE85AD195D497B</t>
  </si>
  <si>
    <t>A51712E744E905B1C67F9D053416223E</t>
  </si>
  <si>
    <t>A51712E744E905B1EA12CFD9CACB57DB</t>
  </si>
  <si>
    <t>A51712E744E905B18AB09B0355912A50</t>
  </si>
  <si>
    <t>A51712E744E905B11734FA048107A886</t>
  </si>
  <si>
    <t>9867B23AAC6B89CD72444EBF77557142</t>
  </si>
  <si>
    <t>9867B23AAC6B89CDDBAA68A36FD2AAAD</t>
  </si>
  <si>
    <t>C6F670D14B8CD9D6DB092AD4D82EB289</t>
  </si>
  <si>
    <t>DB35ACF3B1BF16CD17E160D5D49F814D</t>
  </si>
  <si>
    <t>DB35ACF3B1BF16CD06B29153A4525335</t>
  </si>
  <si>
    <t>DB35ACF3B1BF16CDBEABE17507B7FDF9</t>
  </si>
  <si>
    <t>DB35ACF3B1BF16CDD2E755C2422CB995</t>
  </si>
  <si>
    <t>DB35ACF3B1BF16CD6700E2CBD8E5FE6F</t>
  </si>
  <si>
    <t>DB35ACF3B1BF16CDDBB83822F809F6B9</t>
  </si>
  <si>
    <t>D0ADC716D8A207643B3BDD54AC67D66E</t>
  </si>
  <si>
    <t>D0ADC716D8A20764D2AEE4F454E795C8</t>
  </si>
  <si>
    <t>D0ADC716D8A207642A2EB2AC15C41F59</t>
  </si>
  <si>
    <t>D0ADC716D8A2076403C305B3EC9CB055</t>
  </si>
  <si>
    <t>E7F0FD562A338A3963CE1123776225CB</t>
  </si>
  <si>
    <t>E7F0FD562A338A39C888A37F8A1EBA95</t>
  </si>
  <si>
    <t>E7F0FD562A338A39422B09E7E1D2EAAF</t>
  </si>
  <si>
    <t>643DC17ED61116D3F7143CF2B9C9450E</t>
  </si>
  <si>
    <t>643DC17ED61116D3B0BFAD149A4C34B9</t>
  </si>
  <si>
    <t>643DC17ED61116D38CA38266965AA8EB</t>
  </si>
  <si>
    <t>643DC17ED61116D3149177AD9C6DFB7F</t>
  </si>
  <si>
    <t>658310D70050A463EA09CD53378B5E40</t>
  </si>
  <si>
    <t>658310D70050A46336E1C2CA7740C3E8</t>
  </si>
  <si>
    <t>658310D70050A463C659C71E16F6E08E</t>
  </si>
  <si>
    <t>721A787D66D1E38B334427FBFA5E5466</t>
  </si>
  <si>
    <t>721A787D66D1E38B06A03CC3E43E81CA</t>
  </si>
  <si>
    <t>721A787D66D1E38BD48FD8327A151DC3</t>
  </si>
  <si>
    <t>721A787D66D1E38BE893B7A3E2B65C53</t>
  </si>
  <si>
    <t>721A787D66D1E38BB2FDF78B74E81E8B</t>
  </si>
  <si>
    <t>721A787D66D1E38B194C99592C2B4C54</t>
  </si>
  <si>
    <t>721A787D66D1E38B9CC56EB8DF6679BB</t>
  </si>
  <si>
    <t>80BF710E8CFFD42EA279506316A2D64A</t>
  </si>
  <si>
    <t>80BF710E8CFFD42E549210F5D753302F</t>
  </si>
  <si>
    <t>80BF710E8CFFD42E8B684FBBC02030C7</t>
  </si>
  <si>
    <t>1C9D426F568056405596938AF31D0E65</t>
  </si>
  <si>
    <t>1C9D426F56805640CE06A975BDB008C5</t>
  </si>
  <si>
    <t>1C9D426F56805640920D97DC50BEC2E3</t>
  </si>
  <si>
    <t>1C9D426F568056403E09E1924038FFFF</t>
  </si>
  <si>
    <t>D030D765CB3C47243635901316533600</t>
  </si>
  <si>
    <t>D030D765CB3C472430DA3A4BB881619F</t>
  </si>
  <si>
    <t>D030D765CB3C4724134685AD21C015CC</t>
  </si>
  <si>
    <t>D030D765CB3C472416C6D78B614A5AF9</t>
  </si>
  <si>
    <t>D030D765CB3C47243CF2B5F9CF19CA79</t>
  </si>
  <si>
    <t>D030D765CB3C47249F41ECF3104A3F17</t>
  </si>
  <si>
    <t>D030D765CB3C4724481F2BC9AE3613F4</t>
  </si>
  <si>
    <t>B748FA7665F6745607EC687CB3AABB84</t>
  </si>
  <si>
    <t>B748FA7665F67456F12211AC997437DF</t>
  </si>
  <si>
    <t>B748FA7665F674569E87DC5E10A497C5</t>
  </si>
  <si>
    <t>668E4FC8184BF3DAC9323637F18BFFE6</t>
  </si>
  <si>
    <t>668E4FC8184BF3DA30131E04809B9627</t>
  </si>
  <si>
    <t>668E4FC8184BF3DAA4B5BAA27E779E7B</t>
  </si>
  <si>
    <t>668E4FC8184BF3DA369CE53BDF0A15A0</t>
  </si>
  <si>
    <t>E0E86CEB635B11020FD037A2F8EBAC0C</t>
  </si>
  <si>
    <t>E0E86CEB635B1102CF692280588677FC</t>
  </si>
  <si>
    <t>E0E86CEB635B1102C9AD65CE4D77C069</t>
  </si>
  <si>
    <t>930053C0FD6EBC0736A9F5E49E8217D1</t>
  </si>
  <si>
    <t>9867B23AAC6B89CDA6994049FB8E553A</t>
  </si>
  <si>
    <t>9867B23AAC6B89CD0788E9B1BFF36616</t>
  </si>
  <si>
    <t>9867B23AAC6B89CD5B8C5EFB0A357FA3</t>
  </si>
  <si>
    <t>9867B23AAC6B89CDEF142568CBB0C760</t>
  </si>
  <si>
    <t>9867B23AAC6B89CDD2FE1A2E756C8123</t>
  </si>
  <si>
    <t>9867B23AAC6B89CD3CF8A5EE5C1468CA</t>
  </si>
  <si>
    <t>9F3A99662F5EEA52C98FBC59D26DE1B2</t>
  </si>
  <si>
    <t>DB35ACF3B1BF16CD1F02BB3731F8903E</t>
  </si>
  <si>
    <t>02F7F7F5058156B2F8920B98C0B95818</t>
  </si>
  <si>
    <t>02F7F7F5058156B2065AE1B1E77C5530</t>
  </si>
  <si>
    <t>02F7F7F5058156B2D2903E9BA7F3DC23</t>
  </si>
  <si>
    <t>02F7F7F5058156B2A5CBD8D62C29C337</t>
  </si>
  <si>
    <t>02F7F7F5058156B2F247247A8E6F3A40</t>
  </si>
  <si>
    <t>02F7F7F5058156B274E7BE3E95147329</t>
  </si>
  <si>
    <t>E7F0FD562A338A39C20F56DD90CF6FE3</t>
  </si>
  <si>
    <t>E7F0FD562A338A39E6FD1B5939B528FC</t>
  </si>
  <si>
    <t>E7F0FD562A338A3988C845378625411C</t>
  </si>
  <si>
    <t>E7F0FD562A338A39E1620FEA907A8507</t>
  </si>
  <si>
    <t>E7F0FD562A338A3979EB3BED172C2A14</t>
  </si>
  <si>
    <t>E2C786B258DF26120D705D8CEA0140F3</t>
  </si>
  <si>
    <t>E2C786B258DF26120A9BF94AD4789D5F</t>
  </si>
  <si>
    <t>658310D70050A4630FEBBC90434B87E7</t>
  </si>
  <si>
    <t>658310D70050A4636CD1B07ECD4F5487</t>
  </si>
  <si>
    <t>658310D70050A463EA18E4FA848875FD</t>
  </si>
  <si>
    <t>658310D70050A463D242E8CA180054BC</t>
  </si>
  <si>
    <t>0BD2A1D27C2A151E9C1D2B8CA7C0E5BE</t>
  </si>
  <si>
    <t>0BD2A1D27C2A151E4C9A9296A5783658</t>
  </si>
  <si>
    <t>0BD2A1D27C2A151E10B5770831946AD8</t>
  </si>
  <si>
    <t>9933275238694149E0237FE498878C3A</t>
  </si>
  <si>
    <t>99332752386941493CBB0E8A87BCCAD4</t>
  </si>
  <si>
    <t>9933275238694149477119E19D749838</t>
  </si>
  <si>
    <t>9933275238694149255A2F7AFEB6090E</t>
  </si>
  <si>
    <t>99332752386941497A4D102FF40877C1</t>
  </si>
  <si>
    <t>99332752386941493FCE3705336810B2</t>
  </si>
  <si>
    <t>9933275238694149A45D7262CA8D4B29</t>
  </si>
  <si>
    <t>1C9D426F56805640DE68DFA4F3968C54</t>
  </si>
  <si>
    <t>1C9D426F5680564079D1725DF03CD9F4</t>
  </si>
  <si>
    <t>1C9D426F5680564071E2DF7864F12C0A</t>
  </si>
  <si>
    <t>7C499DDD80053181AF65E3A37DFEA7EF</t>
  </si>
  <si>
    <t>7C499DDD80053181E9CB0FBA8400F6AC</t>
  </si>
  <si>
    <t>7C499DDD80053181D11AD765A93C443A</t>
  </si>
  <si>
    <t>7C499DDD8005318175F838CD6AEF2E1B</t>
  </si>
  <si>
    <t>D8ED2F73F02232C039B70B92B1777F89</t>
  </si>
  <si>
    <t>D8ED2F73F02232C09D815DD3E32A924F</t>
  </si>
  <si>
    <t>D8ED2F73F02232C08F1969BA985C0DB5</t>
  </si>
  <si>
    <t>D8ED2F73F02232C0A653B20524E3401A</t>
  </si>
  <si>
    <t>D8ED2F73F02232C03C4EE87622495C4A</t>
  </si>
  <si>
    <t>D8ED2F73F02232C0E0D4223B93EF7D9A</t>
  </si>
  <si>
    <t>D8ED2F73F02232C0A475AE8284F3AE4B</t>
  </si>
  <si>
    <t>668E4FC8184BF3DAD5C29C14B81B6AAC</t>
  </si>
  <si>
    <t>668E4FC8184BF3DAE7BB06420EFF367B</t>
  </si>
  <si>
    <t>668E4FC8184BF3DAFF5F25A1EF0AE658</t>
  </si>
  <si>
    <t>38F7E8D887C3631E938C71A91E716FC7</t>
  </si>
  <si>
    <t>38F7E8D887C3631E6C5EF1320F73DE84</t>
  </si>
  <si>
    <t>38F7E8D887C3631E7B073B5E90527B78</t>
  </si>
  <si>
    <t>38F7E8D887C3631EB1BFD8F9ADA2B733</t>
  </si>
  <si>
    <t>930053C0FD6EBC0712916FAAEFA95B21</t>
  </si>
  <si>
    <t>930053C0FD6EBC079915D87C0FCF7FD3</t>
  </si>
  <si>
    <t>930053C0FD6EBC07555C845B4E50BBDA</t>
  </si>
  <si>
    <t>930053C0FD6EBC070598E300B9CB24A7</t>
  </si>
  <si>
    <t>930053C0FD6EBC078165338169370B4A</t>
  </si>
  <si>
    <t>930053C0FD6EBC07ED4E73DEF4A06D99</t>
  </si>
  <si>
    <t>37471DBB48E069BD3A127C61D37E40B6</t>
  </si>
  <si>
    <t>37471DBB48E069BD54C2C788294C9AF0</t>
  </si>
  <si>
    <t>37471DBB48E069BD354342F87DABC7A3</t>
  </si>
  <si>
    <t>37471DBB48E069BDBF4B967481A46E29</t>
  </si>
  <si>
    <t>37471DBB48E069BDB3EE8F6BC4E5E888</t>
  </si>
  <si>
    <t>37471DBB48E069BD74C5A969CF71AC71</t>
  </si>
  <si>
    <t>37471DBB48E069BD43B6C287953F4E48</t>
  </si>
  <si>
    <t>0DBEE3B195087C3CCB5529DBF65D153C</t>
  </si>
  <si>
    <t>0DBEE3B195087C3CC2BB6CDD95445A3B</t>
  </si>
  <si>
    <t>0DBEE3B195087C3CB4CCEFBDCFFD42BF</t>
  </si>
  <si>
    <t>0DBEE3B195087C3CDB2EEDEA35F595DA</t>
  </si>
  <si>
    <t>0DBEE3B195087C3C10CE06B6242CC106</t>
  </si>
  <si>
    <t>E811EE517E22305D9D8BEE79EBC384E5</t>
  </si>
  <si>
    <t>E811EE517E22305DBA06D040284B88F4</t>
  </si>
  <si>
    <t>511FA5244ECBC5463A5066DFF4128B0B</t>
  </si>
  <si>
    <t>511FA5244ECBC546113C13DFD7740BFA</t>
  </si>
  <si>
    <t>511FA5244ECBC546FEF695A61EB23920</t>
  </si>
  <si>
    <t>511FA5244ECBC5463A5F3D665DE4A24B</t>
  </si>
  <si>
    <t>511FA5244ECBC54678F85D32AE36E408</t>
  </si>
  <si>
    <t>511FA5244ECBC5469C7EF280CEC0328D</t>
  </si>
  <si>
    <t>511FA5244ECBC5469E1EED99D9689D01</t>
  </si>
  <si>
    <t>30AE71ABD6C13E44A7A8363612C5C724</t>
  </si>
  <si>
    <t>30AE71ABD6C13E44AB90D5F9D6F5E445</t>
  </si>
  <si>
    <t>30AE71ABD6C13E449BC3B55A65089B18</t>
  </si>
  <si>
    <t>30AE71ABD6C13E44C1B359D4F13DBBCB</t>
  </si>
  <si>
    <t>30AE71ABD6C13E44EA63E2575096E56A</t>
  </si>
  <si>
    <t>E2369A882AD6973250652BAB94CB006E</t>
  </si>
  <si>
    <t>E2369A882AD6973215CB75E961A83AE5</t>
  </si>
  <si>
    <t>85F35553A3E462809A0F29F6B1F27102</t>
  </si>
  <si>
    <t>85F35553A3E462803CF943EA78A08E05</t>
  </si>
  <si>
    <t>85F35553A3E46280A491438AE7F174A9</t>
  </si>
  <si>
    <t>85F35553A3E46280EBDAF18DE562B092</t>
  </si>
  <si>
    <t>85F35553A3E46280F7B60E0391BC165A</t>
  </si>
  <si>
    <t>85F35553A3E462800CEC22C5DDE8EF88</t>
  </si>
  <si>
    <t>85F35553A3E46280B05F4DC3DDF3D2B3</t>
  </si>
  <si>
    <t>288F9848E573089D4CC4533280575527</t>
  </si>
  <si>
    <t>288F9848E573089D53210D09455880B0</t>
  </si>
  <si>
    <t>288F9848E573089D22727EF7113B4606</t>
  </si>
  <si>
    <t>288F9848E573089DE88F735D85D346F9</t>
  </si>
  <si>
    <t>24B87D0CAAFD54F7825D47DB47C8FFAD</t>
  </si>
  <si>
    <t>24B87D0CAAFD54F79C5E3EE8B5CE7488</t>
  </si>
  <si>
    <t>24B87D0CAAFD54F7680F3383D8C02866</t>
  </si>
  <si>
    <t>54B8DE57F8B93452AD7EA6CBC96CD273</t>
  </si>
  <si>
    <t>54B8DE57F8B93452D90908F375BD6AD4</t>
  </si>
  <si>
    <t>54B8DE57F8B934520315E7F04AE3B0E9</t>
  </si>
  <si>
    <t>54B8DE57F8B93452B7C84160B9F1F48D</t>
  </si>
  <si>
    <t>54B8DE57F8B934529B236C35699FE952</t>
  </si>
  <si>
    <t>54B8DE57F8B934522AE3AE21B729ABDE</t>
  </si>
  <si>
    <t>54B8DE57F8B93452A5152EF9E95EEB11</t>
  </si>
  <si>
    <t>55C37ED267C786CEF5602B2602136EEC</t>
  </si>
  <si>
    <t>55C37ED267C786CE8409303111989139</t>
  </si>
  <si>
    <t>55C37ED267C786CE00158F32520E77B4</t>
  </si>
  <si>
    <t>3365C5B9D382004BFE6AF29D0447877A</t>
  </si>
  <si>
    <t>3365C5B9D382004B79E74238F293ED61</t>
  </si>
  <si>
    <t>3365C5B9D382004B88B08012AE1FF7C7</t>
  </si>
  <si>
    <t>3365C5B9D382004BA0EFF59B278EC64A</t>
  </si>
  <si>
    <t>E6E279BB604667C0CA664AC9A3741244</t>
  </si>
  <si>
    <t>E6E279BB604667C04D953E452F9FED3D</t>
  </si>
  <si>
    <t>E6E279BB604667C06BD66DBAE5B47AFE</t>
  </si>
  <si>
    <t>E6E279BB604667C0D03E64F21F20A189</t>
  </si>
  <si>
    <t>E6E279BB604667C0C6F7C796653695D2</t>
  </si>
  <si>
    <t>5B57F4B89141E1318D2679383EACAB25</t>
  </si>
  <si>
    <t>5B57F4B89141E13112EFA76685920439</t>
  </si>
  <si>
    <t>3A828397FCC809A18410208D219D4284</t>
  </si>
  <si>
    <t>3A828397FCC809A1033B8B0BBCC5B9C0</t>
  </si>
  <si>
    <t>3A828397FCC809A1460C5C3F72ED8637</t>
  </si>
  <si>
    <t>3A828397FCC809A1106B04868D4895DD</t>
  </si>
  <si>
    <t>3A828397FCC809A16FED17288EB669D3</t>
  </si>
  <si>
    <t>3A828397FCC809A135BD239E5AEBA794</t>
  </si>
  <si>
    <t>3A828397FCC809A1B0223DCCFEC684D1</t>
  </si>
  <si>
    <t>E811EE517E22305D5B517F467CB8CD8B</t>
  </si>
  <si>
    <t>E811EE517E22305DEE1F482541EA2530</t>
  </si>
  <si>
    <t>E811EE517E22305D6B38EA4851811BFA</t>
  </si>
  <si>
    <t>E811EE517E22305D3DCFB3415105AF3B</t>
  </si>
  <si>
    <t>E811EE517E22305D44AFAB30E2499682</t>
  </si>
  <si>
    <t>6D82A841540EF838FC45CF0D13A4BA4B</t>
  </si>
  <si>
    <t>6D82A841540EF838592967A4AE3DAE90</t>
  </si>
  <si>
    <t>511FA5244ECBC5460C9B61E3BEC385B1</t>
  </si>
  <si>
    <t>A6618E56B5B6A9630E79490540B4E78C</t>
  </si>
  <si>
    <t>A6618E56B5B6A963AD2745E1CBDF20A3</t>
  </si>
  <si>
    <t>A6618E56B5B6A963226F89F2BFA9FCB4</t>
  </si>
  <si>
    <t>A6618E56B5B6A963304253B24851744E</t>
  </si>
  <si>
    <t>A6618E56B5B6A9637DEF102699291B4C</t>
  </si>
  <si>
    <t>A6618E56B5B6A96337CF3B47A4B40785</t>
  </si>
  <si>
    <t>E2369A882AD6973219221DA0F63208F5</t>
  </si>
  <si>
    <t>E2369A882AD697324CDB031D1D90BD1C</t>
  </si>
  <si>
    <t>E2369A882AD697326907EC1CD0A9FC07</t>
  </si>
  <si>
    <t>E2369A882AD69732ED14B247B9F82A54</t>
  </si>
  <si>
    <t>E2369A882AD69732AE87D3283BD1CB26</t>
  </si>
  <si>
    <t>A2F99738C0CDAE34C4ED1921295DE807</t>
  </si>
  <si>
    <t>A2F99738C0CDAE34E233481EC9963391</t>
  </si>
  <si>
    <t>85F35553A3E46280C21A1793A48F7872</t>
  </si>
  <si>
    <t>59C1F8D1C126FF642105186EFF5EFA87</t>
  </si>
  <si>
    <t>59C1F8D1C126FF64318704344E505BF2</t>
  </si>
  <si>
    <t>59C1F8D1C126FF645E2298FEC7AD15E0</t>
  </si>
  <si>
    <t>59C1F8D1C126FF643BB580BD622AC768</t>
  </si>
  <si>
    <t>59C1F8D1C126FF6441620D73256F08E8</t>
  </si>
  <si>
    <t>59C1F8D1C126FF644842C78D8C952256</t>
  </si>
  <si>
    <t>24B87D0CAAFD54F760EB0CA44A9265DC</t>
  </si>
  <si>
    <t>24B87D0CAAFD54F7786A46B531E40667</t>
  </si>
  <si>
    <t>24B87D0CAAFD54F735849672093ACE43</t>
  </si>
  <si>
    <t>24B87D0CAAFD54F7309797EE4699089C</t>
  </si>
  <si>
    <t>F16870B230888B10B686AC2CA2D2EAA7</t>
  </si>
  <si>
    <t>F16870B230888B106E5121A342B38E5F</t>
  </si>
  <si>
    <t>F16870B230888B10DC0A7A80ED785DAA</t>
  </si>
  <si>
    <t>17106DB7D7416FA0BB536410AE3AE651</t>
  </si>
  <si>
    <t>17106DB7D7416FA0B9F84195F98F6E1B</t>
  </si>
  <si>
    <t>17106DB7D7416FA04E1AD3BEF6CE4A07</t>
  </si>
  <si>
    <t>17106DB7D7416FA00C9687C2CB80B46B</t>
  </si>
  <si>
    <t>17106DB7D7416FA08534029A08847AB4</t>
  </si>
  <si>
    <t>17106DB7D7416FA063841462CA77F84C</t>
  </si>
  <si>
    <t>17106DB7D7416FA086992062EA94E0D9</t>
  </si>
  <si>
    <t>3365C5B9D382004B1DCBD169DAA6DCCD</t>
  </si>
  <si>
    <t>3365C5B9D382004B454F603D2253DD6C</t>
  </si>
  <si>
    <t>3365C5B9D382004BD0E3360F317169FC</t>
  </si>
  <si>
    <t>B4B3A0A02371CA33B46C5FD554FB030B</t>
  </si>
  <si>
    <t>B4B3A0A02371CA333CF09EB108705652</t>
  </si>
  <si>
    <t>B4B3A0A02371CA337E71A0E1C0F2BEE3</t>
  </si>
  <si>
    <t>B4B3A0A02371CA331FF1AA16878AC739</t>
  </si>
  <si>
    <t>5B57F4B89141E13164F31CC9D19BEFAD</t>
  </si>
  <si>
    <t>5B57F4B89141E1311CEB1681B2427AB8</t>
  </si>
  <si>
    <t>5B57F4B89141E131A3EFFF3CE41EF24B</t>
  </si>
  <si>
    <t>5B57F4B89141E1311AD6C37C3738A02A</t>
  </si>
  <si>
    <t>5B57F4B89141E131480DD3D5769D349A</t>
  </si>
  <si>
    <t>5B57F4B89141E131EB9D8798FB26A581</t>
  </si>
  <si>
    <t>DE500FBDCA8063624EDFDA0E58B7C063</t>
  </si>
  <si>
    <t>29B7870A131EB0A04E42ECB442B150D0</t>
  </si>
  <si>
    <t>29B7870A131EB0A022E4465C9359E488</t>
  </si>
  <si>
    <t>29B7870A131EB0A07517ACE549EDED1D</t>
  </si>
  <si>
    <t>29B7870A131EB0A07CDC0B33F93AF383</t>
  </si>
  <si>
    <t>29B7870A131EB0A0896EB1BE0DC9D3E8</t>
  </si>
  <si>
    <t>29B7870A131EB0A01A410987B09A1DC9</t>
  </si>
  <si>
    <t>29B7870A131EB0A0CEB630EDCAB7258F</t>
  </si>
  <si>
    <t>6D82A841540EF8387996AD5025C82793</t>
  </si>
  <si>
    <t>6D82A841540EF838C14851AC4D4BC3E3</t>
  </si>
  <si>
    <t>6D82A841540EF838846C8BD60143CA00</t>
  </si>
  <si>
    <t>6D82A841540EF8380B582C7C2BE59C55</t>
  </si>
  <si>
    <t>6D82A841540EF8380255ADC337CC82DD</t>
  </si>
  <si>
    <t>6D82A841540EF838506822E251F1F31B</t>
  </si>
  <si>
    <t>954ECD7B857CC117169489AC1FC63857</t>
  </si>
  <si>
    <t>A6618E56B5B6A9635140F48B54C48953</t>
  </si>
  <si>
    <t>A6618E56B5B6A963DB16829D64E79710</t>
  </si>
  <si>
    <t>6FE2D6397F30B8E95A095AF35A57EF20</t>
  </si>
  <si>
    <t>6FE2D6397F30B8E9D497380B0BC5EBCF</t>
  </si>
  <si>
    <t>6FE2D6397F30B8E9114ADD773C84C064</t>
  </si>
  <si>
    <t>6FE2D6397F30B8E9785714C5779B4ED1</t>
  </si>
  <si>
    <t>6FE2D6397F30B8E99672599FD1DD2550</t>
  </si>
  <si>
    <t>A2F99738C0CDAE34BB8B9678D1E0983C</t>
  </si>
  <si>
    <t>A2F99738C0CDAE34404C8D767C151081</t>
  </si>
  <si>
    <t>A2F99738C0CDAE34B8AB14CE8152A1DB</t>
  </si>
  <si>
    <t>A2F99738C0CDAE34756E7A5570D2996C</t>
  </si>
  <si>
    <t>A2F99738C0CDAE3461FFF984CBF4AEFD</t>
  </si>
  <si>
    <t>A2F99738C0CDAE341E118E698F38CD48</t>
  </si>
  <si>
    <t>30D49B49FAE62C2D907231171FA7DB77</t>
  </si>
  <si>
    <t>59C1F8D1C126FF6486807F4EB64B8BBA</t>
  </si>
  <si>
    <t>59C1F8D1C126FF64E56D18F775A63E8F</t>
  </si>
  <si>
    <t>6319B22CA2F45D8EBF517AB3D4B89238</t>
  </si>
  <si>
    <t>6319B22CA2F45D8EDD4D76E7FA57A919</t>
  </si>
  <si>
    <t>6319B22CA2F45D8EB039C35802D21ADD</t>
  </si>
  <si>
    <t>6319B22CA2F45D8E836A0764E351A475</t>
  </si>
  <si>
    <t>6319B22CA2F45D8E4DA368258B6D469C</t>
  </si>
  <si>
    <t>F16870B230888B104096E92FA0698F77</t>
  </si>
  <si>
    <t>F16870B230888B102993A68CBE51D602</t>
  </si>
  <si>
    <t>F16870B230888B10A6B6D2EA71B5F6B2</t>
  </si>
  <si>
    <t>F16870B230888B101B1902F846D3F773</t>
  </si>
  <si>
    <t>F16870B230888B10411DFE3E46B6D17E</t>
  </si>
  <si>
    <t>06BE874640EEB05D09E69E5B5E26BA5D</t>
  </si>
  <si>
    <t>06BE874640EEB05DF1FAA651ABB40760</t>
  </si>
  <si>
    <t>17106DB7D7416FA04752CBDF0101E346</t>
  </si>
  <si>
    <t>08542ADFD1F4255D1B0701E8AC9A6334</t>
  </si>
  <si>
    <t>08542ADFD1F4255DE3006F6B776D603E</t>
  </si>
  <si>
    <t>08542ADFD1F4255DCF645D1920156987</t>
  </si>
  <si>
    <t>08542ADFD1F4255D1DB5C564954C65E9</t>
  </si>
  <si>
    <t>08542ADFD1F4255D0872C0F0A344739B</t>
  </si>
  <si>
    <t>08542ADFD1F4255D4F0B529FD02C6CC7</t>
  </si>
  <si>
    <t>B4B3A0A02371CA338101B6A1D406D1C5</t>
  </si>
  <si>
    <t>B4B3A0A02371CA33F44B8CE5DA512CDA</t>
  </si>
  <si>
    <t>B4B3A0A02371CA338C020D323C7FACDC</t>
  </si>
  <si>
    <t>69065EEFE195DE6393D3D76842AC1751</t>
  </si>
  <si>
    <t>69065EEFE195DE63FFBC155DD354CF67</t>
  </si>
  <si>
    <t>69065EEFE195DE63D4A7B95BC4A20B8F</t>
  </si>
  <si>
    <t>69065EEFE195DE63F04AA9E2EC8C8217</t>
  </si>
  <si>
    <t>DE500FBDCA80636224E14BFD1DACC270</t>
  </si>
  <si>
    <t>DE500FBDCA8063629BD5575C4F30A467</t>
  </si>
  <si>
    <t>DE500FBDCA80636210720DF5309E449A</t>
  </si>
  <si>
    <t>DE500FBDCA8063625900A4E92C74720B</t>
  </si>
  <si>
    <t>DE500FBDCA80636211D094A5C5A50EBD</t>
  </si>
  <si>
    <t>DE500FBDCA8063625262A3BE7026B52C</t>
  </si>
  <si>
    <t>DE500FBDCA806362AA7FFC2D8F1B1582</t>
  </si>
  <si>
    <t>29B7870A131EB0A0AF374B4020A650FF</t>
  </si>
  <si>
    <t>8ADB6B3BCE47F06EF8CA4BC0D0EFFB93</t>
  </si>
  <si>
    <t>8ADB6B3BCE47F06E8788D4BD309B678A</t>
  </si>
  <si>
    <t>8ADB6B3BCE47F06E0B90E2478398899F</t>
  </si>
  <si>
    <t>8ADB6B3BCE47F06E2E944AEA1E14A3F2</t>
  </si>
  <si>
    <t>8ADB6B3BCE47F06E38DF850ED623CE8C</t>
  </si>
  <si>
    <t>8ADB6B3BCE47F06E141F05E2966083D0</t>
  </si>
  <si>
    <t>954ECD7B857CC1174E5191299FA08440</t>
  </si>
  <si>
    <t>954ECD7B857CC1176916C888BFBB53C8</t>
  </si>
  <si>
    <t>954ECD7B857CC117948A1E97A9AA8AA4</t>
  </si>
  <si>
    <t>954ECD7B857CC117D00033B1B01B68AD</t>
  </si>
  <si>
    <t>954ECD7B857CC1175CF32E59606AB219</t>
  </si>
  <si>
    <t>954ECD7B857CC117CDBF01FB45FB1788</t>
  </si>
  <si>
    <t>954ECD7B857CC11726CD763FEDF8EAD6</t>
  </si>
  <si>
    <t>6FE2D6397F30B8E9095DDE3B45279ED1</t>
  </si>
  <si>
    <t>6FE2D6397F30B8E924E02D41874B21F4</t>
  </si>
  <si>
    <t>5949396B09AF9586220DD554E72CCDAE</t>
  </si>
  <si>
    <t>5949396B09AF9586364C4710E5C7D1D4</t>
  </si>
  <si>
    <t>5949396B09AF958658154807C5839B48</t>
  </si>
  <si>
    <t>5949396B09AF958692051B48D752D0A6</t>
  </si>
  <si>
    <t>5949396B09AF95860EB8DC4A97639E91</t>
  </si>
  <si>
    <t>30D49B49FAE62C2DDDEED4F3FD099273</t>
  </si>
  <si>
    <t>30D49B49FAE62C2D9A0B7B677500260A</t>
  </si>
  <si>
    <t>30D49B49FAE62C2DA36B913BBBC393EA</t>
  </si>
  <si>
    <t>30D49B49FAE62C2D4893C91B7460F0B4</t>
  </si>
  <si>
    <t>30D49B49FAE62C2DDC0D20CA7690C4F5</t>
  </si>
  <si>
    <t>30D49B49FAE62C2D3CA44254F9DD09C2</t>
  </si>
  <si>
    <t>30D49B49FAE62C2DA3D6640A91AA4172</t>
  </si>
  <si>
    <t>6319B22CA2F45D8EC0472673967A4CA1</t>
  </si>
  <si>
    <t>6319B22CA2F45D8EF46B77423B7EBAD9</t>
  </si>
  <si>
    <t>F893E7A1B0FF0022EBAFE0DAD599FE42</t>
  </si>
  <si>
    <t>F893E7A1B0FF0022FC4778546FF11351</t>
  </si>
  <si>
    <t>F893E7A1B0FF00227B246A65005FCB35</t>
  </si>
  <si>
    <t>F893E7A1B0FF00222CF09721A9699509</t>
  </si>
  <si>
    <t>F893E7A1B0FF0022EE4980CCFE2135A7</t>
  </si>
  <si>
    <t>06BE874640EEB05D5A571438114EADBD</t>
  </si>
  <si>
    <t>06BE874640EEB05D1511388E41DEACE7</t>
  </si>
  <si>
    <t>06BE874640EEB05DEB74C91FAC150B99</t>
  </si>
  <si>
    <t>06BE874640EEB05DF021CA8E94D550DE</t>
  </si>
  <si>
    <t>06BE874640EEB05D5FB91037D3841A20</t>
  </si>
  <si>
    <t>06BE874640EEB05D0970729B0A138ED0</t>
  </si>
  <si>
    <t>6AB672FFE38984002C2B923CC746C112</t>
  </si>
  <si>
    <t>08542ADFD1F4255D9498A117C4CBF350</t>
  </si>
  <si>
    <t>74B1D884E46305BAA3AB582B1D301C0A</t>
  </si>
  <si>
    <t>74B1D884E46305BAC1440F17896B4398</t>
  </si>
  <si>
    <t>74B1D884E46305BAEF357E7FA4938D8E</t>
  </si>
  <si>
    <t>74B1D884E46305BA29138462A36ECCAE</t>
  </si>
  <si>
    <t>74B1D884E46305BA7D0C4577DD356897</t>
  </si>
  <si>
    <t>74B1D884E46305BA481198CDA54E2529</t>
  </si>
  <si>
    <t>69065EEFE195DE635298FFC90D677A5F</t>
  </si>
  <si>
    <t>69065EEFE195DE63A892EFB520E10617</t>
  </si>
  <si>
    <t>69065EEFE195DE6316CAEF5136A296AF</t>
  </si>
  <si>
    <t>69065EEFE195DE63328978C0FDADED24</t>
  </si>
  <si>
    <t>24083747ED7F52630464571330E48E33</t>
  </si>
  <si>
    <t>24083747ED7F52631D4839FCC2AD09CE</t>
  </si>
  <si>
    <t>24083747ED7F52638758BC8683DAC796</t>
  </si>
  <si>
    <t>562D31722C73FC40F07F213453B04957</t>
  </si>
  <si>
    <t>562D31722C73FC401C0518DD91FF4F81</t>
  </si>
  <si>
    <t>562D31722C73FC401570AC8CD3F3ED21</t>
  </si>
  <si>
    <t>562D31722C73FC406C3F106F2BCD24E6</t>
  </si>
  <si>
    <t>562D31722C73FC40275F462BD89C8CD7</t>
  </si>
  <si>
    <t>562D31722C73FC40B9AEEE52AE8A8FF0</t>
  </si>
  <si>
    <t>562D31722C73FC4022B2855965AA427D</t>
  </si>
  <si>
    <t>8ADB6B3BCE47F06E6F94281B1B4FAE4B</t>
  </si>
  <si>
    <t>8ADB6B3BCE47F06E51A4DEFF2BE61ADC</t>
  </si>
  <si>
    <t>72132621983066C293E92E303A528955</t>
  </si>
  <si>
    <t>72132621983066C2683253570A7C0A56</t>
  </si>
  <si>
    <t>72132621983066C295C788D32DBE1DD6</t>
  </si>
  <si>
    <t>72132621983066C25B44FCDDFC84CF47</t>
  </si>
  <si>
    <t>72132621983066C2A25E58F1F4F7C30D</t>
  </si>
  <si>
    <t>CCAFA81A6400D31EC8DB037E2DE3B05F</t>
  </si>
  <si>
    <t>CCAFA81A6400D31E78017AD4A9BB6754</t>
  </si>
  <si>
    <t>CCAFA81A6400D31E03A263E1C8316278</t>
  </si>
  <si>
    <t>CCAFA81A6400D31E55A7224B64E45897</t>
  </si>
  <si>
    <t>CCAFA81A6400D31E7ADA9A3F8278257E</t>
  </si>
  <si>
    <t>CCAFA81A6400D31EBE2155B3B18538BB</t>
  </si>
  <si>
    <t>CCAFA81A6400D31E76877BFD01F56F2E</t>
  </si>
  <si>
    <t>5949396B09AF9586C931FAB8A22E124C</t>
  </si>
  <si>
    <t>5949396B09AF9586F1C03D313FDCB593</t>
  </si>
  <si>
    <t>5949396B09AF9586D1F4043B6FD20CA8</t>
  </si>
  <si>
    <t>E50FC21A4FCA034AB1D7C52CFB66A276</t>
  </si>
  <si>
    <t>E50FC21A4FCA034A6C27F7A6FDC67BFC</t>
  </si>
  <si>
    <t>E50FC21A4FCA034AC881392958FC2615</t>
  </si>
  <si>
    <t>E50FC21A4FCA034A018F83E59AE0A24B</t>
  </si>
  <si>
    <t>CBE8A077459B61E9365D514D36B0515F</t>
  </si>
  <si>
    <t>CBE8A077459B61E9CEEB447A181DC31A</t>
  </si>
  <si>
    <t>CBE8A077459B61E9A208700C8AD63099</t>
  </si>
  <si>
    <t>CBE8A077459B61E9BEAA43D014B9D93A</t>
  </si>
  <si>
    <t>CBE8A077459B61E9598A32ED773BC635</t>
  </si>
  <si>
    <t>CBE8A077459B61E90EE72EC8B8F7EF0A</t>
  </si>
  <si>
    <t>CBE8A077459B61E9B45BB4805204E70D</t>
  </si>
  <si>
    <t>F893E7A1B0FF00224EC72BAE3D136E7D</t>
  </si>
  <si>
    <t>F893E7A1B0FF00222BEADBDC5D5740F3</t>
  </si>
  <si>
    <t>F893E7A1B0FF00224AA9CC552C146F5D</t>
  </si>
  <si>
    <t>E5F8CC0F97B9EB0B5AEC9589C871A79C</t>
  </si>
  <si>
    <t>E5F8CC0F97B9EB0BD6CD10823AFDA4DC</t>
  </si>
  <si>
    <t>E5F8CC0F97B9EB0B88F8CC5D3F3E449A</t>
  </si>
  <si>
    <t>E5F8CC0F97B9EB0BD9BB9D621DABD472</t>
  </si>
  <si>
    <t>6AB672FFE38984009CA6178F1FCBCAC8</t>
  </si>
  <si>
    <t>6AB672FFE389840017CBB4B67D8EDC67</t>
  </si>
  <si>
    <t>6AB672FFE38984002586BF84D255F643</t>
  </si>
  <si>
    <t>6AB672FFE38984003503168756D47837</t>
  </si>
  <si>
    <t>6AB672FFE38984004E46426E2DF0B6FF</t>
  </si>
  <si>
    <t>6AB672FFE389840089FDBD1C980CAAB4</t>
  </si>
  <si>
    <t>320412721753CD4CAEE639A720E2379F</t>
  </si>
  <si>
    <t>74B1D884E46305BA2D4BDFF088FB6595</t>
  </si>
  <si>
    <t>74B1D884E46305BA842F2C15E4F76123</t>
  </si>
  <si>
    <t>5E3B89C3085ACA22330587E52AD10770</t>
  </si>
  <si>
    <t>5E3B89C3085ACA226F1D1513C35192E4</t>
  </si>
  <si>
    <t>5E3B89C3085ACA2250EF671AA52FA0AA</t>
  </si>
  <si>
    <t>5E3B89C3085ACA221B5221A0859DAFE4</t>
  </si>
  <si>
    <t>5E3B89C3085ACA22D8842FA594C907D8</t>
  </si>
  <si>
    <t>24083747ED7F526392B85CC9EADD4CC8</t>
  </si>
  <si>
    <t>24083747ED7F526374E9955C9B2616F8</t>
  </si>
  <si>
    <t>24083747ED7F52634A068BE9CF357C9E</t>
  </si>
  <si>
    <t>24083747ED7F5263766B2E836A044576</t>
  </si>
  <si>
    <t>24083747ED7F5263D74F6B17F0087F2A</t>
  </si>
  <si>
    <t>278E3B9EA8EAE46A7C6256E0CCAAB183</t>
  </si>
  <si>
    <t>278E3B9EA8EAE46A35BC67AE246A32CA</t>
  </si>
  <si>
    <t>9CE81A3B6A820C626C273BDA967774C1</t>
  </si>
  <si>
    <t>9CE81A3B6A820C6227574B535F1C06E7</t>
  </si>
  <si>
    <t>9CE81A3B6A820C62A1CF8CE350588A91</t>
  </si>
  <si>
    <t>9CE81A3B6A820C62473E222C54946DD7</t>
  </si>
  <si>
    <t>9CE81A3B6A820C62FEDDE7C2581CAC53</t>
  </si>
  <si>
    <t>9CE81A3B6A820C622BCDBD3CDD88F2B6</t>
  </si>
  <si>
    <t>9CE81A3B6A820C624FA4CE70B6770110</t>
  </si>
  <si>
    <t>72132621983066C21E58F84073D3E6CC</t>
  </si>
  <si>
    <t>72132621983066C2847D2A906BE837F8</t>
  </si>
  <si>
    <t>4C2E4D4D25D096470AF6A2664261343E</t>
  </si>
  <si>
    <t>EB7B1112C4CD1BDC85BD3C1DC6BED4ED</t>
  </si>
  <si>
    <t>EB7B1112C4CD1BDC24ED6634ACCB4630</t>
  </si>
  <si>
    <t>EB7B1112C4CD1BDCFDA7F66339B34ED5</t>
  </si>
  <si>
    <t>EB7B1112C4CD1BDCEF83473DD2ADC2F2</t>
  </si>
  <si>
    <t>EB7B1112C4CD1BDC80140CA093C3B6A0</t>
  </si>
  <si>
    <t>EB7B1112C4CD1BDCA29905BDE9E64688</t>
  </si>
  <si>
    <t>EB7B1112C4CD1BDCEE63BE2111C44738</t>
  </si>
  <si>
    <t>E50FC21A4FCA034AC88263B98F0BDAED</t>
  </si>
  <si>
    <t>E50FC21A4FCA034A42CB2D039CD508ED</t>
  </si>
  <si>
    <t>E50FC21A4FCA034AC91BA5E40E42FEFF</t>
  </si>
  <si>
    <t>E50FC21A4FCA034A75F1316B1C303096</t>
  </si>
  <si>
    <t>6A38FA81C9616A00B17548BB16BFD8B4</t>
  </si>
  <si>
    <t>6A38FA81C9616A0086DED80071F6C4F5</t>
  </si>
  <si>
    <t>6A38FA81C9616A0022D488D447A5106A</t>
  </si>
  <si>
    <t>B7DF545705B00C2EC66F5A1682F4CEAB</t>
  </si>
  <si>
    <t>B7DF545705B00C2EF799688D983D8305</t>
  </si>
  <si>
    <t>B7DF545705B00C2E7ABFD295BD35FFAC</t>
  </si>
  <si>
    <t>B7DF545705B00C2E06C23A54986FEAA6</t>
  </si>
  <si>
    <t>B7DF545705B00C2E8CD2D16B70394B14</t>
  </si>
  <si>
    <t>B7DF545705B00C2E17AB473F65AD4DF4</t>
  </si>
  <si>
    <t>B7DF545705B00C2EB21BC59A77E3C7D4</t>
  </si>
  <si>
    <t>E5F8CC0F97B9EB0BC1579813788ABB3E</t>
  </si>
  <si>
    <t>E5F8CC0F97B9EB0B02FCC1482DD4BD13</t>
  </si>
  <si>
    <t>E5F8CC0F97B9EB0BEA8663EE6A91131C</t>
  </si>
  <si>
    <t>E5F8CC0F97B9EB0B76B173FCEBAF5175</t>
  </si>
  <si>
    <t>A3EBC022EC001EC9F60A8588062FBEF2</t>
  </si>
  <si>
    <t>A3EBC022EC001EC91D2C864EA1364FD4</t>
  </si>
  <si>
    <t>A3EBC022EC001EC9570C9E4D8F0BC0BC</t>
  </si>
  <si>
    <t>320412721753CD4CF2015A27F9EAE187</t>
  </si>
  <si>
    <t>320412721753CD4C83D77D7CA6D4318F</t>
  </si>
  <si>
    <t>320412721753CD4C657E82875E222D26</t>
  </si>
  <si>
    <t>320412721753CD4C8667B87C770D0883</t>
  </si>
  <si>
    <t>320412721753CD4C870820FFC8CB5A6D</t>
  </si>
  <si>
    <t>320412721753CD4C8A8AD2B9A48197BF</t>
  </si>
  <si>
    <t>320412721753CD4C02707A10E1EDB9CB</t>
  </si>
  <si>
    <t>5E3B89C3085ACA224D38482CA6786195</t>
  </si>
  <si>
    <t>5E3B89C3085ACA2206AB836A4BA18AE6</t>
  </si>
  <si>
    <t>5E3B89C3085ACA220F7DA92B9EBBC299</t>
  </si>
  <si>
    <t>CAD159F14BC592478C22D0904562DFF2</t>
  </si>
  <si>
    <t>CAD159F14BC59247315459820886A307</t>
  </si>
  <si>
    <t>CAD159F14BC59247726EE2B5C9C6AD0D</t>
  </si>
  <si>
    <t>CAD159F14BC592473F5B7AF5F9442135</t>
  </si>
  <si>
    <t>278E3B9EA8EAE46ADCB08D81F101F538</t>
  </si>
  <si>
    <t>278E3B9EA8EAE46AB0BB55B4D671A923</t>
  </si>
  <si>
    <t>278E3B9EA8EAE46A49B04B28D752C489</t>
  </si>
  <si>
    <t>278E3B9EA8EAE46A2AFCC4E5AD874464</t>
  </si>
  <si>
    <t>278E3B9EA8EAE46A8F8213B52593F3AB</t>
  </si>
  <si>
    <t>CFB114E707D2CDE5C95E4CCBC5313E0E</t>
  </si>
  <si>
    <t>CFB114E707D2CDE5A5B81C2AD8C1C7BB</t>
  </si>
  <si>
    <t>9CE81A3B6A820C623430FF5BAFCADE42</t>
  </si>
  <si>
    <t>B24DCD70DB5676B7FCCE8C1ED8007FCB</t>
  </si>
  <si>
    <t>B24DCD70DB5676B7F55B501BA3230E30</t>
  </si>
  <si>
    <t>B24DCD70DB5676B7F94166E6DE61DCB9</t>
  </si>
  <si>
    <t>B24DCD70DB5676B7E70F7A2D9DB2E745</t>
  </si>
  <si>
    <t>B24DCD70DB5676B71D18B5F5A0D2EEA3</t>
  </si>
  <si>
    <t>B24DCD70DB5676B72281E19290A50FA3</t>
  </si>
  <si>
    <t>4C2E4D4D25D09647F4481FACF37EF335</t>
  </si>
  <si>
    <t>4C2E4D4D25D09647CE1B9F18A013EB0A</t>
  </si>
  <si>
    <t>4C2E4D4D25D09647C02CAFDE8D94E4E7</t>
  </si>
  <si>
    <t>EB7B1112C4CD1BDC8692BBEE031AD5B9</t>
  </si>
  <si>
    <t>40EE9DF1478C3ADB267642B8D0B75C32</t>
  </si>
  <si>
    <t>40EE9DF1478C3ADBA803ED95909C6AD1</t>
  </si>
  <si>
    <t>40EE9DF1478C3ADB029523BB70D03C15</t>
  </si>
  <si>
    <t>40EE9DF1478C3ADBA3F4D67D859FADFC</t>
  </si>
  <si>
    <t>40EE9DF1478C3ADBE7ED4BF1120FA841</t>
  </si>
  <si>
    <t>40EE9DF1478C3ADB6DE7709019888136</t>
  </si>
  <si>
    <t>6A38FA81C9616A00A5353647435CB219</t>
  </si>
  <si>
    <t>6A38FA81C9616A00BAE841E80DAD4061</t>
  </si>
  <si>
    <t>6A38FA81C9616A008544C6B4FBD74AAA</t>
  </si>
  <si>
    <t>6A38FA81C9616A009283788411EDA18E</t>
  </si>
  <si>
    <t>6A38FA81C9616A00F9F2D6E09D07BC5F</t>
  </si>
  <si>
    <t>C157F36C863413B8363F06188CD2F8B1</t>
  </si>
  <si>
    <t>B7DF545705B00C2E73967627214934F9</t>
  </si>
  <si>
    <t>EEE602457201B3B5470364C82C48A3AD</t>
  </si>
  <si>
    <t>EEE602457201B3B5F0B6944FFBB2C3C9</t>
  </si>
  <si>
    <t>EEE602457201B3B5E1C0F10963581408</t>
  </si>
  <si>
    <t>EEE602457201B3B5F3EAE112481F3793</t>
  </si>
  <si>
    <t>EEE602457201B3B5557D21632FB2567D</t>
  </si>
  <si>
    <t>EEE602457201B3B526FF041362F5A08C</t>
  </si>
  <si>
    <t>A3EBC022EC001EC9E9E8A483945617A9</t>
  </si>
  <si>
    <t>A3EBC022EC001EC9A4D18BB03BC1062A</t>
  </si>
  <si>
    <t>A3EBC022EC001EC91F008CB55A93BCB5</t>
  </si>
  <si>
    <t>A3EBC022EC001EC98560AA17FAB806D0</t>
  </si>
  <si>
    <t>72C1049F4C91514CB9750D8A1FED390F</t>
  </si>
  <si>
    <t>72C1049F4C91514CC152716998251E15</t>
  </si>
  <si>
    <t>72C1049F4C91514C1264BDA15B28C2CC</t>
  </si>
  <si>
    <t>CDD66D545741B25F112CC73A78611ADB</t>
  </si>
  <si>
    <t>CDD66D545741B25F09AC94A6D2F2984F</t>
  </si>
  <si>
    <t>CDD66D545741B25FB88DEA6034CB2F89</t>
  </si>
  <si>
    <t>CDD66D545741B25F60AD75D649C4B517</t>
  </si>
  <si>
    <t>CDD66D545741B25FCE9C0249F1716167</t>
  </si>
  <si>
    <t>CDD66D545741B25FB24A98688F72E754</t>
  </si>
  <si>
    <t>CDD66D545741B25F33643FA10B37E513</t>
  </si>
  <si>
    <t>CAD159F14BC59247D331AAFAE4A4B319</t>
  </si>
  <si>
    <t>CAD159F14BC59247AF58246D573EB5CF</t>
  </si>
  <si>
    <t>CAD159F14BC59247AD8F6B4DF41787B4</t>
  </si>
  <si>
    <t>CAD159F14BC592479ACB3F9CA4C2B3F7</t>
  </si>
  <si>
    <t>653EDD9F2C25864694232516EED20370</t>
  </si>
  <si>
    <t>653EDD9F2C2586469EC9D1E411BC5FE9</t>
  </si>
  <si>
    <t>653EDD9F2C258646B883CEFD22473750</t>
  </si>
  <si>
    <t>CFB114E707D2CDE5B84E8BCCC1F6D6F2</t>
  </si>
  <si>
    <t>CFB114E707D2CDE563A2670CEB53A05B</t>
  </si>
  <si>
    <t>CFB114E707D2CDE523B31E0AC6835D17</t>
  </si>
  <si>
    <t>CFB114E707D2CDE5FF1F94772EFFFAB5</t>
  </si>
  <si>
    <t>CFB114E707D2CDE505DF1D3A452C4CA3</t>
  </si>
  <si>
    <t>CFB114E707D2CDE55AD9207CC2A0DD09</t>
  </si>
  <si>
    <t>D14F7E283B51A8CA4D23D7C7F4D34FD6</t>
  </si>
  <si>
    <t>B24DCD70DB5676B7F608FB2F45090740</t>
  </si>
  <si>
    <t>B24DCD70DB5676B78703F3C8A4D09FDE</t>
  </si>
  <si>
    <t>144B1E7AD8E98F0FD480E8078184AE2E</t>
  </si>
  <si>
    <t>144B1E7AD8E98F0F5151BA8C5C698F54</t>
  </si>
  <si>
    <t>144B1E7AD8E98F0FBA14F352E3AE25A6</t>
  </si>
  <si>
    <t>144B1E7AD8E98F0FFBD3078EAB28C01A</t>
  </si>
  <si>
    <t>144B1E7AD8E98F0FE9B5328259D7FEF4</t>
  </si>
  <si>
    <t>4C2E4D4D25D09647F7B249B6E7AB093D</t>
  </si>
  <si>
    <t>4C2E4D4D25D096478AA77295BBC7077C</t>
  </si>
  <si>
    <t>4C2E4D4D25D09647B0368CF4DBA08F5A</t>
  </si>
  <si>
    <t>4C2E4D4D25D0964763F4A9B91A5ACEBD</t>
  </si>
  <si>
    <t>6534A491470AA3D5467A25167929C0A8</t>
  </si>
  <si>
    <t>6534A491470AA3D5A5B55D60363D807C</t>
  </si>
  <si>
    <t>40EE9DF1478C3ADBE628A804C1806AA3</t>
  </si>
  <si>
    <t>40EE9DF1478C3ADB6C28CDC4E5A7B10F</t>
  </si>
  <si>
    <t>16C91962F394E9DD5D4F3852FD8BEC1A</t>
  </si>
  <si>
    <t>16C91962F394E9DD125FDBF19EBED0BF</t>
  </si>
  <si>
    <t>16C91962F394E9DD68A34EF6A9F878DC</t>
  </si>
  <si>
    <t>16C91962F394E9DD7BFF1B460CCFE4F1</t>
  </si>
  <si>
    <t>16C91962F394E9DDE1FE15EA58E207B2</t>
  </si>
  <si>
    <t>C157F36C863413B8CCEA9249D81FCFB5</t>
  </si>
  <si>
    <t>C157F36C863413B8A74AEC8C98FB7356</t>
  </si>
  <si>
    <t>C157F36C863413B800EA74D3632AE196</t>
  </si>
  <si>
    <t>C157F36C863413B870572AFF249954D8</t>
  </si>
  <si>
    <t>C157F36C863413B8EF030B36627C2BBA</t>
  </si>
  <si>
    <t>C157F36C863413B8E162CC2E459ECC59</t>
  </si>
  <si>
    <t>0851858B93688D0D29683BFECB22D285</t>
  </si>
  <si>
    <t>EEE602457201B3B55DEFE731B0DEACFE</t>
  </si>
  <si>
    <t>EEE602457201B3B528CCDE01B746D514</t>
  </si>
  <si>
    <t>A93A73240AA7EA40572AFAC05EB489EE</t>
  </si>
  <si>
    <t>A93A73240AA7EA403749F19C9C73E436</t>
  </si>
  <si>
    <t>A93A73240AA7EA40E3FBF2C40FC42666</t>
  </si>
  <si>
    <t>A93A73240AA7EA408DC7CB51913950BE</t>
  </si>
  <si>
    <t>A93A73240AA7EA404E27C9207AE87024</t>
  </si>
  <si>
    <t>72C1049F4C91514C3A17CA16A8BE9207</t>
  </si>
  <si>
    <t>72C1049F4C91514C47AC7594941A813F</t>
  </si>
  <si>
    <t>72C1049F4C91514CAED9039C1EB3D39C</t>
  </si>
  <si>
    <t>72C1049F4C91514C8731689AF4B1C08C</t>
  </si>
  <si>
    <t>72C1049F4C91514C5C99757ED81CC5FD</t>
  </si>
  <si>
    <t>4793245FDD58E6DEB1FD9BB1459066E7</t>
  </si>
  <si>
    <t>4793245FDD58E6DEF0219C1554EED509</t>
  </si>
  <si>
    <t>CDD66D545741B25F5F62D2CA2618CDC4</t>
  </si>
  <si>
    <t>A3E4684CDB37015F28C503BBA3B07760</t>
  </si>
  <si>
    <t>A3E4684CDB37015F4BB81B860B8688DD</t>
  </si>
  <si>
    <t>A3E4684CDB37015FED57EB8436F0A490</t>
  </si>
  <si>
    <t>A3E4684CDB37015F8CFD680C9994FEFE</t>
  </si>
  <si>
    <t>A3E4684CDB37015F93ED7C7184EAD879</t>
  </si>
  <si>
    <t>A3E4684CDB37015FAF94B1F41144E618</t>
  </si>
  <si>
    <t>653EDD9F2C2586469910047C8A93EBC6</t>
  </si>
  <si>
    <t>653EDD9F2C258646CCE9C82116459A84</t>
  </si>
  <si>
    <t>653EDD9F2C258646747B536368927B1F</t>
  </si>
  <si>
    <t>653EDD9F2C25864623E2675B92AD6A6A</t>
  </si>
  <si>
    <t>553296180651F9C644B11559E5BD5960</t>
  </si>
  <si>
    <t>553296180651F9C6B6E6A40A8C484A45</t>
  </si>
  <si>
    <t>553296180651F9C6AFF47D9F32B339C0</t>
  </si>
  <si>
    <t>D14F7E283B51A8CAB618C0C17385309C</t>
  </si>
  <si>
    <t>D14F7E283B51A8CAFB9E4739C548EDDF</t>
  </si>
  <si>
    <t>D14F7E283B51A8CA23D905C88587729E</t>
  </si>
  <si>
    <t>D14F7E283B51A8CA5F67E4A7C0C3C0AC</t>
  </si>
  <si>
    <t>D14F7E283B51A8CA1847CDEB383EE7A6</t>
  </si>
  <si>
    <t>D14F7E283B51A8CA9EA4D76144411F18</t>
  </si>
  <si>
    <t>D14F7E283B51A8CAEE0D69A4BC1A613A</t>
  </si>
  <si>
    <t>144B1E7AD8E98F0FCB035D672C2ED794</t>
  </si>
  <si>
    <t>144B1E7AD8E98F0F1A7DDE28FD9AB512</t>
  </si>
  <si>
    <t>0D15951F7FABB43666922FFF4A109CCA</t>
  </si>
  <si>
    <t>0D15951F7FABB436307FA67AA21D0D73</t>
  </si>
  <si>
    <t>0D15951F7FABB436447BC20D153E1987</t>
  </si>
  <si>
    <t>0D15951F7FABB4367B9A3A0CC60ADB55</t>
  </si>
  <si>
    <t>6534A491470AA3D593A2C8137F7FB809</t>
  </si>
  <si>
    <t>6534A491470AA3D5C7E15394CA37D950</t>
  </si>
  <si>
    <t>6534A491470AA3D587181902C74BACDB</t>
  </si>
  <si>
    <t>6534A491470AA3D5A08D7F62135E6593</t>
  </si>
  <si>
    <t>6534A491470AA3D53BF71C6469F5ECC0</t>
  </si>
  <si>
    <t>6534A491470AA3D5F3B906A53599BBCC</t>
  </si>
  <si>
    <t>16C91962F394E9DD886C35A124F3B4FF</t>
  </si>
  <si>
    <t>16C91962F394E9DD8B2448E1A97B2F59</t>
  </si>
  <si>
    <t>C784EFF18EC81B293DE6713A32AC051C</t>
  </si>
  <si>
    <t>C784EFF18EC81B291A7A9425F0B8886B</t>
  </si>
  <si>
    <t>C784EFF18EC81B29756E6B8856B79671</t>
  </si>
  <si>
    <t>C784EFF18EC81B29CC6775DCC1FA3072</t>
  </si>
  <si>
    <t>C784EFF18EC81B2969C79630BA77206F</t>
  </si>
  <si>
    <t>0851858B93688D0D8F113AC0C92FA139</t>
  </si>
  <si>
    <t>0851858B93688D0DBA18EF6F34B6D0E3</t>
  </si>
  <si>
    <t>0851858B93688D0D8BF52EC41D89E191</t>
  </si>
  <si>
    <t>0851858B93688D0D8F6192C678286567</t>
  </si>
  <si>
    <t>0851858B93688D0D6F7E94736BA74D50</t>
  </si>
  <si>
    <t>0851858B93688D0D31ECEFCFAF4A4588</t>
  </si>
  <si>
    <t>0851858B93688D0D93E5D4D5C8093506</t>
  </si>
  <si>
    <t>A93A73240AA7EA407F01ABDD65A5A205</t>
  </si>
  <si>
    <t>A93A73240AA7EA4087A6510698116131</t>
  </si>
  <si>
    <t>43AD22F3F5962CA00D818406D9681A25</t>
  </si>
  <si>
    <t>43AD22F3F5962CA0C018733B93AA85D1</t>
  </si>
  <si>
    <t>43AD22F3F5962CA091879FFE1E96C655</t>
  </si>
  <si>
    <t>43AD22F3F5962CA099058C3A30AC8E5A</t>
  </si>
  <si>
    <t>43AD22F3F5962CA0874DD0CA2DC4F610</t>
  </si>
  <si>
    <t>4793245FDD58E6DE464297FED03935F3</t>
  </si>
  <si>
    <t>4793245FDD58E6DED0E4921EFEABDD2F</t>
  </si>
  <si>
    <t>4793245FDD58E6DE93F46C6ACC02BCCE</t>
  </si>
  <si>
    <t>4793245FDD58E6DE8BED13D60C673F70</t>
  </si>
  <si>
    <t>4793245FDD58E6DEB0EC0FC18A302E98</t>
  </si>
  <si>
    <t>4793245FDD58E6DE383A6BBAE67392E2</t>
  </si>
  <si>
    <t>2A0E84566D7A5DBB3157A9722927B692</t>
  </si>
  <si>
    <t>A3E4684CDB37015F3FAD2F60BBDD3BAC</t>
  </si>
  <si>
    <t>A3E4684CDB37015F48CD409AAFDB6DF4</t>
  </si>
  <si>
    <t>94E04BB7782A4D26B994028D18B7DBBB</t>
  </si>
  <si>
    <t>94E04BB7782A4D26F1BF808DBE08A382</t>
  </si>
  <si>
    <t>94E04BB7782A4D26B10E6B7D8530F72E</t>
  </si>
  <si>
    <t>94E04BB7782A4D26AF9E6EE27799E968</t>
  </si>
  <si>
    <t>94E04BB7782A4D264DB537FAB4A5B4A2</t>
  </si>
  <si>
    <t>553296180651F9C61C2C053D29386D57</t>
  </si>
  <si>
    <t>553296180651F9C63A03AEEAB35D964F</t>
  </si>
  <si>
    <t>553296180651F9C6466B15456623B660</t>
  </si>
  <si>
    <t>553296180651F9C6DCDB36BEE5C70B7E</t>
  </si>
  <si>
    <t>553296180651F9C6C632B2403E812A0B</t>
  </si>
  <si>
    <t>6B019CCE0730006A7C3D1E60D0562B8F</t>
  </si>
  <si>
    <t>6B019CCE0730006AE0F143FD0C768A9B</t>
  </si>
  <si>
    <t>64E67922B75AB87F7B336535140AC33E</t>
  </si>
  <si>
    <t>64E67922B75AB87F54BD832CA43ADED0</t>
  </si>
  <si>
    <t>64E67922B75AB87F1EC9A0EE11E190BA</t>
  </si>
  <si>
    <t>64E67922B75AB87F576FBA3A1343E2C7</t>
  </si>
  <si>
    <t>64E67922B75AB87FF693EBD66842B7F1</t>
  </si>
  <si>
    <t>64E67922B75AB87F1D82FA8D88423775</t>
  </si>
  <si>
    <t>64E67922B75AB87F3612D253B1F40732</t>
  </si>
  <si>
    <t>FCC1FC4BCA0374467AEDB90C0565C06C</t>
  </si>
  <si>
    <t>FCC1FC4BCA0374462A06C233E21DC89A</t>
  </si>
  <si>
    <t>8822873381FBAE51D7A025960DA14AD9</t>
  </si>
  <si>
    <t>8822873381FBAE514C6BF629ACEFA980</t>
  </si>
  <si>
    <t>8822873381FBAE516A63AD8A2EE38DD4</t>
  </si>
  <si>
    <t>8822873381FBAE510A71061BEB41DD3C</t>
  </si>
  <si>
    <t>8822873381FBAE51F9D307B36F2AA2F5</t>
  </si>
  <si>
    <t>9D133B6E32E4316360750768774D9A07</t>
  </si>
  <si>
    <t>9D133B6E32E43163136ED01887CF9BC3</t>
  </si>
  <si>
    <t>9D133B6E32E431634386C12DB67E266A</t>
  </si>
  <si>
    <t>9D133B6E32E431632878C00D1AF00063</t>
  </si>
  <si>
    <t>9D133B6E32E43163D03128FA479CEC46</t>
  </si>
  <si>
    <t>9D133B6E32E4316395F9E04CD170A09B</t>
  </si>
  <si>
    <t>9D133B6E32E4316368847530C2D53D98</t>
  </si>
  <si>
    <t>C784EFF18EC81B290A8ED521E189042E</t>
  </si>
  <si>
    <t>C784EFF18EC81B295B22268F5879D55A</t>
  </si>
  <si>
    <t>C784EFF18EC81B29D9B9553E2D46DCD9</t>
  </si>
  <si>
    <t>7F45D023C32CBD7676E9CB365ADEB44A</t>
  </si>
  <si>
    <t>7F45D023C32CBD76AAF30F4160E659BB</t>
  </si>
  <si>
    <t>7F45D023C32CBD766836FA0899747868</t>
  </si>
  <si>
    <t>7F45D023C32CBD76C0C587EA56251E64</t>
  </si>
  <si>
    <t>C8099CE19FE6D5629A9C5AC3675039E7</t>
  </si>
  <si>
    <t>C8099CE19FE6D5629B0EFC37F8478993</t>
  </si>
  <si>
    <t>C8099CE19FE6D562836C61FD8463F3C9</t>
  </si>
  <si>
    <t>C8099CE19FE6D562366AC7E12DC5679E</t>
  </si>
  <si>
    <t>C8099CE19FE6D562CF1E5E91954A5F02</t>
  </si>
  <si>
    <t>C8099CE19FE6D5626A19247D2A706691</t>
  </si>
  <si>
    <t>C8099CE19FE6D562B169515B55584081</t>
  </si>
  <si>
    <t>43AD22F3F5962CA0DD3D4FD40B0CD4D1</t>
  </si>
  <si>
    <t>43AD22F3F5962CA0785BBB4BB3C7D915</t>
  </si>
  <si>
    <t>43AD22F3F5962CA0E7BB80AE01FF811A</t>
  </si>
  <si>
    <t>EC6F9A3FE6876FFD8CE2E22C863DC645</t>
  </si>
  <si>
    <t>EC6F9A3FE6876FFD47C1E1DD2301B319</t>
  </si>
  <si>
    <t>EC6F9A3FE6876FFD2AD23E69989B1CFE</t>
  </si>
  <si>
    <t>EC6F9A3FE6876FFD4C002E2252E829A4</t>
  </si>
  <si>
    <t>2A0E84566D7A5DBB8C740A9257ECDC08</t>
  </si>
  <si>
    <t>2A0E84566D7A5DBBEFBADE8897FAB796</t>
  </si>
  <si>
    <t>2A0E84566D7A5DBBDC78844AE1738BDD</t>
  </si>
  <si>
    <t>2A0E84566D7A5DBBD467E57B31A2940B</t>
  </si>
  <si>
    <t>2A0E84566D7A5DBB4F0CBABE467F6F6C</t>
  </si>
  <si>
    <t>2A0E84566D7A5DBB7490670B3615034B</t>
  </si>
  <si>
    <t>2A0E84566D7A5DBBF8A0B52180AC6571</t>
  </si>
  <si>
    <t>94E04BB7782A4D260E9AC4D9AB719BF6</t>
  </si>
  <si>
    <t>94E04BB7782A4D269982AF5018F8F2B9</t>
  </si>
  <si>
    <t>3B771A67FC81BA1A51A8C8B014632295</t>
  </si>
  <si>
    <t>3B771A67FC81BA1A1F34CF0F59249449</t>
  </si>
  <si>
    <t>3B771A67FC81BA1A1D73675C0149711F</t>
  </si>
  <si>
    <t>3B771A67FC81BA1AF54A5C140C50671E</t>
  </si>
  <si>
    <t>3B771A67FC81BA1AE9529074E59EC9A7</t>
  </si>
  <si>
    <t>6B019CCE0730006ACD23447C81D30AEB</t>
  </si>
  <si>
    <t>6B019CCE0730006A20C249C12E17A86C</t>
  </si>
  <si>
    <t>6B019CCE0730006A70A11AA3A4F15F09</t>
  </si>
  <si>
    <t>6B019CCE0730006A2F445A236C0FEE6B</t>
  </si>
  <si>
    <t>6B019CCE0730006AC9519A3DFF34FE21</t>
  </si>
  <si>
    <t>6B019CCE0730006A0281D642D7D7A57F</t>
  </si>
  <si>
    <t>B135EEF40D313944423F907B7F1AEA92</t>
  </si>
  <si>
    <t>62A0A3C5B8D15DBD622C2DE78B5687CD</t>
  </si>
  <si>
    <t>62A0A3C5B8D15DBD195EFF128158335A</t>
  </si>
  <si>
    <t>62A0A3C5B8D15DBD390FB44E6DD0DC7A</t>
  </si>
  <si>
    <t>62A0A3C5B8D15DBDC71D3A8C1BF37A45</t>
  </si>
  <si>
    <t>62A0A3C5B8D15DBDA6482B9AF9BA3A5A</t>
  </si>
  <si>
    <t>62A0A3C5B8D15DBD76068CE17F211D62</t>
  </si>
  <si>
    <t>62A0A3C5B8D15DBDB714FB1DFCF2182D</t>
  </si>
  <si>
    <t>8822873381FBAE518E7B35E2FA74AD99</t>
  </si>
  <si>
    <t>8822873381FBAE51F64B77662D385493</t>
  </si>
  <si>
    <t>25294BE7D8845574E25546C88B5FFA71</t>
  </si>
  <si>
    <t>25294BE7D88455749B6509507FD9CD7D</t>
  </si>
  <si>
    <t>25294BE7D8845574FC452871892A37F0</t>
  </si>
  <si>
    <t>25294BE7D8845574C24962882FA8C0A1</t>
  </si>
  <si>
    <t>25294BE7D8845574032EE9BB62DB986C</t>
  </si>
  <si>
    <t>5CE0A70D3174DFF6A1D44E99FB3AA6A2</t>
  </si>
  <si>
    <t>5CE0A70D3174DFF6BB0BE8BBE9B999FB</t>
  </si>
  <si>
    <t>5CE0A70D3174DFF6C32F6960452F6864</t>
  </si>
  <si>
    <t>5CE0A70D3174DFF6C006C0AEDBCB0E8B</t>
  </si>
  <si>
    <t>5CE0A70D3174DFF683AED0559B3E8DDE</t>
  </si>
  <si>
    <t>5CE0A70D3174DFF6EFFAF1C31267284F</t>
  </si>
  <si>
    <t>5CE0A70D3174DFF6D66977E0F7AFD3C9</t>
  </si>
  <si>
    <t>7F45D023C32CBD76EE758164C8F71AD7</t>
  </si>
  <si>
    <t>7F45D023C32CBD76E417432BF92CBBBC</t>
  </si>
  <si>
    <t>7F45D023C32CBD76F3AE2B8044D317D0</t>
  </si>
  <si>
    <t>7F45D023C32CBD76812E254A119509B5</t>
  </si>
  <si>
    <t>0A56125AE5F6333107CB1D3A84775202</t>
  </si>
  <si>
    <t>0A56125AE5F63331C1FFF1001B485E57</t>
  </si>
  <si>
    <t>0A56125AE5F6333180AAA403CD306901</t>
  </si>
  <si>
    <t>D5CCE444D8C46BA5D2CE19A698CDC87F</t>
  </si>
  <si>
    <t>D5CCE444D8C46BA5BE6B5CA5AE9BACD8</t>
  </si>
  <si>
    <t>D5CCE444D8C46BA59B7A348B3101C5CB</t>
  </si>
  <si>
    <t>D5CCE444D8C46BA53A6CAB90E1319921</t>
  </si>
  <si>
    <t>D5CCE444D8C46BA5877A374E13D2F1CA</t>
  </si>
  <si>
    <t>D5CCE444D8C46BA500394B016D001B94</t>
  </si>
  <si>
    <t>D5CCE444D8C46BA50E8EC121F0ADF727</t>
  </si>
  <si>
    <t>EC6F9A3FE6876FFD4CDDBCEBB2312C49</t>
  </si>
  <si>
    <t>EC6F9A3FE6876FFD1CA4DA0B58AA96A4</t>
  </si>
  <si>
    <t>EC6F9A3FE6876FFD841A0E66B0AA583E</t>
  </si>
  <si>
    <t>EC6F9A3FE6876FFDC35148F7E599DE8C</t>
  </si>
  <si>
    <t>42DFAFA2D9D3DA74D4D81BE4778B455C</t>
  </si>
  <si>
    <t>42DFAFA2D9D3DA749BB2282A8B83EB9C</t>
  </si>
  <si>
    <t>42DFAFA2D9D3DA7476131712E0C3F58C</t>
  </si>
  <si>
    <t>45F9240991B7DE1A6D3FDAEF22BC7AC7</t>
  </si>
  <si>
    <t>45F9240991B7DE1A65EFF74FB3131F3E</t>
  </si>
  <si>
    <t>45F9240991B7DE1AACCE6E55BAADEE35</t>
  </si>
  <si>
    <t>45F9240991B7DE1A9FA103F918B1C4FD</t>
  </si>
  <si>
    <t>45F9240991B7DE1AE6808847B3517770</t>
  </si>
  <si>
    <t>45F9240991B7DE1ADF0DDB7F638B2F60</t>
  </si>
  <si>
    <t>45F9240991B7DE1AE8E309B88914657B</t>
  </si>
  <si>
    <t>3B771A67FC81BA1AB5915EBF706E63A5</t>
  </si>
  <si>
    <t>3B771A67FC81BA1AE25E2A7E8A64566D</t>
  </si>
  <si>
    <t>3B771A67FC81BA1AF7EAF64DD359D3A5</t>
  </si>
  <si>
    <t>EFFDD7D2AB57AE9B62323FDC5C21BA17</t>
  </si>
  <si>
    <t>EFFDD7D2AB57AE9B044F024BD2B0FE5A</t>
  </si>
  <si>
    <t>EFFDD7D2AB57AE9B8EF4476367E7EEBA</t>
  </si>
  <si>
    <t>EFFDD7D2AB57AE9B845E2A2058518AD2</t>
  </si>
  <si>
    <t>B135EEF40D313944CB0F07217041E475</t>
  </si>
  <si>
    <t>B135EEF40D313944FBE5DF6982BDE22A</t>
  </si>
  <si>
    <t>B135EEF40D313944ADEF142F8769B846</t>
  </si>
  <si>
    <t>B135EEF40D31394411465F0B9415277F</t>
  </si>
  <si>
    <t>B135EEF40D31394441FA78887E85CF69</t>
  </si>
  <si>
    <t>B135EEF40D31394490B99F228235F3B8</t>
  </si>
  <si>
    <t>66745162FBEFF4FDE6F84FE7226AD990</t>
  </si>
  <si>
    <t>62A0A3C5B8D15DBD8989D8CA6A3D71A0</t>
  </si>
  <si>
    <t>2855E075B5659C3CB4FEC9202EA64465</t>
  </si>
  <si>
    <t>2855E075B5659C3CE28EA39AFC6FEB25</t>
  </si>
  <si>
    <t>2855E075B5659C3C4349C703A04E904F</t>
  </si>
  <si>
    <t>2855E075B5659C3C9588FB0DE0FDC0C6</t>
  </si>
  <si>
    <t>2855E075B5659C3CE758A0D17C7B338B</t>
  </si>
  <si>
    <t>2855E075B5659C3C29ED4B5C67D54CA9</t>
  </si>
  <si>
    <t>25294BE7D8845574D00D5B99C89BAB13</t>
  </si>
  <si>
    <t>25294BE7D8845574A0318D78D8498BB4</t>
  </si>
  <si>
    <t>25294BE7D8845574699AA360E6826DE9</t>
  </si>
  <si>
    <t>7707B4071002267F6080FA4A20E10DC2</t>
  </si>
  <si>
    <t>7707B4071002267F871E76F474EEA967</t>
  </si>
  <si>
    <t>7707B4071002267F8A004FA1E691BB46</t>
  </si>
  <si>
    <t>7707B4071002267FAC8A0E0387AC7563</t>
  </si>
  <si>
    <t>5CE0A70D3174DFF6DF335DDA2F4D7540</t>
  </si>
  <si>
    <t>A213C68770AD18D45DDB04B742429424</t>
  </si>
  <si>
    <t>A213C68770AD18D4EE0648CDD07FAB0B</t>
  </si>
  <si>
    <t>A213C68770AD18D4C62A440E88A70FA7</t>
  </si>
  <si>
    <t>A213C68770AD18D4B99EB4275D06D87E</t>
  </si>
  <si>
    <t>A213C68770AD18D4ECCAA0AFD398A56C</t>
  </si>
  <si>
    <t>A213C68770AD18D4286B642A2AAFBA82</t>
  </si>
  <si>
    <t>0A56125AE5F633318E6CA8E548FBABA9</t>
  </si>
  <si>
    <t>0A56125AE5F633315839C35A99A0B1B0</t>
  </si>
  <si>
    <t>0A56125AE5F63331391F80567648B81A</t>
  </si>
  <si>
    <t>0A56125AE5F63331ED99DFF2280F1CB0</t>
  </si>
  <si>
    <t>0A56125AE5F633312CEB976479172708</t>
  </si>
  <si>
    <t>2EFD3484B6BB1C351C106B9326222F95</t>
  </si>
  <si>
    <t>2EFD3484B6BB1C351C32A18C40CDDAF5</t>
  </si>
  <si>
    <t>D5CCE444D8C46BA5942C49C49F5B1FCB</t>
  </si>
  <si>
    <t>FD8CA83A8CD9D29D1C7783E9B02251C3</t>
  </si>
  <si>
    <t>FD8CA83A8CD9D29D174840099B519662</t>
  </si>
  <si>
    <t>FD8CA83A8CD9D29D836382DAA7B1E2ED</t>
  </si>
  <si>
    <t>FD8CA83A8CD9D29D329F52FFAE04EFDE</t>
  </si>
  <si>
    <t>FD8CA83A8CD9D29D004D7963E01A6ED1</t>
  </si>
  <si>
    <t>FD8CA83A8CD9D29D9B1B06EA62A92234</t>
  </si>
  <si>
    <t>42DFAFA2D9D3DA74629CF7E7A5300F3C</t>
  </si>
  <si>
    <t>42DFAFA2D9D3DA741D0D9F7C3560AF83</t>
  </si>
  <si>
    <t>42DFAFA2D9D3DA74747D5C1A0A4D0DA4</t>
  </si>
  <si>
    <t>42DFAFA2D9D3DA7476C014B8F6CB6DFD</t>
  </si>
  <si>
    <t>D2A7814D9742961BB1FEB4B16FC7046C</t>
  </si>
  <si>
    <t>D2A7814D9742961BE49272C8532E9A04</t>
  </si>
  <si>
    <t>D2A7814D9742961B106CF6DE655D236F</t>
  </si>
  <si>
    <t>5DC6DEEF11D7FFBE54C39EBEF380D3CF</t>
  </si>
  <si>
    <t>5DC6DEEF11D7FFBE2396551460C5F640</t>
  </si>
  <si>
    <t>5DC6DEEF11D7FFBEF1435F9708755EFC</t>
  </si>
  <si>
    <t>5DC6DEEF11D7FFBEE340E566427BCE87</t>
  </si>
  <si>
    <t>5DC6DEEF11D7FFBE336C822E8A5E47EC</t>
  </si>
  <si>
    <t>5DC6DEEF11D7FFBE7581180837D1FFB0</t>
  </si>
  <si>
    <t>5DC6DEEF11D7FFBE9DADDD12F3702921</t>
  </si>
  <si>
    <t>EFFDD7D2AB57AE9BBC32F838080CA0E4</t>
  </si>
  <si>
    <t>EFFDD7D2AB57AE9B88BDF8129BDA9453</t>
  </si>
  <si>
    <t>EFFDD7D2AB57AE9B6743331C669C08D2</t>
  </si>
  <si>
    <t>EFFDD7D2AB57AE9B88085FC2CB5687C6</t>
  </si>
  <si>
    <t>9437CB800C3EAC9927EC39D730953B96</t>
  </si>
  <si>
    <t>9437CB800C3EAC995C54A0754E81534F</t>
  </si>
  <si>
    <t>9437CB800C3EAC9930DFFA9806D978E8</t>
  </si>
  <si>
    <t>66745162FBEFF4FDB4B9B8AD2886928C</t>
  </si>
  <si>
    <t>66745162FBEFF4FDB3D17013F5D0506D</t>
  </si>
  <si>
    <t>66745162FBEFF4FD89C163445E6A91BD</t>
  </si>
  <si>
    <t>66745162FBEFF4FD0FADC8D01582962D</t>
  </si>
  <si>
    <t>66745162FBEFF4FD3BF3C6CEF9165950</t>
  </si>
  <si>
    <t>66745162FBEFF4FD4C7EE579EF6920BD</t>
  </si>
  <si>
    <t>66745162FBEFF4FDD75E6572EB272A2F</t>
  </si>
  <si>
    <t>2855E075B5659C3C62500731A9F4C852</t>
  </si>
  <si>
    <t>2855E075B5659C3C801B7107E6E0CA85</t>
  </si>
  <si>
    <t>C62951C7F59FDFB932E130FF938C4D2F</t>
  </si>
  <si>
    <t>C62951C7F59FDFB941293EFCF9501688</t>
  </si>
  <si>
    <t>C62951C7F59FDFB9E83840A1C7BF9067</t>
  </si>
  <si>
    <t>C62951C7F59FDFB94D70F7014B50E20C</t>
  </si>
  <si>
    <t>C62951C7F59FDFB945E709AA6210FC0C</t>
  </si>
  <si>
    <t>7707B4071002267F96D0DC1EA8B2133D</t>
  </si>
  <si>
    <t>7707B4071002267F41699B3A7A374AF2</t>
  </si>
  <si>
    <t>7707B4071002267FCD0242F8448728D6</t>
  </si>
  <si>
    <t>7707B4071002267F790E56D029876D02</t>
  </si>
  <si>
    <t>738BEFBB674DCA5633812C6561C1E674</t>
  </si>
  <si>
    <t>738BEFBB674DCA5698817527EA844235</t>
  </si>
  <si>
    <t>738BEFBB674DCA564335D78B8A890D56</t>
  </si>
  <si>
    <t>A213C68770AD18D48CEB94DB2A9527AA</t>
  </si>
  <si>
    <t>A213C68770AD18D4329F6F17CC389D5C</t>
  </si>
  <si>
    <t>4BC5155A603BDA677F34F51C0E52463B</t>
  </si>
  <si>
    <t>4BC5155A603BDA6792D3EF7B63FC7809</t>
  </si>
  <si>
    <t>4BC5155A603BDA678CB7662CEC6BB526</t>
  </si>
  <si>
    <t>4BC5155A603BDA675EF5B4853BEF8A1C</t>
  </si>
  <si>
    <t>4BC5155A603BDA67CCF0C954B29F0E99</t>
  </si>
  <si>
    <t>2EFD3484B6BB1C35A19C38518DBDD55B</t>
  </si>
  <si>
    <t>2EFD3484B6BB1C35FC4169AFC6913D30</t>
  </si>
  <si>
    <t>2EFD3484B6BB1C35D7208A3640E4DBFC</t>
  </si>
  <si>
    <t>2EFD3484B6BB1C358483922FEE0B91C1</t>
  </si>
  <si>
    <t>2EFD3484B6BB1C35395FFADDCB80113C</t>
  </si>
  <si>
    <t>53F2430EF940D1681B36EDECFBE67E8F</t>
  </si>
  <si>
    <t>53F2430EF940D16844C609FEC18A00F7</t>
  </si>
  <si>
    <t>FD8CA83A8CD9D29DC973E3F27E472A94</t>
  </si>
  <si>
    <t>FD8CA83A8CD9D29D26E70EB2273D31F2</t>
  </si>
  <si>
    <t>A5F5FD8299092D3476310D3E79634B59</t>
  </si>
  <si>
    <t>A5F5FD8299092D344A76A7ECD35A2E41</t>
  </si>
  <si>
    <t>A5F5FD8299092D34DE0EDB1A355640B0</t>
  </si>
  <si>
    <t>A5F5FD8299092D342E3AD483DDC1FC91</t>
  </si>
  <si>
    <t>A5F5FD8299092D34F3B508E8393B20A6</t>
  </si>
  <si>
    <t>D2A7814D9742961B8D6D88F51FB87A63</t>
  </si>
  <si>
    <t>D2A7814D9742961B412EF8EF9667A91D</t>
  </si>
  <si>
    <t>D2A7814D9742961B66E77D1ED509E7A3</t>
  </si>
  <si>
    <t>D2A7814D9742961B46242D1F82B034DF</t>
  </si>
  <si>
    <t>D2A7814D9742961BE6801B262C16BB6D</t>
  </si>
  <si>
    <t>5985C8BAB907EE2BB0A267D8FBBE1F7E</t>
  </si>
  <si>
    <t>5985C8BAB907EE2B88243C980E330569</t>
  </si>
  <si>
    <t>5DC6DEEF11D7FFBE1B4980F82B1A5AB4</t>
  </si>
  <si>
    <t>D790D2E3551EAE6A6BFDB84F269AE942</t>
  </si>
  <si>
    <t>D790D2E3551EAE6A2BB78C15BCFBF1FB</t>
  </si>
  <si>
    <t>D790D2E3551EAE6A2C6F26D1F1F457DD</t>
  </si>
  <si>
    <t>D790D2E3551EAE6A5875B7F3D71628B7</t>
  </si>
  <si>
    <t>D790D2E3551EAE6ACBDDAFC4376C1675</t>
  </si>
  <si>
    <t>D790D2E3551EAE6A0B523639FE6D70C0</t>
  </si>
  <si>
    <t>9437CB800C3EAC999E492CEDC1ECD871</t>
  </si>
  <si>
    <t>9437CB800C3EAC9910C5C803FE632B53</t>
  </si>
  <si>
    <t>9437CB800C3EAC99916601A87D1EC387</t>
  </si>
  <si>
    <t>9437CB800C3EAC996894083BCA0B28F1</t>
  </si>
  <si>
    <t>DF465AFC6B9C4771FCD5BABBB1D130B5</t>
  </si>
  <si>
    <t>DF465AFC6B9C4771029E2EE645FA823E</t>
  </si>
  <si>
    <t>DF465AFC6B9C477169945AE03A88EEEA</t>
  </si>
  <si>
    <t>1B401CBFAE468A9305E90B522021E78C</t>
  </si>
  <si>
    <t>1B401CBFAE468A93EA7DB0BCA7FAD76B</t>
  </si>
  <si>
    <t>1B401CBFAE468A93D5AD25B79E24D76B</t>
  </si>
  <si>
    <t>1B401CBFAE468A931EC0149F6DD7195C</t>
  </si>
  <si>
    <t>1B401CBFAE468A93DC2B1F284332EE48</t>
  </si>
  <si>
    <t>1B401CBFAE468A93E01DF6CBDF6A71F8</t>
  </si>
  <si>
    <t>1B401CBFAE468A938DB317AC14CAEE27</t>
  </si>
  <si>
    <t>C62951C7F59FDFB94244633CBB92D150</t>
  </si>
  <si>
    <t>C62951C7F59FDFB993DAFC5359DEF9A7</t>
  </si>
  <si>
    <t>7DA9D7E2CA917E61C1D07F9F13BA3388</t>
  </si>
  <si>
    <t>7DA9D7E2CA917E61FD0DBC6BC57D2162</t>
  </si>
  <si>
    <t>7DA9D7E2CA917E619D6167514EB3FCF0</t>
  </si>
  <si>
    <t>7DA9D7E2CA917E61AF9B5CF2C4198EDC</t>
  </si>
  <si>
    <t>7DA9D7E2CA917E61A3FBED282E458058</t>
  </si>
  <si>
    <t>738BEFBB674DCA5601084A8E4387C425</t>
  </si>
  <si>
    <t>738BEFBB674DCA56DD2624ED1CBD256E</t>
  </si>
  <si>
    <t>738BEFBB674DCA56C6E9FD3AACD67B40</t>
  </si>
  <si>
    <t>738BEFBB674DCA560FE236A6FB7BC7A9</t>
  </si>
  <si>
    <t>738BEFBB674DCA56B0559C89D359300B</t>
  </si>
  <si>
    <t>1514296C5A74F0E142AE299317CBB6F4</t>
  </si>
  <si>
    <t>1514296C5A74F0E1C98EFBDC5128F042</t>
  </si>
  <si>
    <t>4BC5155A603BDA6712EEE74C4F83392C</t>
  </si>
  <si>
    <t>4BC5155A603BDA67B3F9B320E8DACBE2</t>
  </si>
  <si>
    <t>4BC5155A603BDA677CE84B6C9EAACD19</t>
  </si>
  <si>
    <t>9B685AC8FB848F6C5F04C939E5726DCE</t>
  </si>
  <si>
    <t>9B685AC8FB848F6CC4E5DABABFBBA964</t>
  </si>
  <si>
    <t>9B685AC8FB848F6C539238DAFBF77791</t>
  </si>
  <si>
    <t>9B685AC8FB848F6C5A27F5AE847891E3</t>
  </si>
  <si>
    <t>53F2430EF940D16821D2E41595DAB6B5</t>
  </si>
  <si>
    <t>53F2430EF940D168B41C917AA3CE5655</t>
  </si>
  <si>
    <t>53F2430EF940D168CE637201FE1F5C7D</t>
  </si>
  <si>
    <t>53F2430EF940D1682AE00BFB4A90068A</t>
  </si>
  <si>
    <t>53F2430EF940D168AFD179212668838E</t>
  </si>
  <si>
    <t>53F2430EF940D16821BFAACA1FE2B7CB</t>
  </si>
  <si>
    <t>BBC3F42DA3E97B33BBD9D9058AC4AC4F</t>
  </si>
  <si>
    <t>A5F5FD8299092D341DF075C63339E08C</t>
  </si>
  <si>
    <t>A5F5FD8299092D3433CE46A030EE63D8</t>
  </si>
  <si>
    <t>A5F5FD8299092D34E7312C1226640189</t>
  </si>
  <si>
    <t>4CBE72CA108EC26568BA34052713118E</t>
  </si>
  <si>
    <t>4CBE72CA108EC265D1F3AF79176FE0B9</t>
  </si>
  <si>
    <t>4CBE72CA108EC2656064C3D8EB8A44DD</t>
  </si>
  <si>
    <t>4CBE72CA108EC2657E8BB8BC2C8B970A</t>
  </si>
  <si>
    <t>5985C8BAB907EE2BE16BEEBD999E89D5</t>
  </si>
  <si>
    <t>5985C8BAB907EE2B5D7A28FD1B285779</t>
  </si>
  <si>
    <t>5985C8BAB907EE2B625B6501E9642EFC</t>
  </si>
  <si>
    <t>5985C8BAB907EE2B8E6BAD07165E8B5D</t>
  </si>
  <si>
    <t>5985C8BAB907EE2B37A3AC8EFA30C1FB</t>
  </si>
  <si>
    <t>5985C8BAB907EE2B521AFB6CA50DC163</t>
  </si>
  <si>
    <t>A8844193E5464F7ACAE16991F51CD0D2</t>
  </si>
  <si>
    <t>D790D2E3551EAE6A72EE4C90EE26FFE4</t>
  </si>
  <si>
    <t>D790D2E3551EAE6AF8EC23F1951E27A2</t>
  </si>
  <si>
    <t>21730BE8EDC1A675E0EDC6AAF68E77D4</t>
  </si>
  <si>
    <t>21730BE8EDC1A675A994BE566314235F</t>
  </si>
  <si>
    <t>21730BE8EDC1A675FB8E944667FF650C</t>
  </si>
  <si>
    <t>21730BE8EDC1A6757CF18927DA0710E9</t>
  </si>
  <si>
    <t>21730BE8EDC1A6755A7F7EBCEA784631</t>
  </si>
  <si>
    <t>DF465AFC6B9C477123F2FF7B95CE2D8E</t>
  </si>
  <si>
    <t>DF465AFC6B9C4771A7F8E350B23B75CC</t>
  </si>
  <si>
    <t>DF465AFC6B9C4771BB51AF6DC8F33EAC</t>
  </si>
  <si>
    <t>DF465AFC6B9C4771D7EFFCA37A0C9C68</t>
  </si>
  <si>
    <t>DF465AFC6B9C477150DCE127586530C8</t>
  </si>
  <si>
    <t>E5585E611FC00041C5472BFC06566330</t>
  </si>
  <si>
    <t>E5585E611FC000417B181B07191A5FC4</t>
  </si>
  <si>
    <t>1B401CBFAE468A937F06C0A1524697B6</t>
  </si>
  <si>
    <t>22BB7124A97B785CD05EA1F0CCCE187B</t>
  </si>
  <si>
    <t>22BB7124A97B785C2CD26FC0945BFAE7</t>
  </si>
  <si>
    <t>22BB7124A97B785CF608AD986BF5E852</t>
  </si>
  <si>
    <t>22BB7124A97B785CEDB079974E2C00FE</t>
  </si>
  <si>
    <t>22BB7124A97B785C9F9186B566FD0364</t>
  </si>
  <si>
    <t>22BB7124A97B785C854560B509F103A2</t>
  </si>
  <si>
    <t>7DA9D7E2CA917E612EBA651984B36002</t>
  </si>
  <si>
    <t>7DA9D7E2CA917E61D425353A11C76A90</t>
  </si>
  <si>
    <t>7DA9D7E2CA917E617011715D6867172A</t>
  </si>
  <si>
    <t>3D8AE3411B2928AF23CB2A5F169F0CAD</t>
  </si>
  <si>
    <t>3D8AE3411B2928AF84AEF20607B9BA87</t>
  </si>
  <si>
    <t>3D8AE3411B2928AF6C3028AE964F60AF</t>
  </si>
  <si>
    <t>3D8AE3411B2928AF868C7A761731B72F</t>
  </si>
  <si>
    <t>1514296C5A74F0E142521181C23DB0CD</t>
  </si>
  <si>
    <t>1514296C5A74F0E118539F6736F28340</t>
  </si>
  <si>
    <t>1514296C5A74F0E16A0A082884590974</t>
  </si>
  <si>
    <t>1514296C5A74F0E1EC11AD8DF906D9A8</t>
  </si>
  <si>
    <t>1514296C5A74F0E1B97B661575DE8173</t>
  </si>
  <si>
    <t>047D118AE7018F4AB6B5757DFB7AF286</t>
  </si>
  <si>
    <t>047D118AE7018F4A55023326B178E317</t>
  </si>
  <si>
    <t>9B685AC8FB848F6CD95C5EC27C9B871A</t>
  </si>
  <si>
    <t>9B685AC8FB848F6CADC143B87B8A5EF3</t>
  </si>
  <si>
    <t>9B685AC8FB848F6C6CE895EB8D58BB5D</t>
  </si>
  <si>
    <t>39D24F334F8B318016836A16CEA623EE</t>
  </si>
  <si>
    <t>39D24F334F8B3180938C036EBDAD7588</t>
  </si>
  <si>
    <t>39D24F334F8B31805A03E4B8BAB61CAA</t>
  </si>
  <si>
    <t>39D24F334F8B3180604A79B53E77F286</t>
  </si>
  <si>
    <t>BBC3F42DA3E97B333B7877E8D3B1B664</t>
  </si>
  <si>
    <t>BBC3F42DA3E97B335D1AD482B4B4E4B0</t>
  </si>
  <si>
    <t>BBC3F42DA3E97B337F05B6A5955133B9</t>
  </si>
  <si>
    <t>BBC3F42DA3E97B33F9DAF5451411F2CA</t>
  </si>
  <si>
    <t>BBC3F42DA3E97B336FDCE4CB29AF3DB5</t>
  </si>
  <si>
    <t>BBC3F42DA3E97B339D4A7870BCEC144E</t>
  </si>
  <si>
    <t>BBC3F42DA3E97B3364C19AE53177A034</t>
  </si>
  <si>
    <t>4CBE72CA108EC2655033E452D4979B34</t>
  </si>
  <si>
    <t>4CBE72CA108EC265FE5A786F4A9AC44B</t>
  </si>
  <si>
    <t>4CBE72CA108EC265FA32FC8175683C85</t>
  </si>
  <si>
    <t>F63B6E1E15145F3A0B075F5AC3405563</t>
  </si>
  <si>
    <t>F63B6E1E15145F3AEE7C4C803A0BDBA7</t>
  </si>
  <si>
    <t>F63B6E1E15145F3A1AC8842D4F4DE2FF</t>
  </si>
  <si>
    <t>F63B6E1E15145F3ABE74461CD7F53491</t>
  </si>
  <si>
    <t>A8844193E5464F7A4B360319B8D0EC74</t>
  </si>
  <si>
    <t>A8844193E5464F7ACA6D365E2E0E480E</t>
  </si>
  <si>
    <t>A8844193E5464F7A4BDF80EA292CCF6B</t>
  </si>
  <si>
    <t>A8844193E5464F7A4B69CDDEC9734E96</t>
  </si>
  <si>
    <t>A8844193E5464F7A460A58EA9D553A46</t>
  </si>
  <si>
    <t>A8844193E5464F7A211C6F2BE4EBFB10</t>
  </si>
  <si>
    <t>A8844193E5464F7AB3E2F7BB31F3608A</t>
  </si>
  <si>
    <t>21730BE8EDC1A675363FBDD52B58FD83</t>
  </si>
  <si>
    <t>21730BE8EDC1A675E272DB16AB29D913</t>
  </si>
  <si>
    <t>690D3E445BCB313FFBF02529845CFAD1</t>
  </si>
  <si>
    <t>690D3E445BCB313F8B34D4DBA4BB043A</t>
  </si>
  <si>
    <t>690D3E445BCB313F03B65683F89DD576</t>
  </si>
  <si>
    <t>690D3E445BCB313FCAAE8D4899BA8B9A</t>
  </si>
  <si>
    <t>690D3E445BCB313FDBC6123FDB9F4B9A</t>
  </si>
  <si>
    <t>E5585E611FC00041EA13A7EBA451AF31</t>
  </si>
  <si>
    <t>E5585E611FC00041B632CFC48EBE74DA</t>
  </si>
  <si>
    <t>E5585E611FC000414EE5037A7F120E58</t>
  </si>
  <si>
    <t>E5585E611FC000411B24556BC84DDCDE</t>
  </si>
  <si>
    <t>E5585E611FC000419D258CE4161F3C74</t>
  </si>
  <si>
    <t>E5585E611FC00041ACED03B5E20591E7</t>
  </si>
  <si>
    <t>3A78B6E5E7C9406805EEF4A0A1503734</t>
  </si>
  <si>
    <t>22BB7124A97B785CD783A2E00181CD43</t>
  </si>
  <si>
    <t>0104B205774D4D51197638C65B3F4629</t>
  </si>
  <si>
    <t>0104B205774D4D5190167909999DC01D</t>
  </si>
  <si>
    <t>0104B205774D4D51E651F27A18364E48</t>
  </si>
  <si>
    <t>0104B205774D4D514F06F0193593816D</t>
  </si>
  <si>
    <t>0104B205774D4D516D84078892C92741</t>
  </si>
  <si>
    <t>0104B205774D4D5195AA2CB679CEF2FC</t>
  </si>
  <si>
    <t>3D8AE3411B2928AF0FA48DBC9260B22C</t>
  </si>
  <si>
    <t>3D8AE3411B2928AFCE651EC544A7DDF1</t>
  </si>
  <si>
    <t>3D8AE3411B2928AF307D572F50B54091</t>
  </si>
  <si>
    <t>3D8AE3411B2928AF1F826F409DF1DC4D</t>
  </si>
  <si>
    <t>3FEDAA68E41A7FFEA168594B6B6B837B</t>
  </si>
  <si>
    <t>3FEDAA68E41A7FFE3B94B304A9AFE949</t>
  </si>
  <si>
    <t>3FEDAA68E41A7FFEBF42D04F9B7057E9</t>
  </si>
  <si>
    <t>047D118AE7018F4A3869EF4BDA69CEAC</t>
  </si>
  <si>
    <t>047D118AE7018F4A2687A356991AC73B</t>
  </si>
  <si>
    <t>047D118AE7018F4ADD1123E5E6CC33A5</t>
  </si>
  <si>
    <t>047D118AE7018F4ACDA22C674F59402C</t>
  </si>
  <si>
    <t>047D118AE7018F4A7A641685D62BFB70</t>
  </si>
  <si>
    <t>047D118AE7018F4A24D2F6D69EF8F584</t>
  </si>
  <si>
    <t>37471DBB48E069BD229B62EDE04C9B66</t>
  </si>
  <si>
    <t>39D24F334F8B31804BE58AD471D7CEDE</t>
  </si>
  <si>
    <t>39D24F334F8B31802529F955DBD93CD2</t>
  </si>
  <si>
    <t>39D24F334F8B3180B21B0E3E6D542D8B</t>
  </si>
  <si>
    <t>39D24F334F8B318056508FE6E071144C</t>
  </si>
  <si>
    <t>0DBEE3B195087C3CCC4376C5408BF096</t>
  </si>
  <si>
    <t>0DBEE3B195087C3C41E62549E80C3CE9</t>
  </si>
  <si>
    <t>0DBEE3B195087C3C71E456B705FE32CC</t>
  </si>
  <si>
    <t>33A1196033BB3FC79482DD0EC2787A33</t>
  </si>
  <si>
    <t>33A1196033BB3FC7F363C015F962428D</t>
  </si>
  <si>
    <t>33A1196033BB3FC7D3F40F9117AB3483</t>
  </si>
  <si>
    <t>33A1196033BB3FC7CA3B87602E6234B8</t>
  </si>
  <si>
    <t>33A1196033BB3FC74C41FA953544E05D</t>
  </si>
  <si>
    <t>33A1196033BB3FC78C08AA0248B81749</t>
  </si>
  <si>
    <t>33A1196033BB3FC7C99C7BADD913E835</t>
  </si>
  <si>
    <t>F63B6E1E15145F3AEF5602C4B2795421</t>
  </si>
  <si>
    <t>F63B6E1E15145F3AFEAAE222705BCB95</t>
  </si>
  <si>
    <t>F63B6E1E15145F3A9E002D5514F6BE96</t>
  </si>
  <si>
    <t>F63B6E1E15145F3ABF24DB82C046D757</t>
  </si>
  <si>
    <t>30AE71ABD6C13E4426CD7C059C38AC91</t>
  </si>
  <si>
    <t>30AE71ABD6C13E44C0B0B3A7BCCD956C</t>
  </si>
  <si>
    <t>30AE71ABD6C13E44CAD8738397112166</t>
  </si>
  <si>
    <t>059914302F90F83CA1CB4428FC899553</t>
  </si>
  <si>
    <t>059914302F90F83C36E860345279B185</t>
  </si>
  <si>
    <t>059914302F90F83C26C37E8DD8CD500A</t>
  </si>
  <si>
    <t>059914302F90F83CB0B7F4298918EF92</t>
  </si>
  <si>
    <t>059914302F90F83C6B5831FC8DAD1487</t>
  </si>
  <si>
    <t>059914302F90F83C32A8E390FEDFEFA2</t>
  </si>
  <si>
    <t>059914302F90F83C8C25B1D8E9B127B6</t>
  </si>
  <si>
    <t>690D3E445BCB313FFF26EAE0EFB40EDB</t>
  </si>
  <si>
    <t>690D3E445BCB313FCBBEBD08E82950CB</t>
  </si>
  <si>
    <t>690D3E445BCB313FBF2A8347B49B9D34</t>
  </si>
  <si>
    <t>288F9848E573089D465C3BD6B0C0C188</t>
  </si>
  <si>
    <t>288F9848E573089D8877D9635736122F</t>
  </si>
  <si>
    <t>288F9848E573089D50994D8E4CD8BA54</t>
  </si>
  <si>
    <t>288F9848E573089D204CF465995302AD</t>
  </si>
  <si>
    <t>3A78B6E5E7C940686B51D346AFE8310B</t>
  </si>
  <si>
    <t>3A78B6E5E7C940683394F7A2920A0A8C</t>
  </si>
  <si>
    <t>3A78B6E5E7C9406855956379488ECE98</t>
  </si>
  <si>
    <t>3A78B6E5E7C9406856C3F43324C235EF</t>
  </si>
  <si>
    <t>3A78B6E5E7C9406829BC734D836059ED</t>
  </si>
  <si>
    <t>3A78B6E5E7C94068BAC1CB9A3296396A</t>
  </si>
  <si>
    <t>54B8DE57F8B93452B78EA04C51154BD4</t>
  </si>
  <si>
    <t>0104B205774D4D5123104D3F030DDF3F</t>
  </si>
  <si>
    <t>0104B205774D4D51EFAB346838D3A346</t>
  </si>
  <si>
    <t>55C37ED267C786CEEFE032314E8B9735</t>
  </si>
  <si>
    <t>55C37ED267C786CE5B1E2B482BB997F8</t>
  </si>
  <si>
    <t>55C37ED267C786CE209B645EB1F6ABB5</t>
  </si>
  <si>
    <t>55C37ED267C786CED56B8692F9E217CF</t>
  </si>
  <si>
    <t>55C37ED267C786CED92C5AD7505EE545</t>
  </si>
  <si>
    <t>3FEDAA68E41A7FFEF4211DC105F69463</t>
  </si>
  <si>
    <t>3FEDAA68E41A7FFE90C57A5827B52B84</t>
  </si>
  <si>
    <t>3FEDAA68E41A7FFE53DBD53826D57AE5</t>
  </si>
  <si>
    <t>3FEDAA68E41A7FFEB2FFEF2CEDCFCDA7</t>
  </si>
  <si>
    <t>3FEDAA68E41A7FFE59C07AD0AF1F5323</t>
  </si>
  <si>
    <t>E6E279BB604667C0EEF108CB09A812D0</t>
  </si>
  <si>
    <t>E6E279BB604667C0E9864E734AD02E58</t>
  </si>
  <si>
    <t>CAB8D2CEB5D049EFBAA2A0F3EE232FFA</t>
  </si>
  <si>
    <t>CAB8D2CEB5D049EF9952819333A1B047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</si>
  <si>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</si>
  <si>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</si>
  <si>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</si>
  <si>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</si>
  <si>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</si>
  <si>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930053C0FD6EBC07C03A0C69E63F7DA1</t>
  </si>
  <si>
    <t>NO SE GENERARON DIETAS EN EL PERIODO</t>
  </si>
  <si>
    <t>9F3A99662F5EEA52CEFC7025DBA86252</t>
  </si>
  <si>
    <t>9F3A99662F5EEA52377CC1B893AA6C97</t>
  </si>
  <si>
    <t>9F3A99662F5EEA526348AB976B3F9650</t>
  </si>
  <si>
    <t>9F3A99662F5EEA52E6D696E7F1444DC5</t>
  </si>
  <si>
    <t>9F3A99662F5EEA5218F35A60E6E0CAD8</t>
  </si>
  <si>
    <t>9F3A99662F5EEA520F563CA39157AFE8</t>
  </si>
  <si>
    <t>9F3A99662F5EEA52C1F23259D6D3AF45</t>
  </si>
  <si>
    <t>02F7F7F5058156B2004252BE5F6B7919</t>
  </si>
  <si>
    <t>02F7F7F5058156B2EFDF624DEF30FB80</t>
  </si>
  <si>
    <t>5EBDCDE2F217D90FA050F03878D9A856</t>
  </si>
  <si>
    <t>5EBDCDE2F217D90F0EFC4D17A67E9B3C</t>
  </si>
  <si>
    <t>5EBDCDE2F217D90F6DCEEAA88DC67067</t>
  </si>
  <si>
    <t>5EBDCDE2F217D90F12F5475F611E69D6</t>
  </si>
  <si>
    <t>5EBDCDE2F217D90F6237346AA10728A8</t>
  </si>
  <si>
    <t>E2C786B258DF2612BC65A42FA9B466B1</t>
  </si>
  <si>
    <t>E2C786B258DF261251AC5130D21A4D14</t>
  </si>
  <si>
    <t>E2C786B258DF261251ED5EE8853A5897</t>
  </si>
  <si>
    <t>E2C786B258DF261283D0B975209FB140</t>
  </si>
  <si>
    <t>E2C786B258DF261227F58D604B2A0801</t>
  </si>
  <si>
    <t>E2C786B258DF261282EB9C5ECDFCD2FC</t>
  </si>
  <si>
    <t>4C36CEF4CBF56792EA5F3C985BA40810</t>
  </si>
  <si>
    <t>0BD2A1D27C2A151E077064D0D9DB95B7</t>
  </si>
  <si>
    <t>0BD2A1D27C2A151E00B06BBC77550F9A</t>
  </si>
  <si>
    <t>0BD2A1D27C2A151E70026DB6F9AB0F72</t>
  </si>
  <si>
    <t>0BD2A1D27C2A151E687A35B6BC41FE9E</t>
  </si>
  <si>
    <t>0BD2A1D27C2A151E7748DF9D746A1AE0</t>
  </si>
  <si>
    <t>105BF9E6AFFF4C9F36D288AC1A6C7875</t>
  </si>
  <si>
    <t>105BF9E6AFFF4C9FA91001BFCC7A776A</t>
  </si>
  <si>
    <t>99332752386941496FB93527833831B1</t>
  </si>
  <si>
    <t>E8C5C8A51B826331087B093F57A1E173</t>
  </si>
  <si>
    <t>E8C5C8A51B826331DC0F416C7C63D8E5</t>
  </si>
  <si>
    <t>E8C5C8A51B8263311BB4565F9C2DC32F</t>
  </si>
  <si>
    <t>E8C5C8A51B82633181A026BD6F0D8029</t>
  </si>
  <si>
    <t>E8C5C8A51B826331119C0467D798C7F1</t>
  </si>
  <si>
    <t>E8C5C8A51B8263313A896D3E304C4D9E</t>
  </si>
  <si>
    <t>7C499DDD80053181DD8007EBDA931CC2</t>
  </si>
  <si>
    <t>7C499DDD800531813D752C3280E9E93D</t>
  </si>
  <si>
    <t>7C499DDD80053181DD3C63921970B916</t>
  </si>
  <si>
    <t>7C499DDD80053181D28F638AE3510BB9</t>
  </si>
  <si>
    <t>7C499DDD8005318138A4D823572F2820</t>
  </si>
  <si>
    <t>C32389FD3C19B1FAD73D2BFB6C3A8E4B</t>
  </si>
  <si>
    <t>C32389FD3C19B1FA297CFBC0367E8113</t>
  </si>
  <si>
    <t>7CB901F2D8F97ABDC1160CD85980A25E</t>
  </si>
  <si>
    <t>D8ED2F73F02232C0532F9A2CDA018661</t>
  </si>
  <si>
    <t>7CB901F2D8F97ABD82AF4789EF59C39B</t>
  </si>
  <si>
    <t>7CB901F2D8F97ABD8FCE0A55004C0403</t>
  </si>
  <si>
    <t>7CB901F2D8F97ABD78AD5FA5C1948EA3</t>
  </si>
  <si>
    <t>7CB901F2D8F97ABD7DE4DCE81972E166</t>
  </si>
  <si>
    <t>7CB901F2D8F97ABDDCD85ADD311E7630</t>
  </si>
  <si>
    <t>38F7E8D887C3631E6932B8367ED68C06</t>
  </si>
  <si>
    <t>38F7E8D887C3631E89946A201369EE2F</t>
  </si>
  <si>
    <t>38F7E8D887C3631E0CDEA19289844245</t>
  </si>
  <si>
    <t>38F7E8D887C3631E0534A7D06CE16617</t>
  </si>
  <si>
    <t>38F7E8D887C3631E55ED8F1011E734F0</t>
  </si>
  <si>
    <t>A89417009874FF9D7B8B15C9F6323A1D</t>
  </si>
  <si>
    <t>A89417009874FF9D0D1D1745F7A147D2</t>
  </si>
  <si>
    <t>0DA8C44F49CE293FF157A862AE31DEB7</t>
  </si>
  <si>
    <t>0DA8C44F49CE293F8F3D98BE30B62974</t>
  </si>
  <si>
    <t>0DA8C44F49CE293F2E12051C57322067</t>
  </si>
  <si>
    <t>0DA8C44F49CE293F364E18B87634CB0D</t>
  </si>
  <si>
    <t>0DA8C44F49CE293F58576D73D0834A66</t>
  </si>
  <si>
    <t>0DA8C44F49CE293F8D7C71D80E72BA2C</t>
  </si>
  <si>
    <t>0DA8C44F49CE293F57AF0A6ED907298C</t>
  </si>
  <si>
    <t>C4CBFFD415C7AF3375612C69DA61AAEE</t>
  </si>
  <si>
    <t>C4CBFFD415C7AF3382CAC414081D663D</t>
  </si>
  <si>
    <t>C4CBFFD415C7AF339773D0EF04A767AA</t>
  </si>
  <si>
    <t>C4CBFFD415C7AF3342D6A85E193DF523</t>
  </si>
  <si>
    <t>C4CBFFD415C7AF335B8B9F0DAE88312B</t>
  </si>
  <si>
    <t>C4CBFFD415C7AF33F53D3BD133EF7258</t>
  </si>
  <si>
    <t>C4CBFFD415C7AF33E6BD9522AA9D2E93</t>
  </si>
  <si>
    <t>5EBDCDE2F217D90FBC8060426C7486DC</t>
  </si>
  <si>
    <t>5EBDCDE2F217D90FD99EBA6CA5D8FD9F</t>
  </si>
  <si>
    <t>5EBDCDE2F217D90F8EB2AD07927DBD14</t>
  </si>
  <si>
    <t>6EBE88D64E5619343C25101028292A06</t>
  </si>
  <si>
    <t>6EBE88D64E561934304E1E1AE7124D5F</t>
  </si>
  <si>
    <t>6EBE88D64E561934C9393BE4F66F4E31</t>
  </si>
  <si>
    <t>6EBE88D64E5619342FD2C634B6EA1D1D</t>
  </si>
  <si>
    <t>4C36CEF4CBF56792DAE9082B39EC8E99</t>
  </si>
  <si>
    <t>4C36CEF4CBF567920555F91BAD4E7B2F</t>
  </si>
  <si>
    <t>4C36CEF4CBF56792BE9963B8DF6DEF0C</t>
  </si>
  <si>
    <t>4C36CEF4CBF567920A0B90707F04DE8B</t>
  </si>
  <si>
    <t>4C36CEF4CBF56792D916DEA90BAFAA66</t>
  </si>
  <si>
    <t>4C36CEF4CBF56792AD90EE861150F858</t>
  </si>
  <si>
    <t>336610B3719A42CE4C4C03F9DC0F6B88</t>
  </si>
  <si>
    <t>105BF9E6AFFF4C9F06C7535607EEAC3B</t>
  </si>
  <si>
    <t>105BF9E6AFFF4C9F5F5FF60B07514D71</t>
  </si>
  <si>
    <t>105BF9E6AFFF4C9F223402A5E28E0D96</t>
  </si>
  <si>
    <t>105BF9E6AFFF4C9F88D147ED63BE5C55</t>
  </si>
  <si>
    <t>105BF9E6AFFF4C9F0C0F7F72AB60EBC6</t>
  </si>
  <si>
    <t>105BF9E6AFFF4C9F33D7E2D649A259A4</t>
  </si>
  <si>
    <t>D71FB8E91EDC0F43E1F9F96B85E0A549</t>
  </si>
  <si>
    <t>E8C5C8A51B8263317607827CCC115D5D</t>
  </si>
  <si>
    <t>E8C5C8A51B82633161F2D3C381258D19</t>
  </si>
  <si>
    <t>FC2A9E42D53C01AFFD7C110DB17B635C</t>
  </si>
  <si>
    <t>FC2A9E42D53C01AF45D1A3A65389E7C5</t>
  </si>
  <si>
    <t>FC2A9E42D53C01AFEF41B68AAB2E0E9E</t>
  </si>
  <si>
    <t>FC2A9E42D53C01AF16BCCE0CD8743E4D</t>
  </si>
  <si>
    <t>FC2A9E42D53C01AF8673BCD2077EF117</t>
  </si>
  <si>
    <t>C32389FD3C19B1FA96028F93BA362B3F</t>
  </si>
  <si>
    <t>C32389FD3C19B1FA40BE9B57A7E00778</t>
  </si>
  <si>
    <t>C32389FD3C19B1FA5387157D13BF6907</t>
  </si>
  <si>
    <t>C32389FD3C19B1FAF878C655CFD5DBC4</t>
  </si>
  <si>
    <t>C32389FD3C19B1FA786BDC507514BBE6</t>
  </si>
  <si>
    <t>BA6BB8037F0995DA76392E1204983B88</t>
  </si>
  <si>
    <t>BA6BB8037F0995DA85C26728C8195467</t>
  </si>
  <si>
    <t>7CB901F2D8F97ABDA6F5D1C423AA35DC</t>
  </si>
  <si>
    <t>7CB901F2D8F97ABDAB5530A44505F2AF</t>
  </si>
  <si>
    <t>1668D1089422209CC78CC45301750449</t>
  </si>
  <si>
    <t>1668D1089422209CF80FCF4FA920A1EB</t>
  </si>
  <si>
    <t>1668D1089422209C2FFEAF062767C69A</t>
  </si>
  <si>
    <t>1668D1089422209C46977D1A5A958BDA</t>
  </si>
  <si>
    <t>1668D1089422209CBDD2D6AAA58FF676</t>
  </si>
  <si>
    <t>A89417009874FF9D3600325E7AAB4CDE</t>
  </si>
  <si>
    <t>A89417009874FF9D2BFF52B880C8260C</t>
  </si>
  <si>
    <t>A89417009874FF9DE9B9388BCEE08243</t>
  </si>
  <si>
    <t>A89417009874FF9D479AC2CECB437340</t>
  </si>
  <si>
    <t>A89417009874FF9DD8D1E89ED2A66B12</t>
  </si>
  <si>
    <t>A43C5A8AD61C19D5C3D562CF5851C45B</t>
  </si>
  <si>
    <t>A43C5A8AD61C19D5CF30E42BB4C5D411</t>
  </si>
  <si>
    <t>0DA8C44F49CE293FE38B054734BC305C</t>
  </si>
  <si>
    <t>95F40B2231A53124D7750CF26453BD08</t>
  </si>
  <si>
    <t>95F40B2231A53124DC2FC913EFB0A090</t>
  </si>
  <si>
    <t>95F40B2231A5312499014474D239A31C</t>
  </si>
  <si>
    <t>95F40B2231A531240F030A26D576803B</t>
  </si>
  <si>
    <t>95F40B2231A531243AD3BBAD54E7524E</t>
  </si>
  <si>
    <t>95F40B2231A5312483771D0CDD389EA9</t>
  </si>
  <si>
    <t>09A358C9EC736DE55A1B7F75E3FFD406</t>
  </si>
  <si>
    <t>09A358C9EC736DE59B79F45F2BF46E27</t>
  </si>
  <si>
    <t>09A358C9EC736DE52A893405F7138E39</t>
  </si>
  <si>
    <t>09A358C9EC736DE59BB19E5E6E5213D8</t>
  </si>
  <si>
    <t>09A358C9EC736DE51FB96BFB104D4BFD</t>
  </si>
  <si>
    <t>09A358C9EC736DE5455C7EBA1DBEE54F</t>
  </si>
  <si>
    <t>09A358C9EC736DE5E0DB1D02C534FDC7</t>
  </si>
  <si>
    <t>6EBE88D64E561934AC69FD517875685A</t>
  </si>
  <si>
    <t>6EBE88D64E5619346187A72F9B90818C</t>
  </si>
  <si>
    <t>6EBE88D64E561934BD7FDC29ABA2FC19</t>
  </si>
  <si>
    <t>6EBE88D64E561934B100E71B7314E693</t>
  </si>
  <si>
    <t>96E0E24D600F709393F1F36136E78781</t>
  </si>
  <si>
    <t>96E0E24D600F7093152DA852FF4A6047</t>
  </si>
  <si>
    <t>96E0E24D600F70936FE559C7A7285C33</t>
  </si>
  <si>
    <t>336610B3719A42CEF0F6988C24E266F1</t>
  </si>
  <si>
    <t>336610B3719A42CE82F51171115B9F64</t>
  </si>
  <si>
    <t>336610B3719A42CE153442BE5580CB02</t>
  </si>
  <si>
    <t>336610B3719A42CEBC52B1F616368BD0</t>
  </si>
  <si>
    <t>336610B3719A42CED802369EE4BEF72A</t>
  </si>
  <si>
    <t>336610B3719A42CE9E67994E837F0D18</t>
  </si>
  <si>
    <t>336610B3719A42CEA2EC7C109D16599C</t>
  </si>
  <si>
    <t>D71FB8E91EDC0F43ED069022B0192510</t>
  </si>
  <si>
    <t>D71FB8E91EDC0F433C26DBB0FC3C7381</t>
  </si>
  <si>
    <t>D71FB8E91EDC0F43D0D5B0804C4B5B81</t>
  </si>
  <si>
    <t>D71FB8E91EDC0F43BE793AAFDC9BFE55</t>
  </si>
  <si>
    <t>D71FB8E91EDC0F43CFBFDADCADB6FC01</t>
  </si>
  <si>
    <t>D71FB8E91EDC0F435843699B8FF63675</t>
  </si>
  <si>
    <t>D71FB8E91EDC0F439AABA7E5F197A344</t>
  </si>
  <si>
    <t>FC2A9E42D53C01AF609F5940D1A5DA35</t>
  </si>
  <si>
    <t>FC2A9E42D53C01AFE6E557465D53595C</t>
  </si>
  <si>
    <t>FC2A9E42D53C01AFFDF9DA413E0C563F</t>
  </si>
  <si>
    <t>490723C37D68A410F09F9D6658B39C8C</t>
  </si>
  <si>
    <t>490723C37D68A4107C8AFF6557764513</t>
  </si>
  <si>
    <t>490723C37D68A410A7FA0572F6A9199E</t>
  </si>
  <si>
    <t>490723C37D68A410C4D74E3495FFF97C</t>
  </si>
  <si>
    <t>BA6BB8037F0995DA9ED0F3B8A2B16E9B</t>
  </si>
  <si>
    <t>BA6BB8037F0995DAE8E7015D7C72B7EC</t>
  </si>
  <si>
    <t>BA6BB8037F0995DAD644FEB18DFDBF8D</t>
  </si>
  <si>
    <t>BA6BB8037F0995DAA0BBA592DB50FA28</t>
  </si>
  <si>
    <t>BA6BB8037F0995DA6BF6A1AB2BB3D08A</t>
  </si>
  <si>
    <t>BA6BB8037F0995DA62BE28B47E92CCE0</t>
  </si>
  <si>
    <t>F5A267BCE0A2C8B22AB951C938D613E8</t>
  </si>
  <si>
    <t>1668D1089422209C69013F4965B17C4A</t>
  </si>
  <si>
    <t>1668D1089422209C7CA1A5289FB473D4</t>
  </si>
  <si>
    <t>1668D1089422209C4C8CA5A24F1D58CB</t>
  </si>
  <si>
    <t>774E2BFCFEF9C2A8CB76E12FEA48F03B</t>
  </si>
  <si>
    <t>774E2BFCFEF9C2A86CB0D9AB98B1EFAC</t>
  </si>
  <si>
    <t>774E2BFCFEF9C2A89F8F249BBCEBF472</t>
  </si>
  <si>
    <t>774E2BFCFEF9C2A8E2DC532D1C470E9B</t>
  </si>
  <si>
    <t>A43C5A8AD61C19D5FC0961E7602DA70F</t>
  </si>
  <si>
    <t>A43C5A8AD61C19D5FFF2AD468260C5E9</t>
  </si>
  <si>
    <t>A43C5A8AD61C19D5BA9649ACF37AC606</t>
  </si>
  <si>
    <t>A43C5A8AD61C19D5D77F985510A1D737</t>
  </si>
  <si>
    <t>A43C5A8AD61C19D5EAA808580BACB4F5</t>
  </si>
  <si>
    <t>A43C5A8AD61C19D5CDDCB97436439338</t>
  </si>
  <si>
    <t>3B3356B4CFCC44C19BAE9D1BB1E5E05C</t>
  </si>
  <si>
    <t>95F40B2231A531249F837CBEB0F74091</t>
  </si>
  <si>
    <t>2F80F8F91E3413078106F7667587E8DE</t>
  </si>
  <si>
    <t>2F80F8F91E34130792C07C9E1897558B</t>
  </si>
  <si>
    <t>2F80F8F91E341307DE4647A2F9E7F978</t>
  </si>
  <si>
    <t>2F80F8F91E3413072D4AD9022EC4B9B1</t>
  </si>
  <si>
    <t>2F80F8F91E3413079B51F5837EE01E0F</t>
  </si>
  <si>
    <t>2F80F8F91E341307BF5DEE717921ED53</t>
  </si>
  <si>
    <t>09A358C9EC736DE5861E89EBF4BA0977</t>
  </si>
  <si>
    <t>A52630132FCA92716AB69E9750603F43</t>
  </si>
  <si>
    <t>A52630132FCA92717048FD68AED0FB0D</t>
  </si>
  <si>
    <t>A52630132FCA9271D163B459B5802242</t>
  </si>
  <si>
    <t>A52630132FCA92712D56CBA7FC12E748</t>
  </si>
  <si>
    <t>A52630132FCA9271751E9280329D2E43</t>
  </si>
  <si>
    <t>A52630132FCA9271EE5DFD37DC37B8E1</t>
  </si>
  <si>
    <t>96E0E24D600F7093681B38921278C272</t>
  </si>
  <si>
    <t>96E0E24D600F7093280263FF02544A50</t>
  </si>
  <si>
    <t>96E0E24D600F70938958C58CCA4063B4</t>
  </si>
  <si>
    <t>96E0E24D600F70931174C2E924A6DC08</t>
  </si>
  <si>
    <t>95C279C0A5E5DF558C5735BABF136C2C</t>
  </si>
  <si>
    <t>95C279C0A5E5DF55CFFAAB4FE34A33E0</t>
  </si>
  <si>
    <t>95C279C0A5E5DF5549A8978A8C18C56F</t>
  </si>
  <si>
    <t>C38B6D979F8F62F6FEC4248953D58813</t>
  </si>
  <si>
    <t>C38B6D979F8F62F6A17B6C6ED717FA99</t>
  </si>
  <si>
    <t>C38B6D979F8F62F64D5896A5CB5426DC</t>
  </si>
  <si>
    <t>C38B6D979F8F62F6C9E04E5B5A9982FC</t>
  </si>
  <si>
    <t>C38B6D979F8F62F64A74974E432FDBDE</t>
  </si>
  <si>
    <t>C38B6D979F8F62F6418BA71296FF64E2</t>
  </si>
  <si>
    <t>C38B6D979F8F62F615CC80A75EE825F9</t>
  </si>
  <si>
    <t>92CF6CFCC7AFF5F8AD826F80B38C4AAA</t>
  </si>
  <si>
    <t>92CF6CFCC7AFF5F842F06EE6C9376FBE</t>
  </si>
  <si>
    <t>92CF6CFCC7AFF5F82A13880F072E05D8</t>
  </si>
  <si>
    <t>92CF6CFCC7AFF5F8BB068C76BDA7BCA5</t>
  </si>
  <si>
    <t>92CF6CFCC7AFF5F875598E9C6ED20D78</t>
  </si>
  <si>
    <t>92CF6CFCC7AFF5F871C7E9395F9F467F</t>
  </si>
  <si>
    <t>92CF6CFCC7AFF5F828759F576D1DE3F5</t>
  </si>
  <si>
    <t>490723C37D68A41056B91C3473532F29</t>
  </si>
  <si>
    <t>490723C37D68A410759789CF0920257F</t>
  </si>
  <si>
    <t>490723C37D68A410CE1871742A7CD012</t>
  </si>
  <si>
    <t>CCD537EC266ABE416B4D6BA7E515BBCE</t>
  </si>
  <si>
    <t>CCD537EC266ABE41A9C9BF91FB510228</t>
  </si>
  <si>
    <t>CCD537EC266ABE417C2BDC3A1B033885</t>
  </si>
  <si>
    <t>CCD537EC266ABE4142B2B0B8DC863B21</t>
  </si>
  <si>
    <t>F5A267BCE0A2C8B27BAA25522CCEF5E4</t>
  </si>
  <si>
    <t>F5A267BCE0A2C8B2C36B568FB87EDE50</t>
  </si>
  <si>
    <t>F5A267BCE0A2C8B2BB657E5E71F648BD</t>
  </si>
  <si>
    <t>F5A267BCE0A2C8B273632967632CD648</t>
  </si>
  <si>
    <t>F5A267BCE0A2C8B2F5DDBA986ECC0910</t>
  </si>
  <si>
    <t>F5A267BCE0A2C8B2D5E0212BF5F4B184</t>
  </si>
  <si>
    <t>F5A267BCE0A2C8B28FF841BF2DBDAC04</t>
  </si>
  <si>
    <t>774E2BFCFEF9C2A80CFD56A73AEFF314</t>
  </si>
  <si>
    <t>774E2BFCFEF9C2A8C48498019E62EDE2</t>
  </si>
  <si>
    <t>774E2BFCFEF9C2A896CE32BC03705308</t>
  </si>
  <si>
    <t>E9412404D6875F7A51AF4085D48E956D</t>
  </si>
  <si>
    <t>E9412404D6875F7A1FF128B990B422D0</t>
  </si>
  <si>
    <t>E9412404D6875F7A4AC4460AD4904E0C</t>
  </si>
  <si>
    <t>E9412404D6875F7A7CA4AC90BAAABC0A</t>
  </si>
  <si>
    <t>3B3356B4CFCC44C1E2C587A228CB941E</t>
  </si>
  <si>
    <t>3B3356B4CFCC44C1B72B2152E5A23D9D</t>
  </si>
  <si>
    <t>3B3356B4CFCC44C109DCCC7677D26C28</t>
  </si>
  <si>
    <t>3B3356B4CFCC44C12D6CB0F2AAD9C87B</t>
  </si>
  <si>
    <t>3B3356B4CFCC44C1A0842A5ABBD80E4C</t>
  </si>
  <si>
    <t>3B3356B4CFCC44C10411573D6D01CF74</t>
  </si>
  <si>
    <t>3B3356B4CFCC44C185B2579FDB188DDA</t>
  </si>
  <si>
    <t>2F80F8F91E3413078680F14BE4D751EE</t>
  </si>
  <si>
    <t>2F80F8F91E341307C15EE38A63FBD5A6</t>
  </si>
  <si>
    <t>52BE505A8E5A721D2CB8B858C35C568D</t>
  </si>
  <si>
    <t>52BE505A8E5A721DF84E13290B68270A</t>
  </si>
  <si>
    <t>52BE505A8E5A721D99863B2ED6AB64B8</t>
  </si>
  <si>
    <t>52BE505A8E5A721D5FAFABF91041319D</t>
  </si>
  <si>
    <t>52BE505A8E5A721DF419EC463524D34C</t>
  </si>
  <si>
    <t>A52630132FCA9271047EA6F45E9BCDB9</t>
  </si>
  <si>
    <t>A52630132FCA9271F9B617BC3BB6DD57</t>
  </si>
  <si>
    <t>3CDD935B6AD0E0F6F71C1144FCB336CE</t>
  </si>
  <si>
    <t>3CDD935B6AD0E0F6285DD640FBE1ED82</t>
  </si>
  <si>
    <t>3CDD935B6AD0E0F69CB7FF09C0C4B46B</t>
  </si>
  <si>
    <t>3CDD935B6AD0E0F653F11D701632DBFB</t>
  </si>
  <si>
    <t>3CDD935B6AD0E0F6846BA479A6BA0418</t>
  </si>
  <si>
    <t>95C279C0A5E5DF552BE99AD933963D11</t>
  </si>
  <si>
    <t>95C279C0A5E5DF55D04D13877C711288</t>
  </si>
  <si>
    <t>95C279C0A5E5DF55E4CCD3A6758CC911</t>
  </si>
  <si>
    <t>95C279C0A5E5DF55D80A4ABD2DBE3676</t>
  </si>
  <si>
    <t>95C279C0A5E5DF55A97ACDD30DDF64D4</t>
  </si>
  <si>
    <t>9DAFB0C5B28194436E5ED2B058045A25</t>
  </si>
  <si>
    <t>9DAFB0C5B2819443F3F8BBA2D8F90837</t>
  </si>
  <si>
    <t>C38B6D979F8F62F690AA48E1C8E40D2A</t>
  </si>
  <si>
    <t>6F8F76FC1E75A23763CB11C91CD2AE72</t>
  </si>
  <si>
    <t>6F8F76FC1E75A237E9D12C8C14A1E95E</t>
  </si>
  <si>
    <t>6F8F76FC1E75A2372FD8D784F484011E</t>
  </si>
  <si>
    <t>6F8F76FC1E75A237229987139EF82277</t>
  </si>
  <si>
    <t>6F8F76FC1E75A2378BD46B639C15C72E</t>
  </si>
  <si>
    <t>6F8F76FC1E75A237392923EDEF0D5B4B</t>
  </si>
  <si>
    <t>92CF6CFCC7AFF5F8770B9560A3F25662</t>
  </si>
  <si>
    <t>803C3C114DF7DA5FF469688D8869750C</t>
  </si>
  <si>
    <t>803C3C114DF7DA5FFDE9C43A3F780E3B</t>
  </si>
  <si>
    <t>803C3C114DF7DA5FF6CB1CE33799DE85</t>
  </si>
  <si>
    <t>803C3C114DF7DA5FE3DBF4807BDB3B47</t>
  </si>
  <si>
    <t>803C3C114DF7DA5F2725B2031D46C69D</t>
  </si>
  <si>
    <t>803C3C114DF7DA5FCF2A46DBCC412CF4</t>
  </si>
  <si>
    <t>CCD537EC266ABE411A9C2ADF4BAEEEA1</t>
  </si>
  <si>
    <t>CCD537EC266ABE41B34791AFDE63ECFC</t>
  </si>
  <si>
    <t>CCD537EC266ABE4165AD96C98C0ECE4B</t>
  </si>
  <si>
    <t>CCD537EC266ABE41E1F129CDF25D6B58</t>
  </si>
  <si>
    <t>D3216E4C02724483DC2CD1177DCF3DDE</t>
  </si>
  <si>
    <t>D3216E4C027244830F2BC1D740BDC016</t>
  </si>
  <si>
    <t>D3216E4C02724483EC7697050F1B2600</t>
  </si>
  <si>
    <t>A75E6A868EC5B44718B388A44B4EBAB2</t>
  </si>
  <si>
    <t>A75E6A868EC5B44736BB077CCB379277</t>
  </si>
  <si>
    <t>A75E6A868EC5B447C87F0C0629F97E29</t>
  </si>
  <si>
    <t>A75E6A868EC5B44700A5B2110568FF66</t>
  </si>
  <si>
    <t>A75E6A868EC5B44756913ABC457065AD</t>
  </si>
  <si>
    <t>A75E6A868EC5B44703BF23793CEA6470</t>
  </si>
  <si>
    <t>A75E6A868EC5B447EE12CE352431CD97</t>
  </si>
  <si>
    <t>E9412404D6875F7A2DF2FE14AE30B9E5</t>
  </si>
  <si>
    <t>E9412404D6875F7A503B3B503DC6E26C</t>
  </si>
  <si>
    <t>E9412404D6875F7AF2216E908763263C</t>
  </si>
  <si>
    <t>E9412404D6875F7A66BA868AA1DA7D4F</t>
  </si>
  <si>
    <t>6C4CBECDF676665D9CEF3D4ADF1F84C5</t>
  </si>
  <si>
    <t>6C4CBECDF676665D02CE65B48A2B8410</t>
  </si>
  <si>
    <t>6C4CBECDF676665D0B054A73497711BA</t>
  </si>
  <si>
    <t>7671B821CA5F6A709CA0438C69034320</t>
  </si>
  <si>
    <t>7671B821CA5F6A7059F7464965FE5018</t>
  </si>
  <si>
    <t>7671B821CA5F6A7077973D90F94AD5E5</t>
  </si>
  <si>
    <t>7671B821CA5F6A702DBFA7FCF42ADC52</t>
  </si>
  <si>
    <t>7671B821CA5F6A7035B952688A4D869A</t>
  </si>
  <si>
    <t>7671B821CA5F6A709F6E03A6E4B6E00D</t>
  </si>
  <si>
    <t>7671B821CA5F6A70358DC10FF674D8A6</t>
  </si>
  <si>
    <t>52BE505A8E5A721D9EBF3E7A26106E51</t>
  </si>
  <si>
    <t>52BE505A8E5A721DC2D14C0D98FD02F4</t>
  </si>
  <si>
    <t>52BE505A8E5A721DCFC760452B89E0B1</t>
  </si>
  <si>
    <t>64E018D27EF2C23925B4EB23714C95B5</t>
  </si>
  <si>
    <t>64E018D27EF2C23979095302EEDBE74D</t>
  </si>
  <si>
    <t>64E018D27EF2C239951346E9D88CEBE1</t>
  </si>
  <si>
    <t>64E018D27EF2C239EE0EB304E50FC366</t>
  </si>
  <si>
    <t>3CDD935B6AD0E0F697EBCF22DA21D26F</t>
  </si>
  <si>
    <t>3CDD935B6AD0E0F66C84D1B529836518</t>
  </si>
  <si>
    <t>0F5A1FC6B8B1FB79797BD03DBFBE7256</t>
  </si>
  <si>
    <t>0F5A1FC6B8B1FB795EAC8CC76B3C9616</t>
  </si>
  <si>
    <t>0F5A1FC6B8B1FB798A4DA349973438FC</t>
  </si>
  <si>
    <t>0F5A1FC6B8B1FB79323F7660A7104C82</t>
  </si>
  <si>
    <t>0F5A1FC6B8B1FB79B71FDA9471694E6C</t>
  </si>
  <si>
    <t>9DAFB0C5B2819443B806E7D124C46D05</t>
  </si>
  <si>
    <t>9DAFB0C5B2819443E5A1C3A4266196FD</t>
  </si>
  <si>
    <t>9DAFB0C5B281944361CABFB1DDA618CC</t>
  </si>
  <si>
    <t>9DAFB0C5B28194430064E30E9B6132AE</t>
  </si>
  <si>
    <t>9DAFB0C5B2819443C2843685C823B9B3</t>
  </si>
  <si>
    <t>9DAFB0C5B2819443D0A0577379CB7E32</t>
  </si>
  <si>
    <t>8FC7E085433BC4E0A87F325C71C599DF</t>
  </si>
  <si>
    <t>6F8F76FC1E75A237267D688B5263AF66</t>
  </si>
  <si>
    <t>A6235BC2F5E729412C5117A3C8AEBB7A</t>
  </si>
  <si>
    <t>A6235BC2F5E72941404BABA353CBFC63</t>
  </si>
  <si>
    <t>A6235BC2F5E729415B96FDF59055C0B6</t>
  </si>
  <si>
    <t>A6235BC2F5E72941978482413ADCBCB4</t>
  </si>
  <si>
    <t>A6235BC2F5E729411597749E4EBA95EF</t>
  </si>
  <si>
    <t>A6235BC2F5E72941301A9D697BA76312</t>
  </si>
  <si>
    <t>803C3C114DF7DA5FE887241E8001D078</t>
  </si>
  <si>
    <t>C50E41FBD329A960D86F7D9F2A926619</t>
  </si>
  <si>
    <t>C50E41FBD329A960F76647F053F722A9</t>
  </si>
  <si>
    <t>C50E41FBD329A960771A42957983CBD8</t>
  </si>
  <si>
    <t>C50E41FBD329A96090CA3FE78BACB2EC</t>
  </si>
  <si>
    <t>C50E41FBD329A96067E4D5848CC4B535</t>
  </si>
  <si>
    <t>C50E41FBD329A96031B0B715058710FA</t>
  </si>
  <si>
    <t>D3216E4C02724483BB8E9AE23CABDDE4</t>
  </si>
  <si>
    <t>D3216E4C02724483AD15409FCCEB5D74</t>
  </si>
  <si>
    <t>D3216E4C027244837B9584E7882DE1F7</t>
  </si>
  <si>
    <t>D3216E4C0272448335CF060A6979F9FC</t>
  </si>
  <si>
    <t>D3216E4C027244832851F04223B490C4</t>
  </si>
  <si>
    <t>F80F58510483FD49AFB6986FDB22DCC5</t>
  </si>
  <si>
    <t>F80F58510483FD49C21BF72E8451490D</t>
  </si>
  <si>
    <t>BED9828895C4895CC5BD63D5B69E7EC6</t>
  </si>
  <si>
    <t>BED9828895C4895C130DC748A80BA8B4</t>
  </si>
  <si>
    <t>BED9828895C4895CBBE4A9C60C3AA70B</t>
  </si>
  <si>
    <t>BED9828895C4895CD7DD2FC4C9B25552</t>
  </si>
  <si>
    <t>BED9828895C4895C4D15760C02EC3353</t>
  </si>
  <si>
    <t>BED9828895C4895CBD3F02B44201F01B</t>
  </si>
  <si>
    <t>BED9828895C4895CC156BB2EDDA171C0</t>
  </si>
  <si>
    <t>6C4CBECDF676665DAC6069F7D8A5FBF7</t>
  </si>
  <si>
    <t>6C4CBECDF676665DA62A43F0CF14EDA9</t>
  </si>
  <si>
    <t>6C4CBECDF676665D853DE4A841B8B8CD</t>
  </si>
  <si>
    <t>6C4CBECDF676665DF2D0BB26E27D7325</t>
  </si>
  <si>
    <t>6C4CBECDF676665D248EEF50C605ED4A</t>
  </si>
  <si>
    <t>139D84B7FC4BB6B211F22FDB029E473D</t>
  </si>
  <si>
    <t>139D84B7FC4BB6B21FD08E31346244B3</t>
  </si>
  <si>
    <t>69BFA0204D6F39E5A37A436D88E5A003</t>
  </si>
  <si>
    <t>69BFA0204D6F39E5F678101106269811</t>
  </si>
  <si>
    <t>69BFA0204D6F39E55129733928B13505</t>
  </si>
  <si>
    <t>69BFA0204D6F39E5A1E3C4C5BDCAF4E8</t>
  </si>
  <si>
    <t>69BFA0204D6F39E5A05A1630A7752F08</t>
  </si>
  <si>
    <t>69BFA0204D6F39E56F453ACDD304630F</t>
  </si>
  <si>
    <t>69BFA0204D6F39E50E87F50A1B74ECCA</t>
  </si>
  <si>
    <t>64E018D27EF2C2390C596CA10410EDDC</t>
  </si>
  <si>
    <t>64E018D27EF2C239F9BACFFF57BDF43E</t>
  </si>
  <si>
    <t>64E018D27EF2C239CED42C9D18C93BC8</t>
  </si>
  <si>
    <t>9B4C778A1953AA741ABF3E7158C4731E</t>
  </si>
  <si>
    <t>9B4C778A1953AA7466341BDB12167F32</t>
  </si>
  <si>
    <t>9B4C778A1953AA744759E2A385918B01</t>
  </si>
  <si>
    <t>9B4C778A1953AA7498DFB93D82635B83</t>
  </si>
  <si>
    <t>0F5A1FC6B8B1FB79DEF4C8FC96F37FE8</t>
  </si>
  <si>
    <t>0F5A1FC6B8B1FB79FA1FA732AAECA8AF</t>
  </si>
  <si>
    <t>0F5A1FC6B8B1FB7975A12D41F010F086</t>
  </si>
  <si>
    <t>57B1E6240795E2D480A45DE48CD1DC0D</t>
  </si>
  <si>
    <t>57B1E6240795E2D44DA18E417510EA7E</t>
  </si>
  <si>
    <t>57B1E6240795E2D46448E3CD99EAF242</t>
  </si>
  <si>
    <t>57B1E6240795E2D4837B7F4919BA013E</t>
  </si>
  <si>
    <t>8FC7E085433BC4E04F67C77B69E7931E</t>
  </si>
  <si>
    <t>8FC7E085433BC4E0A82AE27E4CB4C34D</t>
  </si>
  <si>
    <t>8FC7E085433BC4E03BBF52447198957D</t>
  </si>
  <si>
    <t>8FC7E085433BC4E0966FAB3569EF2FA3</t>
  </si>
  <si>
    <t>8FC7E085433BC4E043C336A6858A1648</t>
  </si>
  <si>
    <t>8FC7E085433BC4E01F05CEB9A6785DE7</t>
  </si>
  <si>
    <t>58028DFC47ED322F5232A1A61122EE7E</t>
  </si>
  <si>
    <t>A6235BC2F5E72941D5495251EA9F9036</t>
  </si>
  <si>
    <t>A6235BC2F5E729412F0114E9177F8859</t>
  </si>
  <si>
    <t>A5D51FB5129D1835B0C19A931B74840E</t>
  </si>
  <si>
    <t>C50E41FBD329A96049D7802B2CAE325B</t>
  </si>
  <si>
    <t>C50E41FBD329A96004E9D34309BA49E5</t>
  </si>
  <si>
    <t>0E2CB67DCE2CDF48F96E7A9C151A2592</t>
  </si>
  <si>
    <t>0E2CB67DCE2CDF484B19F8C2D725FAF2</t>
  </si>
  <si>
    <t>0E2CB67DCE2CDF48D1D1A6F6228077E6</t>
  </si>
  <si>
    <t>0E2CB67DCE2CDF48FDDFF214643F93D3</t>
  </si>
  <si>
    <t>0E2CB67DCE2CDF486629E490AF675887</t>
  </si>
  <si>
    <t>F80F58510483FD492D3F55A9354A723D</t>
  </si>
  <si>
    <t>F80F58510483FD49F9586ABB682C002A</t>
  </si>
  <si>
    <t>F80F58510483FD49571F081CD15910CE</t>
  </si>
  <si>
    <t>F80F58510483FD49F298E24DD73BF5A4</t>
  </si>
  <si>
    <t>F80F58510483FD49A52F9C7F1EB92B91</t>
  </si>
  <si>
    <t>946FAA3850455DDBB898F050C56E7656</t>
  </si>
  <si>
    <t>946FAA3850455DDBF70B43D76C4406B1</t>
  </si>
  <si>
    <t>FFC15C1DAE8718E3A6227396F70A1169</t>
  </si>
  <si>
    <t>FFC15C1DAE8718E324FFA5AD06174E60</t>
  </si>
  <si>
    <t>FFC15C1DAE8718E3C5F27B609522CE5C</t>
  </si>
  <si>
    <t>FFC15C1DAE8718E3719069AE56D5EC95</t>
  </si>
  <si>
    <t>FFC15C1DAE8718E34B8FE4F93AA28772</t>
  </si>
  <si>
    <t>BED9828895C4895C248F7701C5F9A1C2</t>
  </si>
  <si>
    <t>FFC15C1DAE8718E3246F56C49168D7CA</t>
  </si>
  <si>
    <t>139D84B7FC4BB6B22B47B05D8FA9996E</t>
  </si>
  <si>
    <t>139D84B7FC4BB6B20217230C48A55110</t>
  </si>
  <si>
    <t>139D84B7FC4BB6B25BD4011700D16BD4</t>
  </si>
  <si>
    <t>139D84B7FC4BB6B2E06CA446C8FF577F</t>
  </si>
  <si>
    <t>139D84B7FC4BB6B201F709F5FB769ACB</t>
  </si>
  <si>
    <t>0F1096AAFA85DD644B4A598A6BB6153E</t>
  </si>
  <si>
    <t>0F1096AAFA85DD64259D88F7BDD3B5BA</t>
  </si>
  <si>
    <t>69BFA0204D6F39E580D104A2EA1BACF7</t>
  </si>
  <si>
    <t>8EC49F43129D0190CAD19A7672618525</t>
  </si>
  <si>
    <t>8EC49F43129D0190A9E9ECEA3BBB5FA5</t>
  </si>
  <si>
    <t>8EC49F43129D0190A606AD7ED4C709BE</t>
  </si>
  <si>
    <t>8EC49F43129D0190A890C9E6E96B8C91</t>
  </si>
  <si>
    <t>8EC49F43129D01902F3ECF291AAAC66C</t>
  </si>
  <si>
    <t>8EC49F43129D019053A9D013FFC96098</t>
  </si>
  <si>
    <t>9B4C778A1953AA743BEA0F1FE5ACD905</t>
  </si>
  <si>
    <t>9B4C778A1953AA74A3F4B01316CBCECB</t>
  </si>
  <si>
    <t>9B4C778A1953AA741AF68F6E27D83E37</t>
  </si>
  <si>
    <t>9B4C778A1953AA7419E06600EB54B498</t>
  </si>
  <si>
    <t>213D5E29621D30F0555E3B800B07466D</t>
  </si>
  <si>
    <t>213D5E29621D30F0840A55DF7ADD8973</t>
  </si>
  <si>
    <t>213D5E29621D30F09E312D8A4E5735E0</t>
  </si>
  <si>
    <t>57B1E6240795E2D41E7157908D736303</t>
  </si>
  <si>
    <t>57B1E6240795E2D41EE0EEA5C53FE6EC</t>
  </si>
  <si>
    <t>57B1E6240795E2D4BA96C9D1385B3E35</t>
  </si>
  <si>
    <t>57B1E6240795E2D47ED5E4D0C0A64BDC</t>
  </si>
  <si>
    <t>394C89F6DA3F5940500C05B89B9B43E2</t>
  </si>
  <si>
    <t>394C89F6DA3F59409A11587196ED9DA6</t>
  </si>
  <si>
    <t>394C89F6DA3F594028B9C6FC7AB9D49F</t>
  </si>
  <si>
    <t>58028DFC47ED322F2B6711E476816021</t>
  </si>
  <si>
    <t>58028DFC47ED322FFA323DAFB23BADEE</t>
  </si>
  <si>
    <t>58028DFC47ED322FF7C5D40ADE58CB4B</t>
  </si>
  <si>
    <t>58028DFC47ED322FAB48CC894C8FBA22</t>
  </si>
  <si>
    <t>58028DFC47ED322FD2C5B230C2B0C2D5</t>
  </si>
  <si>
    <t>58028DFC47ED322F8BB5178FC5F04C44</t>
  </si>
  <si>
    <t>58028DFC47ED322FC37BBB59B7C51409</t>
  </si>
  <si>
    <t>A5D51FB5129D1835135912AE1EC45A4C</t>
  </si>
  <si>
    <t>A5D51FB5129D183509697D75B5062CFB</t>
  </si>
  <si>
    <t>A5D51FB5129D18357EF2DAA28A9C6572</t>
  </si>
  <si>
    <t>A5D51FB5129D1835BCDC960201CEDB81</t>
  </si>
  <si>
    <t>A5D51FB5129D18353202109099E7E5F2</t>
  </si>
  <si>
    <t>A5D51FB5129D1835B5931DA0ED667B8C</t>
  </si>
  <si>
    <t>A5D51FB5129D1835D399B8E49B5F5779</t>
  </si>
  <si>
    <t>0E2CB67DCE2CDF4876903E86C6F42400</t>
  </si>
  <si>
    <t>0E2CB67DCE2CDF48E80307175BE068B6</t>
  </si>
  <si>
    <t>0E2CB67DCE2CDF48988130699E117BAA</t>
  </si>
  <si>
    <t>4E6D172C102A3802E70441FC29BC8731</t>
  </si>
  <si>
    <t>4E6D172C102A38027A83834A6DA2B944</t>
  </si>
  <si>
    <t>4E6D172C102A38021796750F337B9096</t>
  </si>
  <si>
    <t>4E6D172C102A38020F14B4173A1BD4DB</t>
  </si>
  <si>
    <t>946FAA3850455DDBB28087D9500654D8</t>
  </si>
  <si>
    <t>946FAA3850455DDBC6AB10CF77DEEFEA</t>
  </si>
  <si>
    <t>946FAA3850455DDB7A62F53E45C4C581</t>
  </si>
  <si>
    <t>946FAA3850455DDBE7BCA21248A1D4FE</t>
  </si>
  <si>
    <t>946FAA3850455DDB7A3F63644A87449F</t>
  </si>
  <si>
    <t>946FAA3850455DDB44D73EC6D47A29CF</t>
  </si>
  <si>
    <t>F2A91AFB96DCD4AF8EB0AB22BC1CB8D5</t>
  </si>
  <si>
    <t>FFC15C1DAE8718E3C1EC174365E3FDB4</t>
  </si>
  <si>
    <t>FFC15C1DAE8718E3B1939E300FA05001</t>
  </si>
  <si>
    <t>88C192269645AC590247373113908A3B</t>
  </si>
  <si>
    <t>88C192269645AC5926D677F0E804571E</t>
  </si>
  <si>
    <t>88C192269645AC592CFC72F7C38BFBD0</t>
  </si>
  <si>
    <t>88C192269645AC59FF5F98B09CC44DE7</t>
  </si>
  <si>
    <t>88C192269645AC5901C509744A226FE5</t>
  </si>
  <si>
    <t>0F1096AAFA85DD64F32CB828E7FCB45F</t>
  </si>
  <si>
    <t>0F1096AAFA85DD64700787D9515B86E3</t>
  </si>
  <si>
    <t>0F1096AAFA85DD64054D156E7B8947A8</t>
  </si>
  <si>
    <t>0F1096AAFA85DD645697B7F06DE40C95</t>
  </si>
  <si>
    <t>0F1096AAFA85DD64D49597193EB0A22D</t>
  </si>
  <si>
    <t>0F1096AAFA85DD64E7FF10545EA9B4D2</t>
  </si>
  <si>
    <t>690D1C7BECDBE30D45D84B08356DE2B3</t>
  </si>
  <si>
    <t>8EC49F43129D01906379388454E3D360</t>
  </si>
  <si>
    <t>213D5E29621D30F0FE5337F3E2019922</t>
  </si>
  <si>
    <t>213D5E29621D30F01BBCB12D6B721D77</t>
  </si>
  <si>
    <t>213D5E29621D30F0FA2241B33CD83C77</t>
  </si>
  <si>
    <t>213D5E29621D30F0EDFAD9114861626E</t>
  </si>
  <si>
    <t>213D5E29621D30F05D2BC4A1BC557F6C</t>
  </si>
  <si>
    <t>AEDDFE192C3B32C0864BE30AA5FDD969</t>
  </si>
  <si>
    <t>AEDDFE192C3B32C0515DACE50682D7B2</t>
  </si>
  <si>
    <t>BD54CB4FE0A888ACF4686492CB4801D4</t>
  </si>
  <si>
    <t>BD54CB4FE0A888ACB5E02DD73BDF1749</t>
  </si>
  <si>
    <t>394C89F6DA3F59400B310D33EDE16B3F</t>
  </si>
  <si>
    <t>394C89F6DA3F5940CC41B92DE63CC329</t>
  </si>
  <si>
    <t>394C89F6DA3F5940B72771885271DBF0</t>
  </si>
  <si>
    <t>394C89F6DA3F5940F1EAC0E63A98A105</t>
  </si>
  <si>
    <t>D94AAEB1B51739ABBCECA1E908CC0193</t>
  </si>
  <si>
    <t>D94AAEB1B51739ABD81927FBCC4C7DAF</t>
  </si>
  <si>
    <t>D94AAEB1B51739AB1AB17A05BA7DDC79</t>
  </si>
  <si>
    <t>D0C8CA1A427009D7666956ED30A0DA88</t>
  </si>
  <si>
    <t>D0C8CA1A427009D7CE059CE2E3200EB8</t>
  </si>
  <si>
    <t>D0C8CA1A427009D7B95A0E16751F37AF</t>
  </si>
  <si>
    <t>D0C8CA1A427009D79D6791A8FBB45CA6</t>
  </si>
  <si>
    <t>D0C8CA1A427009D7D736B1F60A2C519A</t>
  </si>
  <si>
    <t>D0C8CA1A427009D7D5912C840488B9A3</t>
  </si>
  <si>
    <t>D0C8CA1A427009D758790373693C484E</t>
  </si>
  <si>
    <t>0ADEECB96777B07B3529BBD063AF2EA4</t>
  </si>
  <si>
    <t>0ADEECB96777B07BA13974A2CD366666</t>
  </si>
  <si>
    <t>0ADEECB96777B07B4CD863D75B0008CC</t>
  </si>
  <si>
    <t>0ADEECB96777B07B67D8FF8A6113F6B8</t>
  </si>
  <si>
    <t>0ADEECB96777B07BF6C2B1C6BF4A4D0E</t>
  </si>
  <si>
    <t>0ADEECB96777B07BB8CBBC944F37E1ED</t>
  </si>
  <si>
    <t>0ADEECB96777B07B05E97AEADF1E1671</t>
  </si>
  <si>
    <t>4E6D172C102A3802A582A7F168757F91</t>
  </si>
  <si>
    <t>4E6D172C102A38023158F23F2BBE6BA8</t>
  </si>
  <si>
    <t>4E6D172C102A380231AB327873997743</t>
  </si>
  <si>
    <t>2176AB71859974BF9FF8D74385B18222</t>
  </si>
  <si>
    <t>2176AB71859974BFE9933FE1F1EB3ECD</t>
  </si>
  <si>
    <t>2176AB71859974BFEA174E07D3C3541A</t>
  </si>
  <si>
    <t>2176AB71859974BFCDE37453D3DC1409</t>
  </si>
  <si>
    <t>F2A91AFB96DCD4AF50337F939CD3FBB3</t>
  </si>
  <si>
    <t>F2A91AFB96DCD4AF13547B2269CA6943</t>
  </si>
  <si>
    <t>F2A91AFB96DCD4AFCD68017C12CB0392</t>
  </si>
  <si>
    <t>F2A91AFB96DCD4AF7B4231A0FD2C05DB</t>
  </si>
  <si>
    <t>F2A91AFB96DCD4AFE39EA2CE92553298</t>
  </si>
  <si>
    <t>F2A91AFB96DCD4AF61915B792F2A5E6F</t>
  </si>
  <si>
    <t>F2A91AFB96DCD4AFAD3E96F9A41F76AD</t>
  </si>
  <si>
    <t>88C192269645AC5955BA036EABEF6221</t>
  </si>
  <si>
    <t>88C192269645AC598C7979A576D7D449</t>
  </si>
  <si>
    <t>312F0BAB261F88B0F945272DDE4F724A</t>
  </si>
  <si>
    <t>312F0BAB261F88B0E20083CB09CD436D</t>
  </si>
  <si>
    <t>312F0BAB261F88B0292E90A2EA72ABD8</t>
  </si>
  <si>
    <t>312F0BAB261F88B06C3BA372B5590D2E</t>
  </si>
  <si>
    <t>312F0BAB261F88B0AAA515A179FEEF64</t>
  </si>
  <si>
    <t>690D1C7BECDBE30DECB7399D5E02A119</t>
  </si>
  <si>
    <t>690D1C7BECDBE30D9EAA50212D602E1D</t>
  </si>
  <si>
    <t>690D1C7BECDBE30D4B7988406160FB56</t>
  </si>
  <si>
    <t>690D1C7BECDBE30DDAC81230E276F3B9</t>
  </si>
  <si>
    <t>690D1C7BECDBE30DEF7D46F638371B08</t>
  </si>
  <si>
    <t>690D1C7BECDBE30DAAE23E1D5F7E9ED6</t>
  </si>
  <si>
    <t>690D1C7BECDBE30D9CDE19861622B91F</t>
  </si>
  <si>
    <t>8EC49F43129D0190BF930E35747A864E</t>
  </si>
  <si>
    <t>6B1D1CB64F999010779F1D4D0939FA70</t>
  </si>
  <si>
    <t>6B1D1CB64F999010D453E960DC081612</t>
  </si>
  <si>
    <t>6B1D1CB64F999010D3979AC8EF55F0F2</t>
  </si>
  <si>
    <t>6B1D1CB64F9990108E5EB365BEA84AD6</t>
  </si>
  <si>
    <t>6B1D1CB64F9990109DD80F4E556EEC8B</t>
  </si>
  <si>
    <t>6B1D1CB64F9990104E9B6B1DC15D7E4D</t>
  </si>
  <si>
    <t>AEDDFE192C3B32C035236402C5DD87FD</t>
  </si>
  <si>
    <t>AEDDFE192C3B32C0996D4F628F608D0C</t>
  </si>
  <si>
    <t>AEDDFE192C3B32C04A3B2451D3CE1E3E</t>
  </si>
  <si>
    <t>AEDDFE192C3B32C0FF2E1D8D42AB91F3</t>
  </si>
  <si>
    <t>AEDDFE192C3B32C09657EED43231820D</t>
  </si>
  <si>
    <t>AD0D3F3717BB00E1D8700F4014585EAD</t>
  </si>
  <si>
    <t>AD0D3F3717BB00E1024F2EE88FCD9676</t>
  </si>
  <si>
    <t>BD54CB4FE0A888ACFE2B9361A15BC826</t>
  </si>
  <si>
    <t>BD54CB4FE0A888AC1CA2A740CA936AD4</t>
  </si>
  <si>
    <t>6DCA302C26EB5CEF86F9FCCDF8961616</t>
  </si>
  <si>
    <t>6DCA302C26EB5CEFCBE4B327EBD3D16F</t>
  </si>
  <si>
    <t>6DCA302C26EB5CEF21BDA9AAA5BD362D</t>
  </si>
  <si>
    <t>6DCA302C26EB5CEF3C411D3FB6FBC4B9</t>
  </si>
  <si>
    <t>6DCA302C26EB5CEF9338FBC9546A7419</t>
  </si>
  <si>
    <t>D94AAEB1B51739ABAA6203D4D963ED98</t>
  </si>
  <si>
    <t>D94AAEB1B51739ABE0F45E2A13178F8E</t>
  </si>
  <si>
    <t>D94AAEB1B51739AB0113D948E8055A39</t>
  </si>
  <si>
    <t>D94AAEB1B51739AB1F735834D0BDC120</t>
  </si>
  <si>
    <t>D94AAEB1B51739ABDC6FFD27211FF545</t>
  </si>
  <si>
    <t>D5D6DC569D39E4A94901648FD53372D7</t>
  </si>
  <si>
    <t>D5D6DC569D39E4A9AAF5C51C49BF03C2</t>
  </si>
  <si>
    <t>D0C8CA1A427009D73F51EFA25658DDED</t>
  </si>
  <si>
    <t>3F73865B138469AE5BBB112D35ADF73D</t>
  </si>
  <si>
    <t>3F73865B138469AE436913F58C9CBC05</t>
  </si>
  <si>
    <t>3F73865B138469AE329093EF0F44E8EE</t>
  </si>
  <si>
    <t>3F73865B138469AEF769992F43E771C7</t>
  </si>
  <si>
    <t>3F73865B138469AE57BDBD9DE47B2A0B</t>
  </si>
  <si>
    <t>3F73865B138469AE810360AA28AD97A4</t>
  </si>
  <si>
    <t>0ADEECB96777B07BE1F31BDAF879B512</t>
  </si>
  <si>
    <t>408FBFC059F839478457C4E9B0F293B6</t>
  </si>
  <si>
    <t>408FBFC059F8394725CD1259F9BEBFC1</t>
  </si>
  <si>
    <t>408FBFC059F83947F2FC08306197797E</t>
  </si>
  <si>
    <t>408FBFC059F839472F14636A55D54647</t>
  </si>
  <si>
    <t>408FBFC059F83947454E3844A6D028D6</t>
  </si>
  <si>
    <t>408FBFC059F83947E14E3D8723B824B7</t>
  </si>
  <si>
    <t>2176AB71859974BF4B7C2643A26C56C5</t>
  </si>
  <si>
    <t>2176AB71859974BF8D0B72D0AE14DC15</t>
  </si>
  <si>
    <t>2176AB71859974BFAA78ED43085374BF</t>
  </si>
  <si>
    <t>2176AB71859974BFBF1B6FF8C379C426</t>
  </si>
  <si>
    <t>EFA9F5B5CE95145AD7C08D2EFC5D715F</t>
  </si>
  <si>
    <t>EFA9F5B5CE95145A647C1B07A4D0A035</t>
  </si>
  <si>
    <t>EFA9F5B5CE95145A0648B54287500295</t>
  </si>
  <si>
    <t>1DB53F8E3426FFC81D89BDB5DA349752</t>
  </si>
  <si>
    <t>1DB53F8E3426FFC82C9AA9078F8E2D88</t>
  </si>
  <si>
    <t>1DB53F8E3426FFC83869530FA0FE3093</t>
  </si>
  <si>
    <t>1DB53F8E3426FFC88FCAF9DE4E2262D8</t>
  </si>
  <si>
    <t>1DB53F8E3426FFC89389D5354F9350BE</t>
  </si>
  <si>
    <t>1DB53F8E3426FFC829C61B3086717928</t>
  </si>
  <si>
    <t>1DB53F8E3426FFC880538DBAC82D6914</t>
  </si>
  <si>
    <t>312F0BAB261F88B032160F3019C6052E</t>
  </si>
  <si>
    <t>312F0BAB261F88B07E823A324270934B</t>
  </si>
  <si>
    <t>414CCB4E044192F9980687485A1D1A73</t>
  </si>
  <si>
    <t>414CCB4E044192F9D9ECCE3BFB386A2B</t>
  </si>
  <si>
    <t>414CCB4E044192F9DA13C8B20D6BA07E</t>
  </si>
  <si>
    <t>312F0BAB261F88B0595A09D033C6DD44</t>
  </si>
  <si>
    <t>414CCB4E044192F9E97B059F2F67370A</t>
  </si>
  <si>
    <t>134CBD2E42A5AF38458AE58BDEE8D85D</t>
  </si>
  <si>
    <t>134CBD2E42A5AF386D527C2ED039693A</t>
  </si>
  <si>
    <t>134CBD2E42A5AF381B1B0198C6DFD1E5</t>
  </si>
  <si>
    <t>134CBD2E42A5AF38DB662F367C089BE8</t>
  </si>
  <si>
    <t>134CBD2E42A5AF38DC5446DB2E79A6EA</t>
  </si>
  <si>
    <t>134CBD2E42A5AF38EEF58DDCF2476927</t>
  </si>
  <si>
    <t>134CBD2E42A5AF3838632200A72770A5</t>
  </si>
  <si>
    <t>6B1D1CB64F9990100C762D93543ED03C</t>
  </si>
  <si>
    <t>9598CB1E8831CD8E0D393BE09324137D</t>
  </si>
  <si>
    <t>9598CB1E8831CD8E6AFEDA89C3E574ED</t>
  </si>
  <si>
    <t>9598CB1E8831CD8EAA57580B7ABD5481</t>
  </si>
  <si>
    <t>9598CB1E8831CD8E5087A9CA4D44DDFC</t>
  </si>
  <si>
    <t>9598CB1E8831CD8EF55F589F9EB2422D</t>
  </si>
  <si>
    <t>9598CB1E8831CD8E46974E4A1D502806</t>
  </si>
  <si>
    <t>AD0D3F3717BB00E147964481637B8AC8</t>
  </si>
  <si>
    <t>AD0D3F3717BB00E14D085857C242DA9E</t>
  </si>
  <si>
    <t>AD0D3F3717BB00E13077759A70396C02</t>
  </si>
  <si>
    <t>AD0D3F3717BB00E1EA7C35C3DA8B6F0C</t>
  </si>
  <si>
    <t>AD0D3F3717BB00E1CA6C55771B1F718F</t>
  </si>
  <si>
    <t>AD0D3F3717BB00E111029555CDF695DE</t>
  </si>
  <si>
    <t>1398BA0CDC7FEF74C6BCE1BC8141FB14</t>
  </si>
  <si>
    <t>6DCA302C26EB5CEFBDEF17C5A8400788</t>
  </si>
  <si>
    <t>6DCA302C26EB5CEFC4DFEDB057A27929</t>
  </si>
  <si>
    <t>182DCDCB00FA19D4829ABBEE901CA5E7</t>
  </si>
  <si>
    <t>182DCDCB00FA19D4FEC1AC8BC93F70E4</t>
  </si>
  <si>
    <t>182DCDCB00FA19D4926751F4C4801B3F</t>
  </si>
  <si>
    <t>182DCDCB00FA19D41E66A190CC41D712</t>
  </si>
  <si>
    <t>182DCDCB00FA19D40E04AF1BF4B5C447</t>
  </si>
  <si>
    <t>D5D6DC569D39E4A993707624012C834E</t>
  </si>
  <si>
    <t>D5D6DC569D39E4A9F5297C91A945CD6C</t>
  </si>
  <si>
    <t>D5D6DC569D39E4A98B1411C008CB1576</t>
  </si>
  <si>
    <t>D5D6DC569D39E4A972C0C9EB5EDED3BD</t>
  </si>
  <si>
    <t>D5D6DC569D39E4A9413593E864360EB2</t>
  </si>
  <si>
    <t>D5D6DC569D39E4A9882F83CFDCDE6CA1</t>
  </si>
  <si>
    <t>E27564A64A8C695CB88CDD367EF876EA</t>
  </si>
  <si>
    <t>3F73865B138469AE5EB7A0833B42EE4F</t>
  </si>
  <si>
    <t>DA6FFE91D78CEFB024B2256FC93C18A3</t>
  </si>
  <si>
    <t>DA6FFE91D78CEFB0DD14DE263F9BEED5</t>
  </si>
  <si>
    <t>DA6FFE91D78CEFB0CBB56B225BCE855E</t>
  </si>
  <si>
    <t>DA6FFE91D78CEFB03C69C39C8F5558BB</t>
  </si>
  <si>
    <t>DA6FFE91D78CEFB0DFD5D92572FF1F43</t>
  </si>
  <si>
    <t>DA6FFE91D78CEFB090220114777827A3</t>
  </si>
  <si>
    <t>408FBFC059F8394783E668507D65D6B7</t>
  </si>
  <si>
    <t>003FF2FF03511AB6855F2C8BFA73172E</t>
  </si>
  <si>
    <t>003FF2FF03511AB63EC9B6791984E870</t>
  </si>
  <si>
    <t>003FF2FF03511AB68F83BA83EFB7013B</t>
  </si>
  <si>
    <t>003FF2FF03511AB6A0D3E7D9B63CF14F</t>
  </si>
  <si>
    <t>003FF2FF03511AB64E73F2DF882AE292</t>
  </si>
  <si>
    <t>003FF2FF03511AB67C00D2891D8D933D</t>
  </si>
  <si>
    <t>EFA9F5B5CE95145A5BE03486B7BC08E7</t>
  </si>
  <si>
    <t>EFA9F5B5CE95145A3827F00B33242ACB</t>
  </si>
  <si>
    <t>EFA9F5B5CE95145A3908117077F4971C</t>
  </si>
  <si>
    <t>EFA9F5B5CE95145A3F537BB983D4A786</t>
  </si>
  <si>
    <t>EFA9F5B5CE95145AD471AEBE2E4487AB</t>
  </si>
  <si>
    <t>7D3F9AFDFCD66C76732869A60F973748</t>
  </si>
  <si>
    <t>7D3F9AFDFCD66C762F058EB0D388E5A3</t>
  </si>
  <si>
    <t>4E3DEE0F51B12B00FC3501BDCAFECAB2</t>
  </si>
  <si>
    <t>4E3DEE0F51B12B003BE4A7FBD3C6379C</t>
  </si>
  <si>
    <t>4E3DEE0F51B12B00CA2149A5C6E5ADB0</t>
  </si>
  <si>
    <t>4E3DEE0F51B12B000771371D67EE4A60</t>
  </si>
  <si>
    <t>4E3DEE0F51B12B00E5E14E3593B87C5B</t>
  </si>
  <si>
    <t>4E3DEE0F51B12B002F39E5D38A118980</t>
  </si>
  <si>
    <t>4E3DEE0F51B12B0064BB28BC4A659676</t>
  </si>
  <si>
    <t>414CCB4E044192F908CE02629DDAC05E</t>
  </si>
  <si>
    <t>414CCB4E044192F9D577D53B6629D7AE</t>
  </si>
  <si>
    <t>414CCB4E044192F9F1B3E616BBA2C60C</t>
  </si>
  <si>
    <t>414CCB4E044192F9EDDB3DF458A3402C</t>
  </si>
  <si>
    <t>B84113A5796FE7A991C6FE692F511B77</t>
  </si>
  <si>
    <t>B84113A5796FE7A9434795617DE55B70</t>
  </si>
  <si>
    <t>B84113A5796FE7A916319013587DF048</t>
  </si>
  <si>
    <t>18B42717920769C8BB3866526983503C</t>
  </si>
  <si>
    <t>18B42717920769C85FBB418E9A6A0B23</t>
  </si>
  <si>
    <t>18B42717920769C85E651CAE1AF9DE21</t>
  </si>
  <si>
    <t>18B42717920769C8CD4C47F8765C2501</t>
  </si>
  <si>
    <t>18B42717920769C8D820C88CF73F8762</t>
  </si>
  <si>
    <t>18B42717920769C8BE4A5BD6CFDDCBD6</t>
  </si>
  <si>
    <t>18B42717920769C8A936F6652F24785F</t>
  </si>
  <si>
    <t>9598CB1E8831CD8EBD753B0C279BC0BC</t>
  </si>
  <si>
    <t>9598CB1E8831CD8E11DCCC22287A36DB</t>
  </si>
  <si>
    <t>07098B96A4B1B67028768DA6D96E995A</t>
  </si>
  <si>
    <t>07098B96A4B1B670FFE0C3AC0C50741D</t>
  </si>
  <si>
    <t>07098B96A4B1B670B4B2083C9CDFFFA6</t>
  </si>
  <si>
    <t>07098B96A4B1B6701D05A54DCDF8E516</t>
  </si>
  <si>
    <t>07098B96A4B1B670E96C3F74E269F403</t>
  </si>
  <si>
    <t>1398BA0CDC7FEF747C68898E1C015B84</t>
  </si>
  <si>
    <t>1398BA0CDC7FEF74CDB18480734B22C9</t>
  </si>
  <si>
    <t>1398BA0CDC7FEF74E903563F85543F79</t>
  </si>
  <si>
    <t>1398BA0CDC7FEF74C2796F67FD437E62</t>
  </si>
  <si>
    <t>182DCDCB00FA19D498577D54926C55CD</t>
  </si>
  <si>
    <t>182DCDCB00FA19D4175CE287FEF19405</t>
  </si>
  <si>
    <t>182DCDCB00FA19D4068E5E4A4C1D4F4B</t>
  </si>
  <si>
    <t>887AE09E58FED0DF38B2243B63E4A330</t>
  </si>
  <si>
    <t>887AE09E58FED0DF8104280F81B7D8B0</t>
  </si>
  <si>
    <t>887AE09E58FED0DFBE492E3D68F74CA3</t>
  </si>
  <si>
    <t>887AE09E58FED0DFD52D39B414FD70E5</t>
  </si>
  <si>
    <t>E27564A64A8C695C4539C3696ED99AD9</t>
  </si>
  <si>
    <t>E27564A64A8C695CE685F9F88371E7E3</t>
  </si>
  <si>
    <t>E27564A64A8C695CF294A3591E644829</t>
  </si>
  <si>
    <t>E27564A64A8C695C8FDF45EF646F74A0</t>
  </si>
  <si>
    <t>E27564A64A8C695C5FACE2607831211B</t>
  </si>
  <si>
    <t>E27564A64A8C695CD8DE8F6FBF5331C9</t>
  </si>
  <si>
    <t>E27564A64A8C695C3DB3A5F2CC6C7289</t>
  </si>
  <si>
    <t>DA6FFE91D78CEFB0AC00C3A5E80E9C67</t>
  </si>
  <si>
    <t>DA6FFE91D78CEFB0D2CC394EC18A8457</t>
  </si>
  <si>
    <t>C9A9AFF0713ED9FA10EDAD08AC462C07</t>
  </si>
  <si>
    <t>C9A9AFF0713ED9FAD211A822286EC94F</t>
  </si>
  <si>
    <t>C9A9AFF0713ED9FA66D5CE4D7C1882AA</t>
  </si>
  <si>
    <t>C9A9AFF0713ED9FA5249818AB895A8CE</t>
  </si>
  <si>
    <t>C9A9AFF0713ED9FA8C9F184C78E10151</t>
  </si>
  <si>
    <t>003FF2FF03511AB67EFC944CF119BF99</t>
  </si>
  <si>
    <t>003FF2FF03511AB64241BDAA16E85BB1</t>
  </si>
  <si>
    <t>1A15DCD79B36241D70325EC22D0EC301</t>
  </si>
  <si>
    <t>1A15DCD79B36241DC67E34B4D5264B8C</t>
  </si>
  <si>
    <t>1A15DCD79B36241D88474F402578EC9F</t>
  </si>
  <si>
    <t>1A15DCD79B36241D5A80F9A9F800C431</t>
  </si>
  <si>
    <t>1A15DCD79B36241D35C46B19456A4EEC</t>
  </si>
  <si>
    <t>7D3F9AFDFCD66C7616A36D2B0EB77182</t>
  </si>
  <si>
    <t>7D3F9AFDFCD66C76BE04EEE181FCD5B3</t>
  </si>
  <si>
    <t>7D3F9AFDFCD66C7662041B635E40B0DE</t>
  </si>
  <si>
    <t>7D3F9AFDFCD66C760C3C8CE21C6D76F8</t>
  </si>
  <si>
    <t>7D3F9AFDFCD66C761F913B93FE08DD61</t>
  </si>
  <si>
    <t>44D45C75D2C0214E88844046EABF436A</t>
  </si>
  <si>
    <t>44D45C75D2C0214E322245D94C7AA2DA</t>
  </si>
  <si>
    <t>4E3DEE0F51B12B002AC6225D4758CAAE</t>
  </si>
  <si>
    <t>06DD74B558A09050FD65F86B21786C55</t>
  </si>
  <si>
    <t>06DD74B558A09050742633080191F39E</t>
  </si>
  <si>
    <t>06DD74B558A090504C1BDE3AADC82BD9</t>
  </si>
  <si>
    <t>06DD74B558A0905068522AD32C7ACF18</t>
  </si>
  <si>
    <t>06DD74B558A090504430575C84C885E1</t>
  </si>
  <si>
    <t>06DD74B558A090501A6C1467D4DF23C5</t>
  </si>
  <si>
    <t>B84113A5796FE7A917348F648E4C8C0D</t>
  </si>
  <si>
    <t>B84113A5796FE7A9C419247C12DE4FB5</t>
  </si>
  <si>
    <t>B84113A5796FE7A95282D046736C18EF</t>
  </si>
  <si>
    <t>B84113A5796FE7A9F3DE743AC5EA18ED</t>
  </si>
  <si>
    <t>2C97AB15C61F079C2CF418CB6D2B94A8</t>
  </si>
  <si>
    <t>2C97AB15C61F079C1E3FC90789F03AF1</t>
  </si>
  <si>
    <t>2C97AB15C61F079C0AE33F32108F73C8</t>
  </si>
  <si>
    <t>18B42717920769C8C45282B8D9A33825</t>
  </si>
  <si>
    <t>A1EFAD819DCA168A8F00AB30299643CB</t>
  </si>
  <si>
    <t>A1EFAD819DCA168A5CE6F369006AABB0</t>
  </si>
  <si>
    <t>A1EFAD819DCA168A5D413C254CA7BF02</t>
  </si>
  <si>
    <t>A1EFAD819DCA168A2F846D64FC69E409</t>
  </si>
  <si>
    <t>A1EFAD819DCA168AF8C3E7507EF3F259</t>
  </si>
  <si>
    <t>A1EFAD819DCA168A66F09F3D1267AEE2</t>
  </si>
  <si>
    <t>07098B96A4B1B6706F49E445B286CE46</t>
  </si>
  <si>
    <t>07098B96A4B1B670CC9FACF442D81321</t>
  </si>
  <si>
    <t>07098B96A4B1B6706FE07CB21E60531C</t>
  </si>
  <si>
    <t>FE46AAC56CC572DA04CE2A4F0FACC6A4</t>
  </si>
  <si>
    <t>FE46AAC56CC572DA8BEA6EF90D7558F8</t>
  </si>
  <si>
    <t>FE46AAC56CC572DAA01D6263A0310A68</t>
  </si>
  <si>
    <t>887AE09E58FED0DFDDFCB8983494CD5F</t>
  </si>
  <si>
    <t>887AE09E58FED0DFAFC3BD36A8387615</t>
  </si>
  <si>
    <t>887AE09E58FED0DF61F916FFABEA2635</t>
  </si>
  <si>
    <t>887AE09E58FED0DF7D0CD1FE91641177</t>
  </si>
  <si>
    <t>2820AF4B6474A94B895DD31F451DCC03</t>
  </si>
  <si>
    <t>2820AF4B6474A94BFDD6E2E14A2DC69F</t>
  </si>
  <si>
    <t>2820AF4B6474A94BBC859095354AD2E7</t>
  </si>
  <si>
    <t>DEA2A6495520BF840F74026074757B8C</t>
  </si>
  <si>
    <t>DEA2A6495520BF84D67DDA282F3931DC</t>
  </si>
  <si>
    <t>DEA2A6495520BF84D74919771CCF09FA</t>
  </si>
  <si>
    <t>DEA2A6495520BF8469F7A6889EB114EF</t>
  </si>
  <si>
    <t>DEA2A6495520BF849EAE7EDB2C970071</t>
  </si>
  <si>
    <t>DEA2A6495520BF84CC149B2E55FD3BB9</t>
  </si>
  <si>
    <t>DEA2A6495520BF84D45E109427D11239</t>
  </si>
  <si>
    <t>C9A9AFF0713ED9FA57C41FAFEB1C1F7C</t>
  </si>
  <si>
    <t>C9A9AFF0713ED9FA3B787696E4336D2A</t>
  </si>
  <si>
    <t>C9A9AFF0713ED9FAF82FA7CBA7E7ECEA</t>
  </si>
  <si>
    <t>9A415C3510A6133170C7764BE64249FE</t>
  </si>
  <si>
    <t>9A415C3510A613310B322BAF5145B3E8</t>
  </si>
  <si>
    <t>9A415C3510A613313EA8AC1C3EC2BE6E</t>
  </si>
  <si>
    <t>9A415C3510A6133106A9A900A532BC64</t>
  </si>
  <si>
    <t>1A15DCD79B36241D225571B7AD87A4AD</t>
  </si>
  <si>
    <t>1A15DCD79B36241D2D7185E2E15474E2</t>
  </si>
  <si>
    <t>1A15DCD79B36241D1D60B61F0928327E</t>
  </si>
  <si>
    <t>1B44708332A1CA3199BB5FC2573975CD</t>
  </si>
  <si>
    <t>1B44708332A1CA31B4747D242BBBF59F</t>
  </si>
  <si>
    <t>1B44708332A1CA319684831406CF4B6C</t>
  </si>
  <si>
    <t>1B44708332A1CA3139DAF3BE47E75F29</t>
  </si>
  <si>
    <t>44D45C75D2C0214E7ACB21111F980999</t>
  </si>
  <si>
    <t>44D45C75D2C0214EBE851F6BEF54E61F</t>
  </si>
  <si>
    <t>44D45C75D2C0214E769F24DAED843B0E</t>
  </si>
  <si>
    <t>44D45C75D2C0214EA2572F98D7358A56</t>
  </si>
  <si>
    <t>44D45C75D2C0214E3D1CC46D04DBB84B</t>
  </si>
  <si>
    <t>44D45C75D2C0214E706C60D72445C618</t>
  </si>
  <si>
    <t>68B19A1E502F17CDE5ED7053393B9EFA</t>
  </si>
  <si>
    <t>06DD74B558A09050F2617BF5C3A6AA8D</t>
  </si>
  <si>
    <t>06DD74B558A09050390F750FA3869394</t>
  </si>
  <si>
    <t>299F1729E939BEC4ABB77CF5046EF65A</t>
  </si>
  <si>
    <t>299F1729E939BEC431B8D86432EF9553</t>
  </si>
  <si>
    <t>299F1729E939BEC47673A8EEDF91C290</t>
  </si>
  <si>
    <t>299F1729E939BEC4DB3EC2D82DCED343</t>
  </si>
  <si>
    <t>299F1729E939BEC48ED02AA4FAD5FE12</t>
  </si>
  <si>
    <t>2C97AB15C61F079C3CA881C45951E058</t>
  </si>
  <si>
    <t>2C97AB15C61F079C53681337C111A05D</t>
  </si>
  <si>
    <t>2C97AB15C61F079C155A5EC63799ECB6</t>
  </si>
  <si>
    <t>2C97AB15C61F079C2FA40532E8065141</t>
  </si>
  <si>
    <t>2C97AB15C61F079CA2A951341D2206ED</t>
  </si>
  <si>
    <t>9D20909730D7B9C8AC8D0182B77E83F1</t>
  </si>
  <si>
    <t>3E02647752D2A561106B0D7048E062AA</t>
  </si>
  <si>
    <t>A1EFAD819DCA168A59E2AAF70CC3F5BA</t>
  </si>
  <si>
    <t>A1EFAD819DCA168A78B5F970B11F1930</t>
  </si>
  <si>
    <t>3E02647752D2A561438934AF05CC1115</t>
  </si>
  <si>
    <t>3E02647752D2A561D4D7114413F5398B</t>
  </si>
  <si>
    <t>3E02647752D2A5618D6AD78B622BC984</t>
  </si>
  <si>
    <t>3E02647752D2A5618124E72D1B804880</t>
  </si>
  <si>
    <t>FE46AAC56CC572DAAB8127AC2D3A2155</t>
  </si>
  <si>
    <t>FE46AAC56CC572DA9424BCB9659DFBB2</t>
  </si>
  <si>
    <t>FE46AAC56CC572DA5EAF1496A6823C70</t>
  </si>
  <si>
    <t>FE46AAC56CC572DA45EC5E5AFFD60EC4</t>
  </si>
  <si>
    <t>FE46AAC56CC572DA49C7752D11306C0F</t>
  </si>
  <si>
    <t>E0E86CEB635B11025A5AF794E0F42E26</t>
  </si>
  <si>
    <t>2820AF4B6474A94BD81C96A06E782E10</t>
  </si>
  <si>
    <t>2820AF4B6474A94BE73D8DB34D9B8297</t>
  </si>
  <si>
    <t>2820AF4B6474A94BA08B83289DD3853A</t>
  </si>
  <si>
    <t>2820AF4B6474A94B0FE6730D185AA806</t>
  </si>
  <si>
    <t>2820AF4B6474A94B17BA2D5116843EED</t>
  </si>
  <si>
    <t>A51712E744E905B1FA821B5F83E04DB7</t>
  </si>
  <si>
    <t>A51712E744E905B1B5AF5C2E18075771</t>
  </si>
  <si>
    <t>C6F670D14B8CD9D6F4031EF3E6374D81</t>
  </si>
  <si>
    <t>C6F670D14B8CD9D6F8DE8A3673C6094C</t>
  </si>
  <si>
    <t>C6F670D14B8CD9D61796C5CB9467EDCC</t>
  </si>
  <si>
    <t>C6F670D14B8CD9D616AABC3BCB4C07D5</t>
  </si>
  <si>
    <t>C6F670D14B8CD9D60CD7FE57443CCF3A</t>
  </si>
  <si>
    <t>C6F670D14B8CD9D66945E05F1E2B56AC</t>
  </si>
  <si>
    <t>C6F670D14B8CD9D66BEC7B4627EEC168</t>
  </si>
  <si>
    <t>9A415C3510A6133118A83E906C500EB2</t>
  </si>
  <si>
    <t>9A415C3510A613312071F0442826F025</t>
  </si>
  <si>
    <t>9A415C3510A6133112EDFD5F7D804224</t>
  </si>
  <si>
    <t>9A415C3510A61331D504A5C12543D810</t>
  </si>
  <si>
    <t>D0ADC716D8A207643568210C0BA9A185</t>
  </si>
  <si>
    <t>D0ADC716D8A20764EACF4773556E9235</t>
  </si>
  <si>
    <t>D0ADC716D8A2076433F1F611B56FD188</t>
  </si>
  <si>
    <t>1B44708332A1CA31D0EAF51832E46D7D</t>
  </si>
  <si>
    <t>1B44708332A1CA316DD46BA5BB9BE2B3</t>
  </si>
  <si>
    <t>1B44708332A1CA319FF5158C2E7F9A4C</t>
  </si>
  <si>
    <t>643DC17ED61116D3F3E5A8147DBC1889</t>
  </si>
  <si>
    <t>643DC17ED61116D32F882357A67CDFBF</t>
  </si>
  <si>
    <t>643DC17ED61116D3D92C96C11AD97565</t>
  </si>
  <si>
    <t>643DC17ED61116D3A2D101DD433E3ADD</t>
  </si>
  <si>
    <t>68B19A1E502F17CD51204E72D2FE481F</t>
  </si>
  <si>
    <t>68B19A1E502F17CD4952D970306759C7</t>
  </si>
  <si>
    <t>68B19A1E502F17CD9AC2713C43CA95E5</t>
  </si>
  <si>
    <t>68B19A1E502F17CD1F6EA635605FABD8</t>
  </si>
  <si>
    <t>68B19A1E502F17CD00A4BB014EBFF283</t>
  </si>
  <si>
    <t>68B19A1E502F17CDC3DBC4271DC72EBD</t>
  </si>
  <si>
    <t>68B19A1E502F17CDBE4D64EE14D6173F</t>
  </si>
  <si>
    <t>80BF710E8CFFD42EB586618B8169A742</t>
  </si>
  <si>
    <t>299F1729E939BEC41A1F4AB04F0E6B32</t>
  </si>
  <si>
    <t>299F1729E939BEC42A3BD6C4CAE972D5</t>
  </si>
  <si>
    <t>80BF710E8CFFD42E6B2F87C435276B7E</t>
  </si>
  <si>
    <t>80BF710E8CFFD42EFB52F66285B1DFF6</t>
  </si>
  <si>
    <t>80BF710E8CFFD42E115549F36BF48B0A</t>
  </si>
  <si>
    <t>80BF710E8CFFD42EA2865BB300E96A1F</t>
  </si>
  <si>
    <t>9D20909730D7B9C8C6887CABFD4E98B4</t>
  </si>
  <si>
    <t>9D20909730D7B9C85BEE608EFA4C8092</t>
  </si>
  <si>
    <t>9D20909730D7B9C85A1AB562F67A1A27</t>
  </si>
  <si>
    <t>9D20909730D7B9C88EB4DCAA8C07124E</t>
  </si>
  <si>
    <t>9D20909730D7B9C822E8E08E8F8A666E</t>
  </si>
  <si>
    <t>9D20909730D7B9C86AA47FB35A7F6133</t>
  </si>
  <si>
    <t>9D20909730D7B9C856771E08D482F395</t>
  </si>
  <si>
    <t>3E02647752D2A56111B843C8CEEF93A3</t>
  </si>
  <si>
    <t>3E02647752D2A561591B47D93B8C3C1F</t>
  </si>
  <si>
    <t>3E02647752D2A561666F011978BAC88A</t>
  </si>
  <si>
    <t>B748FA7665F67456C8EED47EB585A283</t>
  </si>
  <si>
    <t>B748FA7665F6745686ACAE315140C5CB</t>
  </si>
  <si>
    <t>B748FA7665F67456A25772E626B287BF</t>
  </si>
  <si>
    <t>B748FA7665F67456555116F0755F136E</t>
  </si>
  <si>
    <t>E0E86CEB635B11020E294F97E8D2F52B</t>
  </si>
  <si>
    <t>E0E86CEB635B1102490A44BA8089A363</t>
  </si>
  <si>
    <t>E0E86CEB635B110283604D2D3C0FA85B</t>
  </si>
  <si>
    <t>A51712E744E905B1C8642C95E0896690</t>
  </si>
  <si>
    <t>A51712E744E905B1FD1D62C3EB9C5A4E</t>
  </si>
  <si>
    <t>A51712E744E905B11796A657EC7F55A3</t>
  </si>
  <si>
    <t>A51712E744E905B154275AE07950639C</t>
  </si>
  <si>
    <t>A51712E744E905B1C0F136D82F787760</t>
  </si>
  <si>
    <t>9867B23AAC6B89CDF38A87798D8D76A2</t>
  </si>
  <si>
    <t>9867B23AAC6B89CD41A0D2889B868F29</t>
  </si>
  <si>
    <t>C6F670D14B8CD9D6B891EEE385C318A1</t>
  </si>
  <si>
    <t>DB35ACF3B1BF16CD286281CCAD587D69</t>
  </si>
  <si>
    <t>DB35ACF3B1BF16CD10EB8B4C032C484A</t>
  </si>
  <si>
    <t>DB35ACF3B1BF16CD1878F35D144AACFE</t>
  </si>
  <si>
    <t>DB35ACF3B1BF16CD14FB88FE49088261</t>
  </si>
  <si>
    <t>DB35ACF3B1BF16CD4E4AE6747479A851</t>
  </si>
  <si>
    <t>DB35ACF3B1BF16CD4713C2AECA9CD6A4</t>
  </si>
  <si>
    <t>D0ADC716D8A20764E50E14BBB1CFBD96</t>
  </si>
  <si>
    <t>D0ADC716D8A20764DF53A4CBF5F8CE6A</t>
  </si>
  <si>
    <t>D0ADC716D8A207641E110377411F9AFE</t>
  </si>
  <si>
    <t>D0ADC716D8A20764DAE4F37D2A3340C9</t>
  </si>
  <si>
    <t>E7F0FD562A338A39CA56599B613FE3F8</t>
  </si>
  <si>
    <t>E7F0FD562A338A391FC95B33C31363A6</t>
  </si>
  <si>
    <t>E7F0FD562A338A395F39E7BF33BAA0A9</t>
  </si>
  <si>
    <t>643DC17ED61116D3EA2A1BE5599AA5E8</t>
  </si>
  <si>
    <t>643DC17ED61116D33BAE7DC2765F9103</t>
  </si>
  <si>
    <t>643DC17ED61116D3B509B7FCA1E2B92E</t>
  </si>
  <si>
    <t>643DC17ED61116D32BC8ED86D50775D4</t>
  </si>
  <si>
    <t>658310D70050A46363ADA67C133DAC14</t>
  </si>
  <si>
    <t>658310D70050A4635C060E6D14E99DED</t>
  </si>
  <si>
    <t>658310D70050A4633B4E4C851451CD28</t>
  </si>
  <si>
    <t>721A787D66D1E38B46B091BA9E5CDD14</t>
  </si>
  <si>
    <t>721A787D66D1E38BC05C0E1E3A703F1B</t>
  </si>
  <si>
    <t>721A787D66D1E38B058E67BCC927CAD4</t>
  </si>
  <si>
    <t>721A787D66D1E38B96DF12C40E68C1BC</t>
  </si>
  <si>
    <t>721A787D66D1E38B3BF059C0586783B8</t>
  </si>
  <si>
    <t>721A787D66D1E38BD7EBC7DAFED747E9</t>
  </si>
  <si>
    <t>721A787D66D1E38B11191408606312F4</t>
  </si>
  <si>
    <t>80BF710E8CFFD42EE1DBF73B3256EF68</t>
  </si>
  <si>
    <t>80BF710E8CFFD42E3DA38FCD918B6EF6</t>
  </si>
  <si>
    <t>80BF710E8CFFD42E105A3FEBF359A826</t>
  </si>
  <si>
    <t>1C9D426F56805640640C782362F8D80C</t>
  </si>
  <si>
    <t>1C9D426F56805640190D09741A531CD8</t>
  </si>
  <si>
    <t>1C9D426F56805640CE4295FA3B4C3869</t>
  </si>
  <si>
    <t>1C9D426F5680564066DDDFB52706599B</t>
  </si>
  <si>
    <t>D030D765CB3C4724254B839D50EF56B6</t>
  </si>
  <si>
    <t>D030D765CB3C47240B2719643DA300F5</t>
  </si>
  <si>
    <t>D030D765CB3C4724BC096BD481997744</t>
  </si>
  <si>
    <t>D030D765CB3C47240947A583023AB6B9</t>
  </si>
  <si>
    <t>D030D765CB3C47248FF4541BDA9BCA85</t>
  </si>
  <si>
    <t>D030D765CB3C472462B4B9736E5AB633</t>
  </si>
  <si>
    <t>D030D765CB3C47242211DE70F2CDDB6D</t>
  </si>
  <si>
    <t>B748FA7665F67456C8E592EA9301B46E</t>
  </si>
  <si>
    <t>B748FA7665F67456B1C58877D58D7C7A</t>
  </si>
  <si>
    <t>B748FA7665F6745667F1D1A90D656B65</t>
  </si>
  <si>
    <t>668E4FC8184BF3DA7D79F7C41E94FC0D</t>
  </si>
  <si>
    <t>668E4FC8184BF3DACE486B1C8FD54202</t>
  </si>
  <si>
    <t>668E4FC8184BF3DADBBCA5CEF97E9F2F</t>
  </si>
  <si>
    <t>668E4FC8184BF3DA23797AE34A798B15</t>
  </si>
  <si>
    <t>E0E86CEB635B110207FAE5817AEEBAF8</t>
  </si>
  <si>
    <t>E0E86CEB635B110263A7571182EF9CB6</t>
  </si>
  <si>
    <t>E0E86CEB635B11029BF019FAB10856B8</t>
  </si>
  <si>
    <t>930053C0FD6EBC07ECD2435E87211622</t>
  </si>
  <si>
    <t>9867B23AAC6B89CD2B7A2CE4ECCEFCF9</t>
  </si>
  <si>
    <t>9867B23AAC6B89CDA53D66315DFF8A25</t>
  </si>
  <si>
    <t>9867B23AAC6B89CDEF57A7B9AB7A1DC1</t>
  </si>
  <si>
    <t>9867B23AAC6B89CD3308AE4B5DA63F5A</t>
  </si>
  <si>
    <t>9867B23AAC6B89CDBAFD4BF91E2310E9</t>
  </si>
  <si>
    <t>9867B23AAC6B89CD10C686BBB78B6AEA</t>
  </si>
  <si>
    <t>9F3A99662F5EEA527FA3EAF7D6B47E75</t>
  </si>
  <si>
    <t>DB35ACF3B1BF16CD4D048D90F425F284</t>
  </si>
  <si>
    <t>DB35ACF3B1BF16CDF07ECE5579656674</t>
  </si>
  <si>
    <t>02F7F7F5058156B2E2F303E1B9BF2BF7</t>
  </si>
  <si>
    <t>02F7F7F5058156B2659054ABE7B6D0CA</t>
  </si>
  <si>
    <t>02F7F7F5058156B227BA470EBFDCDC26</t>
  </si>
  <si>
    <t>02F7F7F5058156B24A6CCEC190401805</t>
  </si>
  <si>
    <t>02F7F7F5058156B263892D9B9D935352</t>
  </si>
  <si>
    <t>E7F0FD562A338A394BD5647664FFBACC</t>
  </si>
  <si>
    <t>E7F0FD562A338A3946D091E17A95A0AA</t>
  </si>
  <si>
    <t>E7F0FD562A338A395DF5F48E9CBEC0E8</t>
  </si>
  <si>
    <t>E7F0FD562A338A3979A870E967C30BBE</t>
  </si>
  <si>
    <t>E7F0FD562A338A39217243C0891419A6</t>
  </si>
  <si>
    <t>E2C786B258DF2612F97E86C462CF2984</t>
  </si>
  <si>
    <t>E2C786B258DF2612A5AE983A2FFDA595</t>
  </si>
  <si>
    <t>658310D70050A463BF9E3BD4EB8B9B39</t>
  </si>
  <si>
    <t>658310D70050A4633FBED56D66AD370C</t>
  </si>
  <si>
    <t>658310D70050A463C304DD3EEBED76B8</t>
  </si>
  <si>
    <t>658310D70050A4637D2A248814ED32D5</t>
  </si>
  <si>
    <t>658310D70050A46341D4D69A52B61A13</t>
  </si>
  <si>
    <t>0BD2A1D27C2A151E50D0BBA18EF91709</t>
  </si>
  <si>
    <t>0BD2A1D27C2A151EE29548D055D1A5C3</t>
  </si>
  <si>
    <t>9933275238694149C70AF7EA2F585F63</t>
  </si>
  <si>
    <t>99332752386941490123C24E6CDA445C</t>
  </si>
  <si>
    <t>9933275238694149E51472FC44D1EE74</t>
  </si>
  <si>
    <t>993327523869414981FDF83EB6382341</t>
  </si>
  <si>
    <t>9933275238694149DE79141147EF62C5</t>
  </si>
  <si>
    <t>99332752386941493AE7546D9BAE14E6</t>
  </si>
  <si>
    <t>9933275238694149CEEAD38B593B9033</t>
  </si>
  <si>
    <t>1C9D426F568056404BD0E229EA2665A9</t>
  </si>
  <si>
    <t>1C9D426F56805640B90C325064AB46B9</t>
  </si>
  <si>
    <t>1C9D426F56805640DF323F106700E0B3</t>
  </si>
  <si>
    <t>1C9D426F5680564055619A3A14091E41</t>
  </si>
  <si>
    <t>7C499DDD80053181FAD428A93C1D4102</t>
  </si>
  <si>
    <t>7C499DDD800531814DE96AEC87B63708</t>
  </si>
  <si>
    <t>7C499DDD80053181538CE37413B3EDE0</t>
  </si>
  <si>
    <t>D030D765CB3C47242751D6D6CD28929F</t>
  </si>
  <si>
    <t>D8ED2F73F02232C0BF287A9DB430DEC5</t>
  </si>
  <si>
    <t>D8ED2F73F02232C0F142A148FDF06633</t>
  </si>
  <si>
    <t>D8ED2F73F02232C0EB65D4E9E8FCBBCC</t>
  </si>
  <si>
    <t>D8ED2F73F02232C070C447B66F19F0D7</t>
  </si>
  <si>
    <t>D8ED2F73F02232C093A478A2A77D49A9</t>
  </si>
  <si>
    <t>D8ED2F73F02232C0D8E83153D7DD66A2</t>
  </si>
  <si>
    <t>668E4FC8184BF3DAD6CBA8A4B8A134F9</t>
  </si>
  <si>
    <t>668E4FC8184BF3DACE47B3051A9D0AFE</t>
  </si>
  <si>
    <t>668E4FC8184BF3DAA01F77DD5C1999FE</t>
  </si>
  <si>
    <t>668E4FC8184BF3DAF4B6B3A29411BCD6</t>
  </si>
  <si>
    <t>38F7E8D887C3631E338520C9A5B4EA7F</t>
  </si>
  <si>
    <t>38F7E8D887C3631EC0CE64874E72B8FE</t>
  </si>
  <si>
    <t>38F7E8D887C3631E90BB6236847F30ED</t>
  </si>
  <si>
    <t>930053C0FD6EBC07D4D847EF16BCE40C</t>
  </si>
  <si>
    <t>930053C0FD6EBC07EEDBCED0E544879E</t>
  </si>
  <si>
    <t>930053C0FD6EBC07141FAFF2F1AA447F</t>
  </si>
  <si>
    <t>930053C0FD6EBC07FA2B875A59000682</t>
  </si>
  <si>
    <t>930053C0FD6EBC0752828BD7429B70B0</t>
  </si>
  <si>
    <t>930053C0FD6EBC07FC7D5BB2C46E7595</t>
  </si>
  <si>
    <t>37471DBB48E069BDFFBD5E99429C7110</t>
  </si>
  <si>
    <t>37471DBB48E069BDC023DB81DA6F08EC</t>
  </si>
  <si>
    <t>37471DBB48E069BD84721180AD716475</t>
  </si>
  <si>
    <t>37471DBB48E069BDD0CA4DBE02091156</t>
  </si>
  <si>
    <t>37471DBB48E069BD3FD659515D551E17</t>
  </si>
  <si>
    <t>37471DBB48E069BD7C9496DD392F75FC</t>
  </si>
  <si>
    <t>3A828397FCC809A133479917819EB82C</t>
  </si>
  <si>
    <t>0DBEE3B195087C3CE80547931639CDE9</t>
  </si>
  <si>
    <t>0DBEE3B195087C3C13A6FFEC434260AD</t>
  </si>
  <si>
    <t>0DBEE3B195087C3CC60A1CD9F4F962D7</t>
  </si>
  <si>
    <t>0DBEE3B195087C3CD6307E8DC183EAD8</t>
  </si>
  <si>
    <t>E811EE517E22305D6D762A6EFC16695B</t>
  </si>
  <si>
    <t>E811EE517E22305D988689B6DF72E019</t>
  </si>
  <si>
    <t>E811EE517E22305D6E0638EEC6A95942</t>
  </si>
  <si>
    <t>511FA5244ECBC54695F7049B9B9B3F50</t>
  </si>
  <si>
    <t>511FA5244ECBC546435EDDA00AF67B94</t>
  </si>
  <si>
    <t>511FA5244ECBC546A74877AF62F7D9CA</t>
  </si>
  <si>
    <t>511FA5244ECBC5469928A57FE93E3D6D</t>
  </si>
  <si>
    <t>511FA5244ECBC546B8A49A27488C9D5B</t>
  </si>
  <si>
    <t>511FA5244ECBC546D4C8E5A3CDB8151C</t>
  </si>
  <si>
    <t>511FA5244ECBC5467B4CA638FCCD6C38</t>
  </si>
  <si>
    <t>30AE71ABD6C13E44CD90E059861105C3</t>
  </si>
  <si>
    <t>30AE71ABD6C13E4474AF52DAA25638AE</t>
  </si>
  <si>
    <t>30AE71ABD6C13E44BBC007A93F9B8ABC</t>
  </si>
  <si>
    <t>30AE71ABD6C13E44D39819CC360E52C3</t>
  </si>
  <si>
    <t>E2369A882AD69732A9A16346C66A391A</t>
  </si>
  <si>
    <t>E2369A882AD697328C13CD6B2FCF5332</t>
  </si>
  <si>
    <t>E2369A882AD697328A5F35E0977B9EB1</t>
  </si>
  <si>
    <t>85F35553A3E46280F6FEA2B53DA12F44</t>
  </si>
  <si>
    <t>85F35553A3E46280B80A578CFA5C5FBB</t>
  </si>
  <si>
    <t>85F35553A3E46280A88302C14B2DD230</t>
  </si>
  <si>
    <t>85F35553A3E4628022ABE0CB11C81EB1</t>
  </si>
  <si>
    <t>85F35553A3E462806E79F5D0980EC6C7</t>
  </si>
  <si>
    <t>85F35553A3E46280414B6946936E4387</t>
  </si>
  <si>
    <t>85F35553A3E46280F271CCE1C8BC6FCA</t>
  </si>
  <si>
    <t>288F9848E573089DF44140E781EB60D6</t>
  </si>
  <si>
    <t>288F9848E573089D85884D7F5336681D</t>
  </si>
  <si>
    <t>288F9848E573089D1467872F872ED554</t>
  </si>
  <si>
    <t>24B87D0CAAFD54F72C82E9AC429E3768</t>
  </si>
  <si>
    <t>24B87D0CAAFD54F75D5078D2B99F547A</t>
  </si>
  <si>
    <t>24B87D0CAAFD54F74CA4A73A58E83CC8</t>
  </si>
  <si>
    <t>24B87D0CAAFD54F7DB8B5649C8F36480</t>
  </si>
  <si>
    <t>54B8DE57F8B93452BE5958B1F20BEF6D</t>
  </si>
  <si>
    <t>54B8DE57F8B9345262C210B070FB6135</t>
  </si>
  <si>
    <t>54B8DE57F8B93452F3301D649447229C</t>
  </si>
  <si>
    <t>54B8DE57F8B9345202E05B98897F51CB</t>
  </si>
  <si>
    <t>54B8DE57F8B934522521361EAD77967B</t>
  </si>
  <si>
    <t>54B8DE57F8B9345220DA5AB387C46D86</t>
  </si>
  <si>
    <t>54B8DE57F8B93452E7A964D2990C3B35</t>
  </si>
  <si>
    <t>55C37ED267C786CE0C2E200F6494502A</t>
  </si>
  <si>
    <t>55C37ED267C786CE6284EAB46E272AD9</t>
  </si>
  <si>
    <t>3365C5B9D382004BC295282A63B680CF</t>
  </si>
  <si>
    <t>3365C5B9D382004BBB0B7644BAB46D5F</t>
  </si>
  <si>
    <t>3365C5B9D382004BC48E3B407EA17F63</t>
  </si>
  <si>
    <t>3365C5B9D382004B8242FB688A355C2B</t>
  </si>
  <si>
    <t>3365C5B9D382004BFC9B1339ED65D0E7</t>
  </si>
  <si>
    <t>E6E279BB604667C0D255DF3A8C95AA46</t>
  </si>
  <si>
    <t>E6E279BB604667C0965EE25BFB855726</t>
  </si>
  <si>
    <t>E6E279BB604667C0D2C0D5841541B717</t>
  </si>
  <si>
    <t>E6E279BB604667C06CB81D58685E2630</t>
  </si>
  <si>
    <t>E6E279BB604667C012E9F760A8B81B6B</t>
  </si>
  <si>
    <t>5B57F4B89141E13180816FCF6E126EF2</t>
  </si>
  <si>
    <t>5B57F4B89141E131F91311A2EB80394F</t>
  </si>
  <si>
    <t>3A828397FCC809A1C9E6F069FC09CCA9</t>
  </si>
  <si>
    <t>3A828397FCC809A175FEDCAB20557EE1</t>
  </si>
  <si>
    <t>3A828397FCC809A17B7A4C291CCC535E</t>
  </si>
  <si>
    <t>3A828397FCC809A14F7F817D4734A7D2</t>
  </si>
  <si>
    <t>3A828397FCC809A15D6444DF01C0F558</t>
  </si>
  <si>
    <t>3A828397FCC809A1F179495477E8EA38</t>
  </si>
  <si>
    <t>3A828397FCC809A13A20C03251C69CA7</t>
  </si>
  <si>
    <t>E811EE517E22305D092A0A0B3B6D9781</t>
  </si>
  <si>
    <t>E811EE517E22305D2D741AB89E818148</t>
  </si>
  <si>
    <t>E811EE517E22305DBCAA723CAE93D4BE</t>
  </si>
  <si>
    <t>E811EE517E22305DF271145821EB9879</t>
  </si>
  <si>
    <t>E811EE517E22305D82B6FE73B1E3239F</t>
  </si>
  <si>
    <t>6D82A841540EF8383ACAA213A29EF593</t>
  </si>
  <si>
    <t>6D82A841540EF83820384B50F40BA938</t>
  </si>
  <si>
    <t>511FA5244ECBC5463986974EAD991FE5</t>
  </si>
  <si>
    <t>A6618E56B5B6A9637093629BF8F7981E</t>
  </si>
  <si>
    <t>A6618E56B5B6A963E610C16323168F01</t>
  </si>
  <si>
    <t>A6618E56B5B6A9633A8E9F8BC2411089</t>
  </si>
  <si>
    <t>A6618E56B5B6A96399012C6934BDF3CD</t>
  </si>
  <si>
    <t>A6618E56B5B6A963ECE39ACDFD4D0FFD</t>
  </si>
  <si>
    <t>A6618E56B5B6A963601738C24BAE3B44</t>
  </si>
  <si>
    <t>E2369A882AD69732F11C78D21CC1DC58</t>
  </si>
  <si>
    <t>E2369A882AD697326E7A4818FCF27C0F</t>
  </si>
  <si>
    <t>E2369A882AD69732A818547009CF1BBF</t>
  </si>
  <si>
    <t>E2369A882AD697324EBBB89483B5D7F6</t>
  </si>
  <si>
    <t>E2369A882AD69732644963F6C15DD844</t>
  </si>
  <si>
    <t>A2F99738C0CDAE34C23A204E7F00AE1B</t>
  </si>
  <si>
    <t>A2F99738C0CDAE3417F4B5C264CB3F40</t>
  </si>
  <si>
    <t>85F35553A3E462805467273594B76309</t>
  </si>
  <si>
    <t>59C1F8D1C126FF64712CF211D659463B</t>
  </si>
  <si>
    <t>59C1F8D1C126FF64B5163666F7517AD8</t>
  </si>
  <si>
    <t>59C1F8D1C126FF645A6F9EFED3909BEE</t>
  </si>
  <si>
    <t>59C1F8D1C126FF645CB2616AD40DFED8</t>
  </si>
  <si>
    <t>59C1F8D1C126FF64C41BAEAF51D4818B</t>
  </si>
  <si>
    <t>59C1F8D1C126FF64B319E383852998AD</t>
  </si>
  <si>
    <t>24B87D0CAAFD54F7CC4AED02C07E805D</t>
  </si>
  <si>
    <t>24B87D0CAAFD54F76412644D90E48E7D</t>
  </si>
  <si>
    <t>24B87D0CAAFD54F789F2859C4297D22A</t>
  </si>
  <si>
    <t>24B87D0CAAFD54F72FA8398B378A651B</t>
  </si>
  <si>
    <t>F16870B230888B1017D8806DD8DDB9A7</t>
  </si>
  <si>
    <t>F16870B230888B1017B2576C6FEFE811</t>
  </si>
  <si>
    <t>F16870B230888B1013C8C5D1B16D5D7D</t>
  </si>
  <si>
    <t>17106DB7D7416FA0CC41AA5580E7FF0A</t>
  </si>
  <si>
    <t>17106DB7D7416FA0F4AAB83E4A9F6022</t>
  </si>
  <si>
    <t>17106DB7D7416FA0BB34C0DBC709617D</t>
  </si>
  <si>
    <t>17106DB7D7416FA075C8DDB465EA3C52</t>
  </si>
  <si>
    <t>17106DB7D7416FA058E443A219A0FC43</t>
  </si>
  <si>
    <t>17106DB7D7416FA0D49F0CAF76ECB990</t>
  </si>
  <si>
    <t>17106DB7D7416FA0255C1A0345CDB0F3</t>
  </si>
  <si>
    <t>3365C5B9D382004B10633F7ACA444F78</t>
  </si>
  <si>
    <t>3365C5B9D382004B0C6B6843EFB67631</t>
  </si>
  <si>
    <t>B4B3A0A02371CA3307FA64642298724E</t>
  </si>
  <si>
    <t>B4B3A0A02371CA334D59F908E2AAF9E0</t>
  </si>
  <si>
    <t>B4B3A0A02371CA335C84A1A5879C9A54</t>
  </si>
  <si>
    <t>B4B3A0A02371CA3331DBAB3A63F2FE48</t>
  </si>
  <si>
    <t>B4B3A0A02371CA33031C53E6167AB606</t>
  </si>
  <si>
    <t>5B57F4B89141E1310178667319542074</t>
  </si>
  <si>
    <t>5B57F4B89141E131C3757E53DD27F982</t>
  </si>
  <si>
    <t>5B57F4B89141E131B65F858A05088360</t>
  </si>
  <si>
    <t>5B57F4B89141E131B6DC3E04AA9C87D3</t>
  </si>
  <si>
    <t>5B57F4B89141E1315C9074E8CED9B291</t>
  </si>
  <si>
    <t>5B57F4B89141E131F4EEAB733BFBE817</t>
  </si>
  <si>
    <t>DE500FBDCA806362093E4439E20D2714</t>
  </si>
  <si>
    <t>29B7870A131EB0A08A87D708507F85EB</t>
  </si>
  <si>
    <t>29B7870A131EB0A007CF9F01BC78D944</t>
  </si>
  <si>
    <t>29B7870A131EB0A078E059BE55F7CD2C</t>
  </si>
  <si>
    <t>29B7870A131EB0A0B9F2E2B2F48CEE27</t>
  </si>
  <si>
    <t>29B7870A131EB0A000BC034E7D8A9DC8</t>
  </si>
  <si>
    <t>29B7870A131EB0A09472E2EE41519DAF</t>
  </si>
  <si>
    <t>29B7870A131EB0A09EF522ADE964AFDD</t>
  </si>
  <si>
    <t>6D82A841540EF838BE097C6A02CD766F</t>
  </si>
  <si>
    <t>6D82A841540EF8384A140CBF185F9036</t>
  </si>
  <si>
    <t>6D82A841540EF8388C9B8CBCC0F5FD66</t>
  </si>
  <si>
    <t>6D82A841540EF8387AF8BC6FC7633498</t>
  </si>
  <si>
    <t>6D82A841540EF838C076F1828AB6E010</t>
  </si>
  <si>
    <t>6D82A841540EF838A002A18BB1CBC2B5</t>
  </si>
  <si>
    <t>954ECD7B857CC1173AC57641E8BAC5D2</t>
  </si>
  <si>
    <t>A6618E56B5B6A963422C1AF8B8E9BC18</t>
  </si>
  <si>
    <t>6FE2D6397F30B8E9C4718CC715E62E65</t>
  </si>
  <si>
    <t>6FE2D6397F30B8E919D781F742066A57</t>
  </si>
  <si>
    <t>6FE2D6397F30B8E9629C1E31F3D2A682</t>
  </si>
  <si>
    <t>6FE2D6397F30B8E9978244A4ECB5B187</t>
  </si>
  <si>
    <t>6FE2D6397F30B8E9AB0736A7F8880FAB</t>
  </si>
  <si>
    <t>6FE2D6397F30B8E9F5CDEF86C7DD4790</t>
  </si>
  <si>
    <t>A2F99738C0CDAE349C0339E9CB59EE2B</t>
  </si>
  <si>
    <t>A2F99738C0CDAE342FA4C780D9F430A3</t>
  </si>
  <si>
    <t>A2F99738C0CDAE349429A33ABDF2FD3E</t>
  </si>
  <si>
    <t>A2F99738C0CDAE34924BAEB8F89A3F1E</t>
  </si>
  <si>
    <t>A2F99738C0CDAE344ACD11CE39D15AC2</t>
  </si>
  <si>
    <t>A2F99738C0CDAE34EA1B6818B6F25438</t>
  </si>
  <si>
    <t>30D49B49FAE62C2D5FB07086E60F7FEE</t>
  </si>
  <si>
    <t>59C1F8D1C126FF646CB993281363BC3B</t>
  </si>
  <si>
    <t>6319B22CA2F45D8E7C3E7923626E9ABB</t>
  </si>
  <si>
    <t>6319B22CA2F45D8EA1425A094BB4378D</t>
  </si>
  <si>
    <t>6319B22CA2F45D8E0E1C7BBA9A30C950</t>
  </si>
  <si>
    <t>6319B22CA2F45D8EB2B6E460B2B87E9C</t>
  </si>
  <si>
    <t>6319B22CA2F45D8E01A703B170D4D6A5</t>
  </si>
  <si>
    <t>6319B22CA2F45D8EF59B3599679DB9ED</t>
  </si>
  <si>
    <t>F16870B230888B10833ABAB86D8E11CD</t>
  </si>
  <si>
    <t>F16870B230888B103C3532D363A20CD2</t>
  </si>
  <si>
    <t>F16870B230888B1065E21379231FEFED</t>
  </si>
  <si>
    <t>F16870B230888B1085BF0AF6DF72F9C3</t>
  </si>
  <si>
    <t>F16870B230888B10B4F81E18996E00B5</t>
  </si>
  <si>
    <t>06BE874640EEB05DE77C183ABABD19C1</t>
  </si>
  <si>
    <t>06BE874640EEB05D545B806A2DF9A69F</t>
  </si>
  <si>
    <t>08542ADFD1F4255D9786BE7395CF45B3</t>
  </si>
  <si>
    <t>08542ADFD1F4255D62C34E4831E8DEF2</t>
  </si>
  <si>
    <t>08542ADFD1F4255D05B9E6654AEBF2EB</t>
  </si>
  <si>
    <t>08542ADFD1F4255DC9EE33462544FB60</t>
  </si>
  <si>
    <t>08542ADFD1F4255DAA2B9C74CD5B6325</t>
  </si>
  <si>
    <t>08542ADFD1F4255D931CD216905B3CF9</t>
  </si>
  <si>
    <t>08542ADFD1F4255D9D272E0FB60994A7</t>
  </si>
  <si>
    <t>B4B3A0A02371CA334BAF7C3D74B23107</t>
  </si>
  <si>
    <t>B4B3A0A02371CA33F665415282516178</t>
  </si>
  <si>
    <t>B4B3A0A02371CA33C0959B5110185E1C</t>
  </si>
  <si>
    <t>69065EEFE195DE639938FEE558B86A1D</t>
  </si>
  <si>
    <t>69065EEFE195DE636255C6CC83604EF4</t>
  </si>
  <si>
    <t>69065EEFE195DE63A180F60D36560DF3</t>
  </si>
  <si>
    <t>69065EEFE195DE63029B311446F58204</t>
  </si>
  <si>
    <t>DE500FBDCA8063626D3D7DAA1012D43D</t>
  </si>
  <si>
    <t>DE500FBDCA806362C3F394E7031676FA</t>
  </si>
  <si>
    <t>DE500FBDCA806362499DE66661426945</t>
  </si>
  <si>
    <t>DE500FBDCA8063620EA8A8B97FE03967</t>
  </si>
  <si>
    <t>DE500FBDCA80636275752A7D75A02BF9</t>
  </si>
  <si>
    <t>DE500FBDCA806362D616540B71B875DF</t>
  </si>
  <si>
    <t>562D31722C73FC4027A85B34FBED649E</t>
  </si>
  <si>
    <t>29B7870A131EB0A000907C4BCB759A4A</t>
  </si>
  <si>
    <t>8ADB6B3BCE47F06EA343637F17E0E1E9</t>
  </si>
  <si>
    <t>8ADB6B3BCE47F06EA22519BF1A057EFC</t>
  </si>
  <si>
    <t>8ADB6B3BCE47F06E7C9C5DB83CC103D2</t>
  </si>
  <si>
    <t>8ADB6B3BCE47F06E821E08487588A212</t>
  </si>
  <si>
    <t>8ADB6B3BCE47F06EA55E81679FEBFCE7</t>
  </si>
  <si>
    <t>8ADB6B3BCE47F06ED42F69C2904F7467</t>
  </si>
  <si>
    <t>954ECD7B857CC1177CAD5F4989FA8FAB</t>
  </si>
  <si>
    <t>954ECD7B857CC117E75AD692B567F88A</t>
  </si>
  <si>
    <t>954ECD7B857CC11786853DCCB3105A58</t>
  </si>
  <si>
    <t>954ECD7B857CC117132F3DDC55CC907B</t>
  </si>
  <si>
    <t>954ECD7B857CC11735457983B2955421</t>
  </si>
  <si>
    <t>954ECD7B857CC1178310AFB5BB47450E</t>
  </si>
  <si>
    <t>CCAFA81A6400D31E5B313EA2FF96E212</t>
  </si>
  <si>
    <t>6FE2D6397F30B8E9D1B56CE43B63991E</t>
  </si>
  <si>
    <t>6FE2D6397F30B8E99E119626C706C314</t>
  </si>
  <si>
    <t>5949396B09AF9586D5A87A9E37421D2D</t>
  </si>
  <si>
    <t>5949396B09AF958656B150F17CCBC03A</t>
  </si>
  <si>
    <t>5949396B09AF95865C5D7097C4EC80B9</t>
  </si>
  <si>
    <t>5949396B09AF9586FF733684D9EE0E94</t>
  </si>
  <si>
    <t>5949396B09AF9586BD1D68D17DA62FA4</t>
  </si>
  <si>
    <t>30D49B49FAE62C2D3E9A9483481C13BF</t>
  </si>
  <si>
    <t>30D49B49FAE62C2DFAE84014D471A21B</t>
  </si>
  <si>
    <t>30D49B49FAE62C2D9B835DD9A80A4E14</t>
  </si>
  <si>
    <t>30D49B49FAE62C2D462B8791F2436931</t>
  </si>
  <si>
    <t>30D49B49FAE62C2D17940337B0F988ED</t>
  </si>
  <si>
    <t>30D49B49FAE62C2D2C07A3341A01FCC8</t>
  </si>
  <si>
    <t>CBE8A077459B61E9F1FCF76334A57756</t>
  </si>
  <si>
    <t>6319B22CA2F45D8EB5370A5B285199C1</t>
  </si>
  <si>
    <t>6319B22CA2F45D8E704A17A1466C05C9</t>
  </si>
  <si>
    <t>F893E7A1B0FF0022E56581C5C89ACF24</t>
  </si>
  <si>
    <t>F893E7A1B0FF00229AC61AFD0BA00D4D</t>
  </si>
  <si>
    <t>F893E7A1B0FF00220A5D97AE69766BD1</t>
  </si>
  <si>
    <t>F893E7A1B0FF002286D6E5EC0DFB6A0A</t>
  </si>
  <si>
    <t>F893E7A1B0FF0022496E166D9DD5A228</t>
  </si>
  <si>
    <t>06BE874640EEB05D8CC6D191769B8EC6</t>
  </si>
  <si>
    <t>06BE874640EEB05DC4D927967756E98A</t>
  </si>
  <si>
    <t>06BE874640EEB05D129FB8D9705C7784</t>
  </si>
  <si>
    <t>06BE874640EEB05D08B8912F389103FE</t>
  </si>
  <si>
    <t>06BE874640EEB05DCD7F5B3E111E27E9</t>
  </si>
  <si>
    <t>6AB672FFE3898400A57D9CC4F1DECC98</t>
  </si>
  <si>
    <t>6AB672FFE38984009CD6189760FDC2E8</t>
  </si>
  <si>
    <t>08542ADFD1F4255D25B77384FED84F7D</t>
  </si>
  <si>
    <t>74B1D884E46305BA7F270CF9BC1DD227</t>
  </si>
  <si>
    <t>74B1D884E46305BA0A5C04F2B770568F</t>
  </si>
  <si>
    <t>74B1D884E46305BAFA2DEF64B7A64153</t>
  </si>
  <si>
    <t>74B1D884E46305BA423086FBFAAFC5FF</t>
  </si>
  <si>
    <t>74B1D884E46305BA586A0BC8D6C6645F</t>
  </si>
  <si>
    <t>74B1D884E46305BAD2B35D00847AA7DD</t>
  </si>
  <si>
    <t>69065EEFE195DE630167D105DAF8C98C</t>
  </si>
  <si>
    <t>69065EEFE195DE639519E191D514A8C5</t>
  </si>
  <si>
    <t>69065EEFE195DE63F81BF885C1F2F0C4</t>
  </si>
  <si>
    <t>69065EEFE195DE63E78F358F00CF365A</t>
  </si>
  <si>
    <t>24083747ED7F526368E212FAFD67E6B5</t>
  </si>
  <si>
    <t>24083747ED7F5263C3754B0B61B21978</t>
  </si>
  <si>
    <t>24083747ED7F5263FC31E837A41C9D95</t>
  </si>
  <si>
    <t>562D31722C73FC40C5F17072C02B04F9</t>
  </si>
  <si>
    <t>562D31722C73FC4067439FFFBCC2F997</t>
  </si>
  <si>
    <t>562D31722C73FC40E118AB3C5FDB7227</t>
  </si>
  <si>
    <t>562D31722C73FC40D579CB072AE26C6E</t>
  </si>
  <si>
    <t>562D31722C73FC4014ECC7263DDDC06E</t>
  </si>
  <si>
    <t>562D31722C73FC40CC82B62DF0BB5F88</t>
  </si>
  <si>
    <t>562D31722C73FC40417C6126430C4837</t>
  </si>
  <si>
    <t>8ADB6B3BCE47F06E637F3481DE083B9E</t>
  </si>
  <si>
    <t>72132621983066C2B4F0A903DE5BEA42</t>
  </si>
  <si>
    <t>72132621983066C23FB0CC11219920FD</t>
  </si>
  <si>
    <t>72132621983066C274A9E1C327CDF4D1</t>
  </si>
  <si>
    <t>72132621983066C2E0A35F3397CFA791</t>
  </si>
  <si>
    <t>72132621983066C2AFD69DCDF8F70D1B</t>
  </si>
  <si>
    <t>72132621983066C2AB0A885AACFEAF89</t>
  </si>
  <si>
    <t>CCAFA81A6400D31ECDFECD71B8155A2B</t>
  </si>
  <si>
    <t>CCAFA81A6400D31E1F55FE1AEECDC533</t>
  </si>
  <si>
    <t>CCAFA81A6400D31EF881629E2235B7AE</t>
  </si>
  <si>
    <t>CCAFA81A6400D31E4B729B206604CFD6</t>
  </si>
  <si>
    <t>CCAFA81A6400D31E938FC2A4D071EF84</t>
  </si>
  <si>
    <t>CCAFA81A6400D31EE46DE2511D3DA394</t>
  </si>
  <si>
    <t>CCAFA81A6400D31E72C443B19F6833BD</t>
  </si>
  <si>
    <t>5949396B09AF9586F1AD885881DC0D6C</t>
  </si>
  <si>
    <t>5949396B09AF95862472E8A1E4656DCD</t>
  </si>
  <si>
    <t>5949396B09AF958603DA9200C0CEA6AD</t>
  </si>
  <si>
    <t>E50FC21A4FCA034AA25C919B157F1151</t>
  </si>
  <si>
    <t>E50FC21A4FCA034A1157F85F476181D7</t>
  </si>
  <si>
    <t>E50FC21A4FCA034A1FBDB6FB0693CAC1</t>
  </si>
  <si>
    <t>E50FC21A4FCA034A0D828BE3F8FBF971</t>
  </si>
  <si>
    <t>CBE8A077459B61E9583DE6A38EC718E3</t>
  </si>
  <si>
    <t>CBE8A077459B61E95371906673CAE01B</t>
  </si>
  <si>
    <t>CBE8A077459B61E9B8491332F678D580</t>
  </si>
  <si>
    <t>CBE8A077459B61E934E90D7B212D3187</t>
  </si>
  <si>
    <t>CBE8A077459B61E96A60E858698E1852</t>
  </si>
  <si>
    <t>CBE8A077459B61E95CF92205B1B03FF6</t>
  </si>
  <si>
    <t>CBE8A077459B61E9DEEAE6A760D84078</t>
  </si>
  <si>
    <t>F893E7A1B0FF002208D21A78257512AD</t>
  </si>
  <si>
    <t>F893E7A1B0FF002273B1B93D6999BAFA</t>
  </si>
  <si>
    <t>F893E7A1B0FF00222103DEAD3E477349</t>
  </si>
  <si>
    <t>E5F8CC0F97B9EB0B82BC588901F6D936</t>
  </si>
  <si>
    <t>E5F8CC0F97B9EB0B91C46FDF99AD5624</t>
  </si>
  <si>
    <t>E5F8CC0F97B9EB0BB208FA80B3D301D0</t>
  </si>
  <si>
    <t>E5F8CC0F97B9EB0B1AC9618DF2F7B869</t>
  </si>
  <si>
    <t>6AB672FFE38984003EC8FC99CE3487A4</t>
  </si>
  <si>
    <t>6AB672FFE3898400FC92388428772438</t>
  </si>
  <si>
    <t>6AB672FFE3898400F2F1E67259F5E9EF</t>
  </si>
  <si>
    <t>6AB672FFE38984000FD719E4518EF475</t>
  </si>
  <si>
    <t>6AB672FFE3898400718E1CE411B356C7</t>
  </si>
  <si>
    <t>6AB672FFE3898400D03F33E9A400D137</t>
  </si>
  <si>
    <t>320412721753CD4CF87287D296F887C1</t>
  </si>
  <si>
    <t>74B1D884E46305BAE5D23A63C58DE30E</t>
  </si>
  <si>
    <t>74B1D884E46305BAB752F042ADEC1633</t>
  </si>
  <si>
    <t>5E3B89C3085ACA22B4D7EAE1C22A0115</t>
  </si>
  <si>
    <t>5E3B89C3085ACA22D74959A6FDF0D51A</t>
  </si>
  <si>
    <t>5E3B89C3085ACA22F85075E50F8FD5AA</t>
  </si>
  <si>
    <t>5E3B89C3085ACA22A3B4A5B9FD145021</t>
  </si>
  <si>
    <t>5E3B89C3085ACA220CE80A0A7B27048A</t>
  </si>
  <si>
    <t>24083747ED7F52633C034A76958D9939</t>
  </si>
  <si>
    <t>24083747ED7F5263D25BB6B0DD375FC3</t>
  </si>
  <si>
    <t>24083747ED7F5263A4BB939E019E7AF3</t>
  </si>
  <si>
    <t>24083747ED7F52631BD1BBC39B0A2A36</t>
  </si>
  <si>
    <t>278E3B9EA8EAE46A05B078556953A4AB</t>
  </si>
  <si>
    <t>278E3B9EA8EAE46A4F6EF19874125FD5</t>
  </si>
  <si>
    <t>278E3B9EA8EAE46A1952CA1DD7757507</t>
  </si>
  <si>
    <t>9CE81A3B6A820C62F8EB99D7D4E34725</t>
  </si>
  <si>
    <t>9CE81A3B6A820C620830D1E3FF1F8F35</t>
  </si>
  <si>
    <t>9CE81A3B6A820C620FC7199903BE7323</t>
  </si>
  <si>
    <t>9CE81A3B6A820C62875399CA78FA3557</t>
  </si>
  <si>
    <t>9CE81A3B6A820C626F2A1F95B62E4985</t>
  </si>
  <si>
    <t>9CE81A3B6A820C62D104183382AA854D</t>
  </si>
  <si>
    <t>9CE81A3B6A820C62D49EDE2A4A0B7A03</t>
  </si>
  <si>
    <t>72132621983066C2A251CA8C2CCA797A</t>
  </si>
  <si>
    <t>72132621983066C2E480CAB0D5397C48</t>
  </si>
  <si>
    <t>4C2E4D4D25D09647A66F31CC4EC51827</t>
  </si>
  <si>
    <t>EB7B1112C4CD1BDC1ADBD18944D327FD</t>
  </si>
  <si>
    <t>EB7B1112C4CD1BDC6A3B8B7A9ADC4B1B</t>
  </si>
  <si>
    <t>EB7B1112C4CD1BDC32BD79B6C5C4E3D6</t>
  </si>
  <si>
    <t>EB7B1112C4CD1BDCBF872608E1FF160F</t>
  </si>
  <si>
    <t>EB7B1112C4CD1BDCEFFFF89D298CD1F5</t>
  </si>
  <si>
    <t>EB7B1112C4CD1BDC965FA458FF59A89A</t>
  </si>
  <si>
    <t>EB7B1112C4CD1BDC4B56E74F6B8B7400</t>
  </si>
  <si>
    <t>E50FC21A4FCA034A7F3D8B8EBA681AA2</t>
  </si>
  <si>
    <t>E50FC21A4FCA034A8761A0514229C939</t>
  </si>
  <si>
    <t>E50FC21A4FCA034AAEAD6CEB81D57E0B</t>
  </si>
  <si>
    <t>6A38FA81C9616A008D6940D08A0765BE</t>
  </si>
  <si>
    <t>6A38FA81C9616A00EC43FA2C9C8741A1</t>
  </si>
  <si>
    <t>6A38FA81C9616A0004C8B1CECB8EA51E</t>
  </si>
  <si>
    <t>6A38FA81C9616A008F25E732E4F70ABD</t>
  </si>
  <si>
    <t>B7DF545705B00C2E839D6C6E1B0ADA44</t>
  </si>
  <si>
    <t>B7DF545705B00C2E9562E9549D499156</t>
  </si>
  <si>
    <t>B7DF545705B00C2E383A04D95DE2411B</t>
  </si>
  <si>
    <t>B7DF545705B00C2ED47E60AC69229EA6</t>
  </si>
  <si>
    <t>B7DF545705B00C2E256F7C2C63079C5E</t>
  </si>
  <si>
    <t>B7DF545705B00C2EF86B55230B43B1E3</t>
  </si>
  <si>
    <t>B7DF545705B00C2EF480C9981CB4E0B0</t>
  </si>
  <si>
    <t>E5F8CC0F97B9EB0BE10D10254AB35BB1</t>
  </si>
  <si>
    <t>E5F8CC0F97B9EB0B86575632F54949D6</t>
  </si>
  <si>
    <t>E5F8CC0F97B9EB0BE035E70CF7739E49</t>
  </si>
  <si>
    <t>A3EBC022EC001EC902AFC055D801D3EB</t>
  </si>
  <si>
    <t>A3EBC022EC001EC968C5FAA205FE7A84</t>
  </si>
  <si>
    <t>A3EBC022EC001EC9BE96EB42E4143C2E</t>
  </si>
  <si>
    <t>A3EBC022EC001EC93580CBF20BC9C630</t>
  </si>
  <si>
    <t>320412721753CD4CF767CC118229BD87</t>
  </si>
  <si>
    <t>320412721753CD4C10194A3F21B893B0</t>
  </si>
  <si>
    <t>320412721753CD4C6C92A9D994DC776C</t>
  </si>
  <si>
    <t>320412721753CD4CB6E782E997C6D3A5</t>
  </si>
  <si>
    <t>320412721753CD4CF10E083B818D19D6</t>
  </si>
  <si>
    <t>320412721753CD4C65080CD7A1A42142</t>
  </si>
  <si>
    <t>320412721753CD4C3850B4B0A820185D</t>
  </si>
  <si>
    <t>5E3B89C3085ACA22C09882A1829FB272</t>
  </si>
  <si>
    <t>5E3B89C3085ACA22DB278360D21D01B8</t>
  </si>
  <si>
    <t>CAD159F14BC592470BA29DC5B942325B</t>
  </si>
  <si>
    <t>CAD159F14BC59247D74DBA1BD1028039</t>
  </si>
  <si>
    <t>CAD159F14BC5924711AE7CA645FAD401</t>
  </si>
  <si>
    <t>CAD159F14BC592476BD670C41FE94EAE</t>
  </si>
  <si>
    <t>CAD159F14BC592476072D5654E523A9D</t>
  </si>
  <si>
    <t>278E3B9EA8EAE46A17D6131C80B378C9</t>
  </si>
  <si>
    <t>278E3B9EA8EAE46A221E6F4ABFAAFEA4</t>
  </si>
  <si>
    <t>278E3B9EA8EAE46A2FF6C455795AD88E</t>
  </si>
  <si>
    <t>278E3B9EA8EAE46AD666CF612D0810F1</t>
  </si>
  <si>
    <t>278E3B9EA8EAE46A3AE48D039EC75839</t>
  </si>
  <si>
    <t>CFB114E707D2CDE583394ADACD9956C3</t>
  </si>
  <si>
    <t>CFB114E707D2CDE526939543144F8235</t>
  </si>
  <si>
    <t>9CE81A3B6A820C62363694866BF17802</t>
  </si>
  <si>
    <t>B24DCD70DB5676B7F824A9B6FE986B85</t>
  </si>
  <si>
    <t>B24DCD70DB5676B72A95205B8BBA3FF7</t>
  </si>
  <si>
    <t>B24DCD70DB5676B70C4A276432EA6994</t>
  </si>
  <si>
    <t>B24DCD70DB5676B7AF5D7193633F32B5</t>
  </si>
  <si>
    <t>B24DCD70DB5676B70E4D03CE476D915F</t>
  </si>
  <si>
    <t>B24DCD70DB5676B72F721557F7516A69</t>
  </si>
  <si>
    <t>4C2E4D4D25D09647D449E247FB8ED2CA</t>
  </si>
  <si>
    <t>4C2E4D4D25D096471559B8E4C8BA8E4C</t>
  </si>
  <si>
    <t>4C2E4D4D25D096476F81605B58299340</t>
  </si>
  <si>
    <t>EB7B1112C4CD1BDCF2BF6496458C79F4</t>
  </si>
  <si>
    <t>40EE9DF1478C3ADBBCAB390C271FD221</t>
  </si>
  <si>
    <t>40EE9DF1478C3ADBC122C9A8DEF85EA3</t>
  </si>
  <si>
    <t>40EE9DF1478C3ADB13D101FD19B8A644</t>
  </si>
  <si>
    <t>40EE9DF1478C3ADB464F7F565B8D9D6F</t>
  </si>
  <si>
    <t>40EE9DF1478C3ADB2C1ACCDCCAA44403</t>
  </si>
  <si>
    <t>40EE9DF1478C3ADB86001C05DC080C3D</t>
  </si>
  <si>
    <t>6A38FA81C9616A002AFEA3F891E828AF</t>
  </si>
  <si>
    <t>6A38FA81C9616A00EFAA77972C847782</t>
  </si>
  <si>
    <t>6A38FA81C9616A00E719AAE148313E73</t>
  </si>
  <si>
    <t>6A38FA81C9616A00D7E5242037E0DB12</t>
  </si>
  <si>
    <t>C157F36C863413B88F0A6EA29C97C1F8</t>
  </si>
  <si>
    <t>C157F36C863413B818294152CEE2EFFD</t>
  </si>
  <si>
    <t>B7DF545705B00C2E4ECF375A781C3C8C</t>
  </si>
  <si>
    <t>EEE602457201B3B5456A47D42A00F624</t>
  </si>
  <si>
    <t>EEE602457201B3B56AEE9C5B122355EB</t>
  </si>
  <si>
    <t>EEE602457201B3B56502B2B5F21BA667</t>
  </si>
  <si>
    <t>EEE602457201B3B5AD47D5B341AACE8D</t>
  </si>
  <si>
    <t>EEE602457201B3B5FA02DE35872B203B</t>
  </si>
  <si>
    <t>EEE602457201B3B50F3D12122EB4CC60</t>
  </si>
  <si>
    <t>A3EBC022EC001EC9ACAAFD0682A6EB82</t>
  </si>
  <si>
    <t>A3EBC022EC001EC9B6491218B65691F9</t>
  </si>
  <si>
    <t>A3EBC022EC001EC925E76BEB2228EE42</t>
  </si>
  <si>
    <t>A3EBC022EC001EC936B91E513E101E9A</t>
  </si>
  <si>
    <t>72C1049F4C91514CBB1D79E3D28DB57F</t>
  </si>
  <si>
    <t>72C1049F4C91514CD829D90757ECBEC1</t>
  </si>
  <si>
    <t>72C1049F4C91514C4AF3946063854E41</t>
  </si>
  <si>
    <t>CDD66D545741B25FB4DF04E30CDB92DF</t>
  </si>
  <si>
    <t>CDD66D545741B25F282C4947BA49C193</t>
  </si>
  <si>
    <t>CDD66D545741B25FC4BF3E78A390D8B6</t>
  </si>
  <si>
    <t>CDD66D545741B25F063C9DD637A8CCA7</t>
  </si>
  <si>
    <t>CDD66D545741B25F1FA1A1F1340233EC</t>
  </si>
  <si>
    <t>CDD66D545741B25FC465C1E44F9DF83F</t>
  </si>
  <si>
    <t>CDD66D545741B25F2A93F80801C0A08D</t>
  </si>
  <si>
    <t>CAD159F14BC592477EB413A8251184A3</t>
  </si>
  <si>
    <t>CAD159F14BC59247497B5AB55D86A55B</t>
  </si>
  <si>
    <t>CAD159F14BC59247E264C4EA1A382CDA</t>
  </si>
  <si>
    <t>653EDD9F2C258646D639233FBA34DF95</t>
  </si>
  <si>
    <t>653EDD9F2C2586460FFF9F7733FEE88B</t>
  </si>
  <si>
    <t>653EDD9F2C258646FA48181E1088BD7A</t>
  </si>
  <si>
    <t>653EDD9F2C258646E23124311CB4E293</t>
  </si>
  <si>
    <t>CFB114E707D2CDE5947126669BDE1A2D</t>
  </si>
  <si>
    <t>CFB114E707D2CDE5148355FE688B19A9</t>
  </si>
  <si>
    <t>CFB114E707D2CDE5CCAB9FC5AE973465</t>
  </si>
  <si>
    <t>CFB114E707D2CDE55AF7261D98A984C9</t>
  </si>
  <si>
    <t>CFB114E707D2CDE5F4643E4FD4D19892</t>
  </si>
  <si>
    <t>CFB114E707D2CDE56F7E3CB123AF172B</t>
  </si>
  <si>
    <t>D14F7E283B51A8CAAC67A82CD22537E7</t>
  </si>
  <si>
    <t>B24DCD70DB5676B7FF1108EA83B86A4B</t>
  </si>
  <si>
    <t>144B1E7AD8E98F0F77324840CD983FD0</t>
  </si>
  <si>
    <t>144B1E7AD8E98F0FCBDBA747F58FA022</t>
  </si>
  <si>
    <t>144B1E7AD8E98F0F0E582D88C5AD1ECD</t>
  </si>
  <si>
    <t>144B1E7AD8E98F0FC278EE03275D002A</t>
  </si>
  <si>
    <t>144B1E7AD8E98F0FC87CCF4C4A1FEB6E</t>
  </si>
  <si>
    <t>144B1E7AD8E98F0F1B13BDA43AAAC5EA</t>
  </si>
  <si>
    <t>4C2E4D4D25D0964751988E816DEA66A1</t>
  </si>
  <si>
    <t>4C2E4D4D25D0964728F3EC3B59AAAF36</t>
  </si>
  <si>
    <t>4C2E4D4D25D09647CE46567BAAB7A4C6</t>
  </si>
  <si>
    <t>4C2E4D4D25D09647061D35A56FD2C1DF</t>
  </si>
  <si>
    <t>6534A491470AA3D5FC3353BAEF0C1DD0</t>
  </si>
  <si>
    <t>6534A491470AA3D5130EE59918793549</t>
  </si>
  <si>
    <t>40EE9DF1478C3ADBF2778313B8CF4B8B</t>
  </si>
  <si>
    <t>16C91962F394E9DDCD9DAF30EEE3DC38</t>
  </si>
  <si>
    <t>16C91962F394E9DDCD4A2DDB5B5E9937</t>
  </si>
  <si>
    <t>16C91962F394E9DDAC2C0344D39FAEFC</t>
  </si>
  <si>
    <t>16C91962F394E9DD2ED2FAA7406E0A90</t>
  </si>
  <si>
    <t>16C91962F394E9DD1F1FF958CC69598D</t>
  </si>
  <si>
    <t>16C91962F394E9DD3324E31BE955169E</t>
  </si>
  <si>
    <t>C157F36C863413B8F4C3AD26D54C894D</t>
  </si>
  <si>
    <t>C157F36C863413B8C6EB2F6960994530</t>
  </si>
  <si>
    <t>C157F36C863413B8C3AE43F3D7EBF229</t>
  </si>
  <si>
    <t>C157F36C863413B83F09365CFFC03A93</t>
  </si>
  <si>
    <t>C157F36C863413B8CCD7A3F203E3B2BF</t>
  </si>
  <si>
    <t>C157F36C863413B819424112B7C6072E</t>
  </si>
  <si>
    <t>0851858B93688D0DE78A2238EBB4089B</t>
  </si>
  <si>
    <t>EEE602457201B3B533ED795EFF8A2E64</t>
  </si>
  <si>
    <t>A93A73240AA7EA40EB5FDDAB03E8A559</t>
  </si>
  <si>
    <t>A93A73240AA7EA40ABE1004F162A1402</t>
  </si>
  <si>
    <t>A93A73240AA7EA40FCFF29D06D037C14</t>
  </si>
  <si>
    <t>A93A73240AA7EA40179958515D5B66A2</t>
  </si>
  <si>
    <t>A93A73240AA7EA40BABA82A725225A38</t>
  </si>
  <si>
    <t>A93A73240AA7EA402DD50D391016E5D4</t>
  </si>
  <si>
    <t>72C1049F4C91514CB030CEDD441D66AB</t>
  </si>
  <si>
    <t>72C1049F4C91514CB1C8C6B756F67D82</t>
  </si>
  <si>
    <t>72C1049F4C91514C8BDA33388D0A13AE</t>
  </si>
  <si>
    <t>72C1049F4C91514CCF4F1B418A0E390D</t>
  </si>
  <si>
    <t>72C1049F4C91514CD256B22B6666A7FE</t>
  </si>
  <si>
    <t>4793245FDD58E6DE5AC1CBDB47253EDF</t>
  </si>
  <si>
    <t>4793245FDD58E6DE10BFE7820EFCFA8A</t>
  </si>
  <si>
    <t>A3E4684CDB37015F8F225C423F56C93A</t>
  </si>
  <si>
    <t>A3E4684CDB37015FEEEDCCC1AF668BCC</t>
  </si>
  <si>
    <t>A3E4684CDB37015FB5FC8D497040F5B8</t>
  </si>
  <si>
    <t>A3E4684CDB37015F091C992D128BB120</t>
  </si>
  <si>
    <t>A3E4684CDB37015F8C19EC297C40FAF2</t>
  </si>
  <si>
    <t>A3E4684CDB37015F80D83749172C05AE</t>
  </si>
  <si>
    <t>A3E4684CDB37015FFAB434F5ADC82A54</t>
  </si>
  <si>
    <t>653EDD9F2C25864648F4A8F4CE9152D7</t>
  </si>
  <si>
    <t>653EDD9F2C258646CF04168ED565BFF4</t>
  </si>
  <si>
    <t>653EDD9F2C2586461171306AEA33F4E4</t>
  </si>
  <si>
    <t>653EDD9F2C2586469CDA96C73FAFB7E3</t>
  </si>
  <si>
    <t>553296180651F9C609B35A198EF8E2FB</t>
  </si>
  <si>
    <t>553296180651F9C69D756662E9A94000</t>
  </si>
  <si>
    <t>553296180651F9C665349CE815CFBBC0</t>
  </si>
  <si>
    <t>D14F7E283B51A8CA51AF098A555B3D73</t>
  </si>
  <si>
    <t>D14F7E283B51A8CA069298FFE831F90C</t>
  </si>
  <si>
    <t>D14F7E283B51A8CA56669F1A269C9A7C</t>
  </si>
  <si>
    <t>D14F7E283B51A8CA4444E9121F8CB011</t>
  </si>
  <si>
    <t>D14F7E283B51A8CA158FF838B1D2FDFB</t>
  </si>
  <si>
    <t>D14F7E283B51A8CA07069D197892C2C4</t>
  </si>
  <si>
    <t>64E67922B75AB87F67AAEFE57B134481</t>
  </si>
  <si>
    <t>144B1E7AD8E98F0FE24C9D172E686383</t>
  </si>
  <si>
    <t>144B1E7AD8E98F0FFF0CC6AA845887D0</t>
  </si>
  <si>
    <t>0D15951F7FABB436F34B3F888B7F1686</t>
  </si>
  <si>
    <t>0D15951F7FABB43614E94679D1D647F0</t>
  </si>
  <si>
    <t>0D15951F7FABB43653D2FFB54686E580</t>
  </si>
  <si>
    <t>0D15951F7FABB436268A399A67DA08A8</t>
  </si>
  <si>
    <t>6534A491470AA3D501EEF62F29270282</t>
  </si>
  <si>
    <t>6534A491470AA3D507B6BD3E6CD1106E</t>
  </si>
  <si>
    <t>6534A491470AA3D5AFCD0C04BC964630</t>
  </si>
  <si>
    <t>6534A491470AA3D584E3CB4A7D53B9ED</t>
  </si>
  <si>
    <t>6534A491470AA3D5A4366C0C2AAB3AE9</t>
  </si>
  <si>
    <t>6534A491470AA3D5F964088E1674575D</t>
  </si>
  <si>
    <t>16C91962F394E9DD935389DF8926039E</t>
  </si>
  <si>
    <t>16C91962F394E9DDF88123DEEC0F43C6</t>
  </si>
  <si>
    <t>C784EFF18EC81B2955181221DBC8E869</t>
  </si>
  <si>
    <t>C784EFF18EC81B29D6CA74FD7B10D16A</t>
  </si>
  <si>
    <t>C784EFF18EC81B299826A626243B09F6</t>
  </si>
  <si>
    <t>C784EFF18EC81B29C9F5C3966FA28506</t>
  </si>
  <si>
    <t>C784EFF18EC81B2960386808B37E7AE4</t>
  </si>
  <si>
    <t>0851858B93688D0D4D0C2091B27877BC</t>
  </si>
  <si>
    <t>0851858B93688D0D8683606C3568E336</t>
  </si>
  <si>
    <t>0851858B93688D0D2364F4D4B3B74BCF</t>
  </si>
  <si>
    <t>0851858B93688D0DCA78EC5D022FA8E7</t>
  </si>
  <si>
    <t>0851858B93688D0D305F88571FB47863</t>
  </si>
  <si>
    <t>0851858B93688D0DA85D6F24DE0FF30B</t>
  </si>
  <si>
    <t>0851858B93688D0D0742641B94BA7EBB</t>
  </si>
  <si>
    <t>A93A73240AA7EA405DD9BFF68CDADE98</t>
  </si>
  <si>
    <t>A93A73240AA7EA403BA5A015FE136F45</t>
  </si>
  <si>
    <t>43AD22F3F5962CA05DB3E766C2318B5A</t>
  </si>
  <si>
    <t>43AD22F3F5962CA0066C80A74B076422</t>
  </si>
  <si>
    <t>43AD22F3F5962CA027D7558FB10C69E0</t>
  </si>
  <si>
    <t>43AD22F3F5962CA0BA39F4ECCBA034AD</t>
  </si>
  <si>
    <t>43AD22F3F5962CA0EC36DD49479A62F2</t>
  </si>
  <si>
    <t>4793245FDD58E6DE6DACF726CD17BEFC</t>
  </si>
  <si>
    <t>4793245FDD58E6DECB5EAD865501FAB1</t>
  </si>
  <si>
    <t>4793245FDD58E6DE4C9DBDB197C87173</t>
  </si>
  <si>
    <t>4793245FDD58E6DE711F3A1107EB5088</t>
  </si>
  <si>
    <t>4793245FDD58E6DEA66E24CCEB93483B</t>
  </si>
  <si>
    <t>2A0E84566D7A5DBB05D111E158AC73D1</t>
  </si>
  <si>
    <t>2A0E84566D7A5DBB57ABE661D7C2B5D6</t>
  </si>
  <si>
    <t>A3E4684CDB37015FF0CA3037C9CF43D6</t>
  </si>
  <si>
    <t>94E04BB7782A4D269F5882051F94E531</t>
  </si>
  <si>
    <t>94E04BB7782A4D26D660D8D7AB1E0E09</t>
  </si>
  <si>
    <t>94E04BB7782A4D261425A1464032B5C9</t>
  </si>
  <si>
    <t>94E04BB7782A4D26B6A4006832C1DBBA</t>
  </si>
  <si>
    <t>94E04BB7782A4D260E27BFF7566C7D27</t>
  </si>
  <si>
    <t>94E04BB7782A4D267052858AD85FC2E1</t>
  </si>
  <si>
    <t>553296180651F9C69AD6B74A3073C9FB</t>
  </si>
  <si>
    <t>553296180651F9C62FA6D0D9EC78712A</t>
  </si>
  <si>
    <t>553296180651F9C6AE6960CEE00387F0</t>
  </si>
  <si>
    <t>553296180651F9C6C3ACA08B7E98F08E</t>
  </si>
  <si>
    <t>6B019CCE0730006AA89E647C4700188A</t>
  </si>
  <si>
    <t>6B019CCE0730006AB07BD313A0BBFCEF</t>
  </si>
  <si>
    <t>6B019CCE0730006ABBEE42A628BACA39</t>
  </si>
  <si>
    <t>64E67922B75AB87FB8606F73146A3C85</t>
  </si>
  <si>
    <t>64E67922B75AB87FC851C39315F4D8BA</t>
  </si>
  <si>
    <t>64E67922B75AB87FFA6AE96611BAB3CD</t>
  </si>
  <si>
    <t>64E67922B75AB87FDEC743FA8F42F192</t>
  </si>
  <si>
    <t>64E67922B75AB87FA9FA705174F07861</t>
  </si>
  <si>
    <t>64E67922B75AB87F96B36135129F6CE3</t>
  </si>
  <si>
    <t>64E67922B75AB87FEEC645C16E513356</t>
  </si>
  <si>
    <t>FCC1FC4BCA03744614677CCA1FDC3492</t>
  </si>
  <si>
    <t>8822873381FBAE513212D6B6C53406BF</t>
  </si>
  <si>
    <t>8822873381FBAE519FFF9BD408E22DD7</t>
  </si>
  <si>
    <t>8822873381FBAE51B026A66AB5A24DA0</t>
  </si>
  <si>
    <t>8822873381FBAE51B0E0A690B135F74C</t>
  </si>
  <si>
    <t>8822873381FBAE5176083598D8F7B7AE</t>
  </si>
  <si>
    <t>8822873381FBAE51ADB26B9664723AC2</t>
  </si>
  <si>
    <t>9D133B6E32E431636CA58E96285D7B88</t>
  </si>
  <si>
    <t>9D133B6E32E431632F7425ABC1FB20C5</t>
  </si>
  <si>
    <t>9D133B6E32E43163634027F524799D1F</t>
  </si>
  <si>
    <t>9D133B6E32E43163C597EB1DB73CECAB</t>
  </si>
  <si>
    <t>9D133B6E32E4316315149F952CCF9FB2</t>
  </si>
  <si>
    <t>9D133B6E32E43163CD27307886C130F8</t>
  </si>
  <si>
    <t>9D133B6E32E4316347E4413866E45643</t>
  </si>
  <si>
    <t>C784EFF18EC81B29C00D0DD1489123FE</t>
  </si>
  <si>
    <t>C784EFF18EC81B291821D61E65A7A580</t>
  </si>
  <si>
    <t>C784EFF18EC81B291879C240AF547A3C</t>
  </si>
  <si>
    <t>7F45D023C32CBD7684BE9CDCAFC7273E</t>
  </si>
  <si>
    <t>7F45D023C32CBD760BC1A1AC2A9BAD65</t>
  </si>
  <si>
    <t>7F45D023C32CBD7630877DB8CDE3411A</t>
  </si>
  <si>
    <t>7F45D023C32CBD76C9BF38261219FEF1</t>
  </si>
  <si>
    <t>C8099CE19FE6D562DA53D3A8E13CD6CD</t>
  </si>
  <si>
    <t>C8099CE19FE6D5622CDFCA3915D47E72</t>
  </si>
  <si>
    <t>C8099CE19FE6D562387C9612E0290ED9</t>
  </si>
  <si>
    <t>C8099CE19FE6D56265C74A0815E2F3CB</t>
  </si>
  <si>
    <t>C8099CE19FE6D562ADB7FAFBF10E3622</t>
  </si>
  <si>
    <t>C8099CE19FE6D562403961494749481A</t>
  </si>
  <si>
    <t>C8099CE19FE6D5622FC87D41AFD16E46</t>
  </si>
  <si>
    <t>43AD22F3F5962CA021BF0E82F38A1CBE</t>
  </si>
  <si>
    <t>43AD22F3F5962CA06F8F49228BE5CD3F</t>
  </si>
  <si>
    <t>43AD22F3F5962CA0CD622E0B1886394F</t>
  </si>
  <si>
    <t>EC6F9A3FE6876FFDD6EF44F3141C4D67</t>
  </si>
  <si>
    <t>EC6F9A3FE6876FFD28FF90753BB43551</t>
  </si>
  <si>
    <t>EC6F9A3FE6876FFDEB44C154DDBCE0B8</t>
  </si>
  <si>
    <t>EC6F9A3FE6876FFD8C1F8AF30B1E0734</t>
  </si>
  <si>
    <t>2A0E84566D7A5DBB3E9166F3948A3720</t>
  </si>
  <si>
    <t>2A0E84566D7A5DBBBB814B96D99E4405</t>
  </si>
  <si>
    <t>2A0E84566D7A5DBB0C6CB55A93800DDA</t>
  </si>
  <si>
    <t>2A0E84566D7A5DBB0FA9B9A44C90DBD0</t>
  </si>
  <si>
    <t>2A0E84566D7A5DBB1B2F6D53CF4629BF</t>
  </si>
  <si>
    <t>2A0E84566D7A5DBB30047572CBB711BF</t>
  </si>
  <si>
    <t>45F9240991B7DE1AED3E47E53AE6E730</t>
  </si>
  <si>
    <t>94E04BB7782A4D2610FA178FC284835D</t>
  </si>
  <si>
    <t>94E04BB7782A4D26A8788D5D5435ED1B</t>
  </si>
  <si>
    <t>3B771A67FC81BA1A9F1E5B668AFA1980</t>
  </si>
  <si>
    <t>3B771A67FC81BA1A6B45C4C111E91B10</t>
  </si>
  <si>
    <t>3B771A67FC81BA1A3F266D5C09AD063E</t>
  </si>
  <si>
    <t>3B771A67FC81BA1A84F60B8756A66C47</t>
  </si>
  <si>
    <t>3B771A67FC81BA1A99C5DD417E8CF387</t>
  </si>
  <si>
    <t>6B019CCE0730006AD05411CB2B477146</t>
  </si>
  <si>
    <t>6B019CCE0730006AFB53F1C7604030C2</t>
  </si>
  <si>
    <t>6B019CCE0730006AFC9581E696DB30EB</t>
  </si>
  <si>
    <t>6B019CCE0730006A51AFA43A1300A533</t>
  </si>
  <si>
    <t>6B019CCE0730006A5AEA9E3168D85A9E</t>
  </si>
  <si>
    <t>B135EEF40D31394425C35BD22D2EC182</t>
  </si>
  <si>
    <t>B135EEF40D3139446FD7FC2074BD974C</t>
  </si>
  <si>
    <t>62A0A3C5B8D15DBD4583CCAD5C2D43B1</t>
  </si>
  <si>
    <t>62A0A3C5B8D15DBD59CBF82DBA7B632C</t>
  </si>
  <si>
    <t>62A0A3C5B8D15DBDD6F9087A8736420A</t>
  </si>
  <si>
    <t>62A0A3C5B8D15DBD72C14E265A1B7681</t>
  </si>
  <si>
    <t>62A0A3C5B8D15DBDAC6EAD91C68D64FA</t>
  </si>
  <si>
    <t>62A0A3C5B8D15DBD23FA18D465DE3767</t>
  </si>
  <si>
    <t>62A0A3C5B8D15DBD07882E49E21CE3E4</t>
  </si>
  <si>
    <t>8822873381FBAE51F12A35AE3688F780</t>
  </si>
  <si>
    <t>8822873381FBAE513391AD75EA045899</t>
  </si>
  <si>
    <t>25294BE7D88455746A15616FD05F01DE</t>
  </si>
  <si>
    <t>25294BE7D8845574177AA7B8A0D0F78C</t>
  </si>
  <si>
    <t>25294BE7D884557429D9F67E77F85B6C</t>
  </si>
  <si>
    <t>25294BE7D8845574650E2C683BBCD577</t>
  </si>
  <si>
    <t>25294BE7D884557488E1CCD0DA0066B9</t>
  </si>
  <si>
    <t>5CE0A70D3174DFF611DD210FC336F502</t>
  </si>
  <si>
    <t>5CE0A70D3174DFF6D7BDC1FBFC398B27</t>
  </si>
  <si>
    <t>5CE0A70D3174DFF6C1824D0AF64E7C7A</t>
  </si>
  <si>
    <t>5CE0A70D3174DFF6A3212DC072D9286C</t>
  </si>
  <si>
    <t>5CE0A70D3174DFF610245A8B1E767654</t>
  </si>
  <si>
    <t>5CE0A70D3174DFF6448125374E66E146</t>
  </si>
  <si>
    <t>5CE0A70D3174DFF6549A0079882F5F9D</t>
  </si>
  <si>
    <t>7F45D023C32CBD76CBC1B9538415C7B2</t>
  </si>
  <si>
    <t>7F45D023C32CBD767688D1AA3D6A6BF3</t>
  </si>
  <si>
    <t>7F45D023C32CBD7670F75C8473A1F62B</t>
  </si>
  <si>
    <t>7F45D023C32CBD762AD1A2F3864C7CB1</t>
  </si>
  <si>
    <t>0A56125AE5F6333141097C7562DE780A</t>
  </si>
  <si>
    <t>0A56125AE5F63331AB77C8CBC5C3DEFE</t>
  </si>
  <si>
    <t>0A56125AE5F633317EBA790D47306964</t>
  </si>
  <si>
    <t>D5CCE444D8C46BA5C1B2C1E9B2260DEE</t>
  </si>
  <si>
    <t>D5CCE444D8C46BA511F9939B7DA419D1</t>
  </si>
  <si>
    <t>D5CCE444D8C46BA577DEDA17D8017742</t>
  </si>
  <si>
    <t>D5CCE444D8C46BA5E8979D3D50544478</t>
  </si>
  <si>
    <t>D5CCE444D8C46BA54913107B52155E00</t>
  </si>
  <si>
    <t>D5CCE444D8C46BA50A9BCD173FD7720B</t>
  </si>
  <si>
    <t>D5CCE444D8C46BA524DC3EC6A5B3B9A3</t>
  </si>
  <si>
    <t>EC6F9A3FE6876FFD176F8943AD40E7B7</t>
  </si>
  <si>
    <t>EC6F9A3FE6876FFD2E1359B4B5F152D5</t>
  </si>
  <si>
    <t>EC6F9A3FE6876FFD4463D1639CBE2412</t>
  </si>
  <si>
    <t>42DFAFA2D9D3DA7415F6620DD823A88D</t>
  </si>
  <si>
    <t>42DFAFA2D9D3DA74E9EFEE6AB4309D7D</t>
  </si>
  <si>
    <t>42DFAFA2D9D3DA740B8B6D7C13FCE6AB</t>
  </si>
  <si>
    <t>42DFAFA2D9D3DA742F2B54F38290D91A</t>
  </si>
  <si>
    <t>45F9240991B7DE1AA5CE3F5AA036D2C2</t>
  </si>
  <si>
    <t>45F9240991B7DE1AE9865D1EF358A089</t>
  </si>
  <si>
    <t>45F9240991B7DE1A7C794338FD05351B</t>
  </si>
  <si>
    <t>45F9240991B7DE1A6C112DAE7D043FA3</t>
  </si>
  <si>
    <t>45F9240991B7DE1AAEEFA5FA96FA7DCC</t>
  </si>
  <si>
    <t>45F9240991B7DE1A64426EC486D41053</t>
  </si>
  <si>
    <t>45F9240991B7DE1A3266169EB49C3D42</t>
  </si>
  <si>
    <t>3B771A67FC81BA1A3F6CECD0B6E414E6</t>
  </si>
  <si>
    <t>3B771A67FC81BA1AF5142730775DCCD7</t>
  </si>
  <si>
    <t>3B771A67FC81BA1A5FC97218B0861333</t>
  </si>
  <si>
    <t>EFFDD7D2AB57AE9B53CD311C0BEAF9B3</t>
  </si>
  <si>
    <t>EFFDD7D2AB57AE9B98BE41EC3F648CED</t>
  </si>
  <si>
    <t>EFFDD7D2AB57AE9BD74D7D0FA9D955DE</t>
  </si>
  <si>
    <t>EFFDD7D2AB57AE9B4AA04236F201ECE9</t>
  </si>
  <si>
    <t>B135EEF40D31394449D7638728FE601A</t>
  </si>
  <si>
    <t>B135EEF40D313944142A799A8FB1C91A</t>
  </si>
  <si>
    <t>B135EEF40D313944BBF1F82836671948</t>
  </si>
  <si>
    <t>B135EEF40D3139447F40B217249E1315</t>
  </si>
  <si>
    <t>B135EEF40D313944FADA500EE56DB665</t>
  </si>
  <si>
    <t>B135EEF40D31394468609ED110B0F505</t>
  </si>
  <si>
    <t>66745162FBEFF4FD740D1EDF59C25752</t>
  </si>
  <si>
    <t>62A0A3C5B8D15DBD0B9CC09DF048A459</t>
  </si>
  <si>
    <t>2855E075B5659C3C222857CF4E9F17C6</t>
  </si>
  <si>
    <t>2855E075B5659C3CDA89A3B089847606</t>
  </si>
  <si>
    <t>2855E075B5659C3CF4ADF6F5F8E4E84E</t>
  </si>
  <si>
    <t>2855E075B5659C3C8B862FC8F5E79398</t>
  </si>
  <si>
    <t>2855E075B5659C3CEE9ACE506074E8BA</t>
  </si>
  <si>
    <t>2855E075B5659C3CDCDD8ADCCBB8E4F5</t>
  </si>
  <si>
    <t>25294BE7D8845574A9AAC1755CB44C18</t>
  </si>
  <si>
    <t>25294BE7D88455748091E8213B84DF33</t>
  </si>
  <si>
    <t>25294BE7D8845574D3ECDA0B53B1E76C</t>
  </si>
  <si>
    <t>7707B4071002267F43565891B5E658BB</t>
  </si>
  <si>
    <t>7707B4071002267FCFA38AF102912DE8</t>
  </si>
  <si>
    <t>7707B4071002267F924CC926665688DD</t>
  </si>
  <si>
    <t>7707B4071002267FEA53FD63F9FAE10C</t>
  </si>
  <si>
    <t>5CE0A70D3174DFF6E1642F15B7292445</t>
  </si>
  <si>
    <t>A213C68770AD18D4AE819A14B27AEF0D</t>
  </si>
  <si>
    <t>A213C68770AD18D4389FD59EE528FC22</t>
  </si>
  <si>
    <t>A213C68770AD18D4F9F8F8B5F8984770</t>
  </si>
  <si>
    <t>A213C68770AD18D401BC612B29B5126A</t>
  </si>
  <si>
    <t>A213C68770AD18D44101359FC7170403</t>
  </si>
  <si>
    <t>A213C68770AD18D4DE1AFE3682DCCB09</t>
  </si>
  <si>
    <t>0A56125AE5F6333143A21EF511E84829</t>
  </si>
  <si>
    <t>0A56125AE5F63331E8D7195CED861A4B</t>
  </si>
  <si>
    <t>0A56125AE5F63331D16E5EF33171523A</t>
  </si>
  <si>
    <t>0A56125AE5F633314E6C8179440B4B1F</t>
  </si>
  <si>
    <t>2EFD3484B6BB1C35F710B380DE17C954</t>
  </si>
  <si>
    <t>2EFD3484B6BB1C35F3AFDC0CE3AF51CB</t>
  </si>
  <si>
    <t>2EFD3484B6BB1C3597C22FD3A7C6E998</t>
  </si>
  <si>
    <t>D5CCE444D8C46BA51FCFBA7EDAB7E098</t>
  </si>
  <si>
    <t>FD8CA83A8CD9D29D9E380A2B6CE1E7D5</t>
  </si>
  <si>
    <t>FD8CA83A8CD9D29DEB7E7549E17C4CF2</t>
  </si>
  <si>
    <t>FD8CA83A8CD9D29DE3BA816544412140</t>
  </si>
  <si>
    <t>FD8CA83A8CD9D29D431BCA28E125B7AA</t>
  </si>
  <si>
    <t>FD8CA83A8CD9D29D4C6FA1333602F9B1</t>
  </si>
  <si>
    <t>FD8CA83A8CD9D29D52CD463E0A292E08</t>
  </si>
  <si>
    <t>42DFAFA2D9D3DA74A4BC36ABC572BFF0</t>
  </si>
  <si>
    <t>42DFAFA2D9D3DA74734903AABDDB2248</t>
  </si>
  <si>
    <t>42DFAFA2D9D3DA7453ADE38A854DF9A2</t>
  </si>
  <si>
    <t>42DFAFA2D9D3DA748F36C64526E85717</t>
  </si>
  <si>
    <t>D2A7814D9742961BA8571E4168D091B6</t>
  </si>
  <si>
    <t>D2A7814D9742961BF9937B0BA3A3E052</t>
  </si>
  <si>
    <t>D2A7814D9742961BDC5C61689AAD4074</t>
  </si>
  <si>
    <t>5DC6DEEF11D7FFBE74DD6707E4D8E412</t>
  </si>
  <si>
    <t>5DC6DEEF11D7FFBE40B901C284C991BB</t>
  </si>
  <si>
    <t>5DC6DEEF11D7FFBEE19928809D541970</t>
  </si>
  <si>
    <t>5DC6DEEF11D7FFBE13857BFA469E3989</t>
  </si>
  <si>
    <t>5DC6DEEF11D7FFBEA1E3FD377425E355</t>
  </si>
  <si>
    <t>5DC6DEEF11D7FFBEA47609A07B8C4D04</t>
  </si>
  <si>
    <t>5DC6DEEF11D7FFBEE5B0D61B97509F62</t>
  </si>
  <si>
    <t>EFFDD7D2AB57AE9B8B779E402A11AF99</t>
  </si>
  <si>
    <t>EFFDD7D2AB57AE9B39AB026C06EC622B</t>
  </si>
  <si>
    <t>EFFDD7D2AB57AE9B2BB00C465DD1BBA0</t>
  </si>
  <si>
    <t>9437CB800C3EAC99FCCD46FB0E09B766</t>
  </si>
  <si>
    <t>9437CB800C3EAC994C2B1EF02BBA401A</t>
  </si>
  <si>
    <t>9437CB800C3EAC993004C194822FA4D5</t>
  </si>
  <si>
    <t>9437CB800C3EAC991651B1B9F2C4CBDB</t>
  </si>
  <si>
    <t>66745162FBEFF4FD5A31D61AC24DF0AD</t>
  </si>
  <si>
    <t>66745162FBEFF4FD7D67525A419374E8</t>
  </si>
  <si>
    <t>66745162FBEFF4FD06F4D2524D891462</t>
  </si>
  <si>
    <t>66745162FBEFF4FD87ABDA60F93DA3E0</t>
  </si>
  <si>
    <t>66745162FBEFF4FD400982EFD3107222</t>
  </si>
  <si>
    <t>66745162FBEFF4FDEE14F912DE4059A0</t>
  </si>
  <si>
    <t>66745162FBEFF4FDC4F43BCDEFD39029</t>
  </si>
  <si>
    <t>2855E075B5659C3CC0300BEE9E0844CF</t>
  </si>
  <si>
    <t>C62951C7F59FDFB921CC21A2F439338E</t>
  </si>
  <si>
    <t>C62951C7F59FDFB9759122B43A816D56</t>
  </si>
  <si>
    <t>C62951C7F59FDFB9FED9CAAD43DCD5C9</t>
  </si>
  <si>
    <t>C62951C7F59FDFB936DA9AB21EE2EBE5</t>
  </si>
  <si>
    <t>C62951C7F59FDFB975CD0D76C6AC0F51</t>
  </si>
  <si>
    <t>C62951C7F59FDFB9AD24E576BD31CE66</t>
  </si>
  <si>
    <t>7707B4071002267F5A8B9B8162C423A2</t>
  </si>
  <si>
    <t>7707B4071002267F20F553C55925C37C</t>
  </si>
  <si>
    <t>7707B4071002267F7E96E0FC3583575B</t>
  </si>
  <si>
    <t>7707B4071002267F4F7133B3A0417919</t>
  </si>
  <si>
    <t>738BEFBB674DCA565621EA269660BCD8</t>
  </si>
  <si>
    <t>738BEFBB674DCA56930FAE2748DC8A1C</t>
  </si>
  <si>
    <t>738BEFBB674DCA563C5D7B2793CC502B</t>
  </si>
  <si>
    <t>A213C68770AD18D4D7911CF6E65A09FB</t>
  </si>
  <si>
    <t>A213C68770AD18D4753ACC74EEDF8484</t>
  </si>
  <si>
    <t>4BC5155A603BDA671D2610AFDC8659E4</t>
  </si>
  <si>
    <t>4BC5155A603BDA67350691DCBFC8E543</t>
  </si>
  <si>
    <t>4BC5155A603BDA6725C96EE525E1E2EB</t>
  </si>
  <si>
    <t>4BC5155A603BDA670A43B18770275DE7</t>
  </si>
  <si>
    <t>4BC5155A603BDA67EF65A4EE4EA451BD</t>
  </si>
  <si>
    <t>2EFD3484B6BB1C352E3FFE006C9504ED</t>
  </si>
  <si>
    <t>2EFD3484B6BB1C35035CF9C33ABAA21E</t>
  </si>
  <si>
    <t>2EFD3484B6BB1C3512C5D226850CC161</t>
  </si>
  <si>
    <t>2EFD3484B6BB1C353665BA602983ED41</t>
  </si>
  <si>
    <t>2EFD3484B6BB1C35117A12B8EDB5F9C6</t>
  </si>
  <si>
    <t>53F2430EF940D16837EC7622F4DFA7A8</t>
  </si>
  <si>
    <t>53F2430EF940D168F6F63C1D3554C80B</t>
  </si>
  <si>
    <t>FD8CA83A8CD9D29DB8D029927EF1BCC6</t>
  </si>
  <si>
    <t>A5F5FD8299092D3477CDC9577A3CBF8D</t>
  </si>
  <si>
    <t>A5F5FD8299092D34A7988A761060C72B</t>
  </si>
  <si>
    <t>A5F5FD8299092D34E3E6AF55666AEB45</t>
  </si>
  <si>
    <t>A5F5FD8299092D348BC1EF85E0CCB770</t>
  </si>
  <si>
    <t>A5F5FD8299092D3426ED6B9AC2CB9D75</t>
  </si>
  <si>
    <t>A5F5FD8299092D346CD09765844B2D6F</t>
  </si>
  <si>
    <t>D2A7814D9742961B1FB90412E36BA703</t>
  </si>
  <si>
    <t>D2A7814D9742961B6B0A9DE11BD497FA</t>
  </si>
  <si>
    <t>D2A7814D9742961B2E9D0751561166F9</t>
  </si>
  <si>
    <t>D2A7814D9742961B52BB2102F617BAD1</t>
  </si>
  <si>
    <t>D2A7814D9742961B439B59EB04610EB5</t>
  </si>
  <si>
    <t>5985C8BAB907EE2B4A9E2EAF61AC1194</t>
  </si>
  <si>
    <t>5985C8BAB907EE2B1048771453633844</t>
  </si>
  <si>
    <t>5DC6DEEF11D7FFBE2CC214937E066DF9</t>
  </si>
  <si>
    <t>D790D2E3551EAE6A24C72190A31B0B65</t>
  </si>
  <si>
    <t>D790D2E3551EAE6A2C062A35CD7796A3</t>
  </si>
  <si>
    <t>D790D2E3551EAE6AAEA4A99BCA2BA638</t>
  </si>
  <si>
    <t>D790D2E3551EAE6ABBCC26205FEB05EC</t>
  </si>
  <si>
    <t>D790D2E3551EAE6A7F6A235165BBB10C</t>
  </si>
  <si>
    <t>D790D2E3551EAE6ABEDED37851CB131E</t>
  </si>
  <si>
    <t>9437CB800C3EAC99DC8C74D9374ADBD5</t>
  </si>
  <si>
    <t>9437CB800C3EAC999D8E7F915B33A01B</t>
  </si>
  <si>
    <t>9437CB800C3EAC99DDA7C02C33D10181</t>
  </si>
  <si>
    <t>9437CB800C3EAC99AA1950C5E7547658</t>
  </si>
  <si>
    <t>DF465AFC6B9C47715478F721623DA018</t>
  </si>
  <si>
    <t>DF465AFC6B9C47715B0F13B5B54E11A5</t>
  </si>
  <si>
    <t>DF465AFC6B9C47713BBC51EDE9C70F31</t>
  </si>
  <si>
    <t>1B401CBFAE468A93DCC00A27DF3BB978</t>
  </si>
  <si>
    <t>1B401CBFAE468A931E76C8D4E97A9018</t>
  </si>
  <si>
    <t>1B401CBFAE468A933B64DE31117E4D8B</t>
  </si>
  <si>
    <t>1B401CBFAE468A93F4406149576F454E</t>
  </si>
  <si>
    <t>1B401CBFAE468A93F67FA6A5043FE022</t>
  </si>
  <si>
    <t>1B401CBFAE468A938472FDAD2A24D5D1</t>
  </si>
  <si>
    <t>1B401CBFAE468A93215CF769C3A0D318</t>
  </si>
  <si>
    <t>C62951C7F59FDFB9EB3EE8A08B97825E</t>
  </si>
  <si>
    <t>C62951C7F59FDFB9960C4E40FFCA3956</t>
  </si>
  <si>
    <t>7DA9D7E2CA917E618C15BFCE500D5E1F</t>
  </si>
  <si>
    <t>7DA9D7E2CA917E6181CCE7908BA180AD</t>
  </si>
  <si>
    <t>7DA9D7E2CA917E61492FCCDC901C4833</t>
  </si>
  <si>
    <t>7DA9D7E2CA917E61F51C1F54DC2AAF2B</t>
  </si>
  <si>
    <t>7DA9D7E2CA917E611AD0AE825CB62186</t>
  </si>
  <si>
    <t>738BEFBB674DCA56014E0432A3F01E1A</t>
  </si>
  <si>
    <t>738BEFBB674DCA56DD400F5280ABCFC9</t>
  </si>
  <si>
    <t>738BEFBB674DCA561BCF78347779DDAF</t>
  </si>
  <si>
    <t>738BEFBB674DCA5691C2344A219F4560</t>
  </si>
  <si>
    <t>1514296C5A74F0E12116481879C28079</t>
  </si>
  <si>
    <t>1514296C5A74F0E1CEC703916D967BC6</t>
  </si>
  <si>
    <t>1514296C5A74F0E110204EAB7AD6040B</t>
  </si>
  <si>
    <t>4BC5155A603BDA678E7B3C22C51A9FE4</t>
  </si>
  <si>
    <t>4BC5155A603BDA672872B2D59918E2E0</t>
  </si>
  <si>
    <t>9B685AC8FB848F6C3D8014F6CF1936D9</t>
  </si>
  <si>
    <t>9B685AC8FB848F6C068F710DA367AE60</t>
  </si>
  <si>
    <t>9B685AC8FB848F6CD79F8B7971EBB026</t>
  </si>
  <si>
    <t>9B685AC8FB848F6CCC2469EDD456D6C3</t>
  </si>
  <si>
    <t>9B685AC8FB848F6C6D86F5A91CA3DF22</t>
  </si>
  <si>
    <t>53F2430EF940D168A53F5BF37751EA37</t>
  </si>
  <si>
    <t>53F2430EF940D168260D6A30FB9EB49A</t>
  </si>
  <si>
    <t>53F2430EF940D168D0864C8D31649445</t>
  </si>
  <si>
    <t>53F2430EF940D16870F2D836CECE1CF4</t>
  </si>
  <si>
    <t>53F2430EF940D16891A651788CB8EC40</t>
  </si>
  <si>
    <t>53F2430EF940D168496180B13D89BF2D</t>
  </si>
  <si>
    <t>BBC3F42DA3E97B33532C2E5305F48514</t>
  </si>
  <si>
    <t>A5F5FD8299092D3430976971E2D5CDB3</t>
  </si>
  <si>
    <t>A5F5FD8299092D3447012E68DB66F28F</t>
  </si>
  <si>
    <t>4CBE72CA108EC2656FE92AC5619E3E26</t>
  </si>
  <si>
    <t>4CBE72CA108EC265FBA248B05626015E</t>
  </si>
  <si>
    <t>4CBE72CA108EC265379E440DA38CEB43</t>
  </si>
  <si>
    <t>4CBE72CA108EC265240C70E8EAECA005</t>
  </si>
  <si>
    <t>4CBE72CA108EC2650240A0C6BCA47283</t>
  </si>
  <si>
    <t>5985C8BAB907EE2BC55C57A30470E2AB</t>
  </si>
  <si>
    <t>5985C8BAB907EE2B4EB1209DBF7C1EFC</t>
  </si>
  <si>
    <t>5985C8BAB907EE2B7470111F76C63964</t>
  </si>
  <si>
    <t>5985C8BAB907EE2BAF30D523DE6B64AB</t>
  </si>
  <si>
    <t>5985C8BAB907EE2BAD3BC4EDA0C411A7</t>
  </si>
  <si>
    <t>A8844193E5464F7A99064A1DB73D7B83</t>
  </si>
  <si>
    <t>A8844193E5464F7A7803A8DC8EAA4443</t>
  </si>
  <si>
    <t>D790D2E3551EAE6A5C05DEE8CA4C0582</t>
  </si>
  <si>
    <t>21730BE8EDC1A67567DE8D4B03AE084B</t>
  </si>
  <si>
    <t>21730BE8EDC1A675997B7EA71B2060BF</t>
  </si>
  <si>
    <t>21730BE8EDC1A675912A956600A7B55E</t>
  </si>
  <si>
    <t>21730BE8EDC1A675BC250F5C1EA6CAB3</t>
  </si>
  <si>
    <t>21730BE8EDC1A6756F1EA2777126017A</t>
  </si>
  <si>
    <t>21730BE8EDC1A67512CB4C7FF0F0B2A8</t>
  </si>
  <si>
    <t>DF465AFC6B9C47718F777053FBC72C31</t>
  </si>
  <si>
    <t>DF465AFC6B9C47714DE733D02370A09A</t>
  </si>
  <si>
    <t>DF465AFC6B9C477179C08A7B2E0FFBF5</t>
  </si>
  <si>
    <t>DF465AFC6B9C4771C8FE083EA4CC391F</t>
  </si>
  <si>
    <t>DF465AFC6B9C47711AB7A2607221B230</t>
  </si>
  <si>
    <t>E5585E611FC00041E7AF61BB1F5380BC</t>
  </si>
  <si>
    <t>E5585E611FC00041AF441B4A8097E5A0</t>
  </si>
  <si>
    <t>22BB7124A97B785CA0A238B9B0A1479A</t>
  </si>
  <si>
    <t>22BB7124A97B785C62EEC137579E787B</t>
  </si>
  <si>
    <t>22BB7124A97B785C3180BA8359F32893</t>
  </si>
  <si>
    <t>22BB7124A97B785C72AD924C93CFC473</t>
  </si>
  <si>
    <t>22BB7124A97B785C30D1B10EBF898776</t>
  </si>
  <si>
    <t>22BB7124A97B785CC7B98ADD0BC54834</t>
  </si>
  <si>
    <t>22BB7124A97B785CC52FE0099F23BF67</t>
  </si>
  <si>
    <t>7DA9D7E2CA917E6166DC39C4F4659729</t>
  </si>
  <si>
    <t>7DA9D7E2CA917E61351A0E1701EC2E3E</t>
  </si>
  <si>
    <t>7DA9D7E2CA917E61049AB9FD106530DA</t>
  </si>
  <si>
    <t>3D8AE3411B2928AF0E85DF1A65690F39</t>
  </si>
  <si>
    <t>3D8AE3411B2928AF0276467D71CE4A54</t>
  </si>
  <si>
    <t>3D8AE3411B2928AF74B3B438952B8C76</t>
  </si>
  <si>
    <t>3D8AE3411B2928AFAEA4365430AF960D</t>
  </si>
  <si>
    <t>1514296C5A74F0E1D17D2B425B08C752</t>
  </si>
  <si>
    <t>1514296C5A74F0E17F053C1DA2E90131</t>
  </si>
  <si>
    <t>1514296C5A74F0E153E16F509748D531</t>
  </si>
  <si>
    <t>1514296C5A74F0E16F6CEB293263A0B0</t>
  </si>
  <si>
    <t>1514296C5A74F0E11DC5378C78544468</t>
  </si>
  <si>
    <t>047D118AE7018F4A3D184DCE8E79A516</t>
  </si>
  <si>
    <t>047D118AE7018F4A4D203A00559AE240</t>
  </si>
  <si>
    <t>9B685AC8FB848F6C3A9923F6BEB54A73</t>
  </si>
  <si>
    <t>9B685AC8FB848F6C0E8A38A968FE90E1</t>
  </si>
  <si>
    <t>9B685AC8FB848F6C2C4032B497EB961F</t>
  </si>
  <si>
    <t>39D24F334F8B3180A84F678D5D8E8076</t>
  </si>
  <si>
    <t>39D24F334F8B31807E81AD8186D014F8</t>
  </si>
  <si>
    <t>39D24F334F8B318067692A855C692296</t>
  </si>
  <si>
    <t>39D24F334F8B3180560455D1F4073EAD</t>
  </si>
  <si>
    <t>BBC3F42DA3E97B330F324CE2D35ABFC5</t>
  </si>
  <si>
    <t>BBC3F42DA3E97B33E5FEBFDEBD2A407B</t>
  </si>
  <si>
    <t>BBC3F42DA3E97B333A53781FF29812FA</t>
  </si>
  <si>
    <t>BBC3F42DA3E97B33B5DA84C8B12E134F</t>
  </si>
  <si>
    <t>BBC3F42DA3E97B3348C06ADE5C7BE6DB</t>
  </si>
  <si>
    <t>BBC3F42DA3E97B3331356D96DA965EFF</t>
  </si>
  <si>
    <t>33A1196033BB3FC76A760DC2ED4E3D85</t>
  </si>
  <si>
    <t>4CBE72CA108EC265E0C9847815FC19C2</t>
  </si>
  <si>
    <t>4CBE72CA108EC265079AFF4652D723CA</t>
  </si>
  <si>
    <t>4CBE72CA108EC265B9E0646C942FB53B</t>
  </si>
  <si>
    <t>F63B6E1E15145F3A991EDE1AD00F6141</t>
  </si>
  <si>
    <t>F63B6E1E15145F3A35CBA56441D3938C</t>
  </si>
  <si>
    <t>F63B6E1E15145F3AB726C1B6B3C29444</t>
  </si>
  <si>
    <t>F63B6E1E15145F3A3610FA45F272E435</t>
  </si>
  <si>
    <t>A8844193E5464F7AE18E05E1B3F387D6</t>
  </si>
  <si>
    <t>A8844193E5464F7A24A54933159D8330</t>
  </si>
  <si>
    <t>A8844193E5464F7A70FF20FD6EF99F37</t>
  </si>
  <si>
    <t>A8844193E5464F7A5AF654B6311DD974</t>
  </si>
  <si>
    <t>A8844193E5464F7A04BF0EFBC97F3D99</t>
  </si>
  <si>
    <t>A8844193E5464F7A75F8457E8C140CB6</t>
  </si>
  <si>
    <t>059914302F90F83C0A92E63EC5EC72C8</t>
  </si>
  <si>
    <t>21730BE8EDC1A675F7974F10229F6E1C</t>
  </si>
  <si>
    <t>21730BE8EDC1A675842E40A265C03147</t>
  </si>
  <si>
    <t>690D3E445BCB313F722F73CB7D4DDD25</t>
  </si>
  <si>
    <t>690D3E445BCB313FEAB4760A0888D573</t>
  </si>
  <si>
    <t>690D3E445BCB313F29364FE62E94E8A2</t>
  </si>
  <si>
    <t>690D3E445BCB313FF530B906EBA05343</t>
  </si>
  <si>
    <t>690D3E445BCB313FA7466CCED264EC15</t>
  </si>
  <si>
    <t>E5585E611FC000417E4B46ED889559BD</t>
  </si>
  <si>
    <t>E5585E611FC0004169E65B6B5E34F45C</t>
  </si>
  <si>
    <t>E5585E611FC00041779B8FF493CABEE4</t>
  </si>
  <si>
    <t>E5585E611FC000417C40112048977CBB</t>
  </si>
  <si>
    <t>E5585E611FC00041883781C2925833CD</t>
  </si>
  <si>
    <t>3A78B6E5E7C9406882FA89A81542ED6C</t>
  </si>
  <si>
    <t>3A78B6E5E7C94068E10F469C019519F0</t>
  </si>
  <si>
    <t>22BB7124A97B785CD71479BA02527495</t>
  </si>
  <si>
    <t>0104B205774D4D512CDC331ECE9BA1B0</t>
  </si>
  <si>
    <t>0104B205774D4D514BBBA1CF42901ECD</t>
  </si>
  <si>
    <t>0104B205774D4D51C4965EF7BC6AAE36</t>
  </si>
  <si>
    <t>0104B205774D4D5152B5F5FC61C1F960</t>
  </si>
  <si>
    <t>0104B205774D4D518E1CCF1E65811C1C</t>
  </si>
  <si>
    <t>0104B205774D4D51509349A1684E2342</t>
  </si>
  <si>
    <t>3D8AE3411B2928AF2F02694EDB6E9119</t>
  </si>
  <si>
    <t>3D8AE3411B2928AFA80FCC82F5CFD7FA</t>
  </si>
  <si>
    <t>3D8AE3411B2928AFB5498158D6005ED3</t>
  </si>
  <si>
    <t>3FEDAA68E41A7FFEEB4757764E26A7E0</t>
  </si>
  <si>
    <t>3FEDAA68E41A7FFEF3EA1D4E4E6C9B6D</t>
  </si>
  <si>
    <t>3FEDAA68E41A7FFEBC96E7A020C96261</t>
  </si>
  <si>
    <t>3FEDAA68E41A7FFE741930A6750AA7BA</t>
  </si>
  <si>
    <t>047D118AE7018F4AB7EEA8C9EA283780</t>
  </si>
  <si>
    <t>047D118AE7018F4A869BE94F0DB2DCE2</t>
  </si>
  <si>
    <t>047D118AE7018F4A23A07B7F0D0C51BD</t>
  </si>
  <si>
    <t>047D118AE7018F4A9F7F6C1032771AC3</t>
  </si>
  <si>
    <t>047D118AE7018F4AED295404B5DA92AF</t>
  </si>
  <si>
    <t>047D118AE7018F4A77BD3EF0DF5B5105</t>
  </si>
  <si>
    <t>37471DBB48E069BDF56E62C478E0F18A</t>
  </si>
  <si>
    <t>39D24F334F8B318070AC3C124C42C016</t>
  </si>
  <si>
    <t>39D24F334F8B3180BF9409FD0F1FB72C</t>
  </si>
  <si>
    <t>39D24F334F8B318052571F8F039FA6E0</t>
  </si>
  <si>
    <t>39D24F334F8B3180A3ACEBCFE3C9F3DF</t>
  </si>
  <si>
    <t>0DBEE3B195087C3C1E860C35CBE214E6</t>
  </si>
  <si>
    <t>0DBEE3B195087C3C1807EF188A5A05AF</t>
  </si>
  <si>
    <t>0DBEE3B195087C3C1D91A12A5B4F71C4</t>
  </si>
  <si>
    <t>33A1196033BB3FC766B714C8AC130D6B</t>
  </si>
  <si>
    <t>33A1196033BB3FC7EA2750FF30ACBE9B</t>
  </si>
  <si>
    <t>33A1196033BB3FC7D9FBB01A59D3AF2A</t>
  </si>
  <si>
    <t>33A1196033BB3FC7D2DEC730DD42190D</t>
  </si>
  <si>
    <t>33A1196033BB3FC7FCE837FEEAE0A91E</t>
  </si>
  <si>
    <t>33A1196033BB3FC749F098A8E2F6FC67</t>
  </si>
  <si>
    <t>33A1196033BB3FC7610D6825EB8B3D4B</t>
  </si>
  <si>
    <t>F63B6E1E15145F3ACBF72BB239124DB5</t>
  </si>
  <si>
    <t>F63B6E1E15145F3AE0097C57DE8D75AF</t>
  </si>
  <si>
    <t>F63B6E1E15145F3A53CBC223A55772B9</t>
  </si>
  <si>
    <t>30AE71ABD6C13E44850FC47F2E87E649</t>
  </si>
  <si>
    <t>30AE71ABD6C13E446A59754AF6FCF0DA</t>
  </si>
  <si>
    <t>30AE71ABD6C13E445593B57BA8EA55D1</t>
  </si>
  <si>
    <t>30AE71ABD6C13E446976C90636DD0F64</t>
  </si>
  <si>
    <t>059914302F90F83C37CD2940912A7052</t>
  </si>
  <si>
    <t>059914302F90F83C1591D17626784BA1</t>
  </si>
  <si>
    <t>059914302F90F83C3405B48F0AE19A93</t>
  </si>
  <si>
    <t>059914302F90F83C54EB105CAFB05FFC</t>
  </si>
  <si>
    <t>059914302F90F83CF4A9B5BADB9F9065</t>
  </si>
  <si>
    <t>059914302F90F83CD6B313A407AA6526</t>
  </si>
  <si>
    <t>059914302F90F83C55087B63F77B9E51</t>
  </si>
  <si>
    <t>690D3E445BCB313FBC6D30B5B93278CE</t>
  </si>
  <si>
    <t>690D3E445BCB313F5FE9C7BD443CB540</t>
  </si>
  <si>
    <t>690D3E445BCB313FC5C41145DBEB896D</t>
  </si>
  <si>
    <t>288F9848E573089D77E887D76C23EA32</t>
  </si>
  <si>
    <t>288F9848E573089D21235D3C95F0E8D4</t>
  </si>
  <si>
    <t>288F9848E573089D2C57F7A2868601DF</t>
  </si>
  <si>
    <t>288F9848E573089D67AA87473A1E18B6</t>
  </si>
  <si>
    <t>3A78B6E5E7C94068994337E4F97B252E</t>
  </si>
  <si>
    <t>3A78B6E5E7C940682272F60386BE9B18</t>
  </si>
  <si>
    <t>3A78B6E5E7C9406855C3B1DD80CAA268</t>
  </si>
  <si>
    <t>3A78B6E5E7C94068CF4CD62B9D68717C</t>
  </si>
  <si>
    <t>3A78B6E5E7C940689B592CD9CCA0BCF5</t>
  </si>
  <si>
    <t>3A78B6E5E7C94068E22AE65E19FBA741</t>
  </si>
  <si>
    <t>54B8DE57F8B934523FC684255125A0A7</t>
  </si>
  <si>
    <t>0104B205774D4D51880CAEC7C8BB4391</t>
  </si>
  <si>
    <t>0104B205774D4D51AF6FECED945CA13E</t>
  </si>
  <si>
    <t>55C37ED267C786CE42F464253800D038</t>
  </si>
  <si>
    <t>55C37ED267C786CECFA7B087A61A9011</t>
  </si>
  <si>
    <t>55C37ED267C786CEC7B0C0DD8063C4E1</t>
  </si>
  <si>
    <t>55C37ED267C786CE3E526348557062A4</t>
  </si>
  <si>
    <t>55C37ED267C786CE8E147027F742113B</t>
  </si>
  <si>
    <t>3FEDAA68E41A7FFE6607A2562463CE6D</t>
  </si>
  <si>
    <t>3FEDAA68E41A7FFED2BAEF5EBD28B633</t>
  </si>
  <si>
    <t>3FEDAA68E41A7FFE4E0A3E5E9592B03C</t>
  </si>
  <si>
    <t>3FEDAA68E41A7FFE994066FC9389280F</t>
  </si>
  <si>
    <t>E6E279BB604667C050E0F33B92196DAB</t>
  </si>
  <si>
    <t>E6E279BB604667C0F9C05E66C4527327</t>
  </si>
  <si>
    <t>E6E279BB604667C091800350A0B3AF3A</t>
  </si>
  <si>
    <t>FAA068AF8F1ABF0DAA31256D8AAE6094</t>
  </si>
  <si>
    <t>CAB8D2CEB5D049EFF0992612E88D1BC3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</si>
  <si>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</si>
  <si>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</si>
  <si>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</si>
  <si>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</si>
  <si>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</si>
  <si>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930053C0FD6EBC07AFABF1975484FDF6</t>
  </si>
  <si>
    <t>NO SE GENERARON BONOS EN EL PERIODO</t>
  </si>
  <si>
    <t>9F3A99662F5EEA525F6839DC19C8EC5A</t>
  </si>
  <si>
    <t>9F3A99662F5EEA528D22C14D10DD9833</t>
  </si>
  <si>
    <t>9F3A99662F5EEA5243181DD80F2CE7D6</t>
  </si>
  <si>
    <t>9F3A99662F5EEA5291EB9391071E6FB2</t>
  </si>
  <si>
    <t>9F3A99662F5EEA5232946B6A4E68E463</t>
  </si>
  <si>
    <t>9F3A99662F5EEA52D660E5036D8C3563</t>
  </si>
  <si>
    <t>C4CBFFD415C7AF337F042062CDEE6CC0</t>
  </si>
  <si>
    <t>02F7F7F5058156B2B3942D6C30A89774</t>
  </si>
  <si>
    <t>02F7F7F5058156B2F7D0DC90EE373088</t>
  </si>
  <si>
    <t>5EBDCDE2F217D90F0C24347B79911BB6</t>
  </si>
  <si>
    <t>5EBDCDE2F217D90FDC9A8ACFED63AEE1</t>
  </si>
  <si>
    <t>5EBDCDE2F217D90F876A316061A8177C</t>
  </si>
  <si>
    <t>5EBDCDE2F217D90F052DF34B2A67BF16</t>
  </si>
  <si>
    <t>5EBDCDE2F217D90F40DE9A8CF5F2432D</t>
  </si>
  <si>
    <t>E2C786B258DF26121F718AFD8F5DABD4</t>
  </si>
  <si>
    <t>E2C786B258DF2612D1115ADA17D26FBF</t>
  </si>
  <si>
    <t>E2C786B258DF26128E186623C6AD9A68</t>
  </si>
  <si>
    <t>E2C786B258DF2612CCA57192CF1052A7</t>
  </si>
  <si>
    <t>E2C786B258DF261238743E171F4294FA</t>
  </si>
  <si>
    <t>E2C786B258DF261210CB43A035D6715E</t>
  </si>
  <si>
    <t>4C36CEF4CBF56792A764A3DC873444EA</t>
  </si>
  <si>
    <t>0BD2A1D27C2A151ECFBE39866EB09BE6</t>
  </si>
  <si>
    <t>0BD2A1D27C2A151E14D3B28270B03653</t>
  </si>
  <si>
    <t>0BD2A1D27C2A151EDC52208887547B0E</t>
  </si>
  <si>
    <t>0BD2A1D27C2A151E937371E41F4A8477</t>
  </si>
  <si>
    <t>0BD2A1D27C2A151E834DF80EAB9EBE02</t>
  </si>
  <si>
    <t>105BF9E6AFFF4C9FDEF0C82011419EE7</t>
  </si>
  <si>
    <t>105BF9E6AFFF4C9FA56D7EB35EBBDD73</t>
  </si>
  <si>
    <t>9933275238694149D65065E6795DCEDB</t>
  </si>
  <si>
    <t>E8C5C8A51B82633151726D4EC86FDB59</t>
  </si>
  <si>
    <t>E8C5C8A51B8263319E336D591B4E5D31</t>
  </si>
  <si>
    <t>E8C5C8A51B826331E52E7EE22461C67E</t>
  </si>
  <si>
    <t>E8C5C8A51B826331C7A9F0AA622A3846</t>
  </si>
  <si>
    <t>E8C5C8A51B82633146863D1C2A0DD4B0</t>
  </si>
  <si>
    <t>E8C5C8A51B826331BE906148E75A256D</t>
  </si>
  <si>
    <t>7C499DDD800531810073A5EEAD628E66</t>
  </si>
  <si>
    <t>7C499DDD80053181AE397D89AC8A576F</t>
  </si>
  <si>
    <t>7C499DDD8005318199859F8FED344C95</t>
  </si>
  <si>
    <t>7C499DDD8005318144EF7FE4F97C2EB4</t>
  </si>
  <si>
    <t>C32389FD3C19B1FAC98A680E72871DAF</t>
  </si>
  <si>
    <t>C32389FD3C19B1FA0A9EF640B307F9DD</t>
  </si>
  <si>
    <t>C32389FD3C19B1FA04DF6A85DF09AC54</t>
  </si>
  <si>
    <t>7CB901F2D8F97ABDC3DE9FD57A377380</t>
  </si>
  <si>
    <t>D8ED2F73F02232C07500890A23AB5C07</t>
  </si>
  <si>
    <t>7CB901F2D8F97ABD72E5E8BED09786E9</t>
  </si>
  <si>
    <t>7CB901F2D8F97ABDDAF1C23567812FDA</t>
  </si>
  <si>
    <t>7CB901F2D8F97ABD4368A9CB48D7A7B2</t>
  </si>
  <si>
    <t>7CB901F2D8F97ABDFCF59B18020F0F74</t>
  </si>
  <si>
    <t>7CB901F2D8F97ABD8FB03CDB4AEDB803</t>
  </si>
  <si>
    <t>38F7E8D887C3631EB2B7B462D3D9AD20</t>
  </si>
  <si>
    <t>38F7E8D887C3631EA8F9DB3D71517745</t>
  </si>
  <si>
    <t>38F7E8D887C3631E24DF13604AEE279B</t>
  </si>
  <si>
    <t>38F7E8D887C3631E08FC6F25D758648E</t>
  </si>
  <si>
    <t>38F7E8D887C3631E6D77A197B18C1177</t>
  </si>
  <si>
    <t>A89417009874FF9D16E9E30883F1ABF8</t>
  </si>
  <si>
    <t>A89417009874FF9D24570679293082A3</t>
  </si>
  <si>
    <t>0DA8C44F49CE293F8FF54DDFDA2AED7A</t>
  </si>
  <si>
    <t>0DA8C44F49CE293F4D13B57E620D2437</t>
  </si>
  <si>
    <t>0DA8C44F49CE293F9B8DEB1A9A176109</t>
  </si>
  <si>
    <t>0DA8C44F49CE293FBC552A68FEC63C80</t>
  </si>
  <si>
    <t>0DA8C44F49CE293FAC9CC8D732A5B889</t>
  </si>
  <si>
    <t>0DA8C44F49CE293FBD1AC95CDB995E88</t>
  </si>
  <si>
    <t>0DA8C44F49CE293F5997BEF79C6E788E</t>
  </si>
  <si>
    <t>C4CBFFD415C7AF33EFB42245263A9F68</t>
  </si>
  <si>
    <t>C4CBFFD415C7AF3337E2D90D61FB55AC</t>
  </si>
  <si>
    <t>C4CBFFD415C7AF33F913CE6B3E58D541</t>
  </si>
  <si>
    <t>C4CBFFD415C7AF33D44AA5389E392E67</t>
  </si>
  <si>
    <t>C4CBFFD415C7AF3392206313B9017C0E</t>
  </si>
  <si>
    <t>C4CBFFD415C7AF33286274E65476CF4D</t>
  </si>
  <si>
    <t>C4CBFFD415C7AF33B33D5AC155C88770</t>
  </si>
  <si>
    <t>5EBDCDE2F217D90F4DCDA5FCCEADC75C</t>
  </si>
  <si>
    <t>5EBDCDE2F217D90FA88F0D8D96C292DD</t>
  </si>
  <si>
    <t>5EBDCDE2F217D90F5A1384FDD56C6324</t>
  </si>
  <si>
    <t>6EBE88D64E561934D5E9408E1256F7EC</t>
  </si>
  <si>
    <t>6EBE88D64E561934970810DF5FC05B52</t>
  </si>
  <si>
    <t>6EBE88D64E561934BEF00B020E3E2AB5</t>
  </si>
  <si>
    <t>6EBE88D64E561934319EE65B32C54F19</t>
  </si>
  <si>
    <t>4C36CEF4CBF56792D040660EABA5B3FD</t>
  </si>
  <si>
    <t>4C36CEF4CBF56792D7BD809290E675D2</t>
  </si>
  <si>
    <t>4C36CEF4CBF567922CAC2322C236DDC0</t>
  </si>
  <si>
    <t>4C36CEF4CBF567929E5D4AF28DD47763</t>
  </si>
  <si>
    <t>4C36CEF4CBF56792D8DDA09B2B7A203D</t>
  </si>
  <si>
    <t>4C36CEF4CBF567920871B47709944946</t>
  </si>
  <si>
    <t>336610B3719A42CE5A303951DBD17881</t>
  </si>
  <si>
    <t>105BF9E6AFFF4C9FA158D5F6B7E158DE</t>
  </si>
  <si>
    <t>105BF9E6AFFF4C9F52D5AFF16383556F</t>
  </si>
  <si>
    <t>105BF9E6AFFF4C9F80191527D792A133</t>
  </si>
  <si>
    <t>105BF9E6AFFF4C9F6E124EF31AD16396</t>
  </si>
  <si>
    <t>105BF9E6AFFF4C9F2088FBCD2CCD2AA5</t>
  </si>
  <si>
    <t>105BF9E6AFFF4C9F8BB9AD953EB9882E</t>
  </si>
  <si>
    <t>D71FB8E91EDC0F43ED373A6E5D38FF2D</t>
  </si>
  <si>
    <t>E8C5C8A51B8263317873AF1DB57D2916</t>
  </si>
  <si>
    <t>E8C5C8A51B8263310D6022D9CC2A0010</t>
  </si>
  <si>
    <t>FC2A9E42D53C01AF09305D7D494EEA0B</t>
  </si>
  <si>
    <t>FC2A9E42D53C01AFDBAA26FF346F9148</t>
  </si>
  <si>
    <t>FC2A9E42D53C01AFEBDAA90002622D79</t>
  </si>
  <si>
    <t>FC2A9E42D53C01AFE474EA1FF21243A2</t>
  </si>
  <si>
    <t>FC2A9E42D53C01AF44B6F056753C8801</t>
  </si>
  <si>
    <t>C32389FD3C19B1FABCC2C079D4192187</t>
  </si>
  <si>
    <t>C32389FD3C19B1FACECCE8307E6F555C</t>
  </si>
  <si>
    <t>C32389FD3C19B1FAED420E9B995224ED</t>
  </si>
  <si>
    <t>C32389FD3C19B1FA106B665E4FAC0AB1</t>
  </si>
  <si>
    <t>C32389FD3C19B1FAC7694B427F4BBD63</t>
  </si>
  <si>
    <t>BA6BB8037F0995DAD81E546DB3E9D7EE</t>
  </si>
  <si>
    <t>BA6BB8037F0995DA6BF712093C2E090E</t>
  </si>
  <si>
    <t>7CB901F2D8F97ABDB3667A15E06F0F38</t>
  </si>
  <si>
    <t>7CB901F2D8F97ABD1B4D5D2D05A9F527</t>
  </si>
  <si>
    <t>1668D1089422209CE96EBF0D45899F3A</t>
  </si>
  <si>
    <t>1668D1089422209C9379B8C9BC4CD886</t>
  </si>
  <si>
    <t>1668D1089422209C586B053A6B3A6E3F</t>
  </si>
  <si>
    <t>1668D1089422209CB4AA4D05CCCE1BBF</t>
  </si>
  <si>
    <t>1668D1089422209C154AA2FB61E5571D</t>
  </si>
  <si>
    <t>A89417009874FF9DF1538A432B41E65C</t>
  </si>
  <si>
    <t>A89417009874FF9D91EE7EA76C1BEE9D</t>
  </si>
  <si>
    <t>A89417009874FF9DD040F26544BB7F33</t>
  </si>
  <si>
    <t>A89417009874FF9D56C0DED5BD755381</t>
  </si>
  <si>
    <t>A89417009874FF9D89624417E782B852</t>
  </si>
  <si>
    <t>A43C5A8AD61C19D5CAE149E10924C913</t>
  </si>
  <si>
    <t>A43C5A8AD61C19D59F1A600EF6F0A20B</t>
  </si>
  <si>
    <t>0DA8C44F49CE293FF7B5BCE81001ABC9</t>
  </si>
  <si>
    <t>95F40B2231A53124F7830D0A9CB7E81D</t>
  </si>
  <si>
    <t>95F40B2231A531241BDD72535D1FF52A</t>
  </si>
  <si>
    <t>95F40B2231A53124FE88D89F8C9B2A92</t>
  </si>
  <si>
    <t>95F40B2231A531248E661D3EFA45CF7A</t>
  </si>
  <si>
    <t>95F40B2231A531242604F61A2F02AA1D</t>
  </si>
  <si>
    <t>95F40B2231A531248873F6482151B8F2</t>
  </si>
  <si>
    <t>09A358C9EC736DE5CADAD3711B8B0D0C</t>
  </si>
  <si>
    <t>09A358C9EC736DE51A843998586260FF</t>
  </si>
  <si>
    <t>09A358C9EC736DE5B07792EB4AAA59EF</t>
  </si>
  <si>
    <t>09A358C9EC736DE5AA13195002B029C5</t>
  </si>
  <si>
    <t>09A358C9EC736DE54A1005CA93B36C78</t>
  </si>
  <si>
    <t>09A358C9EC736DE52B95B3731229A0ED</t>
  </si>
  <si>
    <t>09A358C9EC736DE545A49F7633CEE76C</t>
  </si>
  <si>
    <t>6EBE88D64E561934A3087DCB00FAFA7A</t>
  </si>
  <si>
    <t>6EBE88D64E561934C984A6834599FA3B</t>
  </si>
  <si>
    <t>6EBE88D64E561934323819831714753E</t>
  </si>
  <si>
    <t>6EBE88D64E561934F3B6A00E990EDD8B</t>
  </si>
  <si>
    <t>96E0E24D600F70931D88943CF56E4224</t>
  </si>
  <si>
    <t>96E0E24D600F7093318AE82FB4786C23</t>
  </si>
  <si>
    <t>96E0E24D600F70935C914841A10E134D</t>
  </si>
  <si>
    <t>336610B3719A42CEBBF486A8DF7152DB</t>
  </si>
  <si>
    <t>336610B3719A42CE02AFE5FCD36535EF</t>
  </si>
  <si>
    <t>336610B3719A42CE7F0B8F6EBDEDB807</t>
  </si>
  <si>
    <t>336610B3719A42CE7318B5A3D8555566</t>
  </si>
  <si>
    <t>336610B3719A42CE829A69D49C2196CF</t>
  </si>
  <si>
    <t>336610B3719A42CEB8BF77EA1B625695</t>
  </si>
  <si>
    <t>336610B3719A42CEDDB0CBEE2B075B0D</t>
  </si>
  <si>
    <t>D71FB8E91EDC0F435BA31DE65DDD5CB4</t>
  </si>
  <si>
    <t>D71FB8E91EDC0F433CD2BE22E1D55CF0</t>
  </si>
  <si>
    <t>D71FB8E91EDC0F4398D796618FCA01BB</t>
  </si>
  <si>
    <t>D71FB8E91EDC0F43B755114A4F69DBB8</t>
  </si>
  <si>
    <t>D71FB8E91EDC0F437EE501052A83DD48</t>
  </si>
  <si>
    <t>D71FB8E91EDC0F436C7B22CBCE098E93</t>
  </si>
  <si>
    <t>D71FB8E91EDC0F4305E6CCE96A754073</t>
  </si>
  <si>
    <t>FC2A9E42D53C01AF14D4B12DAA3FC66D</t>
  </si>
  <si>
    <t>FC2A9E42D53C01AFE813D82E872998DF</t>
  </si>
  <si>
    <t>490723C37D68A41097B10B9745316A5C</t>
  </si>
  <si>
    <t>490723C37D68A4109D6FFA469D214C0E</t>
  </si>
  <si>
    <t>490723C37D68A410D79EF830D471AEF5</t>
  </si>
  <si>
    <t>490723C37D68A410A36555DA35418454</t>
  </si>
  <si>
    <t>490723C37D68A410C289594EAE4C0CD4</t>
  </si>
  <si>
    <t>BA6BB8037F0995DA7435761A0470F852</t>
  </si>
  <si>
    <t>BA6BB8037F0995DACA06617C3D778089</t>
  </si>
  <si>
    <t>BA6BB8037F0995DAEDAA99222A26B892</t>
  </si>
  <si>
    <t>BA6BB8037F0995DAA06AB92CCC821EA0</t>
  </si>
  <si>
    <t>BA6BB8037F0995DAF2E2379E03C58959</t>
  </si>
  <si>
    <t>BA6BB8037F0995DAA34F82C33F7A9E88</t>
  </si>
  <si>
    <t>F5A267BCE0A2C8B224DECC7E71EF0A24</t>
  </si>
  <si>
    <t>1668D1089422209C9680563AF520E7FE</t>
  </si>
  <si>
    <t>1668D1089422209C45F19D375B53D6EE</t>
  </si>
  <si>
    <t>1668D1089422209CDB7C70B3C9E4475C</t>
  </si>
  <si>
    <t>774E2BFCFEF9C2A892CC9627A0C6BAF9</t>
  </si>
  <si>
    <t>774E2BFCFEF9C2A8B7B9DCFBDBB73142</t>
  </si>
  <si>
    <t>774E2BFCFEF9C2A8C76E127A410BA734</t>
  </si>
  <si>
    <t>774E2BFCFEF9C2A873B4ED976C3F1458</t>
  </si>
  <si>
    <t>A43C5A8AD61C19D5347033AE1F5291A9</t>
  </si>
  <si>
    <t>A43C5A8AD61C19D53D5C88F3B241F0CA</t>
  </si>
  <si>
    <t>A43C5A8AD61C19D5E3C83C11843819A7</t>
  </si>
  <si>
    <t>A43C5A8AD61C19D5C2B86B974EB641F4</t>
  </si>
  <si>
    <t>A43C5A8AD61C19D5F2C174533973E7D3</t>
  </si>
  <si>
    <t>A43C5A8AD61C19D52C09534262C69F54</t>
  </si>
  <si>
    <t>3B3356B4CFCC44C1EF0A57A935069727</t>
  </si>
  <si>
    <t>95F40B2231A531242410D0107D4B9FD2</t>
  </si>
  <si>
    <t>2F80F8F91E341307D7541C0286DC71BC</t>
  </si>
  <si>
    <t>2F80F8F91E341307C5B03539459741ED</t>
  </si>
  <si>
    <t>2F80F8F91E34130787E36B679D61ED09</t>
  </si>
  <si>
    <t>2F80F8F91E3413074236917B8AC678DF</t>
  </si>
  <si>
    <t>2F80F8F91E3413078B254A2BAA452392</t>
  </si>
  <si>
    <t>2F80F8F91E341307795D0A07E1F33F28</t>
  </si>
  <si>
    <t>09A358C9EC736DE54E6BE45688DC7D16</t>
  </si>
  <si>
    <t>A52630132FCA9271D95032DA36D1FAA2</t>
  </si>
  <si>
    <t>A52630132FCA92718CCBE74A21CA2F89</t>
  </si>
  <si>
    <t>A52630132FCA92719E74D54BDA971C8E</t>
  </si>
  <si>
    <t>A52630132FCA9271E00B64321006255D</t>
  </si>
  <si>
    <t>A52630132FCA92714082E4D8EE7F1011</t>
  </si>
  <si>
    <t>A52630132FCA92710C1F0FBF4629C8C0</t>
  </si>
  <si>
    <t>96E0E24D600F7093608E9D47C42D3ADA</t>
  </si>
  <si>
    <t>96E0E24D600F7093F1B03FABFD0E0B8C</t>
  </si>
  <si>
    <t>96E0E24D600F709332EDA1857E3AB006</t>
  </si>
  <si>
    <t>96E0E24D600F70939C1394FAD6356734</t>
  </si>
  <si>
    <t>95C279C0A5E5DF55B70AD65EF9DB1A5D</t>
  </si>
  <si>
    <t>95C279C0A5E5DF55B8ECE7F966EBB2EF</t>
  </si>
  <si>
    <t>95C279C0A5E5DF55D5C98EBEDE685B67</t>
  </si>
  <si>
    <t>C38B6D979F8F62F69B26ADA5C194F48F</t>
  </si>
  <si>
    <t>C38B6D979F8F62F666313C9A5A2B0344</t>
  </si>
  <si>
    <t>C38B6D979F8F62F6210B09E29AFBA0E4</t>
  </si>
  <si>
    <t>C38B6D979F8F62F624F451289AC612BD</t>
  </si>
  <si>
    <t>C38B6D979F8F62F6BB8EFEC9664B7A8E</t>
  </si>
  <si>
    <t>C38B6D979F8F62F69CE422173B5736CF</t>
  </si>
  <si>
    <t>C38B6D979F8F62F69C7849D690C12974</t>
  </si>
  <si>
    <t>92CF6CFCC7AFF5F8A91515D5F1AEC0BD</t>
  </si>
  <si>
    <t>92CF6CFCC7AFF5F84172C9615912C21B</t>
  </si>
  <si>
    <t>92CF6CFCC7AFF5F83DC365ABC0573A76</t>
  </si>
  <si>
    <t>92CF6CFCC7AFF5F8A04A2DA4A7CDDE83</t>
  </si>
  <si>
    <t>92CF6CFCC7AFF5F8D0B1A48D9FFC36F5</t>
  </si>
  <si>
    <t>92CF6CFCC7AFF5F8FDB422D4A2AF4BF5</t>
  </si>
  <si>
    <t>92CF6CFCC7AFF5F84718A94DAC9F040A</t>
  </si>
  <si>
    <t>490723C37D68A4101E32F172602E5134</t>
  </si>
  <si>
    <t>490723C37D68A41080998A1A3E4A85EE</t>
  </si>
  <si>
    <t>490723C37D68A410BDCE024963EB4EC4</t>
  </si>
  <si>
    <t>CCD537EC266ABE41FCCB4D692402C225</t>
  </si>
  <si>
    <t>CCD537EC266ABE4137A5EB3CAD6678B1</t>
  </si>
  <si>
    <t>CCD537EC266ABE413BF2B2F5836418F9</t>
  </si>
  <si>
    <t>CCD537EC266ABE4134D3223C4D090E6B</t>
  </si>
  <si>
    <t>F5A267BCE0A2C8B28DB747A3F7B7FC62</t>
  </si>
  <si>
    <t>F5A267BCE0A2C8B28DA66D04E1689A2B</t>
  </si>
  <si>
    <t>F5A267BCE0A2C8B21013B55C872BCEA2</t>
  </si>
  <si>
    <t>F5A267BCE0A2C8B250BC919C92F7308D</t>
  </si>
  <si>
    <t>F5A267BCE0A2C8B2AE865404C1E4611E</t>
  </si>
  <si>
    <t>F5A267BCE0A2C8B27477719957EA9155</t>
  </si>
  <si>
    <t>A75E6A868EC5B44782250A867BC048FF</t>
  </si>
  <si>
    <t>774E2BFCFEF9C2A83C3EC134B53B2DC4</t>
  </si>
  <si>
    <t>774E2BFCFEF9C2A8A3D462BC711704D8</t>
  </si>
  <si>
    <t>774E2BFCFEF9C2A8C77A05C34C2D7813</t>
  </si>
  <si>
    <t>E9412404D6875F7A2FC1477817453DBE</t>
  </si>
  <si>
    <t>E9412404D6875F7A6D5D0B9EB1F6CF05</t>
  </si>
  <si>
    <t>E9412404D6875F7AB8C7CB1C05D44A41</t>
  </si>
  <si>
    <t>E9412404D6875F7ADAD8D5F9CE28E8E8</t>
  </si>
  <si>
    <t>3B3356B4CFCC44C1223E41F9C3894A14</t>
  </si>
  <si>
    <t>3B3356B4CFCC44C19D47D3E4FEE55956</t>
  </si>
  <si>
    <t>3B3356B4CFCC44C142EFE666B03B87EE</t>
  </si>
  <si>
    <t>3B3356B4CFCC44C1525E7470C5E44EDF</t>
  </si>
  <si>
    <t>3B3356B4CFCC44C15D21B1E560024F92</t>
  </si>
  <si>
    <t>3B3356B4CFCC44C10FB6053237F967D5</t>
  </si>
  <si>
    <t>3B3356B4CFCC44C196E825B4DFCF1202</t>
  </si>
  <si>
    <t>2F80F8F91E3413076E50776357E1C9C6</t>
  </si>
  <si>
    <t>2F80F8F91E34130747C477F9B1F93C3F</t>
  </si>
  <si>
    <t>52BE505A8E5A721DB6D2AB6FDDED4266</t>
  </si>
  <si>
    <t>52BE505A8E5A721DD0CB21437471CA4A</t>
  </si>
  <si>
    <t>52BE505A8E5A721D2B2E4F12F1BCBCEC</t>
  </si>
  <si>
    <t>52BE505A8E5A721D4EE34E3AB748D478</t>
  </si>
  <si>
    <t>52BE505A8E5A721DDC3724BBBC15991C</t>
  </si>
  <si>
    <t>A52630132FCA92717ED172D8E8472781</t>
  </si>
  <si>
    <t>A52630132FCA9271BB68F1C9308BB10B</t>
  </si>
  <si>
    <t>3CDD935B6AD0E0F6B464310EB4EAA556</t>
  </si>
  <si>
    <t>3CDD935B6AD0E0F63C1E592E5637E25C</t>
  </si>
  <si>
    <t>3CDD935B6AD0E0F69290D155A16EDDD9</t>
  </si>
  <si>
    <t>3CDD935B6AD0E0F6C39385629A8329B0</t>
  </si>
  <si>
    <t>3CDD935B6AD0E0F6C103A73F7DCA59EF</t>
  </si>
  <si>
    <t>95C279C0A5E5DF55103B6A997FCD7A97</t>
  </si>
  <si>
    <t>95C279C0A5E5DF5570271A4C6F5A58F4</t>
  </si>
  <si>
    <t>95C279C0A5E5DF5502DE8372C7113CD7</t>
  </si>
  <si>
    <t>95C279C0A5E5DF559372EC3D29629E15</t>
  </si>
  <si>
    <t>95C279C0A5E5DF553BE51F9A63B6457C</t>
  </si>
  <si>
    <t>9DAFB0C5B2819443D5F51A94BF1F3712</t>
  </si>
  <si>
    <t>9DAFB0C5B281944349D00AE3AD5B7D86</t>
  </si>
  <si>
    <t>C38B6D979F8F62F655232768250F941C</t>
  </si>
  <si>
    <t>6F8F76FC1E75A237A3BC64B4389AE639</t>
  </si>
  <si>
    <t>6F8F76FC1E75A23768E3CE0DC851F205</t>
  </si>
  <si>
    <t>6F8F76FC1E75A2370ADC50C10DE2A219</t>
  </si>
  <si>
    <t>6F8F76FC1E75A237ABCB897CDB195975</t>
  </si>
  <si>
    <t>6F8F76FC1E75A237F7E988C60A4D5ECB</t>
  </si>
  <si>
    <t>6F8F76FC1E75A237A5ADA2F2B950F50D</t>
  </si>
  <si>
    <t>803C3C114DF7DA5FA25ED885E5A621F1</t>
  </si>
  <si>
    <t>803C3C114DF7DA5F18E8BFBE7C03C539</t>
  </si>
  <si>
    <t>803C3C114DF7DA5FF8EF267E806BA876</t>
  </si>
  <si>
    <t>803C3C114DF7DA5F1E1FE0380C434516</t>
  </si>
  <si>
    <t>803C3C114DF7DA5F683E0BEDA416C747</t>
  </si>
  <si>
    <t>803C3C114DF7DA5F8CE68D2A41357D02</t>
  </si>
  <si>
    <t>803C3C114DF7DA5F541DD069C6BE3926</t>
  </si>
  <si>
    <t>CCD537EC266ABE41502A1028CC90E5C7</t>
  </si>
  <si>
    <t>CCD537EC266ABE41CF9E6B8564433672</t>
  </si>
  <si>
    <t>CCD537EC266ABE418AD301BDE18C6AC4</t>
  </si>
  <si>
    <t>CCD537EC266ABE414D4910994C5936A3</t>
  </si>
  <si>
    <t>D3216E4C0272448382B62DD916E70008</t>
  </si>
  <si>
    <t>D3216E4C0272448375EB264FA6575165</t>
  </si>
  <si>
    <t>D3216E4C027244834E7AD57428F4616E</t>
  </si>
  <si>
    <t>A75E6A868EC5B4471F1EB022B46429B4</t>
  </si>
  <si>
    <t>A75E6A868EC5B447F66CDA7F62CF5668</t>
  </si>
  <si>
    <t>A75E6A868EC5B447EF61461F5D6E5B3F</t>
  </si>
  <si>
    <t>A75E6A868EC5B447CB1E36F179FBE89E</t>
  </si>
  <si>
    <t>A75E6A868EC5B447639F7F5172E87D19</t>
  </si>
  <si>
    <t>A75E6A868EC5B4475CFD3B206C654289</t>
  </si>
  <si>
    <t>A75E6A868EC5B447E3974362A8DD20ED</t>
  </si>
  <si>
    <t>E9412404D6875F7A3CE685CC64934536</t>
  </si>
  <si>
    <t>E9412404D6875F7A6B9A16FB75AAE8FB</t>
  </si>
  <si>
    <t>E9412404D6875F7A72EDE9EF8304AF7F</t>
  </si>
  <si>
    <t>E9412404D6875F7A75212BE29E596731</t>
  </si>
  <si>
    <t>6C4CBECDF676665D672116578962C5A5</t>
  </si>
  <si>
    <t>6C4CBECDF676665D1CA5B46167FBFD0C</t>
  </si>
  <si>
    <t>6C4CBECDF676665D3A7923223F022BC4</t>
  </si>
  <si>
    <t>7671B821CA5F6A700B6FDF519D3ACBD5</t>
  </si>
  <si>
    <t>7671B821CA5F6A70063443EBF244B96D</t>
  </si>
  <si>
    <t>7671B821CA5F6A701EB478A5BFAE0A2E</t>
  </si>
  <si>
    <t>7671B821CA5F6A704A800810663B7907</t>
  </si>
  <si>
    <t>7671B821CA5F6A7093ED23625139A93C</t>
  </si>
  <si>
    <t>7671B821CA5F6A700F0FF5F0E10C1015</t>
  </si>
  <si>
    <t>7671B821CA5F6A7093D9F33DD086AB05</t>
  </si>
  <si>
    <t>52BE505A8E5A721D37DF9429820E4C30</t>
  </si>
  <si>
    <t>52BE505A8E5A721D09D52BE6513B540F</t>
  </si>
  <si>
    <t>52BE505A8E5A721D312B7D6284C7ECA4</t>
  </si>
  <si>
    <t>64E018D27EF2C239FA15703D644DAEF9</t>
  </si>
  <si>
    <t>64E018D27EF2C239525F40F0FFF6E453</t>
  </si>
  <si>
    <t>64E018D27EF2C239CBECEEE18DB6E9C0</t>
  </si>
  <si>
    <t>64E018D27EF2C239EB94D7C38491B856</t>
  </si>
  <si>
    <t>3CDD935B6AD0E0F683DEA36778CA1C3C</t>
  </si>
  <si>
    <t>3CDD935B6AD0E0F6C746C69212EF9438</t>
  </si>
  <si>
    <t>0F5A1FC6B8B1FB79119E4CF69940664A</t>
  </si>
  <si>
    <t>0F5A1FC6B8B1FB79FFD765C71AFA40F2</t>
  </si>
  <si>
    <t>0F5A1FC6B8B1FB790A86393D447C7877</t>
  </si>
  <si>
    <t>0F5A1FC6B8B1FB79DCEC6AF953C05826</t>
  </si>
  <si>
    <t>0F5A1FC6B8B1FB793ABF9C9B39BF964C</t>
  </si>
  <si>
    <t>9DAFB0C5B2819443EADCB1B386D3BF37</t>
  </si>
  <si>
    <t>9DAFB0C5B2819443F9E2AA00F198DBE2</t>
  </si>
  <si>
    <t>9DAFB0C5B28194433A569ADB53F6D3F4</t>
  </si>
  <si>
    <t>9DAFB0C5B2819443667C925D1FD60B3A</t>
  </si>
  <si>
    <t>9DAFB0C5B2819443A97ECAC8FE7C091F</t>
  </si>
  <si>
    <t>9DAFB0C5B28194431019EAC568E4A2CD</t>
  </si>
  <si>
    <t>8FC7E085433BC4E08EF0A73CE48F8E7B</t>
  </si>
  <si>
    <t>6F8F76FC1E75A23704AFA7B265B5DB3C</t>
  </si>
  <si>
    <t>A6235BC2F5E72941E028D8A42D7BF1B6</t>
  </si>
  <si>
    <t>A6235BC2F5E729419D7FEE8DAD7A649F</t>
  </si>
  <si>
    <t>A6235BC2F5E7294187DA3D397C05F86B</t>
  </si>
  <si>
    <t>A6235BC2F5E7294190978948CF6393C7</t>
  </si>
  <si>
    <t>A6235BC2F5E72941ABD27EA479314D04</t>
  </si>
  <si>
    <t>A6235BC2F5E7294195805BBB5B817DC4</t>
  </si>
  <si>
    <t>803C3C114DF7DA5F3EAE303CC36412EC</t>
  </si>
  <si>
    <t>C50E41FBD329A9601EA6EC7582984945</t>
  </si>
  <si>
    <t>C50E41FBD329A960B68020FD0AC45FA6</t>
  </si>
  <si>
    <t>C50E41FBD329A96079C4D4382A5720C1</t>
  </si>
  <si>
    <t>C50E41FBD329A96015C3312158B6CD26</t>
  </si>
  <si>
    <t>C50E41FBD329A960DA167B4A321C920F</t>
  </si>
  <si>
    <t>C50E41FBD329A9606CA1A53DA1C7A55E</t>
  </si>
  <si>
    <t>D3216E4C02724483872416269F901F79</t>
  </si>
  <si>
    <t>D3216E4C027244838380FA536186867D</t>
  </si>
  <si>
    <t>D3216E4C0272448344C275D03737B76D</t>
  </si>
  <si>
    <t>D3216E4C0272448353CC59C59ACED8CD</t>
  </si>
  <si>
    <t>F80F58510483FD494565ED8237785149</t>
  </si>
  <si>
    <t>F80F58510483FD49017C506E3117BBD2</t>
  </si>
  <si>
    <t>F80F58510483FD499F40FCC1E0A857DF</t>
  </si>
  <si>
    <t>BED9828895C4895CA83EB6A3E1788DCF</t>
  </si>
  <si>
    <t>BED9828895C4895CAE0CFD67F30C401C</t>
  </si>
  <si>
    <t>BED9828895C4895CC2F9D71A2441FBD6</t>
  </si>
  <si>
    <t>BED9828895C4895CEEEDC87BCC8B6DA6</t>
  </si>
  <si>
    <t>BED9828895C4895C93DBFD053A9BBA73</t>
  </si>
  <si>
    <t>BED9828895C4895C2A6A720E4E6027E5</t>
  </si>
  <si>
    <t>BED9828895C4895CDD47A48319126407</t>
  </si>
  <si>
    <t>6C4CBECDF676665DB2F2526A276A1065</t>
  </si>
  <si>
    <t>6C4CBECDF676665D49DBD69F2E6715AF</t>
  </si>
  <si>
    <t>6C4CBECDF676665D368917CA4BB1B4BF</t>
  </si>
  <si>
    <t>6C4CBECDF676665DE5861629671BB946</t>
  </si>
  <si>
    <t>6C4CBECDF676665D2AA1B84B43C7163E</t>
  </si>
  <si>
    <t>139D84B7FC4BB6B2F6A99D97AD3B9697</t>
  </si>
  <si>
    <t>139D84B7FC4BB6B21B82A74970295531</t>
  </si>
  <si>
    <t>69BFA0204D6F39E5B9068A5213FCEC47</t>
  </si>
  <si>
    <t>69BFA0204D6F39E5FB509375543583F6</t>
  </si>
  <si>
    <t>69BFA0204D6F39E589E2D56D4405EC57</t>
  </si>
  <si>
    <t>69BFA0204D6F39E5F0EDF8C62AD846ED</t>
  </si>
  <si>
    <t>69BFA0204D6F39E564C01E89FB8ED129</t>
  </si>
  <si>
    <t>69BFA0204D6F39E58F8E5E7CE488EC71</t>
  </si>
  <si>
    <t>69BFA0204D6F39E55B0E0419D771D75C</t>
  </si>
  <si>
    <t>64E018D27EF2C2393A75E226794F985C</t>
  </si>
  <si>
    <t>64E018D27EF2C239955E33151F12DA2C</t>
  </si>
  <si>
    <t>64E018D27EF2C2396C730AD323046A5F</t>
  </si>
  <si>
    <t>9B4C778A1953AA743638950EEC492343</t>
  </si>
  <si>
    <t>9B4C778A1953AA7477AA3F31FD367197</t>
  </si>
  <si>
    <t>9B4C778A1953AA743EB50E5A6BC99113</t>
  </si>
  <si>
    <t>9B4C778A1953AA746692D9F532F45CE1</t>
  </si>
  <si>
    <t>0F5A1FC6B8B1FB796C77E56CDD0010D7</t>
  </si>
  <si>
    <t>0F5A1FC6B8B1FB7953831DEEAB75C038</t>
  </si>
  <si>
    <t>0F5A1FC6B8B1FB7992C71258BBA1038D</t>
  </si>
  <si>
    <t>57B1E6240795E2D490E9DF3CF9ECC9F0</t>
  </si>
  <si>
    <t>57B1E6240795E2D4FDA6EB6857AC51D6</t>
  </si>
  <si>
    <t>57B1E6240795E2D4CC40D769FF868C7C</t>
  </si>
  <si>
    <t>57B1E6240795E2D4B8CD67F329D174E3</t>
  </si>
  <si>
    <t>8FC7E085433BC4E02FFA66F98BB7C575</t>
  </si>
  <si>
    <t>8FC7E085433BC4E0733C436F3760543D</t>
  </si>
  <si>
    <t>8FC7E085433BC4E0C0C6FDD06465F7FF</t>
  </si>
  <si>
    <t>8FC7E085433BC4E008707A0CF182B5E1</t>
  </si>
  <si>
    <t>8FC7E085433BC4E0D82B3C500754E550</t>
  </si>
  <si>
    <t>8FC7E085433BC4E0C16E109F8C11A166</t>
  </si>
  <si>
    <t>58028DFC47ED322FF8C09924D1270BC1</t>
  </si>
  <si>
    <t>A6235BC2F5E72941CFD312405876249E</t>
  </si>
  <si>
    <t>A6235BC2F5E7294197060DECA8AFC98F</t>
  </si>
  <si>
    <t>A5D51FB5129D18351559E4A7BF93CA6F</t>
  </si>
  <si>
    <t>C50E41FBD329A960F0C4132133CD308F</t>
  </si>
  <si>
    <t>C50E41FBD329A96093BE040E89938DF0</t>
  </si>
  <si>
    <t>0E2CB67DCE2CDF4856F00D46DFCCBA06</t>
  </si>
  <si>
    <t>0E2CB67DCE2CDF489938EDE531102E31</t>
  </si>
  <si>
    <t>0E2CB67DCE2CDF48AB5166BF5450918A</t>
  </si>
  <si>
    <t>0E2CB67DCE2CDF4816EAF8FF859DF4F8</t>
  </si>
  <si>
    <t>0E2CB67DCE2CDF48197F76124CE32DE6</t>
  </si>
  <si>
    <t>F80F58510483FD49C13FD98AFCB9535B</t>
  </si>
  <si>
    <t>F80F58510483FD49A63D8E350888BC23</t>
  </si>
  <si>
    <t>F80F58510483FD49918B50524FCDC03E</t>
  </si>
  <si>
    <t>F80F58510483FD49B8029CCD219AE533</t>
  </si>
  <si>
    <t>F80F58510483FD4972B665FD82AC0703</t>
  </si>
  <si>
    <t>946FAA3850455DDBE0DF69554DB4365B</t>
  </si>
  <si>
    <t>946FAA3850455DDBE94367FC3CBE9E89</t>
  </si>
  <si>
    <t>FFC15C1DAE8718E39A8EF1051D26D365</t>
  </si>
  <si>
    <t>FFC15C1DAE8718E3C437F934A996EB90</t>
  </si>
  <si>
    <t>FFC15C1DAE8718E38593568B5559E5BC</t>
  </si>
  <si>
    <t>FFC15C1DAE8718E31520DCEE0384833E</t>
  </si>
  <si>
    <t>FFC15C1DAE8718E31B2F7EB55FFCDC0E</t>
  </si>
  <si>
    <t>BED9828895C4895CA9D05771F53FFFE2</t>
  </si>
  <si>
    <t>FFC15C1DAE8718E300FE7B59A462A1A6</t>
  </si>
  <si>
    <t>139D84B7FC4BB6B2C109A733B3A35A9F</t>
  </si>
  <si>
    <t>139D84B7FC4BB6B29A657EFC5283D874</t>
  </si>
  <si>
    <t>139D84B7FC4BB6B2ABA89DDE09518F5E</t>
  </si>
  <si>
    <t>139D84B7FC4BB6B2ABD9E56A797AF41E</t>
  </si>
  <si>
    <t>139D84B7FC4BB6B2ED6162C175EF23FC</t>
  </si>
  <si>
    <t>0F1096AAFA85DD64A2B4F83EE0ACB692</t>
  </si>
  <si>
    <t>0F1096AAFA85DD64BB73C25AB0C2C320</t>
  </si>
  <si>
    <t>69BFA0204D6F39E5967DAAA4DA5A15D5</t>
  </si>
  <si>
    <t>8EC49F43129D019019EC6EF31A4620F2</t>
  </si>
  <si>
    <t>8EC49F43129D0190A90063932BF31399</t>
  </si>
  <si>
    <t>8EC49F43129D0190B5ED88E934E4C334</t>
  </si>
  <si>
    <t>8EC49F43129D01909D768285203EAA37</t>
  </si>
  <si>
    <t>8EC49F43129D01901EBBCEED6A3122EA</t>
  </si>
  <si>
    <t>8EC49F43129D01900FCEDD5143440A35</t>
  </si>
  <si>
    <t>9B4C778A1953AA74A6FE5AAD969946EA</t>
  </si>
  <si>
    <t>9B4C778A1953AA7406359871F7EFC1AC</t>
  </si>
  <si>
    <t>9B4C778A1953AA74231CEC48DC005064</t>
  </si>
  <si>
    <t>9B4C778A1953AA745340AEFC5D169B66</t>
  </si>
  <si>
    <t>213D5E29621D30F0E2DA32AEB62F8E51</t>
  </si>
  <si>
    <t>213D5E29621D30F0A2BDE3668CD64916</t>
  </si>
  <si>
    <t>213D5E29621D30F0E83914D3D9A49466</t>
  </si>
  <si>
    <t>57B1E6240795E2D44AE099654E9A7D17</t>
  </si>
  <si>
    <t>57B1E6240795E2D499F982F61D9A9A5A</t>
  </si>
  <si>
    <t>57B1E6240795E2D44EE6ABC47BBA71B0</t>
  </si>
  <si>
    <t>57B1E6240795E2D4E32FC2DAFCB2EF59</t>
  </si>
  <si>
    <t>394C89F6DA3F594089C704F08F4EC3A5</t>
  </si>
  <si>
    <t>394C89F6DA3F59408A9AFE545BD60043</t>
  </si>
  <si>
    <t>394C89F6DA3F59400309424A8EF8C8B0</t>
  </si>
  <si>
    <t>58028DFC47ED322F113FF9AF58C59FDA</t>
  </si>
  <si>
    <t>58028DFC47ED322F9DDDD0EA10EF4D7D</t>
  </si>
  <si>
    <t>58028DFC47ED322FCB0D04B8A340DC50</t>
  </si>
  <si>
    <t>58028DFC47ED322F1EE26B4719A3F986</t>
  </si>
  <si>
    <t>58028DFC47ED322F99DDECCFA9D07E4E</t>
  </si>
  <si>
    <t>58028DFC47ED322F010F2581C7013E91</t>
  </si>
  <si>
    <t>58028DFC47ED322F9EE95AA62A8B3220</t>
  </si>
  <si>
    <t>A5D51FB5129D1835A083A0EAE52664C7</t>
  </si>
  <si>
    <t>A5D51FB5129D18354E01220C2BD4FD99</t>
  </si>
  <si>
    <t>A5D51FB5129D18353F81B4BA5149F3C5</t>
  </si>
  <si>
    <t>A5D51FB5129D18358A037F4F19D2A042</t>
  </si>
  <si>
    <t>A5D51FB5129D1835086B7AD02B9D3F2D</t>
  </si>
  <si>
    <t>A5D51FB5129D183568E64CE5E939740B</t>
  </si>
  <si>
    <t>A5D51FB5129D183527198540608C7172</t>
  </si>
  <si>
    <t>0E2CB67DCE2CDF4810B1C74C62780DA2</t>
  </si>
  <si>
    <t>0E2CB67DCE2CDF48EC8459CD6B05188F</t>
  </si>
  <si>
    <t>4E6D172C102A38028815B386BFF4DE20</t>
  </si>
  <si>
    <t>4E6D172C102A3802CE812F628C335289</t>
  </si>
  <si>
    <t>4E6D172C102A3802D94D6AC4AC76F5E4</t>
  </si>
  <si>
    <t>4E6D172C102A3802E81F694CB055CC08</t>
  </si>
  <si>
    <t>4E6D172C102A3802DC80BF7D38296EBD</t>
  </si>
  <si>
    <t>946FAA3850455DDBB933C46A8BDF665C</t>
  </si>
  <si>
    <t>946FAA3850455DDB045B1403B0ED1399</t>
  </si>
  <si>
    <t>946FAA3850455DDB20CF6DA809ED38CC</t>
  </si>
  <si>
    <t>946FAA3850455DDB06309A3F8642D82B</t>
  </si>
  <si>
    <t>946FAA3850455DDB14EFE49D24077ABE</t>
  </si>
  <si>
    <t>946FAA3850455DDBB72025A883DC9C9C</t>
  </si>
  <si>
    <t>F2A91AFB96DCD4AF396D03D3C1704F82</t>
  </si>
  <si>
    <t>FFC15C1DAE8718E3D42A7C9AA3188472</t>
  </si>
  <si>
    <t>FFC15C1DAE8718E39D2E95C2FA057D72</t>
  </si>
  <si>
    <t>88C192269645AC592982F4AAF035125F</t>
  </si>
  <si>
    <t>88C192269645AC59E63E229C150A48A4</t>
  </si>
  <si>
    <t>88C192269645AC59FCA41C0CDF33186E</t>
  </si>
  <si>
    <t>88C192269645AC593117683DCC6414FD</t>
  </si>
  <si>
    <t>88C192269645AC59AAD5898F1D8E62C5</t>
  </si>
  <si>
    <t>0F1096AAFA85DD64E05F9723F78D6145</t>
  </si>
  <si>
    <t>0F1096AAFA85DD64B0F34C10F87760EE</t>
  </si>
  <si>
    <t>0F1096AAFA85DD642BE58ADEC8DAE828</t>
  </si>
  <si>
    <t>0F1096AAFA85DD64245DA1A6D51A3F39</t>
  </si>
  <si>
    <t>0F1096AAFA85DD64123DAE3ADDB14929</t>
  </si>
  <si>
    <t>0F1096AAFA85DD64931FB77AD21AF83D</t>
  </si>
  <si>
    <t>690D1C7BECDBE30DAC0D981BE244DB6C</t>
  </si>
  <si>
    <t>8EC49F43129D019073CC826E600A7321</t>
  </si>
  <si>
    <t>213D5E29621D30F08C3668728E61E126</t>
  </si>
  <si>
    <t>213D5E29621D30F04F148CF85D2C07E7</t>
  </si>
  <si>
    <t>213D5E29621D30F0DBECFB858757590C</t>
  </si>
  <si>
    <t>213D5E29621D30F0979E573044E4DEA6</t>
  </si>
  <si>
    <t>213D5E29621D30F0F627287F8E498990</t>
  </si>
  <si>
    <t>AEDDFE192C3B32C0892687E07872D353</t>
  </si>
  <si>
    <t>AEDDFE192C3B32C0E56D38136B7347CC</t>
  </si>
  <si>
    <t>BD54CB4FE0A888AC804870EE4ED0288C</t>
  </si>
  <si>
    <t>BD54CB4FE0A888ACDAF1C9277A9863E1</t>
  </si>
  <si>
    <t>394C89F6DA3F59405B8FBEF632A46BFC</t>
  </si>
  <si>
    <t>394C89F6DA3F59407FBB55EE4717B76C</t>
  </si>
  <si>
    <t>394C89F6DA3F59405D8867ABE5FC12F4</t>
  </si>
  <si>
    <t>394C89F6DA3F59403EF3A75DCCBCD729</t>
  </si>
  <si>
    <t>D94AAEB1B51739AB6840C3BC6DAFCE35</t>
  </si>
  <si>
    <t>D94AAEB1B51739ABB12A91B1CFA7FB63</t>
  </si>
  <si>
    <t>D94AAEB1B51739AB4F3E0943C1681CEA</t>
  </si>
  <si>
    <t>D0C8CA1A427009D73F72C01358B3BD7C</t>
  </si>
  <si>
    <t>D0C8CA1A427009D741C5435865ED194D</t>
  </si>
  <si>
    <t>D0C8CA1A427009D7B1C14D41EB183D80</t>
  </si>
  <si>
    <t>D0C8CA1A427009D7280B7138533E4A1E</t>
  </si>
  <si>
    <t>D0C8CA1A427009D75E11215BA74AE3B5</t>
  </si>
  <si>
    <t>D0C8CA1A427009D75E0C270A844DA0DE</t>
  </si>
  <si>
    <t>D0C8CA1A427009D7F948A5CBEB044F36</t>
  </si>
  <si>
    <t>0ADEECB96777B07BB76C2F0198EB666A</t>
  </si>
  <si>
    <t>0ADEECB96777B07B0FB0509FE3B11891</t>
  </si>
  <si>
    <t>0ADEECB96777B07BCC2E2259B2E39C4C</t>
  </si>
  <si>
    <t>0ADEECB96777B07BDFCBC387BD8A1917</t>
  </si>
  <si>
    <t>0ADEECB96777B07BE685CA9C43461AB8</t>
  </si>
  <si>
    <t>0ADEECB96777B07B0A75527C6B22F389</t>
  </si>
  <si>
    <t>0ADEECB96777B07B761D8F25195B0E12</t>
  </si>
  <si>
    <t>4E6D172C102A3802070610CBBF7B4221</t>
  </si>
  <si>
    <t>4E6D172C102A38021DE476E181080DE2</t>
  </si>
  <si>
    <t>4E6D172C102A3802DD7D5C037B832139</t>
  </si>
  <si>
    <t>2176AB71859974BF88638F0E09303E5E</t>
  </si>
  <si>
    <t>2176AB71859974BFA66F222DB893CD7F</t>
  </si>
  <si>
    <t>2176AB71859974BFBF145D092F51342E</t>
  </si>
  <si>
    <t>2176AB71859974BF488DE47989C40077</t>
  </si>
  <si>
    <t>F2A91AFB96DCD4AF4D94CFA18697A431</t>
  </si>
  <si>
    <t>F2A91AFB96DCD4AF954D3486D7357787</t>
  </si>
  <si>
    <t>F2A91AFB96DCD4AFB4FB30B5A47BD5AA</t>
  </si>
  <si>
    <t>F2A91AFB96DCD4AF10AD5326C10055D3</t>
  </si>
  <si>
    <t>F2A91AFB96DCD4AF6EB8493482F9F727</t>
  </si>
  <si>
    <t>F2A91AFB96DCD4AF3D9E685AC2733704</t>
  </si>
  <si>
    <t>F2A91AFB96DCD4AFC5F401DFA640886B</t>
  </si>
  <si>
    <t>88C192269645AC59903E69AF094898A5</t>
  </si>
  <si>
    <t>88C192269645AC5901519D135F4E40E9</t>
  </si>
  <si>
    <t>312F0BAB261F88B08069110893B629B9</t>
  </si>
  <si>
    <t>312F0BAB261F88B0829C54BA5D9ABFE6</t>
  </si>
  <si>
    <t>312F0BAB261F88B0146440F18F720F77</t>
  </si>
  <si>
    <t>312F0BAB261F88B038F33534B941317D</t>
  </si>
  <si>
    <t>312F0BAB261F88B0B54D57D935B92B24</t>
  </si>
  <si>
    <t>690D1C7BECDBE30D3D850BBB149AFAE7</t>
  </si>
  <si>
    <t>690D1C7BECDBE30D3969F6F3A8E1C32D</t>
  </si>
  <si>
    <t>690D1C7BECDBE30D235783D9FFE438F1</t>
  </si>
  <si>
    <t>690D1C7BECDBE30DB773DA962AEC9300</t>
  </si>
  <si>
    <t>690D1C7BECDBE30D33044F60944F166E</t>
  </si>
  <si>
    <t>690D1C7BECDBE30D379287F7BB948C1E</t>
  </si>
  <si>
    <t>690D1C7BECDBE30D023C4ADFB6880371</t>
  </si>
  <si>
    <t>8EC49F43129D01905282908887721E11</t>
  </si>
  <si>
    <t>6B1D1CB64F999010BFE781C57EFE6113</t>
  </si>
  <si>
    <t>6B1D1CB64F9990109B7ED0A613D43A86</t>
  </si>
  <si>
    <t>6B1D1CB64F999010D37267C2C286D638</t>
  </si>
  <si>
    <t>6B1D1CB64F9990106D20D5DC6A9C97A6</t>
  </si>
  <si>
    <t>6B1D1CB64F9990106F9F770876AB8429</t>
  </si>
  <si>
    <t>6B1D1CB64F9990104D07F5B5150BCD5C</t>
  </si>
  <si>
    <t>AEDDFE192C3B32C0CA84A58A14ECC195</t>
  </si>
  <si>
    <t>AEDDFE192C3B32C0CFE3A599721F2345</t>
  </si>
  <si>
    <t>AEDDFE192C3B32C0C307AA8E927FA90C</t>
  </si>
  <si>
    <t>AEDDFE192C3B32C05CA9A34F9F786621</t>
  </si>
  <si>
    <t>AEDDFE192C3B32C0D4ACA574DEC9229D</t>
  </si>
  <si>
    <t>AD0D3F3717BB00E160050C1C3DED55EF</t>
  </si>
  <si>
    <t>AD0D3F3717BB00E1F6D7D4D0F50E69E3</t>
  </si>
  <si>
    <t>BD54CB4FE0A888AC5F9779D4F7529031</t>
  </si>
  <si>
    <t>BD54CB4FE0A888ACE75AC3AB492C0BE3</t>
  </si>
  <si>
    <t>6DCA302C26EB5CEF2065596FF0D59E68</t>
  </si>
  <si>
    <t>6DCA302C26EB5CEFF4DF73BE14FC787D</t>
  </si>
  <si>
    <t>6DCA302C26EB5CEFC957660BCD7DC85F</t>
  </si>
  <si>
    <t>6DCA302C26EB5CEF3114A44751334722</t>
  </si>
  <si>
    <t>6DCA302C26EB5CEFEE149F7D44CE3898</t>
  </si>
  <si>
    <t>D94AAEB1B51739ABC794B2CA460F652C</t>
  </si>
  <si>
    <t>D94AAEB1B51739ABB9A35ADA509C4F74</t>
  </si>
  <si>
    <t>D94AAEB1B51739AB5E1083CE7ADE10B3</t>
  </si>
  <si>
    <t>D94AAEB1B51739ABE3E64F92485677E7</t>
  </si>
  <si>
    <t>D94AAEB1B51739AB7E84A736BD761D7F</t>
  </si>
  <si>
    <t>D5D6DC569D39E4A9526F7D1A3E59AB7F</t>
  </si>
  <si>
    <t>D5D6DC569D39E4A9DD5C9529E9C578CA</t>
  </si>
  <si>
    <t>D0C8CA1A427009D7D0A4A5584E90F20E</t>
  </si>
  <si>
    <t>3F73865B138469AEEFB8D556BFD936C1</t>
  </si>
  <si>
    <t>3F73865B138469AE80AE518A665332CC</t>
  </si>
  <si>
    <t>3F73865B138469AE4D8F864575387E13</t>
  </si>
  <si>
    <t>3F73865B138469AEE132E3704599D2E5</t>
  </si>
  <si>
    <t>3F73865B138469AE307CE700DCAC0C48</t>
  </si>
  <si>
    <t>3F73865B138469AE8F8AA29E95FB156E</t>
  </si>
  <si>
    <t>408FBFC059F8394797A3FF87158D658B</t>
  </si>
  <si>
    <t>408FBFC059F839472664177536526918</t>
  </si>
  <si>
    <t>408FBFC059F83947C7CF3CE5BE7166FD</t>
  </si>
  <si>
    <t>408FBFC059F83947C0B72BF5BFE1FB45</t>
  </si>
  <si>
    <t>408FBFC059F83947D9B17F13E395B889</t>
  </si>
  <si>
    <t>408FBFC059F83947AEC345C053875443</t>
  </si>
  <si>
    <t>408FBFC059F83947E12BFEBB3F7BF456</t>
  </si>
  <si>
    <t>2176AB71859974BF3F7B2EFCA390CE9B</t>
  </si>
  <si>
    <t>2176AB71859974BFB8BFBBDDF4425444</t>
  </si>
  <si>
    <t>2176AB71859974BF5724A07A85A918C2</t>
  </si>
  <si>
    <t>2176AB71859974BF547B73BFF3396A68</t>
  </si>
  <si>
    <t>EFA9F5B5CE95145A9ED6FAEF7F9E501B</t>
  </si>
  <si>
    <t>EFA9F5B5CE95145AED7960D870A5B895</t>
  </si>
  <si>
    <t>EFA9F5B5CE95145A6C9A2428C2FFB2B1</t>
  </si>
  <si>
    <t>1DB53F8E3426FFC810DEE4BF1C863337</t>
  </si>
  <si>
    <t>1DB53F8E3426FFC8710C8E94B5883E7C</t>
  </si>
  <si>
    <t>1DB53F8E3426FFC8C258E409336AD798</t>
  </si>
  <si>
    <t>1DB53F8E3426FFC8B4858325AF475B96</t>
  </si>
  <si>
    <t>1DB53F8E3426FFC88BA29DF9458E1274</t>
  </si>
  <si>
    <t>1DB53F8E3426FFC8786CE06CAF08EA57</t>
  </si>
  <si>
    <t>1DB53F8E3426FFC8A543E2158B366782</t>
  </si>
  <si>
    <t>312F0BAB261F88B0569A77B2BDB041D3</t>
  </si>
  <si>
    <t>312F0BAB261F88B00C2B92E5F6DCEAB4</t>
  </si>
  <si>
    <t>414CCB4E044192F9969AB5950BF38565</t>
  </si>
  <si>
    <t>414CCB4E044192F98BC8E92938F98838</t>
  </si>
  <si>
    <t>414CCB4E044192F988DE4C0C95727BF8</t>
  </si>
  <si>
    <t>312F0BAB261F88B0BD21ADBE91EC954D</t>
  </si>
  <si>
    <t>414CCB4E044192F9C74AFCA1DF2F1008</t>
  </si>
  <si>
    <t>134CBD2E42A5AF38E2AED488309346AE</t>
  </si>
  <si>
    <t>134CBD2E42A5AF3803E5E68D4B9F0BE9</t>
  </si>
  <si>
    <t>134CBD2E42A5AF38AA927A985E1B4525</t>
  </si>
  <si>
    <t>134CBD2E42A5AF3899F6CC6A965D68A2</t>
  </si>
  <si>
    <t>134CBD2E42A5AF38B84692DC64DF3359</t>
  </si>
  <si>
    <t>134CBD2E42A5AF382124D6A7B7E059E3</t>
  </si>
  <si>
    <t>134CBD2E42A5AF38475FE9F6A5608552</t>
  </si>
  <si>
    <t>6B1D1CB64F99901013AE31B05054041B</t>
  </si>
  <si>
    <t>9598CB1E8831CD8E4CFBE043F3F46820</t>
  </si>
  <si>
    <t>9598CB1E8831CD8EC94BBF3D8342CDB5</t>
  </si>
  <si>
    <t>9598CB1E8831CD8ED9EAD958A3635574</t>
  </si>
  <si>
    <t>9598CB1E8831CD8E30BF5A330104CC54</t>
  </si>
  <si>
    <t>9598CB1E8831CD8EEF10B9A9D5AC2AC1</t>
  </si>
  <si>
    <t>9598CB1E8831CD8E289CDE82F380B351</t>
  </si>
  <si>
    <t>AD0D3F3717BB00E19045605B401DA12D</t>
  </si>
  <si>
    <t>AD0D3F3717BB00E147ABF6EE3C399438</t>
  </si>
  <si>
    <t>AD0D3F3717BB00E199DD27A4C06B64C1</t>
  </si>
  <si>
    <t>AD0D3F3717BB00E177A567CF830DFC1C</t>
  </si>
  <si>
    <t>AD0D3F3717BB00E1B0B7C4BB1E059A86</t>
  </si>
  <si>
    <t>AD0D3F3717BB00E1096905D7BD5AC493</t>
  </si>
  <si>
    <t>1398BA0CDC7FEF74DA8C81104ADFC2AE</t>
  </si>
  <si>
    <t>6DCA302C26EB5CEF1E58246B90CE505A</t>
  </si>
  <si>
    <t>6DCA302C26EB5CEFE8BFBD330FE2C79A</t>
  </si>
  <si>
    <t>182DCDCB00FA19D4161B3137916DA5CF</t>
  </si>
  <si>
    <t>182DCDCB00FA19D4919060030A122CD6</t>
  </si>
  <si>
    <t>182DCDCB00FA19D4D645CEFC70233148</t>
  </si>
  <si>
    <t>182DCDCB00FA19D44B7C0BB8EF32C438</t>
  </si>
  <si>
    <t>182DCDCB00FA19D4D988D3D64A5BCCAA</t>
  </si>
  <si>
    <t>D5D6DC569D39E4A9720A184F0EB7B06C</t>
  </si>
  <si>
    <t>D5D6DC569D39E4A96BA917A2B62E950C</t>
  </si>
  <si>
    <t>D5D6DC569D39E4A95ED4BD8CBA6FDCC4</t>
  </si>
  <si>
    <t>D5D6DC569D39E4A947D5BF891DEB7B3A</t>
  </si>
  <si>
    <t>D5D6DC569D39E4A9BA2668450DABD3FE</t>
  </si>
  <si>
    <t>D5D6DC569D39E4A9761BC4ABDD4A080E</t>
  </si>
  <si>
    <t>E27564A64A8C695CC3FC59F80ED880B4</t>
  </si>
  <si>
    <t>3F73865B138469AE297681408BE998E9</t>
  </si>
  <si>
    <t>DA6FFE91D78CEFB05329EC582585EF3B</t>
  </si>
  <si>
    <t>DA6FFE91D78CEFB0E1A1D8C21B57ED38</t>
  </si>
  <si>
    <t>DA6FFE91D78CEFB075CAE674D758E021</t>
  </si>
  <si>
    <t>DA6FFE91D78CEFB0A9D1E45C6E22D792</t>
  </si>
  <si>
    <t>DA6FFE91D78CEFB0F6503156FB029CDB</t>
  </si>
  <si>
    <t>DA6FFE91D78CEFB0AFB3D866181D60BE</t>
  </si>
  <si>
    <t>408FBFC059F83947A9A75222E3B9533E</t>
  </si>
  <si>
    <t>003FF2FF03511AB6E159669569898DE7</t>
  </si>
  <si>
    <t>003FF2FF03511AB6CB1FEA2ED6748092</t>
  </si>
  <si>
    <t>003FF2FF03511AB65C9FC8B765D2A7FD</t>
  </si>
  <si>
    <t>003FF2FF03511AB65AB8F335551D0164</t>
  </si>
  <si>
    <t>003FF2FF03511AB6C4FFAA569445A700</t>
  </si>
  <si>
    <t>003FF2FF03511AB61E46E5D84B84B844</t>
  </si>
  <si>
    <t>EFA9F5B5CE95145ABBAE202DE9DE0AC5</t>
  </si>
  <si>
    <t>EFA9F5B5CE95145A9B03D48DA598739B</t>
  </si>
  <si>
    <t>EFA9F5B5CE95145AF067A497BE28B17A</t>
  </si>
  <si>
    <t>EFA9F5B5CE95145AB8B072EF8AC52038</t>
  </si>
  <si>
    <t>EFA9F5B5CE95145AD420D36E606E1597</t>
  </si>
  <si>
    <t>7D3F9AFDFCD66C7620965C5E3329C50F</t>
  </si>
  <si>
    <t>7D3F9AFDFCD66C7675D79C59E96D7B1D</t>
  </si>
  <si>
    <t>4E3DEE0F51B12B00EC0ECDCA0FA1FBA3</t>
  </si>
  <si>
    <t>4E3DEE0F51B12B00D5635937E91779ED</t>
  </si>
  <si>
    <t>4E3DEE0F51B12B009E281759EDF5AB27</t>
  </si>
  <si>
    <t>4E3DEE0F51B12B00EDA79B0C9B277F85</t>
  </si>
  <si>
    <t>4E3DEE0F51B12B007BFA77533FB0A181</t>
  </si>
  <si>
    <t>4E3DEE0F51B12B00DCE7D32930F04C4E</t>
  </si>
  <si>
    <t>4E3DEE0F51B12B0056622CC7CBF775F0</t>
  </si>
  <si>
    <t>414CCB4E044192F9BA627DCB1DA1A93D</t>
  </si>
  <si>
    <t>414CCB4E044192F9B67BBB263DAA3B1B</t>
  </si>
  <si>
    <t>414CCB4E044192F95DBCCF7C489CED55</t>
  </si>
  <si>
    <t>414CCB4E044192F9B4CAC2E1BE7486EF</t>
  </si>
  <si>
    <t>B84113A5796FE7A9324724B8F5F56888</t>
  </si>
  <si>
    <t>B84113A5796FE7A92FBD63DA567CF69D</t>
  </si>
  <si>
    <t>B84113A5796FE7A9B31E0B3149C9435D</t>
  </si>
  <si>
    <t>18B42717920769C827AE789038F351ED</t>
  </si>
  <si>
    <t>18B42717920769C86E18EF472DC8FDF9</t>
  </si>
  <si>
    <t>18B42717920769C86E59B1E6E9918EF1</t>
  </si>
  <si>
    <t>18B42717920769C89523BE084C811B4B</t>
  </si>
  <si>
    <t>18B42717920769C8D295DA8EB2C3E306</t>
  </si>
  <si>
    <t>18B42717920769C84AB76CE2E2CFBC62</t>
  </si>
  <si>
    <t>18B42717920769C89420628E7BB5E5ED</t>
  </si>
  <si>
    <t>9598CB1E8831CD8E0FDA85D3C34983A2</t>
  </si>
  <si>
    <t>9598CB1E8831CD8E42370E6FB54FCF67</t>
  </si>
  <si>
    <t>07098B96A4B1B670F876D02D6C1FDDDF</t>
  </si>
  <si>
    <t>07098B96A4B1B6704A7AA0346CB39DE9</t>
  </si>
  <si>
    <t>07098B96A4B1B6704792B4020583ABB8</t>
  </si>
  <si>
    <t>07098B96A4B1B67049D22D6AAE6E26E5</t>
  </si>
  <si>
    <t>07098B96A4B1B67041D41172D5674700</t>
  </si>
  <si>
    <t>1398BA0CDC7FEF744FC2855D30F2DA00</t>
  </si>
  <si>
    <t>1398BA0CDC7FEF7483D69B9958F2BA67</t>
  </si>
  <si>
    <t>1398BA0CDC7FEF740477BAE1C1090DEF</t>
  </si>
  <si>
    <t>1398BA0CDC7FEF741F2667563E369E30</t>
  </si>
  <si>
    <t>182DCDCB00FA19D482694C57A2D318D2</t>
  </si>
  <si>
    <t>182DCDCB00FA19D455A9D8A053341259</t>
  </si>
  <si>
    <t>182DCDCB00FA19D438B48177922DD63F</t>
  </si>
  <si>
    <t>887AE09E58FED0DF803912FBC713491E</t>
  </si>
  <si>
    <t>887AE09E58FED0DF726589A2E8789B55</t>
  </si>
  <si>
    <t>887AE09E58FED0DF63BAD44920C2EDD8</t>
  </si>
  <si>
    <t>887AE09E58FED0DFC1ACCF3031BD41ED</t>
  </si>
  <si>
    <t>E27564A64A8C695CCDC2FDF2EE3F4BA8</t>
  </si>
  <si>
    <t>E27564A64A8C695C05A1ECE3E14B5B97</t>
  </si>
  <si>
    <t>E27564A64A8C695C11818A52E346FBEF</t>
  </si>
  <si>
    <t>E27564A64A8C695CF6B17CF1802A43E5</t>
  </si>
  <si>
    <t>E27564A64A8C695C627C3E8AA3CFFFBC</t>
  </si>
  <si>
    <t>E27564A64A8C695C90D30E4C6E6FEC78</t>
  </si>
  <si>
    <t>DEA2A6495520BF84D17C6F5798FC15BA</t>
  </si>
  <si>
    <t>DA6FFE91D78CEFB0DB4D2B73F16BFDA1</t>
  </si>
  <si>
    <t>DA6FFE91D78CEFB06A67667C1E6B115F</t>
  </si>
  <si>
    <t>C9A9AFF0713ED9FA1CF821E89E87C208</t>
  </si>
  <si>
    <t>C9A9AFF0713ED9FADE472D5D9A7B3809</t>
  </si>
  <si>
    <t>C9A9AFF0713ED9FAE5BFC01ECA541F51</t>
  </si>
  <si>
    <t>C9A9AFF0713ED9FAC2672407194B3C4F</t>
  </si>
  <si>
    <t>C9A9AFF0713ED9FA2D78F958B396A1E6</t>
  </si>
  <si>
    <t>003FF2FF03511AB6BA069F69C14BF47B</t>
  </si>
  <si>
    <t>003FF2FF03511AB6EDA3551E9F5B58D7</t>
  </si>
  <si>
    <t>1A15DCD79B36241D240E20B63FA686D6</t>
  </si>
  <si>
    <t>1A15DCD79B36241D8B42309750634C2C</t>
  </si>
  <si>
    <t>1A15DCD79B36241D36D695F7D9A204D6</t>
  </si>
  <si>
    <t>1A15DCD79B36241D28A5059825E65483</t>
  </si>
  <si>
    <t>1A15DCD79B36241DA69AD638CB5FA486</t>
  </si>
  <si>
    <t>7D3F9AFDFCD66C76E22EB0C51EF200B6</t>
  </si>
  <si>
    <t>7D3F9AFDFCD66C76425BF70861B119BF</t>
  </si>
  <si>
    <t>7D3F9AFDFCD66C7628256E8F44145DCE</t>
  </si>
  <si>
    <t>7D3F9AFDFCD66C76212386F24498AC71</t>
  </si>
  <si>
    <t>7D3F9AFDFCD66C7626D7866C2A79A300</t>
  </si>
  <si>
    <t>44D45C75D2C0214EF64EB2F86D9329B9</t>
  </si>
  <si>
    <t>44D45C75D2C0214ED81DB9FDAE9DA575</t>
  </si>
  <si>
    <t>4E3DEE0F51B12B00BA6566C1AA1C8D16</t>
  </si>
  <si>
    <t>06DD74B558A090509024D18290A14987</t>
  </si>
  <si>
    <t>06DD74B558A090508EF3110FA78CC5C2</t>
  </si>
  <si>
    <t>06DD74B558A090500C770A267B535D0E</t>
  </si>
  <si>
    <t>06DD74B558A09050CCE537BE0FB98457</t>
  </si>
  <si>
    <t>06DD74B558A0905021FC563B96466A23</t>
  </si>
  <si>
    <t>06DD74B558A09050430DF32190296E7C</t>
  </si>
  <si>
    <t>B84113A5796FE7A9E08717929CEE8364</t>
  </si>
  <si>
    <t>B84113A5796FE7A9874DD343A21B07DB</t>
  </si>
  <si>
    <t>B84113A5796FE7A92EADB97499FFC050</t>
  </si>
  <si>
    <t>B84113A5796FE7A939EC770F6FA365A5</t>
  </si>
  <si>
    <t>2C97AB15C61F079CF7B94D45AC3F1754</t>
  </si>
  <si>
    <t>2C97AB15C61F079C33BFAAD46E579F9D</t>
  </si>
  <si>
    <t>2C97AB15C61F079CFAF6C87472BE3D4C</t>
  </si>
  <si>
    <t>18B42717920769C8447C544D6B69AD1E</t>
  </si>
  <si>
    <t>A1EFAD819DCA168A0D946B4CED0916C2</t>
  </si>
  <si>
    <t>A1EFAD819DCA168A135254B20E052757</t>
  </si>
  <si>
    <t>A1EFAD819DCA168A1F293AD73D286086</t>
  </si>
  <si>
    <t>A1EFAD819DCA168AAE92B43E155E160F</t>
  </si>
  <si>
    <t>A1EFAD819DCA168AA3909382D50603AF</t>
  </si>
  <si>
    <t>A1EFAD819DCA168A4B9BF5DB65EA0041</t>
  </si>
  <si>
    <t>07098B96A4B1B6703C26867EA4A5C1B0</t>
  </si>
  <si>
    <t>07098B96A4B1B670285CCEDBCEF725C0</t>
  </si>
  <si>
    <t>07098B96A4B1B670FBC8775C873CE9F7</t>
  </si>
  <si>
    <t>FE46AAC56CC572DAECFD6E7C87689C31</t>
  </si>
  <si>
    <t>FE46AAC56CC572DA94327F352EC3376E</t>
  </si>
  <si>
    <t>FE46AAC56CC572DABD7CDE33CCFE4991</t>
  </si>
  <si>
    <t>887AE09E58FED0DFEFD5D2539DDF386A</t>
  </si>
  <si>
    <t>887AE09E58FED0DF078A9F41A89F57BA</t>
  </si>
  <si>
    <t>887AE09E58FED0DF0374ADF2F0308DCF</t>
  </si>
  <si>
    <t>887AE09E58FED0DFF347E994FEDDE79A</t>
  </si>
  <si>
    <t>2820AF4B6474A94B3B6661AB878E8285</t>
  </si>
  <si>
    <t>2820AF4B6474A94B5FF8E3518D57EA7B</t>
  </si>
  <si>
    <t>2820AF4B6474A94B3188FE6957C95080</t>
  </si>
  <si>
    <t>DEA2A6495520BF84A900C99062592F16</t>
  </si>
  <si>
    <t>DEA2A6495520BF84818613A800851AA8</t>
  </si>
  <si>
    <t>DEA2A6495520BF8460644F732D11784A</t>
  </si>
  <si>
    <t>DEA2A6495520BF84D888A6FF15CB364A</t>
  </si>
  <si>
    <t>DEA2A6495520BF842541CD480C2AAB6C</t>
  </si>
  <si>
    <t>DEA2A6495520BF84FB3C7F46356BDBD9</t>
  </si>
  <si>
    <t>DEA2A6495520BF84E0BA177390FA8A29</t>
  </si>
  <si>
    <t>C9A9AFF0713ED9FA17682801732A0AE8</t>
  </si>
  <si>
    <t>C9A9AFF0713ED9FAF88F7B2637BDCC78</t>
  </si>
  <si>
    <t>C9A9AFF0713ED9FA00A55F028C60507F</t>
  </si>
  <si>
    <t>9A415C3510A613314125F27FDC5CBC03</t>
  </si>
  <si>
    <t>9A415C3510A613314C2D00F3D7798F8B</t>
  </si>
  <si>
    <t>9A415C3510A61331FC5B3F52BFA121B5</t>
  </si>
  <si>
    <t>9A415C3510A613312546CD0FAE917D1C</t>
  </si>
  <si>
    <t>1A15DCD79B36241DAED41D9AAA531749</t>
  </si>
  <si>
    <t>1A15DCD79B36241DA79F399B4F7F5862</t>
  </si>
  <si>
    <t>1A15DCD79B36241D2415CBCEFF48CF3C</t>
  </si>
  <si>
    <t>1B44708332A1CA317E007A7F02B981BA</t>
  </si>
  <si>
    <t>1B44708332A1CA3146EFD5187D85E070</t>
  </si>
  <si>
    <t>1B44708332A1CA31502DC3EB216A33D4</t>
  </si>
  <si>
    <t>1B44708332A1CA319E2C323903E45887</t>
  </si>
  <si>
    <t>44D45C75D2C0214E79C7126586F1F251</t>
  </si>
  <si>
    <t>44D45C75D2C0214ED88311A958F67F68</t>
  </si>
  <si>
    <t>44D45C75D2C0214E64F1258A484538B7</t>
  </si>
  <si>
    <t>44D45C75D2C0214EAA740A6A45FF618B</t>
  </si>
  <si>
    <t>44D45C75D2C0214E627707C45538C707</t>
  </si>
  <si>
    <t>44D45C75D2C0214EB93B037C4557F37A</t>
  </si>
  <si>
    <t>68B19A1E502F17CDD055FD8884A6B0D8</t>
  </si>
  <si>
    <t>06DD74B558A09050C67D16CC44A6D458</t>
  </si>
  <si>
    <t>06DD74B558A09050E4044AE442CD774C</t>
  </si>
  <si>
    <t>299F1729E939BEC43D776921B7638D76</t>
  </si>
  <si>
    <t>299F1729E939BEC4B59034CA4A75276B</t>
  </si>
  <si>
    <t>299F1729E939BEC4FCBDB0EA1F66E8D4</t>
  </si>
  <si>
    <t>299F1729E939BEC4A157E356103B9609</t>
  </si>
  <si>
    <t>299F1729E939BEC4BFB78810E2B2E85C</t>
  </si>
  <si>
    <t>2C97AB15C61F079CBD3E3A6241349429</t>
  </si>
  <si>
    <t>2C97AB15C61F079C70F15553B4813952</t>
  </si>
  <si>
    <t>2C97AB15C61F079CA6FF89620EA9973F</t>
  </si>
  <si>
    <t>2C97AB15C61F079CB678BAE5FBF4DDCF</t>
  </si>
  <si>
    <t>2C97AB15C61F079C27F15A14227EB604</t>
  </si>
  <si>
    <t>9D20909730D7B9C8E0EC98947DD2F5EE</t>
  </si>
  <si>
    <t>3E02647752D2A561AA313800901CFEFC</t>
  </si>
  <si>
    <t>A1EFAD819DCA168A05E8FA23854B7442</t>
  </si>
  <si>
    <t>A1EFAD819DCA168AA3E0E76ABD80EC06</t>
  </si>
  <si>
    <t>3E02647752D2A5613EA3FE5067E4C3B2</t>
  </si>
  <si>
    <t>3E02647752D2A5615A367CD15DE7F6F9</t>
  </si>
  <si>
    <t>3E02647752D2A561E68F6F7282B20753</t>
  </si>
  <si>
    <t>3E02647752D2A561F7BBF47D0D28DDE0</t>
  </si>
  <si>
    <t>FE46AAC56CC572DAABD4F3CCBFB8010C</t>
  </si>
  <si>
    <t>FE46AAC56CC572DAA677FFDCE41CA94F</t>
  </si>
  <si>
    <t>FE46AAC56CC572DAC2633AD9DE99BEF6</t>
  </si>
  <si>
    <t>FE46AAC56CC572DA7B4CC0035AF6FE90</t>
  </si>
  <si>
    <t>E0E86CEB635B1102EF13DF973EF31C77</t>
  </si>
  <si>
    <t>E0E86CEB635B11026ECC2CB6D6F9AD93</t>
  </si>
  <si>
    <t>2820AF4B6474A94B99B71D4CC1B8F521</t>
  </si>
  <si>
    <t>2820AF4B6474A94B4E679F2CAFC8FFF4</t>
  </si>
  <si>
    <t>2820AF4B6474A94BC29331AC0563FE80</t>
  </si>
  <si>
    <t>2820AF4B6474A94B9D837590A80D5637</t>
  </si>
  <si>
    <t>A51712E744E905B16627BFE6382EF1CC</t>
  </si>
  <si>
    <t>A51712E744E905B13CD501DA03FE9BC4</t>
  </si>
  <si>
    <t>A51712E744E905B12095C2DA4440E534</t>
  </si>
  <si>
    <t>C6F670D14B8CD9D6C9CB9975AEDB7E87</t>
  </si>
  <si>
    <t>C6F670D14B8CD9D644A40BD7F898BED9</t>
  </si>
  <si>
    <t>C6F670D14B8CD9D674403B1576B2B0B4</t>
  </si>
  <si>
    <t>C6F670D14B8CD9D6775552A11D8A11D4</t>
  </si>
  <si>
    <t>C6F670D14B8CD9D6B18AD977945C98BB</t>
  </si>
  <si>
    <t>C6F670D14B8CD9D6B97097BC9FF0B108</t>
  </si>
  <si>
    <t>C6F670D14B8CD9D6B5C88DA4ABE6E5D0</t>
  </si>
  <si>
    <t>9A415C3510A613310B2962B4DBFA1B5B</t>
  </si>
  <si>
    <t>9A415C3510A613310517B628FEDEB41E</t>
  </si>
  <si>
    <t>9A415C3510A61331B40A6DB4D572E8F6</t>
  </si>
  <si>
    <t>D0ADC716D8A20764B4036644A64789F4</t>
  </si>
  <si>
    <t>D0ADC716D8A20764E3DAD579C9F63FFD</t>
  </si>
  <si>
    <t>D0ADC716D8A207647674F85AEBC856C1</t>
  </si>
  <si>
    <t>D0ADC716D8A20764DA3E9F8E74855188</t>
  </si>
  <si>
    <t>1B44708332A1CA31E4840BB5D20B4974</t>
  </si>
  <si>
    <t>1B44708332A1CA318D4EC820B9213E58</t>
  </si>
  <si>
    <t>1B44708332A1CA31E018CDBFBCCB5A2D</t>
  </si>
  <si>
    <t>643DC17ED61116D30FB3E44B9665FAAD</t>
  </si>
  <si>
    <t>643DC17ED61116D329F8EE0A5398A177</t>
  </si>
  <si>
    <t>643DC17ED61116D3C360D243C36AB605</t>
  </si>
  <si>
    <t>643DC17ED61116D3BF4650F51574474E</t>
  </si>
  <si>
    <t>68B19A1E502F17CD96BB552BF93BDA63</t>
  </si>
  <si>
    <t>68B19A1E502F17CD49CC13AF587F5026</t>
  </si>
  <si>
    <t>68B19A1E502F17CDD61DCC1E2D383430</t>
  </si>
  <si>
    <t>68B19A1E502F17CDC59CF1607B7D6035</t>
  </si>
  <si>
    <t>68B19A1E502F17CD3DD8A6AE6E8CFF99</t>
  </si>
  <si>
    <t>68B19A1E502F17CDA721C61F94225241</t>
  </si>
  <si>
    <t>68B19A1E502F17CDF36DCDC6EB3AC13D</t>
  </si>
  <si>
    <t>80BF710E8CFFD42EB4C07EB41F62C888</t>
  </si>
  <si>
    <t>299F1729E939BEC402F991EF6C8D134D</t>
  </si>
  <si>
    <t>299F1729E939BEC4A5E1C9AF71F68F21</t>
  </si>
  <si>
    <t>80BF710E8CFFD42E32C521ED09A83286</t>
  </si>
  <si>
    <t>80BF710E8CFFD42E818940854C672CB6</t>
  </si>
  <si>
    <t>80BF710E8CFFD42EC3B74A2EFC15FEA5</t>
  </si>
  <si>
    <t>80BF710E8CFFD42ED53DB3F31F0F6CD7</t>
  </si>
  <si>
    <t>9D20909730D7B9C88085AA1A0B03DBDC</t>
  </si>
  <si>
    <t>9D20909730D7B9C8A8DE369419CE5F1D</t>
  </si>
  <si>
    <t>9D20909730D7B9C8EA2122351D6D0B47</t>
  </si>
  <si>
    <t>9D20909730D7B9C8AEAA8D0B294E76DC</t>
  </si>
  <si>
    <t>9D20909730D7B9C89E636594CB1AFF71</t>
  </si>
  <si>
    <t>9D20909730D7B9C88E4E32AB591AB5A2</t>
  </si>
  <si>
    <t>9D20909730D7B9C8E3B703B31468E62D</t>
  </si>
  <si>
    <t>3E02647752D2A5619BBB29DA93E9DB4D</t>
  </si>
  <si>
    <t>3E02647752D2A561E3D7ABE934B8F7FB</t>
  </si>
  <si>
    <t>B748FA7665F67456F54A0996BAA2E7AE</t>
  </si>
  <si>
    <t>B748FA7665F67456312900319F136839</t>
  </si>
  <si>
    <t>B748FA7665F67456A8FA0EA1DF52258D</t>
  </si>
  <si>
    <t>B748FA7665F674569AEE6BC41FD7278E</t>
  </si>
  <si>
    <t>B748FA7665F674564A0764BD88E608A2</t>
  </si>
  <si>
    <t>E0E86CEB635B11023202355C6058B48F</t>
  </si>
  <si>
    <t>E0E86CEB635B1102BF52E007F6F6BD97</t>
  </si>
  <si>
    <t>E0E86CEB635B1102556CE9330370B2B9</t>
  </si>
  <si>
    <t>A51712E744E905B1CA3735FA0F30D605</t>
  </si>
  <si>
    <t>A51712E744E905B103984E9450735C4C</t>
  </si>
  <si>
    <t>A51712E744E905B10D2421334EAE18CD</t>
  </si>
  <si>
    <t>A51712E744E905B176C92D3CD5A59197</t>
  </si>
  <si>
    <t>A51712E744E905B17C9FA74CBDF6076C</t>
  </si>
  <si>
    <t>9867B23AAC6B89CD20CE548195F55A6A</t>
  </si>
  <si>
    <t>9867B23AAC6B89CDD00E19CD9F6B1D9B</t>
  </si>
  <si>
    <t>C6F670D14B8CD9D636FCA32A63C28B9F</t>
  </si>
  <si>
    <t>DB35ACF3B1BF16CD037D865766BF1BEA</t>
  </si>
  <si>
    <t>DB35ACF3B1BF16CDEB52EC8D22090260</t>
  </si>
  <si>
    <t>DB35ACF3B1BF16CDE44A2C723AE5F83E</t>
  </si>
  <si>
    <t>DB35ACF3B1BF16CD2494E877146722D8</t>
  </si>
  <si>
    <t>DB35ACF3B1BF16CD0031BD3D92E1798F</t>
  </si>
  <si>
    <t>DB35ACF3B1BF16CDCBDABCD365BF18E3</t>
  </si>
  <si>
    <t>D0ADC716D8A20764D68DEEDCD6DCD775</t>
  </si>
  <si>
    <t>D0ADC716D8A2076487AACACD82791F5C</t>
  </si>
  <si>
    <t>D0ADC716D8A20764ED3EBE256D055C65</t>
  </si>
  <si>
    <t>D0ADC716D8A207643DBE3FE691E5576E</t>
  </si>
  <si>
    <t>E7F0FD562A338A39E4D252A91BAA0006</t>
  </si>
  <si>
    <t>E7F0FD562A338A39FDD9FA7770C44266</t>
  </si>
  <si>
    <t>E7F0FD562A338A394194C0FAB73F4963</t>
  </si>
  <si>
    <t>643DC17ED61116D357BB936FF384BCFD</t>
  </si>
  <si>
    <t>643DC17ED61116D3086B122EAEC16821</t>
  </si>
  <si>
    <t>643DC17ED61116D301DE8A2FF8C7030E</t>
  </si>
  <si>
    <t>643DC17ED61116D33C5F8B4D33A20D7D</t>
  </si>
  <si>
    <t>658310D70050A4635AD5985005378A2E</t>
  </si>
  <si>
    <t>658310D70050A4638D844934E757171B</t>
  </si>
  <si>
    <t>658310D70050A46310210521FB87FF0E</t>
  </si>
  <si>
    <t>721A787D66D1E38B0AAAE4779FA30AD4</t>
  </si>
  <si>
    <t>721A787D66D1E38B2D3BE3F5150B98EB</t>
  </si>
  <si>
    <t>721A787D66D1E38BA60F6212A89464EF</t>
  </si>
  <si>
    <t>721A787D66D1E38BF18D58B2A18C6FF8</t>
  </si>
  <si>
    <t>721A787D66D1E38B154B1D91C2B441D5</t>
  </si>
  <si>
    <t>721A787D66D1E38BB08CF7886E5822D2</t>
  </si>
  <si>
    <t>721A787D66D1E38B8FC36AE46D1D59D9</t>
  </si>
  <si>
    <t>80BF710E8CFFD42E14028FFA481CDF65</t>
  </si>
  <si>
    <t>80BF710E8CFFD42EDF1B3B756C86799A</t>
  </si>
  <si>
    <t>80BF710E8CFFD42EFADAC7946E64E7CA</t>
  </si>
  <si>
    <t>1C9D426F56805640BFA50E34EE630E24</t>
  </si>
  <si>
    <t>1C9D426F56805640901CE93D963FE935</t>
  </si>
  <si>
    <t>1C9D426F56805640BF623467773A633B</t>
  </si>
  <si>
    <t>1C9D426F5680564036553A4FBB376C8C</t>
  </si>
  <si>
    <t>D030D765CB3C4724027FD58D83143EDF</t>
  </si>
  <si>
    <t>D030D765CB3C4724BCD8286F4672E29B</t>
  </si>
  <si>
    <t>D030D765CB3C4724570D63FA69C1D431</t>
  </si>
  <si>
    <t>D030D765CB3C47241FAEB3066C4BA58B</t>
  </si>
  <si>
    <t>D030D765CB3C4724C312D72F97824F56</t>
  </si>
  <si>
    <t>D030D765CB3C472442EAACD43389539E</t>
  </si>
  <si>
    <t>D030D765CB3C472449910D4387D14E8D</t>
  </si>
  <si>
    <t>B748FA7665F674560C05B362D53A5EA7</t>
  </si>
  <si>
    <t>B748FA7665F674561A8DF58FBF05E89A</t>
  </si>
  <si>
    <t>B748FA7665F6745665F445F117825560</t>
  </si>
  <si>
    <t>668E4FC8184BF3DABB7ED7A36AF54DC6</t>
  </si>
  <si>
    <t>668E4FC8184BF3DA84CD33903D5E39BB</t>
  </si>
  <si>
    <t>668E4FC8184BF3DAD7877AB818CE256B</t>
  </si>
  <si>
    <t>668E4FC8184BF3DABB9743B7BC175B98</t>
  </si>
  <si>
    <t>E0E86CEB635B1102D2DADC58FF94F07E</t>
  </si>
  <si>
    <t>E0E86CEB635B11023F3DFE6EBD39E9A8</t>
  </si>
  <si>
    <t>E0E86CEB635B110265A4BB2399E7BF4C</t>
  </si>
  <si>
    <t>930053C0FD6EBC077C2E2BEC5E9C7BD9</t>
  </si>
  <si>
    <t>9867B23AAC6B89CDD78A013B758143EE</t>
  </si>
  <si>
    <t>9867B23AAC6B89CDAB6969586D9694CA</t>
  </si>
  <si>
    <t>9867B23AAC6B89CD83D0FCF948B40CEA</t>
  </si>
  <si>
    <t>9867B23AAC6B89CD4DB24454B3B08A5E</t>
  </si>
  <si>
    <t>9867B23AAC6B89CDECCB97293DAF2083</t>
  </si>
  <si>
    <t>9867B23AAC6B89CDDC27B91CC133A1FF</t>
  </si>
  <si>
    <t>9F3A99662F5EEA52E6B3C428FBAA63D4</t>
  </si>
  <si>
    <t>DB35ACF3B1BF16CD21B169CE88DED4D6</t>
  </si>
  <si>
    <t>02F7F7F5058156B2FE81EFC976E2ECB3</t>
  </si>
  <si>
    <t>02F7F7F5058156B22BB3FA413F2A8E57</t>
  </si>
  <si>
    <t>02F7F7F5058156B21537BAD4B6DA31E2</t>
  </si>
  <si>
    <t>02F7F7F5058156B20A6649B45DB491DB</t>
  </si>
  <si>
    <t>02F7F7F5058156B2C58E3422CC94FA40</t>
  </si>
  <si>
    <t>02F7F7F5058156B205AF1E0D2264192D</t>
  </si>
  <si>
    <t>E7F0FD562A338A39194EB99C8E6C5001</t>
  </si>
  <si>
    <t>E7F0FD562A338A391AD50BE1EEBD77BB</t>
  </si>
  <si>
    <t>E7F0FD562A338A39FE280DEC5DBE76DB</t>
  </si>
  <si>
    <t>E7F0FD562A338A39AA91CDE7DCB162BC</t>
  </si>
  <si>
    <t>E7F0FD562A338A39C87398654EE8BBDE</t>
  </si>
  <si>
    <t>E2C786B258DF2612204F98B334799116</t>
  </si>
  <si>
    <t>E2C786B258DF261269A0B3CC464C59E3</t>
  </si>
  <si>
    <t>658310D70050A463E9CD838B240B9857</t>
  </si>
  <si>
    <t>658310D70050A463B31290D30B50EB58</t>
  </si>
  <si>
    <t>658310D70050A463CDB4FAB24DB75913</t>
  </si>
  <si>
    <t>658310D70050A463DF1D592BEA544D9E</t>
  </si>
  <si>
    <t>658310D70050A463A75D98D97865406F</t>
  </si>
  <si>
    <t>0BD2A1D27C2A151E44F5E36BD0F4C7C9</t>
  </si>
  <si>
    <t>0BD2A1D27C2A151EF93747F81E05D71B</t>
  </si>
  <si>
    <t>9933275238694149EE582F2E2C4EA313</t>
  </si>
  <si>
    <t>9933275238694149E362770B4DF10E72</t>
  </si>
  <si>
    <t>9933275238694149105B1D9FDE842503</t>
  </si>
  <si>
    <t>9933275238694149B0463CA9F6261E15</t>
  </si>
  <si>
    <t>9933275238694149217A05D5CF6C6805</t>
  </si>
  <si>
    <t>993327523869414949AA7381F867F56A</t>
  </si>
  <si>
    <t>99332752386941494416AB69F79B995D</t>
  </si>
  <si>
    <t>1C9D426F568056402748DD13AB7991CC</t>
  </si>
  <si>
    <t>1C9D426F56805640743FBCF6FAD2FD02</t>
  </si>
  <si>
    <t>1C9D426F568056404F8297526F497B10</t>
  </si>
  <si>
    <t>1C9D426F568056401D338D9A057478D1</t>
  </si>
  <si>
    <t>7C499DDD80053181C9E2C98F5E361B03</t>
  </si>
  <si>
    <t>7C499DDD80053181CD707F6414496F2B</t>
  </si>
  <si>
    <t>7C499DDD800531813A1EF293241C4F48</t>
  </si>
  <si>
    <t>D8ED2F73F02232C0529D6E44766F5FB8</t>
  </si>
  <si>
    <t>D8ED2F73F02232C05AEC896D490BB306</t>
  </si>
  <si>
    <t>D8ED2F73F02232C0D5C6483D10A909AF</t>
  </si>
  <si>
    <t>D8ED2F73F02232C068512E4ACF4202AB</t>
  </si>
  <si>
    <t>D8ED2F73F02232C0C62242BAE5EA41A2</t>
  </si>
  <si>
    <t>D8ED2F73F02232C0263C386DC4F393FE</t>
  </si>
  <si>
    <t>D8ED2F73F02232C04A31915A184459E8</t>
  </si>
  <si>
    <t>668E4FC8184BF3DA4CABFE871EDAB8BE</t>
  </si>
  <si>
    <t>668E4FC8184BF3DA01445367EF389DE5</t>
  </si>
  <si>
    <t>668E4FC8184BF3DA34EB981038E87363</t>
  </si>
  <si>
    <t>668E4FC8184BF3DA2E413C5264D5372D</t>
  </si>
  <si>
    <t>38F7E8D887C3631E11841A38072F7042</t>
  </si>
  <si>
    <t>38F7E8D887C3631E1343659C6710BB90</t>
  </si>
  <si>
    <t>38F7E8D887C3631E6E91C1439AFBFD48</t>
  </si>
  <si>
    <t>930053C0FD6EBC0723BC71D0CF38FD3C</t>
  </si>
  <si>
    <t>930053C0FD6EBC07F6D5986FFAFBA81B</t>
  </si>
  <si>
    <t>930053C0FD6EBC0755CFF66318A9399E</t>
  </si>
  <si>
    <t>930053C0FD6EBC07B889E24B5CDCAC41</t>
  </si>
  <si>
    <t>930053C0FD6EBC0767361264D4D407FC</t>
  </si>
  <si>
    <t>930053C0FD6EBC07EBCED829A2FBFC96</t>
  </si>
  <si>
    <t>37471DBB48E069BDC297188127D2D182</t>
  </si>
  <si>
    <t>37471DBB48E069BD061E084A3A691E0E</t>
  </si>
  <si>
    <t>37471DBB48E069BDD05C586D27F57F40</t>
  </si>
  <si>
    <t>37471DBB48E069BD65CB62B1F41377E0</t>
  </si>
  <si>
    <t>37471DBB48E069BD5A269219D71B0005</t>
  </si>
  <si>
    <t>37471DBB48E069BDEB83474E5AF6EAA3</t>
  </si>
  <si>
    <t>3A828397FCC809A1C7839FD58ABE4F30</t>
  </si>
  <si>
    <t>0DBEE3B195087C3C28FC3487989A3528</t>
  </si>
  <si>
    <t>0DBEE3B195087C3C10C2A6B3B869A7B3</t>
  </si>
  <si>
    <t>0DBEE3B195087C3CD116E6957CD0B6AC</t>
  </si>
  <si>
    <t>0DBEE3B195087C3C795BDA04316EB51D</t>
  </si>
  <si>
    <t>E811EE517E22305D4D20DF8F4A429471</t>
  </si>
  <si>
    <t>E811EE517E22305DC2E65D436793468C</t>
  </si>
  <si>
    <t>E811EE517E22305D838F5CD1DF0BBA9F</t>
  </si>
  <si>
    <t>511FA5244ECBC546A315B87776D77FF1</t>
  </si>
  <si>
    <t>511FA5244ECBC54651A7AF8D48F9565D</t>
  </si>
  <si>
    <t>511FA5244ECBC546062B3A482C8C7317</t>
  </si>
  <si>
    <t>511FA5244ECBC5460613AEA012281F45</t>
  </si>
  <si>
    <t>511FA5244ECBC546AB7CA5FBEBA46412</t>
  </si>
  <si>
    <t>511FA5244ECBC5468EF788D96E99AA44</t>
  </si>
  <si>
    <t>511FA5244ECBC546506A1DD57F9B1CB7</t>
  </si>
  <si>
    <t>30AE71ABD6C13E4456ED751339D278E7</t>
  </si>
  <si>
    <t>30AE71ABD6C13E44AF6BF85748E83F2D</t>
  </si>
  <si>
    <t>30AE71ABD6C13E4427DAF5B9AB25AE9E</t>
  </si>
  <si>
    <t>30AE71ABD6C13E4401EF58D712CB045E</t>
  </si>
  <si>
    <t>E2369A882AD697322CFB00D0FEB3F4C6</t>
  </si>
  <si>
    <t>E2369A882AD697325790BCF8243CBF4A</t>
  </si>
  <si>
    <t>E2369A882AD6973233943734CF2310EA</t>
  </si>
  <si>
    <t>85F35553A3E46280821284068180858F</t>
  </si>
  <si>
    <t>85F35553A3E46280CC9A0F67A4F9F4B5</t>
  </si>
  <si>
    <t>85F35553A3E46280A2A5F35D080187AC</t>
  </si>
  <si>
    <t>85F35553A3E46280EEA6983A9C4A5B71</t>
  </si>
  <si>
    <t>85F35553A3E462808D274C960BA69B1B</t>
  </si>
  <si>
    <t>85F35553A3E462802BDC081C0B5EAC19</t>
  </si>
  <si>
    <t>85F35553A3E46280380D766803A69FB0</t>
  </si>
  <si>
    <t>288F9848E573089D50746C861E17F5B0</t>
  </si>
  <si>
    <t>288F9848E573089D30D4BE4790007534</t>
  </si>
  <si>
    <t>288F9848E573089D9448E772AFE1E0C7</t>
  </si>
  <si>
    <t>24B87D0CAAFD54F70228CBA49C1F3C64</t>
  </si>
  <si>
    <t>24B87D0CAAFD54F749497EF1251177CA</t>
  </si>
  <si>
    <t>24B87D0CAAFD54F7878E9BDB66FA6FBE</t>
  </si>
  <si>
    <t>24B87D0CAAFD54F7936F31CFDA9D3966</t>
  </si>
  <si>
    <t>54B8DE57F8B93452CC5C7D0B8092C58A</t>
  </si>
  <si>
    <t>54B8DE57F8B9345296638CC70773A713</t>
  </si>
  <si>
    <t>54B8DE57F8B93452157F39460EFDB848</t>
  </si>
  <si>
    <t>54B8DE57F8B93452BC20F454EF106032</t>
  </si>
  <si>
    <t>54B8DE57F8B93452A201DDEE9EBFF035</t>
  </si>
  <si>
    <t>54B8DE57F8B934526CC4DFEE764883FA</t>
  </si>
  <si>
    <t>54B8DE57F8B934528DFB6BDB586B1258</t>
  </si>
  <si>
    <t>55C37ED267C786CEBEFAFB2585EB2F72</t>
  </si>
  <si>
    <t>55C37ED267C786CE5F994DDAD32672B9</t>
  </si>
  <si>
    <t>55C37ED267C786CE540043046F59F6BE</t>
  </si>
  <si>
    <t>3365C5B9D382004B98FE4BE35C8C2707</t>
  </si>
  <si>
    <t>3365C5B9D382004B1D054501B41CEB3C</t>
  </si>
  <si>
    <t>3365C5B9D382004BFF0AFCFBC22F02E5</t>
  </si>
  <si>
    <t>3365C5B9D382004B96FEA482D4644EE2</t>
  </si>
  <si>
    <t>E6E279BB604667C083E7F88A2672D742</t>
  </si>
  <si>
    <t>E6E279BB604667C07461E2AB7AAE47CE</t>
  </si>
  <si>
    <t>E6E279BB604667C0149EC9B00A5B735B</t>
  </si>
  <si>
    <t>E6E279BB604667C03E44FFB5D9DD26B5</t>
  </si>
  <si>
    <t>E6E279BB604667C0EECF874825390D19</t>
  </si>
  <si>
    <t>5B57F4B89141E131FC5F49016CD0A4A9</t>
  </si>
  <si>
    <t>5B57F4B89141E131C740CE748A7083A8</t>
  </si>
  <si>
    <t>3A828397FCC809A1201DA09210A717A4</t>
  </si>
  <si>
    <t>3A828397FCC809A19A9890BBC155F811</t>
  </si>
  <si>
    <t>3A828397FCC809A1E1FFE977C7963B24</t>
  </si>
  <si>
    <t>3A828397FCC809A13CC01FD47F71D2DD</t>
  </si>
  <si>
    <t>3A828397FCC809A16841D02EB5D8A73C</t>
  </si>
  <si>
    <t>3A828397FCC809A14B6E14BB7F410CA9</t>
  </si>
  <si>
    <t>3A828397FCC809A185E128A9FD01462D</t>
  </si>
  <si>
    <t>E811EE517E22305DDB743960F5101F82</t>
  </si>
  <si>
    <t>E811EE517E22305D75723A79AF2F2327</t>
  </si>
  <si>
    <t>E811EE517E22305DD930369F351ED23D</t>
  </si>
  <si>
    <t>E811EE517E22305D4596FE06B333CD76</t>
  </si>
  <si>
    <t>E811EE517E22305DDDECF13CA6F1EF28</t>
  </si>
  <si>
    <t>6D82A841540EF838458CD4A65DBBF7BA</t>
  </si>
  <si>
    <t>6D82A841540EF8384C46E7A7A69B32E4</t>
  </si>
  <si>
    <t>511FA5244ECBC54658935C5D65F99C8A</t>
  </si>
  <si>
    <t>A6618E56B5B6A963692CE608D1170D51</t>
  </si>
  <si>
    <t>A6618E56B5B6A963996DF472B58E5FA2</t>
  </si>
  <si>
    <t>A6618E56B5B6A96340717EDA08640940</t>
  </si>
  <si>
    <t>A6618E56B5B6A9637140A26B21DB764D</t>
  </si>
  <si>
    <t>A6618E56B5B6A963E1FBD4D2D6E7BB9F</t>
  </si>
  <si>
    <t>A6618E56B5B6A9630DCB9C9D1E3E604A</t>
  </si>
  <si>
    <t>E2369A882AD69732A573F845F444B5A4</t>
  </si>
  <si>
    <t>E2369A882AD69732E7ABB9CA75DF7164</t>
  </si>
  <si>
    <t>E2369A882AD6973238AFC848FA60EB72</t>
  </si>
  <si>
    <t>E2369A882AD6973283FA5B1B5C6B8704</t>
  </si>
  <si>
    <t>E2369A882AD6973206DE1A51D22B82FA</t>
  </si>
  <si>
    <t>A2F99738C0CDAE34F546C89801BC181A</t>
  </si>
  <si>
    <t>A2F99738C0CDAE34C308D8CDD0EAB704</t>
  </si>
  <si>
    <t>85F35553A3E46280DC6E111EA3524759</t>
  </si>
  <si>
    <t>59C1F8D1C126FF64B21F3921E88B0B53</t>
  </si>
  <si>
    <t>59C1F8D1C126FF6486B0840178230DD2</t>
  </si>
  <si>
    <t>59C1F8D1C126FF641D68191608D3B764</t>
  </si>
  <si>
    <t>59C1F8D1C126FF64DE799C784A44E6E4</t>
  </si>
  <si>
    <t>59C1F8D1C126FF64876487FD86E3EF0E</t>
  </si>
  <si>
    <t>59C1F8D1C126FF6499C20C3991FDFEE2</t>
  </si>
  <si>
    <t>24B87D0CAAFD54F7BD56668877E39541</t>
  </si>
  <si>
    <t>24B87D0CAAFD54F78F2A22AB474C9215</t>
  </si>
  <si>
    <t>24B87D0CAAFD54F7C7C50B429EB69C2F</t>
  </si>
  <si>
    <t>24B87D0CAAFD54F7D77B2C5EE36F1C67</t>
  </si>
  <si>
    <t>F16870B230888B10EFE304F6EA6395DA</t>
  </si>
  <si>
    <t>F16870B230888B106C736C0D337B125D</t>
  </si>
  <si>
    <t>F16870B230888B1020CB4290A2E885D0</t>
  </si>
  <si>
    <t>17106DB7D7416FA0D214181BD1A93488</t>
  </si>
  <si>
    <t>17106DB7D7416FA0F0856A50CE795280</t>
  </si>
  <si>
    <t>17106DB7D7416FA004B4CA6A24E4942B</t>
  </si>
  <si>
    <t>17106DB7D7416FA0651F061C008DA9E4</t>
  </si>
  <si>
    <t>17106DB7D7416FA063EFCA0E7481273A</t>
  </si>
  <si>
    <t>17106DB7D7416FA099CE7B93608D4177</t>
  </si>
  <si>
    <t>17106DB7D7416FA0AA775C2243596369</t>
  </si>
  <si>
    <t>3365C5B9D382004B96C3053B4781960F</t>
  </si>
  <si>
    <t>3365C5B9D382004B838C712FEBDE9F0F</t>
  </si>
  <si>
    <t>B4B3A0A02371CA337BCA9A3DCC9CF5E4</t>
  </si>
  <si>
    <t>B4B3A0A02371CA33E250EA0DAD269342</t>
  </si>
  <si>
    <t>B4B3A0A02371CA33E64D864B4C08F05A</t>
  </si>
  <si>
    <t>B4B3A0A02371CA333F6F829FE09D2912</t>
  </si>
  <si>
    <t>B4B3A0A02371CA33C99AE6833225F5AB</t>
  </si>
  <si>
    <t>5B57F4B89141E1310DD0EA845C1FE433</t>
  </si>
  <si>
    <t>5B57F4B89141E1313DECBF75BE87113F</t>
  </si>
  <si>
    <t>5B57F4B89141E1316E50CBDBEA0212A2</t>
  </si>
  <si>
    <t>5B57F4B89141E131EF246E5A0EF94568</t>
  </si>
  <si>
    <t>5B57F4B89141E1316A728E4CFA67824F</t>
  </si>
  <si>
    <t>5B57F4B89141E131AB0BEA79F314E3F2</t>
  </si>
  <si>
    <t>DE500FBDCA8063629333FC00EA9F9EE4</t>
  </si>
  <si>
    <t>29B7870A131EB0A021B88495CB349D84</t>
  </si>
  <si>
    <t>29B7870A131EB0A048EB7F20A220FA3B</t>
  </si>
  <si>
    <t>29B7870A131EB0A090B75B5CDFFB0D27</t>
  </si>
  <si>
    <t>29B7870A131EB0A01E2DD4DF6F0CEE18</t>
  </si>
  <si>
    <t>29B7870A131EB0A0E3858BDCBCF3365C</t>
  </si>
  <si>
    <t>29B7870A131EB0A04250365E616121C1</t>
  </si>
  <si>
    <t>29B7870A131EB0A0E3FAFDB435678F48</t>
  </si>
  <si>
    <t>6D82A841540EF838FE0D4CF8297CAD1A</t>
  </si>
  <si>
    <t>6D82A841540EF8381A33413386F190DD</t>
  </si>
  <si>
    <t>6D82A841540EF838FEB98A98C719400F</t>
  </si>
  <si>
    <t>6D82A841540EF83890903390A562FC33</t>
  </si>
  <si>
    <t>6D82A841540EF83827C9C21A6CB598BE</t>
  </si>
  <si>
    <t>6D82A841540EF8384DFBAD01A9B36C22</t>
  </si>
  <si>
    <t>954ECD7B857CC117DBEBCEEBBC6973FB</t>
  </si>
  <si>
    <t>A6618E56B5B6A963810DABD6BF2E3A51</t>
  </si>
  <si>
    <t>6FE2D6397F30B8E909D16934D42806E4</t>
  </si>
  <si>
    <t>6FE2D6397F30B8E97C5316040F662165</t>
  </si>
  <si>
    <t>6FE2D6397F30B8E90E47F04ECA85A6B0</t>
  </si>
  <si>
    <t>6FE2D6397F30B8E9762C94769A45BA90</t>
  </si>
  <si>
    <t>6FE2D6397F30B8E90C6506E592C94E94</t>
  </si>
  <si>
    <t>6FE2D6397F30B8E9CDCCBB993BFAC87D</t>
  </si>
  <si>
    <t>A2F99738C0CDAE34879936F6638110D8</t>
  </si>
  <si>
    <t>A2F99738C0CDAE34CC4D7912B05C3166</t>
  </si>
  <si>
    <t>A2F99738C0CDAE34B80ACB28CA0C630A</t>
  </si>
  <si>
    <t>A2F99738C0CDAE34EE90F8F7CB5C330A</t>
  </si>
  <si>
    <t>A2F99738C0CDAE34A94F7F3C89A3EB94</t>
  </si>
  <si>
    <t>A2F99738C0CDAE3446514F6D5752C255</t>
  </si>
  <si>
    <t>30D49B49FAE62C2DBBDFD3A2354E2368</t>
  </si>
  <si>
    <t>59C1F8D1C126FF64B854533AEC75D817</t>
  </si>
  <si>
    <t>6319B22CA2F45D8E21CE56297D26384C</t>
  </si>
  <si>
    <t>6319B22CA2F45D8E315879CE10EB6074</t>
  </si>
  <si>
    <t>6319B22CA2F45D8EFB29A8C43C5B41D6</t>
  </si>
  <si>
    <t>6319B22CA2F45D8E4A463E376B49640E</t>
  </si>
  <si>
    <t>6319B22CA2F45D8EAEFCAFD6226976AD</t>
  </si>
  <si>
    <t>6319B22CA2F45D8EE9FD0D61E89EDA8E</t>
  </si>
  <si>
    <t>F16870B230888B10F071A66AAA607756</t>
  </si>
  <si>
    <t>F16870B230888B107EB865B0C5A3C8E7</t>
  </si>
  <si>
    <t>F16870B230888B106C5F2B8267BCC0DE</t>
  </si>
  <si>
    <t>F16870B230888B10F17B99F9FCCFF8F9</t>
  </si>
  <si>
    <t>F16870B230888B105400E5284E34543A</t>
  </si>
  <si>
    <t>06BE874640EEB05DE787F1C657193AAB</t>
  </si>
  <si>
    <t>06BE874640EEB05D83EB86CAD1320EF0</t>
  </si>
  <si>
    <t>08542ADFD1F4255D18D3B96C3B85BF37</t>
  </si>
  <si>
    <t>08542ADFD1F4255DDF640EDF109AD63E</t>
  </si>
  <si>
    <t>08542ADFD1F4255D7DF6AB4FCCBDEC0D</t>
  </si>
  <si>
    <t>08542ADFD1F4255D03109D7C9F1C0925</t>
  </si>
  <si>
    <t>08542ADFD1F4255D8BA4B2892F0FAD1B</t>
  </si>
  <si>
    <t>08542ADFD1F4255DEE6BE5335D48431F</t>
  </si>
  <si>
    <t>08542ADFD1F4255D6681FEE7D10666A6</t>
  </si>
  <si>
    <t>B4B3A0A02371CA337357DE8C91C657C2</t>
  </si>
  <si>
    <t>B4B3A0A02371CA33A29E0F6CEF6786DB</t>
  </si>
  <si>
    <t>B4B3A0A02371CA3304F13DF80DE9B7F5</t>
  </si>
  <si>
    <t>69065EEFE195DE63CF930B3175B2AC4F</t>
  </si>
  <si>
    <t>69065EEFE195DE632E1D4AE4325E0A87</t>
  </si>
  <si>
    <t>69065EEFE195DE63A1206F04B90343AD</t>
  </si>
  <si>
    <t>69065EEFE195DE637E1B22268FCEEE3C</t>
  </si>
  <si>
    <t>DE500FBDCA8063628733B73626884BD8</t>
  </si>
  <si>
    <t>DE500FBDCA806362043F0B6AD05EC008</t>
  </si>
  <si>
    <t>DE500FBDCA8063624BE4C0973D007D29</t>
  </si>
  <si>
    <t>DE500FBDCA8063620AFD44E9DD2F694D</t>
  </si>
  <si>
    <t>DE500FBDCA806362C19A70AE3AD3E9B5</t>
  </si>
  <si>
    <t>DE500FBDCA80636249577CAF94260F8B</t>
  </si>
  <si>
    <t>562D31722C73FC40CF73E59EC07C82BF</t>
  </si>
  <si>
    <t>29B7870A131EB0A0F0BF2653C5825CBE</t>
  </si>
  <si>
    <t>8ADB6B3BCE47F06E24C1E9BB26BFA21A</t>
  </si>
  <si>
    <t>8ADB6B3BCE47F06E49703A132525DDA3</t>
  </si>
  <si>
    <t>8ADB6B3BCE47F06E3E439032A9C581BA</t>
  </si>
  <si>
    <t>8ADB6B3BCE47F06EF143F393F1058432</t>
  </si>
  <si>
    <t>8ADB6B3BCE47F06E3EC443470B01E9B5</t>
  </si>
  <si>
    <t>8ADB6B3BCE47F06EA34A3B035C7EC960</t>
  </si>
  <si>
    <t>954ECD7B857CC11727B2F9608BAFADAA</t>
  </si>
  <si>
    <t>954ECD7B857CC117719C11267640034D</t>
  </si>
  <si>
    <t>954ECD7B857CC117860099013974D325</t>
  </si>
  <si>
    <t>954ECD7B857CC117B5F60388DC499B64</t>
  </si>
  <si>
    <t>954ECD7B857CC11701EA3D597B1F38B9</t>
  </si>
  <si>
    <t>954ECD7B857CC1175FF6F4F06847337D</t>
  </si>
  <si>
    <t>CCAFA81A6400D31E1B0570C778035032</t>
  </si>
  <si>
    <t>6FE2D6397F30B8E92C244E01C645883C</t>
  </si>
  <si>
    <t>6FE2D6397F30B8E96B1B10AB8D38C628</t>
  </si>
  <si>
    <t>5949396B09AF95867C0B96BFE29B4DA8</t>
  </si>
  <si>
    <t>5949396B09AF9586C61C0C6765CBCC9E</t>
  </si>
  <si>
    <t>5949396B09AF9586ABF3525B51C49874</t>
  </si>
  <si>
    <t>5949396B09AF9586F2E55210F1BC9673</t>
  </si>
  <si>
    <t>5949396B09AF9586D9547CB085BD4FDA</t>
  </si>
  <si>
    <t>30D49B49FAE62C2D2FC6472E71CE5B77</t>
  </si>
  <si>
    <t>30D49B49FAE62C2D5D03458AB3BBE002</t>
  </si>
  <si>
    <t>30D49B49FAE62C2DA1403940457172FB</t>
  </si>
  <si>
    <t>30D49B49FAE62C2D6D0A5A849FE86C31</t>
  </si>
  <si>
    <t>30D49B49FAE62C2D2DCE9E859CCEA88E</t>
  </si>
  <si>
    <t>30D49B49FAE62C2DC6989B05676D5432</t>
  </si>
  <si>
    <t>CBE8A077459B61E9C2BCFB38F43F052B</t>
  </si>
  <si>
    <t>6319B22CA2F45D8E7CB87139010C8FA3</t>
  </si>
  <si>
    <t>6319B22CA2F45D8E26F40696C05139D5</t>
  </si>
  <si>
    <t>F893E7A1B0FF002236D87B046EBAE401</t>
  </si>
  <si>
    <t>F893E7A1B0FF002235F1338CB18BDDF2</t>
  </si>
  <si>
    <t>F893E7A1B0FF00226EA5D6C0D9D7C498</t>
  </si>
  <si>
    <t>F893E7A1B0FF0022144995338053615C</t>
  </si>
  <si>
    <t>F893E7A1B0FF0022577A955E1F10B500</t>
  </si>
  <si>
    <t>06BE874640EEB05D41967DC8E14BD0D4</t>
  </si>
  <si>
    <t>06BE874640EEB05DE49F4A492FBE83AF</t>
  </si>
  <si>
    <t>06BE874640EEB05DF31CC0AF8A32ECB0</t>
  </si>
  <si>
    <t>06BE874640EEB05DC36D57EF2632675F</t>
  </si>
  <si>
    <t>06BE874640EEB05D91396C97011B41E3</t>
  </si>
  <si>
    <t>06BE874640EEB05DEA185954E966B255</t>
  </si>
  <si>
    <t>6AB672FFE3898400BAE1D7FBB9B53CEF</t>
  </si>
  <si>
    <t>08542ADFD1F4255D1D1AFB871CB5C248</t>
  </si>
  <si>
    <t>74B1D884E46305BA8F7EB41A353533B7</t>
  </si>
  <si>
    <t>74B1D884E46305BA9F072F86EAEAE131</t>
  </si>
  <si>
    <t>74B1D884E46305BA594785369DE51A87</t>
  </si>
  <si>
    <t>74B1D884E46305BAB7FA1A0E2CC85974</t>
  </si>
  <si>
    <t>74B1D884E46305BA31ED0BC21F2E1606</t>
  </si>
  <si>
    <t>74B1D884E46305BAEC71CBBE1F8120E8</t>
  </si>
  <si>
    <t>69065EEFE195DE63F756F2F979CBAB17</t>
  </si>
  <si>
    <t>69065EEFE195DE63CD024A858C2CDAE9</t>
  </si>
  <si>
    <t>69065EEFE195DE6365363A90192E1E20</t>
  </si>
  <si>
    <t>69065EEFE195DE630FCB29EA5B11D692</t>
  </si>
  <si>
    <t>24083747ED7F52630776EC1A211F0080</t>
  </si>
  <si>
    <t>24083747ED7F526387102700C71BF587</t>
  </si>
  <si>
    <t>24083747ED7F526376C55BFFA53D1BAE</t>
  </si>
  <si>
    <t>562D31722C73FC400674029E0B6F071C</t>
  </si>
  <si>
    <t>562D31722C73FC408B95336E4333A7CF</t>
  </si>
  <si>
    <t>562D31722C73FC400FA1108EE62607F6</t>
  </si>
  <si>
    <t>562D31722C73FC407781A86AD3AF449B</t>
  </si>
  <si>
    <t>562D31722C73FC40D02AA5C8BC376940</t>
  </si>
  <si>
    <t>562D31722C73FC406C1CCC18F149C35F</t>
  </si>
  <si>
    <t>562D31722C73FC4077B503BC1969208E</t>
  </si>
  <si>
    <t>8ADB6B3BCE47F06E077E792CCD3FD700</t>
  </si>
  <si>
    <t>72132621983066C2757CB889EFBB8166</t>
  </si>
  <si>
    <t>72132621983066C2A919DA47B5B1A660</t>
  </si>
  <si>
    <t>72132621983066C247EDD4E483C83973</t>
  </si>
  <si>
    <t>72132621983066C201972A19E2641D4D</t>
  </si>
  <si>
    <t>72132621983066C2BA137F4DD1A1EECB</t>
  </si>
  <si>
    <t>72132621983066C258F735C9A8566429</t>
  </si>
  <si>
    <t>CCAFA81A6400D31EAB695D1BF424DBEB</t>
  </si>
  <si>
    <t>CCAFA81A6400D31EE96D514276810A3C</t>
  </si>
  <si>
    <t>CCAFA81A6400D31E0B7431865E647C06</t>
  </si>
  <si>
    <t>CCAFA81A6400D31E59CFD3A937416D2F</t>
  </si>
  <si>
    <t>CCAFA81A6400D31E16F74FB7D8C4DC7F</t>
  </si>
  <si>
    <t>CCAFA81A6400D31E8843ACE727E66EA2</t>
  </si>
  <si>
    <t>CCAFA81A6400D31E2A46D05AFFDD5BD1</t>
  </si>
  <si>
    <t>5949396B09AF958686C30D85CDB6598B</t>
  </si>
  <si>
    <t>5949396B09AF9586471219DFD4F45110</t>
  </si>
  <si>
    <t>5949396B09AF95862EB0DBC73C076F3F</t>
  </si>
  <si>
    <t>E50FC21A4FCA034A61C7461F5028C808</t>
  </si>
  <si>
    <t>E50FC21A4FCA034AFB3472595BAF39E9</t>
  </si>
  <si>
    <t>E50FC21A4FCA034A5092D49307F920E4</t>
  </si>
  <si>
    <t>E50FC21A4FCA034AEBECB179B72FBB6C</t>
  </si>
  <si>
    <t>CBE8A077459B61E95628AC63F6604B0B</t>
  </si>
  <si>
    <t>CBE8A077459B61E9F7DCFE5BC6331FDB</t>
  </si>
  <si>
    <t>CBE8A077459B61E9CAD0B3267BE685B6</t>
  </si>
  <si>
    <t>CBE8A077459B61E908B8811001CD1BC9</t>
  </si>
  <si>
    <t>CBE8A077459B61E9111A58BDEEF74CE2</t>
  </si>
  <si>
    <t>CBE8A077459B61E9D05B719A88165E02</t>
  </si>
  <si>
    <t>CBE8A077459B61E9FF6253E960E2946B</t>
  </si>
  <si>
    <t>F893E7A1B0FF0022C8D83EB271A391E2</t>
  </si>
  <si>
    <t>F893E7A1B0FF002295EDBE67B097E2AB</t>
  </si>
  <si>
    <t>F893E7A1B0FF00227D9E78166EB90113</t>
  </si>
  <si>
    <t>E5F8CC0F97B9EB0B3876D4A92A058751</t>
  </si>
  <si>
    <t>E5F8CC0F97B9EB0B2C72CBA3357F8C34</t>
  </si>
  <si>
    <t>E5F8CC0F97B9EB0B7350F62CFCB659C6</t>
  </si>
  <si>
    <t>E5F8CC0F97B9EB0B9FDF5740F221E9A1</t>
  </si>
  <si>
    <t>6AB672FFE38984000302641C78F644C8</t>
  </si>
  <si>
    <t>6AB672FFE3898400565789A0BF8C2F97</t>
  </si>
  <si>
    <t>6AB672FFE389840076738393155F1129</t>
  </si>
  <si>
    <t>6AB672FFE38984007AD71A487DDB7F57</t>
  </si>
  <si>
    <t>6AB672FFE3898400EC2A88AE81568E31</t>
  </si>
  <si>
    <t>6AB672FFE3898400571DB297DABAA811</t>
  </si>
  <si>
    <t>320412721753CD4C5A942741AEC31230</t>
  </si>
  <si>
    <t>74B1D884E46305BA14604BF400017515</t>
  </si>
  <si>
    <t>74B1D884E46305BA2D129FAD220E878A</t>
  </si>
  <si>
    <t>5E3B89C3085ACA22C9AC28346CE9F2DC</t>
  </si>
  <si>
    <t>5E3B89C3085ACA22A88381DF25CA89A4</t>
  </si>
  <si>
    <t>5E3B89C3085ACA220863633245AB69E9</t>
  </si>
  <si>
    <t>5E3B89C3085ACA22BC7FEB01396E20A5</t>
  </si>
  <si>
    <t>5E3B89C3085ACA22F835BF0159991A8F</t>
  </si>
  <si>
    <t>24083747ED7F5263C62E4C94B7C2B7F5</t>
  </si>
  <si>
    <t>24083747ED7F5263C6C830C677744957</t>
  </si>
  <si>
    <t>24083747ED7F52631EA89BF8876FDF5F</t>
  </si>
  <si>
    <t>24083747ED7F5263FF03232EC220B2AA</t>
  </si>
  <si>
    <t>278E3B9EA8EAE46A7A00A55B8D0A7AB1</t>
  </si>
  <si>
    <t>278E3B9EA8EAE46A57881EFFB06BB0B4</t>
  </si>
  <si>
    <t>278E3B9EA8EAE46A7899AABD6A973ACA</t>
  </si>
  <si>
    <t>9CE81A3B6A820C628A5F9322BEE14142</t>
  </si>
  <si>
    <t>9CE81A3B6A820C626FD7D749C916E258</t>
  </si>
  <si>
    <t>9CE81A3B6A820C62A6E8C663AB62D5B9</t>
  </si>
  <si>
    <t>9CE81A3B6A820C62EED99E1F3F3EF4F5</t>
  </si>
  <si>
    <t>9CE81A3B6A820C62FFE25A88F534A550</t>
  </si>
  <si>
    <t>9CE81A3B6A820C6254FDA4A4B29D67EA</t>
  </si>
  <si>
    <t>9CE81A3B6A820C620A1A8068762523D1</t>
  </si>
  <si>
    <t>72132621983066C272E406554D54C187</t>
  </si>
  <si>
    <t>72132621983066C2EBFB1DF22DE466CF</t>
  </si>
  <si>
    <t>4C2E4D4D25D09647218B9E96AEDF5417</t>
  </si>
  <si>
    <t>EB7B1112C4CD1BDC5995548342C8C62E</t>
  </si>
  <si>
    <t>EB7B1112C4CD1BDC9FC605FCDCB85842</t>
  </si>
  <si>
    <t>EB7B1112C4CD1BDC6E0A1FFC33014C1C</t>
  </si>
  <si>
    <t>EB7B1112C4CD1BDC90F9B585F3CDD317</t>
  </si>
  <si>
    <t>EB7B1112C4CD1BDC41E3BAE73B82C1B1</t>
  </si>
  <si>
    <t>EB7B1112C4CD1BDCB4891206A8C77113</t>
  </si>
  <si>
    <t>EB7B1112C4CD1BDC6D73C6EE36F192F6</t>
  </si>
  <si>
    <t>E50FC21A4FCA034A376CCACD760C3411</t>
  </si>
  <si>
    <t>E50FC21A4FCA034A233805F49237C435</t>
  </si>
  <si>
    <t>E50FC21A4FCA034A1CE667935B877DFF</t>
  </si>
  <si>
    <t>E50FC21A4FCA034A6C95A464E2A5F7F0</t>
  </si>
  <si>
    <t>6A38FA81C9616A006FB0D934BB38DBB3</t>
  </si>
  <si>
    <t>6A38FA81C9616A000CE7BB26A1CBAE9D</t>
  </si>
  <si>
    <t>6A38FA81C9616A00B607044D0569691E</t>
  </si>
  <si>
    <t>B7DF545705B00C2E2C1F1D605A89A04C</t>
  </si>
  <si>
    <t>B7DF545705B00C2E3D527E471CA5DB58</t>
  </si>
  <si>
    <t>B7DF545705B00C2EC0E4CE4D9D5C5C62</t>
  </si>
  <si>
    <t>B7DF545705B00C2E70BBC137CCB02638</t>
  </si>
  <si>
    <t>B7DF545705B00C2E7ED9296F80150A50</t>
  </si>
  <si>
    <t>B7DF545705B00C2E841012E3FB49302E</t>
  </si>
  <si>
    <t>B7DF545705B00C2EDE86B9783AAECC0A</t>
  </si>
  <si>
    <t>E5F8CC0F97B9EB0BD108A6B0C4BCF2E0</t>
  </si>
  <si>
    <t>E5F8CC0F97B9EB0BEE012282737CBF23</t>
  </si>
  <si>
    <t>E5F8CC0F97B9EB0BD8B694A9040E187D</t>
  </si>
  <si>
    <t>A3EBC022EC001EC9C06086F7913AE4B9</t>
  </si>
  <si>
    <t>A3EBC022EC001EC9BB84573EC6471499</t>
  </si>
  <si>
    <t>A3EBC022EC001EC921AD21730BB451AC</t>
  </si>
  <si>
    <t>A3EBC022EC001EC9EA64AD2F0A153A70</t>
  </si>
  <si>
    <t>320412721753CD4C892407D6CE8C3471</t>
  </si>
  <si>
    <t>320412721753CD4CFA9A02545CFC05CA</t>
  </si>
  <si>
    <t>320412721753CD4C2E61F3A165F8381C</t>
  </si>
  <si>
    <t>320412721753CD4C8DDC8D346C127BAD</t>
  </si>
  <si>
    <t>320412721753CD4CF2579A1A3DA6213F</t>
  </si>
  <si>
    <t>320412721753CD4C83D58912638685D6</t>
  </si>
  <si>
    <t>320412721753CD4C867033EF05201B7F</t>
  </si>
  <si>
    <t>5E3B89C3085ACA225634EA25A7E51EB3</t>
  </si>
  <si>
    <t>5E3B89C3085ACA225652B3CCFBD8B09C</t>
  </si>
  <si>
    <t>5E3B89C3085ACA22A9035749D3826FC8</t>
  </si>
  <si>
    <t>CAD159F14BC5924738900CD671BAC5D7</t>
  </si>
  <si>
    <t>CAD159F14BC592479D3A476046B95FDC</t>
  </si>
  <si>
    <t>CAD159F14BC5924744A70CA4D5C87A90</t>
  </si>
  <si>
    <t>CAD159F14BC592478EB62D60BCAA5E2F</t>
  </si>
  <si>
    <t>278E3B9EA8EAE46A2BA1942DB5C798EA</t>
  </si>
  <si>
    <t>278E3B9EA8EAE46AFBA715EEC5E95266</t>
  </si>
  <si>
    <t>278E3B9EA8EAE46AB8E7A214D7C030E3</t>
  </si>
  <si>
    <t>278E3B9EA8EAE46A553F3AB4E8BA94BC</t>
  </si>
  <si>
    <t>278E3B9EA8EAE46AF58C6D27635AD393</t>
  </si>
  <si>
    <t>CFB114E707D2CDE55434687DB7DCBAEC</t>
  </si>
  <si>
    <t>CFB114E707D2CDE5E87ABB6A4BF7AADE</t>
  </si>
  <si>
    <t>9CE81A3B6A820C623CA0AC1CF4F4ADE4</t>
  </si>
  <si>
    <t>B24DCD70DB5676B72C55B6F6E8C5159B</t>
  </si>
  <si>
    <t>B24DCD70DB5676B7F25F0E1E6494709A</t>
  </si>
  <si>
    <t>B24DCD70DB5676B77D1DC9BE4EEF6423</t>
  </si>
  <si>
    <t>B24DCD70DB5676B790C4E0CC898257B3</t>
  </si>
  <si>
    <t>B24DCD70DB5676B7E9C761CAB318A9D6</t>
  </si>
  <si>
    <t>B24DCD70DB5676B758C7926D6D50D2BB</t>
  </si>
  <si>
    <t>4C2E4D4D25D09647DA30E67534B225F6</t>
  </si>
  <si>
    <t>4C2E4D4D25D09647B52CB407FB39913E</t>
  </si>
  <si>
    <t>4C2E4D4D25D096474CFE9B5BBE748211</t>
  </si>
  <si>
    <t>EB7B1112C4CD1BDC44056CB938B4780F</t>
  </si>
  <si>
    <t>40EE9DF1478C3ADBF7E220625300773F</t>
  </si>
  <si>
    <t>40EE9DF1478C3ADB4A7AE7E08669DDF2</t>
  </si>
  <si>
    <t>40EE9DF1478C3ADBE6DF7EE84A420192</t>
  </si>
  <si>
    <t>40EE9DF1478C3ADB617CC48EAEA5DA78</t>
  </si>
  <si>
    <t>40EE9DF1478C3ADB4094B60D0F9291A2</t>
  </si>
  <si>
    <t>40EE9DF1478C3ADB28A1A255567298EB</t>
  </si>
  <si>
    <t>6A38FA81C9616A00D8AC11D52085268B</t>
  </si>
  <si>
    <t>6A38FA81C9616A0085ADBC8EB1D7EA1F</t>
  </si>
  <si>
    <t>6A38FA81C9616A007FC489D487B2C66B</t>
  </si>
  <si>
    <t>6A38FA81C9616A00D565407E69F669CA</t>
  </si>
  <si>
    <t>C157F36C863413B854EDA8065CDE4801</t>
  </si>
  <si>
    <t>C157F36C863413B886E424514166E057</t>
  </si>
  <si>
    <t>B7DF545705B00C2EB8CD983B84AD02B9</t>
  </si>
  <si>
    <t>EEE602457201B3B54D7145986A8A4373</t>
  </si>
  <si>
    <t>EEE602457201B3B5306D04FDF73DF666</t>
  </si>
  <si>
    <t>EEE602457201B3B520AD45FB16D3C27D</t>
  </si>
  <si>
    <t>EEE602457201B3B5D1AC44FA09644F08</t>
  </si>
  <si>
    <t>EEE602457201B3B58405D70E6063662D</t>
  </si>
  <si>
    <t>EEE602457201B3B57677AE37A0CFBD71</t>
  </si>
  <si>
    <t>A3EBC022EC001EC9871C8063EA82BCC7</t>
  </si>
  <si>
    <t>A3EBC022EC001EC9BC1DBF5DA215B2F5</t>
  </si>
  <si>
    <t>A3EBC022EC001EC936E5716B2C9BD8BA</t>
  </si>
  <si>
    <t>A3EBC022EC001EC99289AAF584E8DBEC</t>
  </si>
  <si>
    <t>72C1049F4C91514CD7C04F3281404DBF</t>
  </si>
  <si>
    <t>72C1049F4C91514CA92B0F1EBD45C70B</t>
  </si>
  <si>
    <t>72C1049F4C91514CCDF69246EE1F2AEF</t>
  </si>
  <si>
    <t>CDD66D545741B25F6C04ACD4956B7C15</t>
  </si>
  <si>
    <t>CDD66D545741B25F0DE4E5C9129C5860</t>
  </si>
  <si>
    <t>CDD66D545741B25FC4CBFB6CB3B59F26</t>
  </si>
  <si>
    <t>CDD66D545741B25FAC8B86B2E6477F8B</t>
  </si>
  <si>
    <t>CDD66D545741B25FDEED5BA202CEB0B2</t>
  </si>
  <si>
    <t>CDD66D545741B25F840A4600D5073A15</t>
  </si>
  <si>
    <t>CDD66D545741B25FB7CBE1E68FF132DC</t>
  </si>
  <si>
    <t>CAD159F14BC592476B1627AD07D68990</t>
  </si>
  <si>
    <t>CAD159F14BC5924757C059B916D31349</t>
  </si>
  <si>
    <t>CAD159F14BC592478454EF197827CBD8</t>
  </si>
  <si>
    <t>653EDD9F2C258646E0DC0ECB2D1416B9</t>
  </si>
  <si>
    <t>653EDD9F2C258646FF458D52561EB50B</t>
  </si>
  <si>
    <t>653EDD9F2C2586463A7EAE241539AB5E</t>
  </si>
  <si>
    <t>653EDD9F2C2586460DC2EA0B9E9AD909</t>
  </si>
  <si>
    <t>CFB114E707D2CDE52872591694C7F2D7</t>
  </si>
  <si>
    <t>CFB114E707D2CDE584FBE827EE4326CC</t>
  </si>
  <si>
    <t>CFB114E707D2CDE54BB27E82F533EE55</t>
  </si>
  <si>
    <t>CFB114E707D2CDE564028359F6A1E6E7</t>
  </si>
  <si>
    <t>CFB114E707D2CDE576B9E4B087BC15B3</t>
  </si>
  <si>
    <t>CFB114E707D2CDE548B417AC7539DD36</t>
  </si>
  <si>
    <t>D14F7E283B51A8CA8D4FCF8D52ABC691</t>
  </si>
  <si>
    <t>B24DCD70DB5676B7BF0283106B329D7D</t>
  </si>
  <si>
    <t>144B1E7AD8E98F0F8D18C82E48F6BF6B</t>
  </si>
  <si>
    <t>144B1E7AD8E98F0FB67DDF0BC6E677FF</t>
  </si>
  <si>
    <t>144B1E7AD8E98F0FE5163E0BC4778533</t>
  </si>
  <si>
    <t>144B1E7AD8E98F0F969F1D3C3542117B</t>
  </si>
  <si>
    <t>144B1E7AD8E98F0FB7FC6E4C391C87D7</t>
  </si>
  <si>
    <t>144B1E7AD8E98F0F507C7750C01B8FE1</t>
  </si>
  <si>
    <t>4C2E4D4D25D0964772D8A133FEDC83D5</t>
  </si>
  <si>
    <t>4C2E4D4D25D09647006B6AD94FA7A39B</t>
  </si>
  <si>
    <t>4C2E4D4D25D0964784D2386F3E16C028</t>
  </si>
  <si>
    <t>4C2E4D4D25D096479DFB9314C6ACBF98</t>
  </si>
  <si>
    <t>6534A491470AA3D5C29FC6515DB66629</t>
  </si>
  <si>
    <t>6534A491470AA3D5E558BD310D249AB6</t>
  </si>
  <si>
    <t>40EE9DF1478C3ADBCB8EEB6FC6212894</t>
  </si>
  <si>
    <t>40EE9DF1478C3ADBED53158C8D74A7EC</t>
  </si>
  <si>
    <t>16C91962F394E9DDE7C0A9678AD4E4D3</t>
  </si>
  <si>
    <t>16C91962F394E9DD0CFE65E81E6DF01C</t>
  </si>
  <si>
    <t>16C91962F394E9DDC0711D00FA88BAB5</t>
  </si>
  <si>
    <t>16C91962F394E9DD66D844538A224DA9</t>
  </si>
  <si>
    <t>16C91962F394E9DD7F49DDF85450F091</t>
  </si>
  <si>
    <t>C157F36C863413B85928C161363F6D77</t>
  </si>
  <si>
    <t>C157F36C863413B86228B3C683B69446</t>
  </si>
  <si>
    <t>C157F36C863413B80E6C287DC1D69BEA</t>
  </si>
  <si>
    <t>C157F36C863413B8ECD71DE47B9FAFD2</t>
  </si>
  <si>
    <t>C157F36C863413B858DBF21D986167E4</t>
  </si>
  <si>
    <t>C157F36C863413B871D29812725F3231</t>
  </si>
  <si>
    <t>0851858B93688D0D0C8665A646F87D03</t>
  </si>
  <si>
    <t>EEE602457201B3B57F2F7003FDB84CC3</t>
  </si>
  <si>
    <t>A93A73240AA7EA40334FC2C53A52E910</t>
  </si>
  <si>
    <t>A93A73240AA7EA404342379A7927860E</t>
  </si>
  <si>
    <t>A93A73240AA7EA40091D489003F68D77</t>
  </si>
  <si>
    <t>A93A73240AA7EA404EEFFB4A93E2DFDC</t>
  </si>
  <si>
    <t>A93A73240AA7EA4040B96267B8FB16CA</t>
  </si>
  <si>
    <t>A93A73240AA7EA40AF2BC7BD81143D95</t>
  </si>
  <si>
    <t>72C1049F4C91514C81196B28B1AF42F7</t>
  </si>
  <si>
    <t>72C1049F4C91514C5ED41C48A2B11019</t>
  </si>
  <si>
    <t>72C1049F4C91514C3921A8E43FC1031A</t>
  </si>
  <si>
    <t>72C1049F4C91514CFBF476EC4241A44F</t>
  </si>
  <si>
    <t>72C1049F4C91514CD75E6BE4F7D50DAE</t>
  </si>
  <si>
    <t>4793245FDD58E6DEA7C1160BD5EC97D7</t>
  </si>
  <si>
    <t>4793245FDD58E6DE0118DAEFE1BAAC56</t>
  </si>
  <si>
    <t>CDD66D545741B25F8CA7CC3630DFDD7D</t>
  </si>
  <si>
    <t>A3E4684CDB37015F2A01E1E9BE0D8E39</t>
  </si>
  <si>
    <t>A3E4684CDB37015F692FF1F8F6125769</t>
  </si>
  <si>
    <t>A3E4684CDB37015F98756BCF65D2E8C0</t>
  </si>
  <si>
    <t>A3E4684CDB37015F17083463CE93A35D</t>
  </si>
  <si>
    <t>A3E4684CDB37015F4771CAC4A62BD7F8</t>
  </si>
  <si>
    <t>A3E4684CDB37015FF198A94BF7717A2B</t>
  </si>
  <si>
    <t>653EDD9F2C25864643A4DAF968BFB6BC</t>
  </si>
  <si>
    <t>653EDD9F2C258646BE71BF3CD0D4A475</t>
  </si>
  <si>
    <t>653EDD9F2C25864677CDF7ADCE620DF1</t>
  </si>
  <si>
    <t>653EDD9F2C25864675E2F684FB98FAB7</t>
  </si>
  <si>
    <t>553296180651F9C6D504C838D9C2AC47</t>
  </si>
  <si>
    <t>553296180651F9C664A960F18BED51A5</t>
  </si>
  <si>
    <t>553296180651F9C611AE394DD6828AB4</t>
  </si>
  <si>
    <t>D14F7E283B51A8CA2490904E580A4732</t>
  </si>
  <si>
    <t>D14F7E283B51A8CA78B964EA098F5841</t>
  </si>
  <si>
    <t>D14F7E283B51A8CA187739515A917DED</t>
  </si>
  <si>
    <t>D14F7E283B51A8CADB1B42ABCDD93FB8</t>
  </si>
  <si>
    <t>D14F7E283B51A8CA4864B8FE6B6B4187</t>
  </si>
  <si>
    <t>D14F7E283B51A8CA9519A396C225C7FE</t>
  </si>
  <si>
    <t>64E67922B75AB87FC3B4229B813A6487</t>
  </si>
  <si>
    <t>144B1E7AD8E98F0F20611426A3510A7C</t>
  </si>
  <si>
    <t>144B1E7AD8E98F0FC20D82B45B169CBA</t>
  </si>
  <si>
    <t>0D15951F7FABB43634EB1783537C5DAE</t>
  </si>
  <si>
    <t>0D15951F7FABB436896A6400B67DF2EC</t>
  </si>
  <si>
    <t>0D15951F7FABB4361C63852A5D9ED257</t>
  </si>
  <si>
    <t>0D15951F7FABB436F27D7075020AEAB6</t>
  </si>
  <si>
    <t>6534A491470AA3D5A3C64F6DE3F56D95</t>
  </si>
  <si>
    <t>6534A491470AA3D5510DB36F470DE940</t>
  </si>
  <si>
    <t>6534A491470AA3D510C04C3EF3D4C8F7</t>
  </si>
  <si>
    <t>6534A491470AA3D5BBEAACDA627416C0</t>
  </si>
  <si>
    <t>6534A491470AA3D54293163A6DA6989C</t>
  </si>
  <si>
    <t>9D133B6E32E431632389B68BA9303564</t>
  </si>
  <si>
    <t>16C91962F394E9DDF123A2974462F164</t>
  </si>
  <si>
    <t>16C91962F394E9DDD2F660E292D2CA05</t>
  </si>
  <si>
    <t>C784EFF18EC81B29FA8702CB19E7D43D</t>
  </si>
  <si>
    <t>C784EFF18EC81B298162F508B919CB4F</t>
  </si>
  <si>
    <t>C784EFF18EC81B290C1544DB17D0144E</t>
  </si>
  <si>
    <t>C784EFF18EC81B29F49A169330AB980C</t>
  </si>
  <si>
    <t>C784EFF18EC81B293121571F398A17C5</t>
  </si>
  <si>
    <t>0851858B93688D0D31095BD22B7B9BCD</t>
  </si>
  <si>
    <t>0851858B93688D0D138FFEC6440576A6</t>
  </si>
  <si>
    <t>0851858B93688D0DEAD1F0FBCC41782B</t>
  </si>
  <si>
    <t>0851858B93688D0D569671FD51B8639E</t>
  </si>
  <si>
    <t>0851858B93688D0D74A7508D9A8E85ED</t>
  </si>
  <si>
    <t>0851858B93688D0DC3360F446388E006</t>
  </si>
  <si>
    <t>0851858B93688D0D5B0E4CB6CEB4BE42</t>
  </si>
  <si>
    <t>A93A73240AA7EA40969A345D8109CCEB</t>
  </si>
  <si>
    <t>A93A73240AA7EA404D28022FDF87BD5A</t>
  </si>
  <si>
    <t>43AD22F3F5962CA0B1884F43FDD39953</t>
  </si>
  <si>
    <t>43AD22F3F5962CA0F76510D76F7D9C38</t>
  </si>
  <si>
    <t>43AD22F3F5962CA08E46C9DC8742DB13</t>
  </si>
  <si>
    <t>43AD22F3F5962CA0550EC1AFCC414659</t>
  </si>
  <si>
    <t>43AD22F3F5962CA03527779457DA827A</t>
  </si>
  <si>
    <t>4793245FDD58E6DEDC22E51D76CCF866</t>
  </si>
  <si>
    <t>4793245FDD58E6DE3271E2D7B6669EF3</t>
  </si>
  <si>
    <t>4793245FDD58E6DE3F9CFFAD101A6B6F</t>
  </si>
  <si>
    <t>4793245FDD58E6DEE12CB1812EB7F06C</t>
  </si>
  <si>
    <t>4793245FDD58E6DEA8D5E785456F4F10</t>
  </si>
  <si>
    <t>2A0E84566D7A5DBB196784C6E71CB045</t>
  </si>
  <si>
    <t>2A0E84566D7A5DBB6988083548D7C286</t>
  </si>
  <si>
    <t>A3E4684CDB37015F56DB83F77325833A</t>
  </si>
  <si>
    <t>94E04BB7782A4D26319A2C3D46CD7B8C</t>
  </si>
  <si>
    <t>94E04BB7782A4D26152674E995DF8107</t>
  </si>
  <si>
    <t>94E04BB7782A4D26C24B138D2E4AF5FE</t>
  </si>
  <si>
    <t>94E04BB7782A4D26EA3F2629874FB8B3</t>
  </si>
  <si>
    <t>94E04BB7782A4D26C94B79A6565E2569</t>
  </si>
  <si>
    <t>94E04BB7782A4D26497D85040C3E192F</t>
  </si>
  <si>
    <t>553296180651F9C61184FB8E159FB365</t>
  </si>
  <si>
    <t>553296180651F9C6F32991543D10413C</t>
  </si>
  <si>
    <t>553296180651F9C648FD45023578591B</t>
  </si>
  <si>
    <t>553296180651F9C6CEA66916F9EFFBF0</t>
  </si>
  <si>
    <t>553296180651F9C63D4B98F36D53D689</t>
  </si>
  <si>
    <t>6B019CCE0730006ACC25824FE57EFC25</t>
  </si>
  <si>
    <t>6B019CCE0730006A634E9DBF8B2BEBF0</t>
  </si>
  <si>
    <t>64E67922B75AB87F61FD8FDEF4F04E2A</t>
  </si>
  <si>
    <t>64E67922B75AB87F815E09CA0916CE56</t>
  </si>
  <si>
    <t>64E67922B75AB87FA5C94BC80C8A0283</t>
  </si>
  <si>
    <t>64E67922B75AB87F6EE3412EA98111F3</t>
  </si>
  <si>
    <t>64E67922B75AB87FE8BF1B4ADC5D8037</t>
  </si>
  <si>
    <t>64E67922B75AB87F9AF9BDBA2CECFC33</t>
  </si>
  <si>
    <t>64E67922B75AB87FAD61D02BB04100F0</t>
  </si>
  <si>
    <t>FCC1FC4BCA037446BEC778742DD4CF69</t>
  </si>
  <si>
    <t>FCC1FC4BCA037446482575A395BD5484</t>
  </si>
  <si>
    <t>8822873381FBAE5130C1899A3167CD30</t>
  </si>
  <si>
    <t>8822873381FBAE51BDA4DF2854671377</t>
  </si>
  <si>
    <t>8822873381FBAE5104EB2413247A7658</t>
  </si>
  <si>
    <t>8822873381FBAE517EA47B8EBF8D32BF</t>
  </si>
  <si>
    <t>8822873381FBAE51FD11BDF69CB168FF</t>
  </si>
  <si>
    <t>9D133B6E32E4316381C83628F60DC17D</t>
  </si>
  <si>
    <t>9D133B6E32E43163EA654E309EB0BEA3</t>
  </si>
  <si>
    <t>9D133B6E32E431636825C81B69AED30F</t>
  </si>
  <si>
    <t>9D133B6E32E43163AF9847FAC7861289</t>
  </si>
  <si>
    <t>9D133B6E32E43163ADF45FC45A61F3F3</t>
  </si>
  <si>
    <t>9D133B6E32E431639EE7D02D12D43B20</t>
  </si>
  <si>
    <t>9D133B6E32E431633F20FAFD47F3041A</t>
  </si>
  <si>
    <t>C784EFF18EC81B297695FB92EC122C45</t>
  </si>
  <si>
    <t>C784EFF18EC81B29051AD328EF4BCA8B</t>
  </si>
  <si>
    <t>C784EFF18EC81B29C9D7A115CD6FA243</t>
  </si>
  <si>
    <t>7F45D023C32CBD76D268F58C63FFC46E</t>
  </si>
  <si>
    <t>7F45D023C32CBD76C04DFFB2AADF0021</t>
  </si>
  <si>
    <t>7F45D023C32CBD76E6E15817001BE0CA</t>
  </si>
  <si>
    <t>7F45D023C32CBD76176C6CD5A6BE4903</t>
  </si>
  <si>
    <t>C8099CE19FE6D562DCE4A90E9B51F7AB</t>
  </si>
  <si>
    <t>C8099CE19FE6D56280334D0BE9FFA4B7</t>
  </si>
  <si>
    <t>C8099CE19FE6D562A97AC959A05E484C</t>
  </si>
  <si>
    <t>C8099CE19FE6D5620D2FAE2429E8F883</t>
  </si>
  <si>
    <t>C8099CE19FE6D5620F2784226D9F5BD8</t>
  </si>
  <si>
    <t>C8099CE19FE6D562DE831B84EA11E55A</t>
  </si>
  <si>
    <t>C8099CE19FE6D562FD94E06FB82A2EC0</t>
  </si>
  <si>
    <t>43AD22F3F5962CA074F42E3B58209322</t>
  </si>
  <si>
    <t>43AD22F3F5962CA0A5B5FFCE7C58ED43</t>
  </si>
  <si>
    <t>43AD22F3F5962CA04F1308541F4E4C69</t>
  </si>
  <si>
    <t>EC6F9A3FE6876FFDB268BEACD3B2C190</t>
  </si>
  <si>
    <t>EC6F9A3FE6876FFD09040D8574A7EA04</t>
  </si>
  <si>
    <t>EC6F9A3FE6876FFD65A9A0644E2B9F81</t>
  </si>
  <si>
    <t>EC6F9A3FE6876FFD3E2929447AFB9ECE</t>
  </si>
  <si>
    <t>2A0E84566D7A5DBB4D986AF4A6413D79</t>
  </si>
  <si>
    <t>2A0E84566D7A5DBB3D3AF4A37A23D6D4</t>
  </si>
  <si>
    <t>2A0E84566D7A5DBBEC4F938D5D4FF02E</t>
  </si>
  <si>
    <t>2A0E84566D7A5DBBACE2D1EE347BBB84</t>
  </si>
  <si>
    <t>2A0E84566D7A5DBB4EA64029FF7FC702</t>
  </si>
  <si>
    <t>2A0E84566D7A5DBB460446B0F8307131</t>
  </si>
  <si>
    <t>45F9240991B7DE1AF272682E59A80590</t>
  </si>
  <si>
    <t>94E04BB7782A4D2616D26801DD3A00F9</t>
  </si>
  <si>
    <t>94E04BB7782A4D2660DEA9731AB5EA9F</t>
  </si>
  <si>
    <t>3B771A67FC81BA1A80BD039972151F95</t>
  </si>
  <si>
    <t>3B771A67FC81BA1ADAD0372EA8C0ECB1</t>
  </si>
  <si>
    <t>3B771A67FC81BA1A685BC94EB7650FFF</t>
  </si>
  <si>
    <t>3B771A67FC81BA1AC72BBA3E45CCDDD6</t>
  </si>
  <si>
    <t>3B771A67FC81BA1A45D2CAEA05FCC5F6</t>
  </si>
  <si>
    <t>6B019CCE0730006A728B4B5FEC4D471A</t>
  </si>
  <si>
    <t>6B019CCE0730006A517DBFA95DCED713</t>
  </si>
  <si>
    <t>6B019CCE0730006A6CE6E28EBAC02907</t>
  </si>
  <si>
    <t>6B019CCE0730006A4FB0A94B4F967B13</t>
  </si>
  <si>
    <t>6B019CCE0730006AD207FB90ABAE4C39</t>
  </si>
  <si>
    <t>B135EEF40D3139444F1B555958C0145A</t>
  </si>
  <si>
    <t>B135EEF40D3139444D8A86F0B44E3ED7</t>
  </si>
  <si>
    <t>62A0A3C5B8D15DBD665DA7CCE228FE61</t>
  </si>
  <si>
    <t>62A0A3C5B8D15DBDA0CF7B3AC5B295A7</t>
  </si>
  <si>
    <t>62A0A3C5B8D15DBD040A68BD393F7B1A</t>
  </si>
  <si>
    <t>62A0A3C5B8D15DBDE816A1847DCC6794</t>
  </si>
  <si>
    <t>62A0A3C5B8D15DBDFA02624F5ADAD906</t>
  </si>
  <si>
    <t>62A0A3C5B8D15DBD23D0AC2ABEE57F2F</t>
  </si>
  <si>
    <t>62A0A3C5B8D15DBD3BB45C37888AA6A9</t>
  </si>
  <si>
    <t>8822873381FBAE5181BAE009B6DE2EFB</t>
  </si>
  <si>
    <t>8822873381FBAE5175B0A4B33CB04650</t>
  </si>
  <si>
    <t>25294BE7D8845574EF99DF9E8013129C</t>
  </si>
  <si>
    <t>25294BE7D8845574B29793658A65A014</t>
  </si>
  <si>
    <t>25294BE7D8845574DAA069B47F97B4D1</t>
  </si>
  <si>
    <t>25294BE7D8845574D17F47E61637D62A</t>
  </si>
  <si>
    <t>25294BE7D8845574E21FBF900551536D</t>
  </si>
  <si>
    <t>5CE0A70D3174DFF6E9B7FD51BEC846CC</t>
  </si>
  <si>
    <t>5CE0A70D3174DFF64E939CD3C2F07778</t>
  </si>
  <si>
    <t>5CE0A70D3174DFF636E0834FBDABAA08</t>
  </si>
  <si>
    <t>5CE0A70D3174DFF6BE157F03B81701EA</t>
  </si>
  <si>
    <t>5CE0A70D3174DFF6A36E1B9A2103B5ED</t>
  </si>
  <si>
    <t>5CE0A70D3174DFF6B9A580B28F910400</t>
  </si>
  <si>
    <t>5CE0A70D3174DFF680B6EF37CA57B93D</t>
  </si>
  <si>
    <t>7F45D023C32CBD76D71AC1EDDCD16BAE</t>
  </si>
  <si>
    <t>7F45D023C32CBD76A8BDF597439458E2</t>
  </si>
  <si>
    <t>7F45D023C32CBD76948765FB10A01E4F</t>
  </si>
  <si>
    <t>7F45D023C32CBD760D345085FD9AA2D2</t>
  </si>
  <si>
    <t>0A56125AE5F63331AC003CA047BC2A1F</t>
  </si>
  <si>
    <t>0A56125AE5F63331B77F9DB2AC95A45F</t>
  </si>
  <si>
    <t>0A56125AE5F63331B17529B0EA2717C4</t>
  </si>
  <si>
    <t>D5CCE444D8C46BA5986C96000A7F8E92</t>
  </si>
  <si>
    <t>D5CCE444D8C46BA5E1BE17F2D168E49D</t>
  </si>
  <si>
    <t>D5CCE444D8C46BA56E42E5E9366BF689</t>
  </si>
  <si>
    <t>D5CCE444D8C46BA594D6EF96FDAF46B7</t>
  </si>
  <si>
    <t>D5CCE444D8C46BA5DA9C6AA70CD59599</t>
  </si>
  <si>
    <t>D5CCE444D8C46BA5E22C96A1EEEEB3F3</t>
  </si>
  <si>
    <t>D5CCE444D8C46BA54DDBABE9BF0EF8AC</t>
  </si>
  <si>
    <t>EC6F9A3FE6876FFDB5404247C774D383</t>
  </si>
  <si>
    <t>EC6F9A3FE6876FFD67CC35E130048219</t>
  </si>
  <si>
    <t>EC6F9A3FE6876FFD2663ED17264E4A36</t>
  </si>
  <si>
    <t>42DFAFA2D9D3DA748BFF408EAF865620</t>
  </si>
  <si>
    <t>42DFAFA2D9D3DA74A4E1F058506AB671</t>
  </si>
  <si>
    <t>42DFAFA2D9D3DA74F8EEE361EAD4F2DE</t>
  </si>
  <si>
    <t>42DFAFA2D9D3DA74C546CCC65438E359</t>
  </si>
  <si>
    <t>45F9240991B7DE1ACA5E4EC85BBDE1A1</t>
  </si>
  <si>
    <t>45F9240991B7DE1AE42D75E54D759C10</t>
  </si>
  <si>
    <t>45F9240991B7DE1AD15CFEBEA4567731</t>
  </si>
  <si>
    <t>45F9240991B7DE1A682BE66E23121E5E</t>
  </si>
  <si>
    <t>45F9240991B7DE1A6431411BACEF58A4</t>
  </si>
  <si>
    <t>45F9240991B7DE1A4F3638BCD93F9AE4</t>
  </si>
  <si>
    <t>45F9240991B7DE1A106628C846576BCF</t>
  </si>
  <si>
    <t>3B771A67FC81BA1A76ECF8A3F1430C9C</t>
  </si>
  <si>
    <t>3B771A67FC81BA1ADED11138FBAA315C</t>
  </si>
  <si>
    <t>3B771A67FC81BA1AAFF0F24D9777F072</t>
  </si>
  <si>
    <t>EFFDD7D2AB57AE9BD40CD6CC8BB1C5A4</t>
  </si>
  <si>
    <t>EFFDD7D2AB57AE9B0EAACE4825C402F1</t>
  </si>
  <si>
    <t>EFFDD7D2AB57AE9BF1C4F415C3910994</t>
  </si>
  <si>
    <t>EFFDD7D2AB57AE9B8A7E0D569FF5B1A3</t>
  </si>
  <si>
    <t>B135EEF40D313944D994CE22870ACE0B</t>
  </si>
  <si>
    <t>B135EEF40D3139448F770BD8C63B45AB</t>
  </si>
  <si>
    <t>B135EEF40D31394434AE2DDBFB6D4BA1</t>
  </si>
  <si>
    <t>B135EEF40D3139442B8A391A965DEE69</t>
  </si>
  <si>
    <t>B135EEF40D313944610C9AB4F417CB83</t>
  </si>
  <si>
    <t>B135EEF40D313944B26957F11EDBED30</t>
  </si>
  <si>
    <t>66745162FBEFF4FD4F7740DE51AE8873</t>
  </si>
  <si>
    <t>62A0A3C5B8D15DBD2E7155C005FB642A</t>
  </si>
  <si>
    <t>2855E075B5659C3CB7D48A11DB8B6816</t>
  </si>
  <si>
    <t>2855E075B5659C3C0CE39D083DFBAE32</t>
  </si>
  <si>
    <t>2855E075B5659C3C841B90AA25CF0D73</t>
  </si>
  <si>
    <t>2855E075B5659C3CE0BE6AB9AC9C4540</t>
  </si>
  <si>
    <t>2855E075B5659C3C63B0BF9BEB3DFBCD</t>
  </si>
  <si>
    <t>2855E075B5659C3CD2DBAB20FA20EAC4</t>
  </si>
  <si>
    <t>25294BE7D884557464914474C8C1A7AB</t>
  </si>
  <si>
    <t>25294BE7D88455747858EBCF5D95991E</t>
  </si>
  <si>
    <t>25294BE7D88455747953A549CF101165</t>
  </si>
  <si>
    <t>7707B4071002267F3859519A8795BC84</t>
  </si>
  <si>
    <t>7707B4071002267FD993ABA23C5C42C4</t>
  </si>
  <si>
    <t>7707B4071002267F9C1AABC212854EAD</t>
  </si>
  <si>
    <t>7707B4071002267F33734F4E4463D060</t>
  </si>
  <si>
    <t>5CE0A70D3174DFF6CB965FD61F55AB54</t>
  </si>
  <si>
    <t>A213C68770AD18D4C440A4DD67EA348A</t>
  </si>
  <si>
    <t>A213C68770AD18D44078FD81BD0E1FB4</t>
  </si>
  <si>
    <t>A213C68770AD18D494A0B10EE79CBF46</t>
  </si>
  <si>
    <t>A213C68770AD18D4F409586729E5DC23</t>
  </si>
  <si>
    <t>A213C68770AD18D41DEA4C6D95AF8340</t>
  </si>
  <si>
    <t>A213C68770AD18D451493D3238654B56</t>
  </si>
  <si>
    <t>0A56125AE5F63331DBC7E41AB394077E</t>
  </si>
  <si>
    <t>0A56125AE5F633311BFE97BCB88810A7</t>
  </si>
  <si>
    <t>0A56125AE5F633313694177841579373</t>
  </si>
  <si>
    <t>0A56125AE5F633310825B399890FFC66</t>
  </si>
  <si>
    <t>2EFD3484B6BB1C352F38F7D853017F14</t>
  </si>
  <si>
    <t>2EFD3484B6BB1C35FEA62D90336EFC1F</t>
  </si>
  <si>
    <t>2EFD3484B6BB1C356198245BFB0EF8F8</t>
  </si>
  <si>
    <t>D5CCE444D8C46BA5B133DF6F2417CEA8</t>
  </si>
  <si>
    <t>FD8CA83A8CD9D29DC9AC36DC4AB8D722</t>
  </si>
  <si>
    <t>FD8CA83A8CD9D29D28C13FA7CE4556EB</t>
  </si>
  <si>
    <t>FD8CA83A8CD9D29DE52E310058CD0B77</t>
  </si>
  <si>
    <t>FD8CA83A8CD9D29DB37A71D90A42E7FB</t>
  </si>
  <si>
    <t>FD8CA83A8CD9D29D974051EED66B3CF9</t>
  </si>
  <si>
    <t>FD8CA83A8CD9D29D20A021F442097982</t>
  </si>
  <si>
    <t>42DFAFA2D9D3DA74438A1845FD3FED2D</t>
  </si>
  <si>
    <t>42DFAFA2D9D3DA74C56150DE2AEBCDCF</t>
  </si>
  <si>
    <t>42DFAFA2D9D3DA74F63917B611AD39D4</t>
  </si>
  <si>
    <t>42DFAFA2D9D3DA74BBE56A7360C17E9E</t>
  </si>
  <si>
    <t>D2A7814D9742961B23FA8E5BF16083A5</t>
  </si>
  <si>
    <t>D2A7814D9742961B3C08E43AD3B4B621</t>
  </si>
  <si>
    <t>D2A7814D9742961B0A41A0CAD7D83C51</t>
  </si>
  <si>
    <t>5DC6DEEF11D7FFBEA1343FCFEAD348A4</t>
  </si>
  <si>
    <t>5DC6DEEF11D7FFBE775BE8CB6B7869A3</t>
  </si>
  <si>
    <t>5DC6DEEF11D7FFBE48F417DB7ED7DBC5</t>
  </si>
  <si>
    <t>5DC6DEEF11D7FFBE875C58E0E2633FB3</t>
  </si>
  <si>
    <t>5DC6DEEF11D7FFBEA64BA0E6B80C1988</t>
  </si>
  <si>
    <t>5DC6DEEF11D7FFBEEA5819F5F23B4A2C</t>
  </si>
  <si>
    <t>5DC6DEEF11D7FFBE24ECBE2131D560EF</t>
  </si>
  <si>
    <t>EFFDD7D2AB57AE9B61CD81CC4F9F779A</t>
  </si>
  <si>
    <t>EFFDD7D2AB57AE9B097FA62BA01E5AEF</t>
  </si>
  <si>
    <t>EFFDD7D2AB57AE9B108A19F61BAFEFC6</t>
  </si>
  <si>
    <t>9437CB800C3EAC9949C7C07B81278058</t>
  </si>
  <si>
    <t>9437CB800C3EAC99B04AAAF764EC0213</t>
  </si>
  <si>
    <t>9437CB800C3EAC999DA1F5C1BF1E4802</t>
  </si>
  <si>
    <t>9437CB800C3EAC99D0F51C4E73FF44AF</t>
  </si>
  <si>
    <t>66745162FBEFF4FD8748C2717E8E62B8</t>
  </si>
  <si>
    <t>66745162FBEFF4FD92275ADE967EE688</t>
  </si>
  <si>
    <t>66745162FBEFF4FD334D258E6EA16B00</t>
  </si>
  <si>
    <t>66745162FBEFF4FD2356E28754D208F1</t>
  </si>
  <si>
    <t>66745162FBEFF4FD45D54C203DC2F3B6</t>
  </si>
  <si>
    <t>66745162FBEFF4FD5A20212D4442F4B5</t>
  </si>
  <si>
    <t>66745162FBEFF4FDDCCE767BCEF4C235</t>
  </si>
  <si>
    <t>2855E075B5659C3CB29848E09E0DC4E1</t>
  </si>
  <si>
    <t>2855E075B5659C3C0F379A3426AE003A</t>
  </si>
  <si>
    <t>C62951C7F59FDFB96959ED836A7D7D2B</t>
  </si>
  <si>
    <t>C62951C7F59FDFB94845752FD69D0065</t>
  </si>
  <si>
    <t>C62951C7F59FDFB902860C545FC716EF</t>
  </si>
  <si>
    <t>C62951C7F59FDFB9B6A312807F59D95C</t>
  </si>
  <si>
    <t>C62951C7F59FDFB9A1D445D83319BB6E</t>
  </si>
  <si>
    <t>7707B4071002267FA738C6623CD8F50C</t>
  </si>
  <si>
    <t>7707B4071002267F1CB622875BFBC913</t>
  </si>
  <si>
    <t>7707B4071002267FE5BEDF3D413EBEE0</t>
  </si>
  <si>
    <t>7707B4071002267F15D2FDEA45B477C4</t>
  </si>
  <si>
    <t>738BEFBB674DCA56736FA4CC7E0EEF87</t>
  </si>
  <si>
    <t>738BEFBB674DCA56F447E48BBD22D455</t>
  </si>
  <si>
    <t>738BEFBB674DCA56FE58D7366A27B8B6</t>
  </si>
  <si>
    <t>A213C68770AD18D446CE62C67CDEDF3D</t>
  </si>
  <si>
    <t>A213C68770AD18D48AEE36471877D5C1</t>
  </si>
  <si>
    <t>4BC5155A603BDA6753D481EB66699D01</t>
  </si>
  <si>
    <t>4BC5155A603BDA675516265E51CDE0DC</t>
  </si>
  <si>
    <t>4BC5155A603BDA672AEC6156296EC833</t>
  </si>
  <si>
    <t>4BC5155A603BDA67688BA618795D5B70</t>
  </si>
  <si>
    <t>4BC5155A603BDA67934C83797AECB631</t>
  </si>
  <si>
    <t>2EFD3484B6BB1C35A6135B9E4C0844FC</t>
  </si>
  <si>
    <t>2EFD3484B6BB1C35557EA0BA36779837</t>
  </si>
  <si>
    <t>2EFD3484B6BB1C352A05641C9C7A4F7F</t>
  </si>
  <si>
    <t>2EFD3484B6BB1C35234BEF7A8651EB40</t>
  </si>
  <si>
    <t>2EFD3484B6BB1C3554F7C8405CC4C818</t>
  </si>
  <si>
    <t>53F2430EF940D168AEFF94AE484C07B5</t>
  </si>
  <si>
    <t>53F2430EF940D168F240E9EE291CC154</t>
  </si>
  <si>
    <t>FD8CA83A8CD9D29D99D43CF65B7E4A01</t>
  </si>
  <si>
    <t>A5F5FD8299092D3448E1B286B38376EA</t>
  </si>
  <si>
    <t>A5F5FD8299092D346E19215ACD201127</t>
  </si>
  <si>
    <t>A5F5FD8299092D343EB717D7DB518FC4</t>
  </si>
  <si>
    <t>A5F5FD8299092D340B43CEB84CA84334</t>
  </si>
  <si>
    <t>A5F5FD8299092D347B04BFBAEA269407</t>
  </si>
  <si>
    <t>A5F5FD8299092D34D829920EA595AFCC</t>
  </si>
  <si>
    <t>D2A7814D9742961B7D59B29A70AA6EEF</t>
  </si>
  <si>
    <t>D2A7814D9742961B9D42C1EB5685E13D</t>
  </si>
  <si>
    <t>D2A7814D9742961B862F00B2D8BC1596</t>
  </si>
  <si>
    <t>D2A7814D9742961BDF79D44F48247638</t>
  </si>
  <si>
    <t>D2A7814D9742961B40A08ABD770AD1C9</t>
  </si>
  <si>
    <t>5985C8BAB907EE2BC504B335218F7F57</t>
  </si>
  <si>
    <t>5985C8BAB907EE2B61157E07DCF0F6B3</t>
  </si>
  <si>
    <t>5DC6DEEF11D7FFBE6AD36EDC29DD1ECF</t>
  </si>
  <si>
    <t>D790D2E3551EAE6AE750871982F5C9E7</t>
  </si>
  <si>
    <t>D790D2E3551EAE6A5B7810EE5EE32C61</t>
  </si>
  <si>
    <t>D790D2E3551EAE6ABC55B782C7210DA9</t>
  </si>
  <si>
    <t>D790D2E3551EAE6A52FB148478DF2536</t>
  </si>
  <si>
    <t>D790D2E3551EAE6AF876662EEB3B2919</t>
  </si>
  <si>
    <t>D790D2E3551EAE6ADC7A236E90824AB9</t>
  </si>
  <si>
    <t>9437CB800C3EAC9904E5F64E4B620822</t>
  </si>
  <si>
    <t>9437CB800C3EAC997C7C3EF609DCBAFB</t>
  </si>
  <si>
    <t>9437CB800C3EAC99EA4FCE005A73AB7D</t>
  </si>
  <si>
    <t>9437CB800C3EAC99BFCBD99E1AA030A5</t>
  </si>
  <si>
    <t>DF465AFC6B9C477160A08483139BFEA1</t>
  </si>
  <si>
    <t>DF465AFC6B9C477164CA64A8B135D8C5</t>
  </si>
  <si>
    <t>DF465AFC6B9C47717041E4C83261B0AC</t>
  </si>
  <si>
    <t>1B401CBFAE468A9363E4D4B19EF17DFC</t>
  </si>
  <si>
    <t>1B401CBFAE468A936C1A3410BF3A27E9</t>
  </si>
  <si>
    <t>1B401CBFAE468A935F5D5D0059537A0A</t>
  </si>
  <si>
    <t>1B401CBFAE468A93486A18D6435E38F6</t>
  </si>
  <si>
    <t>1B401CBFAE468A93E91D69512150E55B</t>
  </si>
  <si>
    <t>1B401CBFAE468A93E8FDA72025019E7E</t>
  </si>
  <si>
    <t>1B401CBFAE468A93153E1982B3AF7816</t>
  </si>
  <si>
    <t>C62951C7F59FDFB95C1C46A0E34265A4</t>
  </si>
  <si>
    <t>C62951C7F59FDFB927932A5F280D4562</t>
  </si>
  <si>
    <t>7DA9D7E2CA917E616779437A04E6F80C</t>
  </si>
  <si>
    <t>7DA9D7E2CA917E6172FA7D60AB183F3B</t>
  </si>
  <si>
    <t>7DA9D7E2CA917E61D7D88A4C60A20616</t>
  </si>
  <si>
    <t>7DA9D7E2CA917E615830F7746CEF0809</t>
  </si>
  <si>
    <t>7DA9D7E2CA917E619DACDA1C28F5DBE3</t>
  </si>
  <si>
    <t>738BEFBB674DCA56AD9CC8DA8F833150</t>
  </si>
  <si>
    <t>738BEFBB674DCA56194CE5F6D2001E98</t>
  </si>
  <si>
    <t>738BEFBB674DCA5644C5257A6534F334</t>
  </si>
  <si>
    <t>738BEFBB674DCA561D9B44EE4828AB9D</t>
  </si>
  <si>
    <t>1514296C5A74F0E19E2F777C7917E28E</t>
  </si>
  <si>
    <t>1514296C5A74F0E14CB4A54799FCEB04</t>
  </si>
  <si>
    <t>1514296C5A74F0E14FBCEE2024E9938B</t>
  </si>
  <si>
    <t>4BC5155A603BDA67B731C6BC2139C366</t>
  </si>
  <si>
    <t>4BC5155A603BDA670FB5AF79279F2BD6</t>
  </si>
  <si>
    <t>9B685AC8FB848F6CE89BDB7179B8A2E2</t>
  </si>
  <si>
    <t>9B685AC8FB848F6C3C52750366D9BF86</t>
  </si>
  <si>
    <t>9B685AC8FB848F6C2B539D3BC9E5EA62</t>
  </si>
  <si>
    <t>9B685AC8FB848F6C68FB6B0AA50E26E7</t>
  </si>
  <si>
    <t>9B685AC8FB848F6C1021745F79AA6539</t>
  </si>
  <si>
    <t>53F2430EF940D1689053CBA7440F256B</t>
  </si>
  <si>
    <t>53F2430EF940D16855F2E61B292747C2</t>
  </si>
  <si>
    <t>53F2430EF940D16886D102310B02ADC3</t>
  </si>
  <si>
    <t>53F2430EF940D1684C059F4E778CBB1E</t>
  </si>
  <si>
    <t>53F2430EF940D168096BB29107B4103F</t>
  </si>
  <si>
    <t>53F2430EF940D16839DF07E29435DFDD</t>
  </si>
  <si>
    <t>BBC3F42DA3E97B33122F39FBC5141436</t>
  </si>
  <si>
    <t>A5F5FD8299092D34F402115DBF19712C</t>
  </si>
  <si>
    <t>A5F5FD8299092D341F3C97E29E7E4893</t>
  </si>
  <si>
    <t>4CBE72CA108EC265C928B152246722F8</t>
  </si>
  <si>
    <t>4CBE72CA108EC26503C9DA67CE1D5D0B</t>
  </si>
  <si>
    <t>4CBE72CA108EC265A655BE80D7FBEBAB</t>
  </si>
  <si>
    <t>4CBE72CA108EC2659099845A6B6F023F</t>
  </si>
  <si>
    <t>4CBE72CA108EC2656E75A6A0AB1FBA90</t>
  </si>
  <si>
    <t>5985C8BAB907EE2B849D4BCEE2B158B0</t>
  </si>
  <si>
    <t>5985C8BAB907EE2B3E635679AF1486CC</t>
  </si>
  <si>
    <t>5985C8BAB907EE2B0F14A9FB13973D7E</t>
  </si>
  <si>
    <t>5985C8BAB907EE2BE26744829FD29C25</t>
  </si>
  <si>
    <t>5985C8BAB907EE2B4FDAF5A443537221</t>
  </si>
  <si>
    <t>5985C8BAB907EE2B7FC0A936AADB571E</t>
  </si>
  <si>
    <t>A8844193E5464F7A7D566197730745B5</t>
  </si>
  <si>
    <t>D790D2E3551EAE6A0776FB8497378A84</t>
  </si>
  <si>
    <t>21730BE8EDC1A6759723470B04444BDD</t>
  </si>
  <si>
    <t>21730BE8EDC1A6753FED539D9283072E</t>
  </si>
  <si>
    <t>21730BE8EDC1A675245138BF635C1653</t>
  </si>
  <si>
    <t>21730BE8EDC1A6753FC747374992B6C2</t>
  </si>
  <si>
    <t>21730BE8EDC1A675E45288307C732746</t>
  </si>
  <si>
    <t>21730BE8EDC1A6750B7FFD05760067CD</t>
  </si>
  <si>
    <t>DF465AFC6B9C47717E67127B66B7FD89</t>
  </si>
  <si>
    <t>DF465AFC6B9C4771C12E5D71E23E2C56</t>
  </si>
  <si>
    <t>DF465AFC6B9C4771263871E9683163EF</t>
  </si>
  <si>
    <t>DF465AFC6B9C4771C93FCB6337BC04D9</t>
  </si>
  <si>
    <t>DF465AFC6B9C4771ABD6B286B1F9C8DB</t>
  </si>
  <si>
    <t>E5585E611FC000412CD74822BD2E314B</t>
  </si>
  <si>
    <t>E5585E611FC0004113435DF9CA79BA37</t>
  </si>
  <si>
    <t>22BB7124A97B785C2A6E602267212A7D</t>
  </si>
  <si>
    <t>22BB7124A97B785C37E49637CDFBD151</t>
  </si>
  <si>
    <t>22BB7124A97B785CD1933DD2D4DDEE30</t>
  </si>
  <si>
    <t>22BB7124A97B785C640294CDD5A4523C</t>
  </si>
  <si>
    <t>22BB7124A97B785C3BE1475DAE3BC380</t>
  </si>
  <si>
    <t>22BB7124A97B785CA2BF8496FCAF69C2</t>
  </si>
  <si>
    <t>22BB7124A97B785C586BC84D230A7F0F</t>
  </si>
  <si>
    <t>7DA9D7E2CA917E612C1FEDC1EBED5DA9</t>
  </si>
  <si>
    <t>7DA9D7E2CA917E6184E8A3131C1A262B</t>
  </si>
  <si>
    <t>7DA9D7E2CA917E615B9B258F8E445505</t>
  </si>
  <si>
    <t>3D8AE3411B2928AF8FB452490DBCD9B8</t>
  </si>
  <si>
    <t>3D8AE3411B2928AFA5A250599EC5F0BD</t>
  </si>
  <si>
    <t>3D8AE3411B2928AFA3D6927F06CBC77B</t>
  </si>
  <si>
    <t>3D8AE3411B2928AF6E15B0FAFA18B411</t>
  </si>
  <si>
    <t>1514296C5A74F0E102B4E1675E67BCCB</t>
  </si>
  <si>
    <t>1514296C5A74F0E1579E0C7C3BF51E7A</t>
  </si>
  <si>
    <t>1514296C5A74F0E145D7F1C504BCA66E</t>
  </si>
  <si>
    <t>1514296C5A74F0E1F01261D680A40B59</t>
  </si>
  <si>
    <t>1514296C5A74F0E11DED50495972D54A</t>
  </si>
  <si>
    <t>047D118AE7018F4A109DEFD35B5C035B</t>
  </si>
  <si>
    <t>047D118AE7018F4A723B16727C2A3305</t>
  </si>
  <si>
    <t>9B685AC8FB848F6C1E711DEA8BE22FCE</t>
  </si>
  <si>
    <t>9B685AC8FB848F6C8AF879770CEB51E2</t>
  </si>
  <si>
    <t>9B685AC8FB848F6CE520BC3D5FE8A7F7</t>
  </si>
  <si>
    <t>39D24F334F8B31805BC036268E8C9772</t>
  </si>
  <si>
    <t>39D24F334F8B3180A940CCD33504E726</t>
  </si>
  <si>
    <t>39D24F334F8B318008CEF950CACEC2C1</t>
  </si>
  <si>
    <t>39D24F334F8B3180D0AC1FD0CD1C9D29</t>
  </si>
  <si>
    <t>BBC3F42DA3E97B332A7BB05D0FF38214</t>
  </si>
  <si>
    <t>BBC3F42DA3E97B3381475FB75BB8DAC3</t>
  </si>
  <si>
    <t>BBC3F42DA3E97B33435C1BBBBF3E144B</t>
  </si>
  <si>
    <t>BBC3F42DA3E97B33172425FAE01435E9</t>
  </si>
  <si>
    <t>BBC3F42DA3E97B3343394248DAA0E0B9</t>
  </si>
  <si>
    <t>BBC3F42DA3E97B33E62FEAAC86EFEB75</t>
  </si>
  <si>
    <t>33A1196033BB3FC77890D0E05CDC6D2F</t>
  </si>
  <si>
    <t>4CBE72CA108EC26537E83B5FA34D8230</t>
  </si>
  <si>
    <t>4CBE72CA108EC265EF0EE55B7A42E540</t>
  </si>
  <si>
    <t>4CBE72CA108EC2655D3EA72ACF2B7CB1</t>
  </si>
  <si>
    <t>F63B6E1E15145F3A04560EE7C9BAC72C</t>
  </si>
  <si>
    <t>F63B6E1E15145F3A422A899618B40144</t>
  </si>
  <si>
    <t>F63B6E1E15145F3A93AD0EB7E2E2D575</t>
  </si>
  <si>
    <t>F63B6E1E15145F3A84B29C18E8D2C1BC</t>
  </si>
  <si>
    <t>A8844193E5464F7AC027564FD27DE8E7</t>
  </si>
  <si>
    <t>A8844193E5464F7A71BDC44948221DE6</t>
  </si>
  <si>
    <t>A8844193E5464F7AC9064E81444FE12B</t>
  </si>
  <si>
    <t>A8844193E5464F7AD22589854C917BB7</t>
  </si>
  <si>
    <t>A8844193E5464F7A6E9DA196FAEB83D3</t>
  </si>
  <si>
    <t>A8844193E5464F7A39C47272712763CE</t>
  </si>
  <si>
    <t>059914302F90F83C69C783CF469CBF27</t>
  </si>
  <si>
    <t>21730BE8EDC1A675C107C1EF50D519E3</t>
  </si>
  <si>
    <t>21730BE8EDC1A67554911A64B7CE99F5</t>
  </si>
  <si>
    <t>690D3E445BCB313F2F76B929BBA1F42C</t>
  </si>
  <si>
    <t>690D3E445BCB313F56F2AF065D2D0A04</t>
  </si>
  <si>
    <t>690D3E445BCB313FBE93E08DC3A5788C</t>
  </si>
  <si>
    <t>690D3E445BCB313FB949339122E81B52</t>
  </si>
  <si>
    <t>690D3E445BCB313F314F34C96F89D9D1</t>
  </si>
  <si>
    <t>E5585E611FC000415B0B22C3D9D914A4</t>
  </si>
  <si>
    <t>E5585E611FC0004166ABF6AD6620A92D</t>
  </si>
  <si>
    <t>E5585E611FC0004112B435DB60283FF9</t>
  </si>
  <si>
    <t>E5585E611FC0004141D5297DBBB0A900</t>
  </si>
  <si>
    <t>E5585E611FC000419C7DA6E1FC696DB4</t>
  </si>
  <si>
    <t>3A78B6E5E7C94068484A478F0F0A5BA2</t>
  </si>
  <si>
    <t>3A78B6E5E7C940688C0846B1B2732DD9</t>
  </si>
  <si>
    <t>22BB7124A97B785C921131326EF6927A</t>
  </si>
  <si>
    <t>0104B205774D4D519F6BC6A91A5F3B6D</t>
  </si>
  <si>
    <t>0104B205774D4D51A2826483692A673D</t>
  </si>
  <si>
    <t>0104B205774D4D51A50350CC2C626893</t>
  </si>
  <si>
    <t>0104B205774D4D51DE89D592DBB468BA</t>
  </si>
  <si>
    <t>0104B205774D4D51253C67ABFC195548</t>
  </si>
  <si>
    <t>0104B205774D4D51D598E959A71B2E2A</t>
  </si>
  <si>
    <t>3D8AE3411B2928AF92A3B0C762B5478B</t>
  </si>
  <si>
    <t>3D8AE3411B2928AF255BC508A4D955AF</t>
  </si>
  <si>
    <t>3D8AE3411B2928AF0B82018DE3BCC1F1</t>
  </si>
  <si>
    <t>3D8AE3411B2928AFC7DFB7AC2FDB6DFE</t>
  </si>
  <si>
    <t>3FEDAA68E41A7FFE1F7BF9BB26D5A100</t>
  </si>
  <si>
    <t>3FEDAA68E41A7FFEB323EE0E88756307</t>
  </si>
  <si>
    <t>3FEDAA68E41A7FFEA41C4FCE8CC7DF4F</t>
  </si>
  <si>
    <t>047D118AE7018F4A961F7C17C15159C7</t>
  </si>
  <si>
    <t>047D118AE7018F4A5468CA60B18E6E51</t>
  </si>
  <si>
    <t>047D118AE7018F4A206963340DBC4143</t>
  </si>
  <si>
    <t>047D118AE7018F4AA3B6DB5B71F8ECAC</t>
  </si>
  <si>
    <t>047D118AE7018F4ADACB9B1A96377E95</t>
  </si>
  <si>
    <t>047D118AE7018F4A6FAECDE4C8DD7AFF</t>
  </si>
  <si>
    <t>37471DBB48E069BDA7617A61ADE42C36</t>
  </si>
  <si>
    <t>39D24F334F8B318028B35AA3A566EF62</t>
  </si>
  <si>
    <t>39D24F334F8B318080A43FD59C9F7995</t>
  </si>
  <si>
    <t>39D24F334F8B3180F5968A2C7E173075</t>
  </si>
  <si>
    <t>39D24F334F8B3180590696B1C55B4F86</t>
  </si>
  <si>
    <t>0DBEE3B195087C3C5021F41BBD6A9FD9</t>
  </si>
  <si>
    <t>0DBEE3B195087C3CA88E37F7B0B32B21</t>
  </si>
  <si>
    <t>0DBEE3B195087C3C23D687E7F5ABE2C7</t>
  </si>
  <si>
    <t>33A1196033BB3FC7F3DFA01FE49A2154</t>
  </si>
  <si>
    <t>33A1196033BB3FC7BE0990804816C6B5</t>
  </si>
  <si>
    <t>33A1196033BB3FC77CF0D5AF33CAE4AD</t>
  </si>
  <si>
    <t>33A1196033BB3FC7D783A45823A80D16</t>
  </si>
  <si>
    <t>33A1196033BB3FC749D8324C6496939F</t>
  </si>
  <si>
    <t>33A1196033BB3FC7EDF6715D366B71DF</t>
  </si>
  <si>
    <t>33A1196033BB3FC771D12689089BB92C</t>
  </si>
  <si>
    <t>F63B6E1E15145F3ABB20FD68DE465258</t>
  </si>
  <si>
    <t>F63B6E1E15145F3ACB5FDB634C1396EE</t>
  </si>
  <si>
    <t>F63B6E1E15145F3A96359F5AD44A8C7E</t>
  </si>
  <si>
    <t>F63B6E1E15145F3AD30B4A9F55B526AB</t>
  </si>
  <si>
    <t>30AE71ABD6C13E446D210B7F0045C9F0</t>
  </si>
  <si>
    <t>30AE71ABD6C13E448267DE64D425DB6F</t>
  </si>
  <si>
    <t>30AE71ABD6C13E448CF878655A0506D0</t>
  </si>
  <si>
    <t>059914302F90F83CA4A95C090C9A5CD8</t>
  </si>
  <si>
    <t>059914302F90F83C1CFF18A2CCC15854</t>
  </si>
  <si>
    <t>059914302F90F83CBA385C5B637D585D</t>
  </si>
  <si>
    <t>059914302F90F83CB92A458C40ABA80D</t>
  </si>
  <si>
    <t>059914302F90F83C4075BB9C28D3B3E6</t>
  </si>
  <si>
    <t>059914302F90F83CD7E4E9B9E8B18A11</t>
  </si>
  <si>
    <t>059914302F90F83C6907439A8626B5E0</t>
  </si>
  <si>
    <t>690D3E445BCB313F24343961DBA1D256</t>
  </si>
  <si>
    <t>690D3E445BCB313F7EF17D36ED044FCB</t>
  </si>
  <si>
    <t>690D3E445BCB313F86C7F74501570341</t>
  </si>
  <si>
    <t>288F9848E573089D59AD1D091C079FF8</t>
  </si>
  <si>
    <t>288F9848E573089DE51311DBBAF5880D</t>
  </si>
  <si>
    <t>288F9848E573089D18DF14047DA48149</t>
  </si>
  <si>
    <t>288F9848E573089D510A852F3067126B</t>
  </si>
  <si>
    <t>3A78B6E5E7C9406817E1E83B34A89E54</t>
  </si>
  <si>
    <t>3A78B6E5E7C940683ECAEE6497E1C205</t>
  </si>
  <si>
    <t>3A78B6E5E7C940686F3A599D709E2C28</t>
  </si>
  <si>
    <t>3A78B6E5E7C94068FA01CD8FC1877344</t>
  </si>
  <si>
    <t>3A78B6E5E7C94068DAE563A272853BA4</t>
  </si>
  <si>
    <t>3A78B6E5E7C94068EE610C867301E5FF</t>
  </si>
  <si>
    <t>54B8DE57F8B9345218D92C9D49309251</t>
  </si>
  <si>
    <t>0104B205774D4D51E232A8D4FD06ED83</t>
  </si>
  <si>
    <t>0104B205774D4D51A8E332F65547A037</t>
  </si>
  <si>
    <t>55C37ED267C786CEECF807897B4619DE</t>
  </si>
  <si>
    <t>55C37ED267C786CE6DA8D01843CE648C</t>
  </si>
  <si>
    <t>55C37ED267C786CE4405D1DD6823F5F5</t>
  </si>
  <si>
    <t>55C37ED267C786CEEC1F3D4136FA539F</t>
  </si>
  <si>
    <t>55C37ED267C786CE31EDBB74DD37FF4C</t>
  </si>
  <si>
    <t>3FEDAA68E41A7FFE8DFDE06CF19FC4E7</t>
  </si>
  <si>
    <t>3FEDAA68E41A7FFE992099E5EFE3D039</t>
  </si>
  <si>
    <t>3FEDAA68E41A7FFE86779FC6F4B87405</t>
  </si>
  <si>
    <t>3FEDAA68E41A7FFE636BC0F6139BEBA4</t>
  </si>
  <si>
    <t>E6E279BB604667C04EC789BA57EFDC35</t>
  </si>
  <si>
    <t>E6E279BB604667C0C32317309988CFFC</t>
  </si>
  <si>
    <t>E6E279BB604667C09AE686F3447AA5E8</t>
  </si>
  <si>
    <t>FAA068AF8F1ABF0D098B6B102E6BF5B0</t>
  </si>
  <si>
    <t>CAB8D2CEB5D049EFDE95C1B34E11259B</t>
  </si>
  <si>
    <t>Descripción de las percepciones adicionales en especie</t>
  </si>
  <si>
    <t>Periodicidad de las percepciones adicionales en especie</t>
  </si>
  <si>
    <t>0DA8C44F49CE293FAF3EFE7CAE9B33BD</t>
  </si>
  <si>
    <t>NO SE GENERARON PERCEPCIONES ADICIONALES EN ESPECIE EN EL PERIODO</t>
  </si>
  <si>
    <t>9F3A99662F5EEA52B1BD273685F3FDC3</t>
  </si>
  <si>
    <t>9F3A99662F5EEA52C7A6DF75CCFD71C3</t>
  </si>
  <si>
    <t>9F3A99662F5EEA52F634F4E611A59A5B</t>
  </si>
  <si>
    <t>9F3A99662F5EEA52CFC0412CF0FE0767</t>
  </si>
  <si>
    <t>9F3A99662F5EEA527324DA0CB0CC87C2</t>
  </si>
  <si>
    <t>9F3A99662F5EEA528192C220629D6C4A</t>
  </si>
  <si>
    <t>C4CBFFD415C7AF337DCEC73926C958A8</t>
  </si>
  <si>
    <t>02F7F7F5058156B2759DB72A0AD0FCC3</t>
  </si>
  <si>
    <t>02F7F7F5058156B2B68D09534F460532</t>
  </si>
  <si>
    <t>5EBDCDE2F217D90F02AB092223D0F042</t>
  </si>
  <si>
    <t>5EBDCDE2F217D90F9B93C498FFAB801A</t>
  </si>
  <si>
    <t>5EBDCDE2F217D90F9F7C747CEB3EBCC1</t>
  </si>
  <si>
    <t>5EBDCDE2F217D90F9AE232C1FAF488DC</t>
  </si>
  <si>
    <t>5EBDCDE2F217D90F2E0BC733AD723F4C</t>
  </si>
  <si>
    <t>E2C786B258DF2612A09D240F63A3E423</t>
  </si>
  <si>
    <t>E2C786B258DF2612E2A39546B9922A99</t>
  </si>
  <si>
    <t>E2C786B258DF26127BD246CB79132B2D</t>
  </si>
  <si>
    <t>E2C786B258DF261249CDA423AEB94A2F</t>
  </si>
  <si>
    <t>E2C786B258DF2612A6AB4738573E9EDC</t>
  </si>
  <si>
    <t>4C36CEF4CBF56792585CC89FBB1DA767</t>
  </si>
  <si>
    <t>4C36CEF4CBF567929553D3844FC28342</t>
  </si>
  <si>
    <t>0BD2A1D27C2A151E95509D999415B52F</t>
  </si>
  <si>
    <t>0BD2A1D27C2A151EB663F9ACF185A215</t>
  </si>
  <si>
    <t>0BD2A1D27C2A151EA76B10F5B5913E93</t>
  </si>
  <si>
    <t>0BD2A1D27C2A151E704E4EDC11A71AA5</t>
  </si>
  <si>
    <t>0BD2A1D27C2A151E0D1594B463817C2B</t>
  </si>
  <si>
    <t>105BF9E6AFFF4C9F54419DB42514DADC</t>
  </si>
  <si>
    <t>105BF9E6AFFF4C9F09F2FB7529D3418D</t>
  </si>
  <si>
    <t>E8C5C8A51B826331DDA9F96C34FF860A</t>
  </si>
  <si>
    <t>E8C5C8A51B8263310BB0AB84056442F2</t>
  </si>
  <si>
    <t>E8C5C8A51B826331840AA1CD67350778</t>
  </si>
  <si>
    <t>E8C5C8A51B8263316543EA8577E239AF</t>
  </si>
  <si>
    <t>E8C5C8A51B8263316DE36CC9603B2070</t>
  </si>
  <si>
    <t>E8C5C8A51B8263313ACF59934BAC12B0</t>
  </si>
  <si>
    <t>E8C5C8A51B8263319934C7E1109CFF4A</t>
  </si>
  <si>
    <t>7C499DDD80053181D2EAE8ABC0D39D5B</t>
  </si>
  <si>
    <t>7C499DDD8005318167B2C9FC367FA098</t>
  </si>
  <si>
    <t>7C499DDD800531817CA5ED8E92675233</t>
  </si>
  <si>
    <t>7C499DDD80053181453F523F26FBFABE</t>
  </si>
  <si>
    <t>C32389FD3C19B1FA12A332FAF4BBB3AD</t>
  </si>
  <si>
    <t>C32389FD3C19B1FA975746FF3856A7CE</t>
  </si>
  <si>
    <t>C32389FD3C19B1FAD77300CD526C53EF</t>
  </si>
  <si>
    <t>7CB901F2D8F97ABD57C413845B047B9A</t>
  </si>
  <si>
    <t>D8ED2F73F02232C088118C017C053D9E</t>
  </si>
  <si>
    <t>7CB901F2D8F97ABD5DA3B6B6388ECE3A</t>
  </si>
  <si>
    <t>7CB901F2D8F97ABD1567AAEC9C0FD5B4</t>
  </si>
  <si>
    <t>7CB901F2D8F97ABD3B2849B6D90B00C0</t>
  </si>
  <si>
    <t>7CB901F2D8F97ABDF4B5975CB4E2E271</t>
  </si>
  <si>
    <t>7CB901F2D8F97ABDD54C83F8105D28CC</t>
  </si>
  <si>
    <t>38F7E8D887C3631EBAA5BD173181EFD8</t>
  </si>
  <si>
    <t>38F7E8D887C3631EF8AFA5CC06C7F7D9</t>
  </si>
  <si>
    <t>38F7E8D887C3631E4B561DAF8C0D6D23</t>
  </si>
  <si>
    <t>38F7E8D887C3631E1AFAFE506CCE07C7</t>
  </si>
  <si>
    <t>A89417009874FF9DAC9CC8C29888C758</t>
  </si>
  <si>
    <t>A89417009874FF9DD48802BC913BE219</t>
  </si>
  <si>
    <t>A89417009874FF9DA7EB807281C26241</t>
  </si>
  <si>
    <t>0DA8C44F49CE293F75ACF232DC4DD6C9</t>
  </si>
  <si>
    <t>0DA8C44F49CE293FB7038532101A805F</t>
  </si>
  <si>
    <t>0DA8C44F49CE293FDF849DA9D53EB0BD</t>
  </si>
  <si>
    <t>0DA8C44F49CE293FCD48F0B3A4E7B988</t>
  </si>
  <si>
    <t>0DA8C44F49CE293FA20CBCA66E642699</t>
  </si>
  <si>
    <t>0DA8C44F49CE293F158E47601ED7A244</t>
  </si>
  <si>
    <t>0DA8C44F49CE293F1D43D65F361DFE26</t>
  </si>
  <si>
    <t>C4CBFFD415C7AF33C65C953FE1E1A24C</t>
  </si>
  <si>
    <t>C4CBFFD415C7AF33543CA9D4015DB022</t>
  </si>
  <si>
    <t>C4CBFFD415C7AF339E4F4AA086D66326</t>
  </si>
  <si>
    <t>C4CBFFD415C7AF3327EAB7DDE69445BC</t>
  </si>
  <si>
    <t>C4CBFFD415C7AF33DAE803A57307E448</t>
  </si>
  <si>
    <t>C4CBFFD415C7AF333537F8F95361479F</t>
  </si>
  <si>
    <t>C4CBFFD415C7AF33367EF1BBF31AC104</t>
  </si>
  <si>
    <t>5EBDCDE2F217D90F34DAB3582751817C</t>
  </si>
  <si>
    <t>5EBDCDE2F217D90F70AEF2DD087AFFFA</t>
  </si>
  <si>
    <t>6EBE88D64E56193439E8F1C64741B541</t>
  </si>
  <si>
    <t>6EBE88D64E561934C7D8F218988E2C7E</t>
  </si>
  <si>
    <t>6EBE88D64E56193478A1898FE4B3AF69</t>
  </si>
  <si>
    <t>6EBE88D64E561934B02C644C40DE53BD</t>
  </si>
  <si>
    <t>6EBE88D64E561934BEC429EDA5C626A3</t>
  </si>
  <si>
    <t>4C36CEF4CBF5679283FF3A9A650CBFF1</t>
  </si>
  <si>
    <t>4C36CEF4CBF567921C8C0B99559CFCA9</t>
  </si>
  <si>
    <t>4C36CEF4CBF56792ADA4E3CB5713592A</t>
  </si>
  <si>
    <t>4C36CEF4CBF56792C84527DC1C622226</t>
  </si>
  <si>
    <t>4C36CEF4CBF567921A631D05CD5D2905</t>
  </si>
  <si>
    <t>4C36CEF4CBF567928BFC2ADCAF3FA646</t>
  </si>
  <si>
    <t>336610B3719A42CECBA4E594845FE5E0</t>
  </si>
  <si>
    <t>105BF9E6AFFF4C9FFD8DA5E559204901</t>
  </si>
  <si>
    <t>105BF9E6AFFF4C9FF1F123D9B195BF2C</t>
  </si>
  <si>
    <t>105BF9E6AFFF4C9FD292078B20DB30AC</t>
  </si>
  <si>
    <t>105BF9E6AFFF4C9F46CF2546BE8EF201</t>
  </si>
  <si>
    <t>105BF9E6AFFF4C9FFA52751665B9DDBA</t>
  </si>
  <si>
    <t>D71FB8E91EDC0F4388A5FC28FC53F93A</t>
  </si>
  <si>
    <t>D71FB8E91EDC0F43AD52240C239440A8</t>
  </si>
  <si>
    <t>E8C5C8A51B8263311E85C886DAC79BB7</t>
  </si>
  <si>
    <t>FC2A9E42D53C01AFBA156BA541FCFE21</t>
  </si>
  <si>
    <t>FC2A9E42D53C01AF4BD2FED87280C32B</t>
  </si>
  <si>
    <t>FC2A9E42D53C01AFCBD10636DC4B0596</t>
  </si>
  <si>
    <t>FC2A9E42D53C01AFD4F3B6E9D0FB24D5</t>
  </si>
  <si>
    <t>FC2A9E42D53C01AFF00B28188BE6226E</t>
  </si>
  <si>
    <t>FC2A9E42D53C01AF407DEDE09DCFA6DD</t>
  </si>
  <si>
    <t>C32389FD3C19B1FA893AB7784ED99B99</t>
  </si>
  <si>
    <t>C32389FD3C19B1FA52E229F2C3AD33E7</t>
  </si>
  <si>
    <t>C32389FD3C19B1FA87071FE56444934C</t>
  </si>
  <si>
    <t>C32389FD3C19B1FA51E963CC14750DAD</t>
  </si>
  <si>
    <t>C32389FD3C19B1FA3D97810D80207CEE</t>
  </si>
  <si>
    <t>BA6BB8037F0995DA5C091F99A76CA373</t>
  </si>
  <si>
    <t>BA6BB8037F0995DAFF790B3135FFE567</t>
  </si>
  <si>
    <t>7CB901F2D8F97ABDBCEE9CC61881F4BC</t>
  </si>
  <si>
    <t>1668D1089422209C349544C7CC627BF3</t>
  </si>
  <si>
    <t>1668D1089422209CE9FC5EC036253E9D</t>
  </si>
  <si>
    <t>1668D1089422209C510B5163E3C03C82</t>
  </si>
  <si>
    <t>1668D1089422209C7C2C7A4481E573E8</t>
  </si>
  <si>
    <t>1668D1089422209CDF90A1410CBF6BA2</t>
  </si>
  <si>
    <t>1668D1089422209CEA7B394912A88019</t>
  </si>
  <si>
    <t>A89417009874FF9D985C34B064A454A1</t>
  </si>
  <si>
    <t>A89417009874FF9DA94F1E06F53EFA89</t>
  </si>
  <si>
    <t>A89417009874FF9D495ED9D9A74053A5</t>
  </si>
  <si>
    <t>A89417009874FF9D346DF8A9B856EC46</t>
  </si>
  <si>
    <t>A89417009874FF9D79CEBF0B78CFBE0A</t>
  </si>
  <si>
    <t>A43C5A8AD61C19D5016504430EB92423</t>
  </si>
  <si>
    <t>A43C5A8AD61C19D5E047A6F858F89D84</t>
  </si>
  <si>
    <t>95F40B2231A5312440055582B77E3F80</t>
  </si>
  <si>
    <t>95F40B2231A531241CEC4C9918CAC8CE</t>
  </si>
  <si>
    <t>95F40B2231A5312494BBE26482A35AE5</t>
  </si>
  <si>
    <t>95F40B2231A53124B1705862A632AB29</t>
  </si>
  <si>
    <t>95F40B2231A53124D3268CE02D0E86A5</t>
  </si>
  <si>
    <t>95F40B2231A531242BC12BC1AABACBC3</t>
  </si>
  <si>
    <t>95F40B2231A531248EC86D7DF18BD276</t>
  </si>
  <si>
    <t>09A358C9EC736DE51AA9F4F3383A149D</t>
  </si>
  <si>
    <t>09A358C9EC736DE57E4AFDA228CB187E</t>
  </si>
  <si>
    <t>09A358C9EC736DE512E819820B688EBA</t>
  </si>
  <si>
    <t>09A358C9EC736DE53317FB6AF2428DF0</t>
  </si>
  <si>
    <t>09A358C9EC736DE58623AC31E457273E</t>
  </si>
  <si>
    <t>09A358C9EC736DE593CBD804EAB91162</t>
  </si>
  <si>
    <t>09A358C9EC736DE561E6E1D038073AB6</t>
  </si>
  <si>
    <t>6EBE88D64E561934CE4BBEC3C7B233F7</t>
  </si>
  <si>
    <t>6EBE88D64E561934B2C0F015EF51162D</t>
  </si>
  <si>
    <t>6EBE88D64E561934703F7DD6F0C8C6A1</t>
  </si>
  <si>
    <t>96E0E24D600F70932D89FA242105B0B9</t>
  </si>
  <si>
    <t>96E0E24D600F7093670C4FE907121621</t>
  </si>
  <si>
    <t>96E0E24D600F709345935C4780683E97</t>
  </si>
  <si>
    <t>96E0E24D600F7093BBE03FA706D2E6BF</t>
  </si>
  <si>
    <t>336610B3719A42CE4DE782E25FEE1763</t>
  </si>
  <si>
    <t>336610B3719A42CE02A2F4157411C7A9</t>
  </si>
  <si>
    <t>336610B3719A42CE03E1D81272B4F0C9</t>
  </si>
  <si>
    <t>336610B3719A42CE454032DAA727D1E5</t>
  </si>
  <si>
    <t>336610B3719A42CE5626EC6B869B4112</t>
  </si>
  <si>
    <t>336610B3719A42CEC5853F0410BE2B80</t>
  </si>
  <si>
    <t>336610B3719A42CE66F47F8213C3D7F5</t>
  </si>
  <si>
    <t>D71FB8E91EDC0F43336BD1208F525CC4</t>
  </si>
  <si>
    <t>D71FB8E91EDC0F4312488B672B78018E</t>
  </si>
  <si>
    <t>D71FB8E91EDC0F43D1367F6A7755E434</t>
  </si>
  <si>
    <t>D71FB8E91EDC0F4380F6CD4A6FDC32E4</t>
  </si>
  <si>
    <t>D71FB8E91EDC0F43B916F90122D9544E</t>
  </si>
  <si>
    <t>D71FB8E91EDC0F43F17E7BB97C67D75B</t>
  </si>
  <si>
    <t>92CF6CFCC7AFF5F81D4142CEE45BC63F</t>
  </si>
  <si>
    <t>FC2A9E42D53C01AFA7AD1555642C6818</t>
  </si>
  <si>
    <t>FC2A9E42D53C01AF5EE917337E3A50B4</t>
  </si>
  <si>
    <t>490723C37D68A410A2D0317707249103</t>
  </si>
  <si>
    <t>490723C37D68A410213CC204CA075432</t>
  </si>
  <si>
    <t>490723C37D68A410C7B34DC9A59AA3FE</t>
  </si>
  <si>
    <t>490723C37D68A410B2423278C20CFECC</t>
  </si>
  <si>
    <t>490723C37D68A410F1AEF39AA7C93B1B</t>
  </si>
  <si>
    <t>BA6BB8037F0995DA2FE1B8F7A431AE14</t>
  </si>
  <si>
    <t>BA6BB8037F0995DA7BE11AF698971F2B</t>
  </si>
  <si>
    <t>BA6BB8037F0995DAC87ECA568CAAA942</t>
  </si>
  <si>
    <t>BA6BB8037F0995DAA392914196E8FA73</t>
  </si>
  <si>
    <t>BA6BB8037F0995DA9C8EA2F016400075</t>
  </si>
  <si>
    <t>F5A267BCE0A2C8B229BE91DA8218ECCB</t>
  </si>
  <si>
    <t>F5A267BCE0A2C8B2C015787DC0DF7404</t>
  </si>
  <si>
    <t>1668D1089422209CFC8CF1B8D37F162C</t>
  </si>
  <si>
    <t>1668D1089422209CB1FA5830EAF5F69B</t>
  </si>
  <si>
    <t>774E2BFCFEF9C2A84F557C1E60E87B51</t>
  </si>
  <si>
    <t>774E2BFCFEF9C2A8FBA54A6B6FB9C0FC</t>
  </si>
  <si>
    <t>774E2BFCFEF9C2A800D5256BABCB2D78</t>
  </si>
  <si>
    <t>774E2BFCFEF9C2A827686417CD773077</t>
  </si>
  <si>
    <t>774E2BFCFEF9C2A83DD90AAC9F3DCBB5</t>
  </si>
  <si>
    <t>A43C5A8AD61C19D58248C2717CD0967B</t>
  </si>
  <si>
    <t>A43C5A8AD61C19D532A3E838C8B23435</t>
  </si>
  <si>
    <t>A43C5A8AD61C19D5F82D7A2770DC2B2F</t>
  </si>
  <si>
    <t>A43C5A8AD61C19D549A20B9F7FC017D2</t>
  </si>
  <si>
    <t>A43C5A8AD61C19D5AED4410CF7727157</t>
  </si>
  <si>
    <t>A43C5A8AD61C19D57DE045C97E77ECC4</t>
  </si>
  <si>
    <t>3B3356B4CFCC44C15C837C14310D22A5</t>
  </si>
  <si>
    <t>95F40B2231A53124455F771D1FA0AD94</t>
  </si>
  <si>
    <t>2F80F8F91E34130776961B844022DFBC</t>
  </si>
  <si>
    <t>2F80F8F91E341307934FA0033373ABD2</t>
  </si>
  <si>
    <t>2F80F8F91E341307544A8DB9BE2C1AB2</t>
  </si>
  <si>
    <t>2F80F8F91E3413072205639E1A4E5390</t>
  </si>
  <si>
    <t>2F80F8F91E3413074FA33F5A38849C15</t>
  </si>
  <si>
    <t>2F80F8F91E341307612B074833B35190</t>
  </si>
  <si>
    <t>A52630132FCA9271E418D28B779974CC</t>
  </si>
  <si>
    <t>A52630132FCA9271086B95428849E348</t>
  </si>
  <si>
    <t>A52630132FCA9271F6100073E3EB873B</t>
  </si>
  <si>
    <t>A52630132FCA92710DF49B64BAE89BC4</t>
  </si>
  <si>
    <t>A52630132FCA9271E6DFD1A47616D293</t>
  </si>
  <si>
    <t>A52630132FCA927120850111859B904D</t>
  </si>
  <si>
    <t>A52630132FCA9271A4CB73A1B9CC159C</t>
  </si>
  <si>
    <t>96E0E24D600F7093887F491628D3E8CB</t>
  </si>
  <si>
    <t>96E0E24D600F70932AE7F4EDDBFF5D60</t>
  </si>
  <si>
    <t>96E0E24D600F7093986646E47D2A3559</t>
  </si>
  <si>
    <t>96E0E24D600F7093AA1360AE6FCAE763</t>
  </si>
  <si>
    <t>95C279C0A5E5DF551142415F723F05D5</t>
  </si>
  <si>
    <t>95C279C0A5E5DF55F153ABE9EE19F8BD</t>
  </si>
  <si>
    <t>95C279C0A5E5DF556CF9618DD0510BF4</t>
  </si>
  <si>
    <t>C38B6D979F8F62F66223E56664973B3D</t>
  </si>
  <si>
    <t>C38B6D979F8F62F6E9F9F488D8C7589F</t>
  </si>
  <si>
    <t>C38B6D979F8F62F65380A79E5F570710</t>
  </si>
  <si>
    <t>C38B6D979F8F62F663F09753C4822417</t>
  </si>
  <si>
    <t>C38B6D979F8F62F6B5A41CE33DD1B014</t>
  </si>
  <si>
    <t>C38B6D979F8F62F6530AC2F0B01078B0</t>
  </si>
  <si>
    <t>C38B6D979F8F62F676D836915FDA2ADE</t>
  </si>
  <si>
    <t>92CF6CFCC7AFF5F8380104E4C7AF194D</t>
  </si>
  <si>
    <t>92CF6CFCC7AFF5F85F62C842D61A6AE7</t>
  </si>
  <si>
    <t>92CF6CFCC7AFF5F87E318DA536B9D83E</t>
  </si>
  <si>
    <t>92CF6CFCC7AFF5F8D9D3CAB16CB712FF</t>
  </si>
  <si>
    <t>92CF6CFCC7AFF5F81C70A046C4C334B2</t>
  </si>
  <si>
    <t>92CF6CFCC7AFF5F843EECD134AB394E0</t>
  </si>
  <si>
    <t>92CF6CFCC7AFF5F8962249E81277C3A2</t>
  </si>
  <si>
    <t>490723C37D68A41019A8ACF6ED6928DA</t>
  </si>
  <si>
    <t>490723C37D68A410BC9EF833CF8180F8</t>
  </si>
  <si>
    <t>490723C37D68A410F89EF2DAA71CE964</t>
  </si>
  <si>
    <t>CCD537EC266ABE4190A3C62D31943D06</t>
  </si>
  <si>
    <t>CCD537EC266ABE41C9CF67C93893657C</t>
  </si>
  <si>
    <t>CCD537EC266ABE4117DA26146DA18BE9</t>
  </si>
  <si>
    <t>CCD537EC266ABE4103BEAB639A5864D4</t>
  </si>
  <si>
    <t>F5A267BCE0A2C8B29AD0182D8D28EB6E</t>
  </si>
  <si>
    <t>F5A267BCE0A2C8B20AEA80E9CB9079B3</t>
  </si>
  <si>
    <t>F5A267BCE0A2C8B223F0E8248A521665</t>
  </si>
  <si>
    <t>F5A267BCE0A2C8B26C3F70B44A3DB897</t>
  </si>
  <si>
    <t>F5A267BCE0A2C8B2E35DE9C52E4E2F60</t>
  </si>
  <si>
    <t>F5A267BCE0A2C8B2AE9E920B1C0C8DB5</t>
  </si>
  <si>
    <t>A75E6A868EC5B44754FE80D8212EDA87</t>
  </si>
  <si>
    <t>774E2BFCFEF9C2A8828447F2C04528E5</t>
  </si>
  <si>
    <t>774E2BFCFEF9C2A8A4A16F22DF46206D</t>
  </si>
  <si>
    <t>774E2BFCFEF9C2A861403BECC130FA83</t>
  </si>
  <si>
    <t>E9412404D6875F7AE828CECC73DB270B</t>
  </si>
  <si>
    <t>E9412404D6875F7ABBEC335B2BF5A6C5</t>
  </si>
  <si>
    <t>E9412404D6875F7ABE90BC8F441B4B94</t>
  </si>
  <si>
    <t>E9412404D6875F7AE9786E4C1218610B</t>
  </si>
  <si>
    <t>3B3356B4CFCC44C1C4B2A73165EAB2F1</t>
  </si>
  <si>
    <t>3B3356B4CFCC44C1CF554CCF2AD95FD2</t>
  </si>
  <si>
    <t>3B3356B4CFCC44C145C34E8A1605F222</t>
  </si>
  <si>
    <t>3B3356B4CFCC44C1BB16C79F6CBE13F1</t>
  </si>
  <si>
    <t>3B3356B4CFCC44C137F27B25D11DFBA6</t>
  </si>
  <si>
    <t>3B3356B4CFCC44C19B864AB87C6C642D</t>
  </si>
  <si>
    <t>7671B821CA5F6A702EFFEF8DC2FB932B</t>
  </si>
  <si>
    <t>2F80F8F91E341307915932B3E81180D6</t>
  </si>
  <si>
    <t>52BE505A8E5A721DC129229F308A5B99</t>
  </si>
  <si>
    <t>52BE505A8E5A721D307F8B49A42ED013</t>
  </si>
  <si>
    <t>52BE505A8E5A721D9F0E5CC72AB9D9B0</t>
  </si>
  <si>
    <t>52BE505A8E5A721DF9FD87DCDE0A6B56</t>
  </si>
  <si>
    <t>52BE505A8E5A721D811896935F7B1934</t>
  </si>
  <si>
    <t>52BE505A8E5A721DEF0BCFC79054CFE2</t>
  </si>
  <si>
    <t>A52630132FCA9271BA9F25C6D84707DF</t>
  </si>
  <si>
    <t>3CDD935B6AD0E0F602F415D6AAEC851E</t>
  </si>
  <si>
    <t>3CDD935B6AD0E0F65C1BE669C05E0878</t>
  </si>
  <si>
    <t>3CDD935B6AD0E0F6346748894A7CC261</t>
  </si>
  <si>
    <t>3CDD935B6AD0E0F6BC90209DF090C64B</t>
  </si>
  <si>
    <t>3CDD935B6AD0E0F67CD76C9A36A1F78B</t>
  </si>
  <si>
    <t>3CDD935B6AD0E0F64D1818897575965E</t>
  </si>
  <si>
    <t>95C279C0A5E5DF556B70158D3BFFCD80</t>
  </si>
  <si>
    <t>95C279C0A5E5DF55332DBD704ECCA0BA</t>
  </si>
  <si>
    <t>95C279C0A5E5DF5548F3C2BF6D524097</t>
  </si>
  <si>
    <t>95C279C0A5E5DF552B510E3F7B6F70C7</t>
  </si>
  <si>
    <t>9DAFB0C5B2819443B85230A3D44D7573</t>
  </si>
  <si>
    <t>9DAFB0C5B281944350F9B1A3954790E4</t>
  </si>
  <si>
    <t>9DAFB0C5B28194431033C2D800CD6767</t>
  </si>
  <si>
    <t>6F8F76FC1E75A237BC26D8CE384FDD26</t>
  </si>
  <si>
    <t>6F8F76FC1E75A237951EA60886DB487A</t>
  </si>
  <si>
    <t>6F8F76FC1E75A2374DC4D43485A6D7EA</t>
  </si>
  <si>
    <t>6F8F76FC1E75A23713B3361E6BAA5B85</t>
  </si>
  <si>
    <t>6F8F76FC1E75A237DF62C1612C5E2CA3</t>
  </si>
  <si>
    <t>6F8F76FC1E75A237D34EE52B281B6A84</t>
  </si>
  <si>
    <t>6F8F76FC1E75A2372AC3029B80B6196D</t>
  </si>
  <si>
    <t>803C3C114DF7DA5FB9B7D843B21E686E</t>
  </si>
  <si>
    <t>803C3C114DF7DA5FAFACC64B9F838A05</t>
  </si>
  <si>
    <t>803C3C114DF7DA5FCF1C0E281E1B884F</t>
  </si>
  <si>
    <t>803C3C114DF7DA5FA66132476E18887A</t>
  </si>
  <si>
    <t>803C3C114DF7DA5FA284A543A37C556F</t>
  </si>
  <si>
    <t>803C3C114DF7DA5FC38685153059A32E</t>
  </si>
  <si>
    <t>803C3C114DF7DA5F3690905B1EAEA7DA</t>
  </si>
  <si>
    <t>CCD537EC266ABE41428F7237B0321311</t>
  </si>
  <si>
    <t>CCD537EC266ABE41E237025227E46BE2</t>
  </si>
  <si>
    <t>CCD537EC266ABE41AC90FD589ABF0057</t>
  </si>
  <si>
    <t>D3216E4C02724483EF8744B45555DE80</t>
  </si>
  <si>
    <t>D3216E4C027244834A35CC0909188C4F</t>
  </si>
  <si>
    <t>D3216E4C027244835077254B5BA1D0A3</t>
  </si>
  <si>
    <t>D3216E4C02724483A4F11CB216B1F803</t>
  </si>
  <si>
    <t>A75E6A868EC5B4477737A1E646EE33C1</t>
  </si>
  <si>
    <t>A75E6A868EC5B447CFB29CDE036BBA57</t>
  </si>
  <si>
    <t>A75E6A868EC5B4476644F6ADC248BA98</t>
  </si>
  <si>
    <t>A75E6A868EC5B447E49FB96295FE4C66</t>
  </si>
  <si>
    <t>A75E6A868EC5B447653BE6626D1786B8</t>
  </si>
  <si>
    <t>A75E6A868EC5B4473DC47D2720A1C1FE</t>
  </si>
  <si>
    <t>A75E6A868EC5B4472BC9065296CCB77C</t>
  </si>
  <si>
    <t>E9412404D6875F7A474E9D94A9789F18</t>
  </si>
  <si>
    <t>E9412404D6875F7ABDEA4A848B5202FF</t>
  </si>
  <si>
    <t>E9412404D6875F7A4F222818154C6B15</t>
  </si>
  <si>
    <t>6C4CBECDF676665D261C21B58588681F</t>
  </si>
  <si>
    <t>6C4CBECDF676665DBF87A67023151A2C</t>
  </si>
  <si>
    <t>6C4CBECDF676665D37F711BB8AA019C0</t>
  </si>
  <si>
    <t>6C4CBECDF676665D75403633FA6E3056</t>
  </si>
  <si>
    <t>7671B821CA5F6A709B59F0426BC22254</t>
  </si>
  <si>
    <t>7671B821CA5F6A703C739591B904C1DB</t>
  </si>
  <si>
    <t>7671B821CA5F6A70DA17B18CA938EF34</t>
  </si>
  <si>
    <t>7671B821CA5F6A7006EE836363DDD74B</t>
  </si>
  <si>
    <t>7671B821CA5F6A7089C7BE2A626BE64A</t>
  </si>
  <si>
    <t>7671B821CA5F6A70030F75C7BF29C3EF</t>
  </si>
  <si>
    <t>7671B821CA5F6A706ED0B9ECF791E5F7</t>
  </si>
  <si>
    <t>52BE505A8E5A721D6468540D08037B7A</t>
  </si>
  <si>
    <t>52BE505A8E5A721D1D1B6A278D67E915</t>
  </si>
  <si>
    <t>64E018D27EF2C2395129E84E8BD74061</t>
  </si>
  <si>
    <t>64E018D27EF2C239DD772BDAC31F1F36</t>
  </si>
  <si>
    <t>64E018D27EF2C23969AAF035A0226583</t>
  </si>
  <si>
    <t>64E018D27EF2C239B327E58EB21F0506</t>
  </si>
  <si>
    <t>64E018D27EF2C239C7F500E1DFF8CAB9</t>
  </si>
  <si>
    <t>3CDD935B6AD0E0F6D1792711985ADE22</t>
  </si>
  <si>
    <t>3CDD935B6AD0E0F63B153AD0C6A20A23</t>
  </si>
  <si>
    <t>0F5A1FC6B8B1FB79ED776628865B16FE</t>
  </si>
  <si>
    <t>0F5A1FC6B8B1FB793180E0111F6B3D5F</t>
  </si>
  <si>
    <t>0F5A1FC6B8B1FB79E2738FF310B33F02</t>
  </si>
  <si>
    <t>0F5A1FC6B8B1FB795DF1F1FA0E3C34C4</t>
  </si>
  <si>
    <t>0F5A1FC6B8B1FB79F3326478FE09F700</t>
  </si>
  <si>
    <t>9DAFB0C5B281944373E750461B5FCA27</t>
  </si>
  <si>
    <t>9DAFB0C5B28194432A62227E3DE78295</t>
  </si>
  <si>
    <t>9DAFB0C5B2819443A6CEED83CFF2D041</t>
  </si>
  <si>
    <t>9DAFB0C5B28194439F90D4D2B97003C1</t>
  </si>
  <si>
    <t>9DAFB0C5B2819443FEC8312DF9FFDDF7</t>
  </si>
  <si>
    <t>8FC7E085433BC4E079BD7CB1CA2B0B4F</t>
  </si>
  <si>
    <t>8FC7E085433BC4E0110DD950D229FCA6</t>
  </si>
  <si>
    <t>6F8F76FC1E75A2378AB37838D5467672</t>
  </si>
  <si>
    <t>A6235BC2F5E72941BE8E99499C5348BE</t>
  </si>
  <si>
    <t>A6235BC2F5E7294129256C144C9170F2</t>
  </si>
  <si>
    <t>A6235BC2F5E72941AAC6EC838BC64077</t>
  </si>
  <si>
    <t>A6235BC2F5E72941DAAE34EEED9E63AD</t>
  </si>
  <si>
    <t>A6235BC2F5E72941D973BCE002B421EE</t>
  </si>
  <si>
    <t>A6235BC2F5E7294103853BC5B455FA63</t>
  </si>
  <si>
    <t>803C3C114DF7DA5F70EA21BDF8F278BE</t>
  </si>
  <si>
    <t>C50E41FBD329A960776B03A9E024E1FC</t>
  </si>
  <si>
    <t>C50E41FBD329A96018618D68BDB8EE4F</t>
  </si>
  <si>
    <t>C50E41FBD329A9600A9503315AB67244</t>
  </si>
  <si>
    <t>C50E41FBD329A9605AC2B566A6986775</t>
  </si>
  <si>
    <t>C50E41FBD329A960847C930932DA11FD</t>
  </si>
  <si>
    <t>C50E41FBD329A960F923852467BD408E</t>
  </si>
  <si>
    <t>D3216E4C027244835D3D6AC6F2F97165</t>
  </si>
  <si>
    <t>D3216E4C0272448348EFDA67295BA532</t>
  </si>
  <si>
    <t>D3216E4C02724483C292184A5EB9EBB8</t>
  </si>
  <si>
    <t>D3216E4C027244830CC018B3F0E353ED</t>
  </si>
  <si>
    <t>F80F58510483FD497003AABBE01C4B07</t>
  </si>
  <si>
    <t>F80F58510483FD4918C2659B97E3A1A7</t>
  </si>
  <si>
    <t>F80F58510483FD49CB382265AF6B3818</t>
  </si>
  <si>
    <t>BED9828895C4895C572332DF27A45F52</t>
  </si>
  <si>
    <t>BED9828895C4895C8047E2CBDB4A9A54</t>
  </si>
  <si>
    <t>BED9828895C4895C429FCE404272A2D5</t>
  </si>
  <si>
    <t>BED9828895C4895C421D78C0DDCD3D9A</t>
  </si>
  <si>
    <t>BED9828895C4895CC07CA12FE1497959</t>
  </si>
  <si>
    <t>BED9828895C4895C57DB1EF966C3D4B8</t>
  </si>
  <si>
    <t>BED9828895C4895C55E4607A11937D2E</t>
  </si>
  <si>
    <t>6C4CBECDF676665DC7E07E1BBDF03479</t>
  </si>
  <si>
    <t>6C4CBECDF676665DB81C6F253BC1783D</t>
  </si>
  <si>
    <t>6C4CBECDF676665DB47D129AFD310FE8</t>
  </si>
  <si>
    <t>6C4CBECDF676665D859355576E4B5619</t>
  </si>
  <si>
    <t>139D84B7FC4BB6B2F9CDFD50866C5895</t>
  </si>
  <si>
    <t>139D84B7FC4BB6B289EFC78D123F18F7</t>
  </si>
  <si>
    <t>139D84B7FC4BB6B2BD775EC178F8BF28</t>
  </si>
  <si>
    <t>69BFA0204D6F39E5A021785DCDFE0A57</t>
  </si>
  <si>
    <t>69BFA0204D6F39E596E4DA0D9FE0DC8A</t>
  </si>
  <si>
    <t>69BFA0204D6F39E57EA889AF3BF57341</t>
  </si>
  <si>
    <t>69BFA0204D6F39E5141147B1BE54AAE5</t>
  </si>
  <si>
    <t>69BFA0204D6F39E591C7FF9156BD74AF</t>
  </si>
  <si>
    <t>69BFA0204D6F39E53E994D23804ECBFC</t>
  </si>
  <si>
    <t>69BFA0204D6F39E582A600E68355B43F</t>
  </si>
  <si>
    <t>64E018D27EF2C239A69384E2398E079E</t>
  </si>
  <si>
    <t>64E018D27EF2C2390F2734CA9C7FECFA</t>
  </si>
  <si>
    <t>64E018D27EF2C239026B5685CD7A238A</t>
  </si>
  <si>
    <t>9B4C778A1953AA74990BAF40BBE4B5CB</t>
  </si>
  <si>
    <t>9B4C778A1953AA740F89C993A7B9C621</t>
  </si>
  <si>
    <t>9B4C778A1953AA74B16C52941840127C</t>
  </si>
  <si>
    <t>9B4C778A1953AA74BEC1CB6C9E9988A8</t>
  </si>
  <si>
    <t>0F5A1FC6B8B1FB791692F87289729A8A</t>
  </si>
  <si>
    <t>0F5A1FC6B8B1FB7942E7E2C06FC99B09</t>
  </si>
  <si>
    <t>57B1E6240795E2D4AC471F4527029A4C</t>
  </si>
  <si>
    <t>57B1E6240795E2D46D6FDDBBAF4CAADF</t>
  </si>
  <si>
    <t>57B1E6240795E2D48ED0A6146008B9EA</t>
  </si>
  <si>
    <t>57B1E6240795E2D420CB5D8CDCC0960F</t>
  </si>
  <si>
    <t>57B1E6240795E2D49CFD3DBEAAD52947</t>
  </si>
  <si>
    <t>8FC7E085433BC4E03850F602F5B2DC6A</t>
  </si>
  <si>
    <t>8FC7E085433BC4E038073ABE4BD8AD6D</t>
  </si>
  <si>
    <t>8FC7E085433BC4E06138A9AB7B4F9884</t>
  </si>
  <si>
    <t>8FC7E085433BC4E0AEFE98031B5CFBE0</t>
  </si>
  <si>
    <t>8FC7E085433BC4E098E3663EC9BD00F1</t>
  </si>
  <si>
    <t>8FC7E085433BC4E05E2B559C806C0111</t>
  </si>
  <si>
    <t>58028DFC47ED322F48C35F09C4A65554</t>
  </si>
  <si>
    <t>A6235BC2F5E72941AC17AB454C02B065</t>
  </si>
  <si>
    <t>A6235BC2F5E72941E192B4A598CA8222</t>
  </si>
  <si>
    <t>A5D51FB5129D1835CBE7E79285052EF3</t>
  </si>
  <si>
    <t>C50E41FBD329A96057EFC6EEA6813D3A</t>
  </si>
  <si>
    <t>0E2CB67DCE2CDF48838546CCD7C3744D</t>
  </si>
  <si>
    <t>0E2CB67DCE2CDF481AE4CD32A2687B85</t>
  </si>
  <si>
    <t>0E2CB67DCE2CDF487187638BEA2A7EF1</t>
  </si>
  <si>
    <t>0E2CB67DCE2CDF4811E06B644CD332A3</t>
  </si>
  <si>
    <t>0E2CB67DCE2CDF48FECB30C3244E3581</t>
  </si>
  <si>
    <t>0E2CB67DCE2CDF481C0E0161C51384E3</t>
  </si>
  <si>
    <t>F80F58510483FD49B2AA2DDECFC2164F</t>
  </si>
  <si>
    <t>F80F58510483FD49EFDC7FC0EFD82087</t>
  </si>
  <si>
    <t>F80F58510483FD494BA874CB211FEC3B</t>
  </si>
  <si>
    <t>F80F58510483FD497109B55F91B8B3F8</t>
  </si>
  <si>
    <t>F80F58510483FD497E86150104F4E1D5</t>
  </si>
  <si>
    <t>946FAA3850455DDB110BD2E66B1E84FF</t>
  </si>
  <si>
    <t>946FAA3850455DDB2D6C3523E4C18C72</t>
  </si>
  <si>
    <t>FFC15C1DAE8718E33CBA28AAB758D797</t>
  </si>
  <si>
    <t>FFC15C1DAE8718E304491E3DE89002DE</t>
  </si>
  <si>
    <t>FFC15C1DAE8718E31EBA7D1AF5882F87</t>
  </si>
  <si>
    <t>FFC15C1DAE8718E3839E309372FB392B</t>
  </si>
  <si>
    <t>FFC15C1DAE8718E3ECD18FDADBACC0C3</t>
  </si>
  <si>
    <t>FFC15C1DAE8718E3913D8A52B7100B57</t>
  </si>
  <si>
    <t>FFC15C1DAE8718E39E869750D8B99898</t>
  </si>
  <si>
    <t>139D84B7FC4BB6B261DFE56F522AD369</t>
  </si>
  <si>
    <t>139D84B7FC4BB6B244EDFF43872369B5</t>
  </si>
  <si>
    <t>139D84B7FC4BB6B28F8486A9D5414EF3</t>
  </si>
  <si>
    <t>139D84B7FC4BB6B27322786444C240C1</t>
  </si>
  <si>
    <t>139D84B7FC4BB6B24705A8128CBC46CD</t>
  </si>
  <si>
    <t>0F1096AAFA85DD64FACED159B23137F9</t>
  </si>
  <si>
    <t>0F1096AAFA85DD649E43C89567C408AE</t>
  </si>
  <si>
    <t>69BFA0204D6F39E5F081D7C5F95E066D</t>
  </si>
  <si>
    <t>8EC49F43129D0190192D7376F5543A37</t>
  </si>
  <si>
    <t>8EC49F43129D0190BFA1E8BB433B1F54</t>
  </si>
  <si>
    <t>8EC49F43129D0190795B4AA7930FE8B4</t>
  </si>
  <si>
    <t>8EC49F43129D01909F39AFC9C88EC35E</t>
  </si>
  <si>
    <t>8EC49F43129D0190C87617B1F803A115</t>
  </si>
  <si>
    <t>8EC49F43129D019047A20FFCD0627DB5</t>
  </si>
  <si>
    <t>9B4C778A1953AA74A1C4BF3086DCBAA4</t>
  </si>
  <si>
    <t>9B4C778A1953AA7469028BE5069170BE</t>
  </si>
  <si>
    <t>9B4C778A1953AA747EFD9A9018AEDEB6</t>
  </si>
  <si>
    <t>9B4C778A1953AA74A27E65C7FA42EE4A</t>
  </si>
  <si>
    <t>213D5E29621D30F0EBBEDF4FE2AF35EE</t>
  </si>
  <si>
    <t>213D5E29621D30F062C374C79BBC0E68</t>
  </si>
  <si>
    <t>213D5E29621D30F0139424C5C94410E7</t>
  </si>
  <si>
    <t>57B1E6240795E2D472E1016301BF1BB0</t>
  </si>
  <si>
    <t>57B1E6240795E2D45AA0B9961F62B8BD</t>
  </si>
  <si>
    <t>57B1E6240795E2D43FD77835A5E2D1BB</t>
  </si>
  <si>
    <t>394C89F6DA3F5940FCCD0E84B03ECEAB</t>
  </si>
  <si>
    <t>394C89F6DA3F59406DC2C11F9F1CFE45</t>
  </si>
  <si>
    <t>394C89F6DA3F59401611CEDAE2B8655B</t>
  </si>
  <si>
    <t>394C89F6DA3F5940EF76FE2D3D2F0B51</t>
  </si>
  <si>
    <t>58028DFC47ED322FF867326ECC65DCCB</t>
  </si>
  <si>
    <t>58028DFC47ED322F01429BF6850B90A1</t>
  </si>
  <si>
    <t>58028DFC47ED322FD2BA42594FD0B4D1</t>
  </si>
  <si>
    <t>58028DFC47ED322F6F82B46604AC3C1B</t>
  </si>
  <si>
    <t>58028DFC47ED322F417F163EA8591557</t>
  </si>
  <si>
    <t>58028DFC47ED322F96670EA0DE625F7D</t>
  </si>
  <si>
    <t>58028DFC47ED322F56D71647B5622A64</t>
  </si>
  <si>
    <t>A5D51FB5129D1835F98061BFF6179BCE</t>
  </si>
  <si>
    <t>A5D51FB5129D1835B6AC1DC1BB92728B</t>
  </si>
  <si>
    <t>A5D51FB5129D183543B68E91594A58A8</t>
  </si>
  <si>
    <t>A5D51FB5129D1835F8E52DB0F7C43ED5</t>
  </si>
  <si>
    <t>A5D51FB5129D18355DAAF42CD98FD2D2</t>
  </si>
  <si>
    <t>A5D51FB5129D183591CE13631CDFDD31</t>
  </si>
  <si>
    <t>0ADEECB96777B07B1188DB9F2A1F7BCA</t>
  </si>
  <si>
    <t>0E2CB67DCE2CDF48F6B3D882ED4415B5</t>
  </si>
  <si>
    <t>0E2CB67DCE2CDF482CA0F2861726259C</t>
  </si>
  <si>
    <t>4E6D172C102A3802ACDD6F80482DE92E</t>
  </si>
  <si>
    <t>4E6D172C102A3802EC0B96CA015AFCF9</t>
  </si>
  <si>
    <t>4E6D172C102A3802257E51115DB02AFF</t>
  </si>
  <si>
    <t>4E6D172C102A38028EF31D2CE43AB1F9</t>
  </si>
  <si>
    <t>4E6D172C102A380276CF075A91E08C77</t>
  </si>
  <si>
    <t>946FAA3850455DDBD9855C102515247F</t>
  </si>
  <si>
    <t>946FAA3850455DDB880BA1F1017DDF65</t>
  </si>
  <si>
    <t>946FAA3850455DDBFF09ABC0E706FAC6</t>
  </si>
  <si>
    <t>946FAA3850455DDB4CD41602003EF3B2</t>
  </si>
  <si>
    <t>946FAA3850455DDBF12DD2AD61BD881F</t>
  </si>
  <si>
    <t>F2A91AFB96DCD4AF4899A2F29C4F6395</t>
  </si>
  <si>
    <t>F2A91AFB96DCD4AF96B3AD7855812F83</t>
  </si>
  <si>
    <t>FFC15C1DAE8718E31C06C72ACAAB9428</t>
  </si>
  <si>
    <t>88C192269645AC596A15C2C6A9CC42F4</t>
  </si>
  <si>
    <t>88C192269645AC59EFCC709B3F695872</t>
  </si>
  <si>
    <t>88C192269645AC59EBFC98DE3ADD0DB4</t>
  </si>
  <si>
    <t>88C192269645AC59E8FA2D753162BE34</t>
  </si>
  <si>
    <t>88C192269645AC5981E3E86B28BFCFB2</t>
  </si>
  <si>
    <t>88C192269645AC59ED97D7B5699E6172</t>
  </si>
  <si>
    <t>0F1096AAFA85DD64495158E40CC2D876</t>
  </si>
  <si>
    <t>0F1096AAFA85DD649A48CCF479AC40F3</t>
  </si>
  <si>
    <t>0F1096AAFA85DD6433EB4878FDA6F31D</t>
  </si>
  <si>
    <t>0F1096AAFA85DD646045D080592BDDD8</t>
  </si>
  <si>
    <t>0F1096AAFA85DD646F014069AC2ACB8D</t>
  </si>
  <si>
    <t>0F1096AAFA85DD64E1EEC765FD8B8C7D</t>
  </si>
  <si>
    <t>690D1C7BECDBE30D874739F3E8A2E137</t>
  </si>
  <si>
    <t>8EC49F43129D0190067A713D3D93EECA</t>
  </si>
  <si>
    <t>213D5E29621D30F05A8FA7B6F94E2E88</t>
  </si>
  <si>
    <t>213D5E29621D30F05737BFC770771F68</t>
  </si>
  <si>
    <t>213D5E29621D30F003C21B0D9EFE28DF</t>
  </si>
  <si>
    <t>213D5E29621D30F07F7603AF667BC575</t>
  </si>
  <si>
    <t>AEDDFE192C3B32C0E4FA3D0E886E22BC</t>
  </si>
  <si>
    <t>AEDDFE192C3B32C08F886B7A0EAB9180</t>
  </si>
  <si>
    <t>AEDDFE192C3B32C071A75FD630578657</t>
  </si>
  <si>
    <t>BD54CB4FE0A888AC177F55CDD88BC5EC</t>
  </si>
  <si>
    <t>BD54CB4FE0A888AC506F628AE53F8CC8</t>
  </si>
  <si>
    <t>394C89F6DA3F594042C438FCAD2D8AEF</t>
  </si>
  <si>
    <t>394C89F6DA3F59409670EF19421C55D5</t>
  </si>
  <si>
    <t>394C89F6DA3F5940535079B80F4210C0</t>
  </si>
  <si>
    <t>394C89F6DA3F59404D518348C563BC52</t>
  </si>
  <si>
    <t>D94AAEB1B51739AB4752D35BE64FB1E4</t>
  </si>
  <si>
    <t>D94AAEB1B51739AB47E6C63FFE5E7E20</t>
  </si>
  <si>
    <t>D94AAEB1B51739AB5FCF89414AB53740</t>
  </si>
  <si>
    <t>D0C8CA1A427009D78089A6D8BBA02D5B</t>
  </si>
  <si>
    <t>D0C8CA1A427009D75CF2CD098108EC09</t>
  </si>
  <si>
    <t>D0C8CA1A427009D7DA9CD644FE854ADE</t>
  </si>
  <si>
    <t>D0C8CA1A427009D71AC1D3198DA0B868</t>
  </si>
  <si>
    <t>D0C8CA1A427009D794CC67456D3E2593</t>
  </si>
  <si>
    <t>D0C8CA1A427009D7543A08F975510DEE</t>
  </si>
  <si>
    <t>D0C8CA1A427009D7AD06FE7DEE7A1282</t>
  </si>
  <si>
    <t>0ADEECB96777B07BB3A0DB8A517A1773</t>
  </si>
  <si>
    <t>0ADEECB96777B07BA5456D79A3329C50</t>
  </si>
  <si>
    <t>0ADEECB96777B07BB0401F15A727E593</t>
  </si>
  <si>
    <t>0ADEECB96777B07BD8BE324452E4A173</t>
  </si>
  <si>
    <t>0ADEECB96777B07B85599C14EF307AEF</t>
  </si>
  <si>
    <t>0ADEECB96777B07B431DE12E1861965D</t>
  </si>
  <si>
    <t>0ADEECB96777B07B522BB40B67D991E7</t>
  </si>
  <si>
    <t>4E6D172C102A3802CE5F5C032F2489F1</t>
  </si>
  <si>
    <t>4E6D172C102A3802DD9FD5FA4E95CA6E</t>
  </si>
  <si>
    <t>4E6D172C102A38025C1816D4EC249168</t>
  </si>
  <si>
    <t>2176AB71859974BFA3C062105A73D4BB</t>
  </si>
  <si>
    <t>2176AB71859974BF0E7EF72719F916C4</t>
  </si>
  <si>
    <t>2176AB71859974BF3CB40ABDAC424765</t>
  </si>
  <si>
    <t>2176AB71859974BFD1B220D47AA5BF91</t>
  </si>
  <si>
    <t>F2A91AFB96DCD4AFCB762CFB70313C77</t>
  </si>
  <si>
    <t>F2A91AFB96DCD4AF18B31FBF7CABE988</t>
  </si>
  <si>
    <t>F2A91AFB96DCD4AF54915819ADA86690</t>
  </si>
  <si>
    <t>F2A91AFB96DCD4AFF95D37BB7AC7920A</t>
  </si>
  <si>
    <t>F2A91AFB96DCD4AFB784DF596B51597C</t>
  </si>
  <si>
    <t>F2A91AFB96DCD4AFA44319F82602BC1B</t>
  </si>
  <si>
    <t>1DB53F8E3426FFC8BAC8AA601F7B626D</t>
  </si>
  <si>
    <t>88C192269645AC59C2B7B0EC646391E4</t>
  </si>
  <si>
    <t>88C192269645AC59FDAE2FBC76E18E47</t>
  </si>
  <si>
    <t>312F0BAB261F88B0E01DDD6B9F03E923</t>
  </si>
  <si>
    <t>312F0BAB261F88B06BA581EFD4C8CFB5</t>
  </si>
  <si>
    <t>312F0BAB261F88B061A2BFB8563422E3</t>
  </si>
  <si>
    <t>312F0BAB261F88B02A1787CFAC1AA14A</t>
  </si>
  <si>
    <t>312F0BAB261F88B07140EFB4B03DD94A</t>
  </si>
  <si>
    <t>690D1C7BECDBE30DD8DF53AC004FF60F</t>
  </si>
  <si>
    <t>690D1C7BECDBE30D66233B91949598B8</t>
  </si>
  <si>
    <t>690D1C7BECDBE30DFCA856F09D3035D1</t>
  </si>
  <si>
    <t>690D1C7BECDBE30D9E49D2385B6FCBD5</t>
  </si>
  <si>
    <t>690D1C7BECDBE30D6B288EAC627F5075</t>
  </si>
  <si>
    <t>690D1C7BECDBE30D8067904B8DAD7680</t>
  </si>
  <si>
    <t>134CBD2E42A5AF389BAC98C0F643A932</t>
  </si>
  <si>
    <t>6B1D1CB64F999010E5C317D70EFA8EBC</t>
  </si>
  <si>
    <t>6B1D1CB64F999010DE32566B8B97FF95</t>
  </si>
  <si>
    <t>6B1D1CB64F999010CD5C3E94561FAC84</t>
  </si>
  <si>
    <t>6B1D1CB64F9990108120E602F2596CDB</t>
  </si>
  <si>
    <t>6B1D1CB64F9990104CD10D6AA0F8ADAA</t>
  </si>
  <si>
    <t>6B1D1CB64F999010BB5C80FE90BC7EA3</t>
  </si>
  <si>
    <t>6B1D1CB64F999010B9C0BA0D7D26DDE1</t>
  </si>
  <si>
    <t>AEDDFE192C3B32C029764B152EE268DF</t>
  </si>
  <si>
    <t>AEDDFE192C3B32C056AF9D17B9EEDB78</t>
  </si>
  <si>
    <t>AEDDFE192C3B32C016D0B59AFBC6B811</t>
  </si>
  <si>
    <t>AEDDFE192C3B32C0932BCC99B42DB3A6</t>
  </si>
  <si>
    <t>AEDDFE192C3B32C050570536E59445C5</t>
  </si>
  <si>
    <t>AD0D3F3717BB00E1AB9A5EE6B5116690</t>
  </si>
  <si>
    <t>AD0D3F3717BB00E1BC39D3585474B524</t>
  </si>
  <si>
    <t>BD54CB4FE0A888AC092AD16B77C4CE9B</t>
  </si>
  <si>
    <t>6DCA302C26EB5CEF4CA7A4FD00871BD6</t>
  </si>
  <si>
    <t>6DCA302C26EB5CEF837319FC5FF12285</t>
  </si>
  <si>
    <t>6DCA302C26EB5CEF827A41F1B043A93B</t>
  </si>
  <si>
    <t>6DCA302C26EB5CEFD2E44C2C72C91D5E</t>
  </si>
  <si>
    <t>6DCA302C26EB5CEF6F0DDE2CF91F5DBA</t>
  </si>
  <si>
    <t>6DCA302C26EB5CEFB96B070BB5B7E13C</t>
  </si>
  <si>
    <t>D94AAEB1B51739AB3631446427C9A42B</t>
  </si>
  <si>
    <t>D94AAEB1B51739AB1408CB0F495AFEFF</t>
  </si>
  <si>
    <t>D94AAEB1B51739AB5988F07F48F96B39</t>
  </si>
  <si>
    <t>D94AAEB1B51739ABBBB063F85243CEB0</t>
  </si>
  <si>
    <t>D94AAEB1B51739AB6C42B1AED7DC4521</t>
  </si>
  <si>
    <t>D5D6DC569D39E4A9E087BC4A511BDA1A</t>
  </si>
  <si>
    <t>D5D6DC569D39E4A9FBD957EAC2976A9F</t>
  </si>
  <si>
    <t>3F73865B138469AEEFD8196F28887C35</t>
  </si>
  <si>
    <t>3F73865B138469AE9D4E8227C6F1787F</t>
  </si>
  <si>
    <t>3F73865B138469AE18036DC6BB4DBD93</t>
  </si>
  <si>
    <t>3F73865B138469AEE09BD9A2DF7C2171</t>
  </si>
  <si>
    <t>3F73865B138469AEE6F85AD398C94610</t>
  </si>
  <si>
    <t>3F73865B138469AEC2C29358232F3EE5</t>
  </si>
  <si>
    <t>3F73865B138469AE9CDB4DC360AE649E</t>
  </si>
  <si>
    <t>408FBFC059F83947138E875B02CEFBB1</t>
  </si>
  <si>
    <t>408FBFC059F839474D5E2677D3F6D1D7</t>
  </si>
  <si>
    <t>408FBFC059F839477BFF8C799E5FA7A7</t>
  </si>
  <si>
    <t>408FBFC059F83947756C3F768774420C</t>
  </si>
  <si>
    <t>408FBFC059F83947A519E7ED9EABD232</t>
  </si>
  <si>
    <t>408FBFC059F83947DE2CFAB7ADDEAB20</t>
  </si>
  <si>
    <t>408FBFC059F8394703AC4FB643CC583F</t>
  </si>
  <si>
    <t>2176AB71859974BF2B9E7F9F8B1D41F4</t>
  </si>
  <si>
    <t>2176AB71859974BFAAFCBC8019661ED8</t>
  </si>
  <si>
    <t>2176AB71859974BF4BDF6CB67D718F06</t>
  </si>
  <si>
    <t>EFA9F5B5CE95145A747BDD86E02BF334</t>
  </si>
  <si>
    <t>EFA9F5B5CE95145A1B2B3E2D77D33BA2</t>
  </si>
  <si>
    <t>EFA9F5B5CE95145A77718AA2F2572238</t>
  </si>
  <si>
    <t>EFA9F5B5CE95145AE714CB4062794CF6</t>
  </si>
  <si>
    <t>1DB53F8E3426FFC87DCDDD59EE8862BD</t>
  </si>
  <si>
    <t>1DB53F8E3426FFC8F315BA39D7D23C64</t>
  </si>
  <si>
    <t>1DB53F8E3426FFC8578ECDEC6C47B210</t>
  </si>
  <si>
    <t>1DB53F8E3426FFC8087E9732DF01BA83</t>
  </si>
  <si>
    <t>1DB53F8E3426FFC8AFF7861ADE1CA86C</t>
  </si>
  <si>
    <t>1DB53F8E3426FFC8EABB7F490AB92027</t>
  </si>
  <si>
    <t>1DB53F8E3426FFC819A7223CBDCB1C84</t>
  </si>
  <si>
    <t>312F0BAB261F88B0478F1C57A196F407</t>
  </si>
  <si>
    <t>414CCB4E044192F910B5A989B5698F7B</t>
  </si>
  <si>
    <t>414CCB4E044192F9DE6DC967673046D4</t>
  </si>
  <si>
    <t>414CCB4E044192F9494EE30BDFF931AB</t>
  </si>
  <si>
    <t>414CCB4E044192F95932A134240DBFC0</t>
  </si>
  <si>
    <t>312F0BAB261F88B04B82A9FD92734969</t>
  </si>
  <si>
    <t>414CCB4E044192F9D9E9359A48C85BC8</t>
  </si>
  <si>
    <t>134CBD2E42A5AF38C80C7F1CD83400C9</t>
  </si>
  <si>
    <t>134CBD2E42A5AF3885004D0149C3AF03</t>
  </si>
  <si>
    <t>134CBD2E42A5AF386BB360B77CA24D0D</t>
  </si>
  <si>
    <t>134CBD2E42A5AF3878DFD5D0A5D517D9</t>
  </si>
  <si>
    <t>134CBD2E42A5AF38B30726E63A189746</t>
  </si>
  <si>
    <t>134CBD2E42A5AF381E3475FEFF30ED29</t>
  </si>
  <si>
    <t>134CBD2E42A5AF387EC0129A4D780E3A</t>
  </si>
  <si>
    <t>6B1D1CB64F999010D5120A0D0CEFC208</t>
  </si>
  <si>
    <t>9598CB1E8831CD8EC91A59F9449A8B00</t>
  </si>
  <si>
    <t>9598CB1E8831CD8E9A97A0BC6BABD88A</t>
  </si>
  <si>
    <t>9598CB1E8831CD8E198E058346170AD2</t>
  </si>
  <si>
    <t>9598CB1E8831CD8EE585565D71CDF1CC</t>
  </si>
  <si>
    <t>9598CB1E8831CD8EC78A406CAF7677CE</t>
  </si>
  <si>
    <t>9598CB1E8831CD8E0B93DC2E87453D25</t>
  </si>
  <si>
    <t>AD0D3F3717BB00E101644386FBF124DB</t>
  </si>
  <si>
    <t>AD0D3F3717BB00E1A9E2070A974586DA</t>
  </si>
  <si>
    <t>AD0D3F3717BB00E17C2CBC4434258857</t>
  </si>
  <si>
    <t>AD0D3F3717BB00E12CF4D17A616E49D6</t>
  </si>
  <si>
    <t>AD0D3F3717BB00E14FEA38361489C253</t>
  </si>
  <si>
    <t>AD0D3F3717BB00E19A0C0E4B7F1F0AA1</t>
  </si>
  <si>
    <t>1398BA0CDC7FEF74F25C2A2F12361257</t>
  </si>
  <si>
    <t>6DCA302C26EB5CEFB287DAA49EF1DB1B</t>
  </si>
  <si>
    <t>6DCA302C26EB5CEF671189B18AE2230B</t>
  </si>
  <si>
    <t>182DCDCB00FA19D49DAF55A4A48ABAEA</t>
  </si>
  <si>
    <t>182DCDCB00FA19D47A94A0E5F45AEEEF</t>
  </si>
  <si>
    <t>182DCDCB00FA19D45B520D6AFF176566</t>
  </si>
  <si>
    <t>182DCDCB00FA19D4BB55F4358831A551</t>
  </si>
  <si>
    <t>182DCDCB00FA19D4215B3DF4CCA6F509</t>
  </si>
  <si>
    <t>D5D6DC569D39E4A925831C3D7A3B55CF</t>
  </si>
  <si>
    <t>D5D6DC569D39E4A94EA913C9D9FBEE25</t>
  </si>
  <si>
    <t>D5D6DC569D39E4A96A37245DEACF792B</t>
  </si>
  <si>
    <t>D5D6DC569D39E4A9F2043179D963A91C</t>
  </si>
  <si>
    <t>D5D6DC569D39E4A92ED9E81C99AFFB83</t>
  </si>
  <si>
    <t>E27564A64A8C695C378CDB33C0ED558A</t>
  </si>
  <si>
    <t>E27564A64A8C695C62E2B9CA3B750FBB</t>
  </si>
  <si>
    <t>3F73865B138469AEC98CA860A9D94F0E</t>
  </si>
  <si>
    <t>DA6FFE91D78CEFB09BE7D92C31DD460B</t>
  </si>
  <si>
    <t>DA6FFE91D78CEFB0632388019549FAB4</t>
  </si>
  <si>
    <t>DA6FFE91D78CEFB01648B14D8366E7D0</t>
  </si>
  <si>
    <t>DA6FFE91D78CEFB02E34893F055A72E0</t>
  </si>
  <si>
    <t>DA6FFE91D78CEFB08F12D4818EAD3D47</t>
  </si>
  <si>
    <t>DA6FFE91D78CEFB01B1CE038743183E7</t>
  </si>
  <si>
    <t>408FBFC059F83947DCA80DFCC297B076</t>
  </si>
  <si>
    <t>003FF2FF03511AB6CB6D17147078DC14</t>
  </si>
  <si>
    <t>003FF2FF03511AB6FB73988D8CEF04F0</t>
  </si>
  <si>
    <t>003FF2FF03511AB6B5E5FFC05D28B816</t>
  </si>
  <si>
    <t>003FF2FF03511AB69D29862AFBA75D1A</t>
  </si>
  <si>
    <t>003FF2FF03511AB62532D1FFA45D9657</t>
  </si>
  <si>
    <t>003FF2FF03511AB6AB054A104E60AFB3</t>
  </si>
  <si>
    <t>EFA9F5B5CE95145A8C1C082ACF9E80C9</t>
  </si>
  <si>
    <t>EFA9F5B5CE95145AB25ECAD1B0506178</t>
  </si>
  <si>
    <t>EFA9F5B5CE95145A63A2D03825F036F0</t>
  </si>
  <si>
    <t>EFA9F5B5CE95145A60515A228532561D</t>
  </si>
  <si>
    <t>7D3F9AFDFCD66C760CA1621EF6643CF9</t>
  </si>
  <si>
    <t>7D3F9AFDFCD66C765AC61430F7F4D3E7</t>
  </si>
  <si>
    <t>7D3F9AFDFCD66C762E648AC035E69483</t>
  </si>
  <si>
    <t>4E3DEE0F51B12B00FF31A90D051705A6</t>
  </si>
  <si>
    <t>4E3DEE0F51B12B0081F2E58312647C52</t>
  </si>
  <si>
    <t>4E3DEE0F51B12B00E751EEC1835C373F</t>
  </si>
  <si>
    <t>4E3DEE0F51B12B0082D8FB63B3D470B1</t>
  </si>
  <si>
    <t>4E3DEE0F51B12B00C1EEC46804D46DCA</t>
  </si>
  <si>
    <t>4E3DEE0F51B12B00C1A871E2B519E407</t>
  </si>
  <si>
    <t>4E3DEE0F51B12B00BB49FE8240F18770</t>
  </si>
  <si>
    <t>414CCB4E044192F9E3086D0E28A63813</t>
  </si>
  <si>
    <t>414CCB4E044192F97BB982AB79DC329D</t>
  </si>
  <si>
    <t>414CCB4E044192F9E2345DAB578D7A6E</t>
  </si>
  <si>
    <t>B84113A5796FE7A99D52DA3C79E70CDA</t>
  </si>
  <si>
    <t>B84113A5796FE7A9B52A28C4D3341D65</t>
  </si>
  <si>
    <t>B84113A5796FE7A9FE85D5F168EE3E7C</t>
  </si>
  <si>
    <t>B84113A5796FE7A98EF6A330B285D0C1</t>
  </si>
  <si>
    <t>18B42717920769C89E40913595BF24C4</t>
  </si>
  <si>
    <t>18B42717920769C8E48AC7ED38483A44</t>
  </si>
  <si>
    <t>18B42717920769C8C228438C94FFFD80</t>
  </si>
  <si>
    <t>18B42717920769C8BB71456AB30DD529</t>
  </si>
  <si>
    <t>18B42717920769C8A2D6E46FFF715221</t>
  </si>
  <si>
    <t>18B42717920769C8E55D6764CD98FD7E</t>
  </si>
  <si>
    <t>18B42717920769C8DE930052C4DA2AA2</t>
  </si>
  <si>
    <t>9598CB1E8831CD8E1766E2FE83150BAA</t>
  </si>
  <si>
    <t>9598CB1E8831CD8E5E677AB769A94C28</t>
  </si>
  <si>
    <t>07098B96A4B1B670FD3E3DC92F1837A7</t>
  </si>
  <si>
    <t>07098B96A4B1B67039529A7F871CAFB4</t>
  </si>
  <si>
    <t>07098B96A4B1B670AE3B9A37A3F6D150</t>
  </si>
  <si>
    <t>07098B96A4B1B6704F708025B554902A</t>
  </si>
  <si>
    <t>07098B96A4B1B670E9F05306D3389FEE</t>
  </si>
  <si>
    <t>1398BA0CDC7FEF7403EE9F4EF4502092</t>
  </si>
  <si>
    <t>1398BA0CDC7FEF743967C5E7ECB0435A</t>
  </si>
  <si>
    <t>1398BA0CDC7FEF74AA6D7EA28DCF054B</t>
  </si>
  <si>
    <t>1398BA0CDC7FEF74CB023E41909E09F0</t>
  </si>
  <si>
    <t>182DCDCB00FA19D4F99D8919DDC99711</t>
  </si>
  <si>
    <t>182DCDCB00FA19D499C45FE187D97ACF</t>
  </si>
  <si>
    <t>182DCDCB00FA19D489F96CD49836D4BB</t>
  </si>
  <si>
    <t>887AE09E58FED0DFD713E9EF313767DE</t>
  </si>
  <si>
    <t>887AE09E58FED0DF0794D8C043FDBD12</t>
  </si>
  <si>
    <t>887AE09E58FED0DF9F11047810BD4ED5</t>
  </si>
  <si>
    <t>887AE09E58FED0DF0535D63218B8855B</t>
  </si>
  <si>
    <t>E27564A64A8C695C734A2BC0679AC186</t>
  </si>
  <si>
    <t>E27564A64A8C695C56F98F53DCD93709</t>
  </si>
  <si>
    <t>E27564A64A8C695CD39D3B4F78042A29</t>
  </si>
  <si>
    <t>E27564A64A8C695C6479BDE1D75BF079</t>
  </si>
  <si>
    <t>E27564A64A8C695C1069C13E65E077E8</t>
  </si>
  <si>
    <t>E27564A64A8C695CB04E1FE2425A1F80</t>
  </si>
  <si>
    <t>DEA2A6495520BF84AFF596B3BD631311</t>
  </si>
  <si>
    <t>DA6FFE91D78CEFB013E293B78CCC0B64</t>
  </si>
  <si>
    <t>DA6FFE91D78CEFB0EE7D4B9340933D87</t>
  </si>
  <si>
    <t>C9A9AFF0713ED9FA40B3994908B89D21</t>
  </si>
  <si>
    <t>C9A9AFF0713ED9FA6AB993A31E2144AC</t>
  </si>
  <si>
    <t>C9A9AFF0713ED9FA99C243532805F3A1</t>
  </si>
  <si>
    <t>C9A9AFF0713ED9FA7702214E223E097D</t>
  </si>
  <si>
    <t>C9A9AFF0713ED9FAC8791C838C167A94</t>
  </si>
  <si>
    <t>003FF2FF03511AB607AEA3AA2D59EA6E</t>
  </si>
  <si>
    <t>1A15DCD79B36241D255A023BBF177139</t>
  </si>
  <si>
    <t>1A15DCD79B36241D742F4F9B3F06AE92</t>
  </si>
  <si>
    <t>1A15DCD79B36241DC05C9DF149692CBE</t>
  </si>
  <si>
    <t>1A15DCD79B36241DDFE9FFC98B951420</t>
  </si>
  <si>
    <t>1A15DCD79B36241D82A267DA5A637EBC</t>
  </si>
  <si>
    <t>1A15DCD79B36241DE0F78B05C5F46D99</t>
  </si>
  <si>
    <t>7D3F9AFDFCD66C766104C6E226C75AF7</t>
  </si>
  <si>
    <t>7D3F9AFDFCD66C7627FFC8A93F081446</t>
  </si>
  <si>
    <t>7D3F9AFDFCD66C761C8D4CFD34270E69</t>
  </si>
  <si>
    <t>7D3F9AFDFCD66C7676554EE6D81AF998</t>
  </si>
  <si>
    <t>7D3F9AFDFCD66C761AA1B8ADD5C7DFEF</t>
  </si>
  <si>
    <t>44D45C75D2C0214E21019BDA776330FD</t>
  </si>
  <si>
    <t>44D45C75D2C0214E58E31BB1A2B9A4BA</t>
  </si>
  <si>
    <t>06DD74B558A09050450806BFB9D12F7E</t>
  </si>
  <si>
    <t>06DD74B558A090508739D2B9E7973269</t>
  </si>
  <si>
    <t>06DD74B558A09050F8D8443751BB5B98</t>
  </si>
  <si>
    <t>06DD74B558A09050D1F8125CFF1F062D</t>
  </si>
  <si>
    <t>06DD74B558A090509F9141EB8B1B3A16</t>
  </si>
  <si>
    <t>06DD74B558A0905073B245D1B8CAB85A</t>
  </si>
  <si>
    <t>06DD74B558A090508DBCCE54EB5A0072</t>
  </si>
  <si>
    <t>B84113A5796FE7A90ADF9B157C7BB405</t>
  </si>
  <si>
    <t>B84113A5796FE7A93DC6B3DB9835E3BE</t>
  </si>
  <si>
    <t>B84113A5796FE7A97EF8820748432442</t>
  </si>
  <si>
    <t>B84113A5796FE7A91F0593B144E2ADCD</t>
  </si>
  <si>
    <t>2C97AB15C61F079CF5591DA4E6866DA5</t>
  </si>
  <si>
    <t>2C97AB15C61F079C9D003351D8AB6D5D</t>
  </si>
  <si>
    <t>2C97AB15C61F079C85DB1803A072626E</t>
  </si>
  <si>
    <t>18B42717920769C84D6B5DDE54F1F3CB</t>
  </si>
  <si>
    <t>A1EFAD819DCA168A22A7B3AD79124BC8</t>
  </si>
  <si>
    <t>A1EFAD819DCA168A5771995A7FD89E06</t>
  </si>
  <si>
    <t>A1EFAD819DCA168AC6927717989DFE2F</t>
  </si>
  <si>
    <t>A1EFAD819DCA168A3B4A645B99AB870F</t>
  </si>
  <si>
    <t>A1EFAD819DCA168A3A712E4C4ECF4872</t>
  </si>
  <si>
    <t>A1EFAD819DCA168A9FAAF2F06B15EB04</t>
  </si>
  <si>
    <t>07098B96A4B1B670AFA34127345F52BC</t>
  </si>
  <si>
    <t>07098B96A4B1B6700FABECC7762CB28D</t>
  </si>
  <si>
    <t>FE46AAC56CC572DA1DE68F28263643D1</t>
  </si>
  <si>
    <t>FE46AAC56CC572DAF8CA16F1818EAE1B</t>
  </si>
  <si>
    <t>FE46AAC56CC572DA5047003F586E8C21</t>
  </si>
  <si>
    <t>FE46AAC56CC572DA1B315A05DD8B0695</t>
  </si>
  <si>
    <t>887AE09E58FED0DF0A0141BF1582F021</t>
  </si>
  <si>
    <t>887AE09E58FED0DF5714AAC852F38F1C</t>
  </si>
  <si>
    <t>887AE09E58FED0DFD944F42E2ED45F73</t>
  </si>
  <si>
    <t>2820AF4B6474A94BAE95D8ACBD78FA43</t>
  </si>
  <si>
    <t>2820AF4B6474A94B44E184796C82FCB1</t>
  </si>
  <si>
    <t>2820AF4B6474A94BEBA48F186CD39998</t>
  </si>
  <si>
    <t>2820AF4B6474A94B095D3EEB57FCD00F</t>
  </si>
  <si>
    <t>DEA2A6495520BF84D7A8B2453C1D17A9</t>
  </si>
  <si>
    <t>DEA2A6495520BF84AFCF91CE4B6C5716</t>
  </si>
  <si>
    <t>DEA2A6495520BF841B1FBE55FD39D26F</t>
  </si>
  <si>
    <t>DEA2A6495520BF841B4C3305E6BA713B</t>
  </si>
  <si>
    <t>DEA2A6495520BF84181E6D97655C7223</t>
  </si>
  <si>
    <t>DEA2A6495520BF8480A1A51625BA462A</t>
  </si>
  <si>
    <t>DEA2A6495520BF84CB06BE6F09F9BD3F</t>
  </si>
  <si>
    <t>C9A9AFF0713ED9FAFD16AD660A01450C</t>
  </si>
  <si>
    <t>C9A9AFF0713ED9FA63CF8D50870DC5E9</t>
  </si>
  <si>
    <t>9A415C3510A6133189EF7439E5F546F3</t>
  </si>
  <si>
    <t>9A415C3510A613310A5B3155F21208F1</t>
  </si>
  <si>
    <t>9A415C3510A613315A200B6F7AA20246</t>
  </si>
  <si>
    <t>9A415C3510A613318B62D33C1370BFC1</t>
  </si>
  <si>
    <t>9A415C3510A613313D49F0260C188582</t>
  </si>
  <si>
    <t>1A15DCD79B36241DD912A622D286C751</t>
  </si>
  <si>
    <t>1A15DCD79B36241DAE2159238BE31D4D</t>
  </si>
  <si>
    <t>1B44708332A1CA3112248487E0C75FD9</t>
  </si>
  <si>
    <t>1B44708332A1CA31B2E39DB8F186B068</t>
  </si>
  <si>
    <t>1B44708332A1CA31DC7C5AD46F711BCB</t>
  </si>
  <si>
    <t>1B44708332A1CA31F4254BBE3B2BAF7E</t>
  </si>
  <si>
    <t>1B44708332A1CA31D6D920955DA042B9</t>
  </si>
  <si>
    <t>44D45C75D2C0214EFCD619D61DDD4B6A</t>
  </si>
  <si>
    <t>44D45C75D2C0214E70B0CC720FDE3925</t>
  </si>
  <si>
    <t>44D45C75D2C0214E5A8D462544880971</t>
  </si>
  <si>
    <t>44D45C75D2C0214E8E286BD82F283651</t>
  </si>
  <si>
    <t>44D45C75D2C0214E0613234F66D4D5A7</t>
  </si>
  <si>
    <t>68B19A1E502F17CDE7325668E89C1B88</t>
  </si>
  <si>
    <t>68B19A1E502F17CDA72B69C4C65930D9</t>
  </si>
  <si>
    <t>06DD74B558A09050A5C99C551B69A261</t>
  </si>
  <si>
    <t>299F1729E939BEC4A2C0A330747BB60D</t>
  </si>
  <si>
    <t>299F1729E939BEC477FF35BEE32D5422</t>
  </si>
  <si>
    <t>299F1729E939BEC49A4EBD4B70A00893</t>
  </si>
  <si>
    <t>299F1729E939BEC43555DD9E41BBD242</t>
  </si>
  <si>
    <t>299F1729E939BEC4535AB9F74096E03A</t>
  </si>
  <si>
    <t>299F1729E939BEC4D45DA0800B1778BA</t>
  </si>
  <si>
    <t>2C97AB15C61F079C4B9D815013E51691</t>
  </si>
  <si>
    <t>2C97AB15C61F079CFCBFE5B3E297F2F9</t>
  </si>
  <si>
    <t>2C97AB15C61F079CF9ED03ED80C6C1AF</t>
  </si>
  <si>
    <t>2C97AB15C61F079CA8F97E6EA9D628C5</t>
  </si>
  <si>
    <t>2C97AB15C61F079C263AC661D9EC58B0</t>
  </si>
  <si>
    <t>9D20909730D7B9C8A1CB986942750FAD</t>
  </si>
  <si>
    <t>3E02647752D2A561F0BF2198DEC79F35</t>
  </si>
  <si>
    <t>A1EFAD819DCA168A9E840F073249D250</t>
  </si>
  <si>
    <t>3E02647752D2A5615B820481B9385B6D</t>
  </si>
  <si>
    <t>3E02647752D2A561BE441FF13478B4EC</t>
  </si>
  <si>
    <t>3E02647752D2A56176F63EEF2D57115C</t>
  </si>
  <si>
    <t>3E02647752D2A561C89EAA1821903BA6</t>
  </si>
  <si>
    <t>3E02647752D2A5610D11B68D1E75D6E5</t>
  </si>
  <si>
    <t>FE46AAC56CC572DA2EF801B6BCB1707B</t>
  </si>
  <si>
    <t>FE46AAC56CC572DA9ABB270FE3EE05A9</t>
  </si>
  <si>
    <t>FE46AAC56CC572DAAFC319722A2D326F</t>
  </si>
  <si>
    <t>FE46AAC56CC572DA083A109B54271A36</t>
  </si>
  <si>
    <t>E0E86CEB635B11027973EAED792F0836</t>
  </si>
  <si>
    <t>E0E86CEB635B11027D2DC1711A2AA4A3</t>
  </si>
  <si>
    <t>2820AF4B6474A94B131E214ADE469138</t>
  </si>
  <si>
    <t>2820AF4B6474A94B6D5CFFBA4C2D6829</t>
  </si>
  <si>
    <t>2820AF4B6474A94B1966A5E8EE7C6990</t>
  </si>
  <si>
    <t>2820AF4B6474A94B9B0F38D41E8A9B88</t>
  </si>
  <si>
    <t>A51712E744E905B1EF05974D0B7A5EF1</t>
  </si>
  <si>
    <t>A51712E744E905B171DDA22F8C3902A5</t>
  </si>
  <si>
    <t>A51712E744E905B126FE22F6AF4B6F94</t>
  </si>
  <si>
    <t>C6F670D14B8CD9D6C87D8DCE5A6B434D</t>
  </si>
  <si>
    <t>C6F670D14B8CD9D6FCA242A44A7B51CF</t>
  </si>
  <si>
    <t>C6F670D14B8CD9D60ED8FA0710945E00</t>
  </si>
  <si>
    <t>C6F670D14B8CD9D62792F3D73DE315F6</t>
  </si>
  <si>
    <t>C6F670D14B8CD9D668DEB2EBBBF337A4</t>
  </si>
  <si>
    <t>C6F670D14B8CD9D62ED76F2780C136FB</t>
  </si>
  <si>
    <t>C6F670D14B8CD9D689ACF877894B377F</t>
  </si>
  <si>
    <t>9A415C3510A61331F2D2271F5F0DFD39</t>
  </si>
  <si>
    <t>9A415C3510A613315CA92DB82A42C252</t>
  </si>
  <si>
    <t>9A415C3510A613314FF904E5FC6B2FD8</t>
  </si>
  <si>
    <t>D0ADC716D8A2076478690BAD4AF9F31B</t>
  </si>
  <si>
    <t>D0ADC716D8A207642F3066377C4B9DEB</t>
  </si>
  <si>
    <t>D0ADC716D8A20764961813032A2D728F</t>
  </si>
  <si>
    <t>D0ADC716D8A20764B438A3FF06A0E6AA</t>
  </si>
  <si>
    <t>1B44708332A1CA311CCA6F98DFA6038F</t>
  </si>
  <si>
    <t>1B44708332A1CA31B79DD74EAC339927</t>
  </si>
  <si>
    <t>1B44708332A1CA3174080CA3B70B5460</t>
  </si>
  <si>
    <t>643DC17ED61116D319DBDAF95E86E896</t>
  </si>
  <si>
    <t>643DC17ED61116D3D8252138BA2ECEF6</t>
  </si>
  <si>
    <t>643DC17ED61116D341DCC34D2BE82793</t>
  </si>
  <si>
    <t>643DC17ED61116D39E3676C1DD6ED9DB</t>
  </si>
  <si>
    <t>68B19A1E502F17CD0698ABEA394F69BF</t>
  </si>
  <si>
    <t>68B19A1E502F17CD969F1EFC621B2B84</t>
  </si>
  <si>
    <t>68B19A1E502F17CDF25641C22033B47D</t>
  </si>
  <si>
    <t>68B19A1E502F17CDD988AC8CC4C9AB74</t>
  </si>
  <si>
    <t>68B19A1E502F17CDF6324AB408B39848</t>
  </si>
  <si>
    <t>68B19A1E502F17CDE8A2684145BD22A1</t>
  </si>
  <si>
    <t>721A787D66D1E38BD2BFC0E83FE7FF14</t>
  </si>
  <si>
    <t>80BF710E8CFFD42EC82EF3952573B1C8</t>
  </si>
  <si>
    <t>299F1729E939BEC4CF1A8D021DA310F2</t>
  </si>
  <si>
    <t>299F1729E939BEC4296829D6E2E5C95E</t>
  </si>
  <si>
    <t>80BF710E8CFFD42EA3BCF3D2D16B2AD0</t>
  </si>
  <si>
    <t>80BF710E8CFFD42EE9BC8C9B6A6DC355</t>
  </si>
  <si>
    <t>80BF710E8CFFD42E3F8C713C957C11E3</t>
  </si>
  <si>
    <t>80BF710E8CFFD42E421DE83B26D707B9</t>
  </si>
  <si>
    <t>9D20909730D7B9C8F6F66EF7E6F41015</t>
  </si>
  <si>
    <t>9D20909730D7B9C8ED5D608240332758</t>
  </si>
  <si>
    <t>9D20909730D7B9C86B36730EDD860CE9</t>
  </si>
  <si>
    <t>9D20909730D7B9C80897D7451D09AEF5</t>
  </si>
  <si>
    <t>9D20909730D7B9C8B8758E57E8151B3A</t>
  </si>
  <si>
    <t>9D20909730D7B9C8222B88CED4D90B2E</t>
  </si>
  <si>
    <t>D030D765CB3C4724FC7B013A85A30B6D</t>
  </si>
  <si>
    <t>3E02647752D2A5616FCC9B341035AFC2</t>
  </si>
  <si>
    <t>3E02647752D2A56176863FFE91059F7B</t>
  </si>
  <si>
    <t>B748FA7665F6745678A956A55B6CCC82</t>
  </si>
  <si>
    <t>B748FA7665F674568909F284AFFABD53</t>
  </si>
  <si>
    <t>B748FA7665F6745687464103215E2116</t>
  </si>
  <si>
    <t>B748FA7665F67456E0778AB03E6EF442</t>
  </si>
  <si>
    <t>B748FA7665F6745606EA84C892832411</t>
  </si>
  <si>
    <t>E0E86CEB635B1102D1DFD8DBFCE746EF</t>
  </si>
  <si>
    <t>E0E86CEB635B1102D85091A2107B0870</t>
  </si>
  <si>
    <t>E0E86CEB635B11025C5491FAE9C70D63</t>
  </si>
  <si>
    <t>A51712E744E905B1EEFB5EE680B1415E</t>
  </si>
  <si>
    <t>A51712E744E905B19F2834FDB4AA0842</t>
  </si>
  <si>
    <t>A51712E744E905B13B5A1981EFC01ACE</t>
  </si>
  <si>
    <t>A51712E744E905B15A609471C00D7BC9</t>
  </si>
  <si>
    <t>A51712E744E905B168D68B4DF03DA503</t>
  </si>
  <si>
    <t>9867B23AAC6B89CDAED02795D8853D16</t>
  </si>
  <si>
    <t>9867B23AAC6B89CDEEC4032AE93E2B8F</t>
  </si>
  <si>
    <t>DB35ACF3B1BF16CD7AC1A58B4E971849</t>
  </si>
  <si>
    <t>DB35ACF3B1BF16CD0D685754EAF4318B</t>
  </si>
  <si>
    <t>DB35ACF3B1BF16CD92CFCBC6902D616B</t>
  </si>
  <si>
    <t>DB35ACF3B1BF16CD429990D0392E932A</t>
  </si>
  <si>
    <t>DB35ACF3B1BF16CDC16351C362FFF531</t>
  </si>
  <si>
    <t>DB35ACF3B1BF16CD53839CD790450E93</t>
  </si>
  <si>
    <t>DB35ACF3B1BF16CD69532F998314C417</t>
  </si>
  <si>
    <t>D0ADC716D8A2076452472BFB7BD4AC62</t>
  </si>
  <si>
    <t>D0ADC716D8A207644D12B51923DB2E55</t>
  </si>
  <si>
    <t>D0ADC716D8A20764B3A6C1BECFBAD2B9</t>
  </si>
  <si>
    <t>D0ADC716D8A207646CC5A74BEC8FFE74</t>
  </si>
  <si>
    <t>E7F0FD562A338A392BCA1B427D50BADD</t>
  </si>
  <si>
    <t>E7F0FD562A338A3995F569BFE75B8F73</t>
  </si>
  <si>
    <t>E7F0FD562A338A3989715C96079494A4</t>
  </si>
  <si>
    <t>643DC17ED61116D3BB0A83FEB4A51AC2</t>
  </si>
  <si>
    <t>643DC17ED61116D3F0EADC00E0AF984A</t>
  </si>
  <si>
    <t>643DC17ED61116D3867A9AFA466FE577</t>
  </si>
  <si>
    <t>658310D70050A463B2DE21DC56F9AD48</t>
  </si>
  <si>
    <t>658310D70050A463BCCA1DD75D907CFA</t>
  </si>
  <si>
    <t>658310D70050A463CC220CA51AFF4858</t>
  </si>
  <si>
    <t>658310D70050A463FC3798142AB6119E</t>
  </si>
  <si>
    <t>721A787D66D1E38BCBF430BF38D20EDE</t>
  </si>
  <si>
    <t>721A787D66D1E38BA06DF344E2A74A25</t>
  </si>
  <si>
    <t>721A787D66D1E38BADB6BB4E2B05AFAB</t>
  </si>
  <si>
    <t>721A787D66D1E38BCD1F86EEDBBA7460</t>
  </si>
  <si>
    <t>721A787D66D1E38BF643BDB9B7F7DC0B</t>
  </si>
  <si>
    <t>721A787D66D1E38BCB6C7800C6D73ACD</t>
  </si>
  <si>
    <t>721A787D66D1E38BEF0BA32C637D6357</t>
  </si>
  <si>
    <t>80BF710E8CFFD42E6123C60E7536B28B</t>
  </si>
  <si>
    <t>80BF710E8CFFD42E34A420AD037A7A86</t>
  </si>
  <si>
    <t>1C9D426F56805640B158729E0280D29D</t>
  </si>
  <si>
    <t>1C9D426F5680564040C6C35434A12808</t>
  </si>
  <si>
    <t>1C9D426F56805640CDB3AF1FF31182C1</t>
  </si>
  <si>
    <t>1C9D426F56805640C3655D312147B7CC</t>
  </si>
  <si>
    <t>1C9D426F56805640ACA96E4A56F84043</t>
  </si>
  <si>
    <t>D030D765CB3C4724DD7CB5EB55B48688</t>
  </si>
  <si>
    <t>D030D765CB3C4724382D9358BDDFAA66</t>
  </si>
  <si>
    <t>D030D765CB3C4724C89EE7866EA01FFE</t>
  </si>
  <si>
    <t>D030D765CB3C472410F93790408D4F47</t>
  </si>
  <si>
    <t>D030D765CB3C4724C0B7D053020DCD81</t>
  </si>
  <si>
    <t>D030D765CB3C472454CCF1CD3CBE5DB9</t>
  </si>
  <si>
    <t>D030D765CB3C4724CAA09EF9E564491B</t>
  </si>
  <si>
    <t>B748FA7665F67456BD9FDAE46D664234</t>
  </si>
  <si>
    <t>B748FA7665F674564A1ED7534D87EAB7</t>
  </si>
  <si>
    <t>B748FA7665F674561C923D6801220499</t>
  </si>
  <si>
    <t>668E4FC8184BF3DA4DBA7056EB9F28C0</t>
  </si>
  <si>
    <t>668E4FC8184BF3DA1C5471AD26A9D79A</t>
  </si>
  <si>
    <t>668E4FC8184BF3DAD4D0FA86E0F93F8C</t>
  </si>
  <si>
    <t>668E4FC8184BF3DA2B22A3F5E0D5C44D</t>
  </si>
  <si>
    <t>E0E86CEB635B11025468D60B57ECCA49</t>
  </si>
  <si>
    <t>E0E86CEB635B1102C744A4475A0FF573</t>
  </si>
  <si>
    <t>E0E86CEB635B1102D091EF2B8A45C6AE</t>
  </si>
  <si>
    <t>930053C0FD6EBC077D784DAA8AA5E108</t>
  </si>
  <si>
    <t>9867B23AAC6B89CD74222C1A93BCA4FA</t>
  </si>
  <si>
    <t>9867B23AAC6B89CD2A0D3BF92B512670</t>
  </si>
  <si>
    <t>9867B23AAC6B89CD0339F9EEB0D64548</t>
  </si>
  <si>
    <t>9867B23AAC6B89CD07A00D7EBA355630</t>
  </si>
  <si>
    <t>9867B23AAC6B89CD7FC38F69EB14BC48</t>
  </si>
  <si>
    <t>9F3A99662F5EEA52E7B6056B5D1381C6</t>
  </si>
  <si>
    <t>9F3A99662F5EEA529E9A24AA2F07EEEB</t>
  </si>
  <si>
    <t>DB35ACF3B1BF16CDC5934D7795FDAF8F</t>
  </si>
  <si>
    <t>02F7F7F5058156B298F51FC405555ACC</t>
  </si>
  <si>
    <t>02F7F7F5058156B230A1C4FB8E3E8C26</t>
  </si>
  <si>
    <t>02F7F7F5058156B2CEBCC447D56E08B4</t>
  </si>
  <si>
    <t>02F7F7F5058156B2DDBE70043F6246D5</t>
  </si>
  <si>
    <t>02F7F7F5058156B22110271A9C20B55A</t>
  </si>
  <si>
    <t>02F7F7F5058156B2F657C89BD266015E</t>
  </si>
  <si>
    <t>E7F0FD562A338A39B6B9C35B975D0EC0</t>
  </si>
  <si>
    <t>E7F0FD562A338A3999EF2DE146B8A62F</t>
  </si>
  <si>
    <t>E7F0FD562A338A39268C211FA59625AE</t>
  </si>
  <si>
    <t>E7F0FD562A338A3915855822A2645BDE</t>
  </si>
  <si>
    <t>E2C786B258DF26129C33250F642A0850</t>
  </si>
  <si>
    <t>E2C786B258DF2612E69B909A8B6F39A2</t>
  </si>
  <si>
    <t>E2C786B258DF261235A3320A6843B53D</t>
  </si>
  <si>
    <t>658310D70050A4632758CBE8EFEE5000</t>
  </si>
  <si>
    <t>658310D70050A463C372150880D9E1A0</t>
  </si>
  <si>
    <t>658310D70050A4631D61594C4D27C9F2</t>
  </si>
  <si>
    <t>658310D70050A4635CDF1966DD34D396</t>
  </si>
  <si>
    <t>0BD2A1D27C2A151E73EFBB122711F138</t>
  </si>
  <si>
    <t>0BD2A1D27C2A151E25256F2E35E045C7</t>
  </si>
  <si>
    <t>0BD2A1D27C2A151E76329715B14A4E00</t>
  </si>
  <si>
    <t>99332752386941499C34E12CC447467D</t>
  </si>
  <si>
    <t>9933275238694149665DF24706192222</t>
  </si>
  <si>
    <t>9933275238694149AF45171AD28EBBA8</t>
  </si>
  <si>
    <t>9933275238694149F6B9AF378738703D</t>
  </si>
  <si>
    <t>99332752386941494C5858F2B69DEFCB</t>
  </si>
  <si>
    <t>99332752386941492D1E3A6A1DAD49A1</t>
  </si>
  <si>
    <t>993327523869414920B74AB4B665BE84</t>
  </si>
  <si>
    <t>1C9D426F5680564083B84300E035BB56</t>
  </si>
  <si>
    <t>1C9D426F5680564056A6D5BE1F3D6B63</t>
  </si>
  <si>
    <t>1C9D426F568056402D54CCDA0C3DF267</t>
  </si>
  <si>
    <t>7C499DDD800531812DA55B27C3CBCF9D</t>
  </si>
  <si>
    <t>7C499DDD800531811E7D42A63BD4B63C</t>
  </si>
  <si>
    <t>7C499DDD8005318103D6722242ABB591</t>
  </si>
  <si>
    <t>7C499DDD800531814296115C88CBF61C</t>
  </si>
  <si>
    <t>D8ED2F73F02232C0CBFFC163C38559DE</t>
  </si>
  <si>
    <t>D8ED2F73F02232C0D0A555B794A67DC1</t>
  </si>
  <si>
    <t>D8ED2F73F02232C052BEBB2BC5633ABB</t>
  </si>
  <si>
    <t>D8ED2F73F02232C057EF3EBFE1DD2A34</t>
  </si>
  <si>
    <t>D8ED2F73F02232C093153FE31F9DADD8</t>
  </si>
  <si>
    <t>D8ED2F73F02232C0BD960B82FE9254D9</t>
  </si>
  <si>
    <t>D8ED2F73F02232C0B25D2F89A113FC10</t>
  </si>
  <si>
    <t>668E4FC8184BF3DA7CD32250625125EF</t>
  </si>
  <si>
    <t>668E4FC8184BF3DA66BE250A9E09A701</t>
  </si>
  <si>
    <t>668E4FC8184BF3DAE6D4A4F446721D0E</t>
  </si>
  <si>
    <t>38F7E8D887C3631E33F826474AF19FB4</t>
  </si>
  <si>
    <t>38F7E8D887C3631ECCE675E94BC8D9AD</t>
  </si>
  <si>
    <t>38F7E8D887C3631E955D27639C2844C5</t>
  </si>
  <si>
    <t>38F7E8D887C3631E474E97E21EBD7F86</t>
  </si>
  <si>
    <t>930053C0FD6EBC07363EBCFEAD17CAD9</t>
  </si>
  <si>
    <t>930053C0FD6EBC07E67A03137AAF2C54</t>
  </si>
  <si>
    <t>930053C0FD6EBC0732719E0309F075D0</t>
  </si>
  <si>
    <t>930053C0FD6EBC078934383C07A8167A</t>
  </si>
  <si>
    <t>930053C0FD6EBC07F5AE4E97B028148E</t>
  </si>
  <si>
    <t>930053C0FD6EBC07BA80F1C135A9E94E</t>
  </si>
  <si>
    <t>37471DBB48E069BDFB2502E1445EA05A</t>
  </si>
  <si>
    <t>37471DBB48E069BDBE8DF4A0B169761B</t>
  </si>
  <si>
    <t>37471DBB48E069BDEAF34998E2F5774B</t>
  </si>
  <si>
    <t>37471DBB48E069BDCFFC29C630A425F3</t>
  </si>
  <si>
    <t>37471DBB48E069BDA09E4D31B0EAC9DE</t>
  </si>
  <si>
    <t>37471DBB48E069BD56CF7D39A90BF8D0</t>
  </si>
  <si>
    <t>37471DBB48E069BDB9903654D1319B74</t>
  </si>
  <si>
    <t>0DBEE3B195087C3C757CD494A1449777</t>
  </si>
  <si>
    <t>0DBEE3B195087C3CEEC14895069E4FEB</t>
  </si>
  <si>
    <t>0DBEE3B195087C3C7E44B0E8A2DEED55</t>
  </si>
  <si>
    <t>0DBEE3B195087C3C5D3C4BB1651B4501</t>
  </si>
  <si>
    <t>0DBEE3B195087C3C6771D10D15544DEE</t>
  </si>
  <si>
    <t>E811EE517E22305DB642B9B5CCB8C175</t>
  </si>
  <si>
    <t>E811EE517E22305D1A7C66068A507578</t>
  </si>
  <si>
    <t>33A1196033BB3FC769C02B19AEF6E453</t>
  </si>
  <si>
    <t>511FA5244ECBC546F4DCA1DA679FC074</t>
  </si>
  <si>
    <t>511FA5244ECBC5461721ABDE27110E7A</t>
  </si>
  <si>
    <t>511FA5244ECBC54644488B721907C4C3</t>
  </si>
  <si>
    <t>511FA5244ECBC546F46D4FB5AB94610F</t>
  </si>
  <si>
    <t>511FA5244ECBC546599E0ACA37E99401</t>
  </si>
  <si>
    <t>511FA5244ECBC546704C550E1C6C6CF1</t>
  </si>
  <si>
    <t>30AE71ABD6C13E44D7FB5E06CDAA285E</t>
  </si>
  <si>
    <t>30AE71ABD6C13E44447C94B0BEB2C4D8</t>
  </si>
  <si>
    <t>30AE71ABD6C13E448E9C743CAE78462A</t>
  </si>
  <si>
    <t>30AE71ABD6C13E44650A5615D0D580CA</t>
  </si>
  <si>
    <t>30AE71ABD6C13E44CD3EC6A4B6F2F263</t>
  </si>
  <si>
    <t>E2369A882AD697326D7058CBC5F19A29</t>
  </si>
  <si>
    <t>E2369A882AD69732E817CAAA0C7B7005</t>
  </si>
  <si>
    <t>059914302F90F83C2E59EC559959A168</t>
  </si>
  <si>
    <t>85F35553A3E4628004897A05E2C69B61</t>
  </si>
  <si>
    <t>85F35553A3E46280AF1B4649006C6889</t>
  </si>
  <si>
    <t>85F35553A3E46280C4F9D519C9914B4E</t>
  </si>
  <si>
    <t>85F35553A3E462802EA93977C760BFC8</t>
  </si>
  <si>
    <t>85F35553A3E462802947DF5F7191EA8D</t>
  </si>
  <si>
    <t>85F35553A3E4628087BEF9F33B3499A8</t>
  </si>
  <si>
    <t>288F9848E573089D7B386655F702B30D</t>
  </si>
  <si>
    <t>288F9848E573089D6C442555A45A155F</t>
  </si>
  <si>
    <t>288F9848E573089DCB183025290A7AC8</t>
  </si>
  <si>
    <t>288F9848E573089DEEE75DFD5BFDCFC8</t>
  </si>
  <si>
    <t>24B87D0CAAFD54F7A78B766395144178</t>
  </si>
  <si>
    <t>24B87D0CAAFD54F7E25E33773CF19299</t>
  </si>
  <si>
    <t>24B87D0CAAFD54F7B8CFBD0A594CFD4D</t>
  </si>
  <si>
    <t>54B8DE57F8B934529065ACED6B47AB29</t>
  </si>
  <si>
    <t>54B8DE57F8B93452FEF37779CA720FFA</t>
  </si>
  <si>
    <t>54B8DE57F8B934521B869F4BAB86A45F</t>
  </si>
  <si>
    <t>54B8DE57F8B934526C5C57E936BB61BF</t>
  </si>
  <si>
    <t>54B8DE57F8B93452F272186FE9203192</t>
  </si>
  <si>
    <t>54B8DE57F8B93452CF79A2677B507677</t>
  </si>
  <si>
    <t>54B8DE57F8B93452DADA7E6487B74DE6</t>
  </si>
  <si>
    <t>55C37ED267C786CE1FC3153A3D4C2C06</t>
  </si>
  <si>
    <t>55C37ED267C786CE13CB426D10A3E5FD</t>
  </si>
  <si>
    <t>55C37ED267C786CE108D7059D6940534</t>
  </si>
  <si>
    <t>3365C5B9D382004B50C64A602B07B83D</t>
  </si>
  <si>
    <t>3365C5B9D382004B856C8AB9C172BE6F</t>
  </si>
  <si>
    <t>3365C5B9D382004B125E6CA335818C55</t>
  </si>
  <si>
    <t>3365C5B9D382004BBF84051D0C4B468E</t>
  </si>
  <si>
    <t>E6E279BB604667C034E4E0787096AE42</t>
  </si>
  <si>
    <t>E6E279BB604667C03935D0296D6273FE</t>
  </si>
  <si>
    <t>E6E279BB604667C0305131EF7FDD2B9B</t>
  </si>
  <si>
    <t>E6E279BB604667C0CAC978FA2C2B8155</t>
  </si>
  <si>
    <t>E6E279BB604667C08805C8FF0F98C243</t>
  </si>
  <si>
    <t>5B57F4B89141E13195A7A554329A43BC</t>
  </si>
  <si>
    <t>5B57F4B89141E13108AC0A807319AE77</t>
  </si>
  <si>
    <t>3A828397FCC809A17D9E66A036475806</t>
  </si>
  <si>
    <t>3A828397FCC809A16321401DE3B0E760</t>
  </si>
  <si>
    <t>3A828397FCC809A171353368A7D5B5DC</t>
  </si>
  <si>
    <t>3A828397FCC809A1BDFF5AF8A659BECE</t>
  </si>
  <si>
    <t>3A828397FCC809A10650DF2E6AAFC60C</t>
  </si>
  <si>
    <t>3A828397FCC809A157BA25B20FFD8C34</t>
  </si>
  <si>
    <t>3A828397FCC809A11C2C97C9EFCC317D</t>
  </si>
  <si>
    <t>E811EE517E22305DD6A9FAD114641E9F</t>
  </si>
  <si>
    <t>E811EE517E22305DD3EA7EA28C75F792</t>
  </si>
  <si>
    <t>E811EE517E22305D957D7657E891F990</t>
  </si>
  <si>
    <t>E811EE517E22305D98D10AD5E9089D6C</t>
  </si>
  <si>
    <t>E811EE517E22305D2F772F6EEC67375E</t>
  </si>
  <si>
    <t>E811EE517E22305D615523D9FECCA589</t>
  </si>
  <si>
    <t>6D82A841540EF8380BA2B9701AA76DB5</t>
  </si>
  <si>
    <t>511FA5244ECBC546D420AC1D5FB49780</t>
  </si>
  <si>
    <t>A6618E56B5B6A963CBECDAEEA2782207</t>
  </si>
  <si>
    <t>A6618E56B5B6A9637A8D19FC64E9B334</t>
  </si>
  <si>
    <t>A6618E56B5B6A96371C44B43B5FC91F5</t>
  </si>
  <si>
    <t>A6618E56B5B6A963670BFFAE33765D9C</t>
  </si>
  <si>
    <t>A6618E56B5B6A963358F732A9EEEB1A3</t>
  </si>
  <si>
    <t>A6618E56B5B6A963B97E4430D3ABAB33</t>
  </si>
  <si>
    <t>E2369A882AD69732C92A6A7A9C31F2C0</t>
  </si>
  <si>
    <t>E2369A882AD69732FE8850B148DDD3CC</t>
  </si>
  <si>
    <t>E2369A882AD6973250FBC26F53182986</t>
  </si>
  <si>
    <t>E2369A882AD69732DD0E7F3174CAF1FC</t>
  </si>
  <si>
    <t>E2369A882AD69732AC365C2A82B5C04B</t>
  </si>
  <si>
    <t>A2F99738C0CDAE34A3926EE0E3C27874</t>
  </si>
  <si>
    <t>A2F99738C0CDAE34720DC6E07CDEAA54</t>
  </si>
  <si>
    <t>85F35553A3E46280B00A73CC430711A7</t>
  </si>
  <si>
    <t>59C1F8D1C126FF643D00A64B6CF46F72</t>
  </si>
  <si>
    <t>59C1F8D1C126FF647230E5BC6EFC931A</t>
  </si>
  <si>
    <t>59C1F8D1C126FF64A40D10E8D28E937E</t>
  </si>
  <si>
    <t>59C1F8D1C126FF6476DAED76518C04C2</t>
  </si>
  <si>
    <t>59C1F8D1C126FF6478D4A6929DB60E62</t>
  </si>
  <si>
    <t>59C1F8D1C126FF64FC05E37E3E1652A1</t>
  </si>
  <si>
    <t>24B87D0CAAFD54F7CAB1FE3CEC9374EB</t>
  </si>
  <si>
    <t>24B87D0CAAFD54F74BAA09CE65BF95FC</t>
  </si>
  <si>
    <t>24B87D0CAAFD54F78D9E9060D97819CE</t>
  </si>
  <si>
    <t>24B87D0CAAFD54F78376D21C1A71B35E</t>
  </si>
  <si>
    <t>24B87D0CAAFD54F7B0D9541B77118506</t>
  </si>
  <si>
    <t>F16870B230888B10AA4296E758D9C1E4</t>
  </si>
  <si>
    <t>F16870B230888B1089A5184EB8EDAE3F</t>
  </si>
  <si>
    <t>17106DB7D7416FA078C0D6CA5742EB03</t>
  </si>
  <si>
    <t>17106DB7D7416FA0ECDF9A0EE3EE3C74</t>
  </si>
  <si>
    <t>17106DB7D7416FA0C19FE8CD99B52C79</t>
  </si>
  <si>
    <t>17106DB7D7416FA0921135DB8DFA9B8D</t>
  </si>
  <si>
    <t>17106DB7D7416FA09727B8FE94AE7B8E</t>
  </si>
  <si>
    <t>17106DB7D7416FA01165E3257A8EAF9E</t>
  </si>
  <si>
    <t>17106DB7D7416FA053EAF39E7A57ECB9</t>
  </si>
  <si>
    <t>3365C5B9D382004B524DDB5A69BF1501</t>
  </si>
  <si>
    <t>3365C5B9D382004B57FB7E1FCC9180F9</t>
  </si>
  <si>
    <t>3365C5B9D382004B2DFE1A62CCCDEDCE</t>
  </si>
  <si>
    <t>B4B3A0A02371CA33FCABA2ED1EBE18B7</t>
  </si>
  <si>
    <t>B4B3A0A02371CA33C7A079D1F9F92098</t>
  </si>
  <si>
    <t>B4B3A0A02371CA3366A9D4D63652232A</t>
  </si>
  <si>
    <t>B4B3A0A02371CA3322CD734FA8B02A0D</t>
  </si>
  <si>
    <t>5B57F4B89141E131A124E6084C84D5FB</t>
  </si>
  <si>
    <t>5B57F4B89141E131306C7275AEB34884</t>
  </si>
  <si>
    <t>5B57F4B89141E13165E5F7E11B34F989</t>
  </si>
  <si>
    <t>5B57F4B89141E1318A6CB74B04AE30A7</t>
  </si>
  <si>
    <t>5B57F4B89141E13139BB6D9C18DCAADF</t>
  </si>
  <si>
    <t>5B57F4B89141E13183C80B883CEB512C</t>
  </si>
  <si>
    <t>DE500FBDCA806362423B430271DDCB52</t>
  </si>
  <si>
    <t>3A828397FCC809A1D1ACDD349DF64E4A</t>
  </si>
  <si>
    <t>29B7870A131EB0A0B9D46403DB0C8950</t>
  </si>
  <si>
    <t>29B7870A131EB0A05C952F36DC3AC655</t>
  </si>
  <si>
    <t>29B7870A131EB0A04C6E4BA8FD9A4704</t>
  </si>
  <si>
    <t>29B7870A131EB0A03648421DC001868E</t>
  </si>
  <si>
    <t>29B7870A131EB0A0C81F90DE3F3F9AF6</t>
  </si>
  <si>
    <t>29B7870A131EB0A02FEBC447D24434A4</t>
  </si>
  <si>
    <t>6D82A841540EF838FCBD9B044C549A30</t>
  </si>
  <si>
    <t>6D82A841540EF83813FD7B91352452CB</t>
  </si>
  <si>
    <t>6D82A841540EF8387E603FD38FFF3686</t>
  </si>
  <si>
    <t>6D82A841540EF8381E20329DBA4A6699</t>
  </si>
  <si>
    <t>6D82A841540EF83822016E20D7BA7894</t>
  </si>
  <si>
    <t>6D82A841540EF838BC2D41A5C571C13F</t>
  </si>
  <si>
    <t>954ECD7B857CC117A89666971E818BED</t>
  </si>
  <si>
    <t>A6618E56B5B6A96384B541E308107236</t>
  </si>
  <si>
    <t>A6618E56B5B6A963F0B57965A8CD62C5</t>
  </si>
  <si>
    <t>6FE2D6397F30B8E9C2856AABFDF22B3A</t>
  </si>
  <si>
    <t>6FE2D6397F30B8E9E3A4E3B86F1616EC</t>
  </si>
  <si>
    <t>6FE2D6397F30B8E922367ABC7540E5A5</t>
  </si>
  <si>
    <t>6FE2D6397F30B8E9015CBD9E2BE4A6CE</t>
  </si>
  <si>
    <t>6FE2D6397F30B8E977B1EDE14D5096B7</t>
  </si>
  <si>
    <t>A2F99738C0CDAE3426BA514B072816BA</t>
  </si>
  <si>
    <t>A2F99738C0CDAE341DBDC6BB1D02B9E6</t>
  </si>
  <si>
    <t>A2F99738C0CDAE34EC09E8285D64036F</t>
  </si>
  <si>
    <t>A2F99738C0CDAE34974ED7236647471E</t>
  </si>
  <si>
    <t>A2F99738C0CDAE34B94F0555E91BE144</t>
  </si>
  <si>
    <t>A2F99738C0CDAE341246627CE14133F3</t>
  </si>
  <si>
    <t>30D49B49FAE62C2D261CA3ACDA02B03A</t>
  </si>
  <si>
    <t>59C1F8D1C126FF6448CE5A0F1D04C564</t>
  </si>
  <si>
    <t>59C1F8D1C126FF641FEBAE99C7BC10F7</t>
  </si>
  <si>
    <t>6319B22CA2F45D8E436D30A9C15DA4F6</t>
  </si>
  <si>
    <t>6319B22CA2F45D8E2CCE141664DBB11A</t>
  </si>
  <si>
    <t>6319B22CA2F45D8E801EECFE455379DE</t>
  </si>
  <si>
    <t>6319B22CA2F45D8E2210DBF39BE0C704</t>
  </si>
  <si>
    <t>6319B22CA2F45D8EB4FCFE53CA760CC3</t>
  </si>
  <si>
    <t>F16870B230888B10285C65E0121A6BE1</t>
  </si>
  <si>
    <t>F16870B230888B10EC87508C2FF6DD6D</t>
  </si>
  <si>
    <t>F16870B230888B10C3E58F36D1EDFAE3</t>
  </si>
  <si>
    <t>F16870B230888B1070A48A7A1ED11CD3</t>
  </si>
  <si>
    <t>F16870B230888B1050652E61ADDC1119</t>
  </si>
  <si>
    <t>06BE874640EEB05D2CD26740F36F9BF0</t>
  </si>
  <si>
    <t>06BE874640EEB05D87FAF3AC058C2D61</t>
  </si>
  <si>
    <t>17106DB7D7416FA0EB07CDE941DB32E5</t>
  </si>
  <si>
    <t>08542ADFD1F4255D460308624C87EE45</t>
  </si>
  <si>
    <t>08542ADFD1F4255D5BCC946C58A864BD</t>
  </si>
  <si>
    <t>08542ADFD1F4255D0DD678ED572B0670</t>
  </si>
  <si>
    <t>08542ADFD1F4255DE5DF6352F95308EF</t>
  </si>
  <si>
    <t>08542ADFD1F4255DC3B6FAE26DDA1E56</t>
  </si>
  <si>
    <t>08542ADFD1F4255D4303DB616AB906B7</t>
  </si>
  <si>
    <t>B4B3A0A02371CA33018BCF8D94F67D68</t>
  </si>
  <si>
    <t>B4B3A0A02371CA333DA2351CEB494635</t>
  </si>
  <si>
    <t>B4B3A0A02371CA33CBB9CE95BC277F82</t>
  </si>
  <si>
    <t>69065EEFE195DE63EFC7B504D6EDD40A</t>
  </si>
  <si>
    <t>69065EEFE195DE6370EB9F10240404D7</t>
  </si>
  <si>
    <t>69065EEFE195DE637829E55AEB4861F7</t>
  </si>
  <si>
    <t>69065EEFE195DE637163A43C71B8B43D</t>
  </si>
  <si>
    <t>DE500FBDCA80636296F2AE2847493E2C</t>
  </si>
  <si>
    <t>DE500FBDCA806362349A8DCBA695F39F</t>
  </si>
  <si>
    <t>DE500FBDCA806362923E39BA027A5EAF</t>
  </si>
  <si>
    <t>DE500FBDCA806362E125885528CD9678</t>
  </si>
  <si>
    <t>DE500FBDCA806362531175E94A7AD23E</t>
  </si>
  <si>
    <t>DE500FBDCA8063620461A9E3E703D98E</t>
  </si>
  <si>
    <t>DE500FBDCA80636267B5716FBF2AC73A</t>
  </si>
  <si>
    <t>29B7870A131EB0A0FDE952E790600BBA</t>
  </si>
  <si>
    <t>8ADB6B3BCE47F06EA4C2F02A69DAF044</t>
  </si>
  <si>
    <t>8ADB6B3BCE47F06E992C191A689760B4</t>
  </si>
  <si>
    <t>8ADB6B3BCE47F06EA6702B63619E6EE6</t>
  </si>
  <si>
    <t>8ADB6B3BCE47F06E6746A0EF420CE228</t>
  </si>
  <si>
    <t>8ADB6B3BCE47F06E39541462E070D839</t>
  </si>
  <si>
    <t>8ADB6B3BCE47F06E41155472ECEA186B</t>
  </si>
  <si>
    <t>954ECD7B857CC117DD1E526E988C31B1</t>
  </si>
  <si>
    <t>954ECD7B857CC117932263C62D056D6A</t>
  </si>
  <si>
    <t>954ECD7B857CC117D581EC9BD3C8B02F</t>
  </si>
  <si>
    <t>954ECD7B857CC11712A011F235CF2C1F</t>
  </si>
  <si>
    <t>954ECD7B857CC117E011F764328F82DC</t>
  </si>
  <si>
    <t>954ECD7B857CC117C29032070FB1FFBD</t>
  </si>
  <si>
    <t>954ECD7B857CC1173245EBC501CB2DFF</t>
  </si>
  <si>
    <t>6FE2D6397F30B8E9139760464C4403D2</t>
  </si>
  <si>
    <t>6FE2D6397F30B8E9467A1F2B5546E147</t>
  </si>
  <si>
    <t>6FE2D6397F30B8E91ECDBA903981E7F0</t>
  </si>
  <si>
    <t>5949396B09AF9586FF51386E5BE8BC47</t>
  </si>
  <si>
    <t>5949396B09AF9586593A721830F74299</t>
  </si>
  <si>
    <t>5949396B09AF9586C2B6054EE5337C97</t>
  </si>
  <si>
    <t>5949396B09AF9586397D72A22033FE2D</t>
  </si>
  <si>
    <t>30D49B49FAE62C2D9C9B01D53C804DAA</t>
  </si>
  <si>
    <t>30D49B49FAE62C2DE4D57D51F0C46B41</t>
  </si>
  <si>
    <t>30D49B49FAE62C2DE07483FD9CC3594A</t>
  </si>
  <si>
    <t>30D49B49FAE62C2D7588463977F9C2D8</t>
  </si>
  <si>
    <t>30D49B49FAE62C2DD3E9A3BF228AF779</t>
  </si>
  <si>
    <t>30D49B49FAE62C2DD922DD67C34372F5</t>
  </si>
  <si>
    <t>30D49B49FAE62C2D05585AE35015AA75</t>
  </si>
  <si>
    <t>6319B22CA2F45D8EC26EA45E05EA7455</t>
  </si>
  <si>
    <t>6319B22CA2F45D8ED77E7AFD9B1CEF8E</t>
  </si>
  <si>
    <t>6319B22CA2F45D8EC711F121F2BD0D76</t>
  </si>
  <si>
    <t>F893E7A1B0FF0022CA0955B6E580C1AB</t>
  </si>
  <si>
    <t>F893E7A1B0FF002206B891E0F45BA822</t>
  </si>
  <si>
    <t>F893E7A1B0FF00222FB5260A48153393</t>
  </si>
  <si>
    <t>F893E7A1B0FF002284BBF080B6F5B127</t>
  </si>
  <si>
    <t>06BE874640EEB05D767C996F9FC23A2B</t>
  </si>
  <si>
    <t>06BE874640EEB05D2C93D6A9D0BC6CF1</t>
  </si>
  <si>
    <t>06BE874640EEB05DD44EF7D04ECDCE43</t>
  </si>
  <si>
    <t>06BE874640EEB05D9E78A3F679A3CFA8</t>
  </si>
  <si>
    <t>06BE874640EEB05DB5965EF43D55ADD9</t>
  </si>
  <si>
    <t>06BE874640EEB05D11636829999003DE</t>
  </si>
  <si>
    <t>6AB672FFE38984007FDD1DBEAEFF4A24</t>
  </si>
  <si>
    <t>08542ADFD1F4255DAB4F48BE5C75D1EC</t>
  </si>
  <si>
    <t>08542ADFD1F4255D4D85642F5D31695F</t>
  </si>
  <si>
    <t>74B1D884E46305BA72823010CE69D2A3</t>
  </si>
  <si>
    <t>74B1D884E46305BA8B62464381351F46</t>
  </si>
  <si>
    <t>74B1D884E46305BA4B06572A2C0C4096</t>
  </si>
  <si>
    <t>74B1D884E46305BAB479639F29FB295E</t>
  </si>
  <si>
    <t>74B1D884E46305BA90FFD4DDA7FC758A</t>
  </si>
  <si>
    <t>69065EEFE195DE63E0CC6A8B3F790F68</t>
  </si>
  <si>
    <t>69065EEFE195DE63BDBCDB01DF8C749B</t>
  </si>
  <si>
    <t>69065EEFE195DE6330B6F12F42D668F7</t>
  </si>
  <si>
    <t>69065EEFE195DE63C93997C773FD3232</t>
  </si>
  <si>
    <t>24083747ED7F526379015177A790FFAD</t>
  </si>
  <si>
    <t>24083747ED7F52633C70EF51158BFD04</t>
  </si>
  <si>
    <t>24083747ED7F526370B98FD02DF559AA</t>
  </si>
  <si>
    <t>562D31722C73FC4075C4D05033421CF0</t>
  </si>
  <si>
    <t>562D31722C73FC407407C88D246180E1</t>
  </si>
  <si>
    <t>562D31722C73FC40CC1FE46094D69171</t>
  </si>
  <si>
    <t>562D31722C73FC40C3F370738D02FFAB</t>
  </si>
  <si>
    <t>562D31722C73FC40F135884FCEBB4C5E</t>
  </si>
  <si>
    <t>562D31722C73FC4011C7ACF3BAE171C3</t>
  </si>
  <si>
    <t>562D31722C73FC40E07755A0044DFF2C</t>
  </si>
  <si>
    <t>8ADB6B3BCE47F06E4D59B4C7A700623C</t>
  </si>
  <si>
    <t>8ADB6B3BCE47F06E60EFD61337527AAB</t>
  </si>
  <si>
    <t>72132621983066C2298F317BE977C4FA</t>
  </si>
  <si>
    <t>72132621983066C2564016DCB41C33F2</t>
  </si>
  <si>
    <t>72132621983066C250601D05501B169D</t>
  </si>
  <si>
    <t>72132621983066C2B065983A164F6BFC</t>
  </si>
  <si>
    <t>72132621983066C2E43ABFC23B2AE638</t>
  </si>
  <si>
    <t>CCAFA81A6400D31E02A3BEDC827AF856</t>
  </si>
  <si>
    <t>CCAFA81A6400D31E25E993B52D3071F9</t>
  </si>
  <si>
    <t>CCAFA81A6400D31E2CA2C83CA36C9333</t>
  </si>
  <si>
    <t>CCAFA81A6400D31E80208954F7AE2295</t>
  </si>
  <si>
    <t>CCAFA81A6400D31EF3C8F13C5EB167A9</t>
  </si>
  <si>
    <t>CCAFA81A6400D31ECD140FAFE6A0C5B9</t>
  </si>
  <si>
    <t>CCAFA81A6400D31E323D15E3AF3FB315</t>
  </si>
  <si>
    <t>5949396B09AF95860020F705746879E4</t>
  </si>
  <si>
    <t>5949396B09AF95865D0A38F95F53D505</t>
  </si>
  <si>
    <t>5949396B09AF95865C686AAC619E78E0</t>
  </si>
  <si>
    <t>E50FC21A4FCA034A9F0134F36CE9EC31</t>
  </si>
  <si>
    <t>E50FC21A4FCA034A4260A66912169004</t>
  </si>
  <si>
    <t>E50FC21A4FCA034AD0464ED293EA5AAE</t>
  </si>
  <si>
    <t>E50FC21A4FCA034A35811E65E49D73FB</t>
  </si>
  <si>
    <t>CBE8A077459B61E934C9D1D3307B0F3C</t>
  </si>
  <si>
    <t>CBE8A077459B61E959CA408068D87B2A</t>
  </si>
  <si>
    <t>CBE8A077459B61E9BA99379E5985DB64</t>
  </si>
  <si>
    <t>CBE8A077459B61E929F122C451CC3518</t>
  </si>
  <si>
    <t>CBE8A077459B61E9BFC09458F9B3ADB5</t>
  </si>
  <si>
    <t>CBE8A077459B61E9C1CD0CF9C008B018</t>
  </si>
  <si>
    <t>CBE8A077459B61E98194A56DD15E4381</t>
  </si>
  <si>
    <t>F893E7A1B0FF0022AFD9341ED489711B</t>
  </si>
  <si>
    <t>F893E7A1B0FF002249B19F437E2144DB</t>
  </si>
  <si>
    <t>F893E7A1B0FF0022248A4481ED9B7F7C</t>
  </si>
  <si>
    <t>E5F8CC0F97B9EB0B4775C1672E935839</t>
  </si>
  <si>
    <t>E5F8CC0F97B9EB0B891B0C94ED89D0AB</t>
  </si>
  <si>
    <t>E5F8CC0F97B9EB0B81C47F302378E52E</t>
  </si>
  <si>
    <t>E5F8CC0F97B9EB0B48890A6198426A80</t>
  </si>
  <si>
    <t>6AB672FFE3898400C4B3A682D84DF5F4</t>
  </si>
  <si>
    <t>6AB672FFE3898400217198CEA9390A48</t>
  </si>
  <si>
    <t>6AB672FFE3898400E357BC76F9CE1C5F</t>
  </si>
  <si>
    <t>6AB672FFE389840099F409713669C822</t>
  </si>
  <si>
    <t>6AB672FFE3898400A0A46A53094DE26C</t>
  </si>
  <si>
    <t>6AB672FFE3898400DDB68A1B87543513</t>
  </si>
  <si>
    <t>6AB672FFE3898400A6E8CBB8BAAD635E</t>
  </si>
  <si>
    <t>74B1D884E46305BAB1830E8D516D2A32</t>
  </si>
  <si>
    <t>74B1D884E46305BA5209D36342C5E287</t>
  </si>
  <si>
    <t>5E3B89C3085ACA22B8F3F04205C026D3</t>
  </si>
  <si>
    <t>5E3B89C3085ACA22B8A129FB4548AA7F</t>
  </si>
  <si>
    <t>5E3B89C3085ACA22FA7914BEFE99E662</t>
  </si>
  <si>
    <t>5E3B89C3085ACA226B2ECD8642E1732C</t>
  </si>
  <si>
    <t>5E3B89C3085ACA22407E7E800A2ACE29</t>
  </si>
  <si>
    <t>24083747ED7F5263F050EB6670EDFAE7</t>
  </si>
  <si>
    <t>24083747ED7F526344E865793C6370F1</t>
  </si>
  <si>
    <t>24083747ED7F5263A1CB7B2AB12B8D76</t>
  </si>
  <si>
    <t>24083747ED7F526345B3F37CA22EF8AD</t>
  </si>
  <si>
    <t>24083747ED7F526351CBEB38B3CBC792</t>
  </si>
  <si>
    <t>278E3B9EA8EAE46A0B95476069BA9B1E</t>
  </si>
  <si>
    <t>278E3B9EA8EAE46A0614D6AD4FC7F81D</t>
  </si>
  <si>
    <t>562D31722C73FC405FA8D6A95D695894</t>
  </si>
  <si>
    <t>9CE81A3B6A820C62C1382B6E4E24BFC6</t>
  </si>
  <si>
    <t>9CE81A3B6A820C628423B7583A7CE788</t>
  </si>
  <si>
    <t>9CE81A3B6A820C62F74EA5033EE35D53</t>
  </si>
  <si>
    <t>9CE81A3B6A820C6250A765F4572160A3</t>
  </si>
  <si>
    <t>9CE81A3B6A820C62618A196E26286AD6</t>
  </si>
  <si>
    <t>9CE81A3B6A820C6230628E4B38053DFB</t>
  </si>
  <si>
    <t>72132621983066C2ED61D7DF0BC86DF2</t>
  </si>
  <si>
    <t>72132621983066C2DA0E7274C9D0AEC8</t>
  </si>
  <si>
    <t>72132621983066C2EF0AE077F7434549</t>
  </si>
  <si>
    <t>CCAFA81A6400D31EC358F0965EC09964</t>
  </si>
  <si>
    <t>EB7B1112C4CD1BDCA4769260F7D744AE</t>
  </si>
  <si>
    <t>EB7B1112C4CD1BDC46D306EF94415966</t>
  </si>
  <si>
    <t>EB7B1112C4CD1BDC7A926460AED70F68</t>
  </si>
  <si>
    <t>EB7B1112C4CD1BDCB1B731518F311B67</t>
  </si>
  <si>
    <t>EB7B1112C4CD1BDCC329795EAB54D03A</t>
  </si>
  <si>
    <t>EB7B1112C4CD1BDC4F2D544C96D8A086</t>
  </si>
  <si>
    <t>E50FC21A4FCA034A34B38E7F3F6B9A67</t>
  </si>
  <si>
    <t>E50FC21A4FCA034AB756E2A138682A0D</t>
  </si>
  <si>
    <t>E50FC21A4FCA034A3E50181E10B22CC9</t>
  </si>
  <si>
    <t>E50FC21A4FCA034AE837C36D8BD279AF</t>
  </si>
  <si>
    <t>6A38FA81C9616A00CF9C03C0658DE0E9</t>
  </si>
  <si>
    <t>6A38FA81C9616A00717712D5985111C3</t>
  </si>
  <si>
    <t>6A38FA81C9616A0035FA869916E5D597</t>
  </si>
  <si>
    <t>CBE8A077459B61E958C181A0C7D298DE</t>
  </si>
  <si>
    <t>B7DF545705B00C2E324C35ADD9853BE8</t>
  </si>
  <si>
    <t>B7DF545705B00C2E05E04797CE0C3662</t>
  </si>
  <si>
    <t>B7DF545705B00C2E8F0F8B644BDC6AD5</t>
  </si>
  <si>
    <t>B7DF545705B00C2E3B7F3E7DB62C7360</t>
  </si>
  <si>
    <t>B7DF545705B00C2E3DE3CA1BB2CDAFED</t>
  </si>
  <si>
    <t>B7DF545705B00C2E22E4D0FC5FF4E4F2</t>
  </si>
  <si>
    <t>E5F8CC0F97B9EB0B29BB3FEFE06C5460</t>
  </si>
  <si>
    <t>E5F8CC0F97B9EB0B6C49D9DD4E7C77B3</t>
  </si>
  <si>
    <t>E5F8CC0F97B9EB0B4B57287B80989A02</t>
  </si>
  <si>
    <t>E5F8CC0F97B9EB0B28777AB194F30DC9</t>
  </si>
  <si>
    <t>A3EBC022EC001EC96D9AA4A9D2897A3C</t>
  </si>
  <si>
    <t>A3EBC022EC001EC9A2525736D0DF01C9</t>
  </si>
  <si>
    <t>A3EBC022EC001EC98CAD17AE884CD1A1</t>
  </si>
  <si>
    <t>320412721753CD4C4BF15F12272C06AC</t>
  </si>
  <si>
    <t>320412721753CD4C49948092826A4C8C</t>
  </si>
  <si>
    <t>320412721753CD4C12493081DF1202A2</t>
  </si>
  <si>
    <t>320412721753CD4C98CA0C7D2D7945B8</t>
  </si>
  <si>
    <t>320412721753CD4C4617C06EE9DA54B4</t>
  </si>
  <si>
    <t>320412721753CD4CA987D778230AC624</t>
  </si>
  <si>
    <t>320412721753CD4C02340C57CEBC8952</t>
  </si>
  <si>
    <t>5E3B89C3085ACA22EFE64300570FDE6F</t>
  </si>
  <si>
    <t>5E3B89C3085ACA22D29A2C33DB711CAC</t>
  </si>
  <si>
    <t>5E3B89C3085ACA22B46F55244B62CC01</t>
  </si>
  <si>
    <t>CAD159F14BC59247FD415AB03D48E037</t>
  </si>
  <si>
    <t>CAD159F14BC59247A3323023D0A54416</t>
  </si>
  <si>
    <t>CAD159F14BC59247C625078BB0531C8E</t>
  </si>
  <si>
    <t>CAD159F14BC592479483D6653C91C9D5</t>
  </si>
  <si>
    <t>278E3B9EA8EAE46AA1BA65C8C2BB4E01</t>
  </si>
  <si>
    <t>278E3B9EA8EAE46A82811DBEA09FAD92</t>
  </si>
  <si>
    <t>278E3B9EA8EAE46AA0AA6BFF73C26DB2</t>
  </si>
  <si>
    <t>278E3B9EA8EAE46A1A50618B42220B7C</t>
  </si>
  <si>
    <t>278E3B9EA8EAE46AB96D174DC07D7855</t>
  </si>
  <si>
    <t>CFB114E707D2CDE564B7B9BB0EC05EC2</t>
  </si>
  <si>
    <t>CFB114E707D2CDE5FE9772C46ED2BDF4</t>
  </si>
  <si>
    <t>9CE81A3B6A820C6260C6E84A6D3F2E87</t>
  </si>
  <si>
    <t>B24DCD70DB5676B7A13C74B8569995D1</t>
  </si>
  <si>
    <t>B24DCD70DB5676B7A8EC7E6BA6B26D0A</t>
  </si>
  <si>
    <t>B24DCD70DB5676B7B760BBE07375FC59</t>
  </si>
  <si>
    <t>B24DCD70DB5676B75F0033DE7AF4AC9D</t>
  </si>
  <si>
    <t>B24DCD70DB5676B7FAB64D22B31462FE</t>
  </si>
  <si>
    <t>B24DCD70DB5676B7EECC60804F2F1F7F</t>
  </si>
  <si>
    <t>4C2E4D4D25D0964768A60E092F56489A</t>
  </si>
  <si>
    <t>4C2E4D4D25D0964740761E2D54B0705D</t>
  </si>
  <si>
    <t>4C2E4D4D25D096479F780F2571D5BDEF</t>
  </si>
  <si>
    <t>EB7B1112C4CD1BDCD1FB209AD0C61B84</t>
  </si>
  <si>
    <t>40EE9DF1478C3ADB1ECBB6FE9DEEA9EE</t>
  </si>
  <si>
    <t>40EE9DF1478C3ADB6E9245072EA795C0</t>
  </si>
  <si>
    <t>40EE9DF1478C3ADBC07F4A0AE6AA17B0</t>
  </si>
  <si>
    <t>40EE9DF1478C3ADBAA3119328478A930</t>
  </si>
  <si>
    <t>40EE9DF1478C3ADBD71BC99F8AAA4F43</t>
  </si>
  <si>
    <t>40EE9DF1478C3ADB174EEAC93C32D641</t>
  </si>
  <si>
    <t>6A38FA81C9616A00F5C6113BDD7052EE</t>
  </si>
  <si>
    <t>6A38FA81C9616A0065BE26ADA972D61B</t>
  </si>
  <si>
    <t>6A38FA81C9616A00DB991F969D0E21AE</t>
  </si>
  <si>
    <t>6A38FA81C9616A0051144F15491AEF67</t>
  </si>
  <si>
    <t>6A38FA81C9616A0034CEA3EA80650345</t>
  </si>
  <si>
    <t>C157F36C863413B89713D0865D288A8B</t>
  </si>
  <si>
    <t>B7DF545705B00C2E67F5187AB0BD42C9</t>
  </si>
  <si>
    <t>EEE602457201B3B549DE3DFF657A2968</t>
  </si>
  <si>
    <t>EEE602457201B3B5AC53C465197A5DB8</t>
  </si>
  <si>
    <t>EEE602457201B3B59E88186DAB27239A</t>
  </si>
  <si>
    <t>EEE602457201B3B56E74DB33A2818815</t>
  </si>
  <si>
    <t>EEE602457201B3B57EE94CFE17D7AAC6</t>
  </si>
  <si>
    <t>EEE602457201B3B558E0F6C70EA2E7BC</t>
  </si>
  <si>
    <t>A3EBC022EC001EC9C7005AC1863B7707</t>
  </si>
  <si>
    <t>A3EBC022EC001EC9631C6920CE41EB31</t>
  </si>
  <si>
    <t>A3EBC022EC001EC9AD83C7B32EF00F47</t>
  </si>
  <si>
    <t>A3EBC022EC001EC907D7FDE4DE6DC92F</t>
  </si>
  <si>
    <t>A3EBC022EC001EC925B85E6FE7BA7C78</t>
  </si>
  <si>
    <t>72C1049F4C91514CBFA1705F7478C7FB</t>
  </si>
  <si>
    <t>72C1049F4C91514CA1BF9F00A1AEE74D</t>
  </si>
  <si>
    <t>CDD66D545741B25F657003974B5A6E4B</t>
  </si>
  <si>
    <t>CDD66D545741B25FF8460DB9DBF5558F</t>
  </si>
  <si>
    <t>CDD66D545741B25FD1EEE815915303B2</t>
  </si>
  <si>
    <t>CDD66D545741B25FC7D376C7A2BC3CE6</t>
  </si>
  <si>
    <t>CDD66D545741B25FB94F211E4FCA325F</t>
  </si>
  <si>
    <t>CDD66D545741B25F8073379DFE1E884B</t>
  </si>
  <si>
    <t>CDD66D545741B25FE4988900B0D88715</t>
  </si>
  <si>
    <t>CAD159F14BC592470C0C174A6AA91828</t>
  </si>
  <si>
    <t>CAD159F14BC59247B87B37ED1B274E16</t>
  </si>
  <si>
    <t>CAD159F14BC59247592E49701FD27D4C</t>
  </si>
  <si>
    <t>CAD159F14BC59247935F6D04B5C551D8</t>
  </si>
  <si>
    <t>653EDD9F2C2586469B83D77659A8E99B</t>
  </si>
  <si>
    <t>653EDD9F2C2586467F238EE780D0D6AE</t>
  </si>
  <si>
    <t>653EDD9F2C258646453662A8781ACE79</t>
  </si>
  <si>
    <t>CFB114E707D2CDE5983B1A46C6C9EC63</t>
  </si>
  <si>
    <t>CFB114E707D2CDE522AA04E8EAAFC095</t>
  </si>
  <si>
    <t>CFB114E707D2CDE5A9BA5BC05C49641B</t>
  </si>
  <si>
    <t>CFB114E707D2CDE520F43177D7BFD63B</t>
  </si>
  <si>
    <t>CFB114E707D2CDE5DC43638EBB86506C</t>
  </si>
  <si>
    <t>CFB114E707D2CDE56662855923F42AE4</t>
  </si>
  <si>
    <t>D14F7E283B51A8CA9D9CD1E43B89D56D</t>
  </si>
  <si>
    <t>B24DCD70DB5676B70F2A2F694EFB8DBA</t>
  </si>
  <si>
    <t>B24DCD70DB5676B765448D9541EB5BB3</t>
  </si>
  <si>
    <t>144B1E7AD8E98F0F34C22FB64E7527D3</t>
  </si>
  <si>
    <t>144B1E7AD8E98F0FF4FAB86944D1DBE5</t>
  </si>
  <si>
    <t>144B1E7AD8E98F0F06943499CD95A586</t>
  </si>
  <si>
    <t>144B1E7AD8E98F0FAFB40F66A862670D</t>
  </si>
  <si>
    <t>144B1E7AD8E98F0F717BF6687B6ED5D2</t>
  </si>
  <si>
    <t>4C2E4D4D25D0964756EF6817F17107A1</t>
  </si>
  <si>
    <t>4C2E4D4D25D09647EC9C39744936C8E6</t>
  </si>
  <si>
    <t>4C2E4D4D25D096479DDCE7A774F8D340</t>
  </si>
  <si>
    <t>4C2E4D4D25D096476D865E6786FC8E69</t>
  </si>
  <si>
    <t>6534A491470AA3D501BC34BAC3ED43D3</t>
  </si>
  <si>
    <t>6534A491470AA3D58D19215C5BF047BF</t>
  </si>
  <si>
    <t>40EE9DF1478C3ADB6C6CB0822DA3613F</t>
  </si>
  <si>
    <t>40EE9DF1478C3ADB27D7F663DC573076</t>
  </si>
  <si>
    <t>16C91962F394E9DD190B35ADE8F68F79</t>
  </si>
  <si>
    <t>16C91962F394E9DD6DFF0BBA11251D88</t>
  </si>
  <si>
    <t>16C91962F394E9DD3F84445DCE85E97A</t>
  </si>
  <si>
    <t>16C91962F394E9DD97A17EFFC6471085</t>
  </si>
  <si>
    <t>16C91962F394E9DDE54C53616BC44EB2</t>
  </si>
  <si>
    <t>C157F36C863413B8CEB63ADE593DF7DD</t>
  </si>
  <si>
    <t>C157F36C863413B893FF91860C28A11A</t>
  </si>
  <si>
    <t>C157F36C863413B8A06A5759B79FF5AF</t>
  </si>
  <si>
    <t>C157F36C863413B89B3F8A76CDD8D23A</t>
  </si>
  <si>
    <t>C157F36C863413B8C06545D258DC3D34</t>
  </si>
  <si>
    <t>C157F36C863413B839C2F7210ED3AD77</t>
  </si>
  <si>
    <t>0851858B93688D0D25F4DA619A5C16E8</t>
  </si>
  <si>
    <t>EEE602457201B3B51AECE41D48FFB0E9</t>
  </si>
  <si>
    <t>EEE602457201B3B56032ADA93C3085A3</t>
  </si>
  <si>
    <t>A93A73240AA7EA4042F32217F454E3E4</t>
  </si>
  <si>
    <t>A93A73240AA7EA4048C2D7677EF952EB</t>
  </si>
  <si>
    <t>A93A73240AA7EA406B5DC92BF3A88E71</t>
  </si>
  <si>
    <t>A93A73240AA7EA4064B664E7B72F392C</t>
  </si>
  <si>
    <t>A93A73240AA7EA407262BABE2E2ABEF9</t>
  </si>
  <si>
    <t>72C1049F4C91514C4EBF8C6C7C00AF1A</t>
  </si>
  <si>
    <t>72C1049F4C91514CD1B5361198D445B5</t>
  </si>
  <si>
    <t>72C1049F4C91514CFFACC4DD9A792DCE</t>
  </si>
  <si>
    <t>72C1049F4C91514C6A795DCE87087603</t>
  </si>
  <si>
    <t>72C1049F4C91514C200F110339C7CF21</t>
  </si>
  <si>
    <t>4793245FDD58E6DE310E55E9C95C406B</t>
  </si>
  <si>
    <t>4793245FDD58E6DE5FF70A919DA08F1D</t>
  </si>
  <si>
    <t>CDD66D545741B25F9C877C3566B2D75D</t>
  </si>
  <si>
    <t>A3E4684CDB37015F9C195037062FFED4</t>
  </si>
  <si>
    <t>A3E4684CDB37015F7AC98641F0C4B6A7</t>
  </si>
  <si>
    <t>A3E4684CDB37015FB96100F82B1EA437</t>
  </si>
  <si>
    <t>A3E4684CDB37015F8335CD1DB838E93C</t>
  </si>
  <si>
    <t>A3E4684CDB37015F745FAB3DBBB81393</t>
  </si>
  <si>
    <t>A3E4684CDB37015FEC77B678FE7A37C1</t>
  </si>
  <si>
    <t>653EDD9F2C258646345DE58B6E9ED652</t>
  </si>
  <si>
    <t>653EDD9F2C258646BD8764262BA4A832</t>
  </si>
  <si>
    <t>653EDD9F2C258646281650ADE18A1409</t>
  </si>
  <si>
    <t>653EDD9F2C25864613C1D8E879E9DC5D</t>
  </si>
  <si>
    <t>553296180651F9C65AD5FCD291F7B9D2</t>
  </si>
  <si>
    <t>553296180651F9C66675E7FD550AA658</t>
  </si>
  <si>
    <t>553296180651F9C641891DBF303DC126</t>
  </si>
  <si>
    <t>D14F7E283B51A8CADB72CE8D8318ECB7</t>
  </si>
  <si>
    <t>D14F7E283B51A8CA0FB24AE92408D5E8</t>
  </si>
  <si>
    <t>D14F7E283B51A8CA699A888FFDCD4575</t>
  </si>
  <si>
    <t>D14F7E283B51A8CA04933453B0CF69D4</t>
  </si>
  <si>
    <t>D14F7E283B51A8CA6DCDFA43D201106F</t>
  </si>
  <si>
    <t>D14F7E283B51A8CA0CADE1F5B580B2E6</t>
  </si>
  <si>
    <t>D14F7E283B51A8CAC0DCEE0076E69C4F</t>
  </si>
  <si>
    <t>144B1E7AD8E98F0F2D39EB04D29F1E3D</t>
  </si>
  <si>
    <t>144B1E7AD8E98F0FC7E663F8B5FCB7B9</t>
  </si>
  <si>
    <t>144B1E7AD8E98F0FB11C436BE3B438A5</t>
  </si>
  <si>
    <t>0D15951F7FABB436492F65A8F5575B4B</t>
  </si>
  <si>
    <t>0D15951F7FABB436CE5BDEE169EF105E</t>
  </si>
  <si>
    <t>0D15951F7FABB436E286DECED3C87DE2</t>
  </si>
  <si>
    <t>6534A491470AA3D5FA40D74F6634725A</t>
  </si>
  <si>
    <t>6534A491470AA3D51FAF435D8E10EBC3</t>
  </si>
  <si>
    <t>6534A491470AA3D54F07748A54587DDF</t>
  </si>
  <si>
    <t>6534A491470AA3D5FD6B7A099D2649B6</t>
  </si>
  <si>
    <t>6534A491470AA3D54B10F8650E8DF4E6</t>
  </si>
  <si>
    <t>6534A491470AA3D512B72053FEB228F7</t>
  </si>
  <si>
    <t>16C91962F394E9DDDA3C308BE83C5628</t>
  </si>
  <si>
    <t>16C91962F394E9DD5905EFBC76EF5ACF</t>
  </si>
  <si>
    <t>16C91962F394E9DDDC0833A36A695AD5</t>
  </si>
  <si>
    <t>C784EFF18EC81B29F429A1514E11EB19</t>
  </si>
  <si>
    <t>C784EFF18EC81B293F3D7361EA1F97BA</t>
  </si>
  <si>
    <t>C784EFF18EC81B2931906692D3849CFC</t>
  </si>
  <si>
    <t>C784EFF18EC81B29E473A8144F38B682</t>
  </si>
  <si>
    <t>0851858B93688D0D72FFDB6DEBFE6947</t>
  </si>
  <si>
    <t>0851858B93688D0D87A94A1A3C4BDBFE</t>
  </si>
  <si>
    <t>0851858B93688D0DF470027A02A4CEBB</t>
  </si>
  <si>
    <t>0851858B93688D0D0D4ABA348ECA75A4</t>
  </si>
  <si>
    <t>0851858B93688D0D8CE11BCEF3E71840</t>
  </si>
  <si>
    <t>0851858B93688D0D73C61EA34BBA866E</t>
  </si>
  <si>
    <t>0851858B93688D0DAEBAB66511027D1F</t>
  </si>
  <si>
    <t>A93A73240AA7EA4053883A92C90F57EE</t>
  </si>
  <si>
    <t>A93A73240AA7EA4052707B548E33471A</t>
  </si>
  <si>
    <t>A93A73240AA7EA4019A1E570850C5EDA</t>
  </si>
  <si>
    <t>43AD22F3F5962CA0192312957713BF6D</t>
  </si>
  <si>
    <t>43AD22F3F5962CA07B3144277F47B176</t>
  </si>
  <si>
    <t>43AD22F3F5962CA0EDB4A7AAA4610D90</t>
  </si>
  <si>
    <t>43AD22F3F5962CA0F790B0572DA2BC39</t>
  </si>
  <si>
    <t>4793245FDD58E6DECFB6CD8601955BEC</t>
  </si>
  <si>
    <t>4793245FDD58E6DE94FB32FF0A12F0D1</t>
  </si>
  <si>
    <t>4793245FDD58E6DEDD40CCA57B2A7F23</t>
  </si>
  <si>
    <t>4793245FDD58E6DE343136478D8D1422</t>
  </si>
  <si>
    <t>4793245FDD58E6DE0FFDA6808E9B978D</t>
  </si>
  <si>
    <t>4793245FDD58E6DE4407A94C95FA9434</t>
  </si>
  <si>
    <t>2A0E84566D7A5DBB91A58D73A3D87A8D</t>
  </si>
  <si>
    <t>A3E4684CDB37015F5F600633E2B527CD</t>
  </si>
  <si>
    <t>A3E4684CDB37015F5DCD0BA43C489455</t>
  </si>
  <si>
    <t>94E04BB7782A4D269CFD07B7BA9BFF50</t>
  </si>
  <si>
    <t>94E04BB7782A4D26B39A601D4C39A9CC</t>
  </si>
  <si>
    <t>94E04BB7782A4D26BA4EAE12FA2E2FB1</t>
  </si>
  <si>
    <t>94E04BB7782A4D26343FB8CD646A7704</t>
  </si>
  <si>
    <t>94E04BB7782A4D26FD9DEBB415FDFEE7</t>
  </si>
  <si>
    <t>553296180651F9C60E33B31458B1E96A</t>
  </si>
  <si>
    <t>553296180651F9C6EB33F8CEA9AEEC92</t>
  </si>
  <si>
    <t>553296180651F9C638B9102E7E4780C1</t>
  </si>
  <si>
    <t>553296180651F9C6973FBEE1C529716B</t>
  </si>
  <si>
    <t>553296180651F9C62B609951344E06E6</t>
  </si>
  <si>
    <t>6B019CCE0730006A8488A75718F20183</t>
  </si>
  <si>
    <t>6B019CCE0730006A61AF40CC395718FC</t>
  </si>
  <si>
    <t>64E67922B75AB87FC077904E38EE1B5B</t>
  </si>
  <si>
    <t>64E67922B75AB87FAB7D9C68BF51FB28</t>
  </si>
  <si>
    <t>64E67922B75AB87FF11867EE553D7E52</t>
  </si>
  <si>
    <t>64E67922B75AB87F9D6010DA82D9DC7F</t>
  </si>
  <si>
    <t>64E67922B75AB87F960ECA486D83952C</t>
  </si>
  <si>
    <t>64E67922B75AB87FFDB9DA5F0FA13CEA</t>
  </si>
  <si>
    <t>64E67922B75AB87F5AF374C775DCB9B5</t>
  </si>
  <si>
    <t>FCC1FC4BCA03744616709F956DED1726</t>
  </si>
  <si>
    <t>FCC1FC4BCA0374461CF2DBE70675673C</t>
  </si>
  <si>
    <t>8822873381FBAE51890554318877741C</t>
  </si>
  <si>
    <t>8822873381FBAE5161CFFC525523BCF7</t>
  </si>
  <si>
    <t>8822873381FBAE51299BF076E3C88C81</t>
  </si>
  <si>
    <t>8822873381FBAE51EA82ACD1B31E6783</t>
  </si>
  <si>
    <t>8822873381FBAE51913FABE41501345B</t>
  </si>
  <si>
    <t>9D133B6E32E43163E863E21E3B6F4621</t>
  </si>
  <si>
    <t>9D133B6E32E4316333D9116DF485BE73</t>
  </si>
  <si>
    <t>9D133B6E32E431635A25DFF3BDB1964B</t>
  </si>
  <si>
    <t>9D133B6E32E431639A578624DAF7732C</t>
  </si>
  <si>
    <t>9D133B6E32E43163AC980E903B677214</t>
  </si>
  <si>
    <t>9D133B6E32E4316391C0249326BD36A1</t>
  </si>
  <si>
    <t>9D133B6E32E4316338DC8F9597082B50</t>
  </si>
  <si>
    <t>C784EFF18EC81B29CF17425A2AD13133</t>
  </si>
  <si>
    <t>C784EFF18EC81B297B6A2197003B2AC2</t>
  </si>
  <si>
    <t>C784EFF18EC81B290A97F58148FA4889</t>
  </si>
  <si>
    <t>7F45D023C32CBD76BBF5E5EB8D480A1C</t>
  </si>
  <si>
    <t>7F45D023C32CBD76897736B1B40DB56B</t>
  </si>
  <si>
    <t>7F45D023C32CBD764D726BF49C1ABEFF</t>
  </si>
  <si>
    <t>7F45D023C32CBD76997B52FD2CB36290</t>
  </si>
  <si>
    <t>C8099CE19FE6D562599886063DBC88B5</t>
  </si>
  <si>
    <t>C8099CE19FE6D562C12CD100CFF76BD8</t>
  </si>
  <si>
    <t>C8099CE19FE6D562112028793910714A</t>
  </si>
  <si>
    <t>C8099CE19FE6D5626F8521BDC3C559C5</t>
  </si>
  <si>
    <t>C8099CE19FE6D5624A677AC9FF1F9DDF</t>
  </si>
  <si>
    <t>C8099CE19FE6D562D5AAA87BC1C7AB03</t>
  </si>
  <si>
    <t>C8099CE19FE6D562D2A3C53C9F257BFD</t>
  </si>
  <si>
    <t>43AD22F3F5962CA0F6E02F52085E0C1C</t>
  </si>
  <si>
    <t>43AD22F3F5962CA06153C72A74AA3358</t>
  </si>
  <si>
    <t>43AD22F3F5962CA06DDA8492D9C68490</t>
  </si>
  <si>
    <t>EC6F9A3FE6876FFDD1B957EA63AB8672</t>
  </si>
  <si>
    <t>EC6F9A3FE6876FFD9E6F4822B929A2EE</t>
  </si>
  <si>
    <t>EC6F9A3FE6876FFDCBE3D28CD8E94362</t>
  </si>
  <si>
    <t>EC6F9A3FE6876FFD7D7A32584096AED4</t>
  </si>
  <si>
    <t>2A0E84566D7A5DBB4FF66CD456E5B907</t>
  </si>
  <si>
    <t>2A0E84566D7A5DBBA15EFD038ACBE49F</t>
  </si>
  <si>
    <t>2A0E84566D7A5DBBC8B12467925C75A9</t>
  </si>
  <si>
    <t>2A0E84566D7A5DBBCEEFC168404D066E</t>
  </si>
  <si>
    <t>2A0E84566D7A5DBB7FDC91401DE3D931</t>
  </si>
  <si>
    <t>2A0E84566D7A5DBBD6AFF6256F50EC80</t>
  </si>
  <si>
    <t>2A0E84566D7A5DBB17840F575E8C4396</t>
  </si>
  <si>
    <t>94E04BB7782A4D2673980C50F57098FB</t>
  </si>
  <si>
    <t>94E04BB7782A4D26F334B16F44AE8115</t>
  </si>
  <si>
    <t>3B771A67FC81BA1A558116688F950BE6</t>
  </si>
  <si>
    <t>3B771A67FC81BA1AF48380D6B3573BF5</t>
  </si>
  <si>
    <t>3B771A67FC81BA1A2AA0ED20B49A3731</t>
  </si>
  <si>
    <t>3B771A67FC81BA1AB3BA4FB3C3C20804</t>
  </si>
  <si>
    <t>3B771A67FC81BA1A47547A42CF7E1AE4</t>
  </si>
  <si>
    <t>6B019CCE0730006AA4B5F3825A963BDA</t>
  </si>
  <si>
    <t>6B019CCE0730006A47B3877A17287E54</t>
  </si>
  <si>
    <t>6B019CCE0730006A5A23AEA8AF2DC138</t>
  </si>
  <si>
    <t>6B019CCE0730006A4510D4CF5F6CF810</t>
  </si>
  <si>
    <t>6B019CCE0730006A206D4E8E952A695E</t>
  </si>
  <si>
    <t>6B019CCE0730006A2C61958DD41ADB5E</t>
  </si>
  <si>
    <t>B135EEF40D313944D87A4B3BBD07D170</t>
  </si>
  <si>
    <t>64E67922B75AB87F83BE3994DAFC101A</t>
  </si>
  <si>
    <t>62A0A3C5B8D15DBDC389060AF72D5CDF</t>
  </si>
  <si>
    <t>62A0A3C5B8D15DBD8D072078DE881575</t>
  </si>
  <si>
    <t>62A0A3C5B8D15DBD2FB54EAFAE294BD1</t>
  </si>
  <si>
    <t>62A0A3C5B8D15DBD661BB7B089988431</t>
  </si>
  <si>
    <t>62A0A3C5B8D15DBDF97E2A69696B2803</t>
  </si>
  <si>
    <t>62A0A3C5B8D15DBD57EEC523441575CF</t>
  </si>
  <si>
    <t>8822873381FBAE51CC82CDAA355472AC</t>
  </si>
  <si>
    <t>8822873381FBAE514EE512E42E009031</t>
  </si>
  <si>
    <t>8822873381FBAE51309D8E899CAD40A6</t>
  </si>
  <si>
    <t>25294BE7D8845574DA7D645FD1841165</t>
  </si>
  <si>
    <t>25294BE7D88455741DF53736DF989FF3</t>
  </si>
  <si>
    <t>25294BE7D8845574CDFD741CB6C79CF5</t>
  </si>
  <si>
    <t>25294BE7D884557438CEB6F44712A823</t>
  </si>
  <si>
    <t>9D133B6E32E431634BE796AC6E118B6B</t>
  </si>
  <si>
    <t>5CE0A70D3174DFF671A803D333EF20B0</t>
  </si>
  <si>
    <t>5CE0A70D3174DFF69913208C1AD78B40</t>
  </si>
  <si>
    <t>5CE0A70D3174DFF6E9039809C2BE7472</t>
  </si>
  <si>
    <t>5CE0A70D3174DFF6B9D251C630E4A64E</t>
  </si>
  <si>
    <t>5CE0A70D3174DFF676350125E4A0B798</t>
  </si>
  <si>
    <t>5CE0A70D3174DFF6C81D8348ED7AD9DC</t>
  </si>
  <si>
    <t>7F45D023C32CBD76F4611E9A185B6FBB</t>
  </si>
  <si>
    <t>7F45D023C32CBD7629D4C7C344A5D655</t>
  </si>
  <si>
    <t>7F45D023C32CBD76C56BA7D077DDEFF6</t>
  </si>
  <si>
    <t>7F45D023C32CBD76E091B711103EA970</t>
  </si>
  <si>
    <t>0A56125AE5F63331D8CF7F62B41548C6</t>
  </si>
  <si>
    <t>0A56125AE5F633319D679FA109562F06</t>
  </si>
  <si>
    <t>0A56125AE5F63331060F3DEDC1825542</t>
  </si>
  <si>
    <t>C8099CE19FE6D5620DCF06EB5E78E84E</t>
  </si>
  <si>
    <t>D5CCE444D8C46BA596031D9328CB176F</t>
  </si>
  <si>
    <t>D5CCE444D8C46BA57401E248CF20C91C</t>
  </si>
  <si>
    <t>D5CCE444D8C46BA5A7D905ECF39FFD65</t>
  </si>
  <si>
    <t>D5CCE444D8C46BA55E971993B32836AE</t>
  </si>
  <si>
    <t>D5CCE444D8C46BA5481D4459875412F2</t>
  </si>
  <si>
    <t>D5CCE444D8C46BA5EC3F317159A0069F</t>
  </si>
  <si>
    <t>EC6F9A3FE6876FFDC2E725C8333A4FA9</t>
  </si>
  <si>
    <t>EC6F9A3FE6876FFD5B4C2C2A8C61BFC8</t>
  </si>
  <si>
    <t>EC6F9A3FE6876FFD623AFC3016BD0A58</t>
  </si>
  <si>
    <t>EC6F9A3FE6876FFD07BDE28B787ACE84</t>
  </si>
  <si>
    <t>42DFAFA2D9D3DA748FF7599EE8C9BF27</t>
  </si>
  <si>
    <t>42DFAFA2D9D3DA74017ECE19A7BF5D1F</t>
  </si>
  <si>
    <t>42DFAFA2D9D3DA743E2634CCEDF631B9</t>
  </si>
  <si>
    <t>45F9240991B7DE1AA96E950F67AFCD55</t>
  </si>
  <si>
    <t>45F9240991B7DE1A42D50E3C4D10B26C</t>
  </si>
  <si>
    <t>45F9240991B7DE1A9A5160893B6CEC59</t>
  </si>
  <si>
    <t>45F9240991B7DE1A46DC3873662DF691</t>
  </si>
  <si>
    <t>45F9240991B7DE1AD0FD14D182ABA1F6</t>
  </si>
  <si>
    <t>45F9240991B7DE1AEEC1DBB3B62E60C2</t>
  </si>
  <si>
    <t>45F9240991B7DE1AB0CFD02B14E628F7</t>
  </si>
  <si>
    <t>3B771A67FC81BA1AC55B280568C7EC2A</t>
  </si>
  <si>
    <t>3B771A67FC81BA1A789F67B1704800EA</t>
  </si>
  <si>
    <t>3B771A67FC81BA1A36B1AC039ABF6503</t>
  </si>
  <si>
    <t>EFFDD7D2AB57AE9BA170590C9AB94C3D</t>
  </si>
  <si>
    <t>EFFDD7D2AB57AE9BD144E8C597971DA0</t>
  </si>
  <si>
    <t>EFFDD7D2AB57AE9BBAA7D81263E7F642</t>
  </si>
  <si>
    <t>EFFDD7D2AB57AE9B3CE3EEA46B983664</t>
  </si>
  <si>
    <t>B135EEF40D31394484BACFD0A4D1F022</t>
  </si>
  <si>
    <t>B135EEF40D31394413C2D51F1D0ED4DB</t>
  </si>
  <si>
    <t>B135EEF40D313944C99DDB55301302A7</t>
  </si>
  <si>
    <t>B135EEF40D313944B9C9C7485D428C13</t>
  </si>
  <si>
    <t>B135EEF40D31394486517045CDBB622A</t>
  </si>
  <si>
    <t>B135EEF40D313944EE97E0B11C580C83</t>
  </si>
  <si>
    <t>66745162FBEFF4FDDE6B4D388D22093C</t>
  </si>
  <si>
    <t>62A0A3C5B8D15DBD185DEA99177315B0</t>
  </si>
  <si>
    <t>2855E075B5659C3CD3AEDA2AF7CBED32</t>
  </si>
  <si>
    <t>2855E075B5659C3CF183A98D49442E60</t>
  </si>
  <si>
    <t>2855E075B5659C3CD563763039A162D5</t>
  </si>
  <si>
    <t>2855E075B5659C3C0A221288327FE73E</t>
  </si>
  <si>
    <t>2855E075B5659C3CE0B3C278E8949E47</t>
  </si>
  <si>
    <t>2855E075B5659C3CBFFFF1EE236E868D</t>
  </si>
  <si>
    <t>25294BE7D88455740143327FED4F1F12</t>
  </si>
  <si>
    <t>25294BE7D88455749B3A2296F652AEF7</t>
  </si>
  <si>
    <t>25294BE7D884557440C2A6CAB00A51C6</t>
  </si>
  <si>
    <t>7707B4071002267FA68E35D7DA603C10</t>
  </si>
  <si>
    <t>7707B4071002267FE6B3A376C481EDCA</t>
  </si>
  <si>
    <t>7707B4071002267F26F148438A2ADF72</t>
  </si>
  <si>
    <t>7707B4071002267F711A6F3524F0CD2C</t>
  </si>
  <si>
    <t>5CE0A70D3174DFF65346DFC33F0367A8</t>
  </si>
  <si>
    <t>A213C68770AD18D4CF5AC8E9125573FC</t>
  </si>
  <si>
    <t>A213C68770AD18D43339708F0E005FDA</t>
  </si>
  <si>
    <t>A213C68770AD18D43B098A3771AE2257</t>
  </si>
  <si>
    <t>A213C68770AD18D435555802E977DC29</t>
  </si>
  <si>
    <t>A213C68770AD18D41DA6C7F0F3EA78F4</t>
  </si>
  <si>
    <t>A213C68770AD18D451B04F9152674CD9</t>
  </si>
  <si>
    <t>0A56125AE5F633317E13F52355017528</t>
  </si>
  <si>
    <t>0A56125AE5F63331711A5FCF5E07D2B4</t>
  </si>
  <si>
    <t>0A56125AE5F633313730C740922D25DF</t>
  </si>
  <si>
    <t>0A56125AE5F63331277DA42D93ECED3D</t>
  </si>
  <si>
    <t>0A56125AE5F633319534F3EC12BB5921</t>
  </si>
  <si>
    <t>2EFD3484B6BB1C35769CE1A9E36D8E4F</t>
  </si>
  <si>
    <t>2EFD3484B6BB1C35B02574C247B12AA9</t>
  </si>
  <si>
    <t>D5CCE444D8C46BA50A2A8B606DEDAA6D</t>
  </si>
  <si>
    <t>FD8CA83A8CD9D29DB8F03F3E6266EE4C</t>
  </si>
  <si>
    <t>FD8CA83A8CD9D29DD7615CDFE9A290C2</t>
  </si>
  <si>
    <t>FD8CA83A8CD9D29D9E4F0176648E56BF</t>
  </si>
  <si>
    <t>FD8CA83A8CD9D29D41DF2CD669EAF7DE</t>
  </si>
  <si>
    <t>FD8CA83A8CD9D29D3E4166C97121B75F</t>
  </si>
  <si>
    <t>FD8CA83A8CD9D29DA3374AAE9DEEA49D</t>
  </si>
  <si>
    <t>42DFAFA2D9D3DA74F009DFEE49942831</t>
  </si>
  <si>
    <t>42DFAFA2D9D3DA74C5E31A8ADEFBC943</t>
  </si>
  <si>
    <t>42DFAFA2D9D3DA74DB56ED6BE4311700</t>
  </si>
  <si>
    <t>42DFAFA2D9D3DA74996611EB89381E1B</t>
  </si>
  <si>
    <t>42DFAFA2D9D3DA74F8DF4DB92BB63804</t>
  </si>
  <si>
    <t>D2A7814D9742961BF0D85269CB3EE268</t>
  </si>
  <si>
    <t>D2A7814D9742961BD4E0D42C9481C6D0</t>
  </si>
  <si>
    <t>5DC6DEEF11D7FFBEB0BB6071D2CB211C</t>
  </si>
  <si>
    <t>5DC6DEEF11D7FFBE13AA4BAA69D9AD3A</t>
  </si>
  <si>
    <t>5DC6DEEF11D7FFBE2CA9B74F967D2EA5</t>
  </si>
  <si>
    <t>5DC6DEEF11D7FFBE76A5C20D8C13C550</t>
  </si>
  <si>
    <t>5DC6DEEF11D7FFBE0B301CB440A44B6F</t>
  </si>
  <si>
    <t>5DC6DEEF11D7FFBE2DC4B044A3A89BEE</t>
  </si>
  <si>
    <t>5DC6DEEF11D7FFBE4BC54631A11EC7C8</t>
  </si>
  <si>
    <t>EFFDD7D2AB57AE9B672DBB1601823CE3</t>
  </si>
  <si>
    <t>EFFDD7D2AB57AE9B8E92117B8EBA8F7E</t>
  </si>
  <si>
    <t>EFFDD7D2AB57AE9BCCF1373F386EDBC3</t>
  </si>
  <si>
    <t>EFFDD7D2AB57AE9B0B7C3E9409F7FDF4</t>
  </si>
  <si>
    <t>9437CB800C3EAC9919522AAC07567B74</t>
  </si>
  <si>
    <t>9437CB800C3EAC99EAC67C1B5667DF27</t>
  </si>
  <si>
    <t>9437CB800C3EAC990C9D4042B4612F23</t>
  </si>
  <si>
    <t>66745162FBEFF4FD8CC24FB325BDAD85</t>
  </si>
  <si>
    <t>66745162FBEFF4FD9FC57EA928DF8406</t>
  </si>
  <si>
    <t>66745162FBEFF4FDD6ED532EFC24F3BB</t>
  </si>
  <si>
    <t>66745162FBEFF4FD57E8F6DEF1550106</t>
  </si>
  <si>
    <t>66745162FBEFF4FD51D18ECFE9FB0196</t>
  </si>
  <si>
    <t>66745162FBEFF4FDAEA2CEE6A3CDBB3F</t>
  </si>
  <si>
    <t>66745162FBEFF4FD5199B163172CB651</t>
  </si>
  <si>
    <t>2855E075B5659C3C9C77320B77AB3B3D</t>
  </si>
  <si>
    <t>2855E075B5659C3C83EEE090D3877E3E</t>
  </si>
  <si>
    <t>C62951C7F59FDFB98FE9A44A5E557B0A</t>
  </si>
  <si>
    <t>C62951C7F59FDFB9B630968BCDCE61E8</t>
  </si>
  <si>
    <t>C62951C7F59FDFB91C570EDB2E453AE6</t>
  </si>
  <si>
    <t>C62951C7F59FDFB9EA3F3C6BEFC093EA</t>
  </si>
  <si>
    <t>C62951C7F59FDFB9402D61F6FB325B87</t>
  </si>
  <si>
    <t>7707B4071002267F7A5F55891949D8FB</t>
  </si>
  <si>
    <t>7707B4071002267F207ACBA3D1C0160C</t>
  </si>
  <si>
    <t>7707B4071002267FC0C9C6C51018043D</t>
  </si>
  <si>
    <t>7707B4071002267F281908AC62E09FFC</t>
  </si>
  <si>
    <t>738BEFBB674DCA56D4535B0EF549892E</t>
  </si>
  <si>
    <t>738BEFBB674DCA5620350363F3FFF41B</t>
  </si>
  <si>
    <t>738BEFBB674DCA564BCBE7A135409028</t>
  </si>
  <si>
    <t>A213C68770AD18D45EDDD102BD5EE822</t>
  </si>
  <si>
    <t>A213C68770AD18D43732816D5A72B013</t>
  </si>
  <si>
    <t>4BC5155A603BDA67E6405278766662C9</t>
  </si>
  <si>
    <t>4BC5155A603BDA675A31EDC56F0EDA8C</t>
  </si>
  <si>
    <t>4BC5155A603BDA67140B048F16E9AE7F</t>
  </si>
  <si>
    <t>4BC5155A603BDA67D0C4500055E972D5</t>
  </si>
  <si>
    <t>4BC5155A603BDA67F68E6038494743ED</t>
  </si>
  <si>
    <t>2EFD3484B6BB1C352C95A699918E169E</t>
  </si>
  <si>
    <t>2EFD3484B6BB1C358C2F27325ACD3583</t>
  </si>
  <si>
    <t>2EFD3484B6BB1C359D3D5C2170575ADD</t>
  </si>
  <si>
    <t>2EFD3484B6BB1C351A75077653E9D157</t>
  </si>
  <si>
    <t>2EFD3484B6BB1C356FD8B95C0FA43DE4</t>
  </si>
  <si>
    <t>53F2430EF940D168315BE05435A350B3</t>
  </si>
  <si>
    <t>53F2430EF940D16881514F98DA9E1526</t>
  </si>
  <si>
    <t>FD8CA83A8CD9D29D099E0098EB7C3235</t>
  </si>
  <si>
    <t>FD8CA83A8CD9D29D38971866951EAF58</t>
  </si>
  <si>
    <t>A5F5FD8299092D34CAAA9E81440C2EB2</t>
  </si>
  <si>
    <t>A5F5FD8299092D3416D2FF1D5CDAC504</t>
  </si>
  <si>
    <t>A5F5FD8299092D3470DBBBFB966C503A</t>
  </si>
  <si>
    <t>A5F5FD8299092D34E59E3D8B848170FE</t>
  </si>
  <si>
    <t>A5F5FD8299092D349BD8A7C9767A0504</t>
  </si>
  <si>
    <t>D2A7814D9742961BC2836C21DBD14E53</t>
  </si>
  <si>
    <t>D2A7814D9742961B55F9B4898F16A2CA</t>
  </si>
  <si>
    <t>D2A7814D9742961B83F247309069856A</t>
  </si>
  <si>
    <t>D2A7814D9742961BF27CFB9B0B9BBB32</t>
  </si>
  <si>
    <t>D2A7814D9742961BA1404F1932FDD84A</t>
  </si>
  <si>
    <t>5985C8BAB907EE2B706B17D42E2FBE4F</t>
  </si>
  <si>
    <t>5985C8BAB907EE2B74D49728F9C0BD1B</t>
  </si>
  <si>
    <t>5DC6DEEF11D7FFBE0AE36E65CD8929DA</t>
  </si>
  <si>
    <t>D790D2E3551EAE6A7CDAB4CBACB52AAA</t>
  </si>
  <si>
    <t>D790D2E3551EAE6A471E9C8B6CC8F482</t>
  </si>
  <si>
    <t>D790D2E3551EAE6A22C50F0C5AEB48A6</t>
  </si>
  <si>
    <t>D790D2E3551EAE6AB220B4ED87A8A5A1</t>
  </si>
  <si>
    <t>D790D2E3551EAE6AF056AB2E17780D41</t>
  </si>
  <si>
    <t>D790D2E3551EAE6A346D7FC02FEA479B</t>
  </si>
  <si>
    <t>9437CB800C3EAC9923F2F650F6D4D091</t>
  </si>
  <si>
    <t>9437CB800C3EAC990773A89A4027C671</t>
  </si>
  <si>
    <t>9437CB800C3EAC99ECECD3F206265B20</t>
  </si>
  <si>
    <t>9437CB800C3EAC9951C56A1969047092</t>
  </si>
  <si>
    <t>DF465AFC6B9C4771F59B177EC4416D44</t>
  </si>
  <si>
    <t>DF465AFC6B9C4771BE36B853538BE47D</t>
  </si>
  <si>
    <t>DF465AFC6B9C4771D2BAC642BFF3CEFB</t>
  </si>
  <si>
    <t>1B401CBFAE468A9321E676ECE374E983</t>
  </si>
  <si>
    <t>1B401CBFAE468A9329D23EE951D409CF</t>
  </si>
  <si>
    <t>1B401CBFAE468A936021F4C17E24E927</t>
  </si>
  <si>
    <t>1B401CBFAE468A93FAD2764D5B677FB1</t>
  </si>
  <si>
    <t>1B401CBFAE468A93083F3425CC2676E4</t>
  </si>
  <si>
    <t>1B401CBFAE468A9304DAD075FFE47BC5</t>
  </si>
  <si>
    <t>1B401CBFAE468A93D24BF69242C5181D</t>
  </si>
  <si>
    <t>C62951C7F59FDFB9935AC2C3F5361C81</t>
  </si>
  <si>
    <t>C62951C7F59FDFB9407213C4020257CC</t>
  </si>
  <si>
    <t>C62951C7F59FDFB9B6038A2A32B174D9</t>
  </si>
  <si>
    <t>7DA9D7E2CA917E61A551FD6B44D615EF</t>
  </si>
  <si>
    <t>7DA9D7E2CA917E616DB41F46A3E35344</t>
  </si>
  <si>
    <t>7DA9D7E2CA917E612A8E823B470D5C91</t>
  </si>
  <si>
    <t>7DA9D7E2CA917E61F5E21469E96E73CD</t>
  </si>
  <si>
    <t>738BEFBB674DCA568371703CA21305D5</t>
  </si>
  <si>
    <t>738BEFBB674DCA56664B206FED9F6EDF</t>
  </si>
  <si>
    <t>738BEFBB674DCA564B4BD15997CE15E1</t>
  </si>
  <si>
    <t>738BEFBB674DCA560D852249AEDEDE8B</t>
  </si>
  <si>
    <t>738BEFBB674DCA563988CA3316B311C0</t>
  </si>
  <si>
    <t>1514296C5A74F0E149EF91B303C82DCD</t>
  </si>
  <si>
    <t>1514296C5A74F0E1640CE7DDD7E56874</t>
  </si>
  <si>
    <t>4BC5155A603BDA677488E5BCD32CC5B2</t>
  </si>
  <si>
    <t>4BC5155A603BDA67401F39B85F49143E</t>
  </si>
  <si>
    <t>4BC5155A603BDA67012482CA4C4700E7</t>
  </si>
  <si>
    <t>9B685AC8FB848F6C563D3F6D3FA9B08D</t>
  </si>
  <si>
    <t>9B685AC8FB848F6C07B90D46486D4F76</t>
  </si>
  <si>
    <t>9B685AC8FB848F6CFAEBC27122553780</t>
  </si>
  <si>
    <t>9B685AC8FB848F6CD2EABD88FA80CBD4</t>
  </si>
  <si>
    <t>53F2430EF940D1681D94B8D0BB85CA6B</t>
  </si>
  <si>
    <t>53F2430EF940D168C2E14EA0DAC5F7D2</t>
  </si>
  <si>
    <t>53F2430EF940D16819323EC4BE93ABD3</t>
  </si>
  <si>
    <t>53F2430EF940D168A0AC7A9AF8BE1EF8</t>
  </si>
  <si>
    <t>53F2430EF940D168E6491B848CB91335</t>
  </si>
  <si>
    <t>53F2430EF940D168A6A2B389CE255F00</t>
  </si>
  <si>
    <t>BBC3F42DA3E97B33A43125F8748E1E9A</t>
  </si>
  <si>
    <t>A5F5FD8299092D34D3F8BE93CD909A9D</t>
  </si>
  <si>
    <t>A5F5FD8299092D34C052E2F10D881BE0</t>
  </si>
  <si>
    <t>A5F5FD8299092D3472DF539B8B1A3F91</t>
  </si>
  <si>
    <t>4CBE72CA108EC2658D541426A52713FC</t>
  </si>
  <si>
    <t>4CBE72CA108EC265E99A613FEB0FD794</t>
  </si>
  <si>
    <t>4CBE72CA108EC265FE0A888C6ADE6070</t>
  </si>
  <si>
    <t>4CBE72CA108EC265E535D1D9A8A016E5</t>
  </si>
  <si>
    <t>5985C8BAB907EE2B5B6FD322D2670995</t>
  </si>
  <si>
    <t>5985C8BAB907EE2B2629CCDCC6047124</t>
  </si>
  <si>
    <t>5985C8BAB907EE2B950DB1C4707B101D</t>
  </si>
  <si>
    <t>5985C8BAB907EE2BB3F08A04D44BF15A</t>
  </si>
  <si>
    <t>5985C8BAB907EE2BAA27496380E91621</t>
  </si>
  <si>
    <t>5985C8BAB907EE2BF516411F772E85F5</t>
  </si>
  <si>
    <t>A8844193E5464F7A2ED43DC141A1672F</t>
  </si>
  <si>
    <t>D790D2E3551EAE6ABE5B2089095F481B</t>
  </si>
  <si>
    <t>D790D2E3551EAE6AC9D204ECDFBBF468</t>
  </si>
  <si>
    <t>21730BE8EDC1A675FCE58FBF4998E277</t>
  </si>
  <si>
    <t>21730BE8EDC1A675F41052C2BD59A01B</t>
  </si>
  <si>
    <t>21730BE8EDC1A6751DD1D3A25CACDFB5</t>
  </si>
  <si>
    <t>21730BE8EDC1A675589C0D33D0F2FBE3</t>
  </si>
  <si>
    <t>21730BE8EDC1A675D4B4F58F4516F37C</t>
  </si>
  <si>
    <t>DF465AFC6B9C4771E754400AC92C0E61</t>
  </si>
  <si>
    <t>DF465AFC6B9C4771E1F0862D179E3E85</t>
  </si>
  <si>
    <t>DF465AFC6B9C477142922CAE3D9A2A6F</t>
  </si>
  <si>
    <t>DF465AFC6B9C4771DEDED2B571BBDEB9</t>
  </si>
  <si>
    <t>DF465AFC6B9C477178F25655DC5A94ED</t>
  </si>
  <si>
    <t>E5585E611FC000411D9259806A766184</t>
  </si>
  <si>
    <t>E5585E611FC00041EC0849471BD8887D</t>
  </si>
  <si>
    <t>1B401CBFAE468A93B0CF610907893BA6</t>
  </si>
  <si>
    <t>22BB7124A97B785C5D7B4C7D9979CC1B</t>
  </si>
  <si>
    <t>22BB7124A97B785CBAF98E1328682BBE</t>
  </si>
  <si>
    <t>22BB7124A97B785C1740E8209E442E59</t>
  </si>
  <si>
    <t>22BB7124A97B785CAFC0BBB923D1FA22</t>
  </si>
  <si>
    <t>22BB7124A97B785CCCBDF1401531D683</t>
  </si>
  <si>
    <t>22BB7124A97B785C946310014099229A</t>
  </si>
  <si>
    <t>7DA9D7E2CA917E61CD2580F94A59EAAE</t>
  </si>
  <si>
    <t>7DA9D7E2CA917E6129F8875C851F455C</t>
  </si>
  <si>
    <t>7DA9D7E2CA917E61284CC0DCDF5EB351</t>
  </si>
  <si>
    <t>3D8AE3411B2928AF4F6C3D144FD838CB</t>
  </si>
  <si>
    <t>3D8AE3411B2928AF181CDD7E476413C7</t>
  </si>
  <si>
    <t>3D8AE3411B2928AFD1238C473D815BE3</t>
  </si>
  <si>
    <t>3D8AE3411B2928AF368FD5DEAD71175B</t>
  </si>
  <si>
    <t>1514296C5A74F0E192C21F7B8E7BD4E2</t>
  </si>
  <si>
    <t>1514296C5A74F0E1A24E75F070E1727E</t>
  </si>
  <si>
    <t>1514296C5A74F0E1D8E2D2795E144EBA</t>
  </si>
  <si>
    <t>1514296C5A74F0E172547D205B46AAF6</t>
  </si>
  <si>
    <t>1514296C5A74F0E1DBE0C80407FBDF42</t>
  </si>
  <si>
    <t>047D118AE7018F4A9FCC0B60B12CCE2D</t>
  </si>
  <si>
    <t>047D118AE7018F4A3C34F37EFDCF7073</t>
  </si>
  <si>
    <t>9B685AC8FB848F6C496B625C249A7AA9</t>
  </si>
  <si>
    <t>9B685AC8FB848F6CC2BD833429F6DE27</t>
  </si>
  <si>
    <t>9B685AC8FB848F6CB9CF26A7F39D75DE</t>
  </si>
  <si>
    <t>39D24F334F8B3180A3FA5AB959BA22D6</t>
  </si>
  <si>
    <t>39D24F334F8B31803C31D5B3AAB48B5C</t>
  </si>
  <si>
    <t>39D24F334F8B318022C979EA8F9071E7</t>
  </si>
  <si>
    <t>39D24F334F8B3180FBD46EA843464A90</t>
  </si>
  <si>
    <t>BBC3F42DA3E97B33CB84086274C1CEDA</t>
  </si>
  <si>
    <t>BBC3F42DA3E97B332CE180914A45C64F</t>
  </si>
  <si>
    <t>BBC3F42DA3E97B33BC6EAD9C8BA0128D</t>
  </si>
  <si>
    <t>BBC3F42DA3E97B335785A7FEB240AB2A</t>
  </si>
  <si>
    <t>BBC3F42DA3E97B3339C7327CB4DF5937</t>
  </si>
  <si>
    <t>BBC3F42DA3E97B33C83A0B56C6E20A62</t>
  </si>
  <si>
    <t>BBC3F42DA3E97B33DE629569D0B41FEF</t>
  </si>
  <si>
    <t>4CBE72CA108EC265338A81265FFDF012</t>
  </si>
  <si>
    <t>4CBE72CA108EC265EAA35245042AC5EB</t>
  </si>
  <si>
    <t>4CBE72CA108EC2655D58A0B7F406BA74</t>
  </si>
  <si>
    <t>F63B6E1E15145F3A016ECFA5FD80201D</t>
  </si>
  <si>
    <t>F63B6E1E15145F3A68B6C93F5E0821E0</t>
  </si>
  <si>
    <t>F63B6E1E15145F3A2B20F59D0430DE09</t>
  </si>
  <si>
    <t>F63B6E1E15145F3A1CCA7BB92082D623</t>
  </si>
  <si>
    <t>A8844193E5464F7A745AB51B637E36AB</t>
  </si>
  <si>
    <t>A8844193E5464F7A885496771F9D72A4</t>
  </si>
  <si>
    <t>A8844193E5464F7A7F38CE276370F3FF</t>
  </si>
  <si>
    <t>A8844193E5464F7A9EED88BDE75CB162</t>
  </si>
  <si>
    <t>A8844193E5464F7A6B95570300A32273</t>
  </si>
  <si>
    <t>A8844193E5464F7AA65F9F849DAE6C2D</t>
  </si>
  <si>
    <t>A8844193E5464F7AC57AFAA222E114A1</t>
  </si>
  <si>
    <t>21730BE8EDC1A675E1B5DB9DBEE55114</t>
  </si>
  <si>
    <t>21730BE8EDC1A6756051D6D05E119883</t>
  </si>
  <si>
    <t>21730BE8EDC1A675855775514B004C73</t>
  </si>
  <si>
    <t>690D3E445BCB313FF8E05E5D3EF69E2A</t>
  </si>
  <si>
    <t>690D3E445BCB313FCA78753AF745DF9D</t>
  </si>
  <si>
    <t>690D3E445BCB313F634B4E8D8A23E748</t>
  </si>
  <si>
    <t>690D3E445BCB313FB9B0EE4BD2D812F4</t>
  </si>
  <si>
    <t>E5585E611FC0004108327E28DC8498B6</t>
  </si>
  <si>
    <t>E5585E611FC000417736AF65B6E26F1E</t>
  </si>
  <si>
    <t>E5585E611FC00041815AD35BF8E01133</t>
  </si>
  <si>
    <t>E5585E611FC00041B7DFAA653BC9E1D4</t>
  </si>
  <si>
    <t>E5585E611FC000415078896CCF26978D</t>
  </si>
  <si>
    <t>E5585E611FC000417647CC3C320E152C</t>
  </si>
  <si>
    <t>3A78B6E5E7C9406833413711CC9AF539</t>
  </si>
  <si>
    <t>22BB7124A97B785CE10843FFF98BC8F5</t>
  </si>
  <si>
    <t>22BB7124A97B785C17EEE314E6BCB2FE</t>
  </si>
  <si>
    <t>0104B205774D4D516113880A0B048D06</t>
  </si>
  <si>
    <t>0104B205774D4D51C1BDFAF978FBD1E3</t>
  </si>
  <si>
    <t>0104B205774D4D512ED57604795C7A29</t>
  </si>
  <si>
    <t>0104B205774D4D51FC4B3E9C2941B316</t>
  </si>
  <si>
    <t>0104B205774D4D51CA13649AE3F8F7FB</t>
  </si>
  <si>
    <t>3D8AE3411B2928AF4E92F0520C12D65A</t>
  </si>
  <si>
    <t>3D8AE3411B2928AFEED4E53A844E9495</t>
  </si>
  <si>
    <t>3D8AE3411B2928AFE790C5BDD10AF47A</t>
  </si>
  <si>
    <t>3D8AE3411B2928AF37A30A6F446C2B55</t>
  </si>
  <si>
    <t>3FEDAA68E41A7FFE4B41372F73026724</t>
  </si>
  <si>
    <t>3FEDAA68E41A7FFE46CB9813EB7A51BD</t>
  </si>
  <si>
    <t>3FEDAA68E41A7FFE0BF84D518F44E7CA</t>
  </si>
  <si>
    <t>047D118AE7018F4AB85F91BE75C09C13</t>
  </si>
  <si>
    <t>047D118AE7018F4A546B032C970A8B60</t>
  </si>
  <si>
    <t>047D118AE7018F4AD1356680D991C042</t>
  </si>
  <si>
    <t>047D118AE7018F4AFECBACF48E7D6D1B</t>
  </si>
  <si>
    <t>047D118AE7018F4A47FE5864AC918E39</t>
  </si>
  <si>
    <t>047D118AE7018F4A978680B5E5CF4271</t>
  </si>
  <si>
    <t>37471DBB48E069BD23D1AF94B107430D</t>
  </si>
  <si>
    <t>39D24F334F8B31806DE8D6212C7D9F6E</t>
  </si>
  <si>
    <t>39D24F334F8B318000F32C130921C981</t>
  </si>
  <si>
    <t>39D24F334F8B31805A63200CF73684C1</t>
  </si>
  <si>
    <t>39D24F334F8B3180E121B88BBF93EDE6</t>
  </si>
  <si>
    <t>0DBEE3B195087C3C5D99FFB704703924</t>
  </si>
  <si>
    <t>0DBEE3B195087C3C3C484F05031DE3E4</t>
  </si>
  <si>
    <t>0DBEE3B195087C3C84F5B960F13ECFC3</t>
  </si>
  <si>
    <t>33A1196033BB3FC73FC94EC4EE1A188C</t>
  </si>
  <si>
    <t>33A1196033BB3FC72BD9F2AC71BC2EB0</t>
  </si>
  <si>
    <t>33A1196033BB3FC75A2E03C430DED5D3</t>
  </si>
  <si>
    <t>33A1196033BB3FC7DB1DE828A58EF1F5</t>
  </si>
  <si>
    <t>33A1196033BB3FC741FBE34EF200ED10</t>
  </si>
  <si>
    <t>33A1196033BB3FC7BA0311425EF61A9C</t>
  </si>
  <si>
    <t>33A1196033BB3FC7DD420A4ACB2D0722</t>
  </si>
  <si>
    <t>F63B6E1E15145F3A69E58BE996B98D0B</t>
  </si>
  <si>
    <t>F63B6E1E15145F3A4FEEB2B0F70D6CE9</t>
  </si>
  <si>
    <t>F63B6E1E15145F3A7BC82E4BF0000A25</t>
  </si>
  <si>
    <t>F63B6E1E15145F3AEF3165EA4589096A</t>
  </si>
  <si>
    <t>30AE71ABD6C13E441CEDBB9BF4C6F819</t>
  </si>
  <si>
    <t>30AE71ABD6C13E44BBA35BDD029FD3C1</t>
  </si>
  <si>
    <t>30AE71ABD6C13E4495AF5837FDB4E293</t>
  </si>
  <si>
    <t>059914302F90F83CB8E6B54AC7088A8F</t>
  </si>
  <si>
    <t>059914302F90F83CDBC6EA67CA7DBD3B</t>
  </si>
  <si>
    <t>059914302F90F83CA599B4A9606274DB</t>
  </si>
  <si>
    <t>059914302F90F83C68606824FC642B65</t>
  </si>
  <si>
    <t>059914302F90F83C23BF1D38F28BF691</t>
  </si>
  <si>
    <t>059914302F90F83CAEE0D7D3D2478F4D</t>
  </si>
  <si>
    <t>059914302F90F83CEDFD94E2EEB0546B</t>
  </si>
  <si>
    <t>690D3E445BCB313FD286EB5A91F10E9A</t>
  </si>
  <si>
    <t>690D3E445BCB313F36A3D64364EB9189</t>
  </si>
  <si>
    <t>690D3E445BCB313F05D58F2CDD0D9F3A</t>
  </si>
  <si>
    <t>288F9848E573089D10E50F74110EFE73</t>
  </si>
  <si>
    <t>288F9848E573089DF2FC9F08BEC2A349</t>
  </si>
  <si>
    <t>288F9848E573089D72C4160762D0505A</t>
  </si>
  <si>
    <t>288F9848E573089D9E748EDD1BA9AA81</t>
  </si>
  <si>
    <t>3A78B6E5E7C940682BA51A04DD76F371</t>
  </si>
  <si>
    <t>3A78B6E5E7C94068C8FA0D35DC629A1B</t>
  </si>
  <si>
    <t>3A78B6E5E7C9406832A0921E67107112</t>
  </si>
  <si>
    <t>3A78B6E5E7C94068757E106E97C661BA</t>
  </si>
  <si>
    <t>3A78B6E5E7C94068A9F5AB4ABC8B946A</t>
  </si>
  <si>
    <t>3A78B6E5E7C94068E77FE5E1EF6E012C</t>
  </si>
  <si>
    <t>3A78B6E5E7C94068EB2F82EFECB0343B</t>
  </si>
  <si>
    <t>0104B205774D4D51320D5A8B34DF778B</t>
  </si>
  <si>
    <t>0104B205774D4D511052A1242C57C3E3</t>
  </si>
  <si>
    <t>55C37ED267C786CED0B4E4D010B9D11B</t>
  </si>
  <si>
    <t>55C37ED267C786CE52511D2ACF21F21A</t>
  </si>
  <si>
    <t>55C37ED267C786CEA729AEE81B2E12C2</t>
  </si>
  <si>
    <t>55C37ED267C786CE690AD4DF0DE37FBE</t>
  </si>
  <si>
    <t>55C37ED267C786CE1B614E21BEDE8029</t>
  </si>
  <si>
    <t>3FEDAA68E41A7FFEE850A151B2C4064F</t>
  </si>
  <si>
    <t>3FEDAA68E41A7FFE0FA94B4F2D0685B2</t>
  </si>
  <si>
    <t>3FEDAA68E41A7FFE2AEDD9691ECB4A5E</t>
  </si>
  <si>
    <t>3FEDAA68E41A7FFECE6CE1BA531AC202</t>
  </si>
  <si>
    <t>3FEDAA68E41A7FFEEB6CAD8E98F81E46</t>
  </si>
  <si>
    <t>E6E279BB604667C0014A662C3F02E8FE</t>
  </si>
  <si>
    <t>E6E279BB604667C0C668EA86E861E28B</t>
  </si>
  <si>
    <t>CAB8D2CEB5D049EF359425B8F4038FE9</t>
  </si>
  <si>
    <t>CAB8D2CEB5D049EF62D083953DFF42C7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</si>
  <si>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</si>
  <si>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</si>
  <si>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</si>
  <si>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</si>
  <si>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</si>
  <si>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930053C0FD6EBC07E7127CB55D86BF11</t>
  </si>
  <si>
    <t>NO SE GENERARON COMISIONES EN EL PERIODO</t>
  </si>
  <si>
    <t>9F3A99662F5EEA52A7F8785079ABEC3F</t>
  </si>
  <si>
    <t>9F3A99662F5EEA524A8F1464D5711AEC</t>
  </si>
  <si>
    <t>9F3A99662F5EEA52E69004893AA26816</t>
  </si>
  <si>
    <t>9F3A99662F5EEA5297D6F5709E804281</t>
  </si>
  <si>
    <t>9F3A99662F5EEA5284CCD2DC91A0AEEE</t>
  </si>
  <si>
    <t>9F3A99662F5EEA529C75FD2A24ADCB75</t>
  </si>
  <si>
    <t>9F3A99662F5EEA52DF3A5D1035041370</t>
  </si>
  <si>
    <t>02F7F7F5058156B219A4E19F9F831B41</t>
  </si>
  <si>
    <t>02F7F7F5058156B2B13592C9A59AD830</t>
  </si>
  <si>
    <t>5EBDCDE2F217D90F52485E71E55923AD</t>
  </si>
  <si>
    <t>5EBDCDE2F217D90F9B7205BF7BE9D029</t>
  </si>
  <si>
    <t>5EBDCDE2F217D90F162A4E50F6C2A648</t>
  </si>
  <si>
    <t>5EBDCDE2F217D90F7AF0A18FF56A1938</t>
  </si>
  <si>
    <t>5EBDCDE2F217D90FACDBEB67B4BD6E3C</t>
  </si>
  <si>
    <t>E2C786B258DF26125542795137E6B0BE</t>
  </si>
  <si>
    <t>E2C786B258DF261228BB645E88E8BF06</t>
  </si>
  <si>
    <t>E2C786B258DF2612E1A3FE921AF8CD5C</t>
  </si>
  <si>
    <t>E2C786B258DF26125729D4E13F51FC74</t>
  </si>
  <si>
    <t>E2C786B258DF261210CB508CA64A8509</t>
  </si>
  <si>
    <t>E2C786B258DF26120ED2A2D130A88A0E</t>
  </si>
  <si>
    <t>4C36CEF4CBF56792F4C34CEE8B73DC5F</t>
  </si>
  <si>
    <t>0BD2A1D27C2A151EF2180CC30017E258</t>
  </si>
  <si>
    <t>0BD2A1D27C2A151EF6157A7960D2E90B</t>
  </si>
  <si>
    <t>0BD2A1D27C2A151E4D2D8298E746BA82</t>
  </si>
  <si>
    <t>0BD2A1D27C2A151E29911E0B2C6C6880</t>
  </si>
  <si>
    <t>0BD2A1D27C2A151EEB0E49DB47DAE136</t>
  </si>
  <si>
    <t>105BF9E6AFFF4C9F5168DE05EAFA0561</t>
  </si>
  <si>
    <t>105BF9E6AFFF4C9FB18C667C6E81505F</t>
  </si>
  <si>
    <t>993327523869414988B8CE3E1BEC546E</t>
  </si>
  <si>
    <t>E8C5C8A51B82633138CE8824AAF494C7</t>
  </si>
  <si>
    <t>E8C5C8A51B826331A9D8CACB141F609B</t>
  </si>
  <si>
    <t>E8C5C8A51B8263316EF3F510E625F82F</t>
  </si>
  <si>
    <t>E8C5C8A51B826331D11D5CB2404176CC</t>
  </si>
  <si>
    <t>E8C5C8A51B8263316F879890C73C9DDB</t>
  </si>
  <si>
    <t>E8C5C8A51B82633116EA07D7F43DD674</t>
  </si>
  <si>
    <t>7C499DDD800531815CE8B0A798ACF2DB</t>
  </si>
  <si>
    <t>7C499DDD800531819F2A7D2C8801DB83</t>
  </si>
  <si>
    <t>7C499DDD80053181FAAFAE7B446699A6</t>
  </si>
  <si>
    <t>7C499DDD80053181D9ECE702CC9AC524</t>
  </si>
  <si>
    <t>C32389FD3C19B1FA522EF15C9835BC5E</t>
  </si>
  <si>
    <t>C32389FD3C19B1FA2D66395C5A09C85A</t>
  </si>
  <si>
    <t>C32389FD3C19B1FAED8DCE383D213839</t>
  </si>
  <si>
    <t>7CB901F2D8F97ABD0BF1BC2AACF02FF5</t>
  </si>
  <si>
    <t>D8ED2F73F02232C0DCE72B08F6A622F8</t>
  </si>
  <si>
    <t>7CB901F2D8F97ABDB333EE27D3B9CA36</t>
  </si>
  <si>
    <t>7CB901F2D8F97ABD6035F134BE1098DF</t>
  </si>
  <si>
    <t>7CB901F2D8F97ABDAEC1CAD04B99CEB0</t>
  </si>
  <si>
    <t>7CB901F2D8F97ABDB1BC1E35279CFDFF</t>
  </si>
  <si>
    <t>7CB901F2D8F97ABD912D363C442675FE</t>
  </si>
  <si>
    <t>38F7E8D887C3631E2F2F2179CCAC21E7</t>
  </si>
  <si>
    <t>38F7E8D887C3631E3C7920EADB38ED47</t>
  </si>
  <si>
    <t>38F7E8D887C3631E78C3F0084921C299</t>
  </si>
  <si>
    <t>38F7E8D887C3631E9C64F162747CA8DD</t>
  </si>
  <si>
    <t>A89417009874FF9D72F4FBBB284CB3E9</t>
  </si>
  <si>
    <t>A89417009874FF9DCB106055C53902E4</t>
  </si>
  <si>
    <t>A89417009874FF9DD78D8BCC312F9549</t>
  </si>
  <si>
    <t>0DA8C44F49CE293FE85D58DFD0628F0E</t>
  </si>
  <si>
    <t>0DA8C44F49CE293F2D4D0646980B9033</t>
  </si>
  <si>
    <t>0DA8C44F49CE293FCB973D35691E4AE0</t>
  </si>
  <si>
    <t>0DA8C44F49CE293FFC4C51E384FFC454</t>
  </si>
  <si>
    <t>0DA8C44F49CE293F0D87779173A740BA</t>
  </si>
  <si>
    <t>0DA8C44F49CE293F590E039BEE1AD4EE</t>
  </si>
  <si>
    <t>0DA8C44F49CE293FFB48A47A3B759530</t>
  </si>
  <si>
    <t>C4CBFFD415C7AF3389035F4753B66BD7</t>
  </si>
  <si>
    <t>C4CBFFD415C7AF33DBDDE33DB5B385CB</t>
  </si>
  <si>
    <t>C4CBFFD415C7AF33FABAB30B739D9327</t>
  </si>
  <si>
    <t>C4CBFFD415C7AF332DC10C69CFC3ADB4</t>
  </si>
  <si>
    <t>C4CBFFD415C7AF335A4828085B283D0B</t>
  </si>
  <si>
    <t>C4CBFFD415C7AF336738B79BABDB2430</t>
  </si>
  <si>
    <t>C4CBFFD415C7AF33A83EA65126FF930E</t>
  </si>
  <si>
    <t>5EBDCDE2F217D90FFEFC5988CA4BD55D</t>
  </si>
  <si>
    <t>5EBDCDE2F217D90F337A7E3FC8B86E65</t>
  </si>
  <si>
    <t>5EBDCDE2F217D90F62015922360FEAC3</t>
  </si>
  <si>
    <t>6EBE88D64E5619341A6C1C0496EF5BB7</t>
  </si>
  <si>
    <t>6EBE88D64E561934446D0D663FD4299A</t>
  </si>
  <si>
    <t>6EBE88D64E5619347CD60146EDB3B5AA</t>
  </si>
  <si>
    <t>6EBE88D64E561934756F3B3AF924EEE2</t>
  </si>
  <si>
    <t>4C36CEF4CBF567922DCED6BF5F92E7B6</t>
  </si>
  <si>
    <t>4C36CEF4CBF567925A0D2CE5561D919B</t>
  </si>
  <si>
    <t>4C36CEF4CBF56792D03F1D933A26F9A3</t>
  </si>
  <si>
    <t>4C36CEF4CBF567929ACA0AF56AD21E46</t>
  </si>
  <si>
    <t>4C36CEF4CBF5679209CEE16FF376056D</t>
  </si>
  <si>
    <t>4C36CEF4CBF567927EA17D63415323F1</t>
  </si>
  <si>
    <t>336610B3719A42CE06933A7BEA5FE377</t>
  </si>
  <si>
    <t>105BF9E6AFFF4C9F3DBB64BB835E917A</t>
  </si>
  <si>
    <t>105BF9E6AFFF4C9F3143376D30BA0DB5</t>
  </si>
  <si>
    <t>105BF9E6AFFF4C9FFC56EFA5062217F0</t>
  </si>
  <si>
    <t>105BF9E6AFFF4C9F2354FD0F2D015AAE</t>
  </si>
  <si>
    <t>105BF9E6AFFF4C9F2EF323C544D229AD</t>
  </si>
  <si>
    <t>105BF9E6AFFF4C9FEA180FA1248EB129</t>
  </si>
  <si>
    <t>D71FB8E91EDC0F43D8B6A9F46E0190B6</t>
  </si>
  <si>
    <t>E8C5C8A51B82633115D4386B0AB3E3DB</t>
  </si>
  <si>
    <t>E8C5C8A51B8263310CEF22436AD15119</t>
  </si>
  <si>
    <t>FC2A9E42D53C01AF13ECDF3A739E34E7</t>
  </si>
  <si>
    <t>FC2A9E42D53C01AF7ED7F7D03D69222C</t>
  </si>
  <si>
    <t>FC2A9E42D53C01AF47C14807BC6802A3</t>
  </si>
  <si>
    <t>FC2A9E42D53C01AFE06C89FA77F379E7</t>
  </si>
  <si>
    <t>FC2A9E42D53C01AFFDE91524492424F4</t>
  </si>
  <si>
    <t>C32389FD3C19B1FA1815ADA177918BB5</t>
  </si>
  <si>
    <t>C32389FD3C19B1FAE503315875C7395A</t>
  </si>
  <si>
    <t>C32389FD3C19B1FA47B6EC8ACC11A233</t>
  </si>
  <si>
    <t>C32389FD3C19B1FA2FDFE6C28EB4D866</t>
  </si>
  <si>
    <t>C32389FD3C19B1FA2F4E3380E5D99024</t>
  </si>
  <si>
    <t>BA6BB8037F0995DA0E803F643F8BDD9A</t>
  </si>
  <si>
    <t>BA6BB8037F0995DAD4347C208A7DABDE</t>
  </si>
  <si>
    <t>7CB901F2D8F97ABDD2CCFD7F8E24AAA3</t>
  </si>
  <si>
    <t>7CB901F2D8F97ABD691C087F1FCF1109</t>
  </si>
  <si>
    <t>1668D1089422209C425DC5C88E35FA1C</t>
  </si>
  <si>
    <t>1668D1089422209C45F57B2EDA065381</t>
  </si>
  <si>
    <t>1668D1089422209CF57B02C4460FA71E</t>
  </si>
  <si>
    <t>1668D1089422209C5103FFA2204D8B79</t>
  </si>
  <si>
    <t>1668D1089422209C02C8BC0C9995E7DA</t>
  </si>
  <si>
    <t>A89417009874FF9D28737302CED4B313</t>
  </si>
  <si>
    <t>A89417009874FF9DFB822F4F9E7DCD47</t>
  </si>
  <si>
    <t>A89417009874FF9DE8CDF4F0DF4D0C41</t>
  </si>
  <si>
    <t>A89417009874FF9D8F58DED18E9387E1</t>
  </si>
  <si>
    <t>A89417009874FF9D03F63C3601F1437A</t>
  </si>
  <si>
    <t>A43C5A8AD61C19D57E90CCB597F4CEE6</t>
  </si>
  <si>
    <t>A43C5A8AD61C19D5EB845ED2F9DE54B5</t>
  </si>
  <si>
    <t>95F40B2231A531245AF77A6457934E52</t>
  </si>
  <si>
    <t>95F40B2231A53124DF6065BD8B77E64B</t>
  </si>
  <si>
    <t>95F40B2231A5312495BE75AFCE1C83D0</t>
  </si>
  <si>
    <t>95F40B2231A531243EC72A6E104FDC05</t>
  </si>
  <si>
    <t>95F40B2231A53124A344C9CD6E30730A</t>
  </si>
  <si>
    <t>95F40B2231A5312418975F48FE7848C8</t>
  </si>
  <si>
    <t>95F40B2231A531246A31EBF525A420B4</t>
  </si>
  <si>
    <t>09A358C9EC736DE57C65698D690B44F4</t>
  </si>
  <si>
    <t>09A358C9EC736DE5F9AC90BC5E2BBB2D</t>
  </si>
  <si>
    <t>09A358C9EC736DE572F1D830C6E84510</t>
  </si>
  <si>
    <t>09A358C9EC736DE5518AB59B75191D6F</t>
  </si>
  <si>
    <t>09A358C9EC736DE55B2CE6E522B6D412</t>
  </si>
  <si>
    <t>09A358C9EC736DE50832ED3F895D6144</t>
  </si>
  <si>
    <t>09A358C9EC736DE5C17470A331A6DE76</t>
  </si>
  <si>
    <t>6EBE88D64E561934851D705CC686EBCB</t>
  </si>
  <si>
    <t>6EBE88D64E561934BFDDCA8880E45B20</t>
  </si>
  <si>
    <t>6EBE88D64E56193454B362E1B7595F0F</t>
  </si>
  <si>
    <t>6EBE88D64E56193409C1E1846AA98DB4</t>
  </si>
  <si>
    <t>96E0E24D600F70934C664586DC153042</t>
  </si>
  <si>
    <t>96E0E24D600F7093022BA48A89FAE181</t>
  </si>
  <si>
    <t>96E0E24D600F7093DB4AB21D3F26BCD6</t>
  </si>
  <si>
    <t>336610B3719A42CE66D2AE59212D4C27</t>
  </si>
  <si>
    <t>336610B3719A42CE84735B96D381FEBD</t>
  </si>
  <si>
    <t>336610B3719A42CE55BD3DB28CE5093D</t>
  </si>
  <si>
    <t>336610B3719A42CEB69514E450C9A2EA</t>
  </si>
  <si>
    <t>336610B3719A42CE932F1CA30F19215A</t>
  </si>
  <si>
    <t>336610B3719A42CE7BE4F9CC44E24AC3</t>
  </si>
  <si>
    <t>336610B3719A42CEF5D7C8E38D1ABE19</t>
  </si>
  <si>
    <t>D71FB8E91EDC0F43FAB04D64725C7AC8</t>
  </si>
  <si>
    <t>D71FB8E91EDC0F43AAF2611CD1735CAB</t>
  </si>
  <si>
    <t>D71FB8E91EDC0F434844F2561902AE0F</t>
  </si>
  <si>
    <t>D71FB8E91EDC0F4391590B3F486C8BB7</t>
  </si>
  <si>
    <t>D71FB8E91EDC0F43E42862226530366C</t>
  </si>
  <si>
    <t>D71FB8E91EDC0F43FCC46A38317D0F29</t>
  </si>
  <si>
    <t>D71FB8E91EDC0F43600DE9088DF7D0A0</t>
  </si>
  <si>
    <t>FC2A9E42D53C01AF2E9D7E4F71CB697E</t>
  </si>
  <si>
    <t>FC2A9E42D53C01AFE521BC66E172A405</t>
  </si>
  <si>
    <t>490723C37D68A4108B5E4F1ED2273D32</t>
  </si>
  <si>
    <t>490723C37D68A410B41EEE3FCC2461CF</t>
  </si>
  <si>
    <t>490723C37D68A410E047C693810BD3FD</t>
  </si>
  <si>
    <t>490723C37D68A410C91D58A996D246F8</t>
  </si>
  <si>
    <t>490723C37D68A410007AA73C57814835</t>
  </si>
  <si>
    <t>BA6BB8037F0995DAC198CDA6446861DA</t>
  </si>
  <si>
    <t>BA6BB8037F0995DAB83F844D053D7689</t>
  </si>
  <si>
    <t>BA6BB8037F0995DAD08B2617E270C38A</t>
  </si>
  <si>
    <t>BA6BB8037F0995DA2C66A72F4BFF095D</t>
  </si>
  <si>
    <t>BA6BB8037F0995DA7F93B7ADFCD10BA9</t>
  </si>
  <si>
    <t>F5A267BCE0A2C8B2C25B0FBC0025D7A6</t>
  </si>
  <si>
    <t>F5A267BCE0A2C8B209715A156C7BA7D9</t>
  </si>
  <si>
    <t>1668D1089422209C4AAEF6539F106BCF</t>
  </si>
  <si>
    <t>1668D1089422209C3E052C09B1936F65</t>
  </si>
  <si>
    <t>774E2BFCFEF9C2A8E08B3750E7E7D100</t>
  </si>
  <si>
    <t>774E2BFCFEF9C2A8711014D3966EFF45</t>
  </si>
  <si>
    <t>774E2BFCFEF9C2A887B33AA40088E0B4</t>
  </si>
  <si>
    <t>774E2BFCFEF9C2A8925AC50E97D00235</t>
  </si>
  <si>
    <t>774E2BFCFEF9C2A8B240F7BF630FD9D3</t>
  </si>
  <si>
    <t>A43C5A8AD61C19D520A501B95018E450</t>
  </si>
  <si>
    <t>A43C5A8AD61C19D552FDC7081EFA2513</t>
  </si>
  <si>
    <t>A43C5A8AD61C19D5DE58276D6E3FFD77</t>
  </si>
  <si>
    <t>A43C5A8AD61C19D596A6871931BACC5B</t>
  </si>
  <si>
    <t>A43C5A8AD61C19D5B426ECDD5FB83C80</t>
  </si>
  <si>
    <t>A43C5A8AD61C19D522814C511A5B8029</t>
  </si>
  <si>
    <t>3B3356B4CFCC44C1B4CC3B05DCAA102F</t>
  </si>
  <si>
    <t>95F40B2231A531248CEC4C26D7281CBA</t>
  </si>
  <si>
    <t>2F80F8F91E34130796F8EB75635930B7</t>
  </si>
  <si>
    <t>2F80F8F91E341307591AC69EF93F5EBC</t>
  </si>
  <si>
    <t>2F80F8F91E341307CF7E74AA7F7F6EBC</t>
  </si>
  <si>
    <t>2F80F8F91E341307A878B7D795DF0940</t>
  </si>
  <si>
    <t>2F80F8F91E34130709BD4B28A1CDBE23</t>
  </si>
  <si>
    <t>2F80F8F91E3413074C059D3552E572E2</t>
  </si>
  <si>
    <t>09A358C9EC736DE5DF9CB65C451CCB4B</t>
  </si>
  <si>
    <t>A52630132FCA9271FAC2AB99865B7BB4</t>
  </si>
  <si>
    <t>A52630132FCA92713A06E2247CEBB88B</t>
  </si>
  <si>
    <t>A52630132FCA9271D6C087D0FAA8CC9B</t>
  </si>
  <si>
    <t>A52630132FCA927126E493B54BF5DA7C</t>
  </si>
  <si>
    <t>A52630132FCA9271BEC30A4BEBA9D579</t>
  </si>
  <si>
    <t>A52630132FCA92718201A83F694FF481</t>
  </si>
  <si>
    <t>96E0E24D600F709334175F955D1E3377</t>
  </si>
  <si>
    <t>96E0E24D600F7093B4EDCF0089FACD90</t>
  </si>
  <si>
    <t>96E0E24D600F70933FE011B512078168</t>
  </si>
  <si>
    <t>96E0E24D600F7093B8A2BBA5B81C281C</t>
  </si>
  <si>
    <t>95C279C0A5E5DF55F800848A983C8A85</t>
  </si>
  <si>
    <t>95C279C0A5E5DF55FE01D7181EC9D309</t>
  </si>
  <si>
    <t>95C279C0A5E5DF55DBCF27BC1CEF1307</t>
  </si>
  <si>
    <t>C38B6D979F8F62F6EB1E4844B91FF8A8</t>
  </si>
  <si>
    <t>C38B6D979F8F62F683A9551BDB6C4014</t>
  </si>
  <si>
    <t>C38B6D979F8F62F6EBAB738169B3F9B2</t>
  </si>
  <si>
    <t>C38B6D979F8F62F6153E071367DD0FE1</t>
  </si>
  <si>
    <t>C38B6D979F8F62F61FD60AAE5B55172E</t>
  </si>
  <si>
    <t>C38B6D979F8F62F612E38CE34D76866E</t>
  </si>
  <si>
    <t>C38B6D979F8F62F65D86D5066BA807BF</t>
  </si>
  <si>
    <t>92CF6CFCC7AFF5F8F233849EC07DF2A6</t>
  </si>
  <si>
    <t>92CF6CFCC7AFF5F89DEC24CB5DD8D39C</t>
  </si>
  <si>
    <t>92CF6CFCC7AFF5F85BE54711AEB59CE4</t>
  </si>
  <si>
    <t>92CF6CFCC7AFF5F8E2E27BE322E01C5C</t>
  </si>
  <si>
    <t>92CF6CFCC7AFF5F8E57C0D5B39A63DB4</t>
  </si>
  <si>
    <t>92CF6CFCC7AFF5F822E42B645872A06A</t>
  </si>
  <si>
    <t>92CF6CFCC7AFF5F891D5FBA6329B276B</t>
  </si>
  <si>
    <t>490723C37D68A410A3426FC1C287C703</t>
  </si>
  <si>
    <t>490723C37D68A41075BDB793B8523B25</t>
  </si>
  <si>
    <t>490723C37D68A4103EB8EE3389BFE4D6</t>
  </si>
  <si>
    <t>CCD537EC266ABE41D2482CA64E8BEEC7</t>
  </si>
  <si>
    <t>CCD537EC266ABE412D7141BDC09F3452</t>
  </si>
  <si>
    <t>CCD537EC266ABE4125F8C43B50BD31E6</t>
  </si>
  <si>
    <t>CCD537EC266ABE417DFAA71948C6C2E4</t>
  </si>
  <si>
    <t>F5A267BCE0A2C8B28CE96474DA09603F</t>
  </si>
  <si>
    <t>F5A267BCE0A2C8B291B9C38FC9422A4E</t>
  </si>
  <si>
    <t>F5A267BCE0A2C8B294F5FFE6F97DCAF1</t>
  </si>
  <si>
    <t>F5A267BCE0A2C8B29BBA2CB185EAAE38</t>
  </si>
  <si>
    <t>F5A267BCE0A2C8B23B69474FBA2CBE7D</t>
  </si>
  <si>
    <t>F5A267BCE0A2C8B2FC9F5EC667ABF923</t>
  </si>
  <si>
    <t>A75E6A868EC5B4477A0AAE53FC47362C</t>
  </si>
  <si>
    <t>774E2BFCFEF9C2A829FA703304D556CE</t>
  </si>
  <si>
    <t>774E2BFCFEF9C2A8E0ED199D0B4212E2</t>
  </si>
  <si>
    <t>774E2BFCFEF9C2A835EDEF11069C049E</t>
  </si>
  <si>
    <t>E9412404D6875F7ACE89392B17F9AF25</t>
  </si>
  <si>
    <t>E9412404D6875F7ADC77F1B66406027C</t>
  </si>
  <si>
    <t>E9412404D6875F7AC8FB04BD5D849892</t>
  </si>
  <si>
    <t>E9412404D6875F7A14FC5D3C640BA149</t>
  </si>
  <si>
    <t>3B3356B4CFCC44C1EFFFCD10DBF22429</t>
  </si>
  <si>
    <t>3B3356B4CFCC44C1723101D99BADCE2B</t>
  </si>
  <si>
    <t>3B3356B4CFCC44C1D591FB3B1C87E371</t>
  </si>
  <si>
    <t>3B3356B4CFCC44C189F1F67F00B4479D</t>
  </si>
  <si>
    <t>3B3356B4CFCC44C1E30443E2D2345315</t>
  </si>
  <si>
    <t>3B3356B4CFCC44C13BAE7816F91077DC</t>
  </si>
  <si>
    <t>7671B821CA5F6A70B29C13D421ABB110</t>
  </si>
  <si>
    <t>2F80F8F91E341307D82517606407B078</t>
  </si>
  <si>
    <t>2F80F8F91E34130742DE83C9C9B482FE</t>
  </si>
  <si>
    <t>52BE505A8E5A721D3899E1EFF95E8E92</t>
  </si>
  <si>
    <t>52BE505A8E5A721DAA40A26FD2757049</t>
  </si>
  <si>
    <t>52BE505A8E5A721DE4C92663830B249E</t>
  </si>
  <si>
    <t>52BE505A8E5A721DB9F55BF75B657257</t>
  </si>
  <si>
    <t>52BE505A8E5A721D50B464FF3EB0048F</t>
  </si>
  <si>
    <t>A52630132FCA9271AE34D7A8BADAD931</t>
  </si>
  <si>
    <t>A52630132FCA9271E0B66F92ADE8477C</t>
  </si>
  <si>
    <t>3CDD935B6AD0E0F6CAEA1D7EC5AE1BAE</t>
  </si>
  <si>
    <t>3CDD935B6AD0E0F67C72D7FB24EB18B3</t>
  </si>
  <si>
    <t>3CDD935B6AD0E0F680F212B0C67B800E</t>
  </si>
  <si>
    <t>3CDD935B6AD0E0F6ED7B687A978FCFA0</t>
  </si>
  <si>
    <t>3CDD935B6AD0E0F6E05AFBB95147E93F</t>
  </si>
  <si>
    <t>95C279C0A5E5DF55BFD7967CA4B81D29</t>
  </si>
  <si>
    <t>95C279C0A5E5DF55F53F0550B738AAFB</t>
  </si>
  <si>
    <t>95C279C0A5E5DF55EA799A571EF7BB4F</t>
  </si>
  <si>
    <t>95C279C0A5E5DF55CCBFEC1934673171</t>
  </si>
  <si>
    <t>95C279C0A5E5DF55CE38E3F70AF19D18</t>
  </si>
  <si>
    <t>9DAFB0C5B28194431FA1E180275E32E6</t>
  </si>
  <si>
    <t>9DAFB0C5B2819443DC695B58205911F2</t>
  </si>
  <si>
    <t>C38B6D979F8F62F6F6A26D8B59AA7D3A</t>
  </si>
  <si>
    <t>6F8F76FC1E75A2379C3CFD64A29AC592</t>
  </si>
  <si>
    <t>6F8F76FC1E75A237F51E2189C72D91BC</t>
  </si>
  <si>
    <t>6F8F76FC1E75A237A48DCB1D574B5219</t>
  </si>
  <si>
    <t>6F8F76FC1E75A2376CC505AEA96766C4</t>
  </si>
  <si>
    <t>6F8F76FC1E75A237611F4D8F916F99A9</t>
  </si>
  <si>
    <t>6F8F76FC1E75A237FEE3C86FFB59C494</t>
  </si>
  <si>
    <t>803C3C114DF7DA5FB6562E62FE63DDAE</t>
  </si>
  <si>
    <t>803C3C114DF7DA5F39E9DB76FD70E7E6</t>
  </si>
  <si>
    <t>803C3C114DF7DA5F98AD3D2D158D5020</t>
  </si>
  <si>
    <t>803C3C114DF7DA5F8C10AAE50E9FAF4A</t>
  </si>
  <si>
    <t>803C3C114DF7DA5F2CA594D121B79997</t>
  </si>
  <si>
    <t>803C3C114DF7DA5F0E2104758EEEDCBB</t>
  </si>
  <si>
    <t>803C3C114DF7DA5F7934C5B3B7461E25</t>
  </si>
  <si>
    <t>CCD537EC266ABE41A5954DF8980C6471</t>
  </si>
  <si>
    <t>CCD537EC266ABE41FD1863BB34890673</t>
  </si>
  <si>
    <t>CCD537EC266ABE41F7B56906BEBA1D64</t>
  </si>
  <si>
    <t>CCD537EC266ABE41A0054A1F5A1C6925</t>
  </si>
  <si>
    <t>D3216E4C02724483A3161F7C7A08E5D4</t>
  </si>
  <si>
    <t>D3216E4C027244834D80B840ADE5D9CA</t>
  </si>
  <si>
    <t>D3216E4C0272448326B976F1FFD84115</t>
  </si>
  <si>
    <t>A75E6A868EC5B4472D4888582FAA73B7</t>
  </si>
  <si>
    <t>A75E6A868EC5B447A158086D547270D3</t>
  </si>
  <si>
    <t>A75E6A868EC5B44741EB542750EDEB25</t>
  </si>
  <si>
    <t>A75E6A868EC5B44747BD435AD7923D9D</t>
  </si>
  <si>
    <t>A75E6A868EC5B447069991B9871C38D0</t>
  </si>
  <si>
    <t>A75E6A868EC5B4475591E3EC39EC7582</t>
  </si>
  <si>
    <t>A75E6A868EC5B447D375A3C29F5D29EA</t>
  </si>
  <si>
    <t>E9412404D6875F7AA89EA6904D45B744</t>
  </si>
  <si>
    <t>E9412404D6875F7A4A08E907C0354A23</t>
  </si>
  <si>
    <t>E9412404D6875F7AA35E52B149733F19</t>
  </si>
  <si>
    <t>E9412404D6875F7AE133EF1BF43681F8</t>
  </si>
  <si>
    <t>6C4CBECDF676665D47FF57AD42D18149</t>
  </si>
  <si>
    <t>6C4CBECDF676665D0AE577FF299E811C</t>
  </si>
  <si>
    <t>6C4CBECDF676665DBCADF65016F6350C</t>
  </si>
  <si>
    <t>7671B821CA5F6A703791BF30CCA9A9A1</t>
  </si>
  <si>
    <t>7671B821CA5F6A706A5C50DB1639EA11</t>
  </si>
  <si>
    <t>7671B821CA5F6A70E535B675379E2BC2</t>
  </si>
  <si>
    <t>7671B821CA5F6A70F6E9DC4F1A9CB5FD</t>
  </si>
  <si>
    <t>7671B821CA5F6A707192D6FF3D9CCDE9</t>
  </si>
  <si>
    <t>7671B821CA5F6A70870A11B8E08E10F6</t>
  </si>
  <si>
    <t>7671B821CA5F6A7013F7073BF4386EB4</t>
  </si>
  <si>
    <t>52BE505A8E5A721DF953DD8AA3C347E1</t>
  </si>
  <si>
    <t>52BE505A8E5A721DAC114B72EF70FA8A</t>
  </si>
  <si>
    <t>64E018D27EF2C239CC27B764B1B4549E</t>
  </si>
  <si>
    <t>64E018D27EF2C239685CDDABB58AAA75</t>
  </si>
  <si>
    <t>64E018D27EF2C239DA21F4C096834A3C</t>
  </si>
  <si>
    <t>64E018D27EF2C239A8E36C861EFB789A</t>
  </si>
  <si>
    <t>64E018D27EF2C23963E141957E13BD77</t>
  </si>
  <si>
    <t>3CDD935B6AD0E0F69CD0A10957921CBF</t>
  </si>
  <si>
    <t>3CDD935B6AD0E0F62633DC6A2A9FF0FB</t>
  </si>
  <si>
    <t>0F5A1FC6B8B1FB79C570869DBBDD79E7</t>
  </si>
  <si>
    <t>0F5A1FC6B8B1FB790B757860830EDCE2</t>
  </si>
  <si>
    <t>0F5A1FC6B8B1FB7977B623AC03C4820D</t>
  </si>
  <si>
    <t>0F5A1FC6B8B1FB795283038A5FB4E113</t>
  </si>
  <si>
    <t>0F5A1FC6B8B1FB796EBFECC1E56DD395</t>
  </si>
  <si>
    <t>9DAFB0C5B2819443211800E8E2F1A0EA</t>
  </si>
  <si>
    <t>9DAFB0C5B28194433EB361AEE8634B2B</t>
  </si>
  <si>
    <t>9DAFB0C5B28194432A17AF1228C0D03C</t>
  </si>
  <si>
    <t>9DAFB0C5B281944323B12C58B5E1A7B7</t>
  </si>
  <si>
    <t>9DAFB0C5B281944328C10BE728A14FA8</t>
  </si>
  <si>
    <t>9DAFB0C5B2819443C2BFAECCA5E201D5</t>
  </si>
  <si>
    <t>8FC7E085433BC4E096A83D4E55DB9D97</t>
  </si>
  <si>
    <t>6F8F76FC1E75A237DB2C301F0416080B</t>
  </si>
  <si>
    <t>A6235BC2F5E72941589BA67897268ACB</t>
  </si>
  <si>
    <t>A6235BC2F5E7294115503EB9E8878961</t>
  </si>
  <si>
    <t>A6235BC2F5E7294162AFF96C5056C56B</t>
  </si>
  <si>
    <t>A6235BC2F5E72941341DD0C021FF54C7</t>
  </si>
  <si>
    <t>A6235BC2F5E72941DC7A6C944DA37E7F</t>
  </si>
  <si>
    <t>A6235BC2F5E72941D38E346C7AA9E4B6</t>
  </si>
  <si>
    <t>803C3C114DF7DA5FEBBB6F961A33B5A2</t>
  </si>
  <si>
    <t>C50E41FBD329A960166F2EE6DF7E2315</t>
  </si>
  <si>
    <t>C50E41FBD329A9606B9278526579F8F2</t>
  </si>
  <si>
    <t>C50E41FBD329A9602B48C2801A4F0E66</t>
  </si>
  <si>
    <t>C50E41FBD329A960699543D7CE7DFD6C</t>
  </si>
  <si>
    <t>C50E41FBD329A9604ED4AE4E46532854</t>
  </si>
  <si>
    <t>C50E41FBD329A96026299B262197111F</t>
  </si>
  <si>
    <t>D3216E4C0272448388BEDE2ABF8A8029</t>
  </si>
  <si>
    <t>D3216E4C027244839154155277E769E1</t>
  </si>
  <si>
    <t>D3216E4C02724483E2F2C1BF92A694A3</t>
  </si>
  <si>
    <t>D3216E4C02724483BA6486E5D5147CB2</t>
  </si>
  <si>
    <t>D3216E4C02724483F87E5FDA8EC47854</t>
  </si>
  <si>
    <t>F80F58510483FD49B33B5898A4E547AE</t>
  </si>
  <si>
    <t>F80F58510483FD491626E1A3ED5418EF</t>
  </si>
  <si>
    <t>BED9828895C4895CF62CE2E3ED80CB4A</t>
  </si>
  <si>
    <t>BED9828895C4895C6309DA89AA2581C5</t>
  </si>
  <si>
    <t>BED9828895C4895CA6F4D1424F1F5FD5</t>
  </si>
  <si>
    <t>BED9828895C4895CA0F73AD8E076FA4F</t>
  </si>
  <si>
    <t>BED9828895C4895C480E3048DC8A0292</t>
  </si>
  <si>
    <t>BED9828895C4895C7CFEAA7D4144C68D</t>
  </si>
  <si>
    <t>BED9828895C4895C33CB6DCE41D39E46</t>
  </si>
  <si>
    <t>6C4CBECDF676665DCB09F1D58A9BA1A6</t>
  </si>
  <si>
    <t>6C4CBECDF676665D4171E5666917D077</t>
  </si>
  <si>
    <t>6C4CBECDF676665D8E929C42A08F52B0</t>
  </si>
  <si>
    <t>6C4CBECDF676665D0A7365AFEF90F82A</t>
  </si>
  <si>
    <t>139D84B7FC4BB6B29D8F5A960408D6F8</t>
  </si>
  <si>
    <t>139D84B7FC4BB6B2FC2D079671C3444D</t>
  </si>
  <si>
    <t>139D84B7FC4BB6B20D7DA8E4D0E0DAB1</t>
  </si>
  <si>
    <t>69BFA0204D6F39E58AAB7B793226E9F2</t>
  </si>
  <si>
    <t>69BFA0204D6F39E52528DE15FACD5C92</t>
  </si>
  <si>
    <t>69BFA0204D6F39E56203309D0D7673D0</t>
  </si>
  <si>
    <t>69BFA0204D6F39E5BA2F9922381AEEF9</t>
  </si>
  <si>
    <t>69BFA0204D6F39E589FA6996BAC39DDD</t>
  </si>
  <si>
    <t>69BFA0204D6F39E588CCE56E24C8105C</t>
  </si>
  <si>
    <t>69BFA0204D6F39E52940878FE9CDF9F6</t>
  </si>
  <si>
    <t>64E018D27EF2C2391EF1276C171271AA</t>
  </si>
  <si>
    <t>64E018D27EF2C2393BA88B429875D337</t>
  </si>
  <si>
    <t>64E018D27EF2C239BC3F9D3402400793</t>
  </si>
  <si>
    <t>9B4C778A1953AA74091EB68D751F5644</t>
  </si>
  <si>
    <t>9B4C778A1953AA7409FE18260EDA89A3</t>
  </si>
  <si>
    <t>9B4C778A1953AA740D2392AA7DCB2240</t>
  </si>
  <si>
    <t>9B4C778A1953AA7407FDE73182C81CAB</t>
  </si>
  <si>
    <t>0F5A1FC6B8B1FB795EE0A62222528369</t>
  </si>
  <si>
    <t>0F5A1FC6B8B1FB797A1420F9647DFBA7</t>
  </si>
  <si>
    <t>0F5A1FC6B8B1FB794BD85A4FEB583409</t>
  </si>
  <si>
    <t>57B1E6240795E2D481F25F24094D3948</t>
  </si>
  <si>
    <t>57B1E6240795E2D4598DAEFFEB3D4486</t>
  </si>
  <si>
    <t>57B1E6240795E2D492073004A211AFCB</t>
  </si>
  <si>
    <t>57B1E6240795E2D4B7B231CCCF0971A2</t>
  </si>
  <si>
    <t>8FC7E085433BC4E06BF9019D9EB2E59E</t>
  </si>
  <si>
    <t>8FC7E085433BC4E03C8D76EAAE77DD37</t>
  </si>
  <si>
    <t>8FC7E085433BC4E0CE0765D7B7B3DA63</t>
  </si>
  <si>
    <t>8FC7E085433BC4E0F9DF06AFE4E113DB</t>
  </si>
  <si>
    <t>8FC7E085433BC4E0BE4867431826EC51</t>
  </si>
  <si>
    <t>8FC7E085433BC4E03F3E88E95DA4D200</t>
  </si>
  <si>
    <t>58028DFC47ED322F7538E2E1279D16F5</t>
  </si>
  <si>
    <t>A6235BC2F5E729416BDAD454852045BE</t>
  </si>
  <si>
    <t>A6235BC2F5E72941242143EF95C84C13</t>
  </si>
  <si>
    <t>A5D51FB5129D18359C346782DF358978</t>
  </si>
  <si>
    <t>C50E41FBD329A960AA63A323C44E5FC2</t>
  </si>
  <si>
    <t>C50E41FBD329A960BE30C6E09DA2CFE9</t>
  </si>
  <si>
    <t>0E2CB67DCE2CDF4898F7783928023830</t>
  </si>
  <si>
    <t>0E2CB67DCE2CDF485309DDEE6B5BCAD3</t>
  </si>
  <si>
    <t>0E2CB67DCE2CDF489611139D1134B9D0</t>
  </si>
  <si>
    <t>0E2CB67DCE2CDF4847B14BDD028D2F8C</t>
  </si>
  <si>
    <t>0E2CB67DCE2CDF488C52A6D9957BFD93</t>
  </si>
  <si>
    <t>F80F58510483FD494E757CDF5F4C0915</t>
  </si>
  <si>
    <t>F80F58510483FD498C6C6CAA5B4AB43E</t>
  </si>
  <si>
    <t>F80F58510483FD491E9621EA1769FB8D</t>
  </si>
  <si>
    <t>F80F58510483FD49D4EF9C3AED08196E</t>
  </si>
  <si>
    <t>F80F58510483FD498184755C74CFB1BA</t>
  </si>
  <si>
    <t>946FAA3850455DDBAEC4F962C72A6A04</t>
  </si>
  <si>
    <t>946FAA3850455DDBC5B63CAF36CBE4C4</t>
  </si>
  <si>
    <t>FFC15C1DAE8718E3F332E068E8C900C2</t>
  </si>
  <si>
    <t>FFC15C1DAE8718E3ABFD2D824B234A7F</t>
  </si>
  <si>
    <t>FFC15C1DAE8718E37A157435C4D97BBC</t>
  </si>
  <si>
    <t>FFC15C1DAE8718E30639949F95D919E8</t>
  </si>
  <si>
    <t>FFC15C1DAE8718E3626BB3B4E7222CA2</t>
  </si>
  <si>
    <t>BED9828895C4895CDA965BB0B34BA254</t>
  </si>
  <si>
    <t>FFC15C1DAE8718E3D9A0250E367A2115</t>
  </si>
  <si>
    <t>139D84B7FC4BB6B25C86754FB2219009</t>
  </si>
  <si>
    <t>139D84B7FC4BB6B200EF5EC02D28325F</t>
  </si>
  <si>
    <t>139D84B7FC4BB6B2C6C8F2B0BC89890F</t>
  </si>
  <si>
    <t>139D84B7FC4BB6B21797E7109F9B87F6</t>
  </si>
  <si>
    <t>139D84B7FC4BB6B23278DEC5922D0F34</t>
  </si>
  <si>
    <t>0F1096AAFA85DD64A2A144D0ABA8F2C2</t>
  </si>
  <si>
    <t>0F1096AAFA85DD64199AEEBF5A6AF5CB</t>
  </si>
  <si>
    <t>69BFA0204D6F39E54FB80FE91B3012F4</t>
  </si>
  <si>
    <t>8EC49F43129D0190E8E40BDFDC4149F1</t>
  </si>
  <si>
    <t>8EC49F43129D019044A674AD30A6BCB3</t>
  </si>
  <si>
    <t>8EC49F43129D0190FFEDC5BE4DE7461B</t>
  </si>
  <si>
    <t>8EC49F43129D0190947107A2C2236BFC</t>
  </si>
  <si>
    <t>8EC49F43129D0190390A855F5934768D</t>
  </si>
  <si>
    <t>8EC49F43129D019064AB234EB3923294</t>
  </si>
  <si>
    <t>9B4C778A1953AA74C047111EF2455CC0</t>
  </si>
  <si>
    <t>9B4C778A1953AA748E794457A0B7FC36</t>
  </si>
  <si>
    <t>9B4C778A1953AA74B533F5369484A05E</t>
  </si>
  <si>
    <t>9B4C778A1953AA74990B18E645746915</t>
  </si>
  <si>
    <t>213D5E29621D30F04A8994DCAC24E473</t>
  </si>
  <si>
    <t>213D5E29621D30F0D62C4CC49C135FA0</t>
  </si>
  <si>
    <t>213D5E29621D30F006CCFF08C64DA1F9</t>
  </si>
  <si>
    <t>57B1E6240795E2D4BEC47F08C102139D</t>
  </si>
  <si>
    <t>57B1E6240795E2D4255E3B70957A19A1</t>
  </si>
  <si>
    <t>57B1E6240795E2D4FB3E26EF045DCDD4</t>
  </si>
  <si>
    <t>57B1E6240795E2D41B1E37379421EE5F</t>
  </si>
  <si>
    <t>394C89F6DA3F5940145F5391A549323D</t>
  </si>
  <si>
    <t>394C89F6DA3F59408AFCB686B24297E6</t>
  </si>
  <si>
    <t>394C89F6DA3F5940CAED55E2D60F7F01</t>
  </si>
  <si>
    <t>58028DFC47ED322FD3B8C775E2F1B8BE</t>
  </si>
  <si>
    <t>58028DFC47ED322F11C48114C31B3F6E</t>
  </si>
  <si>
    <t>58028DFC47ED322FDB25EA2164E07E27</t>
  </si>
  <si>
    <t>58028DFC47ED322F88914CAF2E604B79</t>
  </si>
  <si>
    <t>58028DFC47ED322FB8FA366BD88D2DDB</t>
  </si>
  <si>
    <t>58028DFC47ED322FCD56FC02C2B29414</t>
  </si>
  <si>
    <t>58028DFC47ED322F1697E43FE56FEAF4</t>
  </si>
  <si>
    <t>A5D51FB5129D18356325CF7FC8485E2B</t>
  </si>
  <si>
    <t>A5D51FB5129D18354B1055083135D8D6</t>
  </si>
  <si>
    <t>A5D51FB5129D1835044E4D1B20771129</t>
  </si>
  <si>
    <t>A5D51FB5129D1835231ADF63FC800623</t>
  </si>
  <si>
    <t>A5D51FB5129D1835E35BDD308167EE95</t>
  </si>
  <si>
    <t>A5D51FB5129D183540C0974C1ED1BF67</t>
  </si>
  <si>
    <t>A5D51FB5129D18358FA66B3A5206C6EA</t>
  </si>
  <si>
    <t>0E2CB67DCE2CDF4827EB488C4EE906CC</t>
  </si>
  <si>
    <t>0E2CB67DCE2CDF48DEFD0E75E4ED837C</t>
  </si>
  <si>
    <t>0E2CB67DCE2CDF4841184790C0773ACF</t>
  </si>
  <si>
    <t>4E6D172C102A3802F9FCD9691EC4B536</t>
  </si>
  <si>
    <t>4E6D172C102A38029A85FB07DE0A4CDB</t>
  </si>
  <si>
    <t>4E6D172C102A3802EAFAF7DDAB9BDFFB</t>
  </si>
  <si>
    <t>4E6D172C102A38026584B90F07B5A493</t>
  </si>
  <si>
    <t>946FAA3850455DDBC6EB0C9D7C302B8B</t>
  </si>
  <si>
    <t>946FAA3850455DDB21D1E515ECDC3C90</t>
  </si>
  <si>
    <t>946FAA3850455DDB609433843F25F5FF</t>
  </si>
  <si>
    <t>946FAA3850455DDBD8E4A9412B90282B</t>
  </si>
  <si>
    <t>946FAA3850455DDBC2823773EF406F9A</t>
  </si>
  <si>
    <t>946FAA3850455DDB032194B413E8C833</t>
  </si>
  <si>
    <t>F2A91AFB96DCD4AF3111B19181B9B81E</t>
  </si>
  <si>
    <t>FFC15C1DAE8718E38F26B9C400425AEF</t>
  </si>
  <si>
    <t>88C192269645AC5991D1FB09BEA427BD</t>
  </si>
  <si>
    <t>88C192269645AC591AD7EB9706A9026C</t>
  </si>
  <si>
    <t>88C192269645AC59D0374DF91B3396F2</t>
  </si>
  <si>
    <t>88C192269645AC59AF7E8CBA1642BBC9</t>
  </si>
  <si>
    <t>88C192269645AC59D142C64148789548</t>
  </si>
  <si>
    <t>88C192269645AC59E4348F7922720227</t>
  </si>
  <si>
    <t>0F1096AAFA85DD6488E94B24AE749CC4</t>
  </si>
  <si>
    <t>0F1096AAFA85DD64B4D725C9FC19946F</t>
  </si>
  <si>
    <t>0F1096AAFA85DD64E5572E595F32180F</t>
  </si>
  <si>
    <t>0F1096AAFA85DD648BC997805B179E50</t>
  </si>
  <si>
    <t>0F1096AAFA85DD644B20B1DCF584E7A8</t>
  </si>
  <si>
    <t>0F1096AAFA85DD6477CB47FD1DD6D02A</t>
  </si>
  <si>
    <t>690D1C7BECDBE30D13A635C1EF449D49</t>
  </si>
  <si>
    <t>8EC49F43129D01907B6BAFBDCE8436B7</t>
  </si>
  <si>
    <t>213D5E29621D30F0393168B2DF2A6CA2</t>
  </si>
  <si>
    <t>213D5E29621D30F08663E551C4CFE90C</t>
  </si>
  <si>
    <t>213D5E29621D30F0CF2063BEF40DC012</t>
  </si>
  <si>
    <t>213D5E29621D30F0742EF7D9AE14CC14</t>
  </si>
  <si>
    <t>AEDDFE192C3B32C04C270B54C7EF17C8</t>
  </si>
  <si>
    <t>AEDDFE192C3B32C0F347404B2756FD96</t>
  </si>
  <si>
    <t>AEDDFE192C3B32C084D2B68CEFDC6540</t>
  </si>
  <si>
    <t>BD54CB4FE0A888ACAC1D31EE11FE9411</t>
  </si>
  <si>
    <t>BD54CB4FE0A888AC1739A3ED41EBEC91</t>
  </si>
  <si>
    <t>394C89F6DA3F59408B0C4E05010D0512</t>
  </si>
  <si>
    <t>394C89F6DA3F5940201443F050A25128</t>
  </si>
  <si>
    <t>394C89F6DA3F5940D22071DD1475301A</t>
  </si>
  <si>
    <t>394C89F6DA3F594067414DBD3FBDF58D</t>
  </si>
  <si>
    <t>D94AAEB1B51739AB4E00963423DE129A</t>
  </si>
  <si>
    <t>D94AAEB1B51739ABD3A514D75027D17D</t>
  </si>
  <si>
    <t>D94AAEB1B51739AB19E654C9F2622FD6</t>
  </si>
  <si>
    <t>D0C8CA1A427009D716A32D497BA309A5</t>
  </si>
  <si>
    <t>D0C8CA1A427009D7A57A3F7A792336EE</t>
  </si>
  <si>
    <t>D0C8CA1A427009D784DBEABD21415149</t>
  </si>
  <si>
    <t>D0C8CA1A427009D7CAA4D100A8E3D73C</t>
  </si>
  <si>
    <t>D0C8CA1A427009D762F74FD561AFB1AA</t>
  </si>
  <si>
    <t>D0C8CA1A427009D71750728EAF9A3C4E</t>
  </si>
  <si>
    <t>D0C8CA1A427009D751E21216BCAA48BF</t>
  </si>
  <si>
    <t>0ADEECB96777B07B4D9424DB698F6036</t>
  </si>
  <si>
    <t>0ADEECB96777B07BB6EB1A7EC01A12DB</t>
  </si>
  <si>
    <t>0ADEECB96777B07BF4511FA3B736DED1</t>
  </si>
  <si>
    <t>0ADEECB96777B07BEE1379DD3300DA25</t>
  </si>
  <si>
    <t>0ADEECB96777B07B1FB98A38F61AE592</t>
  </si>
  <si>
    <t>0ADEECB96777B07B4DB70BF99B68C1DC</t>
  </si>
  <si>
    <t>0ADEECB96777B07B8D3C2CD016B9A8A5</t>
  </si>
  <si>
    <t>4E6D172C102A380207D4EA93F3F2A67F</t>
  </si>
  <si>
    <t>4E6D172C102A380223D8276F747591A0</t>
  </si>
  <si>
    <t>4E6D172C102A380295DB8E331EFC71DC</t>
  </si>
  <si>
    <t>2176AB71859974BFD39C653DFC45F277</t>
  </si>
  <si>
    <t>2176AB71859974BFAED9505F0481936C</t>
  </si>
  <si>
    <t>2176AB71859974BF6ABF16E9F6EEAAFF</t>
  </si>
  <si>
    <t>2176AB71859974BFF0EEAB3369F3D23C</t>
  </si>
  <si>
    <t>F2A91AFB96DCD4AFF255849C84B22A7E</t>
  </si>
  <si>
    <t>F2A91AFB96DCD4AF1AC880E48833A641</t>
  </si>
  <si>
    <t>F2A91AFB96DCD4AF0F864C0207ABEEE4</t>
  </si>
  <si>
    <t>F2A91AFB96DCD4AF8474A1DADB5E7F66</t>
  </si>
  <si>
    <t>F2A91AFB96DCD4AF8A3036DE87E16327</t>
  </si>
  <si>
    <t>F2A91AFB96DCD4AF508FD8A47458C7F4</t>
  </si>
  <si>
    <t>1DB53F8E3426FFC84C55BFD6EC5BC4F1</t>
  </si>
  <si>
    <t>88C192269645AC59703ED6BE2C5E2586</t>
  </si>
  <si>
    <t>88C192269645AC5916BDECB76A53D6D0</t>
  </si>
  <si>
    <t>312F0BAB261F88B0F35547B715D76AEE</t>
  </si>
  <si>
    <t>312F0BAB261F88B057E4EBC57302CA07</t>
  </si>
  <si>
    <t>312F0BAB261F88B058E01957854F9560</t>
  </si>
  <si>
    <t>312F0BAB261F88B0D399608C731FECA0</t>
  </si>
  <si>
    <t>312F0BAB261F88B0F995255C15D6C509</t>
  </si>
  <si>
    <t>690D1C7BECDBE30D867171FC772ECBE4</t>
  </si>
  <si>
    <t>690D1C7BECDBE30D99E552A7D376A564</t>
  </si>
  <si>
    <t>690D1C7BECDBE30DD172620BC922F196</t>
  </si>
  <si>
    <t>690D1C7BECDBE30DDF1DF0DB78897DE5</t>
  </si>
  <si>
    <t>690D1C7BECDBE30D78D9D7DBB5428E37</t>
  </si>
  <si>
    <t>690D1C7BECDBE30D8F30D56F47881CCF</t>
  </si>
  <si>
    <t>134CBD2E42A5AF386585D9FCA37A34CD</t>
  </si>
  <si>
    <t>6B1D1CB64F999010BC7765298A0F9B8D</t>
  </si>
  <si>
    <t>6B1D1CB64F999010238FAA0180630023</t>
  </si>
  <si>
    <t>6B1D1CB64F999010B1663A7022E8984F</t>
  </si>
  <si>
    <t>6B1D1CB64F9990107B449383E880F5A3</t>
  </si>
  <si>
    <t>6B1D1CB64F99901019530064E0626859</t>
  </si>
  <si>
    <t>6B1D1CB64F9990106D45BD149BBF95A5</t>
  </si>
  <si>
    <t>6B1D1CB64F999010267F3B3E94AAC0E2</t>
  </si>
  <si>
    <t>AEDDFE192C3B32C06ADBEB662A589682</t>
  </si>
  <si>
    <t>AEDDFE192C3B32C0CFFBCB631E24C33B</t>
  </si>
  <si>
    <t>AEDDFE192C3B32C0691B074018032921</t>
  </si>
  <si>
    <t>AEDDFE192C3B32C078525980487A8713</t>
  </si>
  <si>
    <t>AEDDFE192C3B32C0D9B1E4EA4FBEEA5F</t>
  </si>
  <si>
    <t>AD0D3F3717BB00E1CE45A239AC103773</t>
  </si>
  <si>
    <t>AD0D3F3717BB00E1EFC1C8293076859F</t>
  </si>
  <si>
    <t>BD54CB4FE0A888AC6ABBE3EF7D10823C</t>
  </si>
  <si>
    <t>BD54CB4FE0A888ACFA075FC5052E1A9B</t>
  </si>
  <si>
    <t>6DCA302C26EB5CEF349707D25E653014</t>
  </si>
  <si>
    <t>6DCA302C26EB5CEF6DF7B63A51EEB7A8</t>
  </si>
  <si>
    <t>6DCA302C26EB5CEF330F456AA05B6F7D</t>
  </si>
  <si>
    <t>6DCA302C26EB5CEFDD90C6AF2148DD67</t>
  </si>
  <si>
    <t>6DCA302C26EB5CEF71878C67B9D696AD</t>
  </si>
  <si>
    <t>D94AAEB1B51739AB12263E5F05FA8CF2</t>
  </si>
  <si>
    <t>D94AAEB1B51739AB3FF50F01FF4011D0</t>
  </si>
  <si>
    <t>D94AAEB1B51739AB43BF740C6A52D648</t>
  </si>
  <si>
    <t>D94AAEB1B51739ABDF9ED6247D1E9C0B</t>
  </si>
  <si>
    <t>D94AAEB1B51739AB41EB0FD736420B8A</t>
  </si>
  <si>
    <t>D5D6DC569D39E4A996594448DE56A480</t>
  </si>
  <si>
    <t>D5D6DC569D39E4A9B55476B92B42C5E8</t>
  </si>
  <si>
    <t>D0C8CA1A427009D773FBD98B5071CA54</t>
  </si>
  <si>
    <t>3F73865B138469AE1346BF6CB3FE6AB0</t>
  </si>
  <si>
    <t>3F73865B138469AEE50B20AFCBD7B5F3</t>
  </si>
  <si>
    <t>3F73865B138469AEBB8C4571C397BCE1</t>
  </si>
  <si>
    <t>3F73865B138469AE141CDD59C022B47D</t>
  </si>
  <si>
    <t>3F73865B138469AEA71883543E7BE853</t>
  </si>
  <si>
    <t>3F73865B138469AE9010F3AF83CA313C</t>
  </si>
  <si>
    <t>0ADEECB96777B07B07F5B77DE35BA408</t>
  </si>
  <si>
    <t>408FBFC059F839471293C8D1B2DFC858</t>
  </si>
  <si>
    <t>408FBFC059F83947E0D9483F753B4214</t>
  </si>
  <si>
    <t>408FBFC059F83947685C905A48E78ABC</t>
  </si>
  <si>
    <t>408FBFC059F839470D9862E5E5D35780</t>
  </si>
  <si>
    <t>408FBFC059F83947AA5590D64EC1EE38</t>
  </si>
  <si>
    <t>408FBFC059F83947F3F4D85A9E8E0D3E</t>
  </si>
  <si>
    <t>2176AB71859974BF7D9B78B1515D3672</t>
  </si>
  <si>
    <t>2176AB71859974BFECCC323AE3D3E749</t>
  </si>
  <si>
    <t>2176AB71859974BF1B0A19DEFD359197</t>
  </si>
  <si>
    <t>2176AB71859974BF5F2BDD5DB1487A67</t>
  </si>
  <si>
    <t>EFA9F5B5CE95145A908DA22CB3C49722</t>
  </si>
  <si>
    <t>EFA9F5B5CE95145A6C3E9C0F77E3120E</t>
  </si>
  <si>
    <t>EFA9F5B5CE95145A4D75E159631ADCCD</t>
  </si>
  <si>
    <t>1DB53F8E3426FFC8144E2F6CABD13C6C</t>
  </si>
  <si>
    <t>1DB53F8E3426FFC8D72A76BE39F9A231</t>
  </si>
  <si>
    <t>1DB53F8E3426FFC8ED450EE22918DA3B</t>
  </si>
  <si>
    <t>1DB53F8E3426FFC863AB308FBB1FA8A0</t>
  </si>
  <si>
    <t>1DB53F8E3426FFC8C71A301B42E4B43F</t>
  </si>
  <si>
    <t>1DB53F8E3426FFC848D669AF7B88FC80</t>
  </si>
  <si>
    <t>1DB53F8E3426FFC8F6D4CC8CD2C8DF3D</t>
  </si>
  <si>
    <t>312F0BAB261F88B0AD684848A5ACD057</t>
  </si>
  <si>
    <t>312F0BAB261F88B0809750C83164166F</t>
  </si>
  <si>
    <t>414CCB4E044192F9DCA9BCC37B509802</t>
  </si>
  <si>
    <t>414CCB4E044192F9036DA00DE49103E0</t>
  </si>
  <si>
    <t>414CCB4E044192F9CCEA229E05361047</t>
  </si>
  <si>
    <t>312F0BAB261F88B029B13F44E1E5CFE6</t>
  </si>
  <si>
    <t>414CCB4E044192F9F6A761E7FD64A149</t>
  </si>
  <si>
    <t>134CBD2E42A5AF389158BCF9F3DF4C93</t>
  </si>
  <si>
    <t>134CBD2E42A5AF3854AB12037AE075D9</t>
  </si>
  <si>
    <t>134CBD2E42A5AF380C7D9F0AA44D1307</t>
  </si>
  <si>
    <t>134CBD2E42A5AF384AC5CB110409E0AC</t>
  </si>
  <si>
    <t>134CBD2E42A5AF384A388841478A0D9B</t>
  </si>
  <si>
    <t>134CBD2E42A5AF38134745ED0D5DA6AF</t>
  </si>
  <si>
    <t>134CBD2E42A5AF3887EAE9E99C8693CF</t>
  </si>
  <si>
    <t>6B1D1CB64F9990104443CEF8EB5F4597</t>
  </si>
  <si>
    <t>9598CB1E8831CD8EFEECCAE683A8E1B9</t>
  </si>
  <si>
    <t>9598CB1E8831CD8EEFA239DBDAC3B7E8</t>
  </si>
  <si>
    <t>9598CB1E8831CD8E272D610BD776B18B</t>
  </si>
  <si>
    <t>9598CB1E8831CD8E08448860BE6D7FD6</t>
  </si>
  <si>
    <t>9598CB1E8831CD8E85F0EC28E3D801CA</t>
  </si>
  <si>
    <t>9598CB1E8831CD8EFAADAD5B1822378D</t>
  </si>
  <si>
    <t>AD0D3F3717BB00E19C98F200E0018232</t>
  </si>
  <si>
    <t>AD0D3F3717BB00E1E94EBAED663DD6B3</t>
  </si>
  <si>
    <t>AD0D3F3717BB00E1D0C810530963695A</t>
  </si>
  <si>
    <t>AD0D3F3717BB00E18571D22A24F01AEE</t>
  </si>
  <si>
    <t>AD0D3F3717BB00E1E241F570DDF1B0F4</t>
  </si>
  <si>
    <t>AD0D3F3717BB00E13F3EEF98CCF3D01D</t>
  </si>
  <si>
    <t>1398BA0CDC7FEF74F0B12E628492E9D7</t>
  </si>
  <si>
    <t>6DCA302C26EB5CEFB9CC5425F07E6797</t>
  </si>
  <si>
    <t>6DCA302C26EB5CEFA392180B0A7A5D51</t>
  </si>
  <si>
    <t>182DCDCB00FA19D40621B359BE46C77C</t>
  </si>
  <si>
    <t>182DCDCB00FA19D4518404FBF7DDF255</t>
  </si>
  <si>
    <t>182DCDCB00FA19D49AD3821BE1518F8F</t>
  </si>
  <si>
    <t>182DCDCB00FA19D4CEC496FF8581B5BD</t>
  </si>
  <si>
    <t>182DCDCB00FA19D449D852A117DDDEC3</t>
  </si>
  <si>
    <t>D5D6DC569D39E4A9C901752A73DB1644</t>
  </si>
  <si>
    <t>D5D6DC569D39E4A94F79F895F0C4D820</t>
  </si>
  <si>
    <t>D5D6DC569D39E4A9455A114D61469B79</t>
  </si>
  <si>
    <t>D5D6DC569D39E4A94BCB54F84EC65D9F</t>
  </si>
  <si>
    <t>D5D6DC569D39E4A9C3029E3EB36B4D99</t>
  </si>
  <si>
    <t>D5D6DC569D39E4A96FE2C0377A1365FA</t>
  </si>
  <si>
    <t>E27564A64A8C695C54F91DAEA1ED34A3</t>
  </si>
  <si>
    <t>3F73865B138469AE7810B65B513826D5</t>
  </si>
  <si>
    <t>3F73865B138469AEF3641734CBC9AFEA</t>
  </si>
  <si>
    <t>DA6FFE91D78CEFB0824BF1B1B2EE3865</t>
  </si>
  <si>
    <t>DA6FFE91D78CEFB0CFC8C5BD8F00C67A</t>
  </si>
  <si>
    <t>DA6FFE91D78CEFB0AEE55F8DF49F0AFF</t>
  </si>
  <si>
    <t>DA6FFE91D78CEFB05846D0B1FB25FED2</t>
  </si>
  <si>
    <t>DA6FFE91D78CEFB0331832A05323BEE5</t>
  </si>
  <si>
    <t>408FBFC059F839470AC9042852E94415</t>
  </si>
  <si>
    <t>003FF2FF03511AB6DAC5DE59CF417138</t>
  </si>
  <si>
    <t>003FF2FF03511AB6D60B5F21B06462CC</t>
  </si>
  <si>
    <t>003FF2FF03511AB64ECB4F4950E3FE56</t>
  </si>
  <si>
    <t>003FF2FF03511AB6AB147ACFA5F6457B</t>
  </si>
  <si>
    <t>003FF2FF03511AB603B654AA8C051EE6</t>
  </si>
  <si>
    <t>003FF2FF03511AB60F6D019CFF436EA3</t>
  </si>
  <si>
    <t>EFA9F5B5CE95145A6CE4351939EF56D8</t>
  </si>
  <si>
    <t>EFA9F5B5CE95145A342ABD80B6205807</t>
  </si>
  <si>
    <t>EFA9F5B5CE95145AF1F7F813B495FB68</t>
  </si>
  <si>
    <t>EFA9F5B5CE95145A9F91EF4D2E9A19C0</t>
  </si>
  <si>
    <t>EFA9F5B5CE95145AD37CFAD3C302F3AA</t>
  </si>
  <si>
    <t>7D3F9AFDFCD66C767FD757C2204BC744</t>
  </si>
  <si>
    <t>7D3F9AFDFCD66C765D42A698E4E55CE0</t>
  </si>
  <si>
    <t>4E3DEE0F51B12B007CB43ACCB80E6AF5</t>
  </si>
  <si>
    <t>4E3DEE0F51B12B008E78D3A1C1B6A000</t>
  </si>
  <si>
    <t>4E3DEE0F51B12B000DAF9BBC6105A933</t>
  </si>
  <si>
    <t>4E3DEE0F51B12B0042B9072158E4A3D8</t>
  </si>
  <si>
    <t>4E3DEE0F51B12B00BD3B46F4DB4D2089</t>
  </si>
  <si>
    <t>4E3DEE0F51B12B00A18B01D641776278</t>
  </si>
  <si>
    <t>4E3DEE0F51B12B00FCEDA611E11F95F7</t>
  </si>
  <si>
    <t>414CCB4E044192F9481A16FCD0FF3D3D</t>
  </si>
  <si>
    <t>414CCB4E044192F948BED0F1FB745E40</t>
  </si>
  <si>
    <t>414CCB4E044192F90FCCF577E4739DCA</t>
  </si>
  <si>
    <t>B84113A5796FE7A9118CABFDA8D3B20A</t>
  </si>
  <si>
    <t>B84113A5796FE7A97252783D5AAB6D67</t>
  </si>
  <si>
    <t>B84113A5796FE7A920286948847B72C3</t>
  </si>
  <si>
    <t>B84113A5796FE7A9130EA9AEF00B3F97</t>
  </si>
  <si>
    <t>18B42717920769C8E7BCF00D23BED450</t>
  </si>
  <si>
    <t>18B42717920769C83E711651B238EC71</t>
  </si>
  <si>
    <t>18B42717920769C87CC1C84780462115</t>
  </si>
  <si>
    <t>18B42717920769C8A2A5949D88484993</t>
  </si>
  <si>
    <t>18B42717920769C8F1C4CDF0C945066F</t>
  </si>
  <si>
    <t>18B42717920769C891CAF207E0CE2599</t>
  </si>
  <si>
    <t>18B42717920769C876EF2FDEF45D5B9C</t>
  </si>
  <si>
    <t>9598CB1E8831CD8ED24E47B515369B5D</t>
  </si>
  <si>
    <t>9598CB1E8831CD8EE7C963CAC57867D6</t>
  </si>
  <si>
    <t>07098B96A4B1B670DA2515201B5ABB58</t>
  </si>
  <si>
    <t>07098B96A4B1B670D1B5D31E8ED5556B</t>
  </si>
  <si>
    <t>07098B96A4B1B670320C5C11BF8AE373</t>
  </si>
  <si>
    <t>07098B96A4B1B6706169ABC9B04B8F7C</t>
  </si>
  <si>
    <t>07098B96A4B1B67082C0A8790726C5F2</t>
  </si>
  <si>
    <t>1398BA0CDC7FEF742FCFE483ED51AB38</t>
  </si>
  <si>
    <t>1398BA0CDC7FEF74E285A9C7EF9F096A</t>
  </si>
  <si>
    <t>1398BA0CDC7FEF7434EF9801463C406A</t>
  </si>
  <si>
    <t>1398BA0CDC7FEF74940E1851AAFBDB3F</t>
  </si>
  <si>
    <t>182DCDCB00FA19D4468C29EE0644D153</t>
  </si>
  <si>
    <t>182DCDCB00FA19D4699D19A80B2802E9</t>
  </si>
  <si>
    <t>182DCDCB00FA19D4E7DE377C19E55DE7</t>
  </si>
  <si>
    <t>887AE09E58FED0DFA23FEA5BEE800C0D</t>
  </si>
  <si>
    <t>887AE09E58FED0DF0C613F7384768C0D</t>
  </si>
  <si>
    <t>887AE09E58FED0DFE9644ECAC666A9D1</t>
  </si>
  <si>
    <t>887AE09E58FED0DFDC1AB96AF6FE5C0D</t>
  </si>
  <si>
    <t>E27564A64A8C695C3B59D180D8203140</t>
  </si>
  <si>
    <t>E27564A64A8C695C23D44EAC3F92DD67</t>
  </si>
  <si>
    <t>E27564A64A8C695C42BB7E622CC70FFB</t>
  </si>
  <si>
    <t>E27564A64A8C695CE831405A7D1001E8</t>
  </si>
  <si>
    <t>E27564A64A8C695C0F1FE203F7B884AB</t>
  </si>
  <si>
    <t>E27564A64A8C695C53EC96141EA9DF70</t>
  </si>
  <si>
    <t>DEA2A6495520BF84FA9FEEF80722789B</t>
  </si>
  <si>
    <t>DA6FFE91D78CEFB0D80219B9174BB53E</t>
  </si>
  <si>
    <t>DA6FFE91D78CEFB04753FDD24A735D39</t>
  </si>
  <si>
    <t>C9A9AFF0713ED9FA3F83A58B03C94CF9</t>
  </si>
  <si>
    <t>C9A9AFF0713ED9FA35F4F05FAEC4CD3E</t>
  </si>
  <si>
    <t>C9A9AFF0713ED9FA22D095D824F6599D</t>
  </si>
  <si>
    <t>C9A9AFF0713ED9FACDF34824DBA90DFA</t>
  </si>
  <si>
    <t>C9A9AFF0713ED9FAE803A3363B2CFAD9</t>
  </si>
  <si>
    <t>003FF2FF03511AB699C6F6A0325BEF5A</t>
  </si>
  <si>
    <t>003FF2FF03511AB6243A0391A7FC73A5</t>
  </si>
  <si>
    <t>1A15DCD79B36241D2E1472EC8BE301E8</t>
  </si>
  <si>
    <t>1A15DCD79B36241DBE9A899C07AB661A</t>
  </si>
  <si>
    <t>1A15DCD79B36241DFA2888DD9AC7D229</t>
  </si>
  <si>
    <t>1A15DCD79B36241D2518C7F6CFB32A4A</t>
  </si>
  <si>
    <t>1A15DCD79B36241D2D87ED80738DD984</t>
  </si>
  <si>
    <t>7D3F9AFDFCD66C765BF8DDD0C6896FDB</t>
  </si>
  <si>
    <t>7D3F9AFDFCD66C76221F40BC11A79DCF</t>
  </si>
  <si>
    <t>7D3F9AFDFCD66C7656310F8608B61068</t>
  </si>
  <si>
    <t>7D3F9AFDFCD66C76077DFA22668291E0</t>
  </si>
  <si>
    <t>7D3F9AFDFCD66C76ABF434E3D621AE2B</t>
  </si>
  <si>
    <t>44D45C75D2C0214E2202AD13422CC269</t>
  </si>
  <si>
    <t>44D45C75D2C0214E430921E435AF3B1A</t>
  </si>
  <si>
    <t>4E3DEE0F51B12B006F33D6646C24EA77</t>
  </si>
  <si>
    <t>06DD74B558A09050FB4717231CE47AA8</t>
  </si>
  <si>
    <t>06DD74B558A090504234C56E6149AEA1</t>
  </si>
  <si>
    <t>06DD74B558A0905044BE25F895E35169</t>
  </si>
  <si>
    <t>06DD74B558A09050FF6B10AE96EAC8BC</t>
  </si>
  <si>
    <t>06DD74B558A09050A850BAFDAE93A7F5</t>
  </si>
  <si>
    <t>06DD74B558A09050C2F729EAD6701FF7</t>
  </si>
  <si>
    <t>B84113A5796FE7A98B1EF200628C2D24</t>
  </si>
  <si>
    <t>B84113A5796FE7A98E574F63E7F25900</t>
  </si>
  <si>
    <t>B84113A5796FE7A903B686C5801DCD3E</t>
  </si>
  <si>
    <t>B84113A5796FE7A96ACB416049AD1E46</t>
  </si>
  <si>
    <t>2C97AB15C61F079C62961222060D5D83</t>
  </si>
  <si>
    <t>2C97AB15C61F079C114F356D3172CA8C</t>
  </si>
  <si>
    <t>2C97AB15C61F079C4FCDA542B1C429F2</t>
  </si>
  <si>
    <t>18B42717920769C86C12E0ADA9650CF1</t>
  </si>
  <si>
    <t>A1EFAD819DCA168A689A22590E97A25A</t>
  </si>
  <si>
    <t>A1EFAD819DCA168A69045F1C1ACC51EC</t>
  </si>
  <si>
    <t>A1EFAD819DCA168A7D5B8A5CBF27AD8D</t>
  </si>
  <si>
    <t>A1EFAD819DCA168ADB7EA8F08077E3E5</t>
  </si>
  <si>
    <t>A1EFAD819DCA168AEB6E6E7E3B9B3B00</t>
  </si>
  <si>
    <t>A1EFAD819DCA168A71921591CA0695D6</t>
  </si>
  <si>
    <t>07098B96A4B1B67090ACB0DA0150B846</t>
  </si>
  <si>
    <t>07098B96A4B1B670BDF1A47859C9FF56</t>
  </si>
  <si>
    <t>FE46AAC56CC572DA9F3947A3E6741DE3</t>
  </si>
  <si>
    <t>FE46AAC56CC572DABFFE5410249D7D29</t>
  </si>
  <si>
    <t>FE46AAC56CC572DAD85C8A598A7232D0</t>
  </si>
  <si>
    <t>FE46AAC56CC572DA9DCD8FA3E1B884C6</t>
  </si>
  <si>
    <t>887AE09E58FED0DFB638EA67F4FD1A4B</t>
  </si>
  <si>
    <t>887AE09E58FED0DF95BCA715710F1CCD</t>
  </si>
  <si>
    <t>887AE09E58FED0DF990A2D7BB682BE46</t>
  </si>
  <si>
    <t>887AE09E58FED0DF33001E2B78EFA2C4</t>
  </si>
  <si>
    <t>2820AF4B6474A94B311509ABE79C591B</t>
  </si>
  <si>
    <t>2820AF4B6474A94B8716899741419926</t>
  </si>
  <si>
    <t>2820AF4B6474A94B39541C5665816C75</t>
  </si>
  <si>
    <t>DEA2A6495520BF84998ACDF3398D8590</t>
  </si>
  <si>
    <t>DEA2A6495520BF84CEF853ECDEA71163</t>
  </si>
  <si>
    <t>DEA2A6495520BF845AC71512DAEB9F28</t>
  </si>
  <si>
    <t>DEA2A6495520BF84474727A7C15CE27D</t>
  </si>
  <si>
    <t>DEA2A6495520BF845CF7DDF2406118EF</t>
  </si>
  <si>
    <t>DEA2A6495520BF84859046E674635F03</t>
  </si>
  <si>
    <t>DEA2A6495520BF84A23B389D2E03D67D</t>
  </si>
  <si>
    <t>C9A9AFF0713ED9FA5E1AAD6FC6895928</t>
  </si>
  <si>
    <t>C9A9AFF0713ED9FA43BAB5A7A8CE2031</t>
  </si>
  <si>
    <t>C9A9AFF0713ED9FAF6E614601804D8D7</t>
  </si>
  <si>
    <t>9A415C3510A613315868EB6AB244094C</t>
  </si>
  <si>
    <t>9A415C3510A61331FAC37E33A57711CC</t>
  </si>
  <si>
    <t>9A415C3510A613313EDE7AE0E59D07CD</t>
  </si>
  <si>
    <t>9A415C3510A6133117C7D7B594EEF736</t>
  </si>
  <si>
    <t>1A15DCD79B36241D0DF3D17D1104793F</t>
  </si>
  <si>
    <t>1A15DCD79B36241DC6BBB1BFBBC23C3E</t>
  </si>
  <si>
    <t>1A15DCD79B36241D02AC6E279300A950</t>
  </si>
  <si>
    <t>1B44708332A1CA31D0A29514A98455DD</t>
  </si>
  <si>
    <t>1B44708332A1CA315CD8BD0340CB2088</t>
  </si>
  <si>
    <t>1B44708332A1CA315404EC0465C2F69C</t>
  </si>
  <si>
    <t>1B44708332A1CA310BDFDBD0FBD21510</t>
  </si>
  <si>
    <t>44D45C75D2C0214E41F56BDA6C237B5C</t>
  </si>
  <si>
    <t>44D45C75D2C0214E76BED7CDB201955F</t>
  </si>
  <si>
    <t>44D45C75D2C0214EC2C60EA53302E1C8</t>
  </si>
  <si>
    <t>44D45C75D2C0214E424661379834C7B7</t>
  </si>
  <si>
    <t>44D45C75D2C0214E3D693B9DFFB4AB33</t>
  </si>
  <si>
    <t>44D45C75D2C0214E16F92701603F3A3B</t>
  </si>
  <si>
    <t>68B19A1E502F17CD9197C28290090603</t>
  </si>
  <si>
    <t>06DD74B558A0905074F00E9315553A43</t>
  </si>
  <si>
    <t>299F1729E939BEC4464548744B970E44</t>
  </si>
  <si>
    <t>299F1729E939BEC44415C303DD3A24CB</t>
  </si>
  <si>
    <t>299F1729E939BEC494B457BC80D3A0A8</t>
  </si>
  <si>
    <t>299F1729E939BEC448C83120A8C282DF</t>
  </si>
  <si>
    <t>299F1729E939BEC4FE3E992799C990A9</t>
  </si>
  <si>
    <t>299F1729E939BEC43DDCDB890A2444B9</t>
  </si>
  <si>
    <t>2C97AB15C61F079CADEA608FA29A270E</t>
  </si>
  <si>
    <t>2C97AB15C61F079CFCF222958780CDD7</t>
  </si>
  <si>
    <t>2C97AB15C61F079C8D3ECD0929AF31C9</t>
  </si>
  <si>
    <t>2C97AB15C61F079C24724BB6921E6CD1</t>
  </si>
  <si>
    <t>2C97AB15C61F079C1C60F949FC4ACDA2</t>
  </si>
  <si>
    <t>9D20909730D7B9C8104092136CB1FE92</t>
  </si>
  <si>
    <t>3E02647752D2A5613F44D3D0923E7F55</t>
  </si>
  <si>
    <t>A1EFAD819DCA168A8EC1BBA78F0A3B3B</t>
  </si>
  <si>
    <t>3E02647752D2A561C21B9312544FE3B8</t>
  </si>
  <si>
    <t>3E02647752D2A561DFDF37916AA6C689</t>
  </si>
  <si>
    <t>3E02647752D2A561628780A7EAD1F163</t>
  </si>
  <si>
    <t>3E02647752D2A5616765D8DFFA5E09FB</t>
  </si>
  <si>
    <t>3E02647752D2A561384BBADC2ED634BC</t>
  </si>
  <si>
    <t>FE46AAC56CC572DAFAA43993A45BA8E1</t>
  </si>
  <si>
    <t>FE46AAC56CC572DA516D02343D117760</t>
  </si>
  <si>
    <t>FE46AAC56CC572DA238F998264B5E6EC</t>
  </si>
  <si>
    <t>FE46AAC56CC572DA02C6CDD68D93FC10</t>
  </si>
  <si>
    <t>E0E86CEB635B110285E676CD12CEA8E8</t>
  </si>
  <si>
    <t>E0E86CEB635B1102269F6352EE032A7F</t>
  </si>
  <si>
    <t>2820AF4B6474A94BCE3E63006D58DDA8</t>
  </si>
  <si>
    <t>2820AF4B6474A94BE790C5710CD7F08D</t>
  </si>
  <si>
    <t>2820AF4B6474A94B32C68202AD9176AB</t>
  </si>
  <si>
    <t>2820AF4B6474A94B5693EF8367FB35F3</t>
  </si>
  <si>
    <t>A51712E744E905B1DEDC33158D7FC053</t>
  </si>
  <si>
    <t>A51712E744E905B155831AC60AFDE2B0</t>
  </si>
  <si>
    <t>A51712E744E905B1B6990F19FCB43240</t>
  </si>
  <si>
    <t>C6F670D14B8CD9D6EB956982758ECBC4</t>
  </si>
  <si>
    <t>C6F670D14B8CD9D60B424CAC09238962</t>
  </si>
  <si>
    <t>C6F670D14B8CD9D64ED3088DCCE1D747</t>
  </si>
  <si>
    <t>C6F670D14B8CD9D6F9626F7C60198909</t>
  </si>
  <si>
    <t>C6F670D14B8CD9D6C48B8B52D3A0AF82</t>
  </si>
  <si>
    <t>C6F670D14B8CD9D6C567812B6F074FE0</t>
  </si>
  <si>
    <t>C6F670D14B8CD9D6B7735531479084D9</t>
  </si>
  <si>
    <t>9A415C3510A61331068601D041F0AA2A</t>
  </si>
  <si>
    <t>9A415C3510A6133196C1A61E4B9558B4</t>
  </si>
  <si>
    <t>9A415C3510A61331DBA176CAA0421799</t>
  </si>
  <si>
    <t>9A415C3510A61331C0DED7AAA537F712</t>
  </si>
  <si>
    <t>D0ADC716D8A2076449E1B233D831D644</t>
  </si>
  <si>
    <t>D0ADC716D8A2076406C86E56F87BC244</t>
  </si>
  <si>
    <t>D0ADC716D8A2076492101D6BC943BE1A</t>
  </si>
  <si>
    <t>1B44708332A1CA310F5A24EB9DD01AEE</t>
  </si>
  <si>
    <t>1B44708332A1CA312D5A6FFE809B864F</t>
  </si>
  <si>
    <t>1B44708332A1CA3166A45DE0BABFB103</t>
  </si>
  <si>
    <t>643DC17ED61116D3A0397CE4B1F171BB</t>
  </si>
  <si>
    <t>643DC17ED61116D3CA6838668F2CF236</t>
  </si>
  <si>
    <t>643DC17ED61116D3E81ECADA19D5386D</t>
  </si>
  <si>
    <t>643DC17ED61116D35286BB794DC5BF7C</t>
  </si>
  <si>
    <t>68B19A1E502F17CDC7E3A3375A2BC5DD</t>
  </si>
  <si>
    <t>68B19A1E502F17CD603C8042D49F7DD2</t>
  </si>
  <si>
    <t>68B19A1E502F17CD29F3B94490E1402F</t>
  </si>
  <si>
    <t>68B19A1E502F17CDD62E22022F08F57C</t>
  </si>
  <si>
    <t>68B19A1E502F17CD40655D59A935440D</t>
  </si>
  <si>
    <t>68B19A1E502F17CD610A2238176CFD3E</t>
  </si>
  <si>
    <t>68B19A1E502F17CD6F23632944E8E8CF</t>
  </si>
  <si>
    <t>80BF710E8CFFD42EA6415A5BC11B32BF</t>
  </si>
  <si>
    <t>299F1729E939BEC479B093176CABAE20</t>
  </si>
  <si>
    <t>299F1729E939BEC4548548665BCA1FD7</t>
  </si>
  <si>
    <t>80BF710E8CFFD42ECFAA8CCF0C71432A</t>
  </si>
  <si>
    <t>80BF710E8CFFD42E1F8FB2D06F588A01</t>
  </si>
  <si>
    <t>80BF710E8CFFD42ECAB477CFAC77F978</t>
  </si>
  <si>
    <t>80BF710E8CFFD42E3BE77F88642DDC01</t>
  </si>
  <si>
    <t>9D20909730D7B9C8530A2DEF874DEA05</t>
  </si>
  <si>
    <t>9D20909730D7B9C87DD1ADF12098A8C0</t>
  </si>
  <si>
    <t>9D20909730D7B9C8B209CBE7CDCDC14C</t>
  </si>
  <si>
    <t>9D20909730D7B9C803ABE21551529CD2</t>
  </si>
  <si>
    <t>9D20909730D7B9C86330F67EF1224794</t>
  </si>
  <si>
    <t>9D20909730D7B9C82F7A7002D2670FC9</t>
  </si>
  <si>
    <t>D030D765CB3C4724EFBB822ED713949D</t>
  </si>
  <si>
    <t>3E02647752D2A561BD60115FEB68DF21</t>
  </si>
  <si>
    <t>3E02647752D2A5613F405491E76529E2</t>
  </si>
  <si>
    <t>B748FA7665F674567F92CE9A6CDFC4DA</t>
  </si>
  <si>
    <t>B748FA7665F674560DA8FFE93FF07146</t>
  </si>
  <si>
    <t>B748FA7665F67456C12561CD2503FC2E</t>
  </si>
  <si>
    <t>B748FA7665F67456C2B89859AF1018B4</t>
  </si>
  <si>
    <t>B748FA7665F6745616B0C555D5343C90</t>
  </si>
  <si>
    <t>E0E86CEB635B1102CEB26479D6BD0689</t>
  </si>
  <si>
    <t>E0E86CEB635B1102326C77F5565C268A</t>
  </si>
  <si>
    <t>E0E86CEB635B110272A00DCC59A88DD9</t>
  </si>
  <si>
    <t>A51712E744E905B16E11B13A8E90F7F0</t>
  </si>
  <si>
    <t>A51712E744E905B193C258029F68EE84</t>
  </si>
  <si>
    <t>A51712E744E905B14C17B6F80594EA2F</t>
  </si>
  <si>
    <t>A51712E744E905B194942E3482A34788</t>
  </si>
  <si>
    <t>A51712E744E905B1F6E77A4A5F02607B</t>
  </si>
  <si>
    <t>9867B23AAC6B89CD8F0AE29271F7AFFB</t>
  </si>
  <si>
    <t>9867B23AAC6B89CD92AF210758417607</t>
  </si>
  <si>
    <t>C6F670D14B8CD9D6D965914FE12F0FFE</t>
  </si>
  <si>
    <t>DB35ACF3B1BF16CD62A2A654944AEC27</t>
  </si>
  <si>
    <t>DB35ACF3B1BF16CD0925619A2A89004D</t>
  </si>
  <si>
    <t>DB35ACF3B1BF16CD4764D2BA6C6ED6BC</t>
  </si>
  <si>
    <t>DB35ACF3B1BF16CD7B93546698581620</t>
  </si>
  <si>
    <t>DB35ACF3B1BF16CDBB3450D9814A09BB</t>
  </si>
  <si>
    <t>DB35ACF3B1BF16CDC592BCE71996C8A2</t>
  </si>
  <si>
    <t>D0ADC716D8A20764477F2737FDFEEFF4</t>
  </si>
  <si>
    <t>D0ADC716D8A207640782024585CE49EC</t>
  </si>
  <si>
    <t>D0ADC716D8A2076407E72726D5EBE8DC</t>
  </si>
  <si>
    <t>D0ADC716D8A20764BFDFA7C217A9E8F9</t>
  </si>
  <si>
    <t>E7F0FD562A338A393C40955F07092EBC</t>
  </si>
  <si>
    <t>E7F0FD562A338A39C4CF93556035D5B5</t>
  </si>
  <si>
    <t>E7F0FD562A338A394A322F51120B7297</t>
  </si>
  <si>
    <t>643DC17ED61116D3861CE475FFBF8942</t>
  </si>
  <si>
    <t>643DC17ED61116D3127751C1A0BBF4DA</t>
  </si>
  <si>
    <t>643DC17ED61116D3EE06DDA8B35462BC</t>
  </si>
  <si>
    <t>643DC17ED61116D35F6F9F9EF29AFD1F</t>
  </si>
  <si>
    <t>658310D70050A4638A475A5B4B18DEC6</t>
  </si>
  <si>
    <t>658310D70050A46313E31F98BCEAF9C7</t>
  </si>
  <si>
    <t>658310D70050A46359FF512737B87773</t>
  </si>
  <si>
    <t>721A787D66D1E38B63D3481ACF6F4F7F</t>
  </si>
  <si>
    <t>721A787D66D1E38B3E4CFAF43A0EB32F</t>
  </si>
  <si>
    <t>721A787D66D1E38B547F67A143FED111</t>
  </si>
  <si>
    <t>721A787D66D1E38B960E7E30D3D1FEB2</t>
  </si>
  <si>
    <t>721A787D66D1E38B8C9A0589544591CD</t>
  </si>
  <si>
    <t>721A787D66D1E38B81A4F1988AB4AF1B</t>
  </si>
  <si>
    <t>721A787D66D1E38B53F3C581624355C8</t>
  </si>
  <si>
    <t>80BF710E8CFFD42E03D4D95CE6929C95</t>
  </si>
  <si>
    <t>80BF710E8CFFD42E4B08BC6CE7E483FB</t>
  </si>
  <si>
    <t>80BF710E8CFFD42EA3C2099C95FA8D01</t>
  </si>
  <si>
    <t>1C9D426F568056405ADB8ACF8EBE3291</t>
  </si>
  <si>
    <t>1C9D426F56805640D4F90967D63CB380</t>
  </si>
  <si>
    <t>1C9D426F5680564088F22400523F54FA</t>
  </si>
  <si>
    <t>1C9D426F56805640CA2A80977C5EA0B6</t>
  </si>
  <si>
    <t>D030D765CB3C4724AD3A434F8C7EF0F1</t>
  </si>
  <si>
    <t>D030D765CB3C472488DE65AA8DE07AA4</t>
  </si>
  <si>
    <t>D030D765CB3C47242D03A6EC7535E389</t>
  </si>
  <si>
    <t>D030D765CB3C47244927D7038F2260CF</t>
  </si>
  <si>
    <t>D030D765CB3C472430E4F0EE1A933EFF</t>
  </si>
  <si>
    <t>D030D765CB3C472447A6F93A7670EB65</t>
  </si>
  <si>
    <t>D030D765CB3C47242C87DFE1A5A9C5BE</t>
  </si>
  <si>
    <t>B748FA7665F674563E77832915EB1DBA</t>
  </si>
  <si>
    <t>B748FA7665F67456B4F8C4DCA412E984</t>
  </si>
  <si>
    <t>B748FA7665F6745691F0AC0AF1299255</t>
  </si>
  <si>
    <t>668E4FC8184BF3DA9C859BE1606C85A6</t>
  </si>
  <si>
    <t>668E4FC8184BF3DA7D771F6B67D5EE4B</t>
  </si>
  <si>
    <t>668E4FC8184BF3DA83F14460A46AA4DB</t>
  </si>
  <si>
    <t>668E4FC8184BF3DAE7EC5C9D80CF45D6</t>
  </si>
  <si>
    <t>E0E86CEB635B1102FFB909B3E80FC494</t>
  </si>
  <si>
    <t>E0E86CEB635B11021CCB5B104B886B89</t>
  </si>
  <si>
    <t>E0E86CEB635B110245B06930A36467E9</t>
  </si>
  <si>
    <t>930053C0FD6EBC07D334332D26060392</t>
  </si>
  <si>
    <t>9867B23AAC6B89CD296ADAF0BD37AB5B</t>
  </si>
  <si>
    <t>9867B23AAC6B89CD2172919346D00A52</t>
  </si>
  <si>
    <t>9867B23AAC6B89CDF82D0A5258E033EF</t>
  </si>
  <si>
    <t>9867B23AAC6B89CDCD5AC75F59B06904</t>
  </si>
  <si>
    <t>9867B23AAC6B89CD8F0866CE00AC157D</t>
  </si>
  <si>
    <t>9867B23AAC6B89CD170F4AD969A82425</t>
  </si>
  <si>
    <t>9F3A99662F5EEA52A04A46F8C24C2B32</t>
  </si>
  <si>
    <t>DB35ACF3B1BF16CDB047B23A8BA6AAED</t>
  </si>
  <si>
    <t>DB35ACF3B1BF16CD6607DB3CA768C19A</t>
  </si>
  <si>
    <t>02F7F7F5058156B295F435004275E903</t>
  </si>
  <si>
    <t>02F7F7F5058156B21880EC10410D7C4B</t>
  </si>
  <si>
    <t>02F7F7F5058156B22E78879E6A4CDD16</t>
  </si>
  <si>
    <t>02F7F7F5058156B27A64F624C6B48A35</t>
  </si>
  <si>
    <t>02F7F7F5058156B20817AE900AB56F0D</t>
  </si>
  <si>
    <t>E7F0FD562A338A39233D5206BAD9A5E0</t>
  </si>
  <si>
    <t>E7F0FD562A338A39049B782493B6AB24</t>
  </si>
  <si>
    <t>E7F0FD562A338A39FEC312BD727F8D4E</t>
  </si>
  <si>
    <t>E7F0FD562A338A3903B84432F9451A5F</t>
  </si>
  <si>
    <t>E7F0FD562A338A39D71100405C8AB616</t>
  </si>
  <si>
    <t>E2C786B258DF2612801573925B7156A1</t>
  </si>
  <si>
    <t>E2C786B258DF26124F5E3667706547EB</t>
  </si>
  <si>
    <t>658310D70050A463C3FFE032CD8B6150</t>
  </si>
  <si>
    <t>658310D70050A4631849CB42C99E8585</t>
  </si>
  <si>
    <t>658310D70050A46324AD43CA199A06EE</t>
  </si>
  <si>
    <t>658310D70050A463F12B78974AF1DDB8</t>
  </si>
  <si>
    <t>658310D70050A4636EF1BBEC059EA4A4</t>
  </si>
  <si>
    <t>0BD2A1D27C2A151E69E63C4F2FAEF6DE</t>
  </si>
  <si>
    <t>0BD2A1D27C2A151E2ED6FDEE1C37C8F8</t>
  </si>
  <si>
    <t>99332752386941492E9573023E4FDA7A</t>
  </si>
  <si>
    <t>99332752386941490033C76C8671338C</t>
  </si>
  <si>
    <t>9933275238694149A81589778E972F9E</t>
  </si>
  <si>
    <t>993327523869414901A749C830E6CDBE</t>
  </si>
  <si>
    <t>993327523869414919B17BE51016338C</t>
  </si>
  <si>
    <t>99332752386941499C99B0A12D64C27F</t>
  </si>
  <si>
    <t>9933275238694149DB0C1E2144B487C7</t>
  </si>
  <si>
    <t>1C9D426F56805640B367CDB1A311FAA0</t>
  </si>
  <si>
    <t>1C9D426F568056409A533A5D162C2FA7</t>
  </si>
  <si>
    <t>1C9D426F568056401323BD2F1427B1D4</t>
  </si>
  <si>
    <t>7C499DDD80053181EDA2F87C6FF82015</t>
  </si>
  <si>
    <t>7C499DDD8005318101DF701DFB52CE14</t>
  </si>
  <si>
    <t>7C499DDD800531813AC422B857099984</t>
  </si>
  <si>
    <t>7C499DDD8005318122283360E5039132</t>
  </si>
  <si>
    <t>D8ED2F73F02232C05F87A058C94F2607</t>
  </si>
  <si>
    <t>D8ED2F73F02232C0467FD39A35A1F537</t>
  </si>
  <si>
    <t>D8ED2F73F02232C0673E927B7B15E4DB</t>
  </si>
  <si>
    <t>D8ED2F73F02232C0B420AB03FDEE6D0D</t>
  </si>
  <si>
    <t>D8ED2F73F02232C029D5308D31D1B032</t>
  </si>
  <si>
    <t>D8ED2F73F02232C0C8A1EB643024074B</t>
  </si>
  <si>
    <t>D8ED2F73F02232C0418EA1E77A0AA9E7</t>
  </si>
  <si>
    <t>668E4FC8184BF3DA02FD45E47234EBA6</t>
  </si>
  <si>
    <t>668E4FC8184BF3DAA19BEDAC5F12F43B</t>
  </si>
  <si>
    <t>668E4FC8184BF3DAB386D36C85C45BB0</t>
  </si>
  <si>
    <t>668E4FC8184BF3DA648FC7B90B0910ED</t>
  </si>
  <si>
    <t>38F7E8D887C3631E5797BBCBB40728BD</t>
  </si>
  <si>
    <t>38F7E8D887C3631E648B50C9EFD95EF3</t>
  </si>
  <si>
    <t>38F7E8D887C3631E1FF5D85267CDBEC0</t>
  </si>
  <si>
    <t>930053C0FD6EBC07530E5A01BA370692</t>
  </si>
  <si>
    <t>930053C0FD6EBC07A0CB9F560391374F</t>
  </si>
  <si>
    <t>930053C0FD6EBC07C414096E321791BD</t>
  </si>
  <si>
    <t>930053C0FD6EBC0781A264135FD28E0F</t>
  </si>
  <si>
    <t>930053C0FD6EBC079C129685B3E8BF12</t>
  </si>
  <si>
    <t>930053C0FD6EBC07EBD453E5278CFDCF</t>
  </si>
  <si>
    <t>37471DBB48E069BD7097C3C4712141AF</t>
  </si>
  <si>
    <t>37471DBB48E069BD1C0E9E7CBA64320F</t>
  </si>
  <si>
    <t>37471DBB48E069BD9EF43990E7FA1ED1</t>
  </si>
  <si>
    <t>37471DBB48E069BD39CA48A9D42B8AD0</t>
  </si>
  <si>
    <t>37471DBB48E069BD384E55FDF86B9783</t>
  </si>
  <si>
    <t>37471DBB48E069BDC372A1CA53B306AD</t>
  </si>
  <si>
    <t>37471DBB48E069BD0A12D8FCB6D6A705</t>
  </si>
  <si>
    <t>0DBEE3B195087C3CA9977B8B59F945A8</t>
  </si>
  <si>
    <t>0DBEE3B195087C3C81B354E42A84D4B7</t>
  </si>
  <si>
    <t>0DBEE3B195087C3C7F5674FE00562CAB</t>
  </si>
  <si>
    <t>0DBEE3B195087C3C55996C6720B0F8B9</t>
  </si>
  <si>
    <t>0DBEE3B195087C3C9F91F97EEC9B8AB8</t>
  </si>
  <si>
    <t>E811EE517E22305D69B7D8C62C742A40</t>
  </si>
  <si>
    <t>E811EE517E22305D26B77062F280741C</t>
  </si>
  <si>
    <t>511FA5244ECBC5469FFCBF4E8C1C9F9A</t>
  </si>
  <si>
    <t>511FA5244ECBC546A8A46421A6724DAC</t>
  </si>
  <si>
    <t>511FA5244ECBC546A162412B0BB7230D</t>
  </si>
  <si>
    <t>511FA5244ECBC5461E9DB185D57C64E2</t>
  </si>
  <si>
    <t>511FA5244ECBC546A9D580389229B665</t>
  </si>
  <si>
    <t>511FA5244ECBC546FE83FC1AB8ED617B</t>
  </si>
  <si>
    <t>511FA5244ECBC54678E8ACBC530725F8</t>
  </si>
  <si>
    <t>30AE71ABD6C13E44EB78C4D0AAD5D10E</t>
  </si>
  <si>
    <t>30AE71ABD6C13E446D77350B3939AFAF</t>
  </si>
  <si>
    <t>30AE71ABD6C13E44F4ACEA33C1CF09DD</t>
  </si>
  <si>
    <t>30AE71ABD6C13E44E43C924D1D532F73</t>
  </si>
  <si>
    <t>30AE71ABD6C13E44CC06F54E5B17137C</t>
  </si>
  <si>
    <t>E2369A882AD69732DBDF7F527BBBC36F</t>
  </si>
  <si>
    <t>E2369A882AD69732EE43D4EC8BDFF8C9</t>
  </si>
  <si>
    <t>85F35553A3E46280A72AC13162C8604A</t>
  </si>
  <si>
    <t>85F35553A3E46280C347689C1C0AC80E</t>
  </si>
  <si>
    <t>85F35553A3E4628077B305967AA0C9BC</t>
  </si>
  <si>
    <t>85F35553A3E46280D5D4D2ACC0CB1E04</t>
  </si>
  <si>
    <t>85F35553A3E4628089D3438A729C31BA</t>
  </si>
  <si>
    <t>85F35553A3E46280873C804CC5D6AF52</t>
  </si>
  <si>
    <t>85F35553A3E46280DD9836C5205669DA</t>
  </si>
  <si>
    <t>288F9848E573089D75CF71FB1ECF0A9B</t>
  </si>
  <si>
    <t>288F9848E573089DC20DF3091D347105</t>
  </si>
  <si>
    <t>288F9848E573089D7386DEBD02A522B3</t>
  </si>
  <si>
    <t>24B87D0CAAFD54F71C77D9BADD846444</t>
  </si>
  <si>
    <t>24B87D0CAAFD54F74DB916E355C18685</t>
  </si>
  <si>
    <t>24B87D0CAAFD54F7B7515F4269657C51</t>
  </si>
  <si>
    <t>24B87D0CAAFD54F77804F5C6CE198CC5</t>
  </si>
  <si>
    <t>54B8DE57F8B9345217452548E3052E38</t>
  </si>
  <si>
    <t>54B8DE57F8B934521289D0CB9E602F9C</t>
  </si>
  <si>
    <t>54B8DE57F8B934525822A515BC0BB1D1</t>
  </si>
  <si>
    <t>54B8DE57F8B93452B1FB90E0D2B236E0</t>
  </si>
  <si>
    <t>54B8DE57F8B9345295F1DB2155320B8B</t>
  </si>
  <si>
    <t>54B8DE57F8B93452B79E41EC2859981B</t>
  </si>
  <si>
    <t>54B8DE57F8B93452F8FD896B1693D384</t>
  </si>
  <si>
    <t>55C37ED267C786CEBF354809055D8454</t>
  </si>
  <si>
    <t>55C37ED267C786CE86744D9C972D18EA</t>
  </si>
  <si>
    <t>3365C5B9D382004BA054D960760AF007</t>
  </si>
  <si>
    <t>3365C5B9D382004BEF338D8BBFC4112B</t>
  </si>
  <si>
    <t>3365C5B9D382004B9E47D142188F1195</t>
  </si>
  <si>
    <t>3365C5B9D382004BD9839AC02CEB7C62</t>
  </si>
  <si>
    <t>3365C5B9D382004BB8549D1DF31D8E7C</t>
  </si>
  <si>
    <t>E6E279BB604667C0D1DDBA33FC28ABE7</t>
  </si>
  <si>
    <t>E6E279BB604667C057D0FC368DB373D3</t>
  </si>
  <si>
    <t>E6E279BB604667C0C9DD4FD8EAED2856</t>
  </si>
  <si>
    <t>E6E279BB604667C091C46E55BBAF0047</t>
  </si>
  <si>
    <t>E6E279BB604667C046FB7A1BD1439DCC</t>
  </si>
  <si>
    <t>5B57F4B89141E131A95A0836A6AD6891</t>
  </si>
  <si>
    <t>5B57F4B89141E1319B4239632C81A51E</t>
  </si>
  <si>
    <t>3A828397FCC809A19B2BA49798E6E475</t>
  </si>
  <si>
    <t>3A828397FCC809A12DD83E45112FA130</t>
  </si>
  <si>
    <t>3A828397FCC809A1251900A94BDD2075</t>
  </si>
  <si>
    <t>3A828397FCC809A176BC33CF544A52F6</t>
  </si>
  <si>
    <t>3A828397FCC809A1390DA16156331FAC</t>
  </si>
  <si>
    <t>3A828397FCC809A1D905CE9D9C46977D</t>
  </si>
  <si>
    <t>3A828397FCC809A1D6BDD9B7E02B945A</t>
  </si>
  <si>
    <t>E811EE517E22305DFC2A9B0203204B2E</t>
  </si>
  <si>
    <t>E811EE517E22305DB34BEA16CD94C413</t>
  </si>
  <si>
    <t>E811EE517E22305D4B01CF852AB0046F</t>
  </si>
  <si>
    <t>E811EE517E22305D53968B30761E7402</t>
  </si>
  <si>
    <t>E811EE517E22305D5F94F8BAAF7FEF50</t>
  </si>
  <si>
    <t>6D82A841540EF8388CB74E2398FB7630</t>
  </si>
  <si>
    <t>6D82A841540EF83838E68700E6C4BC9E</t>
  </si>
  <si>
    <t>511FA5244ECBC546F55255DA514158EA</t>
  </si>
  <si>
    <t>A6618E56B5B6A9633C0940EC753ECFD0</t>
  </si>
  <si>
    <t>A6618E56B5B6A963433AECBB03261931</t>
  </si>
  <si>
    <t>A6618E56B5B6A963C54A24A32C5EDC03</t>
  </si>
  <si>
    <t>A6618E56B5B6A9639C0CF736EFFF207E</t>
  </si>
  <si>
    <t>A6618E56B5B6A9638A3A09CB8676375D</t>
  </si>
  <si>
    <t>A6618E56B5B6A9636C015D113DF752A6</t>
  </si>
  <si>
    <t>E2369A882AD697329828EBF96692371D</t>
  </si>
  <si>
    <t>E2369A882AD69732716981BA2CCF8B3A</t>
  </si>
  <si>
    <t>E2369A882AD697321DFCC7E89D844685</t>
  </si>
  <si>
    <t>E2369A882AD69732EB047B556005DBE5</t>
  </si>
  <si>
    <t>E2369A882AD6973276F911C8ECA1A8A8</t>
  </si>
  <si>
    <t>A2F99738C0CDAE34137D3E0E2850ED61</t>
  </si>
  <si>
    <t>A2F99738C0CDAE34C14A8B29DC4670D0</t>
  </si>
  <si>
    <t>85F35553A3E46280E3A5B690A7B5F3F1</t>
  </si>
  <si>
    <t>59C1F8D1C126FF640CCA9C3B3130DC42</t>
  </si>
  <si>
    <t>59C1F8D1C126FF64253EFFD5407D15D3</t>
  </si>
  <si>
    <t>59C1F8D1C126FF64EF72902134AA7961</t>
  </si>
  <si>
    <t>59C1F8D1C126FF643BF37A858846C173</t>
  </si>
  <si>
    <t>59C1F8D1C126FF6403EEF7FC441BAB18</t>
  </si>
  <si>
    <t>59C1F8D1C126FF649E240C07F5C520CD</t>
  </si>
  <si>
    <t>24B87D0CAAFD54F7B001474613D7A263</t>
  </si>
  <si>
    <t>24B87D0CAAFD54F7E04D622F5D46D8A2</t>
  </si>
  <si>
    <t>24B87D0CAAFD54F7297A27EC8325CC82</t>
  </si>
  <si>
    <t>24B87D0CAAFD54F7E00085213D27E231</t>
  </si>
  <si>
    <t>F16870B230888B10C41B1B474699C24B</t>
  </si>
  <si>
    <t>F16870B230888B10DE4081AE34C0015F</t>
  </si>
  <si>
    <t>F16870B230888B101C3F735D2DABA556</t>
  </si>
  <si>
    <t>17106DB7D7416FA00B12F8DA5C6B3E74</t>
  </si>
  <si>
    <t>17106DB7D7416FA0B554AA81205A4890</t>
  </si>
  <si>
    <t>17106DB7D7416FA05F813351700D43AC</t>
  </si>
  <si>
    <t>17106DB7D7416FA0769AC48C9C5CB614</t>
  </si>
  <si>
    <t>17106DB7D7416FA0CA68930E1919E87B</t>
  </si>
  <si>
    <t>17106DB7D7416FA02B837DD52D093F10</t>
  </si>
  <si>
    <t>17106DB7D7416FA0938BFBACFDF8B68B</t>
  </si>
  <si>
    <t>3365C5B9D382004BA5B6F5371148D1FD</t>
  </si>
  <si>
    <t>3365C5B9D382004B9CD8BB5A1B1788E8</t>
  </si>
  <si>
    <t>B4B3A0A02371CA332EA2AAE61F1B6528</t>
  </si>
  <si>
    <t>B4B3A0A02371CA335CA95F2BCFF8EC9D</t>
  </si>
  <si>
    <t>B4B3A0A02371CA339E2C796A63100C22</t>
  </si>
  <si>
    <t>B4B3A0A02371CA33086227BC4A31EBE2</t>
  </si>
  <si>
    <t>B4B3A0A02371CA33AD268D942F2E503E</t>
  </si>
  <si>
    <t>5B57F4B89141E1318579D72B3544F67F</t>
  </si>
  <si>
    <t>5B57F4B89141E1312C5D4379D2174964</t>
  </si>
  <si>
    <t>5B57F4B89141E13109D84DE782B48E5F</t>
  </si>
  <si>
    <t>5B57F4B89141E1317C92170B7856CCEF</t>
  </si>
  <si>
    <t>5B57F4B89141E13197F23FDFC256E2D5</t>
  </si>
  <si>
    <t>5B57F4B89141E13189457FA8B61BC850</t>
  </si>
  <si>
    <t>DE500FBDCA80636298F1392C3C68594C</t>
  </si>
  <si>
    <t>29B7870A131EB0A0EBC014090DFB0DB5</t>
  </si>
  <si>
    <t>29B7870A131EB0A0375A214B2609D56B</t>
  </si>
  <si>
    <t>29B7870A131EB0A045796F13C4B2CDCE</t>
  </si>
  <si>
    <t>29B7870A131EB0A0EFC2AA68A2168E48</t>
  </si>
  <si>
    <t>29B7870A131EB0A0FCC2E40B7E2637DB</t>
  </si>
  <si>
    <t>29B7870A131EB0A0242B84925FBCD7C5</t>
  </si>
  <si>
    <t>29B7870A131EB0A07292202CE212933F</t>
  </si>
  <si>
    <t>6D82A841540EF8389F36D616B0500B5C</t>
  </si>
  <si>
    <t>6D82A841540EF8388DFCAC8E61FEFD67</t>
  </si>
  <si>
    <t>6D82A841540EF838075A16CC42032634</t>
  </si>
  <si>
    <t>6D82A841540EF8380695C2AAADB05BA0</t>
  </si>
  <si>
    <t>6D82A841540EF838DCBD765954A86B87</t>
  </si>
  <si>
    <t>6D82A841540EF838C9A23FBB69138ED6</t>
  </si>
  <si>
    <t>954ECD7B857CC1175C95EFF0E63AAE0F</t>
  </si>
  <si>
    <t>A6618E56B5B6A96394AF66063C560A18</t>
  </si>
  <si>
    <t>A6618E56B5B6A9630E78284A74CA4283</t>
  </si>
  <si>
    <t>6FE2D6397F30B8E9BCE0C1FBDC06D92F</t>
  </si>
  <si>
    <t>6FE2D6397F30B8E9885F120EB09B03F8</t>
  </si>
  <si>
    <t>6FE2D6397F30B8E9B585DA5D772C3868</t>
  </si>
  <si>
    <t>6FE2D6397F30B8E9AC0D625F04F0DACA</t>
  </si>
  <si>
    <t>6FE2D6397F30B8E9FDD3480983CBC99F</t>
  </si>
  <si>
    <t>A2F99738C0CDAE3446888610D5C2AC32</t>
  </si>
  <si>
    <t>A2F99738C0CDAE344E38668E193A49E2</t>
  </si>
  <si>
    <t>A2F99738C0CDAE341E83B52C7EF9BDA4</t>
  </si>
  <si>
    <t>A2F99738C0CDAE344B57FDED1786AEF2</t>
  </si>
  <si>
    <t>A2F99738C0CDAE34505070EF5FDEF5C7</t>
  </si>
  <si>
    <t>A2F99738C0CDAE34FDCF163AF895C958</t>
  </si>
  <si>
    <t>30D49B49FAE62C2D3E6C7744FC3BBB46</t>
  </si>
  <si>
    <t>59C1F8D1C126FF6462367265C640D2BE</t>
  </si>
  <si>
    <t>59C1F8D1C126FF64A00D7046EE367020</t>
  </si>
  <si>
    <t>6319B22CA2F45D8E3CD435FF5AFF7496</t>
  </si>
  <si>
    <t>6319B22CA2F45D8EA2C73ADEC5D35F41</t>
  </si>
  <si>
    <t>6319B22CA2F45D8ED3952E56A26C742D</t>
  </si>
  <si>
    <t>6319B22CA2F45D8ED9FE7EB87B856FFC</t>
  </si>
  <si>
    <t>6319B22CA2F45D8E6225745DF3AF8F44</t>
  </si>
  <si>
    <t>F16870B230888B10D156464B6B6EAEB5</t>
  </si>
  <si>
    <t>F16870B230888B1083B76000520C6D11</t>
  </si>
  <si>
    <t>F16870B230888B100119B2C2F603BC79</t>
  </si>
  <si>
    <t>F16870B230888B1000930A2E5987D0F6</t>
  </si>
  <si>
    <t>F16870B230888B10CDD41245ED559417</t>
  </si>
  <si>
    <t>06BE874640EEB05D0CE10AC58A51AA2C</t>
  </si>
  <si>
    <t>06BE874640EEB05DBC536E432C11353B</t>
  </si>
  <si>
    <t>08542ADFD1F4255D6F176AAFB3F6F1D6</t>
  </si>
  <si>
    <t>08542ADFD1F4255DC3F32E208DA74191</t>
  </si>
  <si>
    <t>08542ADFD1F4255D16C749B4437A73A1</t>
  </si>
  <si>
    <t>08542ADFD1F4255DE837A2E7E472F87F</t>
  </si>
  <si>
    <t>08542ADFD1F4255DD54967194D653F0D</t>
  </si>
  <si>
    <t>08542ADFD1F4255D6793A278D02F91D2</t>
  </si>
  <si>
    <t>08542ADFD1F4255DC859B362FC93E5A0</t>
  </si>
  <si>
    <t>B4B3A0A02371CA33D7D681966F650841</t>
  </si>
  <si>
    <t>B4B3A0A02371CA3306C6893866B7759A</t>
  </si>
  <si>
    <t>B4B3A0A02371CA335D87B14ED35559BD</t>
  </si>
  <si>
    <t>69065EEFE195DE63F6C8C289534C8A99</t>
  </si>
  <si>
    <t>69065EEFE195DE63933483BBEF478555</t>
  </si>
  <si>
    <t>69065EEFE195DE63C37CCB1135D103D0</t>
  </si>
  <si>
    <t>69065EEFE195DE63508B9D0A5FA4B1A5</t>
  </si>
  <si>
    <t>DE500FBDCA806362DEC47CE47675160E</t>
  </si>
  <si>
    <t>DE500FBDCA806362C9E5DEE90ECE1C48</t>
  </si>
  <si>
    <t>DE500FBDCA8063623B829B23F1B035CF</t>
  </si>
  <si>
    <t>DE500FBDCA806362EB4CC2E1089CEF80</t>
  </si>
  <si>
    <t>DE500FBDCA8063623A18F435A462F1C3</t>
  </si>
  <si>
    <t>DE500FBDCA806362CCF7C629FAD7F758</t>
  </si>
  <si>
    <t>562D31722C73FC400CB9FC38166D3A92</t>
  </si>
  <si>
    <t>29B7870A131EB0A09D79B62A432C7049</t>
  </si>
  <si>
    <t>8ADB6B3BCE47F06EB52ECB46456EF5BD</t>
  </si>
  <si>
    <t>8ADB6B3BCE47F06EA4E5F6720E93EAFB</t>
  </si>
  <si>
    <t>8ADB6B3BCE47F06E432B12835674F84F</t>
  </si>
  <si>
    <t>8ADB6B3BCE47F06E46307B0606D078CF</t>
  </si>
  <si>
    <t>8ADB6B3BCE47F06EF653137AE8B84F74</t>
  </si>
  <si>
    <t>8ADB6B3BCE47F06E4AE91010D1C08BA7</t>
  </si>
  <si>
    <t>954ECD7B857CC117598282D29A8473D3</t>
  </si>
  <si>
    <t>954ECD7B857CC117928BEF446A7DFDD0</t>
  </si>
  <si>
    <t>954ECD7B857CC117A8E717AADFE5FA1C</t>
  </si>
  <si>
    <t>954ECD7B857CC117119C596701E54983</t>
  </si>
  <si>
    <t>954ECD7B857CC117B16AE5CBE6001493</t>
  </si>
  <si>
    <t>954ECD7B857CC117316AA87D309BFA0E</t>
  </si>
  <si>
    <t>954ECD7B857CC117B9B801BBD338C96B</t>
  </si>
  <si>
    <t>6FE2D6397F30B8E961F7A08466DD5B01</t>
  </si>
  <si>
    <t>6FE2D6397F30B8E994C7BBBE6AD656E7</t>
  </si>
  <si>
    <t>6FE2D6397F30B8E91322D561999FCD90</t>
  </si>
  <si>
    <t>5949396B09AF958671261B1F29E59A78</t>
  </si>
  <si>
    <t>5949396B09AF9586EF9786A3AA96C749</t>
  </si>
  <si>
    <t>5949396B09AF95868418CD411A569D9C</t>
  </si>
  <si>
    <t>5949396B09AF958675FA2C43480231F9</t>
  </si>
  <si>
    <t>30D49B49FAE62C2DA6C8060C2C4F48B7</t>
  </si>
  <si>
    <t>30D49B49FAE62C2D991967677A793224</t>
  </si>
  <si>
    <t>30D49B49FAE62C2D5FAED4F572B77B0B</t>
  </si>
  <si>
    <t>30D49B49FAE62C2DB350BB5D8C9F1D7C</t>
  </si>
  <si>
    <t>30D49B49FAE62C2D0F6D548249BE855B</t>
  </si>
  <si>
    <t>30D49B49FAE62C2DF4C79BA28AF6C8FA</t>
  </si>
  <si>
    <t>30D49B49FAE62C2D5A41871F291DF1C9</t>
  </si>
  <si>
    <t>6319B22CA2F45D8EA2EDB893B16D8758</t>
  </si>
  <si>
    <t>6319B22CA2F45D8E5C0A1439C34EC208</t>
  </si>
  <si>
    <t>F893E7A1B0FF00225747253A087DBE5B</t>
  </si>
  <si>
    <t>F893E7A1B0FF00222008D541B939BBDB</t>
  </si>
  <si>
    <t>F893E7A1B0FF0022E864731B9F78F668</t>
  </si>
  <si>
    <t>F893E7A1B0FF00223B6F70EE64E79327</t>
  </si>
  <si>
    <t>F893E7A1B0FF00223F8A400C5799DE33</t>
  </si>
  <si>
    <t>06BE874640EEB05DBE3FA7A642716719</t>
  </si>
  <si>
    <t>06BE874640EEB05D5055A52FD4086D0D</t>
  </si>
  <si>
    <t>06BE874640EEB05D41E5CCF4BABFDA52</t>
  </si>
  <si>
    <t>06BE874640EEB05D2C224D1C3F421262</t>
  </si>
  <si>
    <t>06BE874640EEB05D805F07CC6C4678FB</t>
  </si>
  <si>
    <t>6AB672FFE3898400CF3769B4FB7E3D22</t>
  </si>
  <si>
    <t>6AB672FFE3898400F9A936F4703F2F55</t>
  </si>
  <si>
    <t>08542ADFD1F4255DBD980911C073407F</t>
  </si>
  <si>
    <t>74B1D884E46305BA36EC89CC2CD75AFE</t>
  </si>
  <si>
    <t>74B1D884E46305BADCC545E64E1ED1AB</t>
  </si>
  <si>
    <t>74B1D884E46305BA8AF5C2AC45A8EFCF</t>
  </si>
  <si>
    <t>74B1D884E46305BA9A9C0FAC2F6128A8</t>
  </si>
  <si>
    <t>74B1D884E46305BA8A66FB6964C949B2</t>
  </si>
  <si>
    <t>74B1D884E46305BA9BE421F2AFA9F7C2</t>
  </si>
  <si>
    <t>69065EEFE195DE63A5D8F4E84B3DA16A</t>
  </si>
  <si>
    <t>69065EEFE195DE63E23533EB7C26CC39</t>
  </si>
  <si>
    <t>69065EEFE195DE632F27C0C9E3A3A18A</t>
  </si>
  <si>
    <t>69065EEFE195DE63A8D4E94D44D97A0C</t>
  </si>
  <si>
    <t>24083747ED7F52630F8F81835394F467</t>
  </si>
  <si>
    <t>24083747ED7F52634F63E0C6B1EF0EAE</t>
  </si>
  <si>
    <t>24083747ED7F5263BF8930D87E2495E2</t>
  </si>
  <si>
    <t>562D31722C73FC40FF2CE48DBAB0800D</t>
  </si>
  <si>
    <t>562D31722C73FC4021D8A525220E3369</t>
  </si>
  <si>
    <t>562D31722C73FC40F8710E52FD37DD54</t>
  </si>
  <si>
    <t>562D31722C73FC40A3AE63BAF786E04F</t>
  </si>
  <si>
    <t>562D31722C73FC40DEC9DC2C5168514E</t>
  </si>
  <si>
    <t>562D31722C73FC4010B57631D8962293</t>
  </si>
  <si>
    <t>562D31722C73FC40E439DBAD3703DB84</t>
  </si>
  <si>
    <t>8ADB6B3BCE47F06E70BA2FE8D98AAA32</t>
  </si>
  <si>
    <t>8ADB6B3BCE47F06EF73A3A89AECA3ED6</t>
  </si>
  <si>
    <t>72132621983066C2137723CDE3B6973E</t>
  </si>
  <si>
    <t>72132621983066C251209BE41A5B0DB1</t>
  </si>
  <si>
    <t>72132621983066C29F96CF1FF2B26D2E</t>
  </si>
  <si>
    <t>72132621983066C2AA19D189B03060A0</t>
  </si>
  <si>
    <t>72132621983066C2E79A4625060F6FF2</t>
  </si>
  <si>
    <t>CCAFA81A6400D31E59B92900F1EC26BF</t>
  </si>
  <si>
    <t>CCAFA81A6400D31ED9E033DE574FD812</t>
  </si>
  <si>
    <t>CCAFA81A6400D31E01F7D14A8D0C0828</t>
  </si>
  <si>
    <t>CCAFA81A6400D31EA50BC0D3B53A8D6E</t>
  </si>
  <si>
    <t>CCAFA81A6400D31E8C96215A857859B9</t>
  </si>
  <si>
    <t>CCAFA81A6400D31EC382032A1CA778F0</t>
  </si>
  <si>
    <t>CCAFA81A6400D31E4628DA07570BC443</t>
  </si>
  <si>
    <t>5949396B09AF9586A3B840832AC04A2E</t>
  </si>
  <si>
    <t>5949396B09AF958693D6C0F10D9D9DC5</t>
  </si>
  <si>
    <t>5949396B09AF958691E1321D30ACD1FC</t>
  </si>
  <si>
    <t>E50FC21A4FCA034A3B8C901B067C9641</t>
  </si>
  <si>
    <t>E50FC21A4FCA034AB0DC47566FF25B19</t>
  </si>
  <si>
    <t>E50FC21A4FCA034AC662A6A4D5987207</t>
  </si>
  <si>
    <t>E50FC21A4FCA034AE260DA3371303872</t>
  </si>
  <si>
    <t>CBE8A077459B61E99D5F51291DA65254</t>
  </si>
  <si>
    <t>CBE8A077459B61E98344BB90D34CC484</t>
  </si>
  <si>
    <t>CBE8A077459B61E9813103BB62C045DA</t>
  </si>
  <si>
    <t>CBE8A077459B61E987715234EFEA6AA5</t>
  </si>
  <si>
    <t>CBE8A077459B61E974FC850147F24DA4</t>
  </si>
  <si>
    <t>CBE8A077459B61E9FF4A06EC0F34653E</t>
  </si>
  <si>
    <t>CBE8A077459B61E9235D4A8634F6BA3A</t>
  </si>
  <si>
    <t>F893E7A1B0FF002270E9B9CF71905540</t>
  </si>
  <si>
    <t>F893E7A1B0FF0022C8D4C969B1D8FEC1</t>
  </si>
  <si>
    <t>F893E7A1B0FF0022BEB391D5ECDB0D92</t>
  </si>
  <si>
    <t>E5F8CC0F97B9EB0BA0FA7BFC33D96721</t>
  </si>
  <si>
    <t>E5F8CC0F97B9EB0BC76E686B5CD51652</t>
  </si>
  <si>
    <t>E5F8CC0F97B9EB0B63E96BDFF35AA17C</t>
  </si>
  <si>
    <t>E5F8CC0F97B9EB0B92D45320CB88D7EA</t>
  </si>
  <si>
    <t>6AB672FFE38984002AB7A47F1492BAC2</t>
  </si>
  <si>
    <t>6AB672FFE3898400F4DECCE81A950034</t>
  </si>
  <si>
    <t>6AB672FFE389840071DCC473AC223350</t>
  </si>
  <si>
    <t>6AB672FFE38984003851DBDEF240C1BE</t>
  </si>
  <si>
    <t>6AB672FFE3898400B8C8BA9866BDF359</t>
  </si>
  <si>
    <t>6AB672FFE389840020D61A18B102F585</t>
  </si>
  <si>
    <t>320412721753CD4CC9BCC526A64B082B</t>
  </si>
  <si>
    <t>74B1D884E46305BAE62983B9A57BF4AA</t>
  </si>
  <si>
    <t>74B1D884E46305BA128E483E06FC3C24</t>
  </si>
  <si>
    <t>5E3B89C3085ACA2227DD7CBE0C6CF903</t>
  </si>
  <si>
    <t>5E3B89C3085ACA225B43D7021A1D150C</t>
  </si>
  <si>
    <t>5E3B89C3085ACA2224F2FEDA09FE0F64</t>
  </si>
  <si>
    <t>5E3B89C3085ACA22F6CAF646F71B69BB</t>
  </si>
  <si>
    <t>5E3B89C3085ACA223BE58C8DA9FBAE5A</t>
  </si>
  <si>
    <t>24083747ED7F52636399FA5A3B8D8378</t>
  </si>
  <si>
    <t>24083747ED7F52639443CE321328DABB</t>
  </si>
  <si>
    <t>24083747ED7F5263EE6F6AF739D60BE3</t>
  </si>
  <si>
    <t>24083747ED7F52630BAFD798BF5CBB29</t>
  </si>
  <si>
    <t>278E3B9EA8EAE46A42DFA8F58E05B8FA</t>
  </si>
  <si>
    <t>278E3B9EA8EAE46AE46438526EAFB028</t>
  </si>
  <si>
    <t>278E3B9EA8EAE46A35CCCF5BFBAD51F6</t>
  </si>
  <si>
    <t>9CE81A3B6A820C6265180CDF3AEF3744</t>
  </si>
  <si>
    <t>9CE81A3B6A820C622C5E5E1D449011DC</t>
  </si>
  <si>
    <t>9CE81A3B6A820C6214562F9AB096AC60</t>
  </si>
  <si>
    <t>9CE81A3B6A820C62EC959D9A565897D4</t>
  </si>
  <si>
    <t>9CE81A3B6A820C622EB453A3F3E71140</t>
  </si>
  <si>
    <t>9CE81A3B6A820C623D6549EE794E2BED</t>
  </si>
  <si>
    <t>9CE81A3B6A820C62B5E60A4D9EEC3E83</t>
  </si>
  <si>
    <t>72132621983066C2958A148C160C37A2</t>
  </si>
  <si>
    <t>72132621983066C240F3D47BF8E1B328</t>
  </si>
  <si>
    <t>4C2E4D4D25D0964796868449008E91B6</t>
  </si>
  <si>
    <t>EB7B1112C4CD1BDC8E9E6E965FC1E37B</t>
  </si>
  <si>
    <t>EB7B1112C4CD1BDC130489469CA42870</t>
  </si>
  <si>
    <t>EB7B1112C4CD1BDCD655642D5904CA79</t>
  </si>
  <si>
    <t>EB7B1112C4CD1BDCAB3C10C53A6C97B8</t>
  </si>
  <si>
    <t>EB7B1112C4CD1BDC496D4C671A33F383</t>
  </si>
  <si>
    <t>EB7B1112C4CD1BDC47E62754A7AEB1F9</t>
  </si>
  <si>
    <t>EB7B1112C4CD1BDCBAF4CBDB8B276C17</t>
  </si>
  <si>
    <t>E50FC21A4FCA034A49733D94FDFF64B7</t>
  </si>
  <si>
    <t>E50FC21A4FCA034A83EF1B0AE760C1A5</t>
  </si>
  <si>
    <t>E50FC21A4FCA034AD46E2BB36B7BDF89</t>
  </si>
  <si>
    <t>E50FC21A4FCA034AA5A2C5FCCB4678EA</t>
  </si>
  <si>
    <t>6A38FA81C9616A00A5D5E3159A6616B7</t>
  </si>
  <si>
    <t>6A38FA81C9616A00A9B340EB4AE081FA</t>
  </si>
  <si>
    <t>6A38FA81C9616A0018DCBF93B18379C5</t>
  </si>
  <si>
    <t>B7DF545705B00C2E5CAEF68CED9F03FC</t>
  </si>
  <si>
    <t>B7DF545705B00C2EE2BA9B5E9AF18829</t>
  </si>
  <si>
    <t>B7DF545705B00C2E3E4673DC2405C4A4</t>
  </si>
  <si>
    <t>B7DF545705B00C2E2B0058A49D3AD337</t>
  </si>
  <si>
    <t>B7DF545705B00C2EE5EC895C10B592EC</t>
  </si>
  <si>
    <t>B7DF545705B00C2EF0A84E0740997F13</t>
  </si>
  <si>
    <t>B7DF545705B00C2E6D388AE8D1792445</t>
  </si>
  <si>
    <t>E5F8CC0F97B9EB0BC715563B7C9C3BFE</t>
  </si>
  <si>
    <t>E5F8CC0F97B9EB0B07E4E6004ECCBD9E</t>
  </si>
  <si>
    <t>E5F8CC0F97B9EB0BF73081A78ED48C61</t>
  </si>
  <si>
    <t>E5F8CC0F97B9EB0BB4B0CBF31C373F6A</t>
  </si>
  <si>
    <t>A3EBC022EC001EC940A6AE4B8762AE41</t>
  </si>
  <si>
    <t>A3EBC022EC001EC925DD14B97D7E67BE</t>
  </si>
  <si>
    <t>A3EBC022EC001EC9176B8327997119AA</t>
  </si>
  <si>
    <t>320412721753CD4CF6816151728CD3ED</t>
  </si>
  <si>
    <t>320412721753CD4C94C079508EB1F096</t>
  </si>
  <si>
    <t>320412721753CD4C9D9CD3C077E9E331</t>
  </si>
  <si>
    <t>320412721753CD4CB42F32A69BC4A0EE</t>
  </si>
  <si>
    <t>320412721753CD4C638F5F5A86023B2C</t>
  </si>
  <si>
    <t>320412721753CD4C5BB6EB5AD7860F37</t>
  </si>
  <si>
    <t>320412721753CD4C75DC5FC97D89B95E</t>
  </si>
  <si>
    <t>5E3B89C3085ACA22B73A10D045F6DADF</t>
  </si>
  <si>
    <t>5E3B89C3085ACA2294D09343BE570397</t>
  </si>
  <si>
    <t>CAD159F14BC59247E89EABC492BAC3C1</t>
  </si>
  <si>
    <t>CAD159F14BC59247095EB3BBC89E601D</t>
  </si>
  <si>
    <t>CAD159F14BC592478E43E4321E7FAC31</t>
  </si>
  <si>
    <t>CAD159F14BC59247B17390AA1EDFA418</t>
  </si>
  <si>
    <t>CAD159F14BC592476DC28843717308A7</t>
  </si>
  <si>
    <t>278E3B9EA8EAE46AA2C9B13BCCF3B766</t>
  </si>
  <si>
    <t>278E3B9EA8EAE46AE311BE8ECC7FE8EB</t>
  </si>
  <si>
    <t>278E3B9EA8EAE46A5AC2F12E80CF998B</t>
  </si>
  <si>
    <t>278E3B9EA8EAE46A8B9D2C65EEA39F65</t>
  </si>
  <si>
    <t>278E3B9EA8EAE46AB72FD39B21B29649</t>
  </si>
  <si>
    <t>CFB114E707D2CDE5F9C9A9DD9905B904</t>
  </si>
  <si>
    <t>CFB114E707D2CDE59EA9F136C6B03373</t>
  </si>
  <si>
    <t>9CE81A3B6A820C62B94B268938142AB6</t>
  </si>
  <si>
    <t>B24DCD70DB5676B79CFBDEA74C61FC53</t>
  </si>
  <si>
    <t>B24DCD70DB5676B7F3F094FBA90BC748</t>
  </si>
  <si>
    <t>B24DCD70DB5676B7113CF9D6FA3ED60A</t>
  </si>
  <si>
    <t>B24DCD70DB5676B706641CA714B77532</t>
  </si>
  <si>
    <t>B24DCD70DB5676B7B5CB0F667413BF51</t>
  </si>
  <si>
    <t>B24DCD70DB5676B76AC4EE3B4832DEF3</t>
  </si>
  <si>
    <t>4C2E4D4D25D096473258081953DC2C8B</t>
  </si>
  <si>
    <t>4C2E4D4D25D096470AD938BE50AB2617</t>
  </si>
  <si>
    <t>4C2E4D4D25D0964753D6D6D3A6B84E93</t>
  </si>
  <si>
    <t>EB7B1112C4CD1BDCFE5A7FBC6E19BB8E</t>
  </si>
  <si>
    <t>40EE9DF1478C3ADBEB40DD60CAE49EDF</t>
  </si>
  <si>
    <t>40EE9DF1478C3ADB9123A1D7EEEF8754</t>
  </si>
  <si>
    <t>40EE9DF1478C3ADB1B33291CFC9CB2E0</t>
  </si>
  <si>
    <t>40EE9DF1478C3ADBDC29DC2E5F03B588</t>
  </si>
  <si>
    <t>40EE9DF1478C3ADB508198CE900DCF13</t>
  </si>
  <si>
    <t>40EE9DF1478C3ADB7EF46532551D41CE</t>
  </si>
  <si>
    <t>6A38FA81C9616A00411FFBF5670A742C</t>
  </si>
  <si>
    <t>6A38FA81C9616A007B9BE321CC86AFD6</t>
  </si>
  <si>
    <t>6A38FA81C9616A0044EC3F691962884C</t>
  </si>
  <si>
    <t>6A38FA81C9616A003DFE8B4C78A22A47</t>
  </si>
  <si>
    <t>6A38FA81C9616A00E3CE9818C5E0E14D</t>
  </si>
  <si>
    <t>C157F36C863413B8472D0BFB34D2388E</t>
  </si>
  <si>
    <t>B7DF545705B00C2EBDF8B7A81827DFE3</t>
  </si>
  <si>
    <t>EEE602457201B3B560DB248421FD5516</t>
  </si>
  <si>
    <t>EEE602457201B3B56D75CCE6CFF00357</t>
  </si>
  <si>
    <t>EEE602457201B3B53A75F49EAB587A26</t>
  </si>
  <si>
    <t>EEE602457201B3B5EB98333D2182FF7B</t>
  </si>
  <si>
    <t>EEE602457201B3B59A50D41778D01D65</t>
  </si>
  <si>
    <t>EEE602457201B3B597A6A62129E43215</t>
  </si>
  <si>
    <t>A3EBC022EC001EC9A637D86D93E456D7</t>
  </si>
  <si>
    <t>A3EBC022EC001EC9FBA742FA8250BD52</t>
  </si>
  <si>
    <t>A3EBC022EC001EC9DA225AF6F4CD9C02</t>
  </si>
  <si>
    <t>A3EBC022EC001EC906B837D70D29BF81</t>
  </si>
  <si>
    <t>72C1049F4C91514C2832137088816A28</t>
  </si>
  <si>
    <t>72C1049F4C91514C16F578FB518BF66F</t>
  </si>
  <si>
    <t>72C1049F4C91514C3C3A1C3A9EFAF336</t>
  </si>
  <si>
    <t>CDD66D545741B25F53492BC0E592F078</t>
  </si>
  <si>
    <t>CDD66D545741B25F7F11AF1422D30011</t>
  </si>
  <si>
    <t>CDD66D545741B25F341B39F0141F660B</t>
  </si>
  <si>
    <t>CDD66D545741B25FE7D206B73BCB4C5E</t>
  </si>
  <si>
    <t>CDD66D545741B25F1A14C0BFFC4F0E65</t>
  </si>
  <si>
    <t>CDD66D545741B25F0E97D4E548850E32</t>
  </si>
  <si>
    <t>CDD66D545741B25FD83654A52AD91C66</t>
  </si>
  <si>
    <t>CAD159F14BC5924720F7A616F4446C53</t>
  </si>
  <si>
    <t>CAD159F14BC59247EACC720C35A17991</t>
  </si>
  <si>
    <t>CAD159F14BC592474A54AA48FA63EAC0</t>
  </si>
  <si>
    <t>653EDD9F2C258646373B5DE7DD7A2499</t>
  </si>
  <si>
    <t>653EDD9F2C2586461B16ABCD78943C11</t>
  </si>
  <si>
    <t>653EDD9F2C2586466C4DDD32FA89A9B7</t>
  </si>
  <si>
    <t>653EDD9F2C258646E53F47216BA7667D</t>
  </si>
  <si>
    <t>CFB114E707D2CDE50E7BE14C24181E83</t>
  </si>
  <si>
    <t>CFB114E707D2CDE5BD00B2E75F8CDDB3</t>
  </si>
  <si>
    <t>CFB114E707D2CDE58B60E38CCCE64886</t>
  </si>
  <si>
    <t>CFB114E707D2CDE5253E8353AB101F4E</t>
  </si>
  <si>
    <t>CFB114E707D2CDE5570F3998E070AF24</t>
  </si>
  <si>
    <t>CFB114E707D2CDE52EA4F0518E1469D0</t>
  </si>
  <si>
    <t>D14F7E283B51A8CA59BDF8B0BD6B4C0C</t>
  </si>
  <si>
    <t>B24DCD70DB5676B75B18AC811BDE1191</t>
  </si>
  <si>
    <t>144B1E7AD8E98F0F82A0066524787FF8</t>
  </si>
  <si>
    <t>144B1E7AD8E98F0FE473A729BA043229</t>
  </si>
  <si>
    <t>144B1E7AD8E98F0F3227CC8F61184666</t>
  </si>
  <si>
    <t>144B1E7AD8E98F0F8502A52DA1105BC7</t>
  </si>
  <si>
    <t>144B1E7AD8E98F0F155B24FA52513865</t>
  </si>
  <si>
    <t>144B1E7AD8E98F0FDBF5B80AEA72483B</t>
  </si>
  <si>
    <t>4C2E4D4D25D096476FCAEBBC0F19BFE5</t>
  </si>
  <si>
    <t>4C2E4D4D25D096475B7361CF23E04F04</t>
  </si>
  <si>
    <t>4C2E4D4D25D09647734F0FFEF8752E55</t>
  </si>
  <si>
    <t>4C2E4D4D25D096471568565004A95EF0</t>
  </si>
  <si>
    <t>6534A491470AA3D597A71F56180F6E3D</t>
  </si>
  <si>
    <t>6534A491470AA3D5DCA6B24B73033E29</t>
  </si>
  <si>
    <t>40EE9DF1478C3ADB642264E167BB000B</t>
  </si>
  <si>
    <t>40EE9DF1478C3ADBA17C7873E5A1AC05</t>
  </si>
  <si>
    <t>16C91962F394E9DD89B026B14876FBC8</t>
  </si>
  <si>
    <t>16C91962F394E9DD2253F8C2F1FEA54A</t>
  </si>
  <si>
    <t>16C91962F394E9DD6935AD40CE76B431</t>
  </si>
  <si>
    <t>16C91962F394E9DD0593796D2498E3B4</t>
  </si>
  <si>
    <t>16C91962F394E9DDEF2848055A590579</t>
  </si>
  <si>
    <t>C157F36C863413B8121C77226C8FB89B</t>
  </si>
  <si>
    <t>C157F36C863413B8FBFCE7958A022371</t>
  </si>
  <si>
    <t>C157F36C863413B8DCD41FD3FC78BD50</t>
  </si>
  <si>
    <t>C157F36C863413B824BF808963194FD1</t>
  </si>
  <si>
    <t>C157F36C863413B87BD691E6FF67ABF4</t>
  </si>
  <si>
    <t>C157F36C863413B8716976A7C780D5D6</t>
  </si>
  <si>
    <t>0851858B93688D0D07C0782A41FADE59</t>
  </si>
  <si>
    <t>EEE602457201B3B5E7C294F485D8AA40</t>
  </si>
  <si>
    <t>EEE602457201B3B55DD850643259B91B</t>
  </si>
  <si>
    <t>A93A73240AA7EA401799E2383FA79B56</t>
  </si>
  <si>
    <t>A93A73240AA7EA407B7F1833E15B4B96</t>
  </si>
  <si>
    <t>A93A73240AA7EA40C03065BA69E49519</t>
  </si>
  <si>
    <t>A93A73240AA7EA40DCB5A25D5A3F9733</t>
  </si>
  <si>
    <t>A93A73240AA7EA40EC7214D75E148CF0</t>
  </si>
  <si>
    <t>72C1049F4C91514C173589AC55A148E0</t>
  </si>
  <si>
    <t>72C1049F4C91514CB3069FC75FAC36EE</t>
  </si>
  <si>
    <t>72C1049F4C91514CAFF6FF5C1C215B57</t>
  </si>
  <si>
    <t>72C1049F4C91514CFA9DD102827FC0A8</t>
  </si>
  <si>
    <t>72C1049F4C91514CB6AE8348E73515B7</t>
  </si>
  <si>
    <t>4793245FDD58E6DEE2B1638CCF60B3C4</t>
  </si>
  <si>
    <t>4793245FDD58E6DE7D17B9B3B9DB51B8</t>
  </si>
  <si>
    <t>A3E4684CDB37015F4A3D90B8D9BC8DE7</t>
  </si>
  <si>
    <t>A3E4684CDB37015F569BA5965102AB68</t>
  </si>
  <si>
    <t>A3E4684CDB37015FA3BA267371E4CAE1</t>
  </si>
  <si>
    <t>A3E4684CDB37015F5F8172E560103289</t>
  </si>
  <si>
    <t>A3E4684CDB37015F4C1E5104BE71CE9E</t>
  </si>
  <si>
    <t>A3E4684CDB37015F945B57BB519CCB97</t>
  </si>
  <si>
    <t>A3E4684CDB37015F96F1D0A8C114C628</t>
  </si>
  <si>
    <t>653EDD9F2C258646A5F543F512CCEBBA</t>
  </si>
  <si>
    <t>653EDD9F2C258646E18A9043D20D253F</t>
  </si>
  <si>
    <t>653EDD9F2C25864688956DBF4A0CC27A</t>
  </si>
  <si>
    <t>653EDD9F2C258646ECC46C1FC45B66B4</t>
  </si>
  <si>
    <t>553296180651F9C66A73AB1318B4A54E</t>
  </si>
  <si>
    <t>553296180651F9C69F987CE1476CC4C9</t>
  </si>
  <si>
    <t>553296180651F9C6445FE1B24C64A59B</t>
  </si>
  <si>
    <t>D14F7E283B51A8CAAA66E60B021596A8</t>
  </si>
  <si>
    <t>D14F7E283B51A8CA15D8E5D0C3FA36F2</t>
  </si>
  <si>
    <t>D14F7E283B51A8CA897FE897CFD3A9C2</t>
  </si>
  <si>
    <t>D14F7E283B51A8CA62631F745805E191</t>
  </si>
  <si>
    <t>D14F7E283B51A8CA7FEF8FB91E477CD8</t>
  </si>
  <si>
    <t>D14F7E283B51A8CA5647AD1ED0040E08</t>
  </si>
  <si>
    <t>64E67922B75AB87F1DCAEBA98E1FCEB0</t>
  </si>
  <si>
    <t>144B1E7AD8E98F0F2F75222F1922655A</t>
  </si>
  <si>
    <t>144B1E7AD8E98F0FBF8CCCDC4E7BBB86</t>
  </si>
  <si>
    <t>0D15951F7FABB436BF33B1144FFE54D6</t>
  </si>
  <si>
    <t>0D15951F7FABB436925152854793EEE5</t>
  </si>
  <si>
    <t>0D15951F7FABB4365CC22F2365E63940</t>
  </si>
  <si>
    <t>0D15951F7FABB4363DBC738868DCD7DD</t>
  </si>
  <si>
    <t>6534A491470AA3D5E4F7F20206D92675</t>
  </si>
  <si>
    <t>6534A491470AA3D515D8BC07813C6F2E</t>
  </si>
  <si>
    <t>6534A491470AA3D5858ACD860EDF0445</t>
  </si>
  <si>
    <t>6534A491470AA3D556084850612BBAE3</t>
  </si>
  <si>
    <t>6534A491470AA3D5C195E00E8128EB21</t>
  </si>
  <si>
    <t>6534A491470AA3D5BD283D1CC599A967</t>
  </si>
  <si>
    <t>16C91962F394E9DDC827D9B5107832B2</t>
  </si>
  <si>
    <t>16C91962F394E9DD3C1A91D542AF8382</t>
  </si>
  <si>
    <t>16C91962F394E9DD9A9F31F4A8DF9CC0</t>
  </si>
  <si>
    <t>C784EFF18EC81B2958EBCA6C70CC2A04</t>
  </si>
  <si>
    <t>C784EFF18EC81B290363573DF1543557</t>
  </si>
  <si>
    <t>C784EFF18EC81B296448E5BE090863DB</t>
  </si>
  <si>
    <t>C784EFF18EC81B2944331BE728E0858A</t>
  </si>
  <si>
    <t>0851858B93688D0DFA87F2FB6A60AF89</t>
  </si>
  <si>
    <t>0851858B93688D0DEA4C974FCA32A607</t>
  </si>
  <si>
    <t>0851858B93688D0DA5B97CCE4B1667F9</t>
  </si>
  <si>
    <t>0851858B93688D0DA7EA2B357F156078</t>
  </si>
  <si>
    <t>0851858B93688D0D1BAD70B5DA8F80DD</t>
  </si>
  <si>
    <t>0851858B93688D0D944B48F95A32A8F6</t>
  </si>
  <si>
    <t>0851858B93688D0D7901C29C24AFE986</t>
  </si>
  <si>
    <t>A93A73240AA7EA4067D191BFC7722DBE</t>
  </si>
  <si>
    <t>A93A73240AA7EA4051B0596F118E2FD4</t>
  </si>
  <si>
    <t>43AD22F3F5962CA026B6BFBF3578A40D</t>
  </si>
  <si>
    <t>43AD22F3F5962CA04C89053A96F2EF10</t>
  </si>
  <si>
    <t>43AD22F3F5962CA081CCC1391417F92A</t>
  </si>
  <si>
    <t>43AD22F3F5962CA02FE654841C1A78B0</t>
  </si>
  <si>
    <t>43AD22F3F5962CA093DC1F620CD94E18</t>
  </si>
  <si>
    <t>4793245FDD58E6DEB463C278C3483287</t>
  </si>
  <si>
    <t>4793245FDD58E6DE655D414B7F4C0ABE</t>
  </si>
  <si>
    <t>4793245FDD58E6DE549457442B186A36</t>
  </si>
  <si>
    <t>4793245FDD58E6DE39CED45A796DC684</t>
  </si>
  <si>
    <t>4793245FDD58E6DEA822FA223C253357</t>
  </si>
  <si>
    <t>4793245FDD58E6DEDFCD4795C3EA8FF9</t>
  </si>
  <si>
    <t>2A0E84566D7A5DBB9F11B56ACAC82900</t>
  </si>
  <si>
    <t>A3E4684CDB37015FF8C61761A13A583F</t>
  </si>
  <si>
    <t>94E04BB7782A4D260FCD4D0E13271F0D</t>
  </si>
  <si>
    <t>94E04BB7782A4D26B5B3BEA880A7A9A9</t>
  </si>
  <si>
    <t>94E04BB7782A4D26DED4E233C3E33C8A</t>
  </si>
  <si>
    <t>94E04BB7782A4D269CF0C856D78AC7ED</t>
  </si>
  <si>
    <t>94E04BB7782A4D2606ED574783E7F8B0</t>
  </si>
  <si>
    <t>94E04BB7782A4D26D70865BB532884B4</t>
  </si>
  <si>
    <t>553296180651F9C6B807468CBCE48A39</t>
  </si>
  <si>
    <t>553296180651F9C6D76052A66E7F3B98</t>
  </si>
  <si>
    <t>553296180651F9C677DDC600D6292138</t>
  </si>
  <si>
    <t>553296180651F9C644984646504454A2</t>
  </si>
  <si>
    <t>553296180651F9C624247A1D2E6FE709</t>
  </si>
  <si>
    <t>6B019CCE0730006A0F5F3ECC8B244523</t>
  </si>
  <si>
    <t>6B019CCE0730006A5C32010B3E22991A</t>
  </si>
  <si>
    <t>64E67922B75AB87FF8242514C927502D</t>
  </si>
  <si>
    <t>64E67922B75AB87F2BAF4E3CDD58A422</t>
  </si>
  <si>
    <t>64E67922B75AB87F53F6FD501A8F68CF</t>
  </si>
  <si>
    <t>64E67922B75AB87FBB4B2D03262CC62E</t>
  </si>
  <si>
    <t>64E67922B75AB87F2A71F78B1C47CDBE</t>
  </si>
  <si>
    <t>64E67922B75AB87F607BEEC7E4EC543E</t>
  </si>
  <si>
    <t>64E67922B75AB87F1E07C3DDC3FEAAFB</t>
  </si>
  <si>
    <t>FCC1FC4BCA037446E9D00E462ACCEA2A</t>
  </si>
  <si>
    <t>FCC1FC4BCA037446A3FF5AA190AD6063</t>
  </si>
  <si>
    <t>8822873381FBAE5164B1BF906A3289BA</t>
  </si>
  <si>
    <t>8822873381FBAE513B275D347F9F7089</t>
  </si>
  <si>
    <t>8822873381FBAE51E51545BF91234D84</t>
  </si>
  <si>
    <t>8822873381FBAE51824E036A74D1566D</t>
  </si>
  <si>
    <t>8822873381FBAE51711550DC53E72DEE</t>
  </si>
  <si>
    <t>9D133B6E32E431632573C7B35EB22F68</t>
  </si>
  <si>
    <t>9D133B6E32E431638D91C79A3A52D826</t>
  </si>
  <si>
    <t>9D133B6E32E431634858DF686E3E6726</t>
  </si>
  <si>
    <t>9D133B6E32E43163AB0BCBC70C9CBDE4</t>
  </si>
  <si>
    <t>9D133B6E32E431636B7C1FBACEA7E7B8</t>
  </si>
  <si>
    <t>9D133B6E32E43163DE8ECE335C6223ED</t>
  </si>
  <si>
    <t>9D133B6E32E431637CB266CF73C52FD3</t>
  </si>
  <si>
    <t>C784EFF18EC81B29A7F86CCE192DDDA2</t>
  </si>
  <si>
    <t>C784EFF18EC81B29907837361EF10BD2</t>
  </si>
  <si>
    <t>C784EFF18EC81B2993BB4CE0E2AFF4E4</t>
  </si>
  <si>
    <t>7F45D023C32CBD767C10500BFAC35639</t>
  </si>
  <si>
    <t>7F45D023C32CBD76BE78B4A0D57F128E</t>
  </si>
  <si>
    <t>7F45D023C32CBD76CB5601AB26DE24CD</t>
  </si>
  <si>
    <t>7F45D023C32CBD76047F03EC50978682</t>
  </si>
  <si>
    <t>C8099CE19FE6D562C510ABFFA7D3DEA7</t>
  </si>
  <si>
    <t>C8099CE19FE6D56260B632BC78DEBFCD</t>
  </si>
  <si>
    <t>C8099CE19FE6D56284B4AA18B42D4E48</t>
  </si>
  <si>
    <t>C8099CE19FE6D5628B2F127CA12E18B3</t>
  </si>
  <si>
    <t>C8099CE19FE6D562E9A781FD573E7430</t>
  </si>
  <si>
    <t>C8099CE19FE6D56288082C81F7231385</t>
  </si>
  <si>
    <t>C8099CE19FE6D5622E07BFD6FC158B0C</t>
  </si>
  <si>
    <t>43AD22F3F5962CA012BC1D61A8920F63</t>
  </si>
  <si>
    <t>43AD22F3F5962CA0C5D10FC39E770FC2</t>
  </si>
  <si>
    <t>43AD22F3F5962CA0753CEDE7149F1B21</t>
  </si>
  <si>
    <t>EC6F9A3FE6876FFD2391CA8D6F18DD3A</t>
  </si>
  <si>
    <t>EC6F9A3FE6876FFDBD39AE024B1ADF3D</t>
  </si>
  <si>
    <t>EC6F9A3FE6876FFD7060E6A5D0EC41D4</t>
  </si>
  <si>
    <t>EC6F9A3FE6876FFDE85BF8C916B36C07</t>
  </si>
  <si>
    <t>2A0E84566D7A5DBB362FAB0BCE2CB8E3</t>
  </si>
  <si>
    <t>2A0E84566D7A5DBB28C7E39084E6A98E</t>
  </si>
  <si>
    <t>2A0E84566D7A5DBBBD05D78D5BF6B928</t>
  </si>
  <si>
    <t>2A0E84566D7A5DBB7DCC682F6C949FAF</t>
  </si>
  <si>
    <t>2A0E84566D7A5DBBDBF3658D8BD10A6C</t>
  </si>
  <si>
    <t>2A0E84566D7A5DBB7102D98549D945D5</t>
  </si>
  <si>
    <t>45F9240991B7DE1A127A1ADE54E96B8C</t>
  </si>
  <si>
    <t>94E04BB7782A4D261AC0CE18BC4ABD1A</t>
  </si>
  <si>
    <t>94E04BB7782A4D261371DDFA86574A86</t>
  </si>
  <si>
    <t>3B771A67FC81BA1A8E1195875B09CFA6</t>
  </si>
  <si>
    <t>3B771A67FC81BA1ABE5BE0DB559D1DAC</t>
  </si>
  <si>
    <t>3B771A67FC81BA1AA18EECB73B2D1B63</t>
  </si>
  <si>
    <t>3B771A67FC81BA1AE95C661CBBC2967D</t>
  </si>
  <si>
    <t>3B771A67FC81BA1AFA74197D475C5FC5</t>
  </si>
  <si>
    <t>6B019CCE0730006A4B667DE744D33351</t>
  </si>
  <si>
    <t>6B019CCE0730006A12E00950C05ED717</t>
  </si>
  <si>
    <t>6B019CCE0730006AA0B61346675CB577</t>
  </si>
  <si>
    <t>6B019CCE0730006A582D360B1492B991</t>
  </si>
  <si>
    <t>6B019CCE0730006A2D70A87CF7C51DD8</t>
  </si>
  <si>
    <t>B135EEF40D313944FC652A7A19320572</t>
  </si>
  <si>
    <t>B135EEF40D3139442915D1A307B4F8FC</t>
  </si>
  <si>
    <t>62A0A3C5B8D15DBD4CACAB5284873DA0</t>
  </si>
  <si>
    <t>62A0A3C5B8D15DBD8B4012793D58D5B1</t>
  </si>
  <si>
    <t>62A0A3C5B8D15DBD74A3DA224E8AEEC2</t>
  </si>
  <si>
    <t>62A0A3C5B8D15DBD0E731E66A795FDFC</t>
  </si>
  <si>
    <t>62A0A3C5B8D15DBD758A56D9016CCEC6</t>
  </si>
  <si>
    <t>62A0A3C5B8D15DBD25AE2DE5B3767FDE</t>
  </si>
  <si>
    <t>62A0A3C5B8D15DBD597A6FC80EA1A2EE</t>
  </si>
  <si>
    <t>8822873381FBAE51870A8941B9F4F039</t>
  </si>
  <si>
    <t>8822873381FBAE51C7A1A23B2F27B36D</t>
  </si>
  <si>
    <t>8822873381FBAE51C9F96626D4B3A5C0</t>
  </si>
  <si>
    <t>25294BE7D8845574FDB3666966291B76</t>
  </si>
  <si>
    <t>25294BE7D8845574958E3187FF5B4062</t>
  </si>
  <si>
    <t>25294BE7D88455749CE8D5544132F037</t>
  </si>
  <si>
    <t>25294BE7D88455747F45794C9C453210</t>
  </si>
  <si>
    <t>9D133B6E32E43163C67859CC2FB54CF0</t>
  </si>
  <si>
    <t>5CE0A70D3174DFF6342ECB23B2EB8E57</t>
  </si>
  <si>
    <t>5CE0A70D3174DFF67AA354DFE3C7DB81</t>
  </si>
  <si>
    <t>5CE0A70D3174DFF6071AA0AB5B20F296</t>
  </si>
  <si>
    <t>5CE0A70D3174DFF6D6961527256AEC04</t>
  </si>
  <si>
    <t>5CE0A70D3174DFF6912AC8FF55D537D3</t>
  </si>
  <si>
    <t>5CE0A70D3174DFF67BAD106C551F37E1</t>
  </si>
  <si>
    <t>7F45D023C32CBD76D354CAFBA1F0F42E</t>
  </si>
  <si>
    <t>7F45D023C32CBD7659035B0D081C35A2</t>
  </si>
  <si>
    <t>7F45D023C32CBD760A4BB3F483948690</t>
  </si>
  <si>
    <t>7F45D023C32CBD7692D6CC165C5C60ED</t>
  </si>
  <si>
    <t>0A56125AE5F633314219CD29836F87C8</t>
  </si>
  <si>
    <t>0A56125AE5F63331DC329EDA0743D9F1</t>
  </si>
  <si>
    <t>0A56125AE5F633318772E4C2DE1EE068</t>
  </si>
  <si>
    <t>D5CCE444D8C46BA5F85C2BD9C598C5A4</t>
  </si>
  <si>
    <t>D5CCE444D8C46BA5A907A09ADEFECAC9</t>
  </si>
  <si>
    <t>D5CCE444D8C46BA50123FFFCEDE4D5D8</t>
  </si>
  <si>
    <t>D5CCE444D8C46BA5D46B4656CA19DD8A</t>
  </si>
  <si>
    <t>D5CCE444D8C46BA5E049D18585383B8E</t>
  </si>
  <si>
    <t>D5CCE444D8C46BA52CE402CA02F33D6F</t>
  </si>
  <si>
    <t>D5CCE444D8C46BA58953B94BBF0A7ADC</t>
  </si>
  <si>
    <t>EC6F9A3FE6876FFD96BE3D3AEBFAFFED</t>
  </si>
  <si>
    <t>EC6F9A3FE6876FFD9D113C9E39885B28</t>
  </si>
  <si>
    <t>EC6F9A3FE6876FFDAE444A0BDE7D24D3</t>
  </si>
  <si>
    <t>EC6F9A3FE6876FFD9B98C32EB5C7FD7F</t>
  </si>
  <si>
    <t>42DFAFA2D9D3DA74301BFAE53330FC48</t>
  </si>
  <si>
    <t>42DFAFA2D9D3DA741E8D719579A0B0D0</t>
  </si>
  <si>
    <t>42DFAFA2D9D3DA74E4B77246FE50A605</t>
  </si>
  <si>
    <t>45F9240991B7DE1AB26B40A60823C689</t>
  </si>
  <si>
    <t>45F9240991B7DE1AFADB2342E86BA7DD</t>
  </si>
  <si>
    <t>45F9240991B7DE1ABB45C2504B0BA5B1</t>
  </si>
  <si>
    <t>45F9240991B7DE1A1EF7A5C495B0F3EC</t>
  </si>
  <si>
    <t>45F9240991B7DE1AF01817586AD5F07D</t>
  </si>
  <si>
    <t>45F9240991B7DE1A77614FE55AA43A9E</t>
  </si>
  <si>
    <t>45F9240991B7DE1AD71BF1EB1210313E</t>
  </si>
  <si>
    <t>3B771A67FC81BA1AB5AF1B5CB8ED1827</t>
  </si>
  <si>
    <t>3B771A67FC81BA1A843F8CFA63097F01</t>
  </si>
  <si>
    <t>EFFDD7D2AB57AE9B6DBB42B5EE1047F2</t>
  </si>
  <si>
    <t>EFFDD7D2AB57AE9B7BBFE497B5BBFE59</t>
  </si>
  <si>
    <t>EFFDD7D2AB57AE9B60B2106E40631E0B</t>
  </si>
  <si>
    <t>EFFDD7D2AB57AE9B1A50BBC09E799CA4</t>
  </si>
  <si>
    <t>EFFDD7D2AB57AE9BCED202FAC5EE9F88</t>
  </si>
  <si>
    <t>B135EEF40D313944AB5FD1230BC50DC1</t>
  </si>
  <si>
    <t>B135EEF40D31394428CE944E8800614B</t>
  </si>
  <si>
    <t>B135EEF40D31394447A0857848F57365</t>
  </si>
  <si>
    <t>B135EEF40D31394476BD24D7E418731A</t>
  </si>
  <si>
    <t>B135EEF40D313944D19943D3A215A680</t>
  </si>
  <si>
    <t>B135EEF40D313944CCDC9141D262E32D</t>
  </si>
  <si>
    <t>66745162FBEFF4FD23485F0D72CDDEDA</t>
  </si>
  <si>
    <t>62A0A3C5B8D15DBD20F848F762ABE974</t>
  </si>
  <si>
    <t>2855E075B5659C3C5DD8937F3CAFF674</t>
  </si>
  <si>
    <t>2855E075B5659C3CECA8E1532CB4B42A</t>
  </si>
  <si>
    <t>2855E075B5659C3CE674397E1E04DB9B</t>
  </si>
  <si>
    <t>2855E075B5659C3CA0798F4DB1A671F6</t>
  </si>
  <si>
    <t>2855E075B5659C3CC0FA54D0C81AD31A</t>
  </si>
  <si>
    <t>2855E075B5659C3CD384A20367D57FF2</t>
  </si>
  <si>
    <t>25294BE7D8845574BC77F78702B4FA07</t>
  </si>
  <si>
    <t>25294BE7D8845574366FFC20070D6FD6</t>
  </si>
  <si>
    <t>25294BE7D88455744BC5195EB1E91139</t>
  </si>
  <si>
    <t>7707B4071002267F4C805D21A69ADE4F</t>
  </si>
  <si>
    <t>7707B4071002267F82DE587C5A9C7DD3</t>
  </si>
  <si>
    <t>7707B4071002267F557975662FB53E6D</t>
  </si>
  <si>
    <t>7707B4071002267FAA2B8695BDF1D41C</t>
  </si>
  <si>
    <t>5CE0A70D3174DFF631530D908BEE88C4</t>
  </si>
  <si>
    <t>A213C68770AD18D460EB3471DDB91D5C</t>
  </si>
  <si>
    <t>A213C68770AD18D4B29113EA69399BCE</t>
  </si>
  <si>
    <t>A213C68770AD18D43CF801F4A3F06390</t>
  </si>
  <si>
    <t>A213C68770AD18D4590833A887D4825B</t>
  </si>
  <si>
    <t>A213C68770AD18D47E876EF8F9F192A2</t>
  </si>
  <si>
    <t>A213C68770AD18D4B5C26FBCE88FE04A</t>
  </si>
  <si>
    <t>0A56125AE5F63331FE49296D1B683D31</t>
  </si>
  <si>
    <t>0A56125AE5F63331A31D7BD6607D71E2</t>
  </si>
  <si>
    <t>0A56125AE5F6333173BAF09ED9F363A8</t>
  </si>
  <si>
    <t>0A56125AE5F633318DBAB9A771C4E03C</t>
  </si>
  <si>
    <t>0A56125AE5F63331B777CEB894296954</t>
  </si>
  <si>
    <t>2EFD3484B6BB1C35C79CF9F9DA1F3D33</t>
  </si>
  <si>
    <t>2EFD3484B6BB1C35C232E4AE3C336180</t>
  </si>
  <si>
    <t>D5CCE444D8C46BA5964E2538447A80B6</t>
  </si>
  <si>
    <t>FD8CA83A8CD9D29D6DF0C94DDDBECD49</t>
  </si>
  <si>
    <t>FD8CA83A8CD9D29DA9DB1B4613C954A0</t>
  </si>
  <si>
    <t>FD8CA83A8CD9D29D536B4CB9238DDE1C</t>
  </si>
  <si>
    <t>FD8CA83A8CD9D29D5AC6FE3EC0A13588</t>
  </si>
  <si>
    <t>FD8CA83A8CD9D29D900D0326024BC48B</t>
  </si>
  <si>
    <t>FD8CA83A8CD9D29D9BFB4657CF2573AC</t>
  </si>
  <si>
    <t>42DFAFA2D9D3DA748C99EB51A3466C67</t>
  </si>
  <si>
    <t>42DFAFA2D9D3DA74681674A973C69A04</t>
  </si>
  <si>
    <t>42DFAFA2D9D3DA74FF7388B735D13FF0</t>
  </si>
  <si>
    <t>42DFAFA2D9D3DA74B040CE59902E01F3</t>
  </si>
  <si>
    <t>42DFAFA2D9D3DA74770CB2837378AE83</t>
  </si>
  <si>
    <t>D2A7814D9742961B250385E56F8884F4</t>
  </si>
  <si>
    <t>D2A7814D9742961B2BAA785CD725DF91</t>
  </si>
  <si>
    <t>5DC6DEEF11D7FFBE776321CBBDEAC899</t>
  </si>
  <si>
    <t>5DC6DEEF11D7FFBEA7910B953E4F26EC</t>
  </si>
  <si>
    <t>5DC6DEEF11D7FFBE77C3D3189D64E331</t>
  </si>
  <si>
    <t>5DC6DEEF11D7FFBEFB2F373A0BD2DD42</t>
  </si>
  <si>
    <t>5DC6DEEF11D7FFBE255EA03CDF1F18D6</t>
  </si>
  <si>
    <t>5DC6DEEF11D7FFBEC090B03E4FCE4DE1</t>
  </si>
  <si>
    <t>5DC6DEEF11D7FFBE960F3D8BD96038E9</t>
  </si>
  <si>
    <t>EFFDD7D2AB57AE9B16A23D40BBFE0674</t>
  </si>
  <si>
    <t>EFFDD7D2AB57AE9B2C22CD30A42C4008</t>
  </si>
  <si>
    <t>EFFDD7D2AB57AE9BA60D4AB7E6C6AC36</t>
  </si>
  <si>
    <t>9437CB800C3EAC99B79E8105FDDB7343</t>
  </si>
  <si>
    <t>9437CB800C3EAC99E3B1403D1E7F94AB</t>
  </si>
  <si>
    <t>9437CB800C3EAC99FB76D50273293C31</t>
  </si>
  <si>
    <t>9437CB800C3EAC990F37E085613BF693</t>
  </si>
  <si>
    <t>66745162FBEFF4FD2CD5BB5D30DB0240</t>
  </si>
  <si>
    <t>66745162FBEFF4FD57D4876E40D08170</t>
  </si>
  <si>
    <t>66745162FBEFF4FDF1461D4495EA8034</t>
  </si>
  <si>
    <t>66745162FBEFF4FD817F061064DB572F</t>
  </si>
  <si>
    <t>66745162FBEFF4FD3A1322BABC669959</t>
  </si>
  <si>
    <t>66745162FBEFF4FDC0329B4A975F7247</t>
  </si>
  <si>
    <t>66745162FBEFF4FD4A5918033B2A4ECF</t>
  </si>
  <si>
    <t>2855E075B5659C3C49114A8F5AFAB939</t>
  </si>
  <si>
    <t>C62951C7F59FDFB93B8F2153A0D59938</t>
  </si>
  <si>
    <t>C62951C7F59FDFB923A6A77C75E049D3</t>
  </si>
  <si>
    <t>C62951C7F59FDFB99464A9C0408DBD2B</t>
  </si>
  <si>
    <t>C62951C7F59FDFB9DD85F644ADFA918B</t>
  </si>
  <si>
    <t>C62951C7F59FDFB9B0ED78675183D53A</t>
  </si>
  <si>
    <t>C62951C7F59FDFB97A264AAE9D1AC845</t>
  </si>
  <si>
    <t>7707B4071002267F628D4B4D9553F2AA</t>
  </si>
  <si>
    <t>7707B4071002267F34EFB5AF5A91541E</t>
  </si>
  <si>
    <t>7707B4071002267FF8F9B0D25D4E9E4E</t>
  </si>
  <si>
    <t>7707B4071002267F3304BAE6A28D421B</t>
  </si>
  <si>
    <t>738BEFBB674DCA5657C2EF30D41C7B1C</t>
  </si>
  <si>
    <t>738BEFBB674DCA56C37D6B8808DA40E8</t>
  </si>
  <si>
    <t>738BEFBB674DCA5639EF6C0FE7E85AAB</t>
  </si>
  <si>
    <t>A213C68770AD18D4A33B1400F1BA7174</t>
  </si>
  <si>
    <t>A213C68770AD18D4195F85B096AFD2A0</t>
  </si>
  <si>
    <t>4BC5155A603BDA6769EF8924F69BF9DF</t>
  </si>
  <si>
    <t>4BC5155A603BDA67C7B2000A7DD5B562</t>
  </si>
  <si>
    <t>4BC5155A603BDA674B4610E39A2C43CE</t>
  </si>
  <si>
    <t>4BC5155A603BDA67B9AA1AA0F7B80C0B</t>
  </si>
  <si>
    <t>4BC5155A603BDA6780D97ACF2BDB6BC2</t>
  </si>
  <si>
    <t>2EFD3484B6BB1C35FB42EE66CD7982BC</t>
  </si>
  <si>
    <t>2EFD3484B6BB1C35DD289BF38925EB86</t>
  </si>
  <si>
    <t>2EFD3484B6BB1C354CFF23EA8753EDE0</t>
  </si>
  <si>
    <t>2EFD3484B6BB1C35E75D0B74E74E8559</t>
  </si>
  <si>
    <t>2EFD3484B6BB1C357E74B6A7BFFB6E76</t>
  </si>
  <si>
    <t>53F2430EF940D16810F7E96349B3DBD7</t>
  </si>
  <si>
    <t>53F2430EF940D1689DDA9723FD3E4D99</t>
  </si>
  <si>
    <t>FD8CA83A8CD9D29D5318AAE45D366DA0</t>
  </si>
  <si>
    <t>FD8CA83A8CD9D29D94EC1C70CF5708AD</t>
  </si>
  <si>
    <t>A5F5FD8299092D341467667DEAE50CD5</t>
  </si>
  <si>
    <t>A5F5FD8299092D34AA532421998FDE07</t>
  </si>
  <si>
    <t>A5F5FD8299092D345D6AEC8DD990351C</t>
  </si>
  <si>
    <t>A5F5FD8299092D34C9528AB7543C4937</t>
  </si>
  <si>
    <t>A5F5FD8299092D3467437FC417D487DE</t>
  </si>
  <si>
    <t>D2A7814D9742961B0966F1B9FCF6DA43</t>
  </si>
  <si>
    <t>D2A7814D9742961B8D929F7EFCC4BA93</t>
  </si>
  <si>
    <t>D2A7814D9742961BB704900E20B4BFE7</t>
  </si>
  <si>
    <t>D2A7814D9742961BEB6476318C30D095</t>
  </si>
  <si>
    <t>D2A7814D9742961BE28A4BEAA4DCF309</t>
  </si>
  <si>
    <t>5985C8BAB907EE2BB09C4F61944D92C1</t>
  </si>
  <si>
    <t>5985C8BAB907EE2B56D59636145E919F</t>
  </si>
  <si>
    <t>D790D2E3551EAE6A88254F609CD03483</t>
  </si>
  <si>
    <t>D790D2E3551EAE6AEDD2C689AF96FC4D</t>
  </si>
  <si>
    <t>D790D2E3551EAE6A5E2989A28A372554</t>
  </si>
  <si>
    <t>D790D2E3551EAE6AA9E82904B68379FF</t>
  </si>
  <si>
    <t>D790D2E3551EAE6A086CF09BB97FF47B</t>
  </si>
  <si>
    <t>D790D2E3551EAE6ABE8FE61C6D80524F</t>
  </si>
  <si>
    <t>D790D2E3551EAE6AF7BF0B902FFA4C80</t>
  </si>
  <si>
    <t>9437CB800C3EAC99122A3FDA0C281E89</t>
  </si>
  <si>
    <t>9437CB800C3EAC996295D0818AC4911C</t>
  </si>
  <si>
    <t>9437CB800C3EAC994E9E589169F20543</t>
  </si>
  <si>
    <t>9437CB800C3EAC9995CB83544336027D</t>
  </si>
  <si>
    <t>DF465AFC6B9C47714D68C759B852BF1F</t>
  </si>
  <si>
    <t>DF465AFC6B9C4771F8D370DF771C480B</t>
  </si>
  <si>
    <t>DF465AFC6B9C47714CEA9FF6B46ED52B</t>
  </si>
  <si>
    <t>1B401CBFAE468A9330A86B7AE98FC9A2</t>
  </si>
  <si>
    <t>1B401CBFAE468A934FB2649BDE7ECCD6</t>
  </si>
  <si>
    <t>1B401CBFAE468A93221F9EB2CEEB9C5B</t>
  </si>
  <si>
    <t>1B401CBFAE468A935A19684D28CCFAF9</t>
  </si>
  <si>
    <t>1B401CBFAE468A9314B44AAEB301DAA5</t>
  </si>
  <si>
    <t>1B401CBFAE468A93E52D08EF04ADDD12</t>
  </si>
  <si>
    <t>1B401CBFAE468A9303301AF3B19205F9</t>
  </si>
  <si>
    <t>C62951C7F59FDFB9AFE235C4984A3994</t>
  </si>
  <si>
    <t>C62951C7F59FDFB988D2A98DB6145433</t>
  </si>
  <si>
    <t>7DA9D7E2CA917E618E5C4B5E1F8D4A79</t>
  </si>
  <si>
    <t>7DA9D7E2CA917E61095BB969AA3AC09D</t>
  </si>
  <si>
    <t>7DA9D7E2CA917E6168E5154A023E62E9</t>
  </si>
  <si>
    <t>7DA9D7E2CA917E61A097BD069E3B820C</t>
  </si>
  <si>
    <t>7DA9D7E2CA917E6126EC8E7E066BAD9A</t>
  </si>
  <si>
    <t>738BEFBB674DCA56F1F9119A00050EC7</t>
  </si>
  <si>
    <t>738BEFBB674DCA569D364ED57E250516</t>
  </si>
  <si>
    <t>738BEFBB674DCA56DA272CD69407F5B4</t>
  </si>
  <si>
    <t>738BEFBB674DCA5658CA51C3D9F306A1</t>
  </si>
  <si>
    <t>738BEFBB674DCA5677D14F126B204710</t>
  </si>
  <si>
    <t>1514296C5A74F0E1AD5AB1FBB678E1D6</t>
  </si>
  <si>
    <t>1514296C5A74F0E161922AF7E3975AA1</t>
  </si>
  <si>
    <t>4BC5155A603BDA677CE1C15C2C1724E3</t>
  </si>
  <si>
    <t>4BC5155A603BDA67B0EEB5CC130BC81A</t>
  </si>
  <si>
    <t>4BC5155A603BDA6762874B725A11D4A9</t>
  </si>
  <si>
    <t>9B685AC8FB848F6C45821458FDD7D766</t>
  </si>
  <si>
    <t>9B685AC8FB848F6CFAA3E2B593F5F46F</t>
  </si>
  <si>
    <t>9B685AC8FB848F6C82E801C960F56F1B</t>
  </si>
  <si>
    <t>9B685AC8FB848F6C1767FFCE66E7D4C1</t>
  </si>
  <si>
    <t>53F2430EF940D168CC63586CEE934848</t>
  </si>
  <si>
    <t>53F2430EF940D1689AA8524BD0E9974E</t>
  </si>
  <si>
    <t>53F2430EF940D1689EEAEF43168E7695</t>
  </si>
  <si>
    <t>53F2430EF940D168B145CD7400DA60AA</t>
  </si>
  <si>
    <t>53F2430EF940D1682D3C71BB5F299170</t>
  </si>
  <si>
    <t>53F2430EF940D168E13FE64971BF43F4</t>
  </si>
  <si>
    <t>BBC3F42DA3E97B33DB0E4825C1A16032</t>
  </si>
  <si>
    <t>A5F5FD8299092D34CDACD09CDB19BF65</t>
  </si>
  <si>
    <t>A5F5FD8299092D34FF757124E46B00EA</t>
  </si>
  <si>
    <t>4CBE72CA108EC26587ED490BD45B1564</t>
  </si>
  <si>
    <t>4CBE72CA108EC2659DD3D38BDB577F3D</t>
  </si>
  <si>
    <t>4CBE72CA108EC265AF1D9E18FFE9E956</t>
  </si>
  <si>
    <t>4CBE72CA108EC265A1A09F993CD71E1A</t>
  </si>
  <si>
    <t>4CBE72CA108EC26598E2B39F012213A8</t>
  </si>
  <si>
    <t>5985C8BAB907EE2B67D6043DAE7ACE54</t>
  </si>
  <si>
    <t>5985C8BAB907EE2B52DF4B9666164779</t>
  </si>
  <si>
    <t>5985C8BAB907EE2B6C034AFD04F3A886</t>
  </si>
  <si>
    <t>5985C8BAB907EE2B450156459057FC00</t>
  </si>
  <si>
    <t>5985C8BAB907EE2BBD1D25C3A81D9818</t>
  </si>
  <si>
    <t>5985C8BAB907EE2B861109F4B538B0C4</t>
  </si>
  <si>
    <t>A8844193E5464F7A608894125B00B172</t>
  </si>
  <si>
    <t>D790D2E3551EAE6A9045C0A95052DA32</t>
  </si>
  <si>
    <t>21730BE8EDC1A6750D055B50812E130A</t>
  </si>
  <si>
    <t>21730BE8EDC1A675D503C3E6EE68061E</t>
  </si>
  <si>
    <t>21730BE8EDC1A6755F625F0FD3DE437F</t>
  </si>
  <si>
    <t>21730BE8EDC1A67508E2E5B7D578A322</t>
  </si>
  <si>
    <t>21730BE8EDC1A6753F55DE51F35C6B23</t>
  </si>
  <si>
    <t>21730BE8EDC1A675B896D1135A46946E</t>
  </si>
  <si>
    <t>DF465AFC6B9C47712748FA7785F70CFC</t>
  </si>
  <si>
    <t>DF465AFC6B9C47715225C30AB603C852</t>
  </si>
  <si>
    <t>DF465AFC6B9C4771A0C59AE768EF8833</t>
  </si>
  <si>
    <t>DF465AFC6B9C47714707985EDF8F3189</t>
  </si>
  <si>
    <t>DF465AFC6B9C4771B391E1C350B70607</t>
  </si>
  <si>
    <t>E5585E611FC00041089B915BD07ECEC3</t>
  </si>
  <si>
    <t>E5585E611FC00041828FAFC949C0DD8A</t>
  </si>
  <si>
    <t>22BB7124A97B785C138BA70303A5DA62</t>
  </si>
  <si>
    <t>22BB7124A97B785CC22DEAABCFAE339B</t>
  </si>
  <si>
    <t>22BB7124A97B785C08BAF1730ACE2AC7</t>
  </si>
  <si>
    <t>22BB7124A97B785C6FA5AC5F4C85427C</t>
  </si>
  <si>
    <t>22BB7124A97B785C8A73F2BD2BBBA2DB</t>
  </si>
  <si>
    <t>22BB7124A97B785CC1BEDEDDC880366F</t>
  </si>
  <si>
    <t>22BB7124A97B785CE01D22DA4C8494C3</t>
  </si>
  <si>
    <t>7DA9D7E2CA917E61B3F4DCA463AE4E7C</t>
  </si>
  <si>
    <t>7DA9D7E2CA917E61F76A65FB1CB5E00A</t>
  </si>
  <si>
    <t>7DA9D7E2CA917E61DA469DF4222E2C65</t>
  </si>
  <si>
    <t>3D8AE3411B2928AF824E32FB9A701253</t>
  </si>
  <si>
    <t>3D8AE3411B2928AFEDC69828B2D0AB10</t>
  </si>
  <si>
    <t>3D8AE3411B2928AFBEC404B980BBF375</t>
  </si>
  <si>
    <t>3D8AE3411B2928AF0285DA75650070F3</t>
  </si>
  <si>
    <t>1514296C5A74F0E1FBD92D1714CB52B9</t>
  </si>
  <si>
    <t>1514296C5A74F0E13C9C3C43A9A763F9</t>
  </si>
  <si>
    <t>1514296C5A74F0E12C3901749D6DD437</t>
  </si>
  <si>
    <t>1514296C5A74F0E1265DC3C8FCC0EFF9</t>
  </si>
  <si>
    <t>1514296C5A74F0E112432C4BC565659C</t>
  </si>
  <si>
    <t>047D118AE7018F4A462B6FABFBDE8294</t>
  </si>
  <si>
    <t>047D118AE7018F4A148890B68C380EFE</t>
  </si>
  <si>
    <t>9B685AC8FB848F6CEAA9FF0D9E26446D</t>
  </si>
  <si>
    <t>9B685AC8FB848F6CD0B976B76E69C0E3</t>
  </si>
  <si>
    <t>9B685AC8FB848F6CAB9B296377A022F5</t>
  </si>
  <si>
    <t>39D24F334F8B31808F013AE954301775</t>
  </si>
  <si>
    <t>39D24F334F8B3180F19EF5ED93C12010</t>
  </si>
  <si>
    <t>39D24F334F8B3180FC7CB9BCCB1DB46D</t>
  </si>
  <si>
    <t>39D24F334F8B3180C97E4A946066E8E8</t>
  </si>
  <si>
    <t>BBC3F42DA3E97B334175701826E17B5E</t>
  </si>
  <si>
    <t>BBC3F42DA3E97B337A97551BA1FEAF60</t>
  </si>
  <si>
    <t>BBC3F42DA3E97B3387073E444FC4C045</t>
  </si>
  <si>
    <t>BBC3F42DA3E97B334C8CEF20E6529694</t>
  </si>
  <si>
    <t>BBC3F42DA3E97B336CB25AC93A8514E8</t>
  </si>
  <si>
    <t>BBC3F42DA3E97B3394DDBA6409C0DD6E</t>
  </si>
  <si>
    <t>BBC3F42DA3E97B33D3738501A3B47916</t>
  </si>
  <si>
    <t>4CBE72CA108EC265079D918157EEFFF8</t>
  </si>
  <si>
    <t>4CBE72CA108EC265986009A49510056C</t>
  </si>
  <si>
    <t>4CBE72CA108EC265AE731E6C9D5F7B51</t>
  </si>
  <si>
    <t>F63B6E1E15145F3AAB38472618A2174E</t>
  </si>
  <si>
    <t>F63B6E1E15145F3A047966CA01CA714D</t>
  </si>
  <si>
    <t>F63B6E1E15145F3AACC7D81DD2183A2C</t>
  </si>
  <si>
    <t>F63B6E1E15145F3A6E1E948628F24263</t>
  </si>
  <si>
    <t>A8844193E5464F7A37BE60C105CAEE1A</t>
  </si>
  <si>
    <t>A8844193E5464F7A3BCE93A2C254DE7E</t>
  </si>
  <si>
    <t>A8844193E5464F7A05E6332AC448653A</t>
  </si>
  <si>
    <t>A8844193E5464F7A13AF8E62B4532AF7</t>
  </si>
  <si>
    <t>A8844193E5464F7AA6C7EF2DF155DF0E</t>
  </si>
  <si>
    <t>A8844193E5464F7AAA8038CAD07300E7</t>
  </si>
  <si>
    <t>A8844193E5464F7A666A330477E66706</t>
  </si>
  <si>
    <t>21730BE8EDC1A67596208C707F388557</t>
  </si>
  <si>
    <t>21730BE8EDC1A675344784F7794754A2</t>
  </si>
  <si>
    <t>690D3E445BCB313F25555637D9006CA2</t>
  </si>
  <si>
    <t>690D3E445BCB313F4C5F3A7D033AB91F</t>
  </si>
  <si>
    <t>690D3E445BCB313FFEA0D6ECA73FA4ED</t>
  </si>
  <si>
    <t>690D3E445BCB313F19B2CDF3679E55C8</t>
  </si>
  <si>
    <t>690D3E445BCB313F2A1CF32AE43CC949</t>
  </si>
  <si>
    <t>E5585E611FC0004194F915B57850B6A1</t>
  </si>
  <si>
    <t>E5585E611FC00041847CAE49201496BF</t>
  </si>
  <si>
    <t>E5585E611FC00041FF7809BE8A5CFD1B</t>
  </si>
  <si>
    <t>E5585E611FC000410CD6B6D6BC55EEFE</t>
  </si>
  <si>
    <t>E5585E611FC00041AB85100BD34B102A</t>
  </si>
  <si>
    <t>3A78B6E5E7C940688021B09AF8AF512B</t>
  </si>
  <si>
    <t>3A78B6E5E7C940684906741262F7041D</t>
  </si>
  <si>
    <t>22BB7124A97B785C3CBA4A8B89D4278D</t>
  </si>
  <si>
    <t>0104B205774D4D51D9683DC292945B78</t>
  </si>
  <si>
    <t>0104B205774D4D515A00480371E3A2FC</t>
  </si>
  <si>
    <t>0104B205774D4D51C23F47050E090747</t>
  </si>
  <si>
    <t>0104B205774D4D51AC3E333B032410C2</t>
  </si>
  <si>
    <t>0104B205774D4D5174C6FBA369F82F40</t>
  </si>
  <si>
    <t>0104B205774D4D51AF7C2C5F174B899E</t>
  </si>
  <si>
    <t>3D8AE3411B2928AF3D8A4E1470D30F16</t>
  </si>
  <si>
    <t>3D8AE3411B2928AF83280B8612429226</t>
  </si>
  <si>
    <t>3D8AE3411B2928AF4834BEBA296586B8</t>
  </si>
  <si>
    <t>3D8AE3411B2928AF3AF0E1E729027805</t>
  </si>
  <si>
    <t>3FEDAA68E41A7FFE97A02061573F07C7</t>
  </si>
  <si>
    <t>3FEDAA68E41A7FFE49D2A756E079795F</t>
  </si>
  <si>
    <t>3FEDAA68E41A7FFE905307DF5FC47DF5</t>
  </si>
  <si>
    <t>047D118AE7018F4AE89D6B065E78B0EA</t>
  </si>
  <si>
    <t>047D118AE7018F4A4F156F8510A09DC6</t>
  </si>
  <si>
    <t>047D118AE7018F4AB02BD8364E8FF284</t>
  </si>
  <si>
    <t>047D118AE7018F4AF80D93EF134BA6EC</t>
  </si>
  <si>
    <t>047D118AE7018F4A4C7B174472DA26F6</t>
  </si>
  <si>
    <t>047D118AE7018F4AE37F02C82052B6FD</t>
  </si>
  <si>
    <t>37471DBB48E069BDFC2E71B8EA7BBE97</t>
  </si>
  <si>
    <t>39D24F334F8B31808E8B673CE0714ED1</t>
  </si>
  <si>
    <t>39D24F334F8B31807161ACBCA7D4319C</t>
  </si>
  <si>
    <t>39D24F334F8B3180ADA40E9C1E1A60DF</t>
  </si>
  <si>
    <t>39D24F334F8B31806823AD08116DF918</t>
  </si>
  <si>
    <t>0DBEE3B195087C3C7D2A1A7738777037</t>
  </si>
  <si>
    <t>0DBEE3B195087C3C5BA15D0239FDA443</t>
  </si>
  <si>
    <t>0DBEE3B195087C3CDD437AAC2286E86B</t>
  </si>
  <si>
    <t>33A1196033BB3FC72CBFE73586071A50</t>
  </si>
  <si>
    <t>33A1196033BB3FC7D70BB0F3DA74488C</t>
  </si>
  <si>
    <t>33A1196033BB3FC74C3F3DBDDE2728D8</t>
  </si>
  <si>
    <t>33A1196033BB3FC764609A4EA22091B2</t>
  </si>
  <si>
    <t>33A1196033BB3FC713898FCCA81E0BA8</t>
  </si>
  <si>
    <t>33A1196033BB3FC7AB30AF7FD7FB7A48</t>
  </si>
  <si>
    <t>33A1196033BB3FC7D5D5971DD426A2A4</t>
  </si>
  <si>
    <t>F63B6E1E15145F3A6FA6EE77C48041DA</t>
  </si>
  <si>
    <t>F63B6E1E15145F3A795F1BF2B75250D6</t>
  </si>
  <si>
    <t>F63B6E1E15145F3AFB0958773EF5A305</t>
  </si>
  <si>
    <t>F63B6E1E15145F3A2CD64A04B4591C42</t>
  </si>
  <si>
    <t>30AE71ABD6C13E44DAB29E1AB6082FA7</t>
  </si>
  <si>
    <t>30AE71ABD6C13E449F739B54B2ED00AB</t>
  </si>
  <si>
    <t>30AE71ABD6C13E44BAD262A62198E4BE</t>
  </si>
  <si>
    <t>059914302F90F83CD425870EED092F3D</t>
  </si>
  <si>
    <t>059914302F90F83C77082D1F171A7F00</t>
  </si>
  <si>
    <t>059914302F90F83C6B212D41EF77F8E1</t>
  </si>
  <si>
    <t>059914302F90F83C101FB620ABA4179C</t>
  </si>
  <si>
    <t>059914302F90F83CE230FC0805D7801D</t>
  </si>
  <si>
    <t>059914302F90F83CB31A91AA475AF5A5</t>
  </si>
  <si>
    <t>059914302F90F83CB3216A0CF3C9BA67</t>
  </si>
  <si>
    <t>690D3E445BCB313FC02E05CA21A12579</t>
  </si>
  <si>
    <t>690D3E445BCB313F55835A8CC092ED45</t>
  </si>
  <si>
    <t>690D3E445BCB313F7D5923BA038D931A</t>
  </si>
  <si>
    <t>288F9848E573089DAB42184A38DFD4F5</t>
  </si>
  <si>
    <t>288F9848E573089DEBAD2411EFE11AD7</t>
  </si>
  <si>
    <t>288F9848E573089D969D676B4C991958</t>
  </si>
  <si>
    <t>288F9848E573089DCEEA2CE851FF9549</t>
  </si>
  <si>
    <t>3A78B6E5E7C9406893A3EE1984A82BE7</t>
  </si>
  <si>
    <t>3A78B6E5E7C94068CAD05E3870E2208E</t>
  </si>
  <si>
    <t>3A78B6E5E7C940689350B1DDBD52B291</t>
  </si>
  <si>
    <t>3A78B6E5E7C9406894D9FEDCFAA62281</t>
  </si>
  <si>
    <t>3A78B6E5E7C94068C253F78B26B2D754</t>
  </si>
  <si>
    <t>3A78B6E5E7C94068C4761FE2B7D19180</t>
  </si>
  <si>
    <t>54B8DE57F8B934526092F28FB508E651</t>
  </si>
  <si>
    <t>0104B205774D4D51A17668BBB0ADFC30</t>
  </si>
  <si>
    <t>0104B205774D4D51E80FC0A0297774DA</t>
  </si>
  <si>
    <t>55C37ED267C786CE1B6897854F2CFADD</t>
  </si>
  <si>
    <t>55C37ED267C786CE734D5FC4F187EE22</t>
  </si>
  <si>
    <t>55C37ED267C786CEE02A0435DFF5679A</t>
  </si>
  <si>
    <t>55C37ED267C786CEB069F2F76295D0DD</t>
  </si>
  <si>
    <t>55C37ED267C786CEA82AC449A3EFB449</t>
  </si>
  <si>
    <t>3FEDAA68E41A7FFEDEFBBC35B041524E</t>
  </si>
  <si>
    <t>3FEDAA68E41A7FFEC089AAA2EB837717</t>
  </si>
  <si>
    <t>3FEDAA68E41A7FFE40EA18941FFA3E05</t>
  </si>
  <si>
    <t>3FEDAA68E41A7FFEAA63FBFB2CDF5E45</t>
  </si>
  <si>
    <t>E6E279BB604667C075B083B882FE5770</t>
  </si>
  <si>
    <t>E6E279BB604667C0069F52ED9B20EF0A</t>
  </si>
  <si>
    <t>E6E279BB604667C0CCDC2952857E8C48</t>
  </si>
  <si>
    <t>CAB8D2CEB5D049EF081ED33BA60C8AD4</t>
  </si>
  <si>
    <t>CAB8D2CEB5D049EF5C760B402EC3EE3C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</si>
  <si>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</si>
  <si>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</si>
  <si>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</si>
  <si>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</si>
  <si>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</si>
  <si>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930053C0FD6EBC07E9FB666ABE980253</t>
  </si>
  <si>
    <t>NO SE GENERARON GRATIFICACIONES EN EL PERIODO</t>
  </si>
  <si>
    <t>9F3A99662F5EEA52113E271DD5FA2677</t>
  </si>
  <si>
    <t>9F3A99662F5EEA526F3C98C477589CCC</t>
  </si>
  <si>
    <t>9F3A99662F5EEA5204E0549A3102A1C7</t>
  </si>
  <si>
    <t>9F3A99662F5EEA529FAF9B680033E266</t>
  </si>
  <si>
    <t>9F3A99662F5EEA52B969EDAD86C29A96</t>
  </si>
  <si>
    <t>9F3A99662F5EEA522CCA4237819AE9EE</t>
  </si>
  <si>
    <t>C4CBFFD415C7AF337332937C5A3C2CEE</t>
  </si>
  <si>
    <t>02F7F7F5058156B2BA94B97FDCE7C586</t>
  </si>
  <si>
    <t>02F7F7F5058156B23B10E8B3423B881E</t>
  </si>
  <si>
    <t>5EBDCDE2F217D90FB08A87B03ECCEED7</t>
  </si>
  <si>
    <t>5EBDCDE2F217D90F265DF01F363E1835</t>
  </si>
  <si>
    <t>5EBDCDE2F217D90F92F1DE027C363B94</t>
  </si>
  <si>
    <t>5EBDCDE2F217D90F88ECC06CF53568AE</t>
  </si>
  <si>
    <t>5EBDCDE2F217D90FEDBFCEE8F28D9BAD</t>
  </si>
  <si>
    <t>E2C786B258DF26128E0A701D46169AA7</t>
  </si>
  <si>
    <t>E2C786B258DF2612DB3B6797AF6217AC</t>
  </si>
  <si>
    <t>E2C786B258DF26124C67A96C1845A333</t>
  </si>
  <si>
    <t>E2C786B258DF2612A965999AEC1363B1</t>
  </si>
  <si>
    <t>E2C786B258DF261293A7256A1F8DEAD7</t>
  </si>
  <si>
    <t>4C36CEF4CBF56792A7908A259A287470</t>
  </si>
  <si>
    <t>4C36CEF4CBF56792F207A3C98B6CA327</t>
  </si>
  <si>
    <t>0BD2A1D27C2A151E0053E7D7530DC431</t>
  </si>
  <si>
    <t>0BD2A1D27C2A151EF8FEA6F741D923D9</t>
  </si>
  <si>
    <t>0BD2A1D27C2A151EDCC3427E535E9D36</t>
  </si>
  <si>
    <t>0BD2A1D27C2A151E506233B463B6B0C8</t>
  </si>
  <si>
    <t>0BD2A1D27C2A151EE73BBF852038D613</t>
  </si>
  <si>
    <t>105BF9E6AFFF4C9F371F7FF04A092BC4</t>
  </si>
  <si>
    <t>105BF9E6AFFF4C9F24F67A4C326AD490</t>
  </si>
  <si>
    <t>99332752386941497EF96503DF6EA467</t>
  </si>
  <si>
    <t>E8C5C8A51B826331D4CDD76B564D4204</t>
  </si>
  <si>
    <t>E8C5C8A51B826331BCF9E9FE39C91B72</t>
  </si>
  <si>
    <t>E8C5C8A51B8263319B75B384B0172B00</t>
  </si>
  <si>
    <t>E8C5C8A51B826331E2156094B2856592</t>
  </si>
  <si>
    <t>E8C5C8A51B8263317D1A180352E61D87</t>
  </si>
  <si>
    <t>E8C5C8A51B82633170C3B00591D86013</t>
  </si>
  <si>
    <t>7C499DDD8005318124A210F3513B26E3</t>
  </si>
  <si>
    <t>7C499DDD8005318112499A7A0D310862</t>
  </si>
  <si>
    <t>7C499DDD80053181BD4F8BFD3BE9F862</t>
  </si>
  <si>
    <t>7C499DDD80053181D0F05973844A7739</t>
  </si>
  <si>
    <t>C32389FD3C19B1FAA67A5AD31B7E54BB</t>
  </si>
  <si>
    <t>C32389FD3C19B1FA67A520813FE958EE</t>
  </si>
  <si>
    <t>C32389FD3C19B1FA08ADBC101D885A07</t>
  </si>
  <si>
    <t>7CB901F2D8F97ABDF54A94BD1EECBAA7</t>
  </si>
  <si>
    <t>D8ED2F73F02232C007CBD1007FB03001</t>
  </si>
  <si>
    <t>7CB901F2D8F97ABD00D7F91ECFC0725A</t>
  </si>
  <si>
    <t>7CB901F2D8F97ABD4FC26980A086F31E</t>
  </si>
  <si>
    <t>7CB901F2D8F97ABD42AC89416C8FC74E</t>
  </si>
  <si>
    <t>7CB901F2D8F97ABDB61425E0B8AF1543</t>
  </si>
  <si>
    <t>7CB901F2D8F97ABDC4A70089304694C1</t>
  </si>
  <si>
    <t>38F7E8D887C3631E69162079581FB23F</t>
  </si>
  <si>
    <t>38F7E8D887C3631E7DA201747737FCDD</t>
  </si>
  <si>
    <t>38F7E8D887C3631ECB12941D34C2CF50</t>
  </si>
  <si>
    <t>38F7E8D887C3631E8C7877AB02FA6ED7</t>
  </si>
  <si>
    <t>A89417009874FF9D66A6D946948C805F</t>
  </si>
  <si>
    <t>A89417009874FF9DF93C983BB0E68C92</t>
  </si>
  <si>
    <t>A89417009874FF9DD4BD9919A6349EE9</t>
  </si>
  <si>
    <t>0DA8C44F49CE293F6515EF3D993DF99F</t>
  </si>
  <si>
    <t>0DA8C44F49CE293F8216971ADCD46497</t>
  </si>
  <si>
    <t>0DA8C44F49CE293F2FA3A28B326986B4</t>
  </si>
  <si>
    <t>0DA8C44F49CE293F22B916EA9ADD79A5</t>
  </si>
  <si>
    <t>0DA8C44F49CE293FB42F63D8D0B19685</t>
  </si>
  <si>
    <t>0DA8C44F49CE293F48357D036F4425FF</t>
  </si>
  <si>
    <t>0DA8C44F49CE293F507122504CEE9C16</t>
  </si>
  <si>
    <t>C4CBFFD415C7AF3345231725FFD66747</t>
  </si>
  <si>
    <t>C4CBFFD415C7AF33D839E99784D0B9D3</t>
  </si>
  <si>
    <t>C4CBFFD415C7AF33978B7D06AAD95CB6</t>
  </si>
  <si>
    <t>C4CBFFD415C7AF331E8D30640A7528A8</t>
  </si>
  <si>
    <t>C4CBFFD415C7AF33D90FC9F2FB1E702C</t>
  </si>
  <si>
    <t>C4CBFFD415C7AF33156443C797D02DDA</t>
  </si>
  <si>
    <t>C4CBFFD415C7AF336724B143FBC8874A</t>
  </si>
  <si>
    <t>5EBDCDE2F217D90FD7DD216C0ED3D73D</t>
  </si>
  <si>
    <t>5EBDCDE2F217D90F7D41EFCEB1A28762</t>
  </si>
  <si>
    <t>5EBDCDE2F217D90F90DBDB9899574BEC</t>
  </si>
  <si>
    <t>6EBE88D64E5619341F7AD0C1A39CF1CB</t>
  </si>
  <si>
    <t>6EBE88D64E561934505010FC40805926</t>
  </si>
  <si>
    <t>6EBE88D64E561934E918DAECFC3A9655</t>
  </si>
  <si>
    <t>6EBE88D64E561934AB9B2E27698BE82F</t>
  </si>
  <si>
    <t>4C36CEF4CBF56792FF8999A1496B9414</t>
  </si>
  <si>
    <t>4C36CEF4CBF567927AA125DE790FAB49</t>
  </si>
  <si>
    <t>4C36CEF4CBF56792836EBEA516695D9E</t>
  </si>
  <si>
    <t>4C36CEF4CBF56792BDA6C26C7BAD270E</t>
  </si>
  <si>
    <t>4C36CEF4CBF56792D72E3C9FAE5727DB</t>
  </si>
  <si>
    <t>4C36CEF4CBF56792FCBBB85B49C18FE6</t>
  </si>
  <si>
    <t>336610B3719A42CE39061A9B7067D6DF</t>
  </si>
  <si>
    <t>105BF9E6AFFF4C9FBAA58277176C9C6D</t>
  </si>
  <si>
    <t>105BF9E6AFFF4C9F3218DCB50DB2E939</t>
  </si>
  <si>
    <t>105BF9E6AFFF4C9F935B43426AB7D1E2</t>
  </si>
  <si>
    <t>105BF9E6AFFF4C9FD674FE9F7D1BC540</t>
  </si>
  <si>
    <t>105BF9E6AFFF4C9FF6100D0CE509C58A</t>
  </si>
  <si>
    <t>105BF9E6AFFF4C9F9510D54C18479813</t>
  </si>
  <si>
    <t>D71FB8E91EDC0F4370BAA5C1F7B86798</t>
  </si>
  <si>
    <t>E8C5C8A51B826331929C1A3F1A3B7F03</t>
  </si>
  <si>
    <t>FC2A9E42D53C01AF7F7F85B0982D6BAB</t>
  </si>
  <si>
    <t>FC2A9E42D53C01AFECB2EB722AB48E12</t>
  </si>
  <si>
    <t>FC2A9E42D53C01AF582FE30DB63E8E6B</t>
  </si>
  <si>
    <t>FC2A9E42D53C01AF09D828742F878E3C</t>
  </si>
  <si>
    <t>FC2A9E42D53C01AFC0213BB6DA6E35A1</t>
  </si>
  <si>
    <t>FC2A9E42D53C01AFB32CA2871A8E209C</t>
  </si>
  <si>
    <t>C32389FD3C19B1FA255E61166D6A35B4</t>
  </si>
  <si>
    <t>C32389FD3C19B1FA9370140883C3403C</t>
  </si>
  <si>
    <t>C32389FD3C19B1FA16E4E2D524DD6BA9</t>
  </si>
  <si>
    <t>C32389FD3C19B1FA839422926C769CB7</t>
  </si>
  <si>
    <t>C32389FD3C19B1FA3579FCEFAA720869</t>
  </si>
  <si>
    <t>BA6BB8037F0995DAB43BB11676BB4787</t>
  </si>
  <si>
    <t>BA6BB8037F0995DA263D518742DAFC16</t>
  </si>
  <si>
    <t>7CB901F2D8F97ABDF641D81904CF95B6</t>
  </si>
  <si>
    <t>7CB901F2D8F97ABD215390C21DA740B1</t>
  </si>
  <si>
    <t>1668D1089422209CC39AD8A337B10F6A</t>
  </si>
  <si>
    <t>1668D1089422209CF8C9DCCFC4CCDE36</t>
  </si>
  <si>
    <t>1668D1089422209CB3BE94E5DCDA5C55</t>
  </si>
  <si>
    <t>1668D1089422209C7A441DDC2D9AD975</t>
  </si>
  <si>
    <t>1668D1089422209C178E112DF7270392</t>
  </si>
  <si>
    <t>A89417009874FF9D5357BD10F517A80F</t>
  </si>
  <si>
    <t>A89417009874FF9D95EC7EF36135BE43</t>
  </si>
  <si>
    <t>A89417009874FF9D911CE372C9BF3A6E</t>
  </si>
  <si>
    <t>A89417009874FF9D8D2B36AA8DDB730A</t>
  </si>
  <si>
    <t>A89417009874FF9DA718F9BB722E5704</t>
  </si>
  <si>
    <t>A43C5A8AD61C19D5BC01EAD8430A9E8B</t>
  </si>
  <si>
    <t>A43C5A8AD61C19D51279F7F485AAE023</t>
  </si>
  <si>
    <t>95F40B2231A53124DBDE15177DF60B7F</t>
  </si>
  <si>
    <t>95F40B2231A531240813FE50BF89E05A</t>
  </si>
  <si>
    <t>95F40B2231A53124460DF7CCB100DBF8</t>
  </si>
  <si>
    <t>95F40B2231A53124BDD0280C2C9203DE</t>
  </si>
  <si>
    <t>95F40B2231A5312417A79043439BDBD7</t>
  </si>
  <si>
    <t>95F40B2231A53124789CE2D7FEE434A0</t>
  </si>
  <si>
    <t>95F40B2231A53124E91381F63D6CBBDF</t>
  </si>
  <si>
    <t>09A358C9EC736DE56B60B82F5F01A32A</t>
  </si>
  <si>
    <t>09A358C9EC736DE5F9399745BF0C0769</t>
  </si>
  <si>
    <t>09A358C9EC736DE5DB41D4D810828504</t>
  </si>
  <si>
    <t>09A358C9EC736DE54913110A054FDEEB</t>
  </si>
  <si>
    <t>09A358C9EC736DE5CF560D25A2AE7CE2</t>
  </si>
  <si>
    <t>09A358C9EC736DE53ADF7475AD9DF0AE</t>
  </si>
  <si>
    <t>09A358C9EC736DE5D6E99638FD2695E0</t>
  </si>
  <si>
    <t>6EBE88D64E5619341642BCCCCC7A1BCB</t>
  </si>
  <si>
    <t>6EBE88D64E5619345529865C940CBCA7</t>
  </si>
  <si>
    <t>6EBE88D64E5619347403DC7DBA05A70E</t>
  </si>
  <si>
    <t>96E0E24D600F7093B898896A2CEBA79A</t>
  </si>
  <si>
    <t>96E0E24D600F7093C515A5EE167D8624</t>
  </si>
  <si>
    <t>96E0E24D600F70939169BBA3AE454E16</t>
  </si>
  <si>
    <t>96E0E24D600F709337A973BA3DF68387</t>
  </si>
  <si>
    <t>336610B3719A42CE5A67F4BD5E98B5AB</t>
  </si>
  <si>
    <t>336610B3719A42CE7F32515F29B39677</t>
  </si>
  <si>
    <t>336610B3719A42CE5CDE495DABBF2E20</t>
  </si>
  <si>
    <t>336610B3719A42CED0E817832BEE316B</t>
  </si>
  <si>
    <t>336610B3719A42CE25CB8B994C17D9A7</t>
  </si>
  <si>
    <t>336610B3719A42CEA3FA7BF7520AECD6</t>
  </si>
  <si>
    <t>336610B3719A42CEE00C9271AD4EA9E4</t>
  </si>
  <si>
    <t>D71FB8E91EDC0F43F0415462A80C3AD0</t>
  </si>
  <si>
    <t>D71FB8E91EDC0F43B91566D21D05A3BD</t>
  </si>
  <si>
    <t>D71FB8E91EDC0F43346732E558C8955E</t>
  </si>
  <si>
    <t>D71FB8E91EDC0F43BDD402389680D1EE</t>
  </si>
  <si>
    <t>D71FB8E91EDC0F4370410ACEF50D57E8</t>
  </si>
  <si>
    <t>D71FB8E91EDC0F439823570619C65196</t>
  </si>
  <si>
    <t>D71FB8E91EDC0F43B3E935002CA9F784</t>
  </si>
  <si>
    <t>FC2A9E42D53C01AFBC8883FF3BCC4210</t>
  </si>
  <si>
    <t>FC2A9E42D53C01AF254945FA3C5C5035</t>
  </si>
  <si>
    <t>490723C37D68A410EB0EE7BA4EA79296</t>
  </si>
  <si>
    <t>490723C37D68A410E63D33E3A4F18FF9</t>
  </si>
  <si>
    <t>490723C37D68A41013A725F4FC3880D1</t>
  </si>
  <si>
    <t>490723C37D68A41031E7845FD586BE72</t>
  </si>
  <si>
    <t>490723C37D68A4104A1ACCAEF8ED456C</t>
  </si>
  <si>
    <t>BA6BB8037F0995DAC372378CAFDF632F</t>
  </si>
  <si>
    <t>BA6BB8037F0995DA9908CBF7B4483E7A</t>
  </si>
  <si>
    <t>BA6BB8037F0995DAA5A6FAB0E291688B</t>
  </si>
  <si>
    <t>BA6BB8037F0995DA90B4472FA1263EEC</t>
  </si>
  <si>
    <t>BA6BB8037F0995DA3DF7EF8183C54E8D</t>
  </si>
  <si>
    <t>BA6BB8037F0995DAFD766A0F28F29328</t>
  </si>
  <si>
    <t>F5A267BCE0A2C8B2E490EC7DF4E6A135</t>
  </si>
  <si>
    <t>1668D1089422209CFC371BFA3780D363</t>
  </si>
  <si>
    <t>1668D1089422209C69C3BFE2EA585FDC</t>
  </si>
  <si>
    <t>774E2BFCFEF9C2A8B2CFF1568EED0B58</t>
  </si>
  <si>
    <t>774E2BFCFEF9C2A8E7DAA65D557A468B</t>
  </si>
  <si>
    <t>774E2BFCFEF9C2A8D50C131B433C1F55</t>
  </si>
  <si>
    <t>774E2BFCFEF9C2A8CA3EB7D7A07F2903</t>
  </si>
  <si>
    <t>774E2BFCFEF9C2A804483BD62B6ACC0C</t>
  </si>
  <si>
    <t>A43C5A8AD61C19D58E7312620D6D5F13</t>
  </si>
  <si>
    <t>A43C5A8AD61C19D5C55444C3F4C7B319</t>
  </si>
  <si>
    <t>A43C5A8AD61C19D5BEB7E3969C583988</t>
  </si>
  <si>
    <t>A43C5A8AD61C19D5D8784BEDB94E9E44</t>
  </si>
  <si>
    <t>A43C5A8AD61C19D5157DCA438B3A981B</t>
  </si>
  <si>
    <t>A43C5A8AD61C19D56D9361EF5F75266A</t>
  </si>
  <si>
    <t>3B3356B4CFCC44C1FB240C260826CFB0</t>
  </si>
  <si>
    <t>95F40B2231A53124BCA78737ECFFD55B</t>
  </si>
  <si>
    <t>2F80F8F91E341307842564DFE8AB9F82</t>
  </si>
  <si>
    <t>2F80F8F91E3413077EA986E65DA8C1D7</t>
  </si>
  <si>
    <t>2F80F8F91E34130783BAA23E0A197168</t>
  </si>
  <si>
    <t>2F80F8F91E341307E54F39AD5A83D916</t>
  </si>
  <si>
    <t>2F80F8F91E34130778513C8ABE01D53D</t>
  </si>
  <si>
    <t>2F80F8F91E3413071920AF85B6E9A577</t>
  </si>
  <si>
    <t>09A358C9EC736DE5473007BE11A24CE6</t>
  </si>
  <si>
    <t>A52630132FCA9271EFEC800EA0FDAF7E</t>
  </si>
  <si>
    <t>A52630132FCA927136DE66DA72BCEF85</t>
  </si>
  <si>
    <t>A52630132FCA92719B2F07FB408D2214</t>
  </si>
  <si>
    <t>A52630132FCA92712A9B2AAB0AA99B07</t>
  </si>
  <si>
    <t>A52630132FCA9271784DF0076786197C</t>
  </si>
  <si>
    <t>A52630132FCA92714A3C4EAB8F252D45</t>
  </si>
  <si>
    <t>96E0E24D600F7093B99E071F63DEA0CB</t>
  </si>
  <si>
    <t>96E0E24D600F709330061B378D9C65C5</t>
  </si>
  <si>
    <t>96E0E24D600F7093A8CF6A048454224F</t>
  </si>
  <si>
    <t>96E0E24D600F7093E4819C6E94D6EF83</t>
  </si>
  <si>
    <t>95C279C0A5E5DF5558FF3F154CF83721</t>
  </si>
  <si>
    <t>95C279C0A5E5DF553C6CE6EC5385B8A7</t>
  </si>
  <si>
    <t>95C279C0A5E5DF5515A36001927F2942</t>
  </si>
  <si>
    <t>C38B6D979F8F62F6B504E44E0BC6D5ED</t>
  </si>
  <si>
    <t>C38B6D979F8F62F682213D0B93BE92D9</t>
  </si>
  <si>
    <t>C38B6D979F8F62F6FF84BB117A006A9A</t>
  </si>
  <si>
    <t>C38B6D979F8F62F6B77C7EB9171D4E64</t>
  </si>
  <si>
    <t>C38B6D979F8F62F6FDCDB58931D0F3A6</t>
  </si>
  <si>
    <t>C38B6D979F8F62F692C12915416B2793</t>
  </si>
  <si>
    <t>C38B6D979F8F62F6EB37D85695854359</t>
  </si>
  <si>
    <t>92CF6CFCC7AFF5F86102AF4B72CAEA28</t>
  </si>
  <si>
    <t>92CF6CFCC7AFF5F86DCB65719B038885</t>
  </si>
  <si>
    <t>92CF6CFCC7AFF5F82419661EBC9D2145</t>
  </si>
  <si>
    <t>92CF6CFCC7AFF5F83993969AF9E243B0</t>
  </si>
  <si>
    <t>92CF6CFCC7AFF5F85EAE4AACA67DFDEF</t>
  </si>
  <si>
    <t>92CF6CFCC7AFF5F8324DDAD8E4D57308</t>
  </si>
  <si>
    <t>92CF6CFCC7AFF5F876EFAF46C18CF249</t>
  </si>
  <si>
    <t>490723C37D68A410F863D295D816F5B7</t>
  </si>
  <si>
    <t>490723C37D68A410F32F58A0DB40EC34</t>
  </si>
  <si>
    <t>490723C37D68A410700CEE6B50B37A68</t>
  </si>
  <si>
    <t>CCD537EC266ABE41EF8F8F1ECE87C4B7</t>
  </si>
  <si>
    <t>CCD537EC266ABE4192070ADA1FDB8603</t>
  </si>
  <si>
    <t>CCD537EC266ABE418ACC89C1BFC34EE1</t>
  </si>
  <si>
    <t>CCD537EC266ABE41A65E991EC2718043</t>
  </si>
  <si>
    <t>F5A267BCE0A2C8B2A44B14BBB20489FD</t>
  </si>
  <si>
    <t>F5A267BCE0A2C8B2738E1056DFB6317D</t>
  </si>
  <si>
    <t>F5A267BCE0A2C8B2D54CC78694A84534</t>
  </si>
  <si>
    <t>F5A267BCE0A2C8B23B9F770F2CFBD408</t>
  </si>
  <si>
    <t>F5A267BCE0A2C8B2FD2C2D14EC62BD31</t>
  </si>
  <si>
    <t>F5A267BCE0A2C8B22990D2EFB799E5A3</t>
  </si>
  <si>
    <t>A75E6A868EC5B447E219F524F5B59A7D</t>
  </si>
  <si>
    <t>774E2BFCFEF9C2A8BB63AF76B6E9C78F</t>
  </si>
  <si>
    <t>774E2BFCFEF9C2A8669D4C5A8369E226</t>
  </si>
  <si>
    <t>774E2BFCFEF9C2A88B70309AC766F083</t>
  </si>
  <si>
    <t>E9412404D6875F7A089D706BE36F53DB</t>
  </si>
  <si>
    <t>E9412404D6875F7A1DDD0995DA6FBF5F</t>
  </si>
  <si>
    <t>E9412404D6875F7A8C5D48C0BD986F74</t>
  </si>
  <si>
    <t>E9412404D6875F7A8F2129FCA9A1E1A9</t>
  </si>
  <si>
    <t>3B3356B4CFCC44C102325641ADB77BDE</t>
  </si>
  <si>
    <t>3B3356B4CFCC44C1686B4DA881B8F6B3</t>
  </si>
  <si>
    <t>3B3356B4CFCC44C175F0A7B1E7633D56</t>
  </si>
  <si>
    <t>3B3356B4CFCC44C1C83E057F6986F4FE</t>
  </si>
  <si>
    <t>3B3356B4CFCC44C1284B2F8A379B6027</t>
  </si>
  <si>
    <t>3B3356B4CFCC44C10470B8A25E1E31A6</t>
  </si>
  <si>
    <t>7671B821CA5F6A705B079DC376EACA45</t>
  </si>
  <si>
    <t>2F80F8F91E341307C7005966FADC83F0</t>
  </si>
  <si>
    <t>2F80F8F91E341307592EA16CF2A5F262</t>
  </si>
  <si>
    <t>52BE505A8E5A721D249FBC80A6655FE7</t>
  </si>
  <si>
    <t>52BE505A8E5A721D5145B1D29322E567</t>
  </si>
  <si>
    <t>52BE505A8E5A721D5C9835828C1D69F6</t>
  </si>
  <si>
    <t>52BE505A8E5A721D6A0DD29C4871A733</t>
  </si>
  <si>
    <t>52BE505A8E5A721D6F2972B3D93148CC</t>
  </si>
  <si>
    <t>A52630132FCA9271CBB44B78D8C95CDB</t>
  </si>
  <si>
    <t>3CDD935B6AD0E0F67252BF5E8A3BD619</t>
  </si>
  <si>
    <t>3CDD935B6AD0E0F6F96E67CA02C134AE</t>
  </si>
  <si>
    <t>3CDD935B6AD0E0F622592DEDC7A5B7A4</t>
  </si>
  <si>
    <t>3CDD935B6AD0E0F67DBFBBE1BF0A6258</t>
  </si>
  <si>
    <t>3CDD935B6AD0E0F6907B4C5DC2BC80E9</t>
  </si>
  <si>
    <t>3CDD935B6AD0E0F60A95B16AC981CD5D</t>
  </si>
  <si>
    <t>95C279C0A5E5DF55CA13BD5255EEC84D</t>
  </si>
  <si>
    <t>95C279C0A5E5DF552CACE47FE617089B</t>
  </si>
  <si>
    <t>95C279C0A5E5DF55E1F36AD97649E710</t>
  </si>
  <si>
    <t>95C279C0A5E5DF559048E25B558BAD0D</t>
  </si>
  <si>
    <t>95C279C0A5E5DF55086789CA44697556</t>
  </si>
  <si>
    <t>9DAFB0C5B2819443C01C34A05D77CB9E</t>
  </si>
  <si>
    <t>9DAFB0C5B281944371113256C28B05EE</t>
  </si>
  <si>
    <t>C38B6D979F8F62F66BEB6428114CFBAC</t>
  </si>
  <si>
    <t>6F8F76FC1E75A23765AA1CB1782DCE31</t>
  </si>
  <si>
    <t>6F8F76FC1E75A2377293A68CF0B6B144</t>
  </si>
  <si>
    <t>6F8F76FC1E75A237B46493B8E8633BD9</t>
  </si>
  <si>
    <t>6F8F76FC1E75A237F65CBD69332DF152</t>
  </si>
  <si>
    <t>6F8F76FC1E75A23706FA31A5D87C0528</t>
  </si>
  <si>
    <t>6F8F76FC1E75A237AC1A298F6A648E2C</t>
  </si>
  <si>
    <t>803C3C114DF7DA5FBD29CE34165A6708</t>
  </si>
  <si>
    <t>803C3C114DF7DA5F3C1E06E548B1C8B4</t>
  </si>
  <si>
    <t>803C3C114DF7DA5F2E6D09640E7C40DF</t>
  </si>
  <si>
    <t>803C3C114DF7DA5FDC2F8FE082E294B5</t>
  </si>
  <si>
    <t>803C3C114DF7DA5F86C474E08DAFD06E</t>
  </si>
  <si>
    <t>803C3C114DF7DA5F18A1D6768B9E42DA</t>
  </si>
  <si>
    <t>803C3C114DF7DA5F50FC4C933B25A263</t>
  </si>
  <si>
    <t>CCD537EC266ABE41C2984B6D1DD283C3</t>
  </si>
  <si>
    <t>CCD537EC266ABE41037603BCB7121389</t>
  </si>
  <si>
    <t>CCD537EC266ABE41E3FD50A88445B29D</t>
  </si>
  <si>
    <t>CCD537EC266ABE41EC42C55E731673A6</t>
  </si>
  <si>
    <t>D3216E4C027244833A9284ACE3989177</t>
  </si>
  <si>
    <t>D3216E4C02724483A134F51D8C65028E</t>
  </si>
  <si>
    <t>D3216E4C027244835DACA3F409657764</t>
  </si>
  <si>
    <t>A75E6A868EC5B44750B32EE2CE4454BB</t>
  </si>
  <si>
    <t>A75E6A868EC5B44775ADE1AA103307AA</t>
  </si>
  <si>
    <t>A75E6A868EC5B4472CE72DAB5A9601B2</t>
  </si>
  <si>
    <t>A75E6A868EC5B44747A927CFA926BBFB</t>
  </si>
  <si>
    <t>A75E6A868EC5B4470CF40F611A4E4F27</t>
  </si>
  <si>
    <t>A75E6A868EC5B447E59D02F9C6AF07C8</t>
  </si>
  <si>
    <t>A75E6A868EC5B44716FBD496ED58A45B</t>
  </si>
  <si>
    <t>E9412404D6875F7A15D83831CAD8218F</t>
  </si>
  <si>
    <t>E9412404D6875F7A5B98647901228140</t>
  </si>
  <si>
    <t>E9412404D6875F7A50180523341296FF</t>
  </si>
  <si>
    <t>E9412404D6875F7A320521994BBB0129</t>
  </si>
  <si>
    <t>6C4CBECDF676665D067FDD0402E0442D</t>
  </si>
  <si>
    <t>6C4CBECDF676665D60E3066CFDA6C693</t>
  </si>
  <si>
    <t>6C4CBECDF676665DBBFC959330C67E9A</t>
  </si>
  <si>
    <t>7671B821CA5F6A70025D2D92CAFF8FB8</t>
  </si>
  <si>
    <t>7671B821CA5F6A70301C4945DABEF611</t>
  </si>
  <si>
    <t>7671B821CA5F6A70B9325F310EB63CD2</t>
  </si>
  <si>
    <t>7671B821CA5F6A700B21FD61CA8125FF</t>
  </si>
  <si>
    <t>7671B821CA5F6A707205A1DFD3265884</t>
  </si>
  <si>
    <t>7671B821CA5F6A7012B81FCC7A42B501</t>
  </si>
  <si>
    <t>7671B821CA5F6A7035FC94C90AE51E1A</t>
  </si>
  <si>
    <t>52BE505A8E5A721D9575D7D410499701</t>
  </si>
  <si>
    <t>52BE505A8E5A721DEF3134B1F923CE9D</t>
  </si>
  <si>
    <t>64E018D27EF2C23965A16B4C32B0182B</t>
  </si>
  <si>
    <t>64E018D27EF2C23989C8709D5C6C57E2</t>
  </si>
  <si>
    <t>64E018D27EF2C239EDE2050A0A27D012</t>
  </si>
  <si>
    <t>64E018D27EF2C2392D714C41AEB428E3</t>
  </si>
  <si>
    <t>64E018D27EF2C239F55E9E06BBAC2F25</t>
  </si>
  <si>
    <t>3CDD935B6AD0E0F69024FD7EA3D69A22</t>
  </si>
  <si>
    <t>3CDD935B6AD0E0F6C2E209BFB4BD8A0D</t>
  </si>
  <si>
    <t>0F5A1FC6B8B1FB79FC7CF26E8918C4AB</t>
  </si>
  <si>
    <t>0F5A1FC6B8B1FB79336719F8F59A39FC</t>
  </si>
  <si>
    <t>0F5A1FC6B8B1FB799BC7086F0CF52333</t>
  </si>
  <si>
    <t>0F5A1FC6B8B1FB792DBA46285448C34D</t>
  </si>
  <si>
    <t>0F5A1FC6B8B1FB797AB59E72932D255F</t>
  </si>
  <si>
    <t>9DAFB0C5B28194437BDA98159E00CFB5</t>
  </si>
  <si>
    <t>9DAFB0C5B2819443F88C0023C7C92B90</t>
  </si>
  <si>
    <t>9DAFB0C5B28194431848762F4171C078</t>
  </si>
  <si>
    <t>9DAFB0C5B2819443DA5020D79973E0C7</t>
  </si>
  <si>
    <t>9DAFB0C5B28194439AE9E2DDB975782D</t>
  </si>
  <si>
    <t>9DAFB0C5B28194434A7B0C27EE6DDF44</t>
  </si>
  <si>
    <t>8FC7E085433BC4E00E2E4E866B103250</t>
  </si>
  <si>
    <t>6F8F76FC1E75A237DC22129593236DAE</t>
  </si>
  <si>
    <t>A6235BC2F5E72941794F1EF34FA9B399</t>
  </si>
  <si>
    <t>A6235BC2F5E72941A4912AC9B50E18B0</t>
  </si>
  <si>
    <t>A6235BC2F5E729415242887C3366C640</t>
  </si>
  <si>
    <t>A6235BC2F5E729412FCAC247410BBF5F</t>
  </si>
  <si>
    <t>A6235BC2F5E7294123B460F11400CFF5</t>
  </si>
  <si>
    <t>A6235BC2F5E72941A2AE3EFEB8DE5EA5</t>
  </si>
  <si>
    <t>803C3C114DF7DA5F703F52E626DE5ADD</t>
  </si>
  <si>
    <t>C50E41FBD329A960364210C80A77D4A4</t>
  </si>
  <si>
    <t>C50E41FBD329A96021AADF4BD3E16AEA</t>
  </si>
  <si>
    <t>C50E41FBD329A960BB7B79EDE04347B2</t>
  </si>
  <si>
    <t>C50E41FBD329A9602D8931755FFD23F5</t>
  </si>
  <si>
    <t>C50E41FBD329A960A5B83B73048DFC34</t>
  </si>
  <si>
    <t>C50E41FBD329A96017D1FACC8CC9E24B</t>
  </si>
  <si>
    <t>D3216E4C027244837826FFCA3F8EBCE3</t>
  </si>
  <si>
    <t>D3216E4C02724483F2E5D718DD3768B5</t>
  </si>
  <si>
    <t>D3216E4C02724483EE6B2F19EEA8D8F0</t>
  </si>
  <si>
    <t>D3216E4C02724483AFD4F87F8B4D06E5</t>
  </si>
  <si>
    <t>F80F58510483FD4902A6DFA93F388534</t>
  </si>
  <si>
    <t>F80F58510483FD49D4F9E8C844E6F2EB</t>
  </si>
  <si>
    <t>F80F58510483FD49C48A43D03AA9925D</t>
  </si>
  <si>
    <t>BED9828895C4895C223DF7CD27FCD17C</t>
  </si>
  <si>
    <t>BED9828895C4895C46138CBC99697F62</t>
  </si>
  <si>
    <t>BED9828895C4895CF98839A2591ED2AF</t>
  </si>
  <si>
    <t>BED9828895C4895C271C1F36CF31831B</t>
  </si>
  <si>
    <t>BED9828895C4895C619BDB1C0723368C</t>
  </si>
  <si>
    <t>BED9828895C4895C35831AF519FE829F</t>
  </si>
  <si>
    <t>BED9828895C4895CF0CEC51A0B194C74</t>
  </si>
  <si>
    <t>6C4CBECDF676665DEC93EDBDFBFE0E48</t>
  </si>
  <si>
    <t>6C4CBECDF676665D3BD6FBBA6ACF0D08</t>
  </si>
  <si>
    <t>6C4CBECDF676665DF90355061475D7F9</t>
  </si>
  <si>
    <t>6C4CBECDF676665D3EA37F7DA20DFF49</t>
  </si>
  <si>
    <t>139D84B7FC4BB6B2C890F0BC82256F2A</t>
  </si>
  <si>
    <t>139D84B7FC4BB6B2606B92B279AF9B4E</t>
  </si>
  <si>
    <t>139D84B7FC4BB6B29E3E8832B63E015F</t>
  </si>
  <si>
    <t>69BFA0204D6F39E571B6352AE1162402</t>
  </si>
  <si>
    <t>69BFA0204D6F39E58E5D10153BEA9058</t>
  </si>
  <si>
    <t>69BFA0204D6F39E509BB104CAC5FB22E</t>
  </si>
  <si>
    <t>69BFA0204D6F39E595C4B772D310FC4A</t>
  </si>
  <si>
    <t>69BFA0204D6F39E5C115E1F0FD7E045F</t>
  </si>
  <si>
    <t>69BFA0204D6F39E51DEB1392EFF0FED8</t>
  </si>
  <si>
    <t>69BFA0204D6F39E56B7F7BAC363912E2</t>
  </si>
  <si>
    <t>64E018D27EF2C23952909817612A26E0</t>
  </si>
  <si>
    <t>64E018D27EF2C23957DCD4381A1C3338</t>
  </si>
  <si>
    <t>64E018D27EF2C239D18B6918B50039F0</t>
  </si>
  <si>
    <t>9B4C778A1953AA744AD472BCAC318218</t>
  </si>
  <si>
    <t>9B4C778A1953AA74BB686F364C89A3B9</t>
  </si>
  <si>
    <t>9B4C778A1953AA74975941AB13955C16</t>
  </si>
  <si>
    <t>9B4C778A1953AA74968F1D8FF6C7B126</t>
  </si>
  <si>
    <t>0F5A1FC6B8B1FB79FFF0B6C4A4697F79</t>
  </si>
  <si>
    <t>0F5A1FC6B8B1FB79585F1EA9C4AC6655</t>
  </si>
  <si>
    <t>0F5A1FC6B8B1FB793461054111E6FBAB</t>
  </si>
  <si>
    <t>57B1E6240795E2D4D45E40989A3F5E2D</t>
  </si>
  <si>
    <t>57B1E6240795E2D493BFC21ED30141DE</t>
  </si>
  <si>
    <t>57B1E6240795E2D4C846345D4DE67892</t>
  </si>
  <si>
    <t>57B1E6240795E2D4366181B921C974E9</t>
  </si>
  <si>
    <t>8FC7E085433BC4E0487D7C6D5D3D0D78</t>
  </si>
  <si>
    <t>8FC7E085433BC4E0C8A932D2D63DD547</t>
  </si>
  <si>
    <t>8FC7E085433BC4E049E678264241D4D4</t>
  </si>
  <si>
    <t>8FC7E085433BC4E0807A1BD3277B4351</t>
  </si>
  <si>
    <t>8FC7E085433BC4E07C38984DA715F5EE</t>
  </si>
  <si>
    <t>8FC7E085433BC4E0FD81C041E04C9CE4</t>
  </si>
  <si>
    <t>58028DFC47ED322F109E9EC70438041B</t>
  </si>
  <si>
    <t>A6235BC2F5E729418F25E614E9B5DF25</t>
  </si>
  <si>
    <t>A6235BC2F5E72941CF4C567828A10B57</t>
  </si>
  <si>
    <t>A5D51FB5129D1835B79AB122C9AADA64</t>
  </si>
  <si>
    <t>C50E41FBD329A9606095C67D0B8AEA98</t>
  </si>
  <si>
    <t>C50E41FBD329A9600C2DD4477E5F584A</t>
  </si>
  <si>
    <t>0E2CB67DCE2CDF48C06600804CFACA08</t>
  </si>
  <si>
    <t>0E2CB67DCE2CDF482351A9A3B4F612B8</t>
  </si>
  <si>
    <t>0E2CB67DCE2CDF487FAECF05668C8F2A</t>
  </si>
  <si>
    <t>0E2CB67DCE2CDF484BA5AEA5B4870DB5</t>
  </si>
  <si>
    <t>0E2CB67DCE2CDF48B5E68B4769A7FE31</t>
  </si>
  <si>
    <t>F80F58510483FD498C6936B0C6417AA3</t>
  </si>
  <si>
    <t>F80F58510483FD49CEEBB8FD0AF01496</t>
  </si>
  <si>
    <t>F80F58510483FD4931A119A748F4DFC6</t>
  </si>
  <si>
    <t>F80F58510483FD49A4830D369B7C8399</t>
  </si>
  <si>
    <t>F80F58510483FD492AFAE2BF5E6274D6</t>
  </si>
  <si>
    <t>946FAA3850455DDB5EA6312A41A4494C</t>
  </si>
  <si>
    <t>946FAA3850455DDB800219D8F097D2EB</t>
  </si>
  <si>
    <t>FFC15C1DAE8718E35997C889522CCC01</t>
  </si>
  <si>
    <t>FFC15C1DAE8718E3725562E6A5BF0F75</t>
  </si>
  <si>
    <t>FFC15C1DAE8718E3B218A0202378EE5B</t>
  </si>
  <si>
    <t>FFC15C1DAE8718E3F23BC30F7EE0A3CB</t>
  </si>
  <si>
    <t>FFC15C1DAE8718E326333633968B5052</t>
  </si>
  <si>
    <t>BED9828895C4895C135A18986D59D760</t>
  </si>
  <si>
    <t>FFC15C1DAE8718E32B8861A70916B78B</t>
  </si>
  <si>
    <t>139D84B7FC4BB6B2C1712F6B7CF295E5</t>
  </si>
  <si>
    <t>139D84B7FC4BB6B291D452ACD4876FB7</t>
  </si>
  <si>
    <t>139D84B7FC4BB6B2930A3E74EBEABF27</t>
  </si>
  <si>
    <t>139D84B7FC4BB6B28D5067BD4B533CBE</t>
  </si>
  <si>
    <t>139D84B7FC4BB6B22FA6769B29A87944</t>
  </si>
  <si>
    <t>0F1096AAFA85DD642FA6EA81B04E955A</t>
  </si>
  <si>
    <t>0F1096AAFA85DD64DEABCACE8805C507</t>
  </si>
  <si>
    <t>69BFA0204D6F39E565C4DE5B1B5EACD1</t>
  </si>
  <si>
    <t>8EC49F43129D0190DF46FC89C5A6FB48</t>
  </si>
  <si>
    <t>8EC49F43129D0190EFEC611305C0F669</t>
  </si>
  <si>
    <t>8EC49F43129D01904C2E5FC0889F3E74</t>
  </si>
  <si>
    <t>8EC49F43129D01907F0FDB4F5F8A36F8</t>
  </si>
  <si>
    <t>8EC49F43129D019044341BF4C89A5FDC</t>
  </si>
  <si>
    <t>8EC49F43129D0190FBC85F5E43BE3D9E</t>
  </si>
  <si>
    <t>9B4C778A1953AA74401200507D0A963A</t>
  </si>
  <si>
    <t>9B4C778A1953AA74FBE0F0182061F1AC</t>
  </si>
  <si>
    <t>9B4C778A1953AA746A36E03DF9186C8A</t>
  </si>
  <si>
    <t>9B4C778A1953AA7418912D5181C1E447</t>
  </si>
  <si>
    <t>213D5E29621D30F01AF3C27966F33E73</t>
  </si>
  <si>
    <t>213D5E29621D30F0F4FEC4E501FB74EC</t>
  </si>
  <si>
    <t>213D5E29621D30F036CF1126BA8D8C60</t>
  </si>
  <si>
    <t>57B1E6240795E2D44763473AC8336486</t>
  </si>
  <si>
    <t>57B1E6240795E2D4B7B577071FCA3986</t>
  </si>
  <si>
    <t>57B1E6240795E2D4DB688D3F5E2CF816</t>
  </si>
  <si>
    <t>394C89F6DA3F5940FE7D17BB3EF83509</t>
  </si>
  <si>
    <t>394C89F6DA3F5940836A1DE6ED3392AF</t>
  </si>
  <si>
    <t>394C89F6DA3F594086B504552EB192DA</t>
  </si>
  <si>
    <t>394C89F6DA3F594051A5572B2FB28B36</t>
  </si>
  <si>
    <t>58028DFC47ED322F36E554254B610567</t>
  </si>
  <si>
    <t>58028DFC47ED322FA39DF611DEDFA76B</t>
  </si>
  <si>
    <t>58028DFC47ED322FD3459FF7D8D9D795</t>
  </si>
  <si>
    <t>58028DFC47ED322F9E3461CAA0E9C328</t>
  </si>
  <si>
    <t>58028DFC47ED322F5301372760BBB606</t>
  </si>
  <si>
    <t>58028DFC47ED322F5B2DDD55D16432D6</t>
  </si>
  <si>
    <t>58028DFC47ED322FF75687639332AD94</t>
  </si>
  <si>
    <t>A5D51FB5129D183549D7A12D63D10E93</t>
  </si>
  <si>
    <t>A5D51FB5129D1835EB986A841A33810D</t>
  </si>
  <si>
    <t>A5D51FB5129D1835EDA9F4A23888E213</t>
  </si>
  <si>
    <t>A5D51FB5129D1835F80B55A10F3AC060</t>
  </si>
  <si>
    <t>A5D51FB5129D1835180524A24A0A6ACB</t>
  </si>
  <si>
    <t>A5D51FB5129D1835C2849A5E4BD3B4F0</t>
  </si>
  <si>
    <t>A5D51FB5129D183510DB7D154F6CA1B8</t>
  </si>
  <si>
    <t>0E2CB67DCE2CDF48DCBF7C50F7D46AF6</t>
  </si>
  <si>
    <t>0E2CB67DCE2CDF4813BD90322A93A34C</t>
  </si>
  <si>
    <t>4E6D172C102A38025B4C3B22EE264DAD</t>
  </si>
  <si>
    <t>4E6D172C102A38020C1A83D26AF9F7CF</t>
  </si>
  <si>
    <t>4E6D172C102A3802A968E3FD7FB33E07</t>
  </si>
  <si>
    <t>4E6D172C102A380277D4C970D67DCAE9</t>
  </si>
  <si>
    <t>4E6D172C102A38027231727498237421</t>
  </si>
  <si>
    <t>946FAA3850455DDB86744CFBB71CD0AF</t>
  </si>
  <si>
    <t>946FAA3850455DDB06FC66FE1A2FF89F</t>
  </si>
  <si>
    <t>946FAA3850455DDBE4E0C4D782719B4D</t>
  </si>
  <si>
    <t>946FAA3850455DDBA4C5C20455D2353F</t>
  </si>
  <si>
    <t>946FAA3850455DDB55A450A874E4FA97</t>
  </si>
  <si>
    <t>946FAA3850455DDB74A2213CAC54DA3E</t>
  </si>
  <si>
    <t>F2A91AFB96DCD4AF5E7203DF5E63AB58</t>
  </si>
  <si>
    <t>FFC15C1DAE8718E345219DB9D5850225</t>
  </si>
  <si>
    <t>88C192269645AC59DE6C82A8800B6FA0</t>
  </si>
  <si>
    <t>88C192269645AC5911CCB37DE043B96A</t>
  </si>
  <si>
    <t>88C192269645AC59975310F34929980C</t>
  </si>
  <si>
    <t>88C192269645AC590F228095C1612775</t>
  </si>
  <si>
    <t>88C192269645AC599A50D64386A2B759</t>
  </si>
  <si>
    <t>88C192269645AC596458FE1F23FB0D36</t>
  </si>
  <si>
    <t>0F1096AAFA85DD647FD8825F906CED36</t>
  </si>
  <si>
    <t>0F1096AAFA85DD642C749A38481E10F2</t>
  </si>
  <si>
    <t>0F1096AAFA85DD64741A0B7956853884</t>
  </si>
  <si>
    <t>0F1096AAFA85DD645668BA0FFB510F17</t>
  </si>
  <si>
    <t>0F1096AAFA85DD6478B386B0B0922919</t>
  </si>
  <si>
    <t>0F1096AAFA85DD64B31904253703D556</t>
  </si>
  <si>
    <t>690D1C7BECDBE30DA7CEEE994BDBA7CF</t>
  </si>
  <si>
    <t>8EC49F43129D01906A6692A529953397</t>
  </si>
  <si>
    <t>213D5E29621D30F08E4F3EFD52F57638</t>
  </si>
  <si>
    <t>213D5E29621D30F0587D22999CF23899</t>
  </si>
  <si>
    <t>213D5E29621D30F052D35BFD01775247</t>
  </si>
  <si>
    <t>213D5E29621D30F00BB173C317A6CCEF</t>
  </si>
  <si>
    <t>213D5E29621D30F067629C27C8EFE0DB</t>
  </si>
  <si>
    <t>AEDDFE192C3B32C0D2D4DCCC544CF83D</t>
  </si>
  <si>
    <t>AEDDFE192C3B32C07FFAA80F6F6EDE3E</t>
  </si>
  <si>
    <t>BD54CB4FE0A888AC62BD7F6622CF2B42</t>
  </si>
  <si>
    <t>BD54CB4FE0A888AC8D6724CF0F9773B7</t>
  </si>
  <si>
    <t>394C89F6DA3F59405B35D54B41CC9F8B</t>
  </si>
  <si>
    <t>394C89F6DA3F59404D0E79445AFAC020</t>
  </si>
  <si>
    <t>394C89F6DA3F594064EECBECCF8201CA</t>
  </si>
  <si>
    <t>394C89F6DA3F5940354725C3EA28BAC1</t>
  </si>
  <si>
    <t>D94AAEB1B51739AB032478D1CCECD520</t>
  </si>
  <si>
    <t>D94AAEB1B51739AB1F3D3D79A5040AC3</t>
  </si>
  <si>
    <t>D94AAEB1B51739ABB4BB59D655E3B3E4</t>
  </si>
  <si>
    <t>D0C8CA1A427009D7FA77B99994BEF329</t>
  </si>
  <si>
    <t>D0C8CA1A427009D764A6CA191F5CC5D1</t>
  </si>
  <si>
    <t>D0C8CA1A427009D782931A237FB0D33A</t>
  </si>
  <si>
    <t>D0C8CA1A427009D7CC6018118534D263</t>
  </si>
  <si>
    <t>D0C8CA1A427009D736BCE2E0D9DCEDA9</t>
  </si>
  <si>
    <t>D0C8CA1A427009D7ED0BBB3B924053ED</t>
  </si>
  <si>
    <t>D0C8CA1A427009D7B3371DFAE9CF3FCB</t>
  </si>
  <si>
    <t>0ADEECB96777B07B624212B9AD6194A2</t>
  </si>
  <si>
    <t>0ADEECB96777B07B5E0D9046825654F0</t>
  </si>
  <si>
    <t>0ADEECB96777B07B04A02DC5E6221306</t>
  </si>
  <si>
    <t>0ADEECB96777B07B188A7C92069262AB</t>
  </si>
  <si>
    <t>0ADEECB96777B07BA979344FF6B7FE9F</t>
  </si>
  <si>
    <t>0ADEECB96777B07B980B14FD739A26F5</t>
  </si>
  <si>
    <t>0ADEECB96777B07B60E1023B78199292</t>
  </si>
  <si>
    <t>4E6D172C102A38020BF4B9B447FBCDCF</t>
  </si>
  <si>
    <t>4E6D172C102A38025C89B95E2BACC9E1</t>
  </si>
  <si>
    <t>4E6D172C102A3802F5DACFFAE21AABDF</t>
  </si>
  <si>
    <t>2176AB71859974BFF6A78B972D9718B9</t>
  </si>
  <si>
    <t>2176AB71859974BFAE141037B7A74FD7</t>
  </si>
  <si>
    <t>2176AB71859974BFA600C70A2A8A08E8</t>
  </si>
  <si>
    <t>2176AB71859974BF5EAD41903680E31E</t>
  </si>
  <si>
    <t>F2A91AFB96DCD4AFC12F39A3E3EE5A64</t>
  </si>
  <si>
    <t>F2A91AFB96DCD4AFE8B90DF899972769</t>
  </si>
  <si>
    <t>F2A91AFB96DCD4AFFDBA78C84F65D768</t>
  </si>
  <si>
    <t>F2A91AFB96DCD4AF99A5CD006EA79AE0</t>
  </si>
  <si>
    <t>F2A91AFB96DCD4AFE90B5E0B411CB395</t>
  </si>
  <si>
    <t>F2A91AFB96DCD4AFFA38656D22165D22</t>
  </si>
  <si>
    <t>1DB53F8E3426FFC8BA39F2F972117A22</t>
  </si>
  <si>
    <t>88C192269645AC5992A3C143FDABFE9B</t>
  </si>
  <si>
    <t>88C192269645AC59689A38FA0197174D</t>
  </si>
  <si>
    <t>312F0BAB261F88B030DE389019FA0A21</t>
  </si>
  <si>
    <t>312F0BAB261F88B0B91B052E721397D5</t>
  </si>
  <si>
    <t>312F0BAB261F88B01AE230131FDC1BE6</t>
  </si>
  <si>
    <t>312F0BAB261F88B02BAC040258145191</t>
  </si>
  <si>
    <t>312F0BAB261F88B0BD16B7B54AC176AC</t>
  </si>
  <si>
    <t>690D1C7BECDBE30DFCFC846F9F364B98</t>
  </si>
  <si>
    <t>690D1C7BECDBE30DA2F0A42AFDF7285D</t>
  </si>
  <si>
    <t>690D1C7BECDBE30D61F1AC3448E2731E</t>
  </si>
  <si>
    <t>690D1C7BECDBE30DDDEB8E70FE70A1AB</t>
  </si>
  <si>
    <t>690D1C7BECDBE30D39B8EC4506ABC26C</t>
  </si>
  <si>
    <t>690D1C7BECDBE30D6FD1D956EC831096</t>
  </si>
  <si>
    <t>690D1C7BECDBE30DBDBA8A4F85EC36D3</t>
  </si>
  <si>
    <t>8EC49F43129D0190469180DA70CF3860</t>
  </si>
  <si>
    <t>6B1D1CB64F999010B929CD08AC687843</t>
  </si>
  <si>
    <t>6B1D1CB64F99901085CEB52D2954A86E</t>
  </si>
  <si>
    <t>6B1D1CB64F99901041744538C0C7AB6D</t>
  </si>
  <si>
    <t>6B1D1CB64F999010605FDADCCF615C45</t>
  </si>
  <si>
    <t>6B1D1CB64F999010833485992647D1AB</t>
  </si>
  <si>
    <t>6B1D1CB64F999010AFCE9FEAAFB9DF58</t>
  </si>
  <si>
    <t>AEDDFE192C3B32C0BF67117A0A17B6B1</t>
  </si>
  <si>
    <t>AEDDFE192C3B32C0988CF61435212FD9</t>
  </si>
  <si>
    <t>AEDDFE192C3B32C0C22CECDFD6E37ECA</t>
  </si>
  <si>
    <t>AEDDFE192C3B32C0277D58A381273747</t>
  </si>
  <si>
    <t>AEDDFE192C3B32C06D0915EA26E8ED47</t>
  </si>
  <si>
    <t>AD0D3F3717BB00E183991C02693D39EC</t>
  </si>
  <si>
    <t>AD0D3F3717BB00E12806D68D6919F2A9</t>
  </si>
  <si>
    <t>BD54CB4FE0A888AC40125C64FF289155</t>
  </si>
  <si>
    <t>6DCA302C26EB5CEFE14866EBCDF2846E</t>
  </si>
  <si>
    <t>6DCA302C26EB5CEF0BA197EA7B5BBECA</t>
  </si>
  <si>
    <t>6DCA302C26EB5CEFA80452DF9BB0406B</t>
  </si>
  <si>
    <t>6DCA302C26EB5CEF4D2B528E483CDDBA</t>
  </si>
  <si>
    <t>6DCA302C26EB5CEF88E0219224B27613</t>
  </si>
  <si>
    <t>6DCA302C26EB5CEF0356F8FF72241BCA</t>
  </si>
  <si>
    <t>D94AAEB1B51739AB7D29D7BE7D7C73A3</t>
  </si>
  <si>
    <t>D94AAEB1B51739ABB9239FE1DE8D0E19</t>
  </si>
  <si>
    <t>D94AAEB1B51739ABBDA5583531B87C4C</t>
  </si>
  <si>
    <t>D94AAEB1B51739ABB8EBF067FBCC5E28</t>
  </si>
  <si>
    <t>D94AAEB1B51739AB0211F90D2913BDB8</t>
  </si>
  <si>
    <t>D5D6DC569D39E4A9332CB23FC84963BA</t>
  </si>
  <si>
    <t>D5D6DC569D39E4A9440BFDD73DCEF2F1</t>
  </si>
  <si>
    <t>D0C8CA1A427009D7AD547DE153E572CA</t>
  </si>
  <si>
    <t>3F73865B138469AE1F1F16757999FB73</t>
  </si>
  <si>
    <t>3F73865B138469AE7BF0D4A24E89676C</t>
  </si>
  <si>
    <t>3F73865B138469AE90AF14E3204E1900</t>
  </si>
  <si>
    <t>3F73865B138469AE2D29CE93C101CCDD</t>
  </si>
  <si>
    <t>3F73865B138469AE2A9E364F523739E1</t>
  </si>
  <si>
    <t>3F73865B138469AE617EB76B23EC6CBB</t>
  </si>
  <si>
    <t>408FBFC059F83947E61016DF527BFDCA</t>
  </si>
  <si>
    <t>408FBFC059F83947780E81617E725A2E</t>
  </si>
  <si>
    <t>408FBFC059F839475ACD884F968EBCE4</t>
  </si>
  <si>
    <t>408FBFC059F83947C2CFEC5B0BD92DF2</t>
  </si>
  <si>
    <t>408FBFC059F839478849BA785AEAFC7C</t>
  </si>
  <si>
    <t>408FBFC059F83947E818F0A9791CA897</t>
  </si>
  <si>
    <t>408FBFC059F83947A104C14D9DE1B474</t>
  </si>
  <si>
    <t>2176AB71859974BFA8C88F11FE3D9AFA</t>
  </si>
  <si>
    <t>2176AB71859974BFEB589F3542426FE2</t>
  </si>
  <si>
    <t>2176AB71859974BF896879F275FFD467</t>
  </si>
  <si>
    <t>2176AB71859974BF6AF6A836150D12F9</t>
  </si>
  <si>
    <t>EFA9F5B5CE95145A5FEEFE10D142B85B</t>
  </si>
  <si>
    <t>EFA9F5B5CE95145AE16D98B310C17DFC</t>
  </si>
  <si>
    <t>EFA9F5B5CE95145ADDC53C7F7894FF21</t>
  </si>
  <si>
    <t>1DB53F8E3426FFC8D5022E0B870BC715</t>
  </si>
  <si>
    <t>1DB53F8E3426FFC81F775C701E7E1322</t>
  </si>
  <si>
    <t>1DB53F8E3426FFC89A40DEBA656FBF05</t>
  </si>
  <si>
    <t>1DB53F8E3426FFC80621B037130351CF</t>
  </si>
  <si>
    <t>1DB53F8E3426FFC8273CA3B75D70B626</t>
  </si>
  <si>
    <t>1DB53F8E3426FFC873561DA63059A33A</t>
  </si>
  <si>
    <t>1DB53F8E3426FFC87BB6E839E0060EC6</t>
  </si>
  <si>
    <t>312F0BAB261F88B0C44370965E2FAE51</t>
  </si>
  <si>
    <t>312F0BAB261F88B08C8728FBE05B1472</t>
  </si>
  <si>
    <t>414CCB4E044192F9CE52CECF9B54054D</t>
  </si>
  <si>
    <t>414CCB4E044192F986DC8B6010555AA6</t>
  </si>
  <si>
    <t>414CCB4E044192F97FDA16B14458772E</t>
  </si>
  <si>
    <t>312F0BAB261F88B0B6834919364CC0A8</t>
  </si>
  <si>
    <t>414CCB4E044192F95DFDAD0DE3CABE60</t>
  </si>
  <si>
    <t>134CBD2E42A5AF38A419EB209B2C5883</t>
  </si>
  <si>
    <t>134CBD2E42A5AF3801F7D90EEFCBBFD2</t>
  </si>
  <si>
    <t>134CBD2E42A5AF38C5E4694999A887DC</t>
  </si>
  <si>
    <t>134CBD2E42A5AF38ADB0AF8211779E4C</t>
  </si>
  <si>
    <t>134CBD2E42A5AF3895753794B8696FF9</t>
  </si>
  <si>
    <t>134CBD2E42A5AF381625A21110FD49F4</t>
  </si>
  <si>
    <t>134CBD2E42A5AF38BB43F42C29F89508</t>
  </si>
  <si>
    <t>6B1D1CB64F999010C5432405C0FC50D8</t>
  </si>
  <si>
    <t>9598CB1E8831CD8E1F63F75B275AC4D8</t>
  </si>
  <si>
    <t>9598CB1E8831CD8E1169439696006286</t>
  </si>
  <si>
    <t>9598CB1E8831CD8E356C6B59F818ECE1</t>
  </si>
  <si>
    <t>9598CB1E8831CD8E5D7A674F11F568E2</t>
  </si>
  <si>
    <t>9598CB1E8831CD8E0F62DD60282F4B18</t>
  </si>
  <si>
    <t>9598CB1E8831CD8E152D429E12C29084</t>
  </si>
  <si>
    <t>AD0D3F3717BB00E134C929EABA158114</t>
  </si>
  <si>
    <t>AD0D3F3717BB00E1F2DC7ED8AB0EC643</t>
  </si>
  <si>
    <t>AD0D3F3717BB00E1480C8AAF863D89C4</t>
  </si>
  <si>
    <t>AD0D3F3717BB00E114EA72DE3A2B3F6E</t>
  </si>
  <si>
    <t>AD0D3F3717BB00E137D37A71E3317128</t>
  </si>
  <si>
    <t>AD0D3F3717BB00E1886EF2E1413E2CE8</t>
  </si>
  <si>
    <t>1398BA0CDC7FEF7489DE317749708C4F</t>
  </si>
  <si>
    <t>6DCA302C26EB5CEFB6C1792D85894E82</t>
  </si>
  <si>
    <t>6DCA302C26EB5CEFC37BD57069745848</t>
  </si>
  <si>
    <t>182DCDCB00FA19D42572119805339572</t>
  </si>
  <si>
    <t>182DCDCB00FA19D4281336C3F8ABB513</t>
  </si>
  <si>
    <t>182DCDCB00FA19D49C7AAE05AA56142E</t>
  </si>
  <si>
    <t>182DCDCB00FA19D4981C33D470A17B4C</t>
  </si>
  <si>
    <t>182DCDCB00FA19D485A4D3EE5F90D5E8</t>
  </si>
  <si>
    <t>D5D6DC569D39E4A950638D221A01D901</t>
  </si>
  <si>
    <t>D5D6DC569D39E4A9D66C442AA6ECADD1</t>
  </si>
  <si>
    <t>D5D6DC569D39E4A9D95689EC1445FFA1</t>
  </si>
  <si>
    <t>D5D6DC569D39E4A9D2F3C91556BFD850</t>
  </si>
  <si>
    <t>D5D6DC569D39E4A90D3E731C2D2E17AC</t>
  </si>
  <si>
    <t>E27564A64A8C695CAF2BFFAEBD53E60A</t>
  </si>
  <si>
    <t>E27564A64A8C695CB2F8FE102EB73D76</t>
  </si>
  <si>
    <t>3F73865B138469AE4570611B9736E2F8</t>
  </si>
  <si>
    <t>DA6FFE91D78CEFB09DC18F18FC698592</t>
  </si>
  <si>
    <t>DA6FFE91D78CEFB0B995BFAD699E6AFD</t>
  </si>
  <si>
    <t>DA6FFE91D78CEFB00DB13A149DA9E09F</t>
  </si>
  <si>
    <t>DA6FFE91D78CEFB0DECD80A9D492DE12</t>
  </si>
  <si>
    <t>DA6FFE91D78CEFB0AD8433E09832D202</t>
  </si>
  <si>
    <t>DA6FFE91D78CEFB02BD720960BDC573F</t>
  </si>
  <si>
    <t>408FBFC059F8394785A9B32A356E1D68</t>
  </si>
  <si>
    <t>003FF2FF03511AB6B325B39E5CD579EE</t>
  </si>
  <si>
    <t>003FF2FF03511AB61A7FFD66EF69DD35</t>
  </si>
  <si>
    <t>003FF2FF03511AB60BD481E199713B13</t>
  </si>
  <si>
    <t>003FF2FF03511AB62A65399BB6F78763</t>
  </si>
  <si>
    <t>003FF2FF03511AB68D8F21406DF1AC6F</t>
  </si>
  <si>
    <t>003FF2FF03511AB65784B4B318EDFFB7</t>
  </si>
  <si>
    <t>EFA9F5B5CE95145AF1FCAA2528A187B5</t>
  </si>
  <si>
    <t>EFA9F5B5CE95145AF975EFBE4B8DE323</t>
  </si>
  <si>
    <t>EFA9F5B5CE95145AE9F8BD5983C86564</t>
  </si>
  <si>
    <t>EFA9F5B5CE95145A9B95B3961A34241A</t>
  </si>
  <si>
    <t>7D3F9AFDFCD66C760EFF87B6CFAA6A37</t>
  </si>
  <si>
    <t>7D3F9AFDFCD66C76A43877CA46EC5C8A</t>
  </si>
  <si>
    <t>7D3F9AFDFCD66C7617193F97DE6504DE</t>
  </si>
  <si>
    <t>4E3DEE0F51B12B00CA344F77C1D58FA3</t>
  </si>
  <si>
    <t>4E3DEE0F51B12B00A288A70C800CD1F7</t>
  </si>
  <si>
    <t>4E3DEE0F51B12B00D7CF10AAB6C6ED41</t>
  </si>
  <si>
    <t>4E3DEE0F51B12B00A7ED7F7BAD377767</t>
  </si>
  <si>
    <t>4E3DEE0F51B12B008F9EA7C607004091</t>
  </si>
  <si>
    <t>4E3DEE0F51B12B00190BDFF26670D868</t>
  </si>
  <si>
    <t>4E3DEE0F51B12B00969BDFD1850D6E4B</t>
  </si>
  <si>
    <t>414CCB4E044192F96D622E5DA25BF402</t>
  </si>
  <si>
    <t>414CCB4E044192F9A1C44B0595A2CE90</t>
  </si>
  <si>
    <t>414CCB4E044192F96BE910FB09E58B6A</t>
  </si>
  <si>
    <t>414CCB4E044192F967F9BF0EFC8DEDF8</t>
  </si>
  <si>
    <t>B84113A5796FE7A9155D805643ECB92E</t>
  </si>
  <si>
    <t>B84113A5796FE7A92634A84EE0EE77CA</t>
  </si>
  <si>
    <t>B84113A5796FE7A9AD02D389E0A1943F</t>
  </si>
  <si>
    <t>18B42717920769C892D6457CA02D58AE</t>
  </si>
  <si>
    <t>18B42717920769C869B29ECCC416AE36</t>
  </si>
  <si>
    <t>18B42717920769C8403D8EAE9AE0222C</t>
  </si>
  <si>
    <t>18B42717920769C8D27223179CAD5239</t>
  </si>
  <si>
    <t>18B42717920769C8166A4EA2E7885977</t>
  </si>
  <si>
    <t>18B42717920769C81776F3A8C4626460</t>
  </si>
  <si>
    <t>18B42717920769C8C8A79BC1DB640649</t>
  </si>
  <si>
    <t>9598CB1E8831CD8E0809505C94539765</t>
  </si>
  <si>
    <t>9598CB1E8831CD8E89F8896CF4757C14</t>
  </si>
  <si>
    <t>07098B96A4B1B67027EC3BFFF893C1FC</t>
  </si>
  <si>
    <t>07098B96A4B1B6708C9E0D83DFA304F4</t>
  </si>
  <si>
    <t>07098B96A4B1B67022598AABC95A35AC</t>
  </si>
  <si>
    <t>07098B96A4B1B6707375786BF59EEA9C</t>
  </si>
  <si>
    <t>07098B96A4B1B6709D6E93F937A5FDB8</t>
  </si>
  <si>
    <t>1398BA0CDC7FEF742E983DFD131987CC</t>
  </si>
  <si>
    <t>1398BA0CDC7FEF74C6C9CD19DB1F905A</t>
  </si>
  <si>
    <t>1398BA0CDC7FEF7464DA06EEEDC37ED7</t>
  </si>
  <si>
    <t>1398BA0CDC7FEF74010823A835A6721F</t>
  </si>
  <si>
    <t>182DCDCB00FA19D40D4B9F422F7B7589</t>
  </si>
  <si>
    <t>182DCDCB00FA19D4C14EC8F29BDA06E4</t>
  </si>
  <si>
    <t>182DCDCB00FA19D48431C92609B8E479</t>
  </si>
  <si>
    <t>887AE09E58FED0DFB8A657FB0CB8F1CA</t>
  </si>
  <si>
    <t>887AE09E58FED0DFCBC2322C8EC79577</t>
  </si>
  <si>
    <t>887AE09E58FED0DF29999D3A9BB50CD9</t>
  </si>
  <si>
    <t>887AE09E58FED0DFFE22E6228D5068F7</t>
  </si>
  <si>
    <t>E27564A64A8C695CFE50BBEF3D155526</t>
  </si>
  <si>
    <t>E27564A64A8C695C767A73CD1C2B9468</t>
  </si>
  <si>
    <t>E27564A64A8C695C2F2CC537805F942A</t>
  </si>
  <si>
    <t>E27564A64A8C695C8D32E3AEBD2DEB82</t>
  </si>
  <si>
    <t>E27564A64A8C695C38B2236A9B701F84</t>
  </si>
  <si>
    <t>E27564A64A8C695CCC6CF7EE00B40A4D</t>
  </si>
  <si>
    <t>DEA2A6495520BF84CFE71AD7EDCAB08F</t>
  </si>
  <si>
    <t>DA6FFE91D78CEFB0EB812C7BD85D5789</t>
  </si>
  <si>
    <t>DA6FFE91D78CEFB081753D9761386B3A</t>
  </si>
  <si>
    <t>C9A9AFF0713ED9FA078B7170228ED837</t>
  </si>
  <si>
    <t>C9A9AFF0713ED9FA34B3A89F82CBFDD2</t>
  </si>
  <si>
    <t>C9A9AFF0713ED9FADD549A08E9224940</t>
  </si>
  <si>
    <t>C9A9AFF0713ED9FAC60CFE7927D397AC</t>
  </si>
  <si>
    <t>C9A9AFF0713ED9FA34A23059BFB0458E</t>
  </si>
  <si>
    <t>003FF2FF03511AB60C567E649E5224BF</t>
  </si>
  <si>
    <t>003FF2FF03511AB67C5CD62C366B4793</t>
  </si>
  <si>
    <t>1A15DCD79B36241DF01228BC16F7B27F</t>
  </si>
  <si>
    <t>1A15DCD79B36241DDF14C9B614F523B9</t>
  </si>
  <si>
    <t>1A15DCD79B36241DF361C5AB4AB78B7F</t>
  </si>
  <si>
    <t>1A15DCD79B36241D5820B68BF8B207D6</t>
  </si>
  <si>
    <t>1A15DCD79B36241D04D858E480B9AFE9</t>
  </si>
  <si>
    <t>7D3F9AFDFCD66C768D67B1619E559B6A</t>
  </si>
  <si>
    <t>7D3F9AFDFCD66C7643596236C7E2E1C9</t>
  </si>
  <si>
    <t>7D3F9AFDFCD66C76383273BFE9B2B930</t>
  </si>
  <si>
    <t>7D3F9AFDFCD66C766BDAF01259942B80</t>
  </si>
  <si>
    <t>7D3F9AFDFCD66C76E123735865B4AC1D</t>
  </si>
  <si>
    <t>44D45C75D2C0214E3DCCD791649635E1</t>
  </si>
  <si>
    <t>44D45C75D2C0214E1AF80E49AC79B3A4</t>
  </si>
  <si>
    <t>4E3DEE0F51B12B00FC01D28AED297EF5</t>
  </si>
  <si>
    <t>06DD74B558A0905066E5E219E12FC283</t>
  </si>
  <si>
    <t>06DD74B558A090507A3F95754FC86FDF</t>
  </si>
  <si>
    <t>06DD74B558A09050D17F033DC0744F97</t>
  </si>
  <si>
    <t>06DD74B558A09050F532D3A25D50178D</t>
  </si>
  <si>
    <t>06DD74B558A09050A4DC0402FFC22260</t>
  </si>
  <si>
    <t>06DD74B558A0905069B0C287BFE96213</t>
  </si>
  <si>
    <t>B84113A5796FE7A957CDE1D39033C318</t>
  </si>
  <si>
    <t>B84113A5796FE7A9A5417B195B470BE6</t>
  </si>
  <si>
    <t>B84113A5796FE7A98B385DD73BD3F5A1</t>
  </si>
  <si>
    <t>B84113A5796FE7A9BF9DA5F15D2C3A35</t>
  </si>
  <si>
    <t>2C97AB15C61F079C81721BBEBB8D4CFF</t>
  </si>
  <si>
    <t>2C97AB15C61F079CD103589E34877D3B</t>
  </si>
  <si>
    <t>2C97AB15C61F079C8BA42499D873C590</t>
  </si>
  <si>
    <t>18B42717920769C8CF5E5B64E24AC823</t>
  </si>
  <si>
    <t>A1EFAD819DCA168A842503D5EEA5B8AB</t>
  </si>
  <si>
    <t>A1EFAD819DCA168A4AE1B295C30E5E90</t>
  </si>
  <si>
    <t>A1EFAD819DCA168ADA4D8116FD8432C0</t>
  </si>
  <si>
    <t>A1EFAD819DCA168ACBA7EE0A762FDBB5</t>
  </si>
  <si>
    <t>A1EFAD819DCA168ACB22F5C5B23FA892</t>
  </si>
  <si>
    <t>A1EFAD819DCA168A8D4C24CB70064396</t>
  </si>
  <si>
    <t>07098B96A4B1B67095B463FECC632C71</t>
  </si>
  <si>
    <t>07098B96A4B1B67074E99FE504A8CA03</t>
  </si>
  <si>
    <t>07098B96A4B1B6708B24DE953E4156A5</t>
  </si>
  <si>
    <t>FE46AAC56CC572DACBD1B912BAD405D0</t>
  </si>
  <si>
    <t>FE46AAC56CC572DAC9B085FDCC8775FE</t>
  </si>
  <si>
    <t>FE46AAC56CC572DAD742385BBFB5394B</t>
  </si>
  <si>
    <t>887AE09E58FED0DFE9A07769E7D312D3</t>
  </si>
  <si>
    <t>887AE09E58FED0DF911B068F8378B443</t>
  </si>
  <si>
    <t>887AE09E58FED0DFC6CC91C7259D4ED3</t>
  </si>
  <si>
    <t>887AE09E58FED0DF08ED2735F9C43CBF</t>
  </si>
  <si>
    <t>2820AF4B6474A94B2FFE6EB017F1874B</t>
  </si>
  <si>
    <t>2820AF4B6474A94BC8ADE02E559190FA</t>
  </si>
  <si>
    <t>2820AF4B6474A94BA59A9E19BDF46009</t>
  </si>
  <si>
    <t>DEA2A6495520BF84979D5791FBADAB45</t>
  </si>
  <si>
    <t>DEA2A6495520BF84779B9AA44CE66920</t>
  </si>
  <si>
    <t>DEA2A6495520BF845210EDFB9220BB3E</t>
  </si>
  <si>
    <t>DEA2A6495520BF8449B3A8EB52C90A3B</t>
  </si>
  <si>
    <t>DEA2A6495520BF849E1343A2A0A6675A</t>
  </si>
  <si>
    <t>DEA2A6495520BF846DBEE15DBAD063E2</t>
  </si>
  <si>
    <t>DEA2A6495520BF846E967F71C5FC30FA</t>
  </si>
  <si>
    <t>C9A9AFF0713ED9FA0FA3BDC416C25C31</t>
  </si>
  <si>
    <t>C9A9AFF0713ED9FA68DBBDE64FFC07D0</t>
  </si>
  <si>
    <t>C9A9AFF0713ED9FA64AC9FC15A138508</t>
  </si>
  <si>
    <t>9A415C3510A613312FF705EB1A45DE10</t>
  </si>
  <si>
    <t>9A415C3510A613313C84D34B889199BB</t>
  </si>
  <si>
    <t>9A415C3510A61331EE2B0A4EB7192404</t>
  </si>
  <si>
    <t>9A415C3510A6133113B459B0508ED6BC</t>
  </si>
  <si>
    <t>1A15DCD79B36241D936891124B7491FF</t>
  </si>
  <si>
    <t>1A15DCD79B36241D750790B2ECD0510E</t>
  </si>
  <si>
    <t>1B44708332A1CA310F1CE35C17C225AA</t>
  </si>
  <si>
    <t>1B44708332A1CA3191559862D8E671EC</t>
  </si>
  <si>
    <t>1B44708332A1CA315215887091E25BE7</t>
  </si>
  <si>
    <t>1B44708332A1CA31B66E3D0485C8180F</t>
  </si>
  <si>
    <t>1B44708332A1CA31EBA7ACA5B69C9F99</t>
  </si>
  <si>
    <t>44D45C75D2C0214E99816CC109548166</t>
  </si>
  <si>
    <t>44D45C75D2C0214E351C47C6590984E0</t>
  </si>
  <si>
    <t>44D45C75D2C0214EA839C6EF8ACC5F71</t>
  </si>
  <si>
    <t>44D45C75D2C0214E94B3FEB14B50608B</t>
  </si>
  <si>
    <t>44D45C75D2C0214E53814F9153070992</t>
  </si>
  <si>
    <t>44D45C75D2C0214EE0F3D90A679BE7E3</t>
  </si>
  <si>
    <t>68B19A1E502F17CD0CB16638B139A2B8</t>
  </si>
  <si>
    <t>06DD74B558A09050FE06189F3379B1BA</t>
  </si>
  <si>
    <t>299F1729E939BEC446F61F675B152324</t>
  </si>
  <si>
    <t>299F1729E939BEC4AE70906587193671</t>
  </si>
  <si>
    <t>299F1729E939BEC40B6DA1D2E3F1765F</t>
  </si>
  <si>
    <t>299F1729E939BEC40879D2BB86D4B843</t>
  </si>
  <si>
    <t>299F1729E939BEC4A7624C4EDF87FC50</t>
  </si>
  <si>
    <t>299F1729E939BEC42A459038F3C091CF</t>
  </si>
  <si>
    <t>2C97AB15C61F079CA9D99CA8D07EAAD6</t>
  </si>
  <si>
    <t>2C97AB15C61F079C13499320AD622180</t>
  </si>
  <si>
    <t>2C97AB15C61F079C61A2C6FA500247AA</t>
  </si>
  <si>
    <t>2C97AB15C61F079CB3D99B48FF211B57</t>
  </si>
  <si>
    <t>2C97AB15C61F079CA2EF346DD34D0CD5</t>
  </si>
  <si>
    <t>9D20909730D7B9C8375094A3AB22653A</t>
  </si>
  <si>
    <t>3E02647752D2A561C7E9D3209319FFF8</t>
  </si>
  <si>
    <t>A1EFAD819DCA168A90BEC41A867F8573</t>
  </si>
  <si>
    <t>A1EFAD819DCA168ACA5B8D2A6B1E5AF8</t>
  </si>
  <si>
    <t>3E02647752D2A561EA3F54C315B8D3BC</t>
  </si>
  <si>
    <t>3E02647752D2A561B94B26AB1C3C9DD9</t>
  </si>
  <si>
    <t>3E02647752D2A56148089F5BCE6C5180</t>
  </si>
  <si>
    <t>3E02647752D2A5618237F2B1470C52C1</t>
  </si>
  <si>
    <t>FE46AAC56CC572DAE152F4203049FCE4</t>
  </si>
  <si>
    <t>FE46AAC56CC572DAC893454DDDE7C963</t>
  </si>
  <si>
    <t>FE46AAC56CC572DA66D0A4CDD6D7F9CF</t>
  </si>
  <si>
    <t>FE46AAC56CC572DACD92620C36B7BFCD</t>
  </si>
  <si>
    <t>E0E86CEB635B1102252009425078341C</t>
  </si>
  <si>
    <t>E0E86CEB635B110284EE29D7258C97D8</t>
  </si>
  <si>
    <t>2820AF4B6474A94BFB0C00964B101615</t>
  </si>
  <si>
    <t>2820AF4B6474A94B5D445165A3816D3F</t>
  </si>
  <si>
    <t>2820AF4B6474A94BF8458629AA8918D8</t>
  </si>
  <si>
    <t>2820AF4B6474A94B30F3CDC8D811E40E</t>
  </si>
  <si>
    <t>A51712E744E905B1D3F560C55A1FA681</t>
  </si>
  <si>
    <t>A51712E744E905B1488DD720440AAFA9</t>
  </si>
  <si>
    <t>A51712E744E905B1D9295CACF2E30695</t>
  </si>
  <si>
    <t>C6F670D14B8CD9D66604780B60A08959</t>
  </si>
  <si>
    <t>C6F670D14B8CD9D619E9C08994D31CC5</t>
  </si>
  <si>
    <t>C6F670D14B8CD9D656CDD734AF05E73A</t>
  </si>
  <si>
    <t>C6F670D14B8CD9D67FC1FA38806F6471</t>
  </si>
  <si>
    <t>C6F670D14B8CD9D646AC5B89354FADE9</t>
  </si>
  <si>
    <t>C6F670D14B8CD9D64011F5A69A0D0920</t>
  </si>
  <si>
    <t>C6F670D14B8CD9D6321124B4BF02DD4C</t>
  </si>
  <si>
    <t>9A415C3510A613314013F8414AF52698</t>
  </si>
  <si>
    <t>9A415C3510A61331D64E00EA52F91441</t>
  </si>
  <si>
    <t>9A415C3510A61331DE84A8797CDCD54E</t>
  </si>
  <si>
    <t>D0ADC716D8A207643070968653A7669A</t>
  </si>
  <si>
    <t>D0ADC716D8A207648FA604FAD01CAF66</t>
  </si>
  <si>
    <t>D0ADC716D8A207646508F62587DB1AAD</t>
  </si>
  <si>
    <t>D0ADC716D8A20764999B7B9AC473213E</t>
  </si>
  <si>
    <t>1B44708332A1CA312375765FB1827247</t>
  </si>
  <si>
    <t>1B44708332A1CA31C99F85E498E1FB18</t>
  </si>
  <si>
    <t>1B44708332A1CA3130DBF3350C137AAF</t>
  </si>
  <si>
    <t>643DC17ED61116D3743B82FA851B4109</t>
  </si>
  <si>
    <t>643DC17ED61116D3C6FE05FB34C7C4E5</t>
  </si>
  <si>
    <t>643DC17ED61116D3CAE16C22405E8AD6</t>
  </si>
  <si>
    <t>643DC17ED61116D3AA12554ED42056DD</t>
  </si>
  <si>
    <t>68B19A1E502F17CD41B705A248103CDA</t>
  </si>
  <si>
    <t>68B19A1E502F17CD86451DBB7E5AF075</t>
  </si>
  <si>
    <t>68B19A1E502F17CDBD73E05DE4A62D6D</t>
  </si>
  <si>
    <t>68B19A1E502F17CDCCBCB85625AACE63</t>
  </si>
  <si>
    <t>68B19A1E502F17CD9D6BF0591E847914</t>
  </si>
  <si>
    <t>68B19A1E502F17CDBC6787F23A0D00E6</t>
  </si>
  <si>
    <t>721A787D66D1E38BE7C2E1ADBE82A037</t>
  </si>
  <si>
    <t>80BF710E8CFFD42E2E78264F0D3B5055</t>
  </si>
  <si>
    <t>299F1729E939BEC4897B977FBA995750</t>
  </si>
  <si>
    <t>299F1729E939BEC497D9D0D2539EF181</t>
  </si>
  <si>
    <t>80BF710E8CFFD42E457B1E2EAA83F7AE</t>
  </si>
  <si>
    <t>80BF710E8CFFD42EE230B4041866EBB6</t>
  </si>
  <si>
    <t>80BF710E8CFFD42EB210313E41D96EAA</t>
  </si>
  <si>
    <t>80BF710E8CFFD42E52C764BA2464EDA1</t>
  </si>
  <si>
    <t>9D20909730D7B9C866FA4428D0660C40</t>
  </si>
  <si>
    <t>9D20909730D7B9C873DC70CF5AC7AE12</t>
  </si>
  <si>
    <t>9D20909730D7B9C859679766CC5C075E</t>
  </si>
  <si>
    <t>9D20909730D7B9C8133EBDF72DC7E35D</t>
  </si>
  <si>
    <t>9D20909730D7B9C84DC83AB1C2FB61D2</t>
  </si>
  <si>
    <t>9D20909730D7B9C83EA4D4C17631DD24</t>
  </si>
  <si>
    <t>9D20909730D7B9C88BD7421580A53DE9</t>
  </si>
  <si>
    <t>3E02647752D2A561F972F55468F8E53C</t>
  </si>
  <si>
    <t>3E02647752D2A561EA32EA7EB8202B52</t>
  </si>
  <si>
    <t>B748FA7665F67456C3B5D31706440CFA</t>
  </si>
  <si>
    <t>B748FA7665F67456EC43FA6E3DA89F2C</t>
  </si>
  <si>
    <t>B748FA7665F674567491C170FFFBA101</t>
  </si>
  <si>
    <t>B748FA7665F6745635467ED16E78F053</t>
  </si>
  <si>
    <t>B748FA7665F674566F2F289686E733BD</t>
  </si>
  <si>
    <t>E0E86CEB635B110216F66C7E9D5C6C7F</t>
  </si>
  <si>
    <t>E0E86CEB635B1102E1E81443B9C52F17</t>
  </si>
  <si>
    <t>E0E86CEB635B110284CD51D2D8BE8987</t>
  </si>
  <si>
    <t>A51712E744E905B175AE912B94EC7AEC</t>
  </si>
  <si>
    <t>A51712E744E905B1E2CDE7A5F757E83A</t>
  </si>
  <si>
    <t>A51712E744E905B164534C154CD62E2A</t>
  </si>
  <si>
    <t>A51712E744E905B1A5967487311EC64B</t>
  </si>
  <si>
    <t>A51712E744E905B10D583FF9F827DAF2</t>
  </si>
  <si>
    <t>9867B23AAC6B89CDF8F7B41617D57D58</t>
  </si>
  <si>
    <t>9867B23AAC6B89CDC5475DA776DD9EA9</t>
  </si>
  <si>
    <t>C6F670D14B8CD9D69E3987621F4602B5</t>
  </si>
  <si>
    <t>DB35ACF3B1BF16CD89CCA638C5994BCF</t>
  </si>
  <si>
    <t>DB35ACF3B1BF16CDCD5456B5FFA4BA7B</t>
  </si>
  <si>
    <t>DB35ACF3B1BF16CD471EFD1D9F78AFC2</t>
  </si>
  <si>
    <t>DB35ACF3B1BF16CDF1D780ACCD2EBDFB</t>
  </si>
  <si>
    <t>DB35ACF3B1BF16CD5D69901695A6FBEA</t>
  </si>
  <si>
    <t>DB35ACF3B1BF16CD8ACDCFFBC4D46AEA</t>
  </si>
  <si>
    <t>D0ADC716D8A2076428987B51E9B51D7A</t>
  </si>
  <si>
    <t>D0ADC716D8A20764721286CCE6F75E41</t>
  </si>
  <si>
    <t>D0ADC716D8A20764CA546B9C76CA0C05</t>
  </si>
  <si>
    <t>D0ADC716D8A20764950B80D0864993E4</t>
  </si>
  <si>
    <t>E7F0FD562A338A39006D19A4CC1A8D46</t>
  </si>
  <si>
    <t>E7F0FD562A338A39464F0FF8E89D8001</t>
  </si>
  <si>
    <t>E7F0FD562A338A3910F9B91807847627</t>
  </si>
  <si>
    <t>643DC17ED61116D32CD220C20FEE39A4</t>
  </si>
  <si>
    <t>643DC17ED61116D3D05476ACA55B750C</t>
  </si>
  <si>
    <t>643DC17ED61116D3D2E264E624791BFC</t>
  </si>
  <si>
    <t>643DC17ED61116D315F2B9F545834C0E</t>
  </si>
  <si>
    <t>658310D70050A4633D0127876A65D9F9</t>
  </si>
  <si>
    <t>658310D70050A4633771A308979D333A</t>
  </si>
  <si>
    <t>658310D70050A4635D403E9669C411BD</t>
  </si>
  <si>
    <t>721A787D66D1E38BD820D29FB3B7E802</t>
  </si>
  <si>
    <t>721A787D66D1E38BD95F69F3F44CD4F2</t>
  </si>
  <si>
    <t>721A787D66D1E38B82501EE2879B7DC1</t>
  </si>
  <si>
    <t>721A787D66D1E38B8950530A17D3A034</t>
  </si>
  <si>
    <t>721A787D66D1E38BAD17A4AB9A05677F</t>
  </si>
  <si>
    <t>721A787D66D1E38BD0E257920B48AE79</t>
  </si>
  <si>
    <t>721A787D66D1E38B8462283C8B55A523</t>
  </si>
  <si>
    <t>80BF710E8CFFD42E79E18F353F1DDA8B</t>
  </si>
  <si>
    <t>80BF710E8CFFD42E07D02A991E6D5108</t>
  </si>
  <si>
    <t>80BF710E8CFFD42E822557BFB0E5DD91</t>
  </si>
  <si>
    <t>1C9D426F56805640D45967BAF55AA450</t>
  </si>
  <si>
    <t>1C9D426F5680564077D1526785FE72F4</t>
  </si>
  <si>
    <t>1C9D426F568056407574170F2919812C</t>
  </si>
  <si>
    <t>1C9D426F568056400CDFE24E1E658B80</t>
  </si>
  <si>
    <t>D030D765CB3C4724828A7E389DACFDD8</t>
  </si>
  <si>
    <t>D030D765CB3C4724C3519378B0302262</t>
  </si>
  <si>
    <t>D030D765CB3C472410C9B0FB14530598</t>
  </si>
  <si>
    <t>D030D765CB3C4724BD19B42246BBD9A2</t>
  </si>
  <si>
    <t>D030D765CB3C47241833C69E96C2CE5B</t>
  </si>
  <si>
    <t>D030D765CB3C47244337A14465967720</t>
  </si>
  <si>
    <t>D030D765CB3C472498417C4D2D27B1A0</t>
  </si>
  <si>
    <t>B748FA7665F674566B01A12781123E1C</t>
  </si>
  <si>
    <t>B748FA7665F6745664583719D918890A</t>
  </si>
  <si>
    <t>B748FA7665F674561D709E834B9A2A38</t>
  </si>
  <si>
    <t>668E4FC8184BF3DA2533F8D95CCA790F</t>
  </si>
  <si>
    <t>668E4FC8184BF3DA5C47FFD4274AD6D5</t>
  </si>
  <si>
    <t>668E4FC8184BF3DA87E74FB291DAB218</t>
  </si>
  <si>
    <t>668E4FC8184BF3DADC48318E0D6173FE</t>
  </si>
  <si>
    <t>E0E86CEB635B1102D5F4C0CAE19E875D</t>
  </si>
  <si>
    <t>E0E86CEB635B110243FDD83EA96E66E0</t>
  </si>
  <si>
    <t>E0E86CEB635B1102D5ACE8A574CB1C56</t>
  </si>
  <si>
    <t>930053C0FD6EBC07381F8C43CF9167FB</t>
  </si>
  <si>
    <t>9867B23AAC6B89CDA08FD9117CB47FA0</t>
  </si>
  <si>
    <t>9867B23AAC6B89CDF30499BCF23E9B03</t>
  </si>
  <si>
    <t>9867B23AAC6B89CDB75C6F621B95708E</t>
  </si>
  <si>
    <t>9867B23AAC6B89CDE53889867EFBA1EF</t>
  </si>
  <si>
    <t>9867B23AAC6B89CD9FE6B789A97EA6A0</t>
  </si>
  <si>
    <t>9867B23AAC6B89CDBAD3DB8230019E68</t>
  </si>
  <si>
    <t>9F3A99662F5EEA528C075E9F8D6DD827</t>
  </si>
  <si>
    <t>DB35ACF3B1BF16CD286FB16EF14A3ADC</t>
  </si>
  <si>
    <t>02F7F7F5058156B21F9A644441B2D845</t>
  </si>
  <si>
    <t>02F7F7F5058156B24ECC764BF654714D</t>
  </si>
  <si>
    <t>02F7F7F5058156B2A97A40C83074C793</t>
  </si>
  <si>
    <t>02F7F7F5058156B206A79030EA6CE794</t>
  </si>
  <si>
    <t>02F7F7F5058156B2DB6F7A301121C9BC</t>
  </si>
  <si>
    <t>02F7F7F5058156B27F9375256F1C7454</t>
  </si>
  <si>
    <t>E7F0FD562A338A39F4FB0FA7CD916423</t>
  </si>
  <si>
    <t>E7F0FD562A338A39AFC13455BEB321A6</t>
  </si>
  <si>
    <t>E7F0FD562A338A3914E30E459737DEBF</t>
  </si>
  <si>
    <t>E7F0FD562A338A39D751B61CC23021F5</t>
  </si>
  <si>
    <t>E7F0FD562A338A39F5AF7C949135CDFB</t>
  </si>
  <si>
    <t>E2C786B258DF2612BCAFFFAD878F58E9</t>
  </si>
  <si>
    <t>E2C786B258DF2612D9EB101EFBB3A72E</t>
  </si>
  <si>
    <t>658310D70050A463AB9A122A8473944D</t>
  </si>
  <si>
    <t>658310D70050A463FC00394635EEB19B</t>
  </si>
  <si>
    <t>658310D70050A463B6A652A64AB2EBF4</t>
  </si>
  <si>
    <t>658310D70050A463EB207E00DB5FA948</t>
  </si>
  <si>
    <t>0BD2A1D27C2A151EDCAE162614895A27</t>
  </si>
  <si>
    <t>0BD2A1D27C2A151E241631B21AF5DFBD</t>
  </si>
  <si>
    <t>0BD2A1D27C2A151EEFF8FD0D824FFFAD</t>
  </si>
  <si>
    <t>993327523869414900EB1D4996AA74C0</t>
  </si>
  <si>
    <t>99332752386941499367D8B560083299</t>
  </si>
  <si>
    <t>99332752386941491BE69EF22267CB18</t>
  </si>
  <si>
    <t>9933275238694149E2C958E75F5D2F4A</t>
  </si>
  <si>
    <t>9933275238694149CDC49057642567F6</t>
  </si>
  <si>
    <t>99332752386941496E6B74AD6421C8B0</t>
  </si>
  <si>
    <t>99332752386941492DA175CF81CD2289</t>
  </si>
  <si>
    <t>1C9D426F5680564028D6CA5435A2B0DC</t>
  </si>
  <si>
    <t>1C9D426F56805640C707A2A82E3A4BFD</t>
  </si>
  <si>
    <t>1C9D426F5680564052FE5AB509F84097</t>
  </si>
  <si>
    <t>1C9D426F56805640171E6E2B69752343</t>
  </si>
  <si>
    <t>7C499DDD800531810A4C9279D2C6F529</t>
  </si>
  <si>
    <t>7C499DDD800531815B20DBAD19A7BFCF</t>
  </si>
  <si>
    <t>7C499DDD80053181B97B1279432BB748</t>
  </si>
  <si>
    <t>D8ED2F73F02232C0AB5CF48EECDD25C6</t>
  </si>
  <si>
    <t>D8ED2F73F02232C09F53FC6CE5C6C97B</t>
  </si>
  <si>
    <t>D8ED2F73F02232C0E0B579FB9F1C6EF6</t>
  </si>
  <si>
    <t>D8ED2F73F02232C07391AEB49254AE5F</t>
  </si>
  <si>
    <t>D8ED2F73F02232C0B65322862EBAB185</t>
  </si>
  <si>
    <t>D8ED2F73F02232C011360F1F3DA98D95</t>
  </si>
  <si>
    <t>D8ED2F73F02232C08DF3E2C28A80EF97</t>
  </si>
  <si>
    <t>668E4FC8184BF3DA1C112FB9A027FDCA</t>
  </si>
  <si>
    <t>668E4FC8184BF3DA862DCB2A9845D094</t>
  </si>
  <si>
    <t>668E4FC8184BF3DAFA3E010ED0975454</t>
  </si>
  <si>
    <t>668E4FC8184BF3DAB3F41707F6FA2BAB</t>
  </si>
  <si>
    <t>38F7E8D887C3631E1736EF2D3E5F63F5</t>
  </si>
  <si>
    <t>38F7E8D887C3631EDED81DFF14AEBF1A</t>
  </si>
  <si>
    <t>38F7E8D887C3631EE9BBF2E2FB5DADDC</t>
  </si>
  <si>
    <t>930053C0FD6EBC071115A7D60069A4D8</t>
  </si>
  <si>
    <t>930053C0FD6EBC07375459A63BEA33DE</t>
  </si>
  <si>
    <t>930053C0FD6EBC07F9944A3C66D2BF12</t>
  </si>
  <si>
    <t>930053C0FD6EBC07C89CD0BF551D1FCF</t>
  </si>
  <si>
    <t>930053C0FD6EBC07A4BB75B951436B3B</t>
  </si>
  <si>
    <t>930053C0FD6EBC070146DCA26AFB64A3</t>
  </si>
  <si>
    <t>37471DBB48E069BDB62CFBDBBB6C2E87</t>
  </si>
  <si>
    <t>37471DBB48E069BDFDED834E179075AC</t>
  </si>
  <si>
    <t>37471DBB48E069BDB2189FA70099ECF8</t>
  </si>
  <si>
    <t>37471DBB48E069BDF2873EF50E50CEE7</t>
  </si>
  <si>
    <t>37471DBB48E069BDF0F798D434EB00E3</t>
  </si>
  <si>
    <t>37471DBB48E069BDF907BC667BDF6FEE</t>
  </si>
  <si>
    <t>37471DBB48E069BD355AF00D03042EF1</t>
  </si>
  <si>
    <t>0DBEE3B195087C3CC0F47C62D50FF515</t>
  </si>
  <si>
    <t>0DBEE3B195087C3C9B4FCEB4D0FC5384</t>
  </si>
  <si>
    <t>0DBEE3B195087C3C3A4A1C2F501F4248</t>
  </si>
  <si>
    <t>0DBEE3B195087C3C1D6929E668A34328</t>
  </si>
  <si>
    <t>0DBEE3B195087C3CAC5571C1A99E6EFB</t>
  </si>
  <si>
    <t>E811EE517E22305D92EFE51503448B88</t>
  </si>
  <si>
    <t>E811EE517E22305DEEBBE4687A25571B</t>
  </si>
  <si>
    <t>511FA5244ECBC54657FC695FE06D7A4C</t>
  </si>
  <si>
    <t>511FA5244ECBC546DB8A92CF3E6D273C</t>
  </si>
  <si>
    <t>511FA5244ECBC5462C9856BD6B3F1CBE</t>
  </si>
  <si>
    <t>511FA5244ECBC5463751A55F9D8B78D3</t>
  </si>
  <si>
    <t>511FA5244ECBC546214AD0EEC68E247C</t>
  </si>
  <si>
    <t>511FA5244ECBC5466AC05DE656069F57</t>
  </si>
  <si>
    <t>511FA5244ECBC546638ACC64C3A8FC68</t>
  </si>
  <si>
    <t>30AE71ABD6C13E448AE3EFEF5839CFB5</t>
  </si>
  <si>
    <t>30AE71ABD6C13E449B31E4879BBCEA1A</t>
  </si>
  <si>
    <t>30AE71ABD6C13E4486B7DDC8621A76C3</t>
  </si>
  <si>
    <t>30AE71ABD6C13E4468934C40D973B44E</t>
  </si>
  <si>
    <t>E2369A882AD69732C2B7E71A2FF665D5</t>
  </si>
  <si>
    <t>E2369A882AD697325778F2CBDBDC130F</t>
  </si>
  <si>
    <t>E2369A882AD6973254F5DD155016EE76</t>
  </si>
  <si>
    <t>85F35553A3E462802BEB5CA36629A09A</t>
  </si>
  <si>
    <t>85F35553A3E46280154BFB42F2AFFAD5</t>
  </si>
  <si>
    <t>85F35553A3E4628080FD18BD9E7F5D87</t>
  </si>
  <si>
    <t>85F35553A3E462805BE62C3953DDD99F</t>
  </si>
  <si>
    <t>85F35553A3E46280250A1A6E842DA8CE</t>
  </si>
  <si>
    <t>85F35553A3E4628062189B2FABA3642C</t>
  </si>
  <si>
    <t>85F35553A3E46280C1A96C1F76B6F400</t>
  </si>
  <si>
    <t>288F9848E573089DABC8DBB460D370C2</t>
  </si>
  <si>
    <t>288F9848E573089DE388943AA0DD37A3</t>
  </si>
  <si>
    <t>288F9848E573089D0238122A01795D07</t>
  </si>
  <si>
    <t>288F9848E573089D296FD1B5B497CBAA</t>
  </si>
  <si>
    <t>24B87D0CAAFD54F706CDEB41381F2433</t>
  </si>
  <si>
    <t>24B87D0CAAFD54F74645348C30A1C0E6</t>
  </si>
  <si>
    <t>24B87D0CAAFD54F7B654590BFD218002</t>
  </si>
  <si>
    <t>54B8DE57F8B93452977110AE4688EC4D</t>
  </si>
  <si>
    <t>54B8DE57F8B934523593CBD293A56416</t>
  </si>
  <si>
    <t>54B8DE57F8B93452538C3189BEB0BD55</t>
  </si>
  <si>
    <t>54B8DE57F8B93452BB2C0D65C6C4F1D2</t>
  </si>
  <si>
    <t>54B8DE57F8B9345251C37D3125D65433</t>
  </si>
  <si>
    <t>54B8DE57F8B93452DFC2081D82FEA1E8</t>
  </si>
  <si>
    <t>54B8DE57F8B93452EE0204E2DEFC8231</t>
  </si>
  <si>
    <t>55C37ED267C786CEDDB53D3A6F8A409F</t>
  </si>
  <si>
    <t>55C37ED267C786CE57E511139BB9827F</t>
  </si>
  <si>
    <t>55C37ED267C786CE3BC84700D2DDAB51</t>
  </si>
  <si>
    <t>3365C5B9D382004BD3493966BF50D388</t>
  </si>
  <si>
    <t>3365C5B9D382004BFCDA717567399314</t>
  </si>
  <si>
    <t>3365C5B9D382004B0663A99A2BF3A2CB</t>
  </si>
  <si>
    <t>3365C5B9D382004BA14274E99E477792</t>
  </si>
  <si>
    <t>E6E279BB604667C0D5DE7818A5F6D4DE</t>
  </si>
  <si>
    <t>E6E279BB604667C0B917F12C7E536010</t>
  </si>
  <si>
    <t>E6E279BB604667C05969D1212E902FD2</t>
  </si>
  <si>
    <t>E6E279BB604667C0301C70D5BEB79F8D</t>
  </si>
  <si>
    <t>E6E279BB604667C03F1941ADE1762BBF</t>
  </si>
  <si>
    <t>5B57F4B89141E131535C7B20213A65C4</t>
  </si>
  <si>
    <t>5B57F4B89141E131E3077E7460B94284</t>
  </si>
  <si>
    <t>3A828397FCC809A184DB3AFE8B8ED012</t>
  </si>
  <si>
    <t>3A828397FCC809A18F97900ACB5623CE</t>
  </si>
  <si>
    <t>3A828397FCC809A1B298D3F6C935284F</t>
  </si>
  <si>
    <t>3A828397FCC809A10B04EED53B4AB59B</t>
  </si>
  <si>
    <t>3A828397FCC809A1393F85C0C765BDF4</t>
  </si>
  <si>
    <t>3A828397FCC809A17F4F0743660945DC</t>
  </si>
  <si>
    <t>3A828397FCC809A1B812CAC1A7F9023D</t>
  </si>
  <si>
    <t>E811EE517E22305D73CAD46989D502F1</t>
  </si>
  <si>
    <t>E811EE517E22305D96C2E129302943C1</t>
  </si>
  <si>
    <t>E811EE517E22305DAC1CFB71634381D2</t>
  </si>
  <si>
    <t>E811EE517E22305D215037FF0B27A6AC</t>
  </si>
  <si>
    <t>E811EE517E22305D8BCBACB8943B0E5A</t>
  </si>
  <si>
    <t>6D82A841540EF838896D17E9CA81B740</t>
  </si>
  <si>
    <t>6D82A841540EF838E181FF83FB6F6AD2</t>
  </si>
  <si>
    <t>511FA5244ECBC546EFBA91C6FF8A9E14</t>
  </si>
  <si>
    <t>A6618E56B5B6A963BBC9E8D5AC724EFB</t>
  </si>
  <si>
    <t>A6618E56B5B6A96336349C766A710ECD</t>
  </si>
  <si>
    <t>A6618E56B5B6A963D57E913EE390BF94</t>
  </si>
  <si>
    <t>A6618E56B5B6A9634D9C97C2A1728CDD</t>
  </si>
  <si>
    <t>A6618E56B5B6A963BEFD303D4B2C74A6</t>
  </si>
  <si>
    <t>A6618E56B5B6A9637DA0297BDFCFB548</t>
  </si>
  <si>
    <t>E2369A882AD6973247E51EE0BB09BD15</t>
  </si>
  <si>
    <t>E2369A882AD69732FDB937C76D73734B</t>
  </si>
  <si>
    <t>E2369A882AD6973248FD16D6BF8C618B</t>
  </si>
  <si>
    <t>E2369A882AD69732CD1F70D20F88EC17</t>
  </si>
  <si>
    <t>E2369A882AD69732B94106669A7C4609</t>
  </si>
  <si>
    <t>A2F99738C0CDAE348FEDC1BAAA57010C</t>
  </si>
  <si>
    <t>A2F99738C0CDAE3457057625D11E732E</t>
  </si>
  <si>
    <t>85F35553A3E46280F354794491F39089</t>
  </si>
  <si>
    <t>59C1F8D1C126FF64A36A5E851B4E6934</t>
  </si>
  <si>
    <t>59C1F8D1C126FF64B9E5263723CF3D5B</t>
  </si>
  <si>
    <t>59C1F8D1C126FF64BAD5A621684CBD19</t>
  </si>
  <si>
    <t>59C1F8D1C126FF642E60D9ABF85297EE</t>
  </si>
  <si>
    <t>59C1F8D1C126FF64C353EAD73D0378DA</t>
  </si>
  <si>
    <t>59C1F8D1C126FF64399E866A5CED0067</t>
  </si>
  <si>
    <t>24B87D0CAAFD54F7A7BEEBA9BE4104A4</t>
  </si>
  <si>
    <t>24B87D0CAAFD54F7E0E9AA5AC5F35F8F</t>
  </si>
  <si>
    <t>24B87D0CAAFD54F773C39ACDE0D58817</t>
  </si>
  <si>
    <t>24B87D0CAAFD54F7CC8F9D89D6C01379</t>
  </si>
  <si>
    <t>F16870B230888B1027592C602D881697</t>
  </si>
  <si>
    <t>F16870B230888B10D6D20C947044AA87</t>
  </si>
  <si>
    <t>F16870B230888B10D007B7955969EEA1</t>
  </si>
  <si>
    <t>17106DB7D7416FA0429F4C6445530431</t>
  </si>
  <si>
    <t>17106DB7D7416FA0D9F2EC5F9F9A817F</t>
  </si>
  <si>
    <t>17106DB7D7416FA050003E730825D10A</t>
  </si>
  <si>
    <t>17106DB7D7416FA04751136A9FFCC5DC</t>
  </si>
  <si>
    <t>17106DB7D7416FA026855F05C24AFC97</t>
  </si>
  <si>
    <t>17106DB7D7416FA0BB78C35083454237</t>
  </si>
  <si>
    <t>17106DB7D7416FA06E2BEDFD8D8FECC6</t>
  </si>
  <si>
    <t>3365C5B9D382004B3EC76AD6E46CA72E</t>
  </si>
  <si>
    <t>3365C5B9D382004BBEC05F40DB0610D5</t>
  </si>
  <si>
    <t>B4B3A0A02371CA33E28F9CAD255285B2</t>
  </si>
  <si>
    <t>B4B3A0A02371CA339010EE2C09DE2322</t>
  </si>
  <si>
    <t>B4B3A0A02371CA337C5B59899577F3A3</t>
  </si>
  <si>
    <t>B4B3A0A02371CA33A9A564BB82697EF7</t>
  </si>
  <si>
    <t>B4B3A0A02371CA3384E041985B374013</t>
  </si>
  <si>
    <t>5B57F4B89141E131CDABE3944D27864E</t>
  </si>
  <si>
    <t>5B57F4B89141E1315F9397DFC1E0C5FA</t>
  </si>
  <si>
    <t>5B57F4B89141E1315ED4C85CAE49EF00</t>
  </si>
  <si>
    <t>5B57F4B89141E131CEE150F441CF1532</t>
  </si>
  <si>
    <t>5B57F4B89141E13164E62993741288DD</t>
  </si>
  <si>
    <t>5B57F4B89141E131404075EF0DA0B5E2</t>
  </si>
  <si>
    <t>DE500FBDCA806362B03A46D8D627EA32</t>
  </si>
  <si>
    <t>29B7870A131EB0A03DCBC27DE4FF7BA0</t>
  </si>
  <si>
    <t>29B7870A131EB0A0EBC4117651B03BB7</t>
  </si>
  <si>
    <t>29B7870A131EB0A0BCD2B11C78E018E4</t>
  </si>
  <si>
    <t>29B7870A131EB0A087B45DD2DE65CD9C</t>
  </si>
  <si>
    <t>29B7870A131EB0A0DCEA22C7C1DCEDE3</t>
  </si>
  <si>
    <t>29B7870A131EB0A00312FD967202C0F7</t>
  </si>
  <si>
    <t>29B7870A131EB0A0D1ABBE107DBAE48A</t>
  </si>
  <si>
    <t>6D82A841540EF83825CF6AAEC406FFDF</t>
  </si>
  <si>
    <t>6D82A841540EF83882D41BCA22142506</t>
  </si>
  <si>
    <t>6D82A841540EF8387C52A26CE30E4010</t>
  </si>
  <si>
    <t>6D82A841540EF838DC9571909EB087E2</t>
  </si>
  <si>
    <t>6D82A841540EF8385176C6DF6EB8D98B</t>
  </si>
  <si>
    <t>6D82A841540EF83897BD54B646C3F152</t>
  </si>
  <si>
    <t>954ECD7B857CC1174FA8F92D559543CE</t>
  </si>
  <si>
    <t>A6618E56B5B6A963FAC09D1A051800DD</t>
  </si>
  <si>
    <t>A6618E56B5B6A963A58AEA3E8EB127B1</t>
  </si>
  <si>
    <t>6FE2D6397F30B8E918EBA591374B5DFE</t>
  </si>
  <si>
    <t>6FE2D6397F30B8E91585676670AE763B</t>
  </si>
  <si>
    <t>6FE2D6397F30B8E9C8269A0DD0BC012C</t>
  </si>
  <si>
    <t>6FE2D6397F30B8E9C647F732185DDAA4</t>
  </si>
  <si>
    <t>6FE2D6397F30B8E9D1F8E85462119CB1</t>
  </si>
  <si>
    <t>A2F99738C0CDAE342DCBA02D1A4382E9</t>
  </si>
  <si>
    <t>A2F99738C0CDAE34FACB73511C19CA72</t>
  </si>
  <si>
    <t>A2F99738C0CDAE34D84751E3660E7F7D</t>
  </si>
  <si>
    <t>A2F99738C0CDAE3481E7D2E50F1E2E69</t>
  </si>
  <si>
    <t>A2F99738C0CDAE34A75E4EC78581AB14</t>
  </si>
  <si>
    <t>A2F99738C0CDAE347BE5B215EC847364</t>
  </si>
  <si>
    <t>30D49B49FAE62C2D061475857C0B8362</t>
  </si>
  <si>
    <t>59C1F8D1C126FF64446029B53ACCF523</t>
  </si>
  <si>
    <t>6319B22CA2F45D8E8F9D00887BD9C8EF</t>
  </si>
  <si>
    <t>6319B22CA2F45D8E46042E751E6C8B38</t>
  </si>
  <si>
    <t>6319B22CA2F45D8E3EF636106AB8B027</t>
  </si>
  <si>
    <t>6319B22CA2F45D8E589A2DB09C5A8DBA</t>
  </si>
  <si>
    <t>6319B22CA2F45D8EDA32DE0556D99E63</t>
  </si>
  <si>
    <t>6319B22CA2F45D8E68AB392C105BB13B</t>
  </si>
  <si>
    <t>F16870B230888B1076537DE65F5586DA</t>
  </si>
  <si>
    <t>F16870B230888B10BADE8922C43D73D9</t>
  </si>
  <si>
    <t>F16870B230888B1071637AE3AA59D3B3</t>
  </si>
  <si>
    <t>F16870B230888B109D4FDA509BEAC009</t>
  </si>
  <si>
    <t>F16870B230888B103F10FC73508F1471</t>
  </si>
  <si>
    <t>06BE874640EEB05D9134BB6399602A3A</t>
  </si>
  <si>
    <t>06BE874640EEB05D3B9B56B36D686871</t>
  </si>
  <si>
    <t>17106DB7D7416FA04C8525EACE9EAB70</t>
  </si>
  <si>
    <t>08542ADFD1F4255D6E68721872C8E145</t>
  </si>
  <si>
    <t>08542ADFD1F4255D7EB62111A00D9718</t>
  </si>
  <si>
    <t>08542ADFD1F4255D3C992430991C0648</t>
  </si>
  <si>
    <t>08542ADFD1F4255D877B8E36E9389A05</t>
  </si>
  <si>
    <t>08542ADFD1F4255D5AD412E1F7B1021D</t>
  </si>
  <si>
    <t>08542ADFD1F4255DD1253BF2AF9CAF83</t>
  </si>
  <si>
    <t>B4B3A0A02371CA33589707E6FDFEAB6B</t>
  </si>
  <si>
    <t>B4B3A0A02371CA336D59731A04441490</t>
  </si>
  <si>
    <t>B4B3A0A02371CA3354D21B5FF86272DC</t>
  </si>
  <si>
    <t>69065EEFE195DE63ADBE8AFA805D1840</t>
  </si>
  <si>
    <t>69065EEFE195DE63029E0FD80BAA2826</t>
  </si>
  <si>
    <t>69065EEFE195DE637B01FAECC98A5750</t>
  </si>
  <si>
    <t>69065EEFE195DE630A3F3D8EC8488203</t>
  </si>
  <si>
    <t>DE500FBDCA806362BEDE4FB7B6BD8F7C</t>
  </si>
  <si>
    <t>DE500FBDCA8063620C4CA3498BDDD2E2</t>
  </si>
  <si>
    <t>DE500FBDCA806362FB2E52892CAA2F81</t>
  </si>
  <si>
    <t>DE500FBDCA8063624B27923BAAD1FF11</t>
  </si>
  <si>
    <t>DE500FBDCA806362FCB67A72BCAC6F74</t>
  </si>
  <si>
    <t>DE500FBDCA806362084F28C5C5502D5A</t>
  </si>
  <si>
    <t>DE500FBDCA806362A93C89F7733C3FB9</t>
  </si>
  <si>
    <t>29B7870A131EB0A0EC33897004B4371F</t>
  </si>
  <si>
    <t>8ADB6B3BCE47F06EA31A00D3BC86A926</t>
  </si>
  <si>
    <t>8ADB6B3BCE47F06E4A8F2925B5519D01</t>
  </si>
  <si>
    <t>8ADB6B3BCE47F06E35BEAB3E14F3DDEB</t>
  </si>
  <si>
    <t>8ADB6B3BCE47F06E466267ED8588BDDA</t>
  </si>
  <si>
    <t>8ADB6B3BCE47F06EFDCBB07F97C097F3</t>
  </si>
  <si>
    <t>8ADB6B3BCE47F06E7DD8CA9DE40146C8</t>
  </si>
  <si>
    <t>954ECD7B857CC117AE446B6B565A30CE</t>
  </si>
  <si>
    <t>954ECD7B857CC117AA642ECA95154AA0</t>
  </si>
  <si>
    <t>954ECD7B857CC117CFF72DA3EE319391</t>
  </si>
  <si>
    <t>954ECD7B857CC1172C67CB2C546E02EB</t>
  </si>
  <si>
    <t>954ECD7B857CC117380402D9A2DD6BE2</t>
  </si>
  <si>
    <t>954ECD7B857CC117708A1F5441BF17B6</t>
  </si>
  <si>
    <t>954ECD7B857CC117E4576BBE398FB265</t>
  </si>
  <si>
    <t>6FE2D6397F30B8E9F722032971D44373</t>
  </si>
  <si>
    <t>6FE2D6397F30B8E953C369AE58B7BC51</t>
  </si>
  <si>
    <t>5949396B09AF95869DB9E4E11501DF70</t>
  </si>
  <si>
    <t>5949396B09AF9586FE7EB7FF90EBEBC6</t>
  </si>
  <si>
    <t>5949396B09AF95862289B47FE41D757B</t>
  </si>
  <si>
    <t>5949396B09AF958615A5094FF903B535</t>
  </si>
  <si>
    <t>5949396B09AF9586D08DE3366A069891</t>
  </si>
  <si>
    <t>30D49B49FAE62C2D60EA2AD882044EDF</t>
  </si>
  <si>
    <t>30D49B49FAE62C2DB4846E5F6C76E919</t>
  </si>
  <si>
    <t>30D49B49FAE62C2D9758B104EBA9435B</t>
  </si>
  <si>
    <t>30D49B49FAE62C2DDF169E85F3D6A93A</t>
  </si>
  <si>
    <t>30D49B49FAE62C2DDF9A880E246508B8</t>
  </si>
  <si>
    <t>30D49B49FAE62C2D191C4BE10058B8B7</t>
  </si>
  <si>
    <t>CBE8A077459B61E9E40BE7058D1FE6EE</t>
  </si>
  <si>
    <t>6319B22CA2F45D8E3BA2FAE8901ED8A5</t>
  </si>
  <si>
    <t>6319B22CA2F45D8EB7E4C004E4074EC9</t>
  </si>
  <si>
    <t>F893E7A1B0FF00229C27ADFC2DC48409</t>
  </si>
  <si>
    <t>F893E7A1B0FF002252C61127C8850379</t>
  </si>
  <si>
    <t>F893E7A1B0FF00221F6F5D171D78F110</t>
  </si>
  <si>
    <t>F893E7A1B0FF00228B6EEB16C8FEA89B</t>
  </si>
  <si>
    <t>F893E7A1B0FF0022EA0256733C515D4B</t>
  </si>
  <si>
    <t>06BE874640EEB05D292673D9806649F7</t>
  </si>
  <si>
    <t>06BE874640EEB05DB049EFD3D1A3F68F</t>
  </si>
  <si>
    <t>06BE874640EEB05DF6E6CCB8256D67B7</t>
  </si>
  <si>
    <t>06BE874640EEB05D7F7BD7CA8A207298</t>
  </si>
  <si>
    <t>06BE874640EEB05D30A363934BD53B11</t>
  </si>
  <si>
    <t>06BE874640EEB05D03DF5B8FF8639BB3</t>
  </si>
  <si>
    <t>6AB672FFE3898400D0785B12A4256018</t>
  </si>
  <si>
    <t>08542ADFD1F4255D4FFCAD3A1DE33FCA</t>
  </si>
  <si>
    <t>74B1D884E46305BA1D4416343229BC06</t>
  </si>
  <si>
    <t>74B1D884E46305BA71E43AB5EFBC4FDC</t>
  </si>
  <si>
    <t>74B1D884E46305BA1C23467A2DDE523A</t>
  </si>
  <si>
    <t>74B1D884E46305BA46E03CFAB2A9212C</t>
  </si>
  <si>
    <t>74B1D884E46305BA830217E88A033EA8</t>
  </si>
  <si>
    <t>74B1D884E46305BAF8EB94DC05BCE349</t>
  </si>
  <si>
    <t>69065EEFE195DE63636D74135AE1BDEE</t>
  </si>
  <si>
    <t>69065EEFE195DE6308937D98A9E04293</t>
  </si>
  <si>
    <t>69065EEFE195DE6355428D8530A80B17</t>
  </si>
  <si>
    <t>69065EEFE195DE6307FC21C60FDC0C02</t>
  </si>
  <si>
    <t>24083747ED7F5263DBD950A88D2EDC08</t>
  </si>
  <si>
    <t>24083747ED7F52631471A56F633E30A3</t>
  </si>
  <si>
    <t>24083747ED7F52636E3BD0CB40C91A80</t>
  </si>
  <si>
    <t>562D31722C73FC40B1E437F212AE0D7C</t>
  </si>
  <si>
    <t>562D31722C73FC40594CEF3A4B95D162</t>
  </si>
  <si>
    <t>562D31722C73FC407F06FCD0A6514F34</t>
  </si>
  <si>
    <t>562D31722C73FC40EF4E8B112282D84D</t>
  </si>
  <si>
    <t>562D31722C73FC4004C47F0972ADF1E6</t>
  </si>
  <si>
    <t>562D31722C73FC4002E5D2CDBF19B71B</t>
  </si>
  <si>
    <t>562D31722C73FC403401D0A959415712</t>
  </si>
  <si>
    <t>8ADB6B3BCE47F06E9CF3F70910443045</t>
  </si>
  <si>
    <t>8ADB6B3BCE47F06E2EF3D9E0D8370FC7</t>
  </si>
  <si>
    <t>72132621983066C2C19EF60B64B4A383</t>
  </si>
  <si>
    <t>72132621983066C28C0BEC2F11200BB9</t>
  </si>
  <si>
    <t>72132621983066C2CFA2C378B2F60F4F</t>
  </si>
  <si>
    <t>72132621983066C2352C1084FC942E9B</t>
  </si>
  <si>
    <t>72132621983066C25B2D48E5EC00A3B8</t>
  </si>
  <si>
    <t>CCAFA81A6400D31EE0A59A5E46FA2CDA</t>
  </si>
  <si>
    <t>CCAFA81A6400D31E613EE6DAC8AA9B97</t>
  </si>
  <si>
    <t>CCAFA81A6400D31E843EFA2FBE0DAD38</t>
  </si>
  <si>
    <t>CCAFA81A6400D31EDB993C818033E0B6</t>
  </si>
  <si>
    <t>CCAFA81A6400D31EF6F680BF739B4B3F</t>
  </si>
  <si>
    <t>CCAFA81A6400D31E66E50F10BD289D6B</t>
  </si>
  <si>
    <t>CCAFA81A6400D31EAAD7A7D94E546B9C</t>
  </si>
  <si>
    <t>5949396B09AF9586EC6C181C051D0D3C</t>
  </si>
  <si>
    <t>5949396B09AF958648A0D1CD6524394D</t>
  </si>
  <si>
    <t>5949396B09AF9586D84F5DCCC8BF7B59</t>
  </si>
  <si>
    <t>E50FC21A4FCA034A0C0C27360D34C020</t>
  </si>
  <si>
    <t>E50FC21A4FCA034A5441EF6EB149E3CB</t>
  </si>
  <si>
    <t>E50FC21A4FCA034AA6155181C7BCD75E</t>
  </si>
  <si>
    <t>E50FC21A4FCA034ACE3F41D7382340D3</t>
  </si>
  <si>
    <t>CBE8A077459B61E9C4511986E935D85B</t>
  </si>
  <si>
    <t>CBE8A077459B61E9602A5E5F73CE10B9</t>
  </si>
  <si>
    <t>CBE8A077459B61E91CBD954423409D9A</t>
  </si>
  <si>
    <t>CBE8A077459B61E9AD0F6C926B477B10</t>
  </si>
  <si>
    <t>CBE8A077459B61E9ECF44E9273E11B9C</t>
  </si>
  <si>
    <t>CBE8A077459B61E91A44529E9908094D</t>
  </si>
  <si>
    <t>CBE8A077459B61E9EAB91693E0EA89B8</t>
  </si>
  <si>
    <t>F893E7A1B0FF0022E7E06FD85B287032</t>
  </si>
  <si>
    <t>F893E7A1B0FF00226D80EFF80D225B38</t>
  </si>
  <si>
    <t>F893E7A1B0FF0022BD636F8DE6EEB9DD</t>
  </si>
  <si>
    <t>E5F8CC0F97B9EB0B9C3ADC0DE39C5259</t>
  </si>
  <si>
    <t>E5F8CC0F97B9EB0B2B747FF8DCCFCCB1</t>
  </si>
  <si>
    <t>E5F8CC0F97B9EB0BA30C1BE146AC778A</t>
  </si>
  <si>
    <t>E5F8CC0F97B9EB0BC53D9E4EC26ABA83</t>
  </si>
  <si>
    <t>6AB672FFE3898400621B3F6036535200</t>
  </si>
  <si>
    <t>6AB672FFE389840020862C3AD6DE08A5</t>
  </si>
  <si>
    <t>6AB672FFE3898400029BB0B13502B935</t>
  </si>
  <si>
    <t>6AB672FFE3898400EC8817440136C556</t>
  </si>
  <si>
    <t>6AB672FFE3898400070DCCFD60B336FE</t>
  </si>
  <si>
    <t>6AB672FFE3898400B7CB3157791D4311</t>
  </si>
  <si>
    <t>320412721753CD4C36CEA9396F6A5A5E</t>
  </si>
  <si>
    <t>74B1D884E46305BA60C9113EE96A33FE</t>
  </si>
  <si>
    <t>74B1D884E46305BAE2B5526E332DF945</t>
  </si>
  <si>
    <t>5E3B89C3085ACA22D7D7F3560A8D5859</t>
  </si>
  <si>
    <t>5E3B89C3085ACA22631D296A98CEC848</t>
  </si>
  <si>
    <t>5E3B89C3085ACA22DC6362256505A42B</t>
  </si>
  <si>
    <t>5E3B89C3085ACA225CD785DDE70C5072</t>
  </si>
  <si>
    <t>5E3B89C3085ACA22B5AD480075E283E3</t>
  </si>
  <si>
    <t>24083747ED7F5263487299AEBAC514F6</t>
  </si>
  <si>
    <t>24083747ED7F5263AD3736FF26B14086</t>
  </si>
  <si>
    <t>24083747ED7F5263D7C53F1CD259A97E</t>
  </si>
  <si>
    <t>24083747ED7F52637EAB1633059DA1C2</t>
  </si>
  <si>
    <t>278E3B9EA8EAE46AFAE99ECCAEB94A11</t>
  </si>
  <si>
    <t>278E3B9EA8EAE46A976A208A876851AE</t>
  </si>
  <si>
    <t>278E3B9EA8EAE46A858F9D041742A684</t>
  </si>
  <si>
    <t>9CE81A3B6A820C629A4267CC925AE117</t>
  </si>
  <si>
    <t>9CE81A3B6A820C6246AADC93C36642BC</t>
  </si>
  <si>
    <t>9CE81A3B6A820C625E77E2477FD77038</t>
  </si>
  <si>
    <t>9CE81A3B6A820C62DAC6AE09AB4F03D1</t>
  </si>
  <si>
    <t>9CE81A3B6A820C62DD4910A48F3AC668</t>
  </si>
  <si>
    <t>9CE81A3B6A820C6219626BA4B914C3E6</t>
  </si>
  <si>
    <t>9CE81A3B6A820C62B946444C2EFBD8AE</t>
  </si>
  <si>
    <t>72132621983066C2C40C9B12FA636030</t>
  </si>
  <si>
    <t>72132621983066C2292FC750689838AF</t>
  </si>
  <si>
    <t>4C2E4D4D25D09647AFDB304E7E2D7D7D</t>
  </si>
  <si>
    <t>EB7B1112C4CD1BDC27F34ACEEEA392A4</t>
  </si>
  <si>
    <t>EB7B1112C4CD1BDC7048BFDBE1E33A2B</t>
  </si>
  <si>
    <t>EB7B1112C4CD1BDCB90F1DACD40F95CD</t>
  </si>
  <si>
    <t>EB7B1112C4CD1BDC66EC60B2CF31B064</t>
  </si>
  <si>
    <t>EB7B1112C4CD1BDC1586C2B389F85390</t>
  </si>
  <si>
    <t>EB7B1112C4CD1BDC3AD0C8B32404AEA7</t>
  </si>
  <si>
    <t>EB7B1112C4CD1BDC32071AD3F7D74BD8</t>
  </si>
  <si>
    <t>E50FC21A4FCA034A18D2983DFF2CFB70</t>
  </si>
  <si>
    <t>E50FC21A4FCA034A1F58F5FD3897B7F2</t>
  </si>
  <si>
    <t>E50FC21A4FCA034A100C19AB5B775FC4</t>
  </si>
  <si>
    <t>E50FC21A4FCA034A1ED1D0CD81CAE982</t>
  </si>
  <si>
    <t>6A38FA81C9616A00021FBB6A55003BE1</t>
  </si>
  <si>
    <t>6A38FA81C9616A00EFC668CD018EDA79</t>
  </si>
  <si>
    <t>6A38FA81C9616A003513F9DCB7FC95E8</t>
  </si>
  <si>
    <t>B7DF545705B00C2E68D524B0685BEC3F</t>
  </si>
  <si>
    <t>B7DF545705B00C2E6978949A6DC7C209</t>
  </si>
  <si>
    <t>B7DF545705B00C2EFF62415F292A2234</t>
  </si>
  <si>
    <t>B7DF545705B00C2EBA2105F2C3260C94</t>
  </si>
  <si>
    <t>B7DF545705B00C2EE6B21F2390222539</t>
  </si>
  <si>
    <t>B7DF545705B00C2EAF174A1F1045F86F</t>
  </si>
  <si>
    <t>B7DF545705B00C2E2148C6AF88C91ED4</t>
  </si>
  <si>
    <t>E5F8CC0F97B9EB0B7ECF8317D9BDAE6E</t>
  </si>
  <si>
    <t>E5F8CC0F97B9EB0BE8938A5F278E657A</t>
  </si>
  <si>
    <t>E5F8CC0F97B9EB0B47F0973646C1001A</t>
  </si>
  <si>
    <t>E5F8CC0F97B9EB0B308CBB2B79454DCF</t>
  </si>
  <si>
    <t>A3EBC022EC001EC9B007F30380499601</t>
  </si>
  <si>
    <t>A3EBC022EC001EC976ABA08070D1740B</t>
  </si>
  <si>
    <t>A3EBC022EC001EC9B8532B1BBADB59C8</t>
  </si>
  <si>
    <t>320412721753CD4C221D77D77B8D515F</t>
  </si>
  <si>
    <t>320412721753CD4C07D7EE0FDBF8192F</t>
  </si>
  <si>
    <t>320412721753CD4C1D8A87DC87A8589D</t>
  </si>
  <si>
    <t>320412721753CD4CA6DCA1E561BE8D35</t>
  </si>
  <si>
    <t>320412721753CD4C08040335FE75ECEC</t>
  </si>
  <si>
    <t>320412721753CD4C7518CD29D3D35B68</t>
  </si>
  <si>
    <t>320412721753CD4CEDD21A6F60C74045</t>
  </si>
  <si>
    <t>5E3B89C3085ACA226682A1C7DDFEDB9C</t>
  </si>
  <si>
    <t>5E3B89C3085ACA22525A07EDAE453878</t>
  </si>
  <si>
    <t>5E3B89C3085ACA228161277C1D99573A</t>
  </si>
  <si>
    <t>CAD159F14BC59247EA8B354177C418CF</t>
  </si>
  <si>
    <t>CAD159F14BC592476DB262A0B0AD1858</t>
  </si>
  <si>
    <t>CAD159F14BC5924793DB741BA2757272</t>
  </si>
  <si>
    <t>CAD159F14BC592478445AC4DEC9432E7</t>
  </si>
  <si>
    <t>278E3B9EA8EAE46AE2EBCE8E0505478C</t>
  </si>
  <si>
    <t>278E3B9EA8EAE46AB66A711A68D89941</t>
  </si>
  <si>
    <t>278E3B9EA8EAE46A8F8CBFE5B601E87D</t>
  </si>
  <si>
    <t>278E3B9EA8EAE46AF79D662BED934AE7</t>
  </si>
  <si>
    <t>278E3B9EA8EAE46A43474726927C04F3</t>
  </si>
  <si>
    <t>CFB114E707D2CDE5379BA1CE9B2D3499</t>
  </si>
  <si>
    <t>CFB114E707D2CDE523BEB23C918CA2DC</t>
  </si>
  <si>
    <t>9CE81A3B6A820C62F0DF4A0DED745838</t>
  </si>
  <si>
    <t>B24DCD70DB5676B73CB2963B203BDBE4</t>
  </si>
  <si>
    <t>B24DCD70DB5676B76F410AB2D5FB2842</t>
  </si>
  <si>
    <t>B24DCD70DB5676B72B7314CC1946F8D2</t>
  </si>
  <si>
    <t>B24DCD70DB5676B7C84C293D005B4824</t>
  </si>
  <si>
    <t>B24DCD70DB5676B7DCD5C8CD363F65B9</t>
  </si>
  <si>
    <t>B24DCD70DB5676B7B43CC4FFB2BCDD92</t>
  </si>
  <si>
    <t>4C2E4D4D25D09647C9770989EFC05C8C</t>
  </si>
  <si>
    <t>4C2E4D4D25D09647052657ACEA51F148</t>
  </si>
  <si>
    <t>4C2E4D4D25D096477BA0EEB1AE880F77</t>
  </si>
  <si>
    <t>EB7B1112C4CD1BDCC05BF621C7865D2A</t>
  </si>
  <si>
    <t>40EE9DF1478C3ADB471E6EFC4EB303E8</t>
  </si>
  <si>
    <t>40EE9DF1478C3ADB871CD88CBCB789DE</t>
  </si>
  <si>
    <t>40EE9DF1478C3ADBD93B34827D916955</t>
  </si>
  <si>
    <t>40EE9DF1478C3ADB98D57401E5877E5C</t>
  </si>
  <si>
    <t>40EE9DF1478C3ADBE55E8B9324C49EF5</t>
  </si>
  <si>
    <t>40EE9DF1478C3ADB924AA03C37B392B6</t>
  </si>
  <si>
    <t>6A38FA81C9616A00C575F90AA7B147BB</t>
  </si>
  <si>
    <t>6A38FA81C9616A0031AC5DA63103C5BC</t>
  </si>
  <si>
    <t>6A38FA81C9616A005DD864BE0D2EBDE1</t>
  </si>
  <si>
    <t>6A38FA81C9616A00A7A11EA90C100A27</t>
  </si>
  <si>
    <t>C157F36C863413B83715AA2FD6779BC7</t>
  </si>
  <si>
    <t>C157F36C863413B86EDF35366ED8B167</t>
  </si>
  <si>
    <t>B7DF545705B00C2E92FA8116027D4363</t>
  </si>
  <si>
    <t>EEE602457201B3B53AC84B2D41068133</t>
  </si>
  <si>
    <t>EEE602457201B3B5CD9375FC23F64A2E</t>
  </si>
  <si>
    <t>EEE602457201B3B59B5804D41C212FEE</t>
  </si>
  <si>
    <t>EEE602457201B3B5A9DCC124FB0B2802</t>
  </si>
  <si>
    <t>EEE602457201B3B5C2CA69ACD60F3D09</t>
  </si>
  <si>
    <t>EEE602457201B3B5B9CCF186AEFA32DB</t>
  </si>
  <si>
    <t>A3EBC022EC001EC91CA3030BC5F85668</t>
  </si>
  <si>
    <t>A3EBC022EC001EC93A570E27804E43A3</t>
  </si>
  <si>
    <t>A3EBC022EC001EC99380976724B5E146</t>
  </si>
  <si>
    <t>A3EBC022EC001EC9A75EA0ACB5D58D43</t>
  </si>
  <si>
    <t>72C1049F4C91514CF5085D75DB6C090C</t>
  </si>
  <si>
    <t>72C1049F4C91514CF7691CE1F3AB032F</t>
  </si>
  <si>
    <t>72C1049F4C91514C3AB5D4C6317B0C2E</t>
  </si>
  <si>
    <t>CDD66D545741B25FA37B5690EDEFB547</t>
  </si>
  <si>
    <t>CDD66D545741B25FF459F3E784D0CA0E</t>
  </si>
  <si>
    <t>CDD66D545741B25F2BDCFBBD437A0EBD</t>
  </si>
  <si>
    <t>CDD66D545741B25F1C2FB0F788F900B9</t>
  </si>
  <si>
    <t>CDD66D545741B25FF216F831BCE9F1A8</t>
  </si>
  <si>
    <t>CDD66D545741B25F6C41F685A9B7FAF8</t>
  </si>
  <si>
    <t>CDD66D545741B25F9A45A38E9B053CAA</t>
  </si>
  <si>
    <t>CAD159F14BC59247954A7DC8AE12AE80</t>
  </si>
  <si>
    <t>CAD159F14BC59247996026743A37D71D</t>
  </si>
  <si>
    <t>CAD159F14BC59247B3E85AF419F44E19</t>
  </si>
  <si>
    <t>653EDD9F2C258646FDFCD49198DD472E</t>
  </si>
  <si>
    <t>653EDD9F2C258646D245637EB2AEE2DD</t>
  </si>
  <si>
    <t>653EDD9F2C25864671EFE726FD33D053</t>
  </si>
  <si>
    <t>653EDD9F2C258646183EDBD22D7BB040</t>
  </si>
  <si>
    <t>CFB114E707D2CDE5B62D19999C2EE670</t>
  </si>
  <si>
    <t>CFB114E707D2CDE563F7F4FF799086FA</t>
  </si>
  <si>
    <t>CFB114E707D2CDE51B515CFF6574E47C</t>
  </si>
  <si>
    <t>CFB114E707D2CDE561D52BB5E2D9BDB6</t>
  </si>
  <si>
    <t>CFB114E707D2CDE5C69F739F744E058D</t>
  </si>
  <si>
    <t>CFB114E707D2CDE5B9FF8A69D24FC27B</t>
  </si>
  <si>
    <t>D14F7E283B51A8CA36C7A608C6FA5430</t>
  </si>
  <si>
    <t>B24DCD70DB5676B713F9C28A98ACC728</t>
  </si>
  <si>
    <t>B24DCD70DB5676B73241B537C12542E9</t>
  </si>
  <si>
    <t>144B1E7AD8E98F0FED1C928ECD02CBAA</t>
  </si>
  <si>
    <t>144B1E7AD8E98F0F228613C7BC5910F5</t>
  </si>
  <si>
    <t>144B1E7AD8E98F0FF7C23DB984E4FCF6</t>
  </si>
  <si>
    <t>144B1E7AD8E98F0FBED4C8821C42BC07</t>
  </si>
  <si>
    <t>144B1E7AD8E98F0F0FE622D96A546B90</t>
  </si>
  <si>
    <t>4C2E4D4D25D096472F1985CB3EAA0603</t>
  </si>
  <si>
    <t>4C2E4D4D25D09647F312BEC7ED2F2B36</t>
  </si>
  <si>
    <t>4C2E4D4D25D096477B3F2DFD437F00F5</t>
  </si>
  <si>
    <t>4C2E4D4D25D096471DA58159F80215FD</t>
  </si>
  <si>
    <t>6534A491470AA3D55028C6B6A678F6EB</t>
  </si>
  <si>
    <t>6534A491470AA3D53F7CD51C7FB78D36</t>
  </si>
  <si>
    <t>40EE9DF1478C3ADBE78BBDE26413E329</t>
  </si>
  <si>
    <t>40EE9DF1478C3ADBE9E26C7CDF39E92C</t>
  </si>
  <si>
    <t>16C91962F394E9DD4F215330BB957217</t>
  </si>
  <si>
    <t>16C91962F394E9DDCB468A4E23A49C2E</t>
  </si>
  <si>
    <t>16C91962F394E9DDEDD60A745E0D1C09</t>
  </si>
  <si>
    <t>16C91962F394E9DD14D60B99467C5CE1</t>
  </si>
  <si>
    <t>16C91962F394E9DD12AA4235B6C229AF</t>
  </si>
  <si>
    <t>C157F36C863413B86A03EB52B7FF1BEB</t>
  </si>
  <si>
    <t>C157F36C863413B8C11E0E12DFA1A30A</t>
  </si>
  <si>
    <t>C157F36C863413B861DEADEB8B2EFA83</t>
  </si>
  <si>
    <t>C157F36C863413B83FEFEF910D4C4F73</t>
  </si>
  <si>
    <t>C157F36C863413B88FA4C340E8D3621C</t>
  </si>
  <si>
    <t>C157F36C863413B8E46CC8BCE3701CEF</t>
  </si>
  <si>
    <t>0851858B93688D0DF65CAEC01F7036E0</t>
  </si>
  <si>
    <t>EEE602457201B3B57E5C4E560BEAD589</t>
  </si>
  <si>
    <t>EEE602457201B3B5E6D24743C6DDA70B</t>
  </si>
  <si>
    <t>A93A73240AA7EA40CBF034C0D9A47647</t>
  </si>
  <si>
    <t>A93A73240AA7EA40977FF92B2AEED286</t>
  </si>
  <si>
    <t>A93A73240AA7EA4073FC695B77617CA2</t>
  </si>
  <si>
    <t>A93A73240AA7EA4004FA4B01F1F184CC</t>
  </si>
  <si>
    <t>A93A73240AA7EA40FC5A666B1E5EC385</t>
  </si>
  <si>
    <t>72C1049F4C91514C2C5A68AEA15678C4</t>
  </si>
  <si>
    <t>72C1049F4C91514C3FDD55A8FED4E090</t>
  </si>
  <si>
    <t>72C1049F4C91514C79C14574AB26500F</t>
  </si>
  <si>
    <t>72C1049F4C91514CB43E8777B494E47B</t>
  </si>
  <si>
    <t>72C1049F4C91514C5CF7369495EFDD84</t>
  </si>
  <si>
    <t>4793245FDD58E6DE6DD2B78197F62CAB</t>
  </si>
  <si>
    <t>4793245FDD58E6DE09C3484A35B21E6D</t>
  </si>
  <si>
    <t>CDD66D545741B25F666EDEE680672AAD</t>
  </si>
  <si>
    <t>A3E4684CDB37015F9A15A4ECF66C18A5</t>
  </si>
  <si>
    <t>A3E4684CDB37015F4B4086A81EBA99FD</t>
  </si>
  <si>
    <t>A3E4684CDB37015FB35CC0568FBAA01D</t>
  </si>
  <si>
    <t>A3E4684CDB37015F31CC72AA76FF50D0</t>
  </si>
  <si>
    <t>A3E4684CDB37015F49B0A5C21463F6C0</t>
  </si>
  <si>
    <t>A3E4684CDB37015FFD89DFF77EE9ACBF</t>
  </si>
  <si>
    <t>653EDD9F2C2586461C39DC1E80B8D753</t>
  </si>
  <si>
    <t>653EDD9F2C258646618D4331FEE0C9D8</t>
  </si>
  <si>
    <t>653EDD9F2C258646DC4EE691703FDDF0</t>
  </si>
  <si>
    <t>653EDD9F2C258646CC1EB21E50162B3A</t>
  </si>
  <si>
    <t>553296180651F9C6485814190D5C76CF</t>
  </si>
  <si>
    <t>553296180651F9C6217B6C568DFB7E7F</t>
  </si>
  <si>
    <t>553296180651F9C6772C86C41544603B</t>
  </si>
  <si>
    <t>D14F7E283B51A8CA810151240663223D</t>
  </si>
  <si>
    <t>D14F7E283B51A8CA2F46CD95EAAE2259</t>
  </si>
  <si>
    <t>D14F7E283B51A8CAF0097A8CE8F067C3</t>
  </si>
  <si>
    <t>D14F7E283B51A8CAC64B3CB8EA05E91D</t>
  </si>
  <si>
    <t>D14F7E283B51A8CA2B6F51FF3263EF39</t>
  </si>
  <si>
    <t>D14F7E283B51A8CA5BE7C828C06500B1</t>
  </si>
  <si>
    <t>D14F7E283B51A8CAF17AB1919632BCA0</t>
  </si>
  <si>
    <t>144B1E7AD8E98F0FF620A8D0672CCDE9</t>
  </si>
  <si>
    <t>144B1E7AD8E98F0FE849E752FD673863</t>
  </si>
  <si>
    <t>0D15951F7FABB436F6CEDBBEF846F024</t>
  </si>
  <si>
    <t>0D15951F7FABB4366B792ADD22E1DB28</t>
  </si>
  <si>
    <t>0D15951F7FABB4365A174A05C7910C79</t>
  </si>
  <si>
    <t>0D15951F7FABB4361C30E7FA9F51144F</t>
  </si>
  <si>
    <t>6534A491470AA3D50AD3A0E8030A0712</t>
  </si>
  <si>
    <t>6534A491470AA3D5AD77FA6B283EE5F0</t>
  </si>
  <si>
    <t>6534A491470AA3D5FF6372736DF3B37C</t>
  </si>
  <si>
    <t>6534A491470AA3D58B817EB50F6319A1</t>
  </si>
  <si>
    <t>6534A491470AA3D57505E15D66A4D150</t>
  </si>
  <si>
    <t>6534A491470AA3D576C9E91506370A52</t>
  </si>
  <si>
    <t>16C91962F394E9DD2E7355D112E248D4</t>
  </si>
  <si>
    <t>16C91962F394E9DD3E8B10CB86226931</t>
  </si>
  <si>
    <t>C784EFF18EC81B29081838AF4C19E2CC</t>
  </si>
  <si>
    <t>C784EFF18EC81B297090FC2D630C597B</t>
  </si>
  <si>
    <t>C784EFF18EC81B29B1A4F864D814CCE1</t>
  </si>
  <si>
    <t>C784EFF18EC81B2969C240E3E054EC27</t>
  </si>
  <si>
    <t>C784EFF18EC81B29E4BBC4B7C2453F6E</t>
  </si>
  <si>
    <t>0851858B93688D0DAFB5191F7A597E4A</t>
  </si>
  <si>
    <t>0851858B93688D0DD678E2CDC6552081</t>
  </si>
  <si>
    <t>0851858B93688D0D27F8A2E7020BDB99</t>
  </si>
  <si>
    <t>0851858B93688D0D977BAE27D4F563F5</t>
  </si>
  <si>
    <t>0851858B93688D0D4332714D617A8A76</t>
  </si>
  <si>
    <t>0851858B93688D0DBB244D150C3FF22D</t>
  </si>
  <si>
    <t>0851858B93688D0DC49D63AEBAA14C2B</t>
  </si>
  <si>
    <t>A93A73240AA7EA40C35634C2C3FA9994</t>
  </si>
  <si>
    <t>A93A73240AA7EA40D3D05B8737E111DE</t>
  </si>
  <si>
    <t>43AD22F3F5962CA057DF59DE000AF3E2</t>
  </si>
  <si>
    <t>43AD22F3F5962CA028A940EA01B13B00</t>
  </si>
  <si>
    <t>43AD22F3F5962CA00D607B80C6E158CB</t>
  </si>
  <si>
    <t>43AD22F3F5962CA0180F8C80F52A67B3</t>
  </si>
  <si>
    <t>43AD22F3F5962CA05663B1EFE25CD4CD</t>
  </si>
  <si>
    <t>4793245FDD58E6DE1733F7285F1775BE</t>
  </si>
  <si>
    <t>4793245FDD58E6DEE837F85B7134DBC5</t>
  </si>
  <si>
    <t>4793245FDD58E6DE345A32D60FB2DB28</t>
  </si>
  <si>
    <t>4793245FDD58E6DE2B1D7847935E2668</t>
  </si>
  <si>
    <t>4793245FDD58E6DE739426C50B3D16E0</t>
  </si>
  <si>
    <t>4793245FDD58E6DEC168E3A26A47D163</t>
  </si>
  <si>
    <t>2A0E84566D7A5DBB4FBC895F68CE391A</t>
  </si>
  <si>
    <t>A3E4684CDB37015FC34017CB588F14DE</t>
  </si>
  <si>
    <t>94E04BB7782A4D26C8C2360E16878FEF</t>
  </si>
  <si>
    <t>94E04BB7782A4D26EE9D82270901C77D</t>
  </si>
  <si>
    <t>94E04BB7782A4D26AB12AB5A3AC998DE</t>
  </si>
  <si>
    <t>94E04BB7782A4D2647C19B46D393036E</t>
  </si>
  <si>
    <t>94E04BB7782A4D26B2E34026CF5D3FED</t>
  </si>
  <si>
    <t>94E04BB7782A4D2662BC66202A46D3FE</t>
  </si>
  <si>
    <t>553296180651F9C60E6F251274B7B093</t>
  </si>
  <si>
    <t>553296180651F9C678932577A8B6BF81</t>
  </si>
  <si>
    <t>553296180651F9C628D88174AA54877D</t>
  </si>
  <si>
    <t>553296180651F9C636F69DBDFDF7496A</t>
  </si>
  <si>
    <t>553296180651F9C6C9F56317BC167056</t>
  </si>
  <si>
    <t>6B019CCE0730006A7F03953613247B57</t>
  </si>
  <si>
    <t>6B019CCE0730006A08AF728839C4FAEB</t>
  </si>
  <si>
    <t>64E67922B75AB87F0DF9FC51FC5AB05B</t>
  </si>
  <si>
    <t>64E67922B75AB87F72F06024AE18BBFD</t>
  </si>
  <si>
    <t>64E67922B75AB87F474855190DB5437F</t>
  </si>
  <si>
    <t>64E67922B75AB87FE6683F1948DA0AB2</t>
  </si>
  <si>
    <t>64E67922B75AB87FC3CCB4439BDEB179</t>
  </si>
  <si>
    <t>64E67922B75AB87F19789A9EDCF813BE</t>
  </si>
  <si>
    <t>64E67922B75AB87F8C4AEA7AD5AC0FED</t>
  </si>
  <si>
    <t>FCC1FC4BCA03744607F6DA7A22F20A96</t>
  </si>
  <si>
    <t>FCC1FC4BCA0374469E9C8A3A948AC33C</t>
  </si>
  <si>
    <t>8822873381FBAE51740539C6B07C2187</t>
  </si>
  <si>
    <t>8822873381FBAE51F0FDF9BE078F4FD8</t>
  </si>
  <si>
    <t>8822873381FBAE5102C23C830CB81C83</t>
  </si>
  <si>
    <t>8822873381FBAE515B0C8B768AEB5162</t>
  </si>
  <si>
    <t>8822873381FBAE51DE2BD8FFB98F89BE</t>
  </si>
  <si>
    <t>9D133B6E32E43163EBA29FADC2CA5CB1</t>
  </si>
  <si>
    <t>9D133B6E32E43163075F885EDF2B08CE</t>
  </si>
  <si>
    <t>9D133B6E32E431632D26165592893E66</t>
  </si>
  <si>
    <t>9D133B6E32E431638F7C36F69E704D0E</t>
  </si>
  <si>
    <t>9D133B6E32E431631B025F3969133677</t>
  </si>
  <si>
    <t>9D133B6E32E4316303B68DB3FAAE63EA</t>
  </si>
  <si>
    <t>9D133B6E32E4316358828D1AAC267195</t>
  </si>
  <si>
    <t>C784EFF18EC81B292B6CDD7A7232A6D5</t>
  </si>
  <si>
    <t>C784EFF18EC81B29BAAE7CEE262F05CF</t>
  </si>
  <si>
    <t>C784EFF18EC81B297A5A1207BF4E03AE</t>
  </si>
  <si>
    <t>7F45D023C32CBD76104EF2278EBC65A5</t>
  </si>
  <si>
    <t>7F45D023C32CBD76DC32ADFCA21E40FC</t>
  </si>
  <si>
    <t>7F45D023C32CBD7668FCB1457079CD43</t>
  </si>
  <si>
    <t>7F45D023C32CBD7603FE3366B03A13CE</t>
  </si>
  <si>
    <t>C8099CE19FE6D5627399BE1968C43DFD</t>
  </si>
  <si>
    <t>C8099CE19FE6D56291866C96766D1CBF</t>
  </si>
  <si>
    <t>C8099CE19FE6D5625C0F80D695AA9BC3</t>
  </si>
  <si>
    <t>C8099CE19FE6D562412FDAE9FE8F9F80</t>
  </si>
  <si>
    <t>C8099CE19FE6D5620EA01D0A23CCE984</t>
  </si>
  <si>
    <t>C8099CE19FE6D562E69E6AD8DF497789</t>
  </si>
  <si>
    <t>C8099CE19FE6D56257CB229D795C46B4</t>
  </si>
  <si>
    <t>43AD22F3F5962CA0E6995DD8BC09FEE0</t>
  </si>
  <si>
    <t>43AD22F3F5962CA04A15D196130B763A</t>
  </si>
  <si>
    <t>43AD22F3F5962CA0E12050E91767D139</t>
  </si>
  <si>
    <t>EC6F9A3FE6876FFD47672E1EAFB69A83</t>
  </si>
  <si>
    <t>EC6F9A3FE6876FFD42409CC497253CB5</t>
  </si>
  <si>
    <t>EC6F9A3FE6876FFDBB49983E332C87D4</t>
  </si>
  <si>
    <t>EC6F9A3FE6876FFDE814EEDF7C1D0E7E</t>
  </si>
  <si>
    <t>2A0E84566D7A5DBB085435C408A25492</t>
  </si>
  <si>
    <t>2A0E84566D7A5DBBA808B5A31A93BE30</t>
  </si>
  <si>
    <t>2A0E84566D7A5DBB4526652C1DF8BA61</t>
  </si>
  <si>
    <t>2A0E84566D7A5DBBC2315387D9BD797C</t>
  </si>
  <si>
    <t>2A0E84566D7A5DBBE2A8D9D1E635F702</t>
  </si>
  <si>
    <t>2A0E84566D7A5DBB805016A85AE64A85</t>
  </si>
  <si>
    <t>45F9240991B7DE1ADD211D9A28078F0D</t>
  </si>
  <si>
    <t>94E04BB7782A4D268DC139D03E65E87A</t>
  </si>
  <si>
    <t>94E04BB7782A4D260A24CA96ADEFD061</t>
  </si>
  <si>
    <t>3B771A67FC81BA1A5940C33F2B1B5061</t>
  </si>
  <si>
    <t>3B771A67FC81BA1A805C8608D96B2767</t>
  </si>
  <si>
    <t>3B771A67FC81BA1AE811D1E8CF22CBC0</t>
  </si>
  <si>
    <t>3B771A67FC81BA1A544C65A0981A684C</t>
  </si>
  <si>
    <t>3B771A67FC81BA1A97AEF68FCE30E469</t>
  </si>
  <si>
    <t>6B019CCE0730006A02C5362B57110EAA</t>
  </si>
  <si>
    <t>6B019CCE0730006AC3EBBEF06402C4C8</t>
  </si>
  <si>
    <t>6B019CCE0730006AA177B356378CA4D4</t>
  </si>
  <si>
    <t>6B019CCE0730006A9970E29B2704E210</t>
  </si>
  <si>
    <t>6B019CCE0730006A98A5F43D0D7EF9C1</t>
  </si>
  <si>
    <t>6B019CCE0730006A03C552F3811366A0</t>
  </si>
  <si>
    <t>B135EEF40D31394452E6E10D510AA06B</t>
  </si>
  <si>
    <t>62A0A3C5B8D15DBD3BEEE09629D0CEEE</t>
  </si>
  <si>
    <t>62A0A3C5B8D15DBD03E943C245513553</t>
  </si>
  <si>
    <t>62A0A3C5B8D15DBD537BE072C2F43F48</t>
  </si>
  <si>
    <t>62A0A3C5B8D15DBD6A40C5E824CF4356</t>
  </si>
  <si>
    <t>62A0A3C5B8D15DBDE8C8009B614C7F27</t>
  </si>
  <si>
    <t>62A0A3C5B8D15DBDF950EE28B1C52756</t>
  </si>
  <si>
    <t>62A0A3C5B8D15DBDC5E1217C444D79B6</t>
  </si>
  <si>
    <t>8822873381FBAE51FDC08905C866043A</t>
  </si>
  <si>
    <t>8822873381FBAE5140ED921438701470</t>
  </si>
  <si>
    <t>25294BE7D88455747D9DC26B55A5BD41</t>
  </si>
  <si>
    <t>25294BE7D88455749412D83497DD213F</t>
  </si>
  <si>
    <t>25294BE7D88455743DB1C2CE252593FE</t>
  </si>
  <si>
    <t>25294BE7D88455740F6183506EA9F751</t>
  </si>
  <si>
    <t>25294BE7D88455741497CB16B8F8C9BD</t>
  </si>
  <si>
    <t>5CE0A70D3174DFF6400D25C53FED5032</t>
  </si>
  <si>
    <t>5CE0A70D3174DFF6264F0DC2F340F40A</t>
  </si>
  <si>
    <t>5CE0A70D3174DFF60C4B0E411A09B750</t>
  </si>
  <si>
    <t>5CE0A70D3174DFF694BACF3F9B72F5DC</t>
  </si>
  <si>
    <t>5CE0A70D3174DFF6B239C6BB4F15ADB5</t>
  </si>
  <si>
    <t>5CE0A70D3174DFF613D973A767CE3CD1</t>
  </si>
  <si>
    <t>5CE0A70D3174DFF6F019ABAFB4509ED8</t>
  </si>
  <si>
    <t>7F45D023C32CBD76CFAA74E29B580785</t>
  </si>
  <si>
    <t>7F45D023C32CBD766F0613255A11EAB7</t>
  </si>
  <si>
    <t>7F45D023C32CBD767BC32A6CB1C71A0E</t>
  </si>
  <si>
    <t>7F45D023C32CBD760EE77377323034A5</t>
  </si>
  <si>
    <t>0A56125AE5F63331493DE85DB0C4A011</t>
  </si>
  <si>
    <t>0A56125AE5F633318A27D131481F6132</t>
  </si>
  <si>
    <t>0A56125AE5F633316EB1020553383DBF</t>
  </si>
  <si>
    <t>D5CCE444D8C46BA56F4978B59ABDCED0</t>
  </si>
  <si>
    <t>D5CCE444D8C46BA5D745F5DE70D4A244</t>
  </si>
  <si>
    <t>D5CCE444D8C46BA593A51E83AA9F806D</t>
  </si>
  <si>
    <t>D5CCE444D8C46BA514A1CB47DE5BC58E</t>
  </si>
  <si>
    <t>D5CCE444D8C46BA5704E454144858031</t>
  </si>
  <si>
    <t>D5CCE444D8C46BA50F7D01AEAA3D1910</t>
  </si>
  <si>
    <t>D5CCE444D8C46BA5FF4A04E15C3937B8</t>
  </si>
  <si>
    <t>EC6F9A3FE6876FFDC15EDDBCFFC27BC0</t>
  </si>
  <si>
    <t>EC6F9A3FE6876FFDF1C9F05BD5D0987D</t>
  </si>
  <si>
    <t>EC6F9A3FE6876FFDABE42319EC97DCFB</t>
  </si>
  <si>
    <t>EC6F9A3FE6876FFDCF2FECBDBE5D1CA1</t>
  </si>
  <si>
    <t>42DFAFA2D9D3DA74C5EDC04DFCD67DD6</t>
  </si>
  <si>
    <t>42DFAFA2D9D3DA74C27D7753BE5052CE</t>
  </si>
  <si>
    <t>42DFAFA2D9D3DA740277B11E9F328CE8</t>
  </si>
  <si>
    <t>45F9240991B7DE1AB2D91066960A05ED</t>
  </si>
  <si>
    <t>45F9240991B7DE1A15C025F9BD10B22B</t>
  </si>
  <si>
    <t>45F9240991B7DE1A44EBBC2C47390A85</t>
  </si>
  <si>
    <t>45F9240991B7DE1AA662A0798AA79A45</t>
  </si>
  <si>
    <t>45F9240991B7DE1AA45623392635EF99</t>
  </si>
  <si>
    <t>45F9240991B7DE1A4623AE8745673D65</t>
  </si>
  <si>
    <t>45F9240991B7DE1A0746BCC475AB2DA0</t>
  </si>
  <si>
    <t>3B771A67FC81BA1A32E808D229917670</t>
  </si>
  <si>
    <t>3B771A67FC81BA1AD976B08D773CA34C</t>
  </si>
  <si>
    <t>3B771A67FC81BA1A603670EF2B55D2E2</t>
  </si>
  <si>
    <t>EFFDD7D2AB57AE9B5BADEA12C430C540</t>
  </si>
  <si>
    <t>EFFDD7D2AB57AE9B7B1453FF890CECD8</t>
  </si>
  <si>
    <t>EFFDD7D2AB57AE9B7569EC9D66675893</t>
  </si>
  <si>
    <t>EFFDD7D2AB57AE9B5A5C590A58EAE84C</t>
  </si>
  <si>
    <t>B135EEF40D313944B75243B8EABC0F9A</t>
  </si>
  <si>
    <t>B135EEF40D3139444005F30DEF3FE0BA</t>
  </si>
  <si>
    <t>B135EEF40D313944C3CAA352F4DFC56D</t>
  </si>
  <si>
    <t>B135EEF40D313944C9F2E9FF3240BD69</t>
  </si>
  <si>
    <t>B135EEF40D313944DDD1EC3338A2B108</t>
  </si>
  <si>
    <t>B135EEF40D313944FE67DE459E3E5A44</t>
  </si>
  <si>
    <t>66745162FBEFF4FD4CEF4B7FB41C4A86</t>
  </si>
  <si>
    <t>62A0A3C5B8D15DBDC4A1E7AB537A9910</t>
  </si>
  <si>
    <t>2855E075B5659C3CCC8024D74A444D1F</t>
  </si>
  <si>
    <t>2855E075B5659C3C9DAC6A32FCFE4456</t>
  </si>
  <si>
    <t>2855E075B5659C3CDFF8C6F46864F306</t>
  </si>
  <si>
    <t>2855E075B5659C3CFFCFDD2685248D90</t>
  </si>
  <si>
    <t>2855E075B5659C3C41172A8F23BB95B6</t>
  </si>
  <si>
    <t>2855E075B5659C3CE887A5695C1BE88B</t>
  </si>
  <si>
    <t>25294BE7D8845574E15D22A7F924D558</t>
  </si>
  <si>
    <t>25294BE7D88455741FFD709615BB890B</t>
  </si>
  <si>
    <t>25294BE7D88455742A84FB65960AB194</t>
  </si>
  <si>
    <t>7707B4071002267F19EB23EA04D783C1</t>
  </si>
  <si>
    <t>7707B4071002267F7FE409AAB5353DD1</t>
  </si>
  <si>
    <t>7707B4071002267F5BA759564EF4994C</t>
  </si>
  <si>
    <t>7707B4071002267F2411BE907A198BE1</t>
  </si>
  <si>
    <t>5CE0A70D3174DFF6FFBA0C49B4313B08</t>
  </si>
  <si>
    <t>A213C68770AD18D42A3D0563095F038B</t>
  </si>
  <si>
    <t>A213C68770AD18D4300FA096C9314D73</t>
  </si>
  <si>
    <t>A213C68770AD18D4C425E7F3FE48D57F</t>
  </si>
  <si>
    <t>A213C68770AD18D48593BD6097910C07</t>
  </si>
  <si>
    <t>A213C68770AD18D4201AE26A2AFE85CF</t>
  </si>
  <si>
    <t>A213C68770AD18D42B0E02BD6E784632</t>
  </si>
  <si>
    <t>0A56125AE5F63331711C40C8F4FE34B3</t>
  </si>
  <si>
    <t>0A56125AE5F63331424FC440C6A1457F</t>
  </si>
  <si>
    <t>0A56125AE5F63331CAC275DE9EC44DE7</t>
  </si>
  <si>
    <t>0A56125AE5F6333139DF6DAF6BC0723C</t>
  </si>
  <si>
    <t>2EFD3484B6BB1C354F92755A506B1B99</t>
  </si>
  <si>
    <t>2EFD3484B6BB1C35B8EB23E399B9EF33</t>
  </si>
  <si>
    <t>2EFD3484B6BB1C359968ED462F4393A1</t>
  </si>
  <si>
    <t>D5CCE444D8C46BA5E9BE56DDF3DBC42E</t>
  </si>
  <si>
    <t>FD8CA83A8CD9D29DFC295A161B6D1C22</t>
  </si>
  <si>
    <t>FD8CA83A8CD9D29D486528C6230C6F97</t>
  </si>
  <si>
    <t>FD8CA83A8CD9D29DF51D1DB7CF672881</t>
  </si>
  <si>
    <t>FD8CA83A8CD9D29DE9D88838BB00E8F5</t>
  </si>
  <si>
    <t>FD8CA83A8CD9D29D4E5A7EF60469E5CC</t>
  </si>
  <si>
    <t>FD8CA83A8CD9D29DF898FB6180542384</t>
  </si>
  <si>
    <t>42DFAFA2D9D3DA74A1F5E4B4D5B8387A</t>
  </si>
  <si>
    <t>42DFAFA2D9D3DA74C2468C93EBB4D11B</t>
  </si>
  <si>
    <t>42DFAFA2D9D3DA7421873F026755F98A</t>
  </si>
  <si>
    <t>42DFAFA2D9D3DA7474C368CC21FA3B60</t>
  </si>
  <si>
    <t>D2A7814D9742961B0292A94955D667C3</t>
  </si>
  <si>
    <t>D2A7814D9742961BE93D0EA179D73E71</t>
  </si>
  <si>
    <t>D2A7814D9742961B1534659C48C8AF3A</t>
  </si>
  <si>
    <t>5DC6DEEF11D7FFBE8E7B669018D9D363</t>
  </si>
  <si>
    <t>5DC6DEEF11D7FFBEC2CCC8A3B9583F78</t>
  </si>
  <si>
    <t>5DC6DEEF11D7FFBEDA0E64FB391AD920</t>
  </si>
  <si>
    <t>5DC6DEEF11D7FFBE359DD2B84D5384AF</t>
  </si>
  <si>
    <t>5DC6DEEF11D7FFBE5D2B21AB47417068</t>
  </si>
  <si>
    <t>5DC6DEEF11D7FFBEABFC359A986FEF8D</t>
  </si>
  <si>
    <t>5DC6DEEF11D7FFBE943C97C458FBD5F2</t>
  </si>
  <si>
    <t>EFFDD7D2AB57AE9BE295485D5374477A</t>
  </si>
  <si>
    <t>EFFDD7D2AB57AE9BEC6A42659D4FA0E8</t>
  </si>
  <si>
    <t>EFFDD7D2AB57AE9BB13FC46B4D5B2BE4</t>
  </si>
  <si>
    <t>EFFDD7D2AB57AE9B753588B4E91B9554</t>
  </si>
  <si>
    <t>9437CB800C3EAC99B655A275B59C8E83</t>
  </si>
  <si>
    <t>9437CB800C3EAC994E52FDCC3C158BFA</t>
  </si>
  <si>
    <t>9437CB800C3EAC995E02F6FDFD31DCF3</t>
  </si>
  <si>
    <t>66745162FBEFF4FD6F583A539F2F1B7F</t>
  </si>
  <si>
    <t>66745162FBEFF4FDC046F6CBB16FE5CC</t>
  </si>
  <si>
    <t>66745162FBEFF4FDDF527CB9639F21D6</t>
  </si>
  <si>
    <t>66745162FBEFF4FD0DA9C53F0860499B</t>
  </si>
  <si>
    <t>66745162FBEFF4FD79021B9B5343B7A8</t>
  </si>
  <si>
    <t>66745162FBEFF4FDD96C837E09A11EA7</t>
  </si>
  <si>
    <t>66745162FBEFF4FD4686B45631AAE978</t>
  </si>
  <si>
    <t>2855E075B5659C3C197AFDFB1B8107FA</t>
  </si>
  <si>
    <t>2855E075B5659C3CBAD7F40A9057AA80</t>
  </si>
  <si>
    <t>C62951C7F59FDFB935BD05EA747F67EF</t>
  </si>
  <si>
    <t>C62951C7F59FDFB95F95F0127B83E6C5</t>
  </si>
  <si>
    <t>C62951C7F59FDFB93FD564DD2CEE354F</t>
  </si>
  <si>
    <t>C62951C7F59FDFB9C82AC6BDDDA16CDF</t>
  </si>
  <si>
    <t>C62951C7F59FDFB9FEBBDFFF88B64FF6</t>
  </si>
  <si>
    <t>7707B4071002267F9F2C98B71056D668</t>
  </si>
  <si>
    <t>7707B4071002267FF5B782189A356C55</t>
  </si>
  <si>
    <t>7707B4071002267F4C3A0CBC2905E37E</t>
  </si>
  <si>
    <t>7707B4071002267F2BAA706A17593DC0</t>
  </si>
  <si>
    <t>738BEFBB674DCA56C5555159D3181247</t>
  </si>
  <si>
    <t>738BEFBB674DCA56B9709A47AFFE9D7D</t>
  </si>
  <si>
    <t>738BEFBB674DCA5606B0323162C43785</t>
  </si>
  <si>
    <t>A213C68770AD18D44E7A1B01ED475F99</t>
  </si>
  <si>
    <t>A213C68770AD18D44CB73CAAE841EEFC</t>
  </si>
  <si>
    <t>4BC5155A603BDA67194074F7C3685070</t>
  </si>
  <si>
    <t>4BC5155A603BDA67B79B683BB7A1AE90</t>
  </si>
  <si>
    <t>4BC5155A603BDA67372DA7576FEE7687</t>
  </si>
  <si>
    <t>4BC5155A603BDA675DADDC33A14BD03C</t>
  </si>
  <si>
    <t>4BC5155A603BDA67AC8D1433909647E6</t>
  </si>
  <si>
    <t>2EFD3484B6BB1C350F212FD02BD18E2E</t>
  </si>
  <si>
    <t>2EFD3484B6BB1C356E2E6CB4D9FC908A</t>
  </si>
  <si>
    <t>2EFD3484B6BB1C35E749C281AC0AEB13</t>
  </si>
  <si>
    <t>2EFD3484B6BB1C357E7B857F5ACDC786</t>
  </si>
  <si>
    <t>2EFD3484B6BB1C359D813CAFAA027211</t>
  </si>
  <si>
    <t>53F2430EF940D1687F4F6B21CA4DECBC</t>
  </si>
  <si>
    <t>53F2430EF940D1686D7E29B36303DBDE</t>
  </si>
  <si>
    <t>FD8CA83A8CD9D29D5C15C200F1645C68</t>
  </si>
  <si>
    <t>FD8CA83A8CD9D29D10B512AF786AB2C5</t>
  </si>
  <si>
    <t>A5F5FD8299092D349879C45602C55D98</t>
  </si>
  <si>
    <t>A5F5FD8299092D34612EE46A857588F8</t>
  </si>
  <si>
    <t>A5F5FD8299092D34AA5D8B45F7CD73E7</t>
  </si>
  <si>
    <t>A5F5FD8299092D3424B41A97B9A5D6AB</t>
  </si>
  <si>
    <t>A5F5FD8299092D347069C528ADF30893</t>
  </si>
  <si>
    <t>D2A7814D9742961B1F4808DA06983A72</t>
  </si>
  <si>
    <t>D2A7814D9742961B546943C1356D3C0D</t>
  </si>
  <si>
    <t>D2A7814D9742961B40A1CC0677BD6C08</t>
  </si>
  <si>
    <t>D2A7814D9742961B4D1E51899B1E9969</t>
  </si>
  <si>
    <t>D2A7814D9742961BFA12535110FE990E</t>
  </si>
  <si>
    <t>5985C8BAB907EE2BCB70015120643553</t>
  </si>
  <si>
    <t>5985C8BAB907EE2BF71A38B94EC8778A</t>
  </si>
  <si>
    <t>5DC6DEEF11D7FFBE9B41CA4A0977C11F</t>
  </si>
  <si>
    <t>D790D2E3551EAE6A9CF7696AFFC3DE6A</t>
  </si>
  <si>
    <t>D790D2E3551EAE6ADBF3CDBBFBD3A63F</t>
  </si>
  <si>
    <t>D790D2E3551EAE6AFD23B788B52A489B</t>
  </si>
  <si>
    <t>D790D2E3551EAE6ABBC03F3F1A1C7594</t>
  </si>
  <si>
    <t>D790D2E3551EAE6AD2325885D8F41806</t>
  </si>
  <si>
    <t>D790D2E3551EAE6A9504CEB6F8F36025</t>
  </si>
  <si>
    <t>9437CB800C3EAC99DB33B010F2E2FA60</t>
  </si>
  <si>
    <t>9437CB800C3EAC999FD3E3DA828D32A1</t>
  </si>
  <si>
    <t>9437CB800C3EAC99DB93968C8B633C0A</t>
  </si>
  <si>
    <t>9437CB800C3EAC99516AB08827612DA8</t>
  </si>
  <si>
    <t>DF465AFC6B9C47714EF8D0035358F8D5</t>
  </si>
  <si>
    <t>DF465AFC6B9C4771980FF06DEAAD4E04</t>
  </si>
  <si>
    <t>DF465AFC6B9C4771FFD8A8CF34C875F1</t>
  </si>
  <si>
    <t>1B401CBFAE468A93EB3616130F861854</t>
  </si>
  <si>
    <t>1B401CBFAE468A9306DD49433A8A578C</t>
  </si>
  <si>
    <t>1B401CBFAE468A93628B962426B1F1CC</t>
  </si>
  <si>
    <t>1B401CBFAE468A931098E6EA1264A396</t>
  </si>
  <si>
    <t>1B401CBFAE468A933649B48FEF395BF7</t>
  </si>
  <si>
    <t>1B401CBFAE468A932112EC9340ACF0B3</t>
  </si>
  <si>
    <t>1B401CBFAE468A930EF980A8058DCD00</t>
  </si>
  <si>
    <t>C62951C7F59FDFB936DC27BA9F60AE90</t>
  </si>
  <si>
    <t>C62951C7F59FDFB9E3824D59608F0E0C</t>
  </si>
  <si>
    <t>7DA9D7E2CA917E619EC46A93C8B2C97F</t>
  </si>
  <si>
    <t>7DA9D7E2CA917E61D290874B3B59B297</t>
  </si>
  <si>
    <t>7DA9D7E2CA917E61B77936D865017115</t>
  </si>
  <si>
    <t>7DA9D7E2CA917E6137E4D882182284A3</t>
  </si>
  <si>
    <t>7DA9D7E2CA917E618BEC7DE812B3A6CD</t>
  </si>
  <si>
    <t>738BEFBB674DCA56A1FE4888D25727A0</t>
  </si>
  <si>
    <t>738BEFBB674DCA56B0D40FF3CEB63092</t>
  </si>
  <si>
    <t>738BEFBB674DCA56ACD2F3833A0127AE</t>
  </si>
  <si>
    <t>738BEFBB674DCA569FECC25BE5A2BB20</t>
  </si>
  <si>
    <t>1514296C5A74F0E14763B501771639D7</t>
  </si>
  <si>
    <t>1514296C5A74F0E19D73ADF162671113</t>
  </si>
  <si>
    <t>1514296C5A74F0E18057543B62591D16</t>
  </si>
  <si>
    <t>4BC5155A603BDA678946A703D244BB27</t>
  </si>
  <si>
    <t>4BC5155A603BDA67324372917C5EA86E</t>
  </si>
  <si>
    <t>9B685AC8FB848F6C6BB261CEA759C61C</t>
  </si>
  <si>
    <t>9B685AC8FB848F6CB8E2D234BCD4316D</t>
  </si>
  <si>
    <t>9B685AC8FB848F6C9DA6FDD9DA306862</t>
  </si>
  <si>
    <t>9B685AC8FB848F6C76CD3953997B5D5A</t>
  </si>
  <si>
    <t>9B685AC8FB848F6C837D22ED2AEF5A23</t>
  </si>
  <si>
    <t>53F2430EF940D168027A64BFD8791C46</t>
  </si>
  <si>
    <t>53F2430EF940D1688827151FF92897C3</t>
  </si>
  <si>
    <t>53F2430EF940D168EEC0AFEB0D4FACAC</t>
  </si>
  <si>
    <t>53F2430EF940D168C213B45D557CACA7</t>
  </si>
  <si>
    <t>53F2430EF940D1686FD60EE665D50481</t>
  </si>
  <si>
    <t>53F2430EF940D1683F1CFACC7FD85946</t>
  </si>
  <si>
    <t>BBC3F42DA3E97B3389D2860D669B71E3</t>
  </si>
  <si>
    <t>A5F5FD8299092D34CB63FA79AE85BB6B</t>
  </si>
  <si>
    <t>A5F5FD8299092D34C10A62758AE4D4F3</t>
  </si>
  <si>
    <t>4CBE72CA108EC2659DDA47048D575D19</t>
  </si>
  <si>
    <t>4CBE72CA108EC265F9434605C8A651DD</t>
  </si>
  <si>
    <t>4CBE72CA108EC2654DB3FF24267F7137</t>
  </si>
  <si>
    <t>4CBE72CA108EC265B319112D7634DFFF</t>
  </si>
  <si>
    <t>4CBE72CA108EC2651480105442136470</t>
  </si>
  <si>
    <t>5985C8BAB907EE2BD2CF0A1E2A7DC09D</t>
  </si>
  <si>
    <t>5985C8BAB907EE2B444E3CB4648DDA72</t>
  </si>
  <si>
    <t>5985C8BAB907EE2B8295ABF5A2237F6F</t>
  </si>
  <si>
    <t>5985C8BAB907EE2BC1A399A2E67C5FD2</t>
  </si>
  <si>
    <t>5985C8BAB907EE2B041AF42BB4D0A1FE</t>
  </si>
  <si>
    <t>5985C8BAB907EE2BDBE4D0F5EDF1945A</t>
  </si>
  <si>
    <t>A8844193E5464F7AF34103FDC2B49DAC</t>
  </si>
  <si>
    <t>D790D2E3551EAE6A4FF4E76C694BF2D5</t>
  </si>
  <si>
    <t>21730BE8EDC1A675BF38978AA77D3E1C</t>
  </si>
  <si>
    <t>21730BE8EDC1A675910956C4860E7A60</t>
  </si>
  <si>
    <t>21730BE8EDC1A675D52034AE4B16D1F6</t>
  </si>
  <si>
    <t>21730BE8EDC1A6755ACD3FE84630EED8</t>
  </si>
  <si>
    <t>21730BE8EDC1A6750210E300817281A6</t>
  </si>
  <si>
    <t>21730BE8EDC1A67553D6ED6FA1FBD4A0</t>
  </si>
  <si>
    <t>DF465AFC6B9C47713638333FFF218628</t>
  </si>
  <si>
    <t>DF465AFC6B9C47713E869493B566CA68</t>
  </si>
  <si>
    <t>DF465AFC6B9C4771F797D89517281249</t>
  </si>
  <si>
    <t>DF465AFC6B9C47711791CB0AEA0C0488</t>
  </si>
  <si>
    <t>DF465AFC6B9C47718486BB723AE5FC49</t>
  </si>
  <si>
    <t>E5585E611FC00041DBBED868D3B9601A</t>
  </si>
  <si>
    <t>E5585E611FC00041A49024669BE56F03</t>
  </si>
  <si>
    <t>1B401CBFAE468A93418ED5E45F00DBF1</t>
  </si>
  <si>
    <t>22BB7124A97B785CD8E128E7D6A0983C</t>
  </si>
  <si>
    <t>22BB7124A97B785C50D1ACBE9B5CD1B7</t>
  </si>
  <si>
    <t>22BB7124A97B785CBBA47E4F7B9AF533</t>
  </si>
  <si>
    <t>22BB7124A97B785CB17B0351EC556DED</t>
  </si>
  <si>
    <t>22BB7124A97B785CA96307B2950E1F45</t>
  </si>
  <si>
    <t>22BB7124A97B785CA249CD52C9962EB3</t>
  </si>
  <si>
    <t>7DA9D7E2CA917E61A9000FE48CEEC7D7</t>
  </si>
  <si>
    <t>7DA9D7E2CA917E61C77B753E950AFB2B</t>
  </si>
  <si>
    <t>7DA9D7E2CA917E619BE8B05560C4700E</t>
  </si>
  <si>
    <t>3D8AE3411B2928AF42B53FEEAD49AB28</t>
  </si>
  <si>
    <t>3D8AE3411B2928AF367FF0F2FA49C0B1</t>
  </si>
  <si>
    <t>3D8AE3411B2928AFABFDBBE6D9A7ACFD</t>
  </si>
  <si>
    <t>3D8AE3411B2928AFF51381BBB9532E83</t>
  </si>
  <si>
    <t>1514296C5A74F0E101D3AEF35125D514</t>
  </si>
  <si>
    <t>1514296C5A74F0E1771513C3185B0387</t>
  </si>
  <si>
    <t>1514296C5A74F0E1E7982F0F09E2AC04</t>
  </si>
  <si>
    <t>1514296C5A74F0E118509AB0A02D7EB5</t>
  </si>
  <si>
    <t>1514296C5A74F0E1AF6340C685687B8C</t>
  </si>
  <si>
    <t>047D118AE7018F4A6F6F7AD4BD3A5C6F</t>
  </si>
  <si>
    <t>047D118AE7018F4A3EAEE97F4765B9A8</t>
  </si>
  <si>
    <t>9B685AC8FB848F6C8F20104FF82C3F7A</t>
  </si>
  <si>
    <t>9B685AC8FB848F6C9196052A6D702665</t>
  </si>
  <si>
    <t>9B685AC8FB848F6CAEC727DA54A489E5</t>
  </si>
  <si>
    <t>39D24F334F8B31803D9ABD5BBE5BD318</t>
  </si>
  <si>
    <t>39D24F334F8B3180715EE88C0F7E9045</t>
  </si>
  <si>
    <t>39D24F334F8B3180307EC3E9B766D1B6</t>
  </si>
  <si>
    <t>39D24F334F8B3180FA233C50D43AE48A</t>
  </si>
  <si>
    <t>BBC3F42DA3E97B332269724CD258E8C9</t>
  </si>
  <si>
    <t>BBC3F42DA3E97B337EFD4A7A772BC8AE</t>
  </si>
  <si>
    <t>BBC3F42DA3E97B335347AE9C5311086C</t>
  </si>
  <si>
    <t>BBC3F42DA3E97B332C51DDF948844C3B</t>
  </si>
  <si>
    <t>BBC3F42DA3E97B330D4D788EF59AE8FF</t>
  </si>
  <si>
    <t>BBC3F42DA3E97B3387F4FD9DF523604F</t>
  </si>
  <si>
    <t>BBC3F42DA3E97B333C9215F18AE8B21F</t>
  </si>
  <si>
    <t>4CBE72CA108EC2652F4F9F17311D3E98</t>
  </si>
  <si>
    <t>4CBE72CA108EC265A0AEDD4B094B3F02</t>
  </si>
  <si>
    <t>4CBE72CA108EC2653C7A2A70D6E2DEB2</t>
  </si>
  <si>
    <t>F63B6E1E15145F3ACBEC873B2C6C0A9A</t>
  </si>
  <si>
    <t>F63B6E1E15145F3A21C43FC5B41FF53B</t>
  </si>
  <si>
    <t>F63B6E1E15145F3A714362FC1B8526FE</t>
  </si>
  <si>
    <t>F63B6E1E15145F3A363504A93DC79496</t>
  </si>
  <si>
    <t>A8844193E5464F7A63705AF6DF888F2A</t>
  </si>
  <si>
    <t>A8844193E5464F7A09C9EE58D96B47C0</t>
  </si>
  <si>
    <t>A8844193E5464F7A26D32E29F26EC31D</t>
  </si>
  <si>
    <t>A8844193E5464F7AFC0D2D7EB51D2689</t>
  </si>
  <si>
    <t>A8844193E5464F7A61C6BFCED229FC98</t>
  </si>
  <si>
    <t>A8844193E5464F7A397013A577AB3E36</t>
  </si>
  <si>
    <t>059914302F90F83C6EFCF87D30E9E610</t>
  </si>
  <si>
    <t>21730BE8EDC1A6753A0757C353FA2436</t>
  </si>
  <si>
    <t>21730BE8EDC1A675F4635C056B8B9857</t>
  </si>
  <si>
    <t>690D3E445BCB313FA1AA76E4EF63689C</t>
  </si>
  <si>
    <t>690D3E445BCB313FD081FE9D997246AC</t>
  </si>
  <si>
    <t>690D3E445BCB313F786DA5C16EC3B41C</t>
  </si>
  <si>
    <t>690D3E445BCB313F53FB2A26B3024EB3</t>
  </si>
  <si>
    <t>690D3E445BCB313FEE32D43FB5D24539</t>
  </si>
  <si>
    <t>E5585E611FC00041DA2530D57AC0232A</t>
  </si>
  <si>
    <t>E5585E611FC00041D353ADD3CD339096</t>
  </si>
  <si>
    <t>E5585E611FC00041C674F6B95DA1BB56</t>
  </si>
  <si>
    <t>E5585E611FC00041339022479FD793FB</t>
  </si>
  <si>
    <t>E5585E611FC0004195823EC49A6D4FF5</t>
  </si>
  <si>
    <t>E5585E611FC0004138EE5536FCA1164B</t>
  </si>
  <si>
    <t>3A78B6E5E7C94068354D86F48748472E</t>
  </si>
  <si>
    <t>22BB7124A97B785CE8F2333548CBCF8C</t>
  </si>
  <si>
    <t>0104B205774D4D51665D536433DC9E08</t>
  </si>
  <si>
    <t>0104B205774D4D517168A4A6B22AE0CB</t>
  </si>
  <si>
    <t>0104B205774D4D51224C1BD76042524E</t>
  </si>
  <si>
    <t>0104B205774D4D516B4C41E3B504BF21</t>
  </si>
  <si>
    <t>0104B205774D4D51CAC973CABAB34740</t>
  </si>
  <si>
    <t>0104B205774D4D51AE9CC77FF9A343EE</t>
  </si>
  <si>
    <t>3D8AE3411B2928AFCAEF7D20CBB8612C</t>
  </si>
  <si>
    <t>3D8AE3411B2928AF85C7BE9E30CF933D</t>
  </si>
  <si>
    <t>3D8AE3411B2928AFCEEF48A5F772AA71</t>
  </si>
  <si>
    <t>3D8AE3411B2928AF120F936E9D830081</t>
  </si>
  <si>
    <t>3FEDAA68E41A7FFE8BE9C3BC25CC080F</t>
  </si>
  <si>
    <t>3FEDAA68E41A7FFE71E7B33A54B251AF</t>
  </si>
  <si>
    <t>3FEDAA68E41A7FFEADEAB189AE621A52</t>
  </si>
  <si>
    <t>047D118AE7018F4AFE62FDA1DEDDE17D</t>
  </si>
  <si>
    <t>047D118AE7018F4AED4C7020C5B21CEF</t>
  </si>
  <si>
    <t>047D118AE7018F4AB6DBD37A7295553D</t>
  </si>
  <si>
    <t>047D118AE7018F4A221FC7D1247CA80D</t>
  </si>
  <si>
    <t>047D118AE7018F4A183C5155C5986D83</t>
  </si>
  <si>
    <t>047D118AE7018F4AB0AD3848D7969662</t>
  </si>
  <si>
    <t>37471DBB48E069BDD9BEB622F7D7A189</t>
  </si>
  <si>
    <t>39D24F334F8B3180C6417F2199A2FC44</t>
  </si>
  <si>
    <t>39D24F334F8B31807A24AAB41DEC2613</t>
  </si>
  <si>
    <t>39D24F334F8B318058F9B6CB6E640185</t>
  </si>
  <si>
    <t>39D24F334F8B3180A11289804BCE0B75</t>
  </si>
  <si>
    <t>0DBEE3B195087C3CD4D0DA12B58385C3</t>
  </si>
  <si>
    <t>0DBEE3B195087C3C4524DC6939DAB02F</t>
  </si>
  <si>
    <t>0DBEE3B195087C3CFA2EF3D04F2E07C8</t>
  </si>
  <si>
    <t>33A1196033BB3FC78DF00054B291F908</t>
  </si>
  <si>
    <t>33A1196033BB3FC70A9EF35B1552E27D</t>
  </si>
  <si>
    <t>33A1196033BB3FC74539653CEABC1B16</t>
  </si>
  <si>
    <t>33A1196033BB3FC77A2F7E2D999DD00F</t>
  </si>
  <si>
    <t>33A1196033BB3FC79312495EEC4218FC</t>
  </si>
  <si>
    <t>33A1196033BB3FC7AF4F33924B731E61</t>
  </si>
  <si>
    <t>33A1196033BB3FC77377ACD0C8B89CE1</t>
  </si>
  <si>
    <t>F63B6E1E15145F3A60DE2172ECC56253</t>
  </si>
  <si>
    <t>F63B6E1E15145F3AFB2715F6E5ED7BDC</t>
  </si>
  <si>
    <t>F63B6E1E15145F3A997FF96233D511EA</t>
  </si>
  <si>
    <t>F63B6E1E15145F3A6A6CBF216A96C1A8</t>
  </si>
  <si>
    <t>30AE71ABD6C13E44E9B6C7C2FF79C27B</t>
  </si>
  <si>
    <t>30AE71ABD6C13E441CB41E82E1167B86</t>
  </si>
  <si>
    <t>30AE71ABD6C13E4490B33FF417B85DBD</t>
  </si>
  <si>
    <t>059914302F90F83C14F15EE9F6B5855B</t>
  </si>
  <si>
    <t>059914302F90F83CE4890746D1DFA6CF</t>
  </si>
  <si>
    <t>059914302F90F83C6437E8F6F54F628F</t>
  </si>
  <si>
    <t>059914302F90F83C88B25C04563C034D</t>
  </si>
  <si>
    <t>059914302F90F83CD8D4CD4B6C0A25EA</t>
  </si>
  <si>
    <t>059914302F90F83C1557F15B8175BCA4</t>
  </si>
  <si>
    <t>059914302F90F83C095AAFB9A9F72AB1</t>
  </si>
  <si>
    <t>690D3E445BCB313F90C833BA728FA3DA</t>
  </si>
  <si>
    <t>690D3E445BCB313F87655FBBD20517A0</t>
  </si>
  <si>
    <t>690D3E445BCB313F776D05157AD77699</t>
  </si>
  <si>
    <t>288F9848E573089DB77F3877589F7FDB</t>
  </si>
  <si>
    <t>288F9848E573089D092374BF74762336</t>
  </si>
  <si>
    <t>288F9848E573089D87F79B43B77E8942</t>
  </si>
  <si>
    <t>288F9848E573089DD8BBE125FC17F9E8</t>
  </si>
  <si>
    <t>3A78B6E5E7C9406845F6A54C47BCC86F</t>
  </si>
  <si>
    <t>3A78B6E5E7C94068F5B62F72DE4FB754</t>
  </si>
  <si>
    <t>3A78B6E5E7C9406872F3219C3F4DA739</t>
  </si>
  <si>
    <t>3A78B6E5E7C940686C48402095B4BA79</t>
  </si>
  <si>
    <t>3A78B6E5E7C94068573AA99F51F33977</t>
  </si>
  <si>
    <t>3A78B6E5E7C940682406C849079127AD</t>
  </si>
  <si>
    <t>54B8DE57F8B934528F33265B87A2720F</t>
  </si>
  <si>
    <t>0104B205774D4D5179A4EF0806C9C2E1</t>
  </si>
  <si>
    <t>0104B205774D4D5172B11C25BB357250</t>
  </si>
  <si>
    <t>55C37ED267C786CEEF5BA2838A7C4C35</t>
  </si>
  <si>
    <t>55C37ED267C786CEC867FD2E97B154C9</t>
  </si>
  <si>
    <t>55C37ED267C786CE3529867EF5EEFA08</t>
  </si>
  <si>
    <t>55C37ED267C786CEF14524ACCF57CE8C</t>
  </si>
  <si>
    <t>55C37ED267C786CEA3DF41F7A610AFB2</t>
  </si>
  <si>
    <t>3FEDAA68E41A7FFE5A7FCB631A89F774</t>
  </si>
  <si>
    <t>3FEDAA68E41A7FFEA0462F09D6D02A64</t>
  </si>
  <si>
    <t>3FEDAA68E41A7FFE3FC35840DF171F3F</t>
  </si>
  <si>
    <t>3FEDAA68E41A7FFE8154A7EBC55998F3</t>
  </si>
  <si>
    <t>E6E279BB604667C0C6510AF0F02B66A4</t>
  </si>
  <si>
    <t>E6E279BB604667C0868CFE922DA1173F</t>
  </si>
  <si>
    <t>E6E279BB604667C0FECCF1334FD21305</t>
  </si>
  <si>
    <t>CAB8D2CEB5D049EF897A8638B0185C99</t>
  </si>
  <si>
    <t>CAB8D2CEB5D049EF8C438276956279F8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</si>
</sst>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1999"/>
  <sheetViews>
    <sheetView tabSelected="1" topLeftCell="AC2" workbookViewId="0"/>
  </sheetViews>
  <sheetFormatPr baseColWidth="10" defaultColWidth="8.7265625" defaultRowHeight="14.5" x14ac:dyDescent="0.35"/>
  <cols>
    <col min="2" max="2" width="10" customWidth="1"/>
    <col min="3" max="5" width="35" customWidth="1"/>
    <col min="6" max="6" width="10" customWidth="1"/>
    <col min="7" max="9" width="40" customWidth="1"/>
    <col min="10" max="12" width="10" customWidth="1"/>
    <col min="13" max="13" width="35" customWidth="1"/>
    <col min="14" max="14" width="20" customWidth="1"/>
    <col min="15" max="15" width="10" customWidth="1"/>
    <col min="16" max="16" width="20" customWidth="1"/>
    <col min="17" max="17" width="10" customWidth="1"/>
    <col min="18" max="30" width="35" customWidth="1"/>
    <col min="31" max="31" width="40" customWidth="1"/>
    <col min="32" max="32" width="35" customWidth="1"/>
    <col min="33" max="33" width="40" customWidth="1"/>
  </cols>
  <sheetData>
    <row r="1" spans="1:33" ht="0" hidden="1" customHeight="1" x14ac:dyDescent="0.35">
      <c r="A1">
        <v>48142</v>
      </c>
    </row>
    <row r="2" spans="1:33" x14ac:dyDescent="0.3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33" x14ac:dyDescent="0.35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33" ht="0" hidden="1" customHeight="1" x14ac:dyDescent="0.35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6</v>
      </c>
      <c r="O4" s="3">
        <v>1</v>
      </c>
      <c r="P4" s="3">
        <v>6</v>
      </c>
      <c r="Q4" s="3">
        <v>1</v>
      </c>
      <c r="R4" s="3">
        <v>10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2</v>
      </c>
      <c r="AF4" s="3">
        <v>13</v>
      </c>
      <c r="AG4" s="3">
        <v>14</v>
      </c>
    </row>
    <row r="5" spans="1:33" ht="0" hidden="1" customHeight="1" x14ac:dyDescent="0.35">
      <c r="B5" s="3">
        <v>421400</v>
      </c>
      <c r="C5" s="3">
        <v>421412</v>
      </c>
      <c r="D5" s="3">
        <v>421392</v>
      </c>
      <c r="E5" s="3">
        <v>421413</v>
      </c>
      <c r="F5" s="3">
        <v>421414</v>
      </c>
      <c r="G5" s="3">
        <v>421395</v>
      </c>
      <c r="H5" s="3">
        <v>421401</v>
      </c>
      <c r="I5" s="3">
        <v>421402</v>
      </c>
      <c r="J5" s="3">
        <v>421403</v>
      </c>
      <c r="K5" s="3">
        <v>421396</v>
      </c>
      <c r="L5" s="3">
        <v>421393</v>
      </c>
      <c r="M5" s="3">
        <v>571246</v>
      </c>
      <c r="N5" s="3">
        <v>421415</v>
      </c>
      <c r="O5" s="3">
        <v>421416</v>
      </c>
      <c r="P5" s="3">
        <v>421405</v>
      </c>
      <c r="Q5" s="3">
        <v>421394</v>
      </c>
      <c r="R5" s="3">
        <v>421419</v>
      </c>
      <c r="S5" s="3">
        <v>421406</v>
      </c>
      <c r="T5" s="3">
        <v>421420</v>
      </c>
      <c r="U5" s="3">
        <v>421390</v>
      </c>
      <c r="V5" s="3">
        <v>421410</v>
      </c>
      <c r="W5" s="3">
        <v>421397</v>
      </c>
      <c r="X5" s="3">
        <v>421407</v>
      </c>
      <c r="Y5" s="3">
        <v>421398</v>
      </c>
      <c r="Z5" s="3">
        <v>421399</v>
      </c>
      <c r="AA5" s="3">
        <v>421417</v>
      </c>
      <c r="AB5" s="3">
        <v>421421</v>
      </c>
      <c r="AC5" s="3">
        <v>421418</v>
      </c>
      <c r="AD5" s="3">
        <v>421422</v>
      </c>
      <c r="AE5" s="3">
        <v>421408</v>
      </c>
      <c r="AF5" s="3">
        <v>421411</v>
      </c>
      <c r="AG5" s="3">
        <v>421391</v>
      </c>
    </row>
    <row r="6" spans="1:33" x14ac:dyDescent="0.35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</row>
    <row r="7" spans="1:33" ht="56.5" x14ac:dyDescent="0.35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2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  <c r="P7" s="2" t="s">
        <v>21</v>
      </c>
      <c r="Q7" s="2" t="s">
        <v>22</v>
      </c>
      <c r="R7" s="4" t="s">
        <v>23</v>
      </c>
      <c r="S7" s="4" t="s">
        <v>24</v>
      </c>
      <c r="T7" s="4" t="s">
        <v>25</v>
      </c>
      <c r="U7" s="4" t="s">
        <v>26</v>
      </c>
      <c r="V7" s="4" t="s">
        <v>27</v>
      </c>
      <c r="W7" s="4" t="s">
        <v>28</v>
      </c>
      <c r="X7" s="4" t="s">
        <v>29</v>
      </c>
      <c r="Y7" s="4" t="s">
        <v>30</v>
      </c>
      <c r="Z7" s="4" t="s">
        <v>31</v>
      </c>
      <c r="AA7" s="4" t="s">
        <v>32</v>
      </c>
      <c r="AB7" s="4" t="s">
        <v>33</v>
      </c>
      <c r="AC7" s="4" t="s">
        <v>34</v>
      </c>
      <c r="AD7" s="4" t="s">
        <v>35</v>
      </c>
      <c r="AE7" s="2" t="s">
        <v>36</v>
      </c>
      <c r="AF7" s="2" t="s">
        <v>37</v>
      </c>
      <c r="AG7" s="2" t="s">
        <v>38</v>
      </c>
    </row>
    <row r="8" spans="1:33" x14ac:dyDescent="0.35">
      <c r="A8" t="s">
        <v>53</v>
      </c>
      <c r="B8" t="s">
        <v>54</v>
      </c>
      <c r="C8" s="5">
        <v>46113</v>
      </c>
      <c r="D8" s="5">
        <v>46142</v>
      </c>
      <c r="E8" t="s">
        <v>43</v>
      </c>
      <c r="F8" t="s">
        <v>55</v>
      </c>
      <c r="G8" t="s">
        <v>56</v>
      </c>
      <c r="H8" t="s">
        <v>57</v>
      </c>
      <c r="I8" t="s">
        <v>58</v>
      </c>
      <c r="J8" t="s">
        <v>59</v>
      </c>
      <c r="K8" t="s">
        <v>60</v>
      </c>
      <c r="L8" t="s">
        <v>61</v>
      </c>
      <c r="M8" t="s">
        <v>50</v>
      </c>
      <c r="N8" t="s">
        <v>62</v>
      </c>
      <c r="O8" t="s">
        <v>63</v>
      </c>
      <c r="P8" t="s">
        <v>64</v>
      </c>
      <c r="Q8" t="s">
        <v>63</v>
      </c>
      <c r="R8" t="s">
        <v>65</v>
      </c>
      <c r="S8" t="s">
        <v>65</v>
      </c>
      <c r="T8" t="s">
        <v>65</v>
      </c>
      <c r="U8" t="s">
        <v>65</v>
      </c>
      <c r="V8" t="s">
        <v>65</v>
      </c>
      <c r="W8" t="s">
        <v>65</v>
      </c>
      <c r="X8" t="s">
        <v>65</v>
      </c>
      <c r="Y8" t="s">
        <v>65</v>
      </c>
      <c r="Z8" t="s">
        <v>65</v>
      </c>
      <c r="AA8" t="s">
        <v>65</v>
      </c>
      <c r="AB8" t="s">
        <v>65</v>
      </c>
      <c r="AC8" t="s">
        <v>65</v>
      </c>
      <c r="AD8" t="s">
        <v>65</v>
      </c>
      <c r="AE8" t="s">
        <v>66</v>
      </c>
      <c r="AF8" s="5">
        <v>46171</v>
      </c>
      <c r="AG8" t="s">
        <v>67</v>
      </c>
    </row>
    <row r="9" spans="1:33" x14ac:dyDescent="0.35">
      <c r="A9" t="s">
        <v>68</v>
      </c>
      <c r="B9" t="s">
        <v>54</v>
      </c>
      <c r="C9" s="5">
        <v>46113</v>
      </c>
      <c r="D9" s="5">
        <v>46142</v>
      </c>
      <c r="E9" t="s">
        <v>43</v>
      </c>
      <c r="F9" t="s">
        <v>55</v>
      </c>
      <c r="G9" t="s">
        <v>69</v>
      </c>
      <c r="H9" t="s">
        <v>70</v>
      </c>
      <c r="I9" t="s">
        <v>71</v>
      </c>
      <c r="J9" t="s">
        <v>72</v>
      </c>
      <c r="K9" t="s">
        <v>73</v>
      </c>
      <c r="L9" t="s">
        <v>74</v>
      </c>
      <c r="M9" t="s">
        <v>50</v>
      </c>
      <c r="N9" t="s">
        <v>75</v>
      </c>
      <c r="O9" t="s">
        <v>63</v>
      </c>
      <c r="P9" t="s">
        <v>76</v>
      </c>
      <c r="Q9" t="s">
        <v>63</v>
      </c>
      <c r="R9" t="s">
        <v>77</v>
      </c>
      <c r="S9" t="s">
        <v>77</v>
      </c>
      <c r="T9" t="s">
        <v>77</v>
      </c>
      <c r="U9" t="s">
        <v>77</v>
      </c>
      <c r="V9" t="s">
        <v>77</v>
      </c>
      <c r="W9" t="s">
        <v>77</v>
      </c>
      <c r="X9" t="s">
        <v>77</v>
      </c>
      <c r="Y9" t="s">
        <v>77</v>
      </c>
      <c r="Z9" t="s">
        <v>77</v>
      </c>
      <c r="AA9" t="s">
        <v>77</v>
      </c>
      <c r="AB9" t="s">
        <v>77</v>
      </c>
      <c r="AC9" t="s">
        <v>77</v>
      </c>
      <c r="AD9" t="s">
        <v>77</v>
      </c>
      <c r="AE9" t="s">
        <v>66</v>
      </c>
      <c r="AF9" s="5">
        <v>46171</v>
      </c>
      <c r="AG9" t="s">
        <v>67</v>
      </c>
    </row>
    <row r="10" spans="1:33" x14ac:dyDescent="0.35">
      <c r="A10" t="s">
        <v>78</v>
      </c>
      <c r="B10" t="s">
        <v>54</v>
      </c>
      <c r="C10" s="5">
        <v>46113</v>
      </c>
      <c r="D10" s="5">
        <v>46142</v>
      </c>
      <c r="E10" t="s">
        <v>43</v>
      </c>
      <c r="F10" t="s">
        <v>55</v>
      </c>
      <c r="G10" t="s">
        <v>79</v>
      </c>
      <c r="H10" t="s">
        <v>79</v>
      </c>
      <c r="I10" t="s">
        <v>80</v>
      </c>
      <c r="J10" t="s">
        <v>81</v>
      </c>
      <c r="K10" t="s">
        <v>82</v>
      </c>
      <c r="L10" t="s">
        <v>83</v>
      </c>
      <c r="M10" t="s">
        <v>50</v>
      </c>
      <c r="N10" t="s">
        <v>84</v>
      </c>
      <c r="O10" t="s">
        <v>63</v>
      </c>
      <c r="P10" t="s">
        <v>85</v>
      </c>
      <c r="Q10" t="s">
        <v>63</v>
      </c>
      <c r="R10" t="s">
        <v>86</v>
      </c>
      <c r="S10" t="s">
        <v>86</v>
      </c>
      <c r="T10" t="s">
        <v>86</v>
      </c>
      <c r="U10" t="s">
        <v>86</v>
      </c>
      <c r="V10" t="s">
        <v>86</v>
      </c>
      <c r="W10" t="s">
        <v>86</v>
      </c>
      <c r="X10" t="s">
        <v>86</v>
      </c>
      <c r="Y10" t="s">
        <v>86</v>
      </c>
      <c r="Z10" t="s">
        <v>86</v>
      </c>
      <c r="AA10" t="s">
        <v>86</v>
      </c>
      <c r="AB10" t="s">
        <v>86</v>
      </c>
      <c r="AC10" t="s">
        <v>86</v>
      </c>
      <c r="AD10" t="s">
        <v>86</v>
      </c>
      <c r="AE10" t="s">
        <v>66</v>
      </c>
      <c r="AF10" s="5">
        <v>46171</v>
      </c>
      <c r="AG10" t="s">
        <v>67</v>
      </c>
    </row>
    <row r="11" spans="1:33" x14ac:dyDescent="0.35">
      <c r="A11" t="s">
        <v>87</v>
      </c>
      <c r="B11" t="s">
        <v>54</v>
      </c>
      <c r="C11" s="5">
        <v>46113</v>
      </c>
      <c r="D11" s="5">
        <v>46142</v>
      </c>
      <c r="E11" t="s">
        <v>43</v>
      </c>
      <c r="F11" t="s">
        <v>55</v>
      </c>
      <c r="G11" t="s">
        <v>88</v>
      </c>
      <c r="H11" t="s">
        <v>89</v>
      </c>
      <c r="I11" t="s">
        <v>90</v>
      </c>
      <c r="J11" t="s">
        <v>91</v>
      </c>
      <c r="K11" t="s">
        <v>92</v>
      </c>
      <c r="L11" t="s">
        <v>93</v>
      </c>
      <c r="M11" t="s">
        <v>51</v>
      </c>
      <c r="N11" t="s">
        <v>94</v>
      </c>
      <c r="O11" t="s">
        <v>63</v>
      </c>
      <c r="P11" t="s">
        <v>95</v>
      </c>
      <c r="Q11" t="s">
        <v>63</v>
      </c>
      <c r="R11" t="s">
        <v>96</v>
      </c>
      <c r="S11" t="s">
        <v>96</v>
      </c>
      <c r="T11" t="s">
        <v>96</v>
      </c>
      <c r="U11" t="s">
        <v>96</v>
      </c>
      <c r="V11" t="s">
        <v>96</v>
      </c>
      <c r="W11" t="s">
        <v>96</v>
      </c>
      <c r="X11" t="s">
        <v>96</v>
      </c>
      <c r="Y11" t="s">
        <v>96</v>
      </c>
      <c r="Z11" t="s">
        <v>96</v>
      </c>
      <c r="AA11" t="s">
        <v>96</v>
      </c>
      <c r="AB11" t="s">
        <v>96</v>
      </c>
      <c r="AC11" t="s">
        <v>96</v>
      </c>
      <c r="AD11" t="s">
        <v>96</v>
      </c>
      <c r="AE11" t="s">
        <v>66</v>
      </c>
      <c r="AF11" s="5">
        <v>46171</v>
      </c>
      <c r="AG11" t="s">
        <v>67</v>
      </c>
    </row>
    <row r="12" spans="1:33" x14ac:dyDescent="0.35">
      <c r="A12" t="s">
        <v>97</v>
      </c>
      <c r="B12" t="s">
        <v>54</v>
      </c>
      <c r="C12" s="5">
        <v>46113</v>
      </c>
      <c r="D12" s="5">
        <v>46142</v>
      </c>
      <c r="E12" t="s">
        <v>43</v>
      </c>
      <c r="F12" t="s">
        <v>55</v>
      </c>
      <c r="G12" t="s">
        <v>98</v>
      </c>
      <c r="H12" t="s">
        <v>99</v>
      </c>
      <c r="I12" t="s">
        <v>100</v>
      </c>
      <c r="J12" t="s">
        <v>101</v>
      </c>
      <c r="K12" t="s">
        <v>102</v>
      </c>
      <c r="L12" t="s">
        <v>103</v>
      </c>
      <c r="M12" t="s">
        <v>50</v>
      </c>
      <c r="N12" t="s">
        <v>104</v>
      </c>
      <c r="O12" t="s">
        <v>63</v>
      </c>
      <c r="P12" t="s">
        <v>105</v>
      </c>
      <c r="Q12" t="s">
        <v>63</v>
      </c>
      <c r="R12" t="s">
        <v>106</v>
      </c>
      <c r="S12" t="s">
        <v>106</v>
      </c>
      <c r="T12" t="s">
        <v>106</v>
      </c>
      <c r="U12" t="s">
        <v>106</v>
      </c>
      <c r="V12" t="s">
        <v>106</v>
      </c>
      <c r="W12" t="s">
        <v>106</v>
      </c>
      <c r="X12" t="s">
        <v>106</v>
      </c>
      <c r="Y12" t="s">
        <v>106</v>
      </c>
      <c r="Z12" t="s">
        <v>106</v>
      </c>
      <c r="AA12" t="s">
        <v>106</v>
      </c>
      <c r="AB12" t="s">
        <v>106</v>
      </c>
      <c r="AC12" t="s">
        <v>106</v>
      </c>
      <c r="AD12" t="s">
        <v>106</v>
      </c>
      <c r="AE12" t="s">
        <v>66</v>
      </c>
      <c r="AF12" s="5">
        <v>46171</v>
      </c>
      <c r="AG12" t="s">
        <v>67</v>
      </c>
    </row>
    <row r="13" spans="1:33" x14ac:dyDescent="0.35">
      <c r="A13" t="s">
        <v>107</v>
      </c>
      <c r="B13" t="s">
        <v>54</v>
      </c>
      <c r="C13" s="5">
        <v>46113</v>
      </c>
      <c r="D13" s="5">
        <v>46142</v>
      </c>
      <c r="E13" t="s">
        <v>43</v>
      </c>
      <c r="F13" t="s">
        <v>55</v>
      </c>
      <c r="G13" t="s">
        <v>79</v>
      </c>
      <c r="H13" t="s">
        <v>79</v>
      </c>
      <c r="I13" t="s">
        <v>58</v>
      </c>
      <c r="J13" t="s">
        <v>108</v>
      </c>
      <c r="K13" t="s">
        <v>109</v>
      </c>
      <c r="L13" t="s">
        <v>110</v>
      </c>
      <c r="M13" t="s">
        <v>50</v>
      </c>
      <c r="N13" t="s">
        <v>111</v>
      </c>
      <c r="O13" t="s">
        <v>63</v>
      </c>
      <c r="P13" t="s">
        <v>112</v>
      </c>
      <c r="Q13" t="s">
        <v>63</v>
      </c>
      <c r="R13" t="s">
        <v>113</v>
      </c>
      <c r="S13" t="s">
        <v>113</v>
      </c>
      <c r="T13" t="s">
        <v>113</v>
      </c>
      <c r="U13" t="s">
        <v>113</v>
      </c>
      <c r="V13" t="s">
        <v>113</v>
      </c>
      <c r="W13" t="s">
        <v>113</v>
      </c>
      <c r="X13" t="s">
        <v>113</v>
      </c>
      <c r="Y13" t="s">
        <v>113</v>
      </c>
      <c r="Z13" t="s">
        <v>113</v>
      </c>
      <c r="AA13" t="s">
        <v>113</v>
      </c>
      <c r="AB13" t="s">
        <v>113</v>
      </c>
      <c r="AC13" t="s">
        <v>113</v>
      </c>
      <c r="AD13" t="s">
        <v>113</v>
      </c>
      <c r="AE13" t="s">
        <v>66</v>
      </c>
      <c r="AF13" s="5">
        <v>46171</v>
      </c>
      <c r="AG13" t="s">
        <v>67</v>
      </c>
    </row>
    <row r="14" spans="1:33" x14ac:dyDescent="0.35">
      <c r="A14" t="s">
        <v>114</v>
      </c>
      <c r="B14" t="s">
        <v>54</v>
      </c>
      <c r="C14" s="5">
        <v>46113</v>
      </c>
      <c r="D14" s="5">
        <v>46142</v>
      </c>
      <c r="E14" t="s">
        <v>43</v>
      </c>
      <c r="F14" t="s">
        <v>55</v>
      </c>
      <c r="G14" t="s">
        <v>115</v>
      </c>
      <c r="H14" t="s">
        <v>115</v>
      </c>
      <c r="I14" t="s">
        <v>116</v>
      </c>
      <c r="J14" t="s">
        <v>117</v>
      </c>
      <c r="K14" t="s">
        <v>118</v>
      </c>
      <c r="L14" t="s">
        <v>119</v>
      </c>
      <c r="M14" t="s">
        <v>50</v>
      </c>
      <c r="N14" t="s">
        <v>120</v>
      </c>
      <c r="O14" t="s">
        <v>63</v>
      </c>
      <c r="P14" t="s">
        <v>121</v>
      </c>
      <c r="Q14" t="s">
        <v>63</v>
      </c>
      <c r="R14" t="s">
        <v>122</v>
      </c>
      <c r="S14" t="s">
        <v>122</v>
      </c>
      <c r="T14" t="s">
        <v>122</v>
      </c>
      <c r="U14" t="s">
        <v>122</v>
      </c>
      <c r="V14" t="s">
        <v>122</v>
      </c>
      <c r="W14" t="s">
        <v>122</v>
      </c>
      <c r="X14" t="s">
        <v>122</v>
      </c>
      <c r="Y14" t="s">
        <v>122</v>
      </c>
      <c r="Z14" t="s">
        <v>122</v>
      </c>
      <c r="AA14" t="s">
        <v>122</v>
      </c>
      <c r="AB14" t="s">
        <v>122</v>
      </c>
      <c r="AC14" t="s">
        <v>122</v>
      </c>
      <c r="AD14" t="s">
        <v>122</v>
      </c>
      <c r="AE14" t="s">
        <v>66</v>
      </c>
      <c r="AF14" s="5">
        <v>46171</v>
      </c>
      <c r="AG14" t="s">
        <v>67</v>
      </c>
    </row>
    <row r="15" spans="1:33" x14ac:dyDescent="0.35">
      <c r="A15" t="s">
        <v>123</v>
      </c>
      <c r="B15" t="s">
        <v>54</v>
      </c>
      <c r="C15" s="5">
        <v>46113</v>
      </c>
      <c r="D15" s="5">
        <v>46142</v>
      </c>
      <c r="E15" t="s">
        <v>43</v>
      </c>
      <c r="F15" t="s">
        <v>55</v>
      </c>
      <c r="G15" t="s">
        <v>124</v>
      </c>
      <c r="H15" t="s">
        <v>124</v>
      </c>
      <c r="I15" t="s">
        <v>58</v>
      </c>
      <c r="J15" t="s">
        <v>125</v>
      </c>
      <c r="K15" t="s">
        <v>126</v>
      </c>
      <c r="L15" t="s">
        <v>118</v>
      </c>
      <c r="M15" t="s">
        <v>50</v>
      </c>
      <c r="N15" t="s">
        <v>127</v>
      </c>
      <c r="O15" t="s">
        <v>63</v>
      </c>
      <c r="P15" t="s">
        <v>128</v>
      </c>
      <c r="Q15" t="s">
        <v>63</v>
      </c>
      <c r="R15" t="s">
        <v>129</v>
      </c>
      <c r="S15" t="s">
        <v>129</v>
      </c>
      <c r="T15" t="s">
        <v>129</v>
      </c>
      <c r="U15" t="s">
        <v>129</v>
      </c>
      <c r="V15" t="s">
        <v>129</v>
      </c>
      <c r="W15" t="s">
        <v>129</v>
      </c>
      <c r="X15" t="s">
        <v>129</v>
      </c>
      <c r="Y15" t="s">
        <v>129</v>
      </c>
      <c r="Z15" t="s">
        <v>129</v>
      </c>
      <c r="AA15" t="s">
        <v>129</v>
      </c>
      <c r="AB15" t="s">
        <v>129</v>
      </c>
      <c r="AC15" t="s">
        <v>129</v>
      </c>
      <c r="AD15" t="s">
        <v>129</v>
      </c>
      <c r="AE15" t="s">
        <v>66</v>
      </c>
      <c r="AF15" s="5">
        <v>46171</v>
      </c>
      <c r="AG15" t="s">
        <v>67</v>
      </c>
    </row>
    <row r="16" spans="1:33" x14ac:dyDescent="0.35">
      <c r="A16" t="s">
        <v>130</v>
      </c>
      <c r="B16" t="s">
        <v>54</v>
      </c>
      <c r="C16" s="5">
        <v>46113</v>
      </c>
      <c r="D16" s="5">
        <v>46142</v>
      </c>
      <c r="E16" t="s">
        <v>43</v>
      </c>
      <c r="F16" t="s">
        <v>55</v>
      </c>
      <c r="G16" t="s">
        <v>131</v>
      </c>
      <c r="H16" t="s">
        <v>131</v>
      </c>
      <c r="I16" t="s">
        <v>132</v>
      </c>
      <c r="J16" t="s">
        <v>133</v>
      </c>
      <c r="K16" t="s">
        <v>60</v>
      </c>
      <c r="L16" t="s">
        <v>118</v>
      </c>
      <c r="M16" t="s">
        <v>51</v>
      </c>
      <c r="N16" t="s">
        <v>134</v>
      </c>
      <c r="O16" t="s">
        <v>63</v>
      </c>
      <c r="P16" t="s">
        <v>135</v>
      </c>
      <c r="Q16" t="s">
        <v>63</v>
      </c>
      <c r="R16" t="s">
        <v>136</v>
      </c>
      <c r="S16" t="s">
        <v>136</v>
      </c>
      <c r="T16" t="s">
        <v>136</v>
      </c>
      <c r="U16" t="s">
        <v>136</v>
      </c>
      <c r="V16" t="s">
        <v>136</v>
      </c>
      <c r="W16" t="s">
        <v>136</v>
      </c>
      <c r="X16" t="s">
        <v>136</v>
      </c>
      <c r="Y16" t="s">
        <v>136</v>
      </c>
      <c r="Z16" t="s">
        <v>136</v>
      </c>
      <c r="AA16" t="s">
        <v>136</v>
      </c>
      <c r="AB16" t="s">
        <v>136</v>
      </c>
      <c r="AC16" t="s">
        <v>136</v>
      </c>
      <c r="AD16" t="s">
        <v>136</v>
      </c>
      <c r="AE16" t="s">
        <v>66</v>
      </c>
      <c r="AF16" s="5">
        <v>46171</v>
      </c>
      <c r="AG16" t="s">
        <v>67</v>
      </c>
    </row>
    <row r="17" spans="1:33" x14ac:dyDescent="0.35">
      <c r="A17" t="s">
        <v>137</v>
      </c>
      <c r="B17" t="s">
        <v>54</v>
      </c>
      <c r="C17" s="5">
        <v>46113</v>
      </c>
      <c r="D17" s="5">
        <v>46142</v>
      </c>
      <c r="E17" t="s">
        <v>43</v>
      </c>
      <c r="F17" t="s">
        <v>55</v>
      </c>
      <c r="G17" t="s">
        <v>138</v>
      </c>
      <c r="H17" t="s">
        <v>139</v>
      </c>
      <c r="I17" t="s">
        <v>58</v>
      </c>
      <c r="J17" t="s">
        <v>140</v>
      </c>
      <c r="K17" t="s">
        <v>141</v>
      </c>
      <c r="L17" t="s">
        <v>103</v>
      </c>
      <c r="M17" t="s">
        <v>50</v>
      </c>
      <c r="N17" t="s">
        <v>142</v>
      </c>
      <c r="O17" t="s">
        <v>63</v>
      </c>
      <c r="P17" t="s">
        <v>143</v>
      </c>
      <c r="Q17" t="s">
        <v>63</v>
      </c>
      <c r="R17" t="s">
        <v>144</v>
      </c>
      <c r="S17" t="s">
        <v>144</v>
      </c>
      <c r="T17" t="s">
        <v>144</v>
      </c>
      <c r="U17" t="s">
        <v>144</v>
      </c>
      <c r="V17" t="s">
        <v>144</v>
      </c>
      <c r="W17" t="s">
        <v>144</v>
      </c>
      <c r="X17" t="s">
        <v>144</v>
      </c>
      <c r="Y17" t="s">
        <v>144</v>
      </c>
      <c r="Z17" t="s">
        <v>144</v>
      </c>
      <c r="AA17" t="s">
        <v>144</v>
      </c>
      <c r="AB17" t="s">
        <v>144</v>
      </c>
      <c r="AC17" t="s">
        <v>144</v>
      </c>
      <c r="AD17" t="s">
        <v>144</v>
      </c>
      <c r="AE17" t="s">
        <v>66</v>
      </c>
      <c r="AF17" s="5">
        <v>46171</v>
      </c>
      <c r="AG17" t="s">
        <v>67</v>
      </c>
    </row>
    <row r="18" spans="1:33" x14ac:dyDescent="0.35">
      <c r="A18" t="s">
        <v>145</v>
      </c>
      <c r="B18" t="s">
        <v>54</v>
      </c>
      <c r="C18" s="5">
        <v>46113</v>
      </c>
      <c r="D18" s="5">
        <v>46142</v>
      </c>
      <c r="E18" t="s">
        <v>43</v>
      </c>
      <c r="F18" t="s">
        <v>55</v>
      </c>
      <c r="G18" t="s">
        <v>146</v>
      </c>
      <c r="H18" t="s">
        <v>147</v>
      </c>
      <c r="I18" t="s">
        <v>58</v>
      </c>
      <c r="J18" t="s">
        <v>148</v>
      </c>
      <c r="K18" t="s">
        <v>149</v>
      </c>
      <c r="L18" t="s">
        <v>150</v>
      </c>
      <c r="M18" t="s">
        <v>50</v>
      </c>
      <c r="N18" t="s">
        <v>151</v>
      </c>
      <c r="O18" t="s">
        <v>63</v>
      </c>
      <c r="P18" t="s">
        <v>152</v>
      </c>
      <c r="Q18" t="s">
        <v>63</v>
      </c>
      <c r="R18" t="s">
        <v>153</v>
      </c>
      <c r="S18" t="s">
        <v>153</v>
      </c>
      <c r="T18" t="s">
        <v>153</v>
      </c>
      <c r="U18" t="s">
        <v>153</v>
      </c>
      <c r="V18" t="s">
        <v>153</v>
      </c>
      <c r="W18" t="s">
        <v>153</v>
      </c>
      <c r="X18" t="s">
        <v>153</v>
      </c>
      <c r="Y18" t="s">
        <v>153</v>
      </c>
      <c r="Z18" t="s">
        <v>153</v>
      </c>
      <c r="AA18" t="s">
        <v>153</v>
      </c>
      <c r="AB18" t="s">
        <v>153</v>
      </c>
      <c r="AC18" t="s">
        <v>153</v>
      </c>
      <c r="AD18" t="s">
        <v>153</v>
      </c>
      <c r="AE18" t="s">
        <v>66</v>
      </c>
      <c r="AF18" s="5">
        <v>46171</v>
      </c>
      <c r="AG18" t="s">
        <v>67</v>
      </c>
    </row>
    <row r="19" spans="1:33" x14ac:dyDescent="0.35">
      <c r="A19" t="s">
        <v>154</v>
      </c>
      <c r="B19" t="s">
        <v>54</v>
      </c>
      <c r="C19" s="5">
        <v>46113</v>
      </c>
      <c r="D19" s="5">
        <v>46142</v>
      </c>
      <c r="E19" t="s">
        <v>43</v>
      </c>
      <c r="F19" t="s">
        <v>55</v>
      </c>
      <c r="G19" t="s">
        <v>79</v>
      </c>
      <c r="H19" t="s">
        <v>57</v>
      </c>
      <c r="I19" t="s">
        <v>58</v>
      </c>
      <c r="J19" t="s">
        <v>155</v>
      </c>
      <c r="K19" t="s">
        <v>156</v>
      </c>
      <c r="L19" t="s">
        <v>118</v>
      </c>
      <c r="M19" t="s">
        <v>50</v>
      </c>
      <c r="N19" t="s">
        <v>62</v>
      </c>
      <c r="O19" t="s">
        <v>63</v>
      </c>
      <c r="P19" t="s">
        <v>157</v>
      </c>
      <c r="Q19" t="s">
        <v>63</v>
      </c>
      <c r="R19" t="s">
        <v>158</v>
      </c>
      <c r="S19" t="s">
        <v>158</v>
      </c>
      <c r="T19" t="s">
        <v>158</v>
      </c>
      <c r="U19" t="s">
        <v>158</v>
      </c>
      <c r="V19" t="s">
        <v>158</v>
      </c>
      <c r="W19" t="s">
        <v>158</v>
      </c>
      <c r="X19" t="s">
        <v>158</v>
      </c>
      <c r="Y19" t="s">
        <v>158</v>
      </c>
      <c r="Z19" t="s">
        <v>158</v>
      </c>
      <c r="AA19" t="s">
        <v>158</v>
      </c>
      <c r="AB19" t="s">
        <v>158</v>
      </c>
      <c r="AC19" t="s">
        <v>158</v>
      </c>
      <c r="AD19" t="s">
        <v>158</v>
      </c>
      <c r="AE19" t="s">
        <v>66</v>
      </c>
      <c r="AF19" s="5">
        <v>46171</v>
      </c>
      <c r="AG19" t="s">
        <v>67</v>
      </c>
    </row>
    <row r="20" spans="1:33" x14ac:dyDescent="0.35">
      <c r="A20" t="s">
        <v>159</v>
      </c>
      <c r="B20" t="s">
        <v>54</v>
      </c>
      <c r="C20" s="5">
        <v>46113</v>
      </c>
      <c r="D20" s="5">
        <v>46142</v>
      </c>
      <c r="E20" t="s">
        <v>43</v>
      </c>
      <c r="F20" t="s">
        <v>55</v>
      </c>
      <c r="G20" t="s">
        <v>160</v>
      </c>
      <c r="H20" t="s">
        <v>160</v>
      </c>
      <c r="I20" t="s">
        <v>161</v>
      </c>
      <c r="J20" t="s">
        <v>162</v>
      </c>
      <c r="K20" t="s">
        <v>163</v>
      </c>
      <c r="L20" t="s">
        <v>164</v>
      </c>
      <c r="M20" t="s">
        <v>51</v>
      </c>
      <c r="N20" t="s">
        <v>165</v>
      </c>
      <c r="O20" t="s">
        <v>63</v>
      </c>
      <c r="P20" t="s">
        <v>166</v>
      </c>
      <c r="Q20" t="s">
        <v>63</v>
      </c>
      <c r="R20" t="s">
        <v>167</v>
      </c>
      <c r="S20" t="s">
        <v>167</v>
      </c>
      <c r="T20" t="s">
        <v>167</v>
      </c>
      <c r="U20" t="s">
        <v>167</v>
      </c>
      <c r="V20" t="s">
        <v>167</v>
      </c>
      <c r="W20" t="s">
        <v>167</v>
      </c>
      <c r="X20" t="s">
        <v>167</v>
      </c>
      <c r="Y20" t="s">
        <v>167</v>
      </c>
      <c r="Z20" t="s">
        <v>167</v>
      </c>
      <c r="AA20" t="s">
        <v>167</v>
      </c>
      <c r="AB20" t="s">
        <v>167</v>
      </c>
      <c r="AC20" t="s">
        <v>167</v>
      </c>
      <c r="AD20" t="s">
        <v>167</v>
      </c>
      <c r="AE20" t="s">
        <v>66</v>
      </c>
      <c r="AF20" s="5">
        <v>46171</v>
      </c>
      <c r="AG20" t="s">
        <v>67</v>
      </c>
    </row>
    <row r="21" spans="1:33" x14ac:dyDescent="0.35">
      <c r="A21" t="s">
        <v>168</v>
      </c>
      <c r="B21" t="s">
        <v>54</v>
      </c>
      <c r="C21" s="5">
        <v>46113</v>
      </c>
      <c r="D21" s="5">
        <v>46142</v>
      </c>
      <c r="E21" t="s">
        <v>43</v>
      </c>
      <c r="F21" t="s">
        <v>55</v>
      </c>
      <c r="G21" t="s">
        <v>169</v>
      </c>
      <c r="H21" t="s">
        <v>170</v>
      </c>
      <c r="I21" t="s">
        <v>116</v>
      </c>
      <c r="J21" t="s">
        <v>171</v>
      </c>
      <c r="K21" t="s">
        <v>172</v>
      </c>
      <c r="L21" t="s">
        <v>173</v>
      </c>
      <c r="M21" t="s">
        <v>50</v>
      </c>
      <c r="N21" t="s">
        <v>174</v>
      </c>
      <c r="O21" t="s">
        <v>63</v>
      </c>
      <c r="P21" t="s">
        <v>175</v>
      </c>
      <c r="Q21" t="s">
        <v>63</v>
      </c>
      <c r="R21" t="s">
        <v>176</v>
      </c>
      <c r="S21" t="s">
        <v>176</v>
      </c>
      <c r="T21" t="s">
        <v>176</v>
      </c>
      <c r="U21" t="s">
        <v>176</v>
      </c>
      <c r="V21" t="s">
        <v>176</v>
      </c>
      <c r="W21" t="s">
        <v>176</v>
      </c>
      <c r="X21" t="s">
        <v>176</v>
      </c>
      <c r="Y21" t="s">
        <v>176</v>
      </c>
      <c r="Z21" t="s">
        <v>176</v>
      </c>
      <c r="AA21" t="s">
        <v>176</v>
      </c>
      <c r="AB21" t="s">
        <v>176</v>
      </c>
      <c r="AC21" t="s">
        <v>176</v>
      </c>
      <c r="AD21" t="s">
        <v>176</v>
      </c>
      <c r="AE21" t="s">
        <v>66</v>
      </c>
      <c r="AF21" s="5">
        <v>46171</v>
      </c>
      <c r="AG21" t="s">
        <v>67</v>
      </c>
    </row>
    <row r="22" spans="1:33" x14ac:dyDescent="0.35">
      <c r="A22" t="s">
        <v>177</v>
      </c>
      <c r="B22" t="s">
        <v>54</v>
      </c>
      <c r="C22" s="5">
        <v>46113</v>
      </c>
      <c r="D22" s="5">
        <v>46142</v>
      </c>
      <c r="E22" t="s">
        <v>43</v>
      </c>
      <c r="F22" t="s">
        <v>55</v>
      </c>
      <c r="G22" t="s">
        <v>178</v>
      </c>
      <c r="H22" t="s">
        <v>178</v>
      </c>
      <c r="I22" t="s">
        <v>100</v>
      </c>
      <c r="J22" t="s">
        <v>179</v>
      </c>
      <c r="K22" t="s">
        <v>118</v>
      </c>
      <c r="L22" t="s">
        <v>102</v>
      </c>
      <c r="M22" t="s">
        <v>51</v>
      </c>
      <c r="N22" t="s">
        <v>180</v>
      </c>
      <c r="O22" t="s">
        <v>63</v>
      </c>
      <c r="P22" t="s">
        <v>181</v>
      </c>
      <c r="Q22" t="s">
        <v>63</v>
      </c>
      <c r="R22" t="s">
        <v>182</v>
      </c>
      <c r="S22" t="s">
        <v>182</v>
      </c>
      <c r="T22" t="s">
        <v>182</v>
      </c>
      <c r="U22" t="s">
        <v>182</v>
      </c>
      <c r="V22" t="s">
        <v>182</v>
      </c>
      <c r="W22" t="s">
        <v>182</v>
      </c>
      <c r="X22" t="s">
        <v>182</v>
      </c>
      <c r="Y22" t="s">
        <v>182</v>
      </c>
      <c r="Z22" t="s">
        <v>182</v>
      </c>
      <c r="AA22" t="s">
        <v>182</v>
      </c>
      <c r="AB22" t="s">
        <v>182</v>
      </c>
      <c r="AC22" t="s">
        <v>182</v>
      </c>
      <c r="AD22" t="s">
        <v>182</v>
      </c>
      <c r="AE22" t="s">
        <v>66</v>
      </c>
      <c r="AF22" s="5">
        <v>46171</v>
      </c>
      <c r="AG22" t="s">
        <v>67</v>
      </c>
    </row>
    <row r="23" spans="1:33" x14ac:dyDescent="0.35">
      <c r="A23" t="s">
        <v>183</v>
      </c>
      <c r="B23" t="s">
        <v>54</v>
      </c>
      <c r="C23" s="5">
        <v>46113</v>
      </c>
      <c r="D23" s="5">
        <v>46142</v>
      </c>
      <c r="E23" t="s">
        <v>43</v>
      </c>
      <c r="F23" t="s">
        <v>55</v>
      </c>
      <c r="G23" t="s">
        <v>184</v>
      </c>
      <c r="H23" t="s">
        <v>185</v>
      </c>
      <c r="I23" t="s">
        <v>132</v>
      </c>
      <c r="J23" t="s">
        <v>186</v>
      </c>
      <c r="K23" t="s">
        <v>118</v>
      </c>
      <c r="L23" t="s">
        <v>187</v>
      </c>
      <c r="M23" t="s">
        <v>51</v>
      </c>
      <c r="N23" t="s">
        <v>134</v>
      </c>
      <c r="O23" t="s">
        <v>63</v>
      </c>
      <c r="P23" t="s">
        <v>188</v>
      </c>
      <c r="Q23" t="s">
        <v>63</v>
      </c>
      <c r="R23" t="s">
        <v>189</v>
      </c>
      <c r="S23" t="s">
        <v>189</v>
      </c>
      <c r="T23" t="s">
        <v>189</v>
      </c>
      <c r="U23" t="s">
        <v>189</v>
      </c>
      <c r="V23" t="s">
        <v>189</v>
      </c>
      <c r="W23" t="s">
        <v>189</v>
      </c>
      <c r="X23" t="s">
        <v>189</v>
      </c>
      <c r="Y23" t="s">
        <v>189</v>
      </c>
      <c r="Z23" t="s">
        <v>189</v>
      </c>
      <c r="AA23" t="s">
        <v>189</v>
      </c>
      <c r="AB23" t="s">
        <v>189</v>
      </c>
      <c r="AC23" t="s">
        <v>189</v>
      </c>
      <c r="AD23" t="s">
        <v>189</v>
      </c>
      <c r="AE23" t="s">
        <v>66</v>
      </c>
      <c r="AF23" s="5">
        <v>46171</v>
      </c>
      <c r="AG23" t="s">
        <v>67</v>
      </c>
    </row>
    <row r="24" spans="1:33" x14ac:dyDescent="0.35">
      <c r="A24" t="s">
        <v>190</v>
      </c>
      <c r="B24" t="s">
        <v>54</v>
      </c>
      <c r="C24" s="5">
        <v>46113</v>
      </c>
      <c r="D24" s="5">
        <v>46142</v>
      </c>
      <c r="E24" t="s">
        <v>43</v>
      </c>
      <c r="F24" t="s">
        <v>55</v>
      </c>
      <c r="G24" t="s">
        <v>191</v>
      </c>
      <c r="H24" t="s">
        <v>192</v>
      </c>
      <c r="I24" t="s">
        <v>193</v>
      </c>
      <c r="J24" t="s">
        <v>117</v>
      </c>
      <c r="K24" t="s">
        <v>194</v>
      </c>
      <c r="L24" t="s">
        <v>195</v>
      </c>
      <c r="M24" t="s">
        <v>50</v>
      </c>
      <c r="N24" t="s">
        <v>196</v>
      </c>
      <c r="O24" t="s">
        <v>63</v>
      </c>
      <c r="P24" t="s">
        <v>197</v>
      </c>
      <c r="Q24" t="s">
        <v>63</v>
      </c>
      <c r="R24" t="s">
        <v>198</v>
      </c>
      <c r="S24" t="s">
        <v>198</v>
      </c>
      <c r="T24" t="s">
        <v>198</v>
      </c>
      <c r="U24" t="s">
        <v>198</v>
      </c>
      <c r="V24" t="s">
        <v>198</v>
      </c>
      <c r="W24" t="s">
        <v>198</v>
      </c>
      <c r="X24" t="s">
        <v>198</v>
      </c>
      <c r="Y24" t="s">
        <v>198</v>
      </c>
      <c r="Z24" t="s">
        <v>198</v>
      </c>
      <c r="AA24" t="s">
        <v>198</v>
      </c>
      <c r="AB24" t="s">
        <v>198</v>
      </c>
      <c r="AC24" t="s">
        <v>198</v>
      </c>
      <c r="AD24" t="s">
        <v>198</v>
      </c>
      <c r="AE24" t="s">
        <v>66</v>
      </c>
      <c r="AF24" s="5">
        <v>46171</v>
      </c>
      <c r="AG24" t="s">
        <v>67</v>
      </c>
    </row>
    <row r="25" spans="1:33" x14ac:dyDescent="0.35">
      <c r="A25" t="s">
        <v>199</v>
      </c>
      <c r="B25" t="s">
        <v>54</v>
      </c>
      <c r="C25" s="5">
        <v>46113</v>
      </c>
      <c r="D25" s="5">
        <v>46142</v>
      </c>
      <c r="E25" t="s">
        <v>43</v>
      </c>
      <c r="F25" t="s">
        <v>55</v>
      </c>
      <c r="G25" t="s">
        <v>200</v>
      </c>
      <c r="H25" t="s">
        <v>200</v>
      </c>
      <c r="I25" t="s">
        <v>201</v>
      </c>
      <c r="J25" t="s">
        <v>59</v>
      </c>
      <c r="K25" t="s">
        <v>202</v>
      </c>
      <c r="L25" t="s">
        <v>203</v>
      </c>
      <c r="M25" t="s">
        <v>50</v>
      </c>
      <c r="N25" t="s">
        <v>204</v>
      </c>
      <c r="O25" t="s">
        <v>63</v>
      </c>
      <c r="P25" t="s">
        <v>205</v>
      </c>
      <c r="Q25" t="s">
        <v>63</v>
      </c>
      <c r="R25" t="s">
        <v>206</v>
      </c>
      <c r="S25" t="s">
        <v>206</v>
      </c>
      <c r="T25" t="s">
        <v>206</v>
      </c>
      <c r="U25" t="s">
        <v>206</v>
      </c>
      <c r="V25" t="s">
        <v>206</v>
      </c>
      <c r="W25" t="s">
        <v>206</v>
      </c>
      <c r="X25" t="s">
        <v>206</v>
      </c>
      <c r="Y25" t="s">
        <v>206</v>
      </c>
      <c r="Z25" t="s">
        <v>206</v>
      </c>
      <c r="AA25" t="s">
        <v>206</v>
      </c>
      <c r="AB25" t="s">
        <v>206</v>
      </c>
      <c r="AC25" t="s">
        <v>206</v>
      </c>
      <c r="AD25" t="s">
        <v>206</v>
      </c>
      <c r="AE25" t="s">
        <v>66</v>
      </c>
      <c r="AF25" s="5">
        <v>46171</v>
      </c>
      <c r="AG25" t="s">
        <v>67</v>
      </c>
    </row>
    <row r="26" spans="1:33" x14ac:dyDescent="0.35">
      <c r="A26" t="s">
        <v>207</v>
      </c>
      <c r="B26" t="s">
        <v>54</v>
      </c>
      <c r="C26" s="5">
        <v>46113</v>
      </c>
      <c r="D26" s="5">
        <v>46142</v>
      </c>
      <c r="E26" t="s">
        <v>43</v>
      </c>
      <c r="F26" t="s">
        <v>55</v>
      </c>
      <c r="G26" t="s">
        <v>208</v>
      </c>
      <c r="H26" t="s">
        <v>209</v>
      </c>
      <c r="I26" t="s">
        <v>100</v>
      </c>
      <c r="J26" t="s">
        <v>210</v>
      </c>
      <c r="K26" t="s">
        <v>211</v>
      </c>
      <c r="L26" t="s">
        <v>212</v>
      </c>
      <c r="M26" t="s">
        <v>51</v>
      </c>
      <c r="N26" t="s">
        <v>213</v>
      </c>
      <c r="O26" t="s">
        <v>63</v>
      </c>
      <c r="P26" t="s">
        <v>214</v>
      </c>
      <c r="Q26" t="s">
        <v>63</v>
      </c>
      <c r="R26" t="s">
        <v>215</v>
      </c>
      <c r="S26" t="s">
        <v>215</v>
      </c>
      <c r="T26" t="s">
        <v>215</v>
      </c>
      <c r="U26" t="s">
        <v>215</v>
      </c>
      <c r="V26" t="s">
        <v>215</v>
      </c>
      <c r="W26" t="s">
        <v>215</v>
      </c>
      <c r="X26" t="s">
        <v>215</v>
      </c>
      <c r="Y26" t="s">
        <v>215</v>
      </c>
      <c r="Z26" t="s">
        <v>215</v>
      </c>
      <c r="AA26" t="s">
        <v>215</v>
      </c>
      <c r="AB26" t="s">
        <v>215</v>
      </c>
      <c r="AC26" t="s">
        <v>215</v>
      </c>
      <c r="AD26" t="s">
        <v>215</v>
      </c>
      <c r="AE26" t="s">
        <v>66</v>
      </c>
      <c r="AF26" s="5">
        <v>46171</v>
      </c>
      <c r="AG26" t="s">
        <v>67</v>
      </c>
    </row>
    <row r="27" spans="1:33" x14ac:dyDescent="0.35">
      <c r="A27" t="s">
        <v>216</v>
      </c>
      <c r="B27" t="s">
        <v>54</v>
      </c>
      <c r="C27" s="5">
        <v>46113</v>
      </c>
      <c r="D27" s="5">
        <v>46142</v>
      </c>
      <c r="E27" t="s">
        <v>43</v>
      </c>
      <c r="F27" t="s">
        <v>55</v>
      </c>
      <c r="G27" t="s">
        <v>217</v>
      </c>
      <c r="H27" t="s">
        <v>217</v>
      </c>
      <c r="I27" t="s">
        <v>132</v>
      </c>
      <c r="J27" t="s">
        <v>218</v>
      </c>
      <c r="K27" t="s">
        <v>164</v>
      </c>
      <c r="L27" t="s">
        <v>219</v>
      </c>
      <c r="M27" t="s">
        <v>51</v>
      </c>
      <c r="N27" t="s">
        <v>220</v>
      </c>
      <c r="O27" t="s">
        <v>63</v>
      </c>
      <c r="P27" t="s">
        <v>221</v>
      </c>
      <c r="Q27" t="s">
        <v>63</v>
      </c>
      <c r="R27" t="s">
        <v>222</v>
      </c>
      <c r="S27" t="s">
        <v>222</v>
      </c>
      <c r="T27" t="s">
        <v>222</v>
      </c>
      <c r="U27" t="s">
        <v>222</v>
      </c>
      <c r="V27" t="s">
        <v>222</v>
      </c>
      <c r="W27" t="s">
        <v>222</v>
      </c>
      <c r="X27" t="s">
        <v>222</v>
      </c>
      <c r="Y27" t="s">
        <v>222</v>
      </c>
      <c r="Z27" t="s">
        <v>222</v>
      </c>
      <c r="AA27" t="s">
        <v>222</v>
      </c>
      <c r="AB27" t="s">
        <v>222</v>
      </c>
      <c r="AC27" t="s">
        <v>222</v>
      </c>
      <c r="AD27" t="s">
        <v>222</v>
      </c>
      <c r="AE27" t="s">
        <v>66</v>
      </c>
      <c r="AF27" s="5">
        <v>46171</v>
      </c>
      <c r="AG27" t="s">
        <v>67</v>
      </c>
    </row>
    <row r="28" spans="1:33" x14ac:dyDescent="0.35">
      <c r="A28" t="s">
        <v>223</v>
      </c>
      <c r="B28" t="s">
        <v>54</v>
      </c>
      <c r="C28" s="5">
        <v>46113</v>
      </c>
      <c r="D28" s="5">
        <v>46142</v>
      </c>
      <c r="E28" t="s">
        <v>43</v>
      </c>
      <c r="F28" t="s">
        <v>55</v>
      </c>
      <c r="G28" t="s">
        <v>79</v>
      </c>
      <c r="H28" t="s">
        <v>79</v>
      </c>
      <c r="I28" t="s">
        <v>58</v>
      </c>
      <c r="J28" t="s">
        <v>224</v>
      </c>
      <c r="K28" t="s">
        <v>225</v>
      </c>
      <c r="L28" t="s">
        <v>226</v>
      </c>
      <c r="M28" t="s">
        <v>51</v>
      </c>
      <c r="N28" t="s">
        <v>127</v>
      </c>
      <c r="O28" t="s">
        <v>63</v>
      </c>
      <c r="P28" t="s">
        <v>227</v>
      </c>
      <c r="Q28" t="s">
        <v>63</v>
      </c>
      <c r="R28" t="s">
        <v>228</v>
      </c>
      <c r="S28" t="s">
        <v>228</v>
      </c>
      <c r="T28" t="s">
        <v>228</v>
      </c>
      <c r="U28" t="s">
        <v>228</v>
      </c>
      <c r="V28" t="s">
        <v>228</v>
      </c>
      <c r="W28" t="s">
        <v>228</v>
      </c>
      <c r="X28" t="s">
        <v>228</v>
      </c>
      <c r="Y28" t="s">
        <v>228</v>
      </c>
      <c r="Z28" t="s">
        <v>228</v>
      </c>
      <c r="AA28" t="s">
        <v>228</v>
      </c>
      <c r="AB28" t="s">
        <v>228</v>
      </c>
      <c r="AC28" t="s">
        <v>228</v>
      </c>
      <c r="AD28" t="s">
        <v>228</v>
      </c>
      <c r="AE28" t="s">
        <v>66</v>
      </c>
      <c r="AF28" s="5">
        <v>46171</v>
      </c>
      <c r="AG28" t="s">
        <v>67</v>
      </c>
    </row>
    <row r="29" spans="1:33" x14ac:dyDescent="0.35">
      <c r="A29" t="s">
        <v>229</v>
      </c>
      <c r="B29" t="s">
        <v>54</v>
      </c>
      <c r="C29" s="5">
        <v>46113</v>
      </c>
      <c r="D29" s="5">
        <v>46142</v>
      </c>
      <c r="E29" t="s">
        <v>43</v>
      </c>
      <c r="F29" t="s">
        <v>55</v>
      </c>
      <c r="G29" t="s">
        <v>230</v>
      </c>
      <c r="H29" t="s">
        <v>231</v>
      </c>
      <c r="I29" t="s">
        <v>100</v>
      </c>
      <c r="J29" t="s">
        <v>232</v>
      </c>
      <c r="K29" t="s">
        <v>233</v>
      </c>
      <c r="L29" t="s">
        <v>74</v>
      </c>
      <c r="M29" t="s">
        <v>51</v>
      </c>
      <c r="N29" t="s">
        <v>94</v>
      </c>
      <c r="O29" t="s">
        <v>63</v>
      </c>
      <c r="P29" t="s">
        <v>234</v>
      </c>
      <c r="Q29" t="s">
        <v>63</v>
      </c>
      <c r="R29" t="s">
        <v>235</v>
      </c>
      <c r="S29" t="s">
        <v>235</v>
      </c>
      <c r="T29" t="s">
        <v>235</v>
      </c>
      <c r="U29" t="s">
        <v>235</v>
      </c>
      <c r="V29" t="s">
        <v>235</v>
      </c>
      <c r="W29" t="s">
        <v>235</v>
      </c>
      <c r="X29" t="s">
        <v>235</v>
      </c>
      <c r="Y29" t="s">
        <v>235</v>
      </c>
      <c r="Z29" t="s">
        <v>235</v>
      </c>
      <c r="AA29" t="s">
        <v>235</v>
      </c>
      <c r="AB29" t="s">
        <v>235</v>
      </c>
      <c r="AC29" t="s">
        <v>235</v>
      </c>
      <c r="AD29" t="s">
        <v>235</v>
      </c>
      <c r="AE29" t="s">
        <v>66</v>
      </c>
      <c r="AF29" s="5">
        <v>46171</v>
      </c>
      <c r="AG29" t="s">
        <v>67</v>
      </c>
    </row>
    <row r="30" spans="1:33" x14ac:dyDescent="0.35">
      <c r="A30" t="s">
        <v>236</v>
      </c>
      <c r="B30" t="s">
        <v>54</v>
      </c>
      <c r="C30" s="5">
        <v>46113</v>
      </c>
      <c r="D30" s="5">
        <v>46142</v>
      </c>
      <c r="E30" t="s">
        <v>43</v>
      </c>
      <c r="F30" t="s">
        <v>55</v>
      </c>
      <c r="G30" t="s">
        <v>79</v>
      </c>
      <c r="H30" t="s">
        <v>79</v>
      </c>
      <c r="I30" t="s">
        <v>58</v>
      </c>
      <c r="J30" t="s">
        <v>81</v>
      </c>
      <c r="K30" t="s">
        <v>237</v>
      </c>
      <c r="L30" t="s">
        <v>238</v>
      </c>
      <c r="M30" t="s">
        <v>50</v>
      </c>
      <c r="N30" t="s">
        <v>239</v>
      </c>
      <c r="O30" t="s">
        <v>63</v>
      </c>
      <c r="P30" t="s">
        <v>240</v>
      </c>
      <c r="Q30" t="s">
        <v>63</v>
      </c>
      <c r="R30" t="s">
        <v>241</v>
      </c>
      <c r="S30" t="s">
        <v>241</v>
      </c>
      <c r="T30" t="s">
        <v>241</v>
      </c>
      <c r="U30" t="s">
        <v>241</v>
      </c>
      <c r="V30" t="s">
        <v>241</v>
      </c>
      <c r="W30" t="s">
        <v>241</v>
      </c>
      <c r="X30" t="s">
        <v>241</v>
      </c>
      <c r="Y30" t="s">
        <v>241</v>
      </c>
      <c r="Z30" t="s">
        <v>241</v>
      </c>
      <c r="AA30" t="s">
        <v>241</v>
      </c>
      <c r="AB30" t="s">
        <v>241</v>
      </c>
      <c r="AC30" t="s">
        <v>241</v>
      </c>
      <c r="AD30" t="s">
        <v>241</v>
      </c>
      <c r="AE30" t="s">
        <v>66</v>
      </c>
      <c r="AF30" s="5">
        <v>46171</v>
      </c>
      <c r="AG30" t="s">
        <v>67</v>
      </c>
    </row>
    <row r="31" spans="1:33" x14ac:dyDescent="0.35">
      <c r="A31" t="s">
        <v>242</v>
      </c>
      <c r="B31" t="s">
        <v>54</v>
      </c>
      <c r="C31" s="5">
        <v>46113</v>
      </c>
      <c r="D31" s="5">
        <v>46142</v>
      </c>
      <c r="E31" t="s">
        <v>43</v>
      </c>
      <c r="F31" t="s">
        <v>55</v>
      </c>
      <c r="G31" t="s">
        <v>79</v>
      </c>
      <c r="H31" t="s">
        <v>79</v>
      </c>
      <c r="I31" t="s">
        <v>58</v>
      </c>
      <c r="J31" t="s">
        <v>243</v>
      </c>
      <c r="K31" t="s">
        <v>244</v>
      </c>
      <c r="L31" t="s">
        <v>245</v>
      </c>
      <c r="M31" t="s">
        <v>51</v>
      </c>
      <c r="N31" t="s">
        <v>246</v>
      </c>
      <c r="O31" t="s">
        <v>63</v>
      </c>
      <c r="P31" t="s">
        <v>247</v>
      </c>
      <c r="Q31" t="s">
        <v>63</v>
      </c>
      <c r="R31" t="s">
        <v>248</v>
      </c>
      <c r="S31" t="s">
        <v>248</v>
      </c>
      <c r="T31" t="s">
        <v>248</v>
      </c>
      <c r="U31" t="s">
        <v>248</v>
      </c>
      <c r="V31" t="s">
        <v>248</v>
      </c>
      <c r="W31" t="s">
        <v>248</v>
      </c>
      <c r="X31" t="s">
        <v>248</v>
      </c>
      <c r="Y31" t="s">
        <v>248</v>
      </c>
      <c r="Z31" t="s">
        <v>248</v>
      </c>
      <c r="AA31" t="s">
        <v>248</v>
      </c>
      <c r="AB31" t="s">
        <v>248</v>
      </c>
      <c r="AC31" t="s">
        <v>248</v>
      </c>
      <c r="AD31" t="s">
        <v>248</v>
      </c>
      <c r="AE31" t="s">
        <v>66</v>
      </c>
      <c r="AF31" s="5">
        <v>46171</v>
      </c>
      <c r="AG31" t="s">
        <v>67</v>
      </c>
    </row>
    <row r="32" spans="1:33" x14ac:dyDescent="0.35">
      <c r="A32" t="s">
        <v>249</v>
      </c>
      <c r="B32" t="s">
        <v>54</v>
      </c>
      <c r="C32" s="5">
        <v>46113</v>
      </c>
      <c r="D32" s="5">
        <v>46142</v>
      </c>
      <c r="E32" t="s">
        <v>43</v>
      </c>
      <c r="F32" t="s">
        <v>55</v>
      </c>
      <c r="G32" t="s">
        <v>250</v>
      </c>
      <c r="H32" t="s">
        <v>251</v>
      </c>
      <c r="I32" t="s">
        <v>252</v>
      </c>
      <c r="J32" t="s">
        <v>253</v>
      </c>
      <c r="K32" t="s">
        <v>254</v>
      </c>
      <c r="L32" t="s">
        <v>255</v>
      </c>
      <c r="M32" t="s">
        <v>51</v>
      </c>
      <c r="N32" t="s">
        <v>256</v>
      </c>
      <c r="O32" t="s">
        <v>63</v>
      </c>
      <c r="P32" t="s">
        <v>257</v>
      </c>
      <c r="Q32" t="s">
        <v>63</v>
      </c>
      <c r="R32" t="s">
        <v>258</v>
      </c>
      <c r="S32" t="s">
        <v>258</v>
      </c>
      <c r="T32" t="s">
        <v>258</v>
      </c>
      <c r="U32" t="s">
        <v>258</v>
      </c>
      <c r="V32" t="s">
        <v>258</v>
      </c>
      <c r="W32" t="s">
        <v>258</v>
      </c>
      <c r="X32" t="s">
        <v>258</v>
      </c>
      <c r="Y32" t="s">
        <v>258</v>
      </c>
      <c r="Z32" t="s">
        <v>258</v>
      </c>
      <c r="AA32" t="s">
        <v>258</v>
      </c>
      <c r="AB32" t="s">
        <v>258</v>
      </c>
      <c r="AC32" t="s">
        <v>258</v>
      </c>
      <c r="AD32" t="s">
        <v>258</v>
      </c>
      <c r="AE32" t="s">
        <v>66</v>
      </c>
      <c r="AF32" s="5">
        <v>46171</v>
      </c>
      <c r="AG32" t="s">
        <v>67</v>
      </c>
    </row>
    <row r="33" spans="1:33" x14ac:dyDescent="0.35">
      <c r="A33" t="s">
        <v>259</v>
      </c>
      <c r="B33" t="s">
        <v>54</v>
      </c>
      <c r="C33" s="5">
        <v>46113</v>
      </c>
      <c r="D33" s="5">
        <v>46142</v>
      </c>
      <c r="E33" t="s">
        <v>43</v>
      </c>
      <c r="F33" t="s">
        <v>55</v>
      </c>
      <c r="G33" t="s">
        <v>260</v>
      </c>
      <c r="H33" t="s">
        <v>260</v>
      </c>
      <c r="I33" t="s">
        <v>116</v>
      </c>
      <c r="J33" t="s">
        <v>261</v>
      </c>
      <c r="K33" t="s">
        <v>262</v>
      </c>
      <c r="L33" t="s">
        <v>263</v>
      </c>
      <c r="M33" t="s">
        <v>51</v>
      </c>
      <c r="N33" t="s">
        <v>120</v>
      </c>
      <c r="O33" t="s">
        <v>63</v>
      </c>
      <c r="P33" t="s">
        <v>264</v>
      </c>
      <c r="Q33" t="s">
        <v>63</v>
      </c>
      <c r="R33" t="s">
        <v>265</v>
      </c>
      <c r="S33" t="s">
        <v>265</v>
      </c>
      <c r="T33" t="s">
        <v>265</v>
      </c>
      <c r="U33" t="s">
        <v>265</v>
      </c>
      <c r="V33" t="s">
        <v>265</v>
      </c>
      <c r="W33" t="s">
        <v>265</v>
      </c>
      <c r="X33" t="s">
        <v>265</v>
      </c>
      <c r="Y33" t="s">
        <v>265</v>
      </c>
      <c r="Z33" t="s">
        <v>265</v>
      </c>
      <c r="AA33" t="s">
        <v>265</v>
      </c>
      <c r="AB33" t="s">
        <v>265</v>
      </c>
      <c r="AC33" t="s">
        <v>265</v>
      </c>
      <c r="AD33" t="s">
        <v>265</v>
      </c>
      <c r="AE33" t="s">
        <v>66</v>
      </c>
      <c r="AF33" s="5">
        <v>46171</v>
      </c>
      <c r="AG33" t="s">
        <v>67</v>
      </c>
    </row>
    <row r="34" spans="1:33" x14ac:dyDescent="0.35">
      <c r="A34" t="s">
        <v>266</v>
      </c>
      <c r="B34" t="s">
        <v>54</v>
      </c>
      <c r="C34" s="5">
        <v>46113</v>
      </c>
      <c r="D34" s="5">
        <v>46142</v>
      </c>
      <c r="E34" t="s">
        <v>43</v>
      </c>
      <c r="F34" t="s">
        <v>55</v>
      </c>
      <c r="G34" t="s">
        <v>267</v>
      </c>
      <c r="H34" t="s">
        <v>267</v>
      </c>
      <c r="I34" t="s">
        <v>100</v>
      </c>
      <c r="J34" t="s">
        <v>268</v>
      </c>
      <c r="K34" t="s">
        <v>269</v>
      </c>
      <c r="L34" t="s">
        <v>270</v>
      </c>
      <c r="M34" t="s">
        <v>51</v>
      </c>
      <c r="N34" t="s">
        <v>94</v>
      </c>
      <c r="O34" t="s">
        <v>63</v>
      </c>
      <c r="P34" t="s">
        <v>271</v>
      </c>
      <c r="Q34" t="s">
        <v>63</v>
      </c>
      <c r="R34" t="s">
        <v>272</v>
      </c>
      <c r="S34" t="s">
        <v>272</v>
      </c>
      <c r="T34" t="s">
        <v>272</v>
      </c>
      <c r="U34" t="s">
        <v>272</v>
      </c>
      <c r="V34" t="s">
        <v>272</v>
      </c>
      <c r="W34" t="s">
        <v>272</v>
      </c>
      <c r="X34" t="s">
        <v>272</v>
      </c>
      <c r="Y34" t="s">
        <v>272</v>
      </c>
      <c r="Z34" t="s">
        <v>272</v>
      </c>
      <c r="AA34" t="s">
        <v>272</v>
      </c>
      <c r="AB34" t="s">
        <v>272</v>
      </c>
      <c r="AC34" t="s">
        <v>272</v>
      </c>
      <c r="AD34" t="s">
        <v>272</v>
      </c>
      <c r="AE34" t="s">
        <v>66</v>
      </c>
      <c r="AF34" s="5">
        <v>46171</v>
      </c>
      <c r="AG34" t="s">
        <v>67</v>
      </c>
    </row>
    <row r="35" spans="1:33" x14ac:dyDescent="0.35">
      <c r="A35" t="s">
        <v>273</v>
      </c>
      <c r="B35" t="s">
        <v>54</v>
      </c>
      <c r="C35" s="5">
        <v>46113</v>
      </c>
      <c r="D35" s="5">
        <v>46142</v>
      </c>
      <c r="E35" t="s">
        <v>43</v>
      </c>
      <c r="F35" t="s">
        <v>55</v>
      </c>
      <c r="G35" t="s">
        <v>79</v>
      </c>
      <c r="H35" t="s">
        <v>79</v>
      </c>
      <c r="I35" t="s">
        <v>58</v>
      </c>
      <c r="J35" t="s">
        <v>274</v>
      </c>
      <c r="K35" t="s">
        <v>275</v>
      </c>
      <c r="L35" t="s">
        <v>202</v>
      </c>
      <c r="M35" t="s">
        <v>50</v>
      </c>
      <c r="N35" t="s">
        <v>276</v>
      </c>
      <c r="O35" t="s">
        <v>63</v>
      </c>
      <c r="P35" t="s">
        <v>277</v>
      </c>
      <c r="Q35" t="s">
        <v>63</v>
      </c>
      <c r="R35" t="s">
        <v>278</v>
      </c>
      <c r="S35" t="s">
        <v>278</v>
      </c>
      <c r="T35" t="s">
        <v>278</v>
      </c>
      <c r="U35" t="s">
        <v>278</v>
      </c>
      <c r="V35" t="s">
        <v>278</v>
      </c>
      <c r="W35" t="s">
        <v>278</v>
      </c>
      <c r="X35" t="s">
        <v>278</v>
      </c>
      <c r="Y35" t="s">
        <v>278</v>
      </c>
      <c r="Z35" t="s">
        <v>278</v>
      </c>
      <c r="AA35" t="s">
        <v>278</v>
      </c>
      <c r="AB35" t="s">
        <v>278</v>
      </c>
      <c r="AC35" t="s">
        <v>278</v>
      </c>
      <c r="AD35" t="s">
        <v>278</v>
      </c>
      <c r="AE35" t="s">
        <v>66</v>
      </c>
      <c r="AF35" s="5">
        <v>46171</v>
      </c>
      <c r="AG35" t="s">
        <v>67</v>
      </c>
    </row>
    <row r="36" spans="1:33" x14ac:dyDescent="0.35">
      <c r="A36" t="s">
        <v>279</v>
      </c>
      <c r="B36" t="s">
        <v>54</v>
      </c>
      <c r="C36" s="5">
        <v>46113</v>
      </c>
      <c r="D36" s="5">
        <v>46142</v>
      </c>
      <c r="E36" t="s">
        <v>43</v>
      </c>
      <c r="F36" t="s">
        <v>55</v>
      </c>
      <c r="G36" t="s">
        <v>280</v>
      </c>
      <c r="H36" t="s">
        <v>281</v>
      </c>
      <c r="I36" t="s">
        <v>282</v>
      </c>
      <c r="J36" t="s">
        <v>283</v>
      </c>
      <c r="K36" t="s">
        <v>109</v>
      </c>
      <c r="L36" t="s">
        <v>284</v>
      </c>
      <c r="M36" t="s">
        <v>50</v>
      </c>
      <c r="N36" t="s">
        <v>285</v>
      </c>
      <c r="O36" t="s">
        <v>63</v>
      </c>
      <c r="P36" t="s">
        <v>286</v>
      </c>
      <c r="Q36" t="s">
        <v>63</v>
      </c>
      <c r="R36" t="s">
        <v>287</v>
      </c>
      <c r="S36" t="s">
        <v>287</v>
      </c>
      <c r="T36" t="s">
        <v>287</v>
      </c>
      <c r="U36" t="s">
        <v>287</v>
      </c>
      <c r="V36" t="s">
        <v>287</v>
      </c>
      <c r="W36" t="s">
        <v>287</v>
      </c>
      <c r="X36" t="s">
        <v>287</v>
      </c>
      <c r="Y36" t="s">
        <v>287</v>
      </c>
      <c r="Z36" t="s">
        <v>287</v>
      </c>
      <c r="AA36" t="s">
        <v>287</v>
      </c>
      <c r="AB36" t="s">
        <v>287</v>
      </c>
      <c r="AC36" t="s">
        <v>287</v>
      </c>
      <c r="AD36" t="s">
        <v>287</v>
      </c>
      <c r="AE36" t="s">
        <v>66</v>
      </c>
      <c r="AF36" s="5">
        <v>46171</v>
      </c>
      <c r="AG36" t="s">
        <v>67</v>
      </c>
    </row>
    <row r="37" spans="1:33" x14ac:dyDescent="0.35">
      <c r="A37" t="s">
        <v>288</v>
      </c>
      <c r="B37" t="s">
        <v>54</v>
      </c>
      <c r="C37" s="5">
        <v>46113</v>
      </c>
      <c r="D37" s="5">
        <v>46142</v>
      </c>
      <c r="E37" t="s">
        <v>43</v>
      </c>
      <c r="F37" t="s">
        <v>55</v>
      </c>
      <c r="G37" t="s">
        <v>57</v>
      </c>
      <c r="H37" t="s">
        <v>79</v>
      </c>
      <c r="I37" t="s">
        <v>58</v>
      </c>
      <c r="J37" t="s">
        <v>289</v>
      </c>
      <c r="K37" t="s">
        <v>290</v>
      </c>
      <c r="L37" t="s">
        <v>291</v>
      </c>
      <c r="M37" t="s">
        <v>50</v>
      </c>
      <c r="N37" t="s">
        <v>62</v>
      </c>
      <c r="O37" t="s">
        <v>63</v>
      </c>
      <c r="P37" t="s">
        <v>64</v>
      </c>
      <c r="Q37" t="s">
        <v>63</v>
      </c>
      <c r="R37" t="s">
        <v>292</v>
      </c>
      <c r="S37" t="s">
        <v>292</v>
      </c>
      <c r="T37" t="s">
        <v>292</v>
      </c>
      <c r="U37" t="s">
        <v>292</v>
      </c>
      <c r="V37" t="s">
        <v>292</v>
      </c>
      <c r="W37" t="s">
        <v>292</v>
      </c>
      <c r="X37" t="s">
        <v>292</v>
      </c>
      <c r="Y37" t="s">
        <v>292</v>
      </c>
      <c r="Z37" t="s">
        <v>292</v>
      </c>
      <c r="AA37" t="s">
        <v>292</v>
      </c>
      <c r="AB37" t="s">
        <v>292</v>
      </c>
      <c r="AC37" t="s">
        <v>292</v>
      </c>
      <c r="AD37" t="s">
        <v>292</v>
      </c>
      <c r="AE37" t="s">
        <v>66</v>
      </c>
      <c r="AF37" s="5">
        <v>46171</v>
      </c>
      <c r="AG37" t="s">
        <v>67</v>
      </c>
    </row>
    <row r="38" spans="1:33" x14ac:dyDescent="0.35">
      <c r="A38" t="s">
        <v>293</v>
      </c>
      <c r="B38" t="s">
        <v>54</v>
      </c>
      <c r="C38" s="5">
        <v>46113</v>
      </c>
      <c r="D38" s="5">
        <v>46142</v>
      </c>
      <c r="E38" t="s">
        <v>43</v>
      </c>
      <c r="F38" t="s">
        <v>55</v>
      </c>
      <c r="G38" t="s">
        <v>294</v>
      </c>
      <c r="H38" t="s">
        <v>294</v>
      </c>
      <c r="I38" t="s">
        <v>295</v>
      </c>
      <c r="J38" t="s">
        <v>296</v>
      </c>
      <c r="K38" t="s">
        <v>297</v>
      </c>
      <c r="L38" t="s">
        <v>237</v>
      </c>
      <c r="M38" t="s">
        <v>51</v>
      </c>
      <c r="N38" t="s">
        <v>298</v>
      </c>
      <c r="O38" t="s">
        <v>63</v>
      </c>
      <c r="P38" t="s">
        <v>299</v>
      </c>
      <c r="Q38" t="s">
        <v>63</v>
      </c>
      <c r="R38" t="s">
        <v>300</v>
      </c>
      <c r="S38" t="s">
        <v>300</v>
      </c>
      <c r="T38" t="s">
        <v>300</v>
      </c>
      <c r="U38" t="s">
        <v>300</v>
      </c>
      <c r="V38" t="s">
        <v>300</v>
      </c>
      <c r="W38" t="s">
        <v>300</v>
      </c>
      <c r="X38" t="s">
        <v>300</v>
      </c>
      <c r="Y38" t="s">
        <v>300</v>
      </c>
      <c r="Z38" t="s">
        <v>300</v>
      </c>
      <c r="AA38" t="s">
        <v>300</v>
      </c>
      <c r="AB38" t="s">
        <v>300</v>
      </c>
      <c r="AC38" t="s">
        <v>300</v>
      </c>
      <c r="AD38" t="s">
        <v>300</v>
      </c>
      <c r="AE38" t="s">
        <v>66</v>
      </c>
      <c r="AF38" s="5">
        <v>46171</v>
      </c>
      <c r="AG38" t="s">
        <v>67</v>
      </c>
    </row>
    <row r="39" spans="1:33" x14ac:dyDescent="0.35">
      <c r="A39" t="s">
        <v>301</v>
      </c>
      <c r="B39" t="s">
        <v>54</v>
      </c>
      <c r="C39" s="5">
        <v>46113</v>
      </c>
      <c r="D39" s="5">
        <v>46142</v>
      </c>
      <c r="E39" t="s">
        <v>43</v>
      </c>
      <c r="F39" t="s">
        <v>55</v>
      </c>
      <c r="G39" t="s">
        <v>302</v>
      </c>
      <c r="H39" t="s">
        <v>79</v>
      </c>
      <c r="I39" t="s">
        <v>58</v>
      </c>
      <c r="J39" t="s">
        <v>303</v>
      </c>
      <c r="K39" t="s">
        <v>164</v>
      </c>
      <c r="L39" t="s">
        <v>304</v>
      </c>
      <c r="M39" t="s">
        <v>50</v>
      </c>
      <c r="N39" t="s">
        <v>127</v>
      </c>
      <c r="O39" t="s">
        <v>63</v>
      </c>
      <c r="P39" t="s">
        <v>305</v>
      </c>
      <c r="Q39" t="s">
        <v>63</v>
      </c>
      <c r="R39" t="s">
        <v>306</v>
      </c>
      <c r="S39" t="s">
        <v>306</v>
      </c>
      <c r="T39" t="s">
        <v>306</v>
      </c>
      <c r="U39" t="s">
        <v>306</v>
      </c>
      <c r="V39" t="s">
        <v>306</v>
      </c>
      <c r="W39" t="s">
        <v>306</v>
      </c>
      <c r="X39" t="s">
        <v>306</v>
      </c>
      <c r="Y39" t="s">
        <v>306</v>
      </c>
      <c r="Z39" t="s">
        <v>306</v>
      </c>
      <c r="AA39" t="s">
        <v>306</v>
      </c>
      <c r="AB39" t="s">
        <v>306</v>
      </c>
      <c r="AC39" t="s">
        <v>306</v>
      </c>
      <c r="AD39" t="s">
        <v>306</v>
      </c>
      <c r="AE39" t="s">
        <v>66</v>
      </c>
      <c r="AF39" s="5">
        <v>46171</v>
      </c>
      <c r="AG39" t="s">
        <v>67</v>
      </c>
    </row>
    <row r="40" spans="1:33" x14ac:dyDescent="0.35">
      <c r="A40" t="s">
        <v>307</v>
      </c>
      <c r="B40" t="s">
        <v>54</v>
      </c>
      <c r="C40" s="5">
        <v>46113</v>
      </c>
      <c r="D40" s="5">
        <v>46142</v>
      </c>
      <c r="E40" t="s">
        <v>43</v>
      </c>
      <c r="F40" t="s">
        <v>55</v>
      </c>
      <c r="G40" t="s">
        <v>308</v>
      </c>
      <c r="H40" t="s">
        <v>309</v>
      </c>
      <c r="I40" t="s">
        <v>58</v>
      </c>
      <c r="J40" t="s">
        <v>310</v>
      </c>
      <c r="K40" t="s">
        <v>311</v>
      </c>
      <c r="L40" t="s">
        <v>149</v>
      </c>
      <c r="M40" t="s">
        <v>50</v>
      </c>
      <c r="N40" t="s">
        <v>312</v>
      </c>
      <c r="O40" t="s">
        <v>63</v>
      </c>
      <c r="P40" t="s">
        <v>313</v>
      </c>
      <c r="Q40" t="s">
        <v>63</v>
      </c>
      <c r="R40" t="s">
        <v>314</v>
      </c>
      <c r="S40" t="s">
        <v>314</v>
      </c>
      <c r="T40" t="s">
        <v>314</v>
      </c>
      <c r="U40" t="s">
        <v>314</v>
      </c>
      <c r="V40" t="s">
        <v>314</v>
      </c>
      <c r="W40" t="s">
        <v>314</v>
      </c>
      <c r="X40" t="s">
        <v>314</v>
      </c>
      <c r="Y40" t="s">
        <v>314</v>
      </c>
      <c r="Z40" t="s">
        <v>314</v>
      </c>
      <c r="AA40" t="s">
        <v>314</v>
      </c>
      <c r="AB40" t="s">
        <v>314</v>
      </c>
      <c r="AC40" t="s">
        <v>314</v>
      </c>
      <c r="AD40" t="s">
        <v>314</v>
      </c>
      <c r="AE40" t="s">
        <v>66</v>
      </c>
      <c r="AF40" s="5">
        <v>46171</v>
      </c>
      <c r="AG40" t="s">
        <v>67</v>
      </c>
    </row>
    <row r="41" spans="1:33" x14ac:dyDescent="0.35">
      <c r="A41" t="s">
        <v>315</v>
      </c>
      <c r="B41" t="s">
        <v>54</v>
      </c>
      <c r="C41" s="5">
        <v>46113</v>
      </c>
      <c r="D41" s="5">
        <v>46142</v>
      </c>
      <c r="E41" t="s">
        <v>43</v>
      </c>
      <c r="F41" t="s">
        <v>55</v>
      </c>
      <c r="G41" t="s">
        <v>124</v>
      </c>
      <c r="H41" t="s">
        <v>124</v>
      </c>
      <c r="I41" t="s">
        <v>58</v>
      </c>
      <c r="J41" t="s">
        <v>316</v>
      </c>
      <c r="K41" t="s">
        <v>317</v>
      </c>
      <c r="L41" t="s">
        <v>318</v>
      </c>
      <c r="M41" t="s">
        <v>50</v>
      </c>
      <c r="N41" t="s">
        <v>319</v>
      </c>
      <c r="O41" t="s">
        <v>63</v>
      </c>
      <c r="P41" t="s">
        <v>320</v>
      </c>
      <c r="Q41" t="s">
        <v>63</v>
      </c>
      <c r="R41" t="s">
        <v>321</v>
      </c>
      <c r="S41" t="s">
        <v>321</v>
      </c>
      <c r="T41" t="s">
        <v>321</v>
      </c>
      <c r="U41" t="s">
        <v>321</v>
      </c>
      <c r="V41" t="s">
        <v>321</v>
      </c>
      <c r="W41" t="s">
        <v>321</v>
      </c>
      <c r="X41" t="s">
        <v>321</v>
      </c>
      <c r="Y41" t="s">
        <v>321</v>
      </c>
      <c r="Z41" t="s">
        <v>321</v>
      </c>
      <c r="AA41" t="s">
        <v>321</v>
      </c>
      <c r="AB41" t="s">
        <v>321</v>
      </c>
      <c r="AC41" t="s">
        <v>321</v>
      </c>
      <c r="AD41" t="s">
        <v>321</v>
      </c>
      <c r="AE41" t="s">
        <v>66</v>
      </c>
      <c r="AF41" s="5">
        <v>46171</v>
      </c>
      <c r="AG41" t="s">
        <v>67</v>
      </c>
    </row>
    <row r="42" spans="1:33" x14ac:dyDescent="0.35">
      <c r="A42" t="s">
        <v>322</v>
      </c>
      <c r="B42" t="s">
        <v>54</v>
      </c>
      <c r="C42" s="5">
        <v>46113</v>
      </c>
      <c r="D42" s="5">
        <v>46142</v>
      </c>
      <c r="E42" t="s">
        <v>43</v>
      </c>
      <c r="F42" t="s">
        <v>55</v>
      </c>
      <c r="G42" t="s">
        <v>79</v>
      </c>
      <c r="H42" t="s">
        <v>323</v>
      </c>
      <c r="I42" t="s">
        <v>58</v>
      </c>
      <c r="J42" t="s">
        <v>324</v>
      </c>
      <c r="K42" t="s">
        <v>325</v>
      </c>
      <c r="L42" t="s">
        <v>156</v>
      </c>
      <c r="M42" t="s">
        <v>50</v>
      </c>
      <c r="N42" t="s">
        <v>326</v>
      </c>
      <c r="O42" t="s">
        <v>63</v>
      </c>
      <c r="P42" t="s">
        <v>327</v>
      </c>
      <c r="Q42" t="s">
        <v>63</v>
      </c>
      <c r="R42" t="s">
        <v>328</v>
      </c>
      <c r="S42" t="s">
        <v>328</v>
      </c>
      <c r="T42" t="s">
        <v>328</v>
      </c>
      <c r="U42" t="s">
        <v>328</v>
      </c>
      <c r="V42" t="s">
        <v>328</v>
      </c>
      <c r="W42" t="s">
        <v>328</v>
      </c>
      <c r="X42" t="s">
        <v>328</v>
      </c>
      <c r="Y42" t="s">
        <v>328</v>
      </c>
      <c r="Z42" t="s">
        <v>328</v>
      </c>
      <c r="AA42" t="s">
        <v>328</v>
      </c>
      <c r="AB42" t="s">
        <v>328</v>
      </c>
      <c r="AC42" t="s">
        <v>328</v>
      </c>
      <c r="AD42" t="s">
        <v>328</v>
      </c>
      <c r="AE42" t="s">
        <v>66</v>
      </c>
      <c r="AF42" s="5">
        <v>46171</v>
      </c>
      <c r="AG42" t="s">
        <v>67</v>
      </c>
    </row>
    <row r="43" spans="1:33" x14ac:dyDescent="0.35">
      <c r="A43" t="s">
        <v>329</v>
      </c>
      <c r="B43" t="s">
        <v>54</v>
      </c>
      <c r="C43" s="5">
        <v>46113</v>
      </c>
      <c r="D43" s="5">
        <v>46142</v>
      </c>
      <c r="E43" t="s">
        <v>43</v>
      </c>
      <c r="F43" t="s">
        <v>55</v>
      </c>
      <c r="G43" t="s">
        <v>330</v>
      </c>
      <c r="H43" t="s">
        <v>330</v>
      </c>
      <c r="I43" t="s">
        <v>100</v>
      </c>
      <c r="J43" t="s">
        <v>331</v>
      </c>
      <c r="K43" t="s">
        <v>102</v>
      </c>
      <c r="L43" t="s">
        <v>237</v>
      </c>
      <c r="M43" t="s">
        <v>50</v>
      </c>
      <c r="N43" t="s">
        <v>332</v>
      </c>
      <c r="O43" t="s">
        <v>63</v>
      </c>
      <c r="P43" t="s">
        <v>333</v>
      </c>
      <c r="Q43" t="s">
        <v>63</v>
      </c>
      <c r="R43" t="s">
        <v>334</v>
      </c>
      <c r="S43" t="s">
        <v>334</v>
      </c>
      <c r="T43" t="s">
        <v>334</v>
      </c>
      <c r="U43" t="s">
        <v>334</v>
      </c>
      <c r="V43" t="s">
        <v>334</v>
      </c>
      <c r="W43" t="s">
        <v>334</v>
      </c>
      <c r="X43" t="s">
        <v>334</v>
      </c>
      <c r="Y43" t="s">
        <v>334</v>
      </c>
      <c r="Z43" t="s">
        <v>334</v>
      </c>
      <c r="AA43" t="s">
        <v>334</v>
      </c>
      <c r="AB43" t="s">
        <v>334</v>
      </c>
      <c r="AC43" t="s">
        <v>334</v>
      </c>
      <c r="AD43" t="s">
        <v>334</v>
      </c>
      <c r="AE43" t="s">
        <v>66</v>
      </c>
      <c r="AF43" s="5">
        <v>46171</v>
      </c>
      <c r="AG43" t="s">
        <v>67</v>
      </c>
    </row>
    <row r="44" spans="1:33" x14ac:dyDescent="0.35">
      <c r="A44" t="s">
        <v>335</v>
      </c>
      <c r="B44" t="s">
        <v>54</v>
      </c>
      <c r="C44" s="5">
        <v>46113</v>
      </c>
      <c r="D44" s="5">
        <v>46142</v>
      </c>
      <c r="E44" t="s">
        <v>43</v>
      </c>
      <c r="F44" t="s">
        <v>55</v>
      </c>
      <c r="G44" t="s">
        <v>336</v>
      </c>
      <c r="H44" t="s">
        <v>337</v>
      </c>
      <c r="I44" t="s">
        <v>338</v>
      </c>
      <c r="J44" t="s">
        <v>339</v>
      </c>
      <c r="K44" t="s">
        <v>195</v>
      </c>
      <c r="L44" t="s">
        <v>103</v>
      </c>
      <c r="M44" t="s">
        <v>51</v>
      </c>
      <c r="N44" t="s">
        <v>340</v>
      </c>
      <c r="O44" t="s">
        <v>63</v>
      </c>
      <c r="P44" t="s">
        <v>341</v>
      </c>
      <c r="Q44" t="s">
        <v>63</v>
      </c>
      <c r="R44" t="s">
        <v>342</v>
      </c>
      <c r="S44" t="s">
        <v>342</v>
      </c>
      <c r="T44" t="s">
        <v>342</v>
      </c>
      <c r="U44" t="s">
        <v>342</v>
      </c>
      <c r="V44" t="s">
        <v>342</v>
      </c>
      <c r="W44" t="s">
        <v>342</v>
      </c>
      <c r="X44" t="s">
        <v>342</v>
      </c>
      <c r="Y44" t="s">
        <v>342</v>
      </c>
      <c r="Z44" t="s">
        <v>342</v>
      </c>
      <c r="AA44" t="s">
        <v>342</v>
      </c>
      <c r="AB44" t="s">
        <v>342</v>
      </c>
      <c r="AC44" t="s">
        <v>342</v>
      </c>
      <c r="AD44" t="s">
        <v>342</v>
      </c>
      <c r="AE44" t="s">
        <v>66</v>
      </c>
      <c r="AF44" s="5">
        <v>46171</v>
      </c>
      <c r="AG44" t="s">
        <v>67</v>
      </c>
    </row>
    <row r="45" spans="1:33" x14ac:dyDescent="0.35">
      <c r="A45" t="s">
        <v>343</v>
      </c>
      <c r="B45" t="s">
        <v>54</v>
      </c>
      <c r="C45" s="5">
        <v>46113</v>
      </c>
      <c r="D45" s="5">
        <v>46142</v>
      </c>
      <c r="E45" t="s">
        <v>43</v>
      </c>
      <c r="F45" t="s">
        <v>55</v>
      </c>
      <c r="G45" t="s">
        <v>88</v>
      </c>
      <c r="H45" t="s">
        <v>89</v>
      </c>
      <c r="I45" t="s">
        <v>201</v>
      </c>
      <c r="J45" t="s">
        <v>344</v>
      </c>
      <c r="K45" t="s">
        <v>345</v>
      </c>
      <c r="L45" t="s">
        <v>93</v>
      </c>
      <c r="M45" t="s">
        <v>51</v>
      </c>
      <c r="N45" t="s">
        <v>346</v>
      </c>
      <c r="O45" t="s">
        <v>63</v>
      </c>
      <c r="P45" t="s">
        <v>347</v>
      </c>
      <c r="Q45" t="s">
        <v>63</v>
      </c>
      <c r="R45" t="s">
        <v>348</v>
      </c>
      <c r="S45" t="s">
        <v>348</v>
      </c>
      <c r="T45" t="s">
        <v>348</v>
      </c>
      <c r="U45" t="s">
        <v>348</v>
      </c>
      <c r="V45" t="s">
        <v>348</v>
      </c>
      <c r="W45" t="s">
        <v>348</v>
      </c>
      <c r="X45" t="s">
        <v>348</v>
      </c>
      <c r="Y45" t="s">
        <v>348</v>
      </c>
      <c r="Z45" t="s">
        <v>348</v>
      </c>
      <c r="AA45" t="s">
        <v>348</v>
      </c>
      <c r="AB45" t="s">
        <v>348</v>
      </c>
      <c r="AC45" t="s">
        <v>348</v>
      </c>
      <c r="AD45" t="s">
        <v>348</v>
      </c>
      <c r="AE45" t="s">
        <v>66</v>
      </c>
      <c r="AF45" s="5">
        <v>46171</v>
      </c>
      <c r="AG45" t="s">
        <v>67</v>
      </c>
    </row>
    <row r="46" spans="1:33" x14ac:dyDescent="0.35">
      <c r="A46" t="s">
        <v>349</v>
      </c>
      <c r="B46" t="s">
        <v>54</v>
      </c>
      <c r="C46" s="5">
        <v>46113</v>
      </c>
      <c r="D46" s="5">
        <v>46142</v>
      </c>
      <c r="E46" t="s">
        <v>43</v>
      </c>
      <c r="F46" t="s">
        <v>55</v>
      </c>
      <c r="G46" t="s">
        <v>88</v>
      </c>
      <c r="H46" t="s">
        <v>89</v>
      </c>
      <c r="I46" t="s">
        <v>58</v>
      </c>
      <c r="J46" t="s">
        <v>350</v>
      </c>
      <c r="K46" t="s">
        <v>351</v>
      </c>
      <c r="L46" t="s">
        <v>103</v>
      </c>
      <c r="M46" t="s">
        <v>51</v>
      </c>
      <c r="N46" t="s">
        <v>352</v>
      </c>
      <c r="O46" t="s">
        <v>63</v>
      </c>
      <c r="P46" t="s">
        <v>353</v>
      </c>
      <c r="Q46" t="s">
        <v>63</v>
      </c>
      <c r="R46" t="s">
        <v>354</v>
      </c>
      <c r="S46" t="s">
        <v>354</v>
      </c>
      <c r="T46" t="s">
        <v>354</v>
      </c>
      <c r="U46" t="s">
        <v>354</v>
      </c>
      <c r="V46" t="s">
        <v>354</v>
      </c>
      <c r="W46" t="s">
        <v>354</v>
      </c>
      <c r="X46" t="s">
        <v>354</v>
      </c>
      <c r="Y46" t="s">
        <v>354</v>
      </c>
      <c r="Z46" t="s">
        <v>354</v>
      </c>
      <c r="AA46" t="s">
        <v>354</v>
      </c>
      <c r="AB46" t="s">
        <v>354</v>
      </c>
      <c r="AC46" t="s">
        <v>354</v>
      </c>
      <c r="AD46" t="s">
        <v>354</v>
      </c>
      <c r="AE46" t="s">
        <v>66</v>
      </c>
      <c r="AF46" s="5">
        <v>46171</v>
      </c>
      <c r="AG46" t="s">
        <v>67</v>
      </c>
    </row>
    <row r="47" spans="1:33" x14ac:dyDescent="0.35">
      <c r="A47" t="s">
        <v>355</v>
      </c>
      <c r="B47" t="s">
        <v>54</v>
      </c>
      <c r="C47" s="5">
        <v>46113</v>
      </c>
      <c r="D47" s="5">
        <v>46142</v>
      </c>
      <c r="E47" t="s">
        <v>43</v>
      </c>
      <c r="F47" t="s">
        <v>55</v>
      </c>
      <c r="G47" t="s">
        <v>356</v>
      </c>
      <c r="H47" t="s">
        <v>357</v>
      </c>
      <c r="I47" t="s">
        <v>358</v>
      </c>
      <c r="J47" t="s">
        <v>359</v>
      </c>
      <c r="K47" t="s">
        <v>360</v>
      </c>
      <c r="L47" t="s">
        <v>361</v>
      </c>
      <c r="M47" t="s">
        <v>51</v>
      </c>
      <c r="N47" t="s">
        <v>362</v>
      </c>
      <c r="O47" t="s">
        <v>63</v>
      </c>
      <c r="P47" t="s">
        <v>363</v>
      </c>
      <c r="Q47" t="s">
        <v>63</v>
      </c>
      <c r="R47" t="s">
        <v>364</v>
      </c>
      <c r="S47" t="s">
        <v>364</v>
      </c>
      <c r="T47" t="s">
        <v>364</v>
      </c>
      <c r="U47" t="s">
        <v>364</v>
      </c>
      <c r="V47" t="s">
        <v>364</v>
      </c>
      <c r="W47" t="s">
        <v>364</v>
      </c>
      <c r="X47" t="s">
        <v>364</v>
      </c>
      <c r="Y47" t="s">
        <v>364</v>
      </c>
      <c r="Z47" t="s">
        <v>364</v>
      </c>
      <c r="AA47" t="s">
        <v>364</v>
      </c>
      <c r="AB47" t="s">
        <v>364</v>
      </c>
      <c r="AC47" t="s">
        <v>364</v>
      </c>
      <c r="AD47" t="s">
        <v>364</v>
      </c>
      <c r="AE47" t="s">
        <v>66</v>
      </c>
      <c r="AF47" s="5">
        <v>46171</v>
      </c>
      <c r="AG47" t="s">
        <v>67</v>
      </c>
    </row>
    <row r="48" spans="1:33" x14ac:dyDescent="0.35">
      <c r="A48" t="s">
        <v>365</v>
      </c>
      <c r="B48" t="s">
        <v>54</v>
      </c>
      <c r="C48" s="5">
        <v>46113</v>
      </c>
      <c r="D48" s="5">
        <v>46142</v>
      </c>
      <c r="E48" t="s">
        <v>43</v>
      </c>
      <c r="F48" t="s">
        <v>55</v>
      </c>
      <c r="G48" t="s">
        <v>366</v>
      </c>
      <c r="H48" t="s">
        <v>367</v>
      </c>
      <c r="I48" t="s">
        <v>193</v>
      </c>
      <c r="J48" t="s">
        <v>368</v>
      </c>
      <c r="K48" t="s">
        <v>369</v>
      </c>
      <c r="L48" t="s">
        <v>156</v>
      </c>
      <c r="M48" t="s">
        <v>51</v>
      </c>
      <c r="N48" t="s">
        <v>370</v>
      </c>
      <c r="O48" t="s">
        <v>63</v>
      </c>
      <c r="P48" t="s">
        <v>371</v>
      </c>
      <c r="Q48" t="s">
        <v>63</v>
      </c>
      <c r="R48" t="s">
        <v>372</v>
      </c>
      <c r="S48" t="s">
        <v>372</v>
      </c>
      <c r="T48" t="s">
        <v>372</v>
      </c>
      <c r="U48" t="s">
        <v>372</v>
      </c>
      <c r="V48" t="s">
        <v>372</v>
      </c>
      <c r="W48" t="s">
        <v>372</v>
      </c>
      <c r="X48" t="s">
        <v>372</v>
      </c>
      <c r="Y48" t="s">
        <v>372</v>
      </c>
      <c r="Z48" t="s">
        <v>372</v>
      </c>
      <c r="AA48" t="s">
        <v>372</v>
      </c>
      <c r="AB48" t="s">
        <v>372</v>
      </c>
      <c r="AC48" t="s">
        <v>372</v>
      </c>
      <c r="AD48" t="s">
        <v>372</v>
      </c>
      <c r="AE48" t="s">
        <v>66</v>
      </c>
      <c r="AF48" s="5">
        <v>46171</v>
      </c>
      <c r="AG48" t="s">
        <v>67</v>
      </c>
    </row>
    <row r="49" spans="1:33" x14ac:dyDescent="0.35">
      <c r="A49" t="s">
        <v>373</v>
      </c>
      <c r="B49" t="s">
        <v>54</v>
      </c>
      <c r="C49" s="5">
        <v>46113</v>
      </c>
      <c r="D49" s="5">
        <v>46142</v>
      </c>
      <c r="E49" t="s">
        <v>43</v>
      </c>
      <c r="F49" t="s">
        <v>55</v>
      </c>
      <c r="G49" t="s">
        <v>374</v>
      </c>
      <c r="H49" t="s">
        <v>375</v>
      </c>
      <c r="I49" t="s">
        <v>376</v>
      </c>
      <c r="J49" t="s">
        <v>377</v>
      </c>
      <c r="K49" t="s">
        <v>378</v>
      </c>
      <c r="L49" t="s">
        <v>284</v>
      </c>
      <c r="M49" t="s">
        <v>51</v>
      </c>
      <c r="N49" t="s">
        <v>75</v>
      </c>
      <c r="O49" t="s">
        <v>63</v>
      </c>
      <c r="P49" t="s">
        <v>379</v>
      </c>
      <c r="Q49" t="s">
        <v>63</v>
      </c>
      <c r="R49" t="s">
        <v>380</v>
      </c>
      <c r="S49" t="s">
        <v>380</v>
      </c>
      <c r="T49" t="s">
        <v>380</v>
      </c>
      <c r="U49" t="s">
        <v>380</v>
      </c>
      <c r="V49" t="s">
        <v>380</v>
      </c>
      <c r="W49" t="s">
        <v>380</v>
      </c>
      <c r="X49" t="s">
        <v>380</v>
      </c>
      <c r="Y49" t="s">
        <v>380</v>
      </c>
      <c r="Z49" t="s">
        <v>380</v>
      </c>
      <c r="AA49" t="s">
        <v>380</v>
      </c>
      <c r="AB49" t="s">
        <v>380</v>
      </c>
      <c r="AC49" t="s">
        <v>380</v>
      </c>
      <c r="AD49" t="s">
        <v>380</v>
      </c>
      <c r="AE49" t="s">
        <v>66</v>
      </c>
      <c r="AF49" s="5">
        <v>46171</v>
      </c>
      <c r="AG49" t="s">
        <v>67</v>
      </c>
    </row>
    <row r="50" spans="1:33" x14ac:dyDescent="0.35">
      <c r="A50" t="s">
        <v>381</v>
      </c>
      <c r="B50" t="s">
        <v>54</v>
      </c>
      <c r="C50" s="5">
        <v>46113</v>
      </c>
      <c r="D50" s="5">
        <v>46142</v>
      </c>
      <c r="E50" t="s">
        <v>43</v>
      </c>
      <c r="F50" t="s">
        <v>55</v>
      </c>
      <c r="G50" t="s">
        <v>79</v>
      </c>
      <c r="H50" t="s">
        <v>79</v>
      </c>
      <c r="I50" t="s">
        <v>58</v>
      </c>
      <c r="J50" t="s">
        <v>382</v>
      </c>
      <c r="K50" t="s">
        <v>383</v>
      </c>
      <c r="L50" t="s">
        <v>384</v>
      </c>
      <c r="M50" t="s">
        <v>50</v>
      </c>
      <c r="N50" t="s">
        <v>385</v>
      </c>
      <c r="O50" t="s">
        <v>63</v>
      </c>
      <c r="P50" t="s">
        <v>386</v>
      </c>
      <c r="Q50" t="s">
        <v>63</v>
      </c>
      <c r="R50" t="s">
        <v>387</v>
      </c>
      <c r="S50" t="s">
        <v>387</v>
      </c>
      <c r="T50" t="s">
        <v>387</v>
      </c>
      <c r="U50" t="s">
        <v>387</v>
      </c>
      <c r="V50" t="s">
        <v>387</v>
      </c>
      <c r="W50" t="s">
        <v>387</v>
      </c>
      <c r="X50" t="s">
        <v>387</v>
      </c>
      <c r="Y50" t="s">
        <v>387</v>
      </c>
      <c r="Z50" t="s">
        <v>387</v>
      </c>
      <c r="AA50" t="s">
        <v>387</v>
      </c>
      <c r="AB50" t="s">
        <v>387</v>
      </c>
      <c r="AC50" t="s">
        <v>387</v>
      </c>
      <c r="AD50" t="s">
        <v>387</v>
      </c>
      <c r="AE50" t="s">
        <v>66</v>
      </c>
      <c r="AF50" s="5">
        <v>46171</v>
      </c>
      <c r="AG50" t="s">
        <v>67</v>
      </c>
    </row>
    <row r="51" spans="1:33" x14ac:dyDescent="0.35">
      <c r="A51" t="s">
        <v>388</v>
      </c>
      <c r="B51" t="s">
        <v>54</v>
      </c>
      <c r="C51" s="5">
        <v>46113</v>
      </c>
      <c r="D51" s="5">
        <v>46142</v>
      </c>
      <c r="E51" t="s">
        <v>43</v>
      </c>
      <c r="F51" t="s">
        <v>55</v>
      </c>
      <c r="G51" t="s">
        <v>389</v>
      </c>
      <c r="H51" t="s">
        <v>390</v>
      </c>
      <c r="I51" t="s">
        <v>391</v>
      </c>
      <c r="J51" t="s">
        <v>392</v>
      </c>
      <c r="K51" t="s">
        <v>245</v>
      </c>
      <c r="L51" t="s">
        <v>393</v>
      </c>
      <c r="M51" t="s">
        <v>51</v>
      </c>
      <c r="N51" t="s">
        <v>94</v>
      </c>
      <c r="O51" t="s">
        <v>63</v>
      </c>
      <c r="P51" t="s">
        <v>271</v>
      </c>
      <c r="Q51" t="s">
        <v>63</v>
      </c>
      <c r="R51" t="s">
        <v>394</v>
      </c>
      <c r="S51" t="s">
        <v>394</v>
      </c>
      <c r="T51" t="s">
        <v>394</v>
      </c>
      <c r="U51" t="s">
        <v>394</v>
      </c>
      <c r="V51" t="s">
        <v>394</v>
      </c>
      <c r="W51" t="s">
        <v>394</v>
      </c>
      <c r="X51" t="s">
        <v>394</v>
      </c>
      <c r="Y51" t="s">
        <v>394</v>
      </c>
      <c r="Z51" t="s">
        <v>394</v>
      </c>
      <c r="AA51" t="s">
        <v>394</v>
      </c>
      <c r="AB51" t="s">
        <v>394</v>
      </c>
      <c r="AC51" t="s">
        <v>394</v>
      </c>
      <c r="AD51" t="s">
        <v>394</v>
      </c>
      <c r="AE51" t="s">
        <v>66</v>
      </c>
      <c r="AF51" s="5">
        <v>46171</v>
      </c>
      <c r="AG51" t="s">
        <v>67</v>
      </c>
    </row>
    <row r="52" spans="1:33" x14ac:dyDescent="0.35">
      <c r="A52" t="s">
        <v>395</v>
      </c>
      <c r="B52" t="s">
        <v>54</v>
      </c>
      <c r="C52" s="5">
        <v>46113</v>
      </c>
      <c r="D52" s="5">
        <v>46142</v>
      </c>
      <c r="E52" t="s">
        <v>43</v>
      </c>
      <c r="F52" t="s">
        <v>55</v>
      </c>
      <c r="G52" t="s">
        <v>396</v>
      </c>
      <c r="H52" t="s">
        <v>397</v>
      </c>
      <c r="I52" t="s">
        <v>398</v>
      </c>
      <c r="J52" t="s">
        <v>399</v>
      </c>
      <c r="K52" t="s">
        <v>163</v>
      </c>
      <c r="L52" t="s">
        <v>400</v>
      </c>
      <c r="M52" t="s">
        <v>50</v>
      </c>
      <c r="N52" t="s">
        <v>401</v>
      </c>
      <c r="O52" t="s">
        <v>63</v>
      </c>
      <c r="P52" t="s">
        <v>402</v>
      </c>
      <c r="Q52" t="s">
        <v>63</v>
      </c>
      <c r="R52" t="s">
        <v>403</v>
      </c>
      <c r="S52" t="s">
        <v>403</v>
      </c>
      <c r="T52" t="s">
        <v>403</v>
      </c>
      <c r="U52" t="s">
        <v>403</v>
      </c>
      <c r="V52" t="s">
        <v>403</v>
      </c>
      <c r="W52" t="s">
        <v>403</v>
      </c>
      <c r="X52" t="s">
        <v>403</v>
      </c>
      <c r="Y52" t="s">
        <v>403</v>
      </c>
      <c r="Z52" t="s">
        <v>403</v>
      </c>
      <c r="AA52" t="s">
        <v>403</v>
      </c>
      <c r="AB52" t="s">
        <v>403</v>
      </c>
      <c r="AC52" t="s">
        <v>403</v>
      </c>
      <c r="AD52" t="s">
        <v>403</v>
      </c>
      <c r="AE52" t="s">
        <v>66</v>
      </c>
      <c r="AF52" s="5">
        <v>46171</v>
      </c>
      <c r="AG52" t="s">
        <v>67</v>
      </c>
    </row>
    <row r="53" spans="1:33" x14ac:dyDescent="0.35">
      <c r="A53" t="s">
        <v>404</v>
      </c>
      <c r="B53" t="s">
        <v>54</v>
      </c>
      <c r="C53" s="5">
        <v>46113</v>
      </c>
      <c r="D53" s="5">
        <v>46142</v>
      </c>
      <c r="E53" t="s">
        <v>43</v>
      </c>
      <c r="F53" t="s">
        <v>55</v>
      </c>
      <c r="G53" t="s">
        <v>405</v>
      </c>
      <c r="H53" t="s">
        <v>406</v>
      </c>
      <c r="I53" t="s">
        <v>100</v>
      </c>
      <c r="J53" t="s">
        <v>407</v>
      </c>
      <c r="K53" t="s">
        <v>60</v>
      </c>
      <c r="L53" t="s">
        <v>408</v>
      </c>
      <c r="M53" t="s">
        <v>51</v>
      </c>
      <c r="N53" t="s">
        <v>94</v>
      </c>
      <c r="O53" t="s">
        <v>63</v>
      </c>
      <c r="P53" t="s">
        <v>271</v>
      </c>
      <c r="Q53" t="s">
        <v>63</v>
      </c>
      <c r="R53" t="s">
        <v>409</v>
      </c>
      <c r="S53" t="s">
        <v>409</v>
      </c>
      <c r="T53" t="s">
        <v>409</v>
      </c>
      <c r="U53" t="s">
        <v>409</v>
      </c>
      <c r="V53" t="s">
        <v>409</v>
      </c>
      <c r="W53" t="s">
        <v>409</v>
      </c>
      <c r="X53" t="s">
        <v>409</v>
      </c>
      <c r="Y53" t="s">
        <v>409</v>
      </c>
      <c r="Z53" t="s">
        <v>409</v>
      </c>
      <c r="AA53" t="s">
        <v>409</v>
      </c>
      <c r="AB53" t="s">
        <v>409</v>
      </c>
      <c r="AC53" t="s">
        <v>409</v>
      </c>
      <c r="AD53" t="s">
        <v>409</v>
      </c>
      <c r="AE53" t="s">
        <v>66</v>
      </c>
      <c r="AF53" s="5">
        <v>46171</v>
      </c>
      <c r="AG53" t="s">
        <v>67</v>
      </c>
    </row>
    <row r="54" spans="1:33" x14ac:dyDescent="0.35">
      <c r="A54" t="s">
        <v>410</v>
      </c>
      <c r="B54" t="s">
        <v>54</v>
      </c>
      <c r="C54" s="5">
        <v>46113</v>
      </c>
      <c r="D54" s="5">
        <v>46142</v>
      </c>
      <c r="E54" t="s">
        <v>43</v>
      </c>
      <c r="F54" t="s">
        <v>55</v>
      </c>
      <c r="G54" t="s">
        <v>260</v>
      </c>
      <c r="H54" t="s">
        <v>89</v>
      </c>
      <c r="I54" t="s">
        <v>411</v>
      </c>
      <c r="J54" t="s">
        <v>412</v>
      </c>
      <c r="K54" t="s">
        <v>413</v>
      </c>
      <c r="L54" t="s">
        <v>102</v>
      </c>
      <c r="M54" t="s">
        <v>51</v>
      </c>
      <c r="N54" t="s">
        <v>414</v>
      </c>
      <c r="O54" t="s">
        <v>63</v>
      </c>
      <c r="P54" t="s">
        <v>415</v>
      </c>
      <c r="Q54" t="s">
        <v>63</v>
      </c>
      <c r="R54" t="s">
        <v>416</v>
      </c>
      <c r="S54" t="s">
        <v>416</v>
      </c>
      <c r="T54" t="s">
        <v>416</v>
      </c>
      <c r="U54" t="s">
        <v>416</v>
      </c>
      <c r="V54" t="s">
        <v>416</v>
      </c>
      <c r="W54" t="s">
        <v>416</v>
      </c>
      <c r="X54" t="s">
        <v>416</v>
      </c>
      <c r="Y54" t="s">
        <v>416</v>
      </c>
      <c r="Z54" t="s">
        <v>416</v>
      </c>
      <c r="AA54" t="s">
        <v>416</v>
      </c>
      <c r="AB54" t="s">
        <v>416</v>
      </c>
      <c r="AC54" t="s">
        <v>416</v>
      </c>
      <c r="AD54" t="s">
        <v>416</v>
      </c>
      <c r="AE54" t="s">
        <v>66</v>
      </c>
      <c r="AF54" s="5">
        <v>46171</v>
      </c>
      <c r="AG54" t="s">
        <v>67</v>
      </c>
    </row>
    <row r="55" spans="1:33" x14ac:dyDescent="0.35">
      <c r="A55" t="s">
        <v>417</v>
      </c>
      <c r="B55" t="s">
        <v>54</v>
      </c>
      <c r="C55" s="5">
        <v>46113</v>
      </c>
      <c r="D55" s="5">
        <v>46142</v>
      </c>
      <c r="E55" t="s">
        <v>43</v>
      </c>
      <c r="F55" t="s">
        <v>55</v>
      </c>
      <c r="G55" t="s">
        <v>418</v>
      </c>
      <c r="H55" t="s">
        <v>419</v>
      </c>
      <c r="I55" t="s">
        <v>116</v>
      </c>
      <c r="J55" t="s">
        <v>420</v>
      </c>
      <c r="K55" t="s">
        <v>421</v>
      </c>
      <c r="L55" t="s">
        <v>422</v>
      </c>
      <c r="M55" t="s">
        <v>50</v>
      </c>
      <c r="N55" t="s">
        <v>134</v>
      </c>
      <c r="O55" t="s">
        <v>63</v>
      </c>
      <c r="P55" t="s">
        <v>188</v>
      </c>
      <c r="Q55" t="s">
        <v>63</v>
      </c>
      <c r="R55" t="s">
        <v>423</v>
      </c>
      <c r="S55" t="s">
        <v>423</v>
      </c>
      <c r="T55" t="s">
        <v>423</v>
      </c>
      <c r="U55" t="s">
        <v>423</v>
      </c>
      <c r="V55" t="s">
        <v>423</v>
      </c>
      <c r="W55" t="s">
        <v>423</v>
      </c>
      <c r="X55" t="s">
        <v>423</v>
      </c>
      <c r="Y55" t="s">
        <v>423</v>
      </c>
      <c r="Z55" t="s">
        <v>423</v>
      </c>
      <c r="AA55" t="s">
        <v>423</v>
      </c>
      <c r="AB55" t="s">
        <v>423</v>
      </c>
      <c r="AC55" t="s">
        <v>423</v>
      </c>
      <c r="AD55" t="s">
        <v>423</v>
      </c>
      <c r="AE55" t="s">
        <v>66</v>
      </c>
      <c r="AF55" s="5">
        <v>46171</v>
      </c>
      <c r="AG55" t="s">
        <v>67</v>
      </c>
    </row>
    <row r="56" spans="1:33" x14ac:dyDescent="0.35">
      <c r="A56" t="s">
        <v>424</v>
      </c>
      <c r="B56" t="s">
        <v>54</v>
      </c>
      <c r="C56" s="5">
        <v>46113</v>
      </c>
      <c r="D56" s="5">
        <v>46142</v>
      </c>
      <c r="E56" t="s">
        <v>43</v>
      </c>
      <c r="F56" t="s">
        <v>55</v>
      </c>
      <c r="G56" t="s">
        <v>425</v>
      </c>
      <c r="H56" t="s">
        <v>426</v>
      </c>
      <c r="I56" t="s">
        <v>427</v>
      </c>
      <c r="J56" t="s">
        <v>428</v>
      </c>
      <c r="K56" t="s">
        <v>429</v>
      </c>
      <c r="L56" t="s">
        <v>430</v>
      </c>
      <c r="M56" t="s">
        <v>51</v>
      </c>
      <c r="N56" t="s">
        <v>431</v>
      </c>
      <c r="O56" t="s">
        <v>63</v>
      </c>
      <c r="P56" t="s">
        <v>432</v>
      </c>
      <c r="Q56" t="s">
        <v>63</v>
      </c>
      <c r="R56" t="s">
        <v>433</v>
      </c>
      <c r="S56" t="s">
        <v>433</v>
      </c>
      <c r="T56" t="s">
        <v>433</v>
      </c>
      <c r="U56" t="s">
        <v>433</v>
      </c>
      <c r="V56" t="s">
        <v>433</v>
      </c>
      <c r="W56" t="s">
        <v>433</v>
      </c>
      <c r="X56" t="s">
        <v>433</v>
      </c>
      <c r="Y56" t="s">
        <v>433</v>
      </c>
      <c r="Z56" t="s">
        <v>433</v>
      </c>
      <c r="AA56" t="s">
        <v>433</v>
      </c>
      <c r="AB56" t="s">
        <v>433</v>
      </c>
      <c r="AC56" t="s">
        <v>433</v>
      </c>
      <c r="AD56" t="s">
        <v>433</v>
      </c>
      <c r="AE56" t="s">
        <v>66</v>
      </c>
      <c r="AF56" s="5">
        <v>46171</v>
      </c>
      <c r="AG56" t="s">
        <v>67</v>
      </c>
    </row>
    <row r="57" spans="1:33" x14ac:dyDescent="0.35">
      <c r="A57" t="s">
        <v>434</v>
      </c>
      <c r="B57" t="s">
        <v>54</v>
      </c>
      <c r="C57" s="5">
        <v>46113</v>
      </c>
      <c r="D57" s="5">
        <v>46142</v>
      </c>
      <c r="E57" t="s">
        <v>43</v>
      </c>
      <c r="F57" t="s">
        <v>55</v>
      </c>
      <c r="G57" t="s">
        <v>435</v>
      </c>
      <c r="H57" t="s">
        <v>435</v>
      </c>
      <c r="I57" t="s">
        <v>58</v>
      </c>
      <c r="J57" t="s">
        <v>436</v>
      </c>
      <c r="K57" t="s">
        <v>437</v>
      </c>
      <c r="L57" t="s">
        <v>438</v>
      </c>
      <c r="M57" t="s">
        <v>50</v>
      </c>
      <c r="N57" t="s">
        <v>62</v>
      </c>
      <c r="O57" t="s">
        <v>63</v>
      </c>
      <c r="P57" t="s">
        <v>64</v>
      </c>
      <c r="Q57" t="s">
        <v>63</v>
      </c>
      <c r="R57" t="s">
        <v>439</v>
      </c>
      <c r="S57" t="s">
        <v>439</v>
      </c>
      <c r="T57" t="s">
        <v>439</v>
      </c>
      <c r="U57" t="s">
        <v>439</v>
      </c>
      <c r="V57" t="s">
        <v>439</v>
      </c>
      <c r="W57" t="s">
        <v>439</v>
      </c>
      <c r="X57" t="s">
        <v>439</v>
      </c>
      <c r="Y57" t="s">
        <v>439</v>
      </c>
      <c r="Z57" t="s">
        <v>439</v>
      </c>
      <c r="AA57" t="s">
        <v>439</v>
      </c>
      <c r="AB57" t="s">
        <v>439</v>
      </c>
      <c r="AC57" t="s">
        <v>439</v>
      </c>
      <c r="AD57" t="s">
        <v>439</v>
      </c>
      <c r="AE57" t="s">
        <v>66</v>
      </c>
      <c r="AF57" s="5">
        <v>46171</v>
      </c>
      <c r="AG57" t="s">
        <v>67</v>
      </c>
    </row>
    <row r="58" spans="1:33" x14ac:dyDescent="0.35">
      <c r="A58" t="s">
        <v>440</v>
      </c>
      <c r="B58" t="s">
        <v>54</v>
      </c>
      <c r="C58" s="5">
        <v>46113</v>
      </c>
      <c r="D58" s="5">
        <v>46142</v>
      </c>
      <c r="E58" t="s">
        <v>43</v>
      </c>
      <c r="F58" t="s">
        <v>55</v>
      </c>
      <c r="G58" t="s">
        <v>441</v>
      </c>
      <c r="H58" t="s">
        <v>441</v>
      </c>
      <c r="I58" t="s">
        <v>116</v>
      </c>
      <c r="J58" t="s">
        <v>442</v>
      </c>
      <c r="K58" t="s">
        <v>211</v>
      </c>
      <c r="L58" t="s">
        <v>443</v>
      </c>
      <c r="M58" t="s">
        <v>51</v>
      </c>
      <c r="N58" t="s">
        <v>444</v>
      </c>
      <c r="O58" t="s">
        <v>63</v>
      </c>
      <c r="P58" t="s">
        <v>445</v>
      </c>
      <c r="Q58" t="s">
        <v>63</v>
      </c>
      <c r="R58" t="s">
        <v>446</v>
      </c>
      <c r="S58" t="s">
        <v>446</v>
      </c>
      <c r="T58" t="s">
        <v>446</v>
      </c>
      <c r="U58" t="s">
        <v>446</v>
      </c>
      <c r="V58" t="s">
        <v>446</v>
      </c>
      <c r="W58" t="s">
        <v>446</v>
      </c>
      <c r="X58" t="s">
        <v>446</v>
      </c>
      <c r="Y58" t="s">
        <v>446</v>
      </c>
      <c r="Z58" t="s">
        <v>446</v>
      </c>
      <c r="AA58" t="s">
        <v>446</v>
      </c>
      <c r="AB58" t="s">
        <v>446</v>
      </c>
      <c r="AC58" t="s">
        <v>446</v>
      </c>
      <c r="AD58" t="s">
        <v>446</v>
      </c>
      <c r="AE58" t="s">
        <v>66</v>
      </c>
      <c r="AF58" s="5">
        <v>46171</v>
      </c>
      <c r="AG58" t="s">
        <v>67</v>
      </c>
    </row>
    <row r="59" spans="1:33" x14ac:dyDescent="0.35">
      <c r="A59" t="s">
        <v>447</v>
      </c>
      <c r="B59" t="s">
        <v>54</v>
      </c>
      <c r="C59" s="5">
        <v>46113</v>
      </c>
      <c r="D59" s="5">
        <v>46142</v>
      </c>
      <c r="E59" t="s">
        <v>43</v>
      </c>
      <c r="F59" t="s">
        <v>55</v>
      </c>
      <c r="G59" t="s">
        <v>448</v>
      </c>
      <c r="H59" t="s">
        <v>449</v>
      </c>
      <c r="I59" t="s">
        <v>90</v>
      </c>
      <c r="J59" t="s">
        <v>450</v>
      </c>
      <c r="K59" t="s">
        <v>451</v>
      </c>
      <c r="L59" t="s">
        <v>452</v>
      </c>
      <c r="M59" t="s">
        <v>50</v>
      </c>
      <c r="N59" t="s">
        <v>453</v>
      </c>
      <c r="O59" t="s">
        <v>63</v>
      </c>
      <c r="P59" t="s">
        <v>454</v>
      </c>
      <c r="Q59" t="s">
        <v>63</v>
      </c>
      <c r="R59" t="s">
        <v>455</v>
      </c>
      <c r="S59" t="s">
        <v>455</v>
      </c>
      <c r="T59" t="s">
        <v>455</v>
      </c>
      <c r="U59" t="s">
        <v>455</v>
      </c>
      <c r="V59" t="s">
        <v>455</v>
      </c>
      <c r="W59" t="s">
        <v>455</v>
      </c>
      <c r="X59" t="s">
        <v>455</v>
      </c>
      <c r="Y59" t="s">
        <v>455</v>
      </c>
      <c r="Z59" t="s">
        <v>455</v>
      </c>
      <c r="AA59" t="s">
        <v>455</v>
      </c>
      <c r="AB59" t="s">
        <v>455</v>
      </c>
      <c r="AC59" t="s">
        <v>455</v>
      </c>
      <c r="AD59" t="s">
        <v>455</v>
      </c>
      <c r="AE59" t="s">
        <v>66</v>
      </c>
      <c r="AF59" s="5">
        <v>46171</v>
      </c>
      <c r="AG59" t="s">
        <v>67</v>
      </c>
    </row>
    <row r="60" spans="1:33" x14ac:dyDescent="0.35">
      <c r="A60" t="s">
        <v>456</v>
      </c>
      <c r="B60" t="s">
        <v>54</v>
      </c>
      <c r="C60" s="5">
        <v>46113</v>
      </c>
      <c r="D60" s="5">
        <v>46142</v>
      </c>
      <c r="E60" t="s">
        <v>43</v>
      </c>
      <c r="F60" t="s">
        <v>55</v>
      </c>
      <c r="G60" t="s">
        <v>267</v>
      </c>
      <c r="H60" t="s">
        <v>267</v>
      </c>
      <c r="I60" t="s">
        <v>100</v>
      </c>
      <c r="J60" t="s">
        <v>457</v>
      </c>
      <c r="K60" t="s">
        <v>458</v>
      </c>
      <c r="L60" t="s">
        <v>118</v>
      </c>
      <c r="M60" t="s">
        <v>51</v>
      </c>
      <c r="N60" t="s">
        <v>459</v>
      </c>
      <c r="O60" t="s">
        <v>63</v>
      </c>
      <c r="P60" t="s">
        <v>460</v>
      </c>
      <c r="Q60" t="s">
        <v>63</v>
      </c>
      <c r="R60" t="s">
        <v>461</v>
      </c>
      <c r="S60" t="s">
        <v>461</v>
      </c>
      <c r="T60" t="s">
        <v>461</v>
      </c>
      <c r="U60" t="s">
        <v>461</v>
      </c>
      <c r="V60" t="s">
        <v>461</v>
      </c>
      <c r="W60" t="s">
        <v>461</v>
      </c>
      <c r="X60" t="s">
        <v>461</v>
      </c>
      <c r="Y60" t="s">
        <v>461</v>
      </c>
      <c r="Z60" t="s">
        <v>461</v>
      </c>
      <c r="AA60" t="s">
        <v>461</v>
      </c>
      <c r="AB60" t="s">
        <v>461</v>
      </c>
      <c r="AC60" t="s">
        <v>461</v>
      </c>
      <c r="AD60" t="s">
        <v>461</v>
      </c>
      <c r="AE60" t="s">
        <v>66</v>
      </c>
      <c r="AF60" s="5">
        <v>46171</v>
      </c>
      <c r="AG60" t="s">
        <v>67</v>
      </c>
    </row>
    <row r="61" spans="1:33" x14ac:dyDescent="0.35">
      <c r="A61" t="s">
        <v>462</v>
      </c>
      <c r="B61" t="s">
        <v>54</v>
      </c>
      <c r="C61" s="5">
        <v>46113</v>
      </c>
      <c r="D61" s="5">
        <v>46142</v>
      </c>
      <c r="E61" t="s">
        <v>43</v>
      </c>
      <c r="F61" t="s">
        <v>55</v>
      </c>
      <c r="G61" t="s">
        <v>463</v>
      </c>
      <c r="H61" t="s">
        <v>464</v>
      </c>
      <c r="I61" t="s">
        <v>132</v>
      </c>
      <c r="J61" t="s">
        <v>465</v>
      </c>
      <c r="K61" t="s">
        <v>466</v>
      </c>
      <c r="L61" t="s">
        <v>429</v>
      </c>
      <c r="M61" t="s">
        <v>51</v>
      </c>
      <c r="N61" t="s">
        <v>467</v>
      </c>
      <c r="O61" t="s">
        <v>63</v>
      </c>
      <c r="P61" t="s">
        <v>468</v>
      </c>
      <c r="Q61" t="s">
        <v>63</v>
      </c>
      <c r="R61" t="s">
        <v>469</v>
      </c>
      <c r="S61" t="s">
        <v>469</v>
      </c>
      <c r="T61" t="s">
        <v>469</v>
      </c>
      <c r="U61" t="s">
        <v>469</v>
      </c>
      <c r="V61" t="s">
        <v>469</v>
      </c>
      <c r="W61" t="s">
        <v>469</v>
      </c>
      <c r="X61" t="s">
        <v>469</v>
      </c>
      <c r="Y61" t="s">
        <v>469</v>
      </c>
      <c r="Z61" t="s">
        <v>469</v>
      </c>
      <c r="AA61" t="s">
        <v>469</v>
      </c>
      <c r="AB61" t="s">
        <v>469</v>
      </c>
      <c r="AC61" t="s">
        <v>469</v>
      </c>
      <c r="AD61" t="s">
        <v>469</v>
      </c>
      <c r="AE61" t="s">
        <v>66</v>
      </c>
      <c r="AF61" s="5">
        <v>46171</v>
      </c>
      <c r="AG61" t="s">
        <v>67</v>
      </c>
    </row>
    <row r="62" spans="1:33" x14ac:dyDescent="0.35">
      <c r="A62" t="s">
        <v>470</v>
      </c>
      <c r="B62" t="s">
        <v>54</v>
      </c>
      <c r="C62" s="5">
        <v>46113</v>
      </c>
      <c r="D62" s="5">
        <v>46142</v>
      </c>
      <c r="E62" t="s">
        <v>43</v>
      </c>
      <c r="F62" t="s">
        <v>55</v>
      </c>
      <c r="G62" t="s">
        <v>88</v>
      </c>
      <c r="H62" t="s">
        <v>89</v>
      </c>
      <c r="I62" t="s">
        <v>132</v>
      </c>
      <c r="J62" t="s">
        <v>471</v>
      </c>
      <c r="K62" t="s">
        <v>421</v>
      </c>
      <c r="L62" t="s">
        <v>472</v>
      </c>
      <c r="M62" t="s">
        <v>51</v>
      </c>
      <c r="N62" t="s">
        <v>473</v>
      </c>
      <c r="O62" t="s">
        <v>63</v>
      </c>
      <c r="P62" t="s">
        <v>474</v>
      </c>
      <c r="Q62" t="s">
        <v>63</v>
      </c>
      <c r="R62" t="s">
        <v>475</v>
      </c>
      <c r="S62" t="s">
        <v>475</v>
      </c>
      <c r="T62" t="s">
        <v>475</v>
      </c>
      <c r="U62" t="s">
        <v>475</v>
      </c>
      <c r="V62" t="s">
        <v>475</v>
      </c>
      <c r="W62" t="s">
        <v>475</v>
      </c>
      <c r="X62" t="s">
        <v>475</v>
      </c>
      <c r="Y62" t="s">
        <v>475</v>
      </c>
      <c r="Z62" t="s">
        <v>475</v>
      </c>
      <c r="AA62" t="s">
        <v>475</v>
      </c>
      <c r="AB62" t="s">
        <v>475</v>
      </c>
      <c r="AC62" t="s">
        <v>475</v>
      </c>
      <c r="AD62" t="s">
        <v>475</v>
      </c>
      <c r="AE62" t="s">
        <v>66</v>
      </c>
      <c r="AF62" s="5">
        <v>46171</v>
      </c>
      <c r="AG62" t="s">
        <v>67</v>
      </c>
    </row>
    <row r="63" spans="1:33" x14ac:dyDescent="0.35">
      <c r="A63" t="s">
        <v>476</v>
      </c>
      <c r="B63" t="s">
        <v>54</v>
      </c>
      <c r="C63" s="5">
        <v>46113</v>
      </c>
      <c r="D63" s="5">
        <v>46142</v>
      </c>
      <c r="E63" t="s">
        <v>43</v>
      </c>
      <c r="F63" t="s">
        <v>55</v>
      </c>
      <c r="G63" t="s">
        <v>477</v>
      </c>
      <c r="H63" t="s">
        <v>477</v>
      </c>
      <c r="I63" t="s">
        <v>478</v>
      </c>
      <c r="J63" t="s">
        <v>407</v>
      </c>
      <c r="K63" t="s">
        <v>479</v>
      </c>
      <c r="L63" t="s">
        <v>480</v>
      </c>
      <c r="M63" t="s">
        <v>50</v>
      </c>
      <c r="N63" t="s">
        <v>481</v>
      </c>
      <c r="O63" t="s">
        <v>63</v>
      </c>
      <c r="P63" t="s">
        <v>482</v>
      </c>
      <c r="Q63" t="s">
        <v>63</v>
      </c>
      <c r="R63" t="s">
        <v>483</v>
      </c>
      <c r="S63" t="s">
        <v>483</v>
      </c>
      <c r="T63" t="s">
        <v>483</v>
      </c>
      <c r="U63" t="s">
        <v>483</v>
      </c>
      <c r="V63" t="s">
        <v>483</v>
      </c>
      <c r="W63" t="s">
        <v>483</v>
      </c>
      <c r="X63" t="s">
        <v>483</v>
      </c>
      <c r="Y63" t="s">
        <v>483</v>
      </c>
      <c r="Z63" t="s">
        <v>483</v>
      </c>
      <c r="AA63" t="s">
        <v>483</v>
      </c>
      <c r="AB63" t="s">
        <v>483</v>
      </c>
      <c r="AC63" t="s">
        <v>483</v>
      </c>
      <c r="AD63" t="s">
        <v>483</v>
      </c>
      <c r="AE63" t="s">
        <v>66</v>
      </c>
      <c r="AF63" s="5">
        <v>46171</v>
      </c>
      <c r="AG63" t="s">
        <v>67</v>
      </c>
    </row>
    <row r="64" spans="1:33" x14ac:dyDescent="0.35">
      <c r="A64" t="s">
        <v>484</v>
      </c>
      <c r="B64" t="s">
        <v>54</v>
      </c>
      <c r="C64" s="5">
        <v>46113</v>
      </c>
      <c r="D64" s="5">
        <v>46142</v>
      </c>
      <c r="E64" t="s">
        <v>43</v>
      </c>
      <c r="F64" t="s">
        <v>55</v>
      </c>
      <c r="G64" t="s">
        <v>485</v>
      </c>
      <c r="H64" t="s">
        <v>486</v>
      </c>
      <c r="I64" t="s">
        <v>58</v>
      </c>
      <c r="J64" t="s">
        <v>487</v>
      </c>
      <c r="K64" t="s">
        <v>488</v>
      </c>
      <c r="L64" t="s">
        <v>489</v>
      </c>
      <c r="M64" t="s">
        <v>50</v>
      </c>
      <c r="N64" t="s">
        <v>490</v>
      </c>
      <c r="O64" t="s">
        <v>63</v>
      </c>
      <c r="P64" t="s">
        <v>491</v>
      </c>
      <c r="Q64" t="s">
        <v>63</v>
      </c>
      <c r="R64" t="s">
        <v>492</v>
      </c>
      <c r="S64" t="s">
        <v>492</v>
      </c>
      <c r="T64" t="s">
        <v>492</v>
      </c>
      <c r="U64" t="s">
        <v>492</v>
      </c>
      <c r="V64" t="s">
        <v>492</v>
      </c>
      <c r="W64" t="s">
        <v>492</v>
      </c>
      <c r="X64" t="s">
        <v>492</v>
      </c>
      <c r="Y64" t="s">
        <v>492</v>
      </c>
      <c r="Z64" t="s">
        <v>492</v>
      </c>
      <c r="AA64" t="s">
        <v>492</v>
      </c>
      <c r="AB64" t="s">
        <v>492</v>
      </c>
      <c r="AC64" t="s">
        <v>492</v>
      </c>
      <c r="AD64" t="s">
        <v>492</v>
      </c>
      <c r="AE64" t="s">
        <v>66</v>
      </c>
      <c r="AF64" s="5">
        <v>46171</v>
      </c>
      <c r="AG64" t="s">
        <v>67</v>
      </c>
    </row>
    <row r="65" spans="1:33" x14ac:dyDescent="0.35">
      <c r="A65" t="s">
        <v>493</v>
      </c>
      <c r="B65" t="s">
        <v>54</v>
      </c>
      <c r="C65" s="5">
        <v>46113</v>
      </c>
      <c r="D65" s="5">
        <v>46142</v>
      </c>
      <c r="E65" t="s">
        <v>43</v>
      </c>
      <c r="F65" t="s">
        <v>55</v>
      </c>
      <c r="G65" t="s">
        <v>178</v>
      </c>
      <c r="H65" t="s">
        <v>178</v>
      </c>
      <c r="I65" t="s">
        <v>100</v>
      </c>
      <c r="J65" t="s">
        <v>494</v>
      </c>
      <c r="K65" t="s">
        <v>60</v>
      </c>
      <c r="L65" t="s">
        <v>60</v>
      </c>
      <c r="M65" t="s">
        <v>51</v>
      </c>
      <c r="N65" t="s">
        <v>94</v>
      </c>
      <c r="O65" t="s">
        <v>63</v>
      </c>
      <c r="P65" t="s">
        <v>495</v>
      </c>
      <c r="Q65" t="s">
        <v>63</v>
      </c>
      <c r="R65" t="s">
        <v>496</v>
      </c>
      <c r="S65" t="s">
        <v>496</v>
      </c>
      <c r="T65" t="s">
        <v>496</v>
      </c>
      <c r="U65" t="s">
        <v>496</v>
      </c>
      <c r="V65" t="s">
        <v>496</v>
      </c>
      <c r="W65" t="s">
        <v>496</v>
      </c>
      <c r="X65" t="s">
        <v>496</v>
      </c>
      <c r="Y65" t="s">
        <v>496</v>
      </c>
      <c r="Z65" t="s">
        <v>496</v>
      </c>
      <c r="AA65" t="s">
        <v>496</v>
      </c>
      <c r="AB65" t="s">
        <v>496</v>
      </c>
      <c r="AC65" t="s">
        <v>496</v>
      </c>
      <c r="AD65" t="s">
        <v>496</v>
      </c>
      <c r="AE65" t="s">
        <v>66</v>
      </c>
      <c r="AF65" s="5">
        <v>46171</v>
      </c>
      <c r="AG65" t="s">
        <v>67</v>
      </c>
    </row>
    <row r="66" spans="1:33" x14ac:dyDescent="0.35">
      <c r="A66" t="s">
        <v>497</v>
      </c>
      <c r="B66" t="s">
        <v>54</v>
      </c>
      <c r="C66" s="5">
        <v>46113</v>
      </c>
      <c r="D66" s="5">
        <v>46142</v>
      </c>
      <c r="E66" t="s">
        <v>43</v>
      </c>
      <c r="F66" t="s">
        <v>55</v>
      </c>
      <c r="G66" t="s">
        <v>498</v>
      </c>
      <c r="H66" t="s">
        <v>498</v>
      </c>
      <c r="I66" t="s">
        <v>499</v>
      </c>
      <c r="J66" t="s">
        <v>500</v>
      </c>
      <c r="K66" t="s">
        <v>156</v>
      </c>
      <c r="L66" t="s">
        <v>156</v>
      </c>
      <c r="M66" t="s">
        <v>50</v>
      </c>
      <c r="N66" t="s">
        <v>501</v>
      </c>
      <c r="O66" t="s">
        <v>63</v>
      </c>
      <c r="P66" t="s">
        <v>502</v>
      </c>
      <c r="Q66" t="s">
        <v>63</v>
      </c>
      <c r="R66" t="s">
        <v>503</v>
      </c>
      <c r="S66" t="s">
        <v>503</v>
      </c>
      <c r="T66" t="s">
        <v>503</v>
      </c>
      <c r="U66" t="s">
        <v>503</v>
      </c>
      <c r="V66" t="s">
        <v>503</v>
      </c>
      <c r="W66" t="s">
        <v>503</v>
      </c>
      <c r="X66" t="s">
        <v>503</v>
      </c>
      <c r="Y66" t="s">
        <v>503</v>
      </c>
      <c r="Z66" t="s">
        <v>503</v>
      </c>
      <c r="AA66" t="s">
        <v>503</v>
      </c>
      <c r="AB66" t="s">
        <v>503</v>
      </c>
      <c r="AC66" t="s">
        <v>503</v>
      </c>
      <c r="AD66" t="s">
        <v>503</v>
      </c>
      <c r="AE66" t="s">
        <v>66</v>
      </c>
      <c r="AF66" s="5">
        <v>46171</v>
      </c>
      <c r="AG66" t="s">
        <v>67</v>
      </c>
    </row>
    <row r="67" spans="1:33" x14ac:dyDescent="0.35">
      <c r="A67" t="s">
        <v>504</v>
      </c>
      <c r="B67" t="s">
        <v>54</v>
      </c>
      <c r="C67" s="5">
        <v>46113</v>
      </c>
      <c r="D67" s="5">
        <v>46142</v>
      </c>
      <c r="E67" t="s">
        <v>43</v>
      </c>
      <c r="F67" t="s">
        <v>55</v>
      </c>
      <c r="G67" t="s">
        <v>505</v>
      </c>
      <c r="H67" t="s">
        <v>505</v>
      </c>
      <c r="I67" t="s">
        <v>506</v>
      </c>
      <c r="J67" t="s">
        <v>507</v>
      </c>
      <c r="K67" t="s">
        <v>82</v>
      </c>
      <c r="L67" t="s">
        <v>284</v>
      </c>
      <c r="M67" t="s">
        <v>50</v>
      </c>
      <c r="N67" t="s">
        <v>508</v>
      </c>
      <c r="O67" t="s">
        <v>63</v>
      </c>
      <c r="P67" t="s">
        <v>509</v>
      </c>
      <c r="Q67" t="s">
        <v>63</v>
      </c>
      <c r="R67" t="s">
        <v>510</v>
      </c>
      <c r="S67" t="s">
        <v>510</v>
      </c>
      <c r="T67" t="s">
        <v>510</v>
      </c>
      <c r="U67" t="s">
        <v>510</v>
      </c>
      <c r="V67" t="s">
        <v>510</v>
      </c>
      <c r="W67" t="s">
        <v>510</v>
      </c>
      <c r="X67" t="s">
        <v>510</v>
      </c>
      <c r="Y67" t="s">
        <v>510</v>
      </c>
      <c r="Z67" t="s">
        <v>510</v>
      </c>
      <c r="AA67" t="s">
        <v>510</v>
      </c>
      <c r="AB67" t="s">
        <v>510</v>
      </c>
      <c r="AC67" t="s">
        <v>510</v>
      </c>
      <c r="AD67" t="s">
        <v>510</v>
      </c>
      <c r="AE67" t="s">
        <v>66</v>
      </c>
      <c r="AF67" s="5">
        <v>46171</v>
      </c>
      <c r="AG67" t="s">
        <v>67</v>
      </c>
    </row>
    <row r="68" spans="1:33" x14ac:dyDescent="0.35">
      <c r="A68" t="s">
        <v>511</v>
      </c>
      <c r="B68" t="s">
        <v>54</v>
      </c>
      <c r="C68" s="5">
        <v>46113</v>
      </c>
      <c r="D68" s="5">
        <v>46142</v>
      </c>
      <c r="E68" t="s">
        <v>43</v>
      </c>
      <c r="F68" t="s">
        <v>55</v>
      </c>
      <c r="G68" t="s">
        <v>131</v>
      </c>
      <c r="H68" t="s">
        <v>131</v>
      </c>
      <c r="I68" t="s">
        <v>506</v>
      </c>
      <c r="J68" t="s">
        <v>512</v>
      </c>
      <c r="K68" t="s">
        <v>513</v>
      </c>
      <c r="L68" t="s">
        <v>109</v>
      </c>
      <c r="M68" t="s">
        <v>51</v>
      </c>
      <c r="N68" t="s">
        <v>514</v>
      </c>
      <c r="O68" t="s">
        <v>63</v>
      </c>
      <c r="P68" t="s">
        <v>515</v>
      </c>
      <c r="Q68" t="s">
        <v>63</v>
      </c>
      <c r="R68" t="s">
        <v>516</v>
      </c>
      <c r="S68" t="s">
        <v>516</v>
      </c>
      <c r="T68" t="s">
        <v>516</v>
      </c>
      <c r="U68" t="s">
        <v>516</v>
      </c>
      <c r="V68" t="s">
        <v>516</v>
      </c>
      <c r="W68" t="s">
        <v>516</v>
      </c>
      <c r="X68" t="s">
        <v>516</v>
      </c>
      <c r="Y68" t="s">
        <v>516</v>
      </c>
      <c r="Z68" t="s">
        <v>516</v>
      </c>
      <c r="AA68" t="s">
        <v>516</v>
      </c>
      <c r="AB68" t="s">
        <v>516</v>
      </c>
      <c r="AC68" t="s">
        <v>516</v>
      </c>
      <c r="AD68" t="s">
        <v>516</v>
      </c>
      <c r="AE68" t="s">
        <v>66</v>
      </c>
      <c r="AF68" s="5">
        <v>46171</v>
      </c>
      <c r="AG68" t="s">
        <v>67</v>
      </c>
    </row>
    <row r="69" spans="1:33" x14ac:dyDescent="0.35">
      <c r="A69" t="s">
        <v>517</v>
      </c>
      <c r="B69" t="s">
        <v>54</v>
      </c>
      <c r="C69" s="5">
        <v>46113</v>
      </c>
      <c r="D69" s="5">
        <v>46142</v>
      </c>
      <c r="E69" t="s">
        <v>43</v>
      </c>
      <c r="F69" t="s">
        <v>55</v>
      </c>
      <c r="G69" t="s">
        <v>115</v>
      </c>
      <c r="H69" t="s">
        <v>115</v>
      </c>
      <c r="I69" t="s">
        <v>58</v>
      </c>
      <c r="J69" t="s">
        <v>518</v>
      </c>
      <c r="K69" t="s">
        <v>519</v>
      </c>
      <c r="L69" t="s">
        <v>520</v>
      </c>
      <c r="M69" t="s">
        <v>50</v>
      </c>
      <c r="N69" t="s">
        <v>521</v>
      </c>
      <c r="O69" t="s">
        <v>63</v>
      </c>
      <c r="P69" t="s">
        <v>522</v>
      </c>
      <c r="Q69" t="s">
        <v>63</v>
      </c>
      <c r="R69" t="s">
        <v>523</v>
      </c>
      <c r="S69" t="s">
        <v>523</v>
      </c>
      <c r="T69" t="s">
        <v>523</v>
      </c>
      <c r="U69" t="s">
        <v>523</v>
      </c>
      <c r="V69" t="s">
        <v>523</v>
      </c>
      <c r="W69" t="s">
        <v>523</v>
      </c>
      <c r="X69" t="s">
        <v>523</v>
      </c>
      <c r="Y69" t="s">
        <v>523</v>
      </c>
      <c r="Z69" t="s">
        <v>523</v>
      </c>
      <c r="AA69" t="s">
        <v>523</v>
      </c>
      <c r="AB69" t="s">
        <v>523</v>
      </c>
      <c r="AC69" t="s">
        <v>523</v>
      </c>
      <c r="AD69" t="s">
        <v>523</v>
      </c>
      <c r="AE69" t="s">
        <v>66</v>
      </c>
      <c r="AF69" s="5">
        <v>46171</v>
      </c>
      <c r="AG69" t="s">
        <v>67</v>
      </c>
    </row>
    <row r="70" spans="1:33" x14ac:dyDescent="0.35">
      <c r="A70" t="s">
        <v>524</v>
      </c>
      <c r="B70" t="s">
        <v>54</v>
      </c>
      <c r="C70" s="5">
        <v>46113</v>
      </c>
      <c r="D70" s="5">
        <v>46142</v>
      </c>
      <c r="E70" t="s">
        <v>43</v>
      </c>
      <c r="F70" t="s">
        <v>55</v>
      </c>
      <c r="G70" t="s">
        <v>525</v>
      </c>
      <c r="H70" t="s">
        <v>526</v>
      </c>
      <c r="I70" t="s">
        <v>58</v>
      </c>
      <c r="J70" t="s">
        <v>527</v>
      </c>
      <c r="K70" t="s">
        <v>528</v>
      </c>
      <c r="L70" t="s">
        <v>529</v>
      </c>
      <c r="M70" t="s">
        <v>50</v>
      </c>
      <c r="N70" t="s">
        <v>530</v>
      </c>
      <c r="O70" t="s">
        <v>63</v>
      </c>
      <c r="P70" t="s">
        <v>531</v>
      </c>
      <c r="Q70" t="s">
        <v>63</v>
      </c>
      <c r="R70" t="s">
        <v>532</v>
      </c>
      <c r="S70" t="s">
        <v>532</v>
      </c>
      <c r="T70" t="s">
        <v>532</v>
      </c>
      <c r="U70" t="s">
        <v>532</v>
      </c>
      <c r="V70" t="s">
        <v>532</v>
      </c>
      <c r="W70" t="s">
        <v>532</v>
      </c>
      <c r="X70" t="s">
        <v>532</v>
      </c>
      <c r="Y70" t="s">
        <v>532</v>
      </c>
      <c r="Z70" t="s">
        <v>532</v>
      </c>
      <c r="AA70" t="s">
        <v>532</v>
      </c>
      <c r="AB70" t="s">
        <v>532</v>
      </c>
      <c r="AC70" t="s">
        <v>532</v>
      </c>
      <c r="AD70" t="s">
        <v>532</v>
      </c>
      <c r="AE70" t="s">
        <v>66</v>
      </c>
      <c r="AF70" s="5">
        <v>46171</v>
      </c>
      <c r="AG70" t="s">
        <v>67</v>
      </c>
    </row>
    <row r="71" spans="1:33" x14ac:dyDescent="0.35">
      <c r="A71" t="s">
        <v>533</v>
      </c>
      <c r="B71" t="s">
        <v>54</v>
      </c>
      <c r="C71" s="5">
        <v>46113</v>
      </c>
      <c r="D71" s="5">
        <v>46142</v>
      </c>
      <c r="E71" t="s">
        <v>43</v>
      </c>
      <c r="F71" t="s">
        <v>55</v>
      </c>
      <c r="G71" t="s">
        <v>534</v>
      </c>
      <c r="H71" t="s">
        <v>535</v>
      </c>
      <c r="I71" t="s">
        <v>100</v>
      </c>
      <c r="J71" t="s">
        <v>536</v>
      </c>
      <c r="K71" t="s">
        <v>537</v>
      </c>
      <c r="L71" t="s">
        <v>195</v>
      </c>
      <c r="M71" t="s">
        <v>50</v>
      </c>
      <c r="N71" t="s">
        <v>538</v>
      </c>
      <c r="O71" t="s">
        <v>63</v>
      </c>
      <c r="P71" t="s">
        <v>539</v>
      </c>
      <c r="Q71" t="s">
        <v>63</v>
      </c>
      <c r="R71" t="s">
        <v>540</v>
      </c>
      <c r="S71" t="s">
        <v>540</v>
      </c>
      <c r="T71" t="s">
        <v>540</v>
      </c>
      <c r="U71" t="s">
        <v>540</v>
      </c>
      <c r="V71" t="s">
        <v>540</v>
      </c>
      <c r="W71" t="s">
        <v>540</v>
      </c>
      <c r="X71" t="s">
        <v>540</v>
      </c>
      <c r="Y71" t="s">
        <v>540</v>
      </c>
      <c r="Z71" t="s">
        <v>540</v>
      </c>
      <c r="AA71" t="s">
        <v>540</v>
      </c>
      <c r="AB71" t="s">
        <v>540</v>
      </c>
      <c r="AC71" t="s">
        <v>540</v>
      </c>
      <c r="AD71" t="s">
        <v>540</v>
      </c>
      <c r="AE71" t="s">
        <v>66</v>
      </c>
      <c r="AF71" s="5">
        <v>46171</v>
      </c>
      <c r="AG71" t="s">
        <v>67</v>
      </c>
    </row>
    <row r="72" spans="1:33" x14ac:dyDescent="0.35">
      <c r="A72" t="s">
        <v>541</v>
      </c>
      <c r="B72" t="s">
        <v>54</v>
      </c>
      <c r="C72" s="5">
        <v>46113</v>
      </c>
      <c r="D72" s="5">
        <v>46142</v>
      </c>
      <c r="E72" t="s">
        <v>43</v>
      </c>
      <c r="F72" t="s">
        <v>55</v>
      </c>
      <c r="G72" t="s">
        <v>79</v>
      </c>
      <c r="H72" t="s">
        <v>79</v>
      </c>
      <c r="I72" t="s">
        <v>58</v>
      </c>
      <c r="J72" t="s">
        <v>542</v>
      </c>
      <c r="K72" t="s">
        <v>543</v>
      </c>
      <c r="L72" t="s">
        <v>544</v>
      </c>
      <c r="M72" t="s">
        <v>50</v>
      </c>
      <c r="N72" t="s">
        <v>239</v>
      </c>
      <c r="O72" t="s">
        <v>63</v>
      </c>
      <c r="P72" t="s">
        <v>545</v>
      </c>
      <c r="Q72" t="s">
        <v>63</v>
      </c>
      <c r="R72" t="s">
        <v>546</v>
      </c>
      <c r="S72" t="s">
        <v>546</v>
      </c>
      <c r="T72" t="s">
        <v>546</v>
      </c>
      <c r="U72" t="s">
        <v>546</v>
      </c>
      <c r="V72" t="s">
        <v>546</v>
      </c>
      <c r="W72" t="s">
        <v>546</v>
      </c>
      <c r="X72" t="s">
        <v>546</v>
      </c>
      <c r="Y72" t="s">
        <v>546</v>
      </c>
      <c r="Z72" t="s">
        <v>546</v>
      </c>
      <c r="AA72" t="s">
        <v>546</v>
      </c>
      <c r="AB72" t="s">
        <v>546</v>
      </c>
      <c r="AC72" t="s">
        <v>546</v>
      </c>
      <c r="AD72" t="s">
        <v>546</v>
      </c>
      <c r="AE72" t="s">
        <v>66</v>
      </c>
      <c r="AF72" s="5">
        <v>46171</v>
      </c>
      <c r="AG72" t="s">
        <v>67</v>
      </c>
    </row>
    <row r="73" spans="1:33" x14ac:dyDescent="0.35">
      <c r="A73" t="s">
        <v>547</v>
      </c>
      <c r="B73" t="s">
        <v>54</v>
      </c>
      <c r="C73" s="5">
        <v>46113</v>
      </c>
      <c r="D73" s="5">
        <v>46142</v>
      </c>
      <c r="E73" t="s">
        <v>43</v>
      </c>
      <c r="F73" t="s">
        <v>55</v>
      </c>
      <c r="G73" t="s">
        <v>548</v>
      </c>
      <c r="H73" t="s">
        <v>548</v>
      </c>
      <c r="I73" t="s">
        <v>549</v>
      </c>
      <c r="J73" t="s">
        <v>550</v>
      </c>
      <c r="K73" t="s">
        <v>551</v>
      </c>
      <c r="L73" t="s">
        <v>552</v>
      </c>
      <c r="M73" t="s">
        <v>51</v>
      </c>
      <c r="N73" t="s">
        <v>553</v>
      </c>
      <c r="O73" t="s">
        <v>63</v>
      </c>
      <c r="P73" t="s">
        <v>554</v>
      </c>
      <c r="Q73" t="s">
        <v>63</v>
      </c>
      <c r="R73" t="s">
        <v>555</v>
      </c>
      <c r="S73" t="s">
        <v>555</v>
      </c>
      <c r="T73" t="s">
        <v>555</v>
      </c>
      <c r="U73" t="s">
        <v>555</v>
      </c>
      <c r="V73" t="s">
        <v>555</v>
      </c>
      <c r="W73" t="s">
        <v>555</v>
      </c>
      <c r="X73" t="s">
        <v>555</v>
      </c>
      <c r="Y73" t="s">
        <v>555</v>
      </c>
      <c r="Z73" t="s">
        <v>555</v>
      </c>
      <c r="AA73" t="s">
        <v>555</v>
      </c>
      <c r="AB73" t="s">
        <v>555</v>
      </c>
      <c r="AC73" t="s">
        <v>555</v>
      </c>
      <c r="AD73" t="s">
        <v>555</v>
      </c>
      <c r="AE73" t="s">
        <v>66</v>
      </c>
      <c r="AF73" s="5">
        <v>46171</v>
      </c>
      <c r="AG73" t="s">
        <v>67</v>
      </c>
    </row>
    <row r="74" spans="1:33" x14ac:dyDescent="0.35">
      <c r="A74" t="s">
        <v>556</v>
      </c>
      <c r="B74" t="s">
        <v>54</v>
      </c>
      <c r="C74" s="5">
        <v>46113</v>
      </c>
      <c r="D74" s="5">
        <v>46142</v>
      </c>
      <c r="E74" t="s">
        <v>43</v>
      </c>
      <c r="F74" t="s">
        <v>55</v>
      </c>
      <c r="G74" t="s">
        <v>557</v>
      </c>
      <c r="H74" t="s">
        <v>337</v>
      </c>
      <c r="I74" t="s">
        <v>558</v>
      </c>
      <c r="J74" t="s">
        <v>559</v>
      </c>
      <c r="K74" t="s">
        <v>263</v>
      </c>
      <c r="L74" t="s">
        <v>60</v>
      </c>
      <c r="M74" t="s">
        <v>51</v>
      </c>
      <c r="N74" t="s">
        <v>560</v>
      </c>
      <c r="O74" t="s">
        <v>63</v>
      </c>
      <c r="P74" t="s">
        <v>561</v>
      </c>
      <c r="Q74" t="s">
        <v>63</v>
      </c>
      <c r="R74" t="s">
        <v>562</v>
      </c>
      <c r="S74" t="s">
        <v>562</v>
      </c>
      <c r="T74" t="s">
        <v>562</v>
      </c>
      <c r="U74" t="s">
        <v>562</v>
      </c>
      <c r="V74" t="s">
        <v>562</v>
      </c>
      <c r="W74" t="s">
        <v>562</v>
      </c>
      <c r="X74" t="s">
        <v>562</v>
      </c>
      <c r="Y74" t="s">
        <v>562</v>
      </c>
      <c r="Z74" t="s">
        <v>562</v>
      </c>
      <c r="AA74" t="s">
        <v>562</v>
      </c>
      <c r="AB74" t="s">
        <v>562</v>
      </c>
      <c r="AC74" t="s">
        <v>562</v>
      </c>
      <c r="AD74" t="s">
        <v>562</v>
      </c>
      <c r="AE74" t="s">
        <v>66</v>
      </c>
      <c r="AF74" s="5">
        <v>46171</v>
      </c>
      <c r="AG74" t="s">
        <v>67</v>
      </c>
    </row>
    <row r="75" spans="1:33" x14ac:dyDescent="0.35">
      <c r="A75" t="s">
        <v>563</v>
      </c>
      <c r="B75" t="s">
        <v>54</v>
      </c>
      <c r="C75" s="5">
        <v>46113</v>
      </c>
      <c r="D75" s="5">
        <v>46142</v>
      </c>
      <c r="E75" t="s">
        <v>43</v>
      </c>
      <c r="F75" t="s">
        <v>55</v>
      </c>
      <c r="G75" t="s">
        <v>79</v>
      </c>
      <c r="H75" t="s">
        <v>79</v>
      </c>
      <c r="I75" t="s">
        <v>391</v>
      </c>
      <c r="J75" t="s">
        <v>564</v>
      </c>
      <c r="K75" t="s">
        <v>173</v>
      </c>
      <c r="L75" t="s">
        <v>565</v>
      </c>
      <c r="M75" t="s">
        <v>50</v>
      </c>
      <c r="N75" t="s">
        <v>566</v>
      </c>
      <c r="O75" t="s">
        <v>63</v>
      </c>
      <c r="P75" t="s">
        <v>567</v>
      </c>
      <c r="Q75" t="s">
        <v>63</v>
      </c>
      <c r="R75" t="s">
        <v>568</v>
      </c>
      <c r="S75" t="s">
        <v>568</v>
      </c>
      <c r="T75" t="s">
        <v>568</v>
      </c>
      <c r="U75" t="s">
        <v>568</v>
      </c>
      <c r="V75" t="s">
        <v>568</v>
      </c>
      <c r="W75" t="s">
        <v>568</v>
      </c>
      <c r="X75" t="s">
        <v>568</v>
      </c>
      <c r="Y75" t="s">
        <v>568</v>
      </c>
      <c r="Z75" t="s">
        <v>568</v>
      </c>
      <c r="AA75" t="s">
        <v>568</v>
      </c>
      <c r="AB75" t="s">
        <v>568</v>
      </c>
      <c r="AC75" t="s">
        <v>568</v>
      </c>
      <c r="AD75" t="s">
        <v>568</v>
      </c>
      <c r="AE75" t="s">
        <v>66</v>
      </c>
      <c r="AF75" s="5">
        <v>46171</v>
      </c>
      <c r="AG75" t="s">
        <v>67</v>
      </c>
    </row>
    <row r="76" spans="1:33" x14ac:dyDescent="0.35">
      <c r="A76" t="s">
        <v>569</v>
      </c>
      <c r="B76" t="s">
        <v>54</v>
      </c>
      <c r="C76" s="5">
        <v>46113</v>
      </c>
      <c r="D76" s="5">
        <v>46142</v>
      </c>
      <c r="E76" t="s">
        <v>43</v>
      </c>
      <c r="F76" t="s">
        <v>55</v>
      </c>
      <c r="G76" t="s">
        <v>131</v>
      </c>
      <c r="H76" t="s">
        <v>131</v>
      </c>
      <c r="I76" t="s">
        <v>570</v>
      </c>
      <c r="J76" t="s">
        <v>571</v>
      </c>
      <c r="K76" t="s">
        <v>384</v>
      </c>
      <c r="L76" t="s">
        <v>572</v>
      </c>
      <c r="M76" t="s">
        <v>51</v>
      </c>
      <c r="N76" t="s">
        <v>134</v>
      </c>
      <c r="O76" t="s">
        <v>63</v>
      </c>
      <c r="P76" t="s">
        <v>188</v>
      </c>
      <c r="Q76" t="s">
        <v>63</v>
      </c>
      <c r="R76" t="s">
        <v>573</v>
      </c>
      <c r="S76" t="s">
        <v>573</v>
      </c>
      <c r="T76" t="s">
        <v>573</v>
      </c>
      <c r="U76" t="s">
        <v>573</v>
      </c>
      <c r="V76" t="s">
        <v>573</v>
      </c>
      <c r="W76" t="s">
        <v>573</v>
      </c>
      <c r="X76" t="s">
        <v>573</v>
      </c>
      <c r="Y76" t="s">
        <v>573</v>
      </c>
      <c r="Z76" t="s">
        <v>573</v>
      </c>
      <c r="AA76" t="s">
        <v>573</v>
      </c>
      <c r="AB76" t="s">
        <v>573</v>
      </c>
      <c r="AC76" t="s">
        <v>573</v>
      </c>
      <c r="AD76" t="s">
        <v>573</v>
      </c>
      <c r="AE76" t="s">
        <v>66</v>
      </c>
      <c r="AF76" s="5">
        <v>46171</v>
      </c>
      <c r="AG76" t="s">
        <v>67</v>
      </c>
    </row>
    <row r="77" spans="1:33" x14ac:dyDescent="0.35">
      <c r="A77" t="s">
        <v>574</v>
      </c>
      <c r="B77" t="s">
        <v>54</v>
      </c>
      <c r="C77" s="5">
        <v>46113</v>
      </c>
      <c r="D77" s="5">
        <v>46142</v>
      </c>
      <c r="E77" t="s">
        <v>43</v>
      </c>
      <c r="F77" t="s">
        <v>55</v>
      </c>
      <c r="G77" t="s">
        <v>575</v>
      </c>
      <c r="H77" t="s">
        <v>575</v>
      </c>
      <c r="I77" t="s">
        <v>58</v>
      </c>
      <c r="J77" t="s">
        <v>576</v>
      </c>
      <c r="K77" t="s">
        <v>577</v>
      </c>
      <c r="L77" t="s">
        <v>578</v>
      </c>
      <c r="M77" t="s">
        <v>50</v>
      </c>
      <c r="N77" t="s">
        <v>111</v>
      </c>
      <c r="O77" t="s">
        <v>63</v>
      </c>
      <c r="P77" t="s">
        <v>579</v>
      </c>
      <c r="Q77" t="s">
        <v>63</v>
      </c>
      <c r="R77" t="s">
        <v>580</v>
      </c>
      <c r="S77" t="s">
        <v>580</v>
      </c>
      <c r="T77" t="s">
        <v>580</v>
      </c>
      <c r="U77" t="s">
        <v>580</v>
      </c>
      <c r="V77" t="s">
        <v>580</v>
      </c>
      <c r="W77" t="s">
        <v>580</v>
      </c>
      <c r="X77" t="s">
        <v>580</v>
      </c>
      <c r="Y77" t="s">
        <v>580</v>
      </c>
      <c r="Z77" t="s">
        <v>580</v>
      </c>
      <c r="AA77" t="s">
        <v>580</v>
      </c>
      <c r="AB77" t="s">
        <v>580</v>
      </c>
      <c r="AC77" t="s">
        <v>580</v>
      </c>
      <c r="AD77" t="s">
        <v>580</v>
      </c>
      <c r="AE77" t="s">
        <v>66</v>
      </c>
      <c r="AF77" s="5">
        <v>46171</v>
      </c>
      <c r="AG77" t="s">
        <v>67</v>
      </c>
    </row>
    <row r="78" spans="1:33" x14ac:dyDescent="0.35">
      <c r="A78" t="s">
        <v>581</v>
      </c>
      <c r="B78" t="s">
        <v>54</v>
      </c>
      <c r="C78" s="5">
        <v>46113</v>
      </c>
      <c r="D78" s="5">
        <v>46142</v>
      </c>
      <c r="E78" t="s">
        <v>43</v>
      </c>
      <c r="F78" t="s">
        <v>55</v>
      </c>
      <c r="G78" t="s">
        <v>582</v>
      </c>
      <c r="H78" t="s">
        <v>79</v>
      </c>
      <c r="I78" t="s">
        <v>58</v>
      </c>
      <c r="J78" t="s">
        <v>583</v>
      </c>
      <c r="K78" t="s">
        <v>584</v>
      </c>
      <c r="L78" t="s">
        <v>585</v>
      </c>
      <c r="M78" t="s">
        <v>50</v>
      </c>
      <c r="N78" t="s">
        <v>127</v>
      </c>
      <c r="O78" t="s">
        <v>63</v>
      </c>
      <c r="P78" t="s">
        <v>586</v>
      </c>
      <c r="Q78" t="s">
        <v>63</v>
      </c>
      <c r="R78" t="s">
        <v>587</v>
      </c>
      <c r="S78" t="s">
        <v>587</v>
      </c>
      <c r="T78" t="s">
        <v>587</v>
      </c>
      <c r="U78" t="s">
        <v>587</v>
      </c>
      <c r="V78" t="s">
        <v>587</v>
      </c>
      <c r="W78" t="s">
        <v>587</v>
      </c>
      <c r="X78" t="s">
        <v>587</v>
      </c>
      <c r="Y78" t="s">
        <v>587</v>
      </c>
      <c r="Z78" t="s">
        <v>587</v>
      </c>
      <c r="AA78" t="s">
        <v>587</v>
      </c>
      <c r="AB78" t="s">
        <v>587</v>
      </c>
      <c r="AC78" t="s">
        <v>587</v>
      </c>
      <c r="AD78" t="s">
        <v>587</v>
      </c>
      <c r="AE78" t="s">
        <v>66</v>
      </c>
      <c r="AF78" s="5">
        <v>46171</v>
      </c>
      <c r="AG78" t="s">
        <v>67</v>
      </c>
    </row>
    <row r="79" spans="1:33" x14ac:dyDescent="0.35">
      <c r="A79" t="s">
        <v>588</v>
      </c>
      <c r="B79" t="s">
        <v>54</v>
      </c>
      <c r="C79" s="5">
        <v>46113</v>
      </c>
      <c r="D79" s="5">
        <v>46142</v>
      </c>
      <c r="E79" t="s">
        <v>43</v>
      </c>
      <c r="F79" t="s">
        <v>55</v>
      </c>
      <c r="G79" t="s">
        <v>589</v>
      </c>
      <c r="H79" t="s">
        <v>589</v>
      </c>
      <c r="I79" t="s">
        <v>58</v>
      </c>
      <c r="J79" t="s">
        <v>527</v>
      </c>
      <c r="K79" t="s">
        <v>103</v>
      </c>
      <c r="L79" t="s">
        <v>590</v>
      </c>
      <c r="M79" t="s">
        <v>50</v>
      </c>
      <c r="N79" t="s">
        <v>591</v>
      </c>
      <c r="O79" t="s">
        <v>63</v>
      </c>
      <c r="P79" t="s">
        <v>592</v>
      </c>
      <c r="Q79" t="s">
        <v>63</v>
      </c>
      <c r="R79" t="s">
        <v>593</v>
      </c>
      <c r="S79" t="s">
        <v>593</v>
      </c>
      <c r="T79" t="s">
        <v>593</v>
      </c>
      <c r="U79" t="s">
        <v>593</v>
      </c>
      <c r="V79" t="s">
        <v>593</v>
      </c>
      <c r="W79" t="s">
        <v>593</v>
      </c>
      <c r="X79" t="s">
        <v>593</v>
      </c>
      <c r="Y79" t="s">
        <v>593</v>
      </c>
      <c r="Z79" t="s">
        <v>593</v>
      </c>
      <c r="AA79" t="s">
        <v>593</v>
      </c>
      <c r="AB79" t="s">
        <v>593</v>
      </c>
      <c r="AC79" t="s">
        <v>593</v>
      </c>
      <c r="AD79" t="s">
        <v>593</v>
      </c>
      <c r="AE79" t="s">
        <v>66</v>
      </c>
      <c r="AF79" s="5">
        <v>46171</v>
      </c>
      <c r="AG79" t="s">
        <v>67</v>
      </c>
    </row>
    <row r="80" spans="1:33" x14ac:dyDescent="0.35">
      <c r="A80" t="s">
        <v>594</v>
      </c>
      <c r="B80" t="s">
        <v>54</v>
      </c>
      <c r="C80" s="5">
        <v>46113</v>
      </c>
      <c r="D80" s="5">
        <v>46142</v>
      </c>
      <c r="E80" t="s">
        <v>43</v>
      </c>
      <c r="F80" t="s">
        <v>55</v>
      </c>
      <c r="G80" t="s">
        <v>595</v>
      </c>
      <c r="H80" t="s">
        <v>595</v>
      </c>
      <c r="I80" t="s">
        <v>100</v>
      </c>
      <c r="J80" t="s">
        <v>596</v>
      </c>
      <c r="K80" t="s">
        <v>60</v>
      </c>
      <c r="L80" t="s">
        <v>597</v>
      </c>
      <c r="M80" t="s">
        <v>50</v>
      </c>
      <c r="N80" t="s">
        <v>134</v>
      </c>
      <c r="O80" t="s">
        <v>63</v>
      </c>
      <c r="P80" t="s">
        <v>188</v>
      </c>
      <c r="Q80" t="s">
        <v>63</v>
      </c>
      <c r="R80" t="s">
        <v>598</v>
      </c>
      <c r="S80" t="s">
        <v>598</v>
      </c>
      <c r="T80" t="s">
        <v>598</v>
      </c>
      <c r="U80" t="s">
        <v>598</v>
      </c>
      <c r="V80" t="s">
        <v>598</v>
      </c>
      <c r="W80" t="s">
        <v>598</v>
      </c>
      <c r="X80" t="s">
        <v>598</v>
      </c>
      <c r="Y80" t="s">
        <v>598</v>
      </c>
      <c r="Z80" t="s">
        <v>598</v>
      </c>
      <c r="AA80" t="s">
        <v>598</v>
      </c>
      <c r="AB80" t="s">
        <v>598</v>
      </c>
      <c r="AC80" t="s">
        <v>598</v>
      </c>
      <c r="AD80" t="s">
        <v>598</v>
      </c>
      <c r="AE80" t="s">
        <v>66</v>
      </c>
      <c r="AF80" s="5">
        <v>46171</v>
      </c>
      <c r="AG80" t="s">
        <v>67</v>
      </c>
    </row>
    <row r="81" spans="1:33" x14ac:dyDescent="0.35">
      <c r="A81" t="s">
        <v>599</v>
      </c>
      <c r="B81" t="s">
        <v>54</v>
      </c>
      <c r="C81" s="5">
        <v>46113</v>
      </c>
      <c r="D81" s="5">
        <v>46142</v>
      </c>
      <c r="E81" t="s">
        <v>43</v>
      </c>
      <c r="F81" t="s">
        <v>55</v>
      </c>
      <c r="G81" t="s">
        <v>79</v>
      </c>
      <c r="H81" t="s">
        <v>79</v>
      </c>
      <c r="I81" t="s">
        <v>58</v>
      </c>
      <c r="J81" t="s">
        <v>600</v>
      </c>
      <c r="K81" t="s">
        <v>156</v>
      </c>
      <c r="L81" t="s">
        <v>601</v>
      </c>
      <c r="M81" t="s">
        <v>51</v>
      </c>
      <c r="N81" t="s">
        <v>246</v>
      </c>
      <c r="O81" t="s">
        <v>63</v>
      </c>
      <c r="P81" t="s">
        <v>247</v>
      </c>
      <c r="Q81" t="s">
        <v>63</v>
      </c>
      <c r="R81" t="s">
        <v>602</v>
      </c>
      <c r="S81" t="s">
        <v>602</v>
      </c>
      <c r="T81" t="s">
        <v>602</v>
      </c>
      <c r="U81" t="s">
        <v>602</v>
      </c>
      <c r="V81" t="s">
        <v>602</v>
      </c>
      <c r="W81" t="s">
        <v>602</v>
      </c>
      <c r="X81" t="s">
        <v>602</v>
      </c>
      <c r="Y81" t="s">
        <v>602</v>
      </c>
      <c r="Z81" t="s">
        <v>602</v>
      </c>
      <c r="AA81" t="s">
        <v>602</v>
      </c>
      <c r="AB81" t="s">
        <v>602</v>
      </c>
      <c r="AC81" t="s">
        <v>602</v>
      </c>
      <c r="AD81" t="s">
        <v>602</v>
      </c>
      <c r="AE81" t="s">
        <v>66</v>
      </c>
      <c r="AF81" s="5">
        <v>46171</v>
      </c>
      <c r="AG81" t="s">
        <v>67</v>
      </c>
    </row>
    <row r="82" spans="1:33" x14ac:dyDescent="0.35">
      <c r="A82" t="s">
        <v>603</v>
      </c>
      <c r="B82" t="s">
        <v>54</v>
      </c>
      <c r="C82" s="5">
        <v>46113</v>
      </c>
      <c r="D82" s="5">
        <v>46142</v>
      </c>
      <c r="E82" t="s">
        <v>43</v>
      </c>
      <c r="F82" t="s">
        <v>55</v>
      </c>
      <c r="G82" t="s">
        <v>208</v>
      </c>
      <c r="H82" t="s">
        <v>209</v>
      </c>
      <c r="I82" t="s">
        <v>100</v>
      </c>
      <c r="J82" t="s">
        <v>604</v>
      </c>
      <c r="K82" t="s">
        <v>173</v>
      </c>
      <c r="L82" t="s">
        <v>605</v>
      </c>
      <c r="M82" t="s">
        <v>51</v>
      </c>
      <c r="N82" t="s">
        <v>606</v>
      </c>
      <c r="O82" t="s">
        <v>63</v>
      </c>
      <c r="P82" t="s">
        <v>607</v>
      </c>
      <c r="Q82" t="s">
        <v>63</v>
      </c>
      <c r="R82" t="s">
        <v>608</v>
      </c>
      <c r="S82" t="s">
        <v>608</v>
      </c>
      <c r="T82" t="s">
        <v>608</v>
      </c>
      <c r="U82" t="s">
        <v>608</v>
      </c>
      <c r="V82" t="s">
        <v>608</v>
      </c>
      <c r="W82" t="s">
        <v>608</v>
      </c>
      <c r="X82" t="s">
        <v>608</v>
      </c>
      <c r="Y82" t="s">
        <v>608</v>
      </c>
      <c r="Z82" t="s">
        <v>608</v>
      </c>
      <c r="AA82" t="s">
        <v>608</v>
      </c>
      <c r="AB82" t="s">
        <v>608</v>
      </c>
      <c r="AC82" t="s">
        <v>608</v>
      </c>
      <c r="AD82" t="s">
        <v>608</v>
      </c>
      <c r="AE82" t="s">
        <v>66</v>
      </c>
      <c r="AF82" s="5">
        <v>46171</v>
      </c>
      <c r="AG82" t="s">
        <v>67</v>
      </c>
    </row>
    <row r="83" spans="1:33" x14ac:dyDescent="0.35">
      <c r="A83" t="s">
        <v>609</v>
      </c>
      <c r="B83" t="s">
        <v>54</v>
      </c>
      <c r="C83" s="5">
        <v>46113</v>
      </c>
      <c r="D83" s="5">
        <v>46142</v>
      </c>
      <c r="E83" t="s">
        <v>43</v>
      </c>
      <c r="F83" t="s">
        <v>55</v>
      </c>
      <c r="G83" t="s">
        <v>441</v>
      </c>
      <c r="H83" t="s">
        <v>441</v>
      </c>
      <c r="I83" t="s">
        <v>132</v>
      </c>
      <c r="J83" t="s">
        <v>610</v>
      </c>
      <c r="K83" t="s">
        <v>611</v>
      </c>
      <c r="L83" t="s">
        <v>513</v>
      </c>
      <c r="M83" t="s">
        <v>51</v>
      </c>
      <c r="N83" t="s">
        <v>612</v>
      </c>
      <c r="O83" t="s">
        <v>63</v>
      </c>
      <c r="P83" t="s">
        <v>613</v>
      </c>
      <c r="Q83" t="s">
        <v>63</v>
      </c>
      <c r="R83" t="s">
        <v>614</v>
      </c>
      <c r="S83" t="s">
        <v>614</v>
      </c>
      <c r="T83" t="s">
        <v>614</v>
      </c>
      <c r="U83" t="s">
        <v>614</v>
      </c>
      <c r="V83" t="s">
        <v>614</v>
      </c>
      <c r="W83" t="s">
        <v>614</v>
      </c>
      <c r="X83" t="s">
        <v>614</v>
      </c>
      <c r="Y83" t="s">
        <v>614</v>
      </c>
      <c r="Z83" t="s">
        <v>614</v>
      </c>
      <c r="AA83" t="s">
        <v>614</v>
      </c>
      <c r="AB83" t="s">
        <v>614</v>
      </c>
      <c r="AC83" t="s">
        <v>614</v>
      </c>
      <c r="AD83" t="s">
        <v>614</v>
      </c>
      <c r="AE83" t="s">
        <v>66</v>
      </c>
      <c r="AF83" s="5">
        <v>46171</v>
      </c>
      <c r="AG83" t="s">
        <v>67</v>
      </c>
    </row>
    <row r="84" spans="1:33" x14ac:dyDescent="0.35">
      <c r="A84" t="s">
        <v>615</v>
      </c>
      <c r="B84" t="s">
        <v>54</v>
      </c>
      <c r="C84" s="5">
        <v>46113</v>
      </c>
      <c r="D84" s="5">
        <v>46142</v>
      </c>
      <c r="E84" t="s">
        <v>43</v>
      </c>
      <c r="F84" t="s">
        <v>55</v>
      </c>
      <c r="G84" t="s">
        <v>616</v>
      </c>
      <c r="H84" t="s">
        <v>617</v>
      </c>
      <c r="I84" t="s">
        <v>506</v>
      </c>
      <c r="J84" t="s">
        <v>618</v>
      </c>
      <c r="K84" t="s">
        <v>619</v>
      </c>
      <c r="L84" t="s">
        <v>620</v>
      </c>
      <c r="M84" t="s">
        <v>50</v>
      </c>
      <c r="N84" t="s">
        <v>508</v>
      </c>
      <c r="O84" t="s">
        <v>63</v>
      </c>
      <c r="P84" t="s">
        <v>509</v>
      </c>
      <c r="Q84" t="s">
        <v>63</v>
      </c>
      <c r="R84" t="s">
        <v>621</v>
      </c>
      <c r="S84" t="s">
        <v>621</v>
      </c>
      <c r="T84" t="s">
        <v>621</v>
      </c>
      <c r="U84" t="s">
        <v>621</v>
      </c>
      <c r="V84" t="s">
        <v>621</v>
      </c>
      <c r="W84" t="s">
        <v>621</v>
      </c>
      <c r="X84" t="s">
        <v>621</v>
      </c>
      <c r="Y84" t="s">
        <v>621</v>
      </c>
      <c r="Z84" t="s">
        <v>621</v>
      </c>
      <c r="AA84" t="s">
        <v>621</v>
      </c>
      <c r="AB84" t="s">
        <v>621</v>
      </c>
      <c r="AC84" t="s">
        <v>621</v>
      </c>
      <c r="AD84" t="s">
        <v>621</v>
      </c>
      <c r="AE84" t="s">
        <v>66</v>
      </c>
      <c r="AF84" s="5">
        <v>46171</v>
      </c>
      <c r="AG84" t="s">
        <v>67</v>
      </c>
    </row>
    <row r="85" spans="1:33" x14ac:dyDescent="0.35">
      <c r="A85" t="s">
        <v>622</v>
      </c>
      <c r="B85" t="s">
        <v>54</v>
      </c>
      <c r="C85" s="5">
        <v>46113</v>
      </c>
      <c r="D85" s="5">
        <v>46142</v>
      </c>
      <c r="E85" t="s">
        <v>43</v>
      </c>
      <c r="F85" t="s">
        <v>55</v>
      </c>
      <c r="G85" t="s">
        <v>623</v>
      </c>
      <c r="H85" t="s">
        <v>624</v>
      </c>
      <c r="I85" t="s">
        <v>506</v>
      </c>
      <c r="J85" t="s">
        <v>625</v>
      </c>
      <c r="K85" t="s">
        <v>626</v>
      </c>
      <c r="L85" t="s">
        <v>393</v>
      </c>
      <c r="M85" t="s">
        <v>50</v>
      </c>
      <c r="N85" t="s">
        <v>627</v>
      </c>
      <c r="O85" t="s">
        <v>63</v>
      </c>
      <c r="P85" t="s">
        <v>628</v>
      </c>
      <c r="Q85" t="s">
        <v>63</v>
      </c>
      <c r="R85" t="s">
        <v>629</v>
      </c>
      <c r="S85" t="s">
        <v>629</v>
      </c>
      <c r="T85" t="s">
        <v>629</v>
      </c>
      <c r="U85" t="s">
        <v>629</v>
      </c>
      <c r="V85" t="s">
        <v>629</v>
      </c>
      <c r="W85" t="s">
        <v>629</v>
      </c>
      <c r="X85" t="s">
        <v>629</v>
      </c>
      <c r="Y85" t="s">
        <v>629</v>
      </c>
      <c r="Z85" t="s">
        <v>629</v>
      </c>
      <c r="AA85" t="s">
        <v>629</v>
      </c>
      <c r="AB85" t="s">
        <v>629</v>
      </c>
      <c r="AC85" t="s">
        <v>629</v>
      </c>
      <c r="AD85" t="s">
        <v>629</v>
      </c>
      <c r="AE85" t="s">
        <v>66</v>
      </c>
      <c r="AF85" s="5">
        <v>46171</v>
      </c>
      <c r="AG85" t="s">
        <v>67</v>
      </c>
    </row>
    <row r="86" spans="1:33" x14ac:dyDescent="0.35">
      <c r="A86" t="s">
        <v>630</v>
      </c>
      <c r="B86" t="s">
        <v>54</v>
      </c>
      <c r="C86" s="5">
        <v>46113</v>
      </c>
      <c r="D86" s="5">
        <v>46142</v>
      </c>
      <c r="E86" t="s">
        <v>43</v>
      </c>
      <c r="F86" t="s">
        <v>55</v>
      </c>
      <c r="G86" t="s">
        <v>98</v>
      </c>
      <c r="H86" t="s">
        <v>99</v>
      </c>
      <c r="I86" t="s">
        <v>631</v>
      </c>
      <c r="J86" t="s">
        <v>632</v>
      </c>
      <c r="K86" t="s">
        <v>60</v>
      </c>
      <c r="L86" t="s">
        <v>60</v>
      </c>
      <c r="M86" t="s">
        <v>50</v>
      </c>
      <c r="N86" t="s">
        <v>633</v>
      </c>
      <c r="O86" t="s">
        <v>63</v>
      </c>
      <c r="P86" t="s">
        <v>634</v>
      </c>
      <c r="Q86" t="s">
        <v>63</v>
      </c>
      <c r="R86" t="s">
        <v>635</v>
      </c>
      <c r="S86" t="s">
        <v>635</v>
      </c>
      <c r="T86" t="s">
        <v>635</v>
      </c>
      <c r="U86" t="s">
        <v>635</v>
      </c>
      <c r="V86" t="s">
        <v>635</v>
      </c>
      <c r="W86" t="s">
        <v>635</v>
      </c>
      <c r="X86" t="s">
        <v>635</v>
      </c>
      <c r="Y86" t="s">
        <v>635</v>
      </c>
      <c r="Z86" t="s">
        <v>635</v>
      </c>
      <c r="AA86" t="s">
        <v>635</v>
      </c>
      <c r="AB86" t="s">
        <v>635</v>
      </c>
      <c r="AC86" t="s">
        <v>635</v>
      </c>
      <c r="AD86" t="s">
        <v>635</v>
      </c>
      <c r="AE86" t="s">
        <v>66</v>
      </c>
      <c r="AF86" s="5">
        <v>46171</v>
      </c>
      <c r="AG86" t="s">
        <v>67</v>
      </c>
    </row>
    <row r="87" spans="1:33" x14ac:dyDescent="0.35">
      <c r="A87" t="s">
        <v>636</v>
      </c>
      <c r="B87" t="s">
        <v>54</v>
      </c>
      <c r="C87" s="5">
        <v>46113</v>
      </c>
      <c r="D87" s="5">
        <v>46142</v>
      </c>
      <c r="E87" t="s">
        <v>43</v>
      </c>
      <c r="F87" t="s">
        <v>55</v>
      </c>
      <c r="G87" t="s">
        <v>217</v>
      </c>
      <c r="H87" t="s">
        <v>217</v>
      </c>
      <c r="I87" t="s">
        <v>58</v>
      </c>
      <c r="J87" t="s">
        <v>637</v>
      </c>
      <c r="K87" t="s">
        <v>118</v>
      </c>
      <c r="L87" t="s">
        <v>620</v>
      </c>
      <c r="M87" t="s">
        <v>50</v>
      </c>
      <c r="N87" t="s">
        <v>246</v>
      </c>
      <c r="O87" t="s">
        <v>63</v>
      </c>
      <c r="P87" t="s">
        <v>247</v>
      </c>
      <c r="Q87" t="s">
        <v>63</v>
      </c>
      <c r="R87" t="s">
        <v>638</v>
      </c>
      <c r="S87" t="s">
        <v>638</v>
      </c>
      <c r="T87" t="s">
        <v>638</v>
      </c>
      <c r="U87" t="s">
        <v>638</v>
      </c>
      <c r="V87" t="s">
        <v>638</v>
      </c>
      <c r="W87" t="s">
        <v>638</v>
      </c>
      <c r="X87" t="s">
        <v>638</v>
      </c>
      <c r="Y87" t="s">
        <v>638</v>
      </c>
      <c r="Z87" t="s">
        <v>638</v>
      </c>
      <c r="AA87" t="s">
        <v>638</v>
      </c>
      <c r="AB87" t="s">
        <v>638</v>
      </c>
      <c r="AC87" t="s">
        <v>638</v>
      </c>
      <c r="AD87" t="s">
        <v>638</v>
      </c>
      <c r="AE87" t="s">
        <v>66</v>
      </c>
      <c r="AF87" s="5">
        <v>46171</v>
      </c>
      <c r="AG87" t="s">
        <v>67</v>
      </c>
    </row>
    <row r="88" spans="1:33" x14ac:dyDescent="0.35">
      <c r="A88" t="s">
        <v>639</v>
      </c>
      <c r="B88" t="s">
        <v>54</v>
      </c>
      <c r="C88" s="5">
        <v>46113</v>
      </c>
      <c r="D88" s="5">
        <v>46142</v>
      </c>
      <c r="E88" t="s">
        <v>43</v>
      </c>
      <c r="F88" t="s">
        <v>55</v>
      </c>
      <c r="G88" t="s">
        <v>79</v>
      </c>
      <c r="H88" t="s">
        <v>79</v>
      </c>
      <c r="I88" t="s">
        <v>58</v>
      </c>
      <c r="J88" t="s">
        <v>640</v>
      </c>
      <c r="K88" t="s">
        <v>641</v>
      </c>
      <c r="L88" t="s">
        <v>102</v>
      </c>
      <c r="M88" t="s">
        <v>50</v>
      </c>
      <c r="N88" t="s">
        <v>642</v>
      </c>
      <c r="O88" t="s">
        <v>63</v>
      </c>
      <c r="P88" t="s">
        <v>643</v>
      </c>
      <c r="Q88" t="s">
        <v>63</v>
      </c>
      <c r="R88" t="s">
        <v>644</v>
      </c>
      <c r="S88" t="s">
        <v>644</v>
      </c>
      <c r="T88" t="s">
        <v>644</v>
      </c>
      <c r="U88" t="s">
        <v>644</v>
      </c>
      <c r="V88" t="s">
        <v>644</v>
      </c>
      <c r="W88" t="s">
        <v>644</v>
      </c>
      <c r="X88" t="s">
        <v>644</v>
      </c>
      <c r="Y88" t="s">
        <v>644</v>
      </c>
      <c r="Z88" t="s">
        <v>644</v>
      </c>
      <c r="AA88" t="s">
        <v>644</v>
      </c>
      <c r="AB88" t="s">
        <v>644</v>
      </c>
      <c r="AC88" t="s">
        <v>644</v>
      </c>
      <c r="AD88" t="s">
        <v>644</v>
      </c>
      <c r="AE88" t="s">
        <v>66</v>
      </c>
      <c r="AF88" s="5">
        <v>46171</v>
      </c>
      <c r="AG88" t="s">
        <v>67</v>
      </c>
    </row>
    <row r="89" spans="1:33" x14ac:dyDescent="0.35">
      <c r="A89" t="s">
        <v>645</v>
      </c>
      <c r="B89" t="s">
        <v>54</v>
      </c>
      <c r="C89" s="5">
        <v>46113</v>
      </c>
      <c r="D89" s="5">
        <v>46142</v>
      </c>
      <c r="E89" t="s">
        <v>43</v>
      </c>
      <c r="F89" t="s">
        <v>55</v>
      </c>
      <c r="G89" t="s">
        <v>88</v>
      </c>
      <c r="H89" t="s">
        <v>89</v>
      </c>
      <c r="I89" t="s">
        <v>646</v>
      </c>
      <c r="J89" t="s">
        <v>647</v>
      </c>
      <c r="K89" t="s">
        <v>648</v>
      </c>
      <c r="L89" t="s">
        <v>649</v>
      </c>
      <c r="M89" t="s">
        <v>51</v>
      </c>
      <c r="N89" t="s">
        <v>94</v>
      </c>
      <c r="O89" t="s">
        <v>63</v>
      </c>
      <c r="P89" t="s">
        <v>650</v>
      </c>
      <c r="Q89" t="s">
        <v>63</v>
      </c>
      <c r="R89" t="s">
        <v>651</v>
      </c>
      <c r="S89" t="s">
        <v>651</v>
      </c>
      <c r="T89" t="s">
        <v>651</v>
      </c>
      <c r="U89" t="s">
        <v>651</v>
      </c>
      <c r="V89" t="s">
        <v>651</v>
      </c>
      <c r="W89" t="s">
        <v>651</v>
      </c>
      <c r="X89" t="s">
        <v>651</v>
      </c>
      <c r="Y89" t="s">
        <v>651</v>
      </c>
      <c r="Z89" t="s">
        <v>651</v>
      </c>
      <c r="AA89" t="s">
        <v>651</v>
      </c>
      <c r="AB89" t="s">
        <v>651</v>
      </c>
      <c r="AC89" t="s">
        <v>651</v>
      </c>
      <c r="AD89" t="s">
        <v>651</v>
      </c>
      <c r="AE89" t="s">
        <v>66</v>
      </c>
      <c r="AF89" s="5">
        <v>46171</v>
      </c>
      <c r="AG89" t="s">
        <v>67</v>
      </c>
    </row>
    <row r="90" spans="1:33" x14ac:dyDescent="0.35">
      <c r="A90" t="s">
        <v>652</v>
      </c>
      <c r="B90" t="s">
        <v>54</v>
      </c>
      <c r="C90" s="5">
        <v>46113</v>
      </c>
      <c r="D90" s="5">
        <v>46142</v>
      </c>
      <c r="E90" t="s">
        <v>43</v>
      </c>
      <c r="F90" t="s">
        <v>55</v>
      </c>
      <c r="G90" t="s">
        <v>653</v>
      </c>
      <c r="H90" t="s">
        <v>397</v>
      </c>
      <c r="I90" t="s">
        <v>654</v>
      </c>
      <c r="J90" t="s">
        <v>655</v>
      </c>
      <c r="K90" t="s">
        <v>656</v>
      </c>
      <c r="L90" t="s">
        <v>657</v>
      </c>
      <c r="M90" t="s">
        <v>50</v>
      </c>
      <c r="N90" t="s">
        <v>453</v>
      </c>
      <c r="O90" t="s">
        <v>63</v>
      </c>
      <c r="P90" t="s">
        <v>658</v>
      </c>
      <c r="Q90" t="s">
        <v>63</v>
      </c>
      <c r="R90" t="s">
        <v>659</v>
      </c>
      <c r="S90" t="s">
        <v>659</v>
      </c>
      <c r="T90" t="s">
        <v>659</v>
      </c>
      <c r="U90" t="s">
        <v>659</v>
      </c>
      <c r="V90" t="s">
        <v>659</v>
      </c>
      <c r="W90" t="s">
        <v>659</v>
      </c>
      <c r="X90" t="s">
        <v>659</v>
      </c>
      <c r="Y90" t="s">
        <v>659</v>
      </c>
      <c r="Z90" t="s">
        <v>659</v>
      </c>
      <c r="AA90" t="s">
        <v>659</v>
      </c>
      <c r="AB90" t="s">
        <v>659</v>
      </c>
      <c r="AC90" t="s">
        <v>659</v>
      </c>
      <c r="AD90" t="s">
        <v>659</v>
      </c>
      <c r="AE90" t="s">
        <v>66</v>
      </c>
      <c r="AF90" s="5">
        <v>46171</v>
      </c>
      <c r="AG90" t="s">
        <v>67</v>
      </c>
    </row>
    <row r="91" spans="1:33" x14ac:dyDescent="0.35">
      <c r="A91" t="s">
        <v>660</v>
      </c>
      <c r="B91" t="s">
        <v>54</v>
      </c>
      <c r="C91" s="5">
        <v>46113</v>
      </c>
      <c r="D91" s="5">
        <v>46142</v>
      </c>
      <c r="E91" t="s">
        <v>43</v>
      </c>
      <c r="F91" t="s">
        <v>55</v>
      </c>
      <c r="G91" t="s">
        <v>661</v>
      </c>
      <c r="H91" t="s">
        <v>662</v>
      </c>
      <c r="I91" t="s">
        <v>358</v>
      </c>
      <c r="J91" t="s">
        <v>663</v>
      </c>
      <c r="K91" t="s">
        <v>103</v>
      </c>
      <c r="L91" t="s">
        <v>384</v>
      </c>
      <c r="M91" t="s">
        <v>51</v>
      </c>
      <c r="N91" t="s">
        <v>94</v>
      </c>
      <c r="O91" t="s">
        <v>63</v>
      </c>
      <c r="P91" t="s">
        <v>271</v>
      </c>
      <c r="Q91" t="s">
        <v>63</v>
      </c>
      <c r="R91" t="s">
        <v>664</v>
      </c>
      <c r="S91" t="s">
        <v>664</v>
      </c>
      <c r="T91" t="s">
        <v>664</v>
      </c>
      <c r="U91" t="s">
        <v>664</v>
      </c>
      <c r="V91" t="s">
        <v>664</v>
      </c>
      <c r="W91" t="s">
        <v>664</v>
      </c>
      <c r="X91" t="s">
        <v>664</v>
      </c>
      <c r="Y91" t="s">
        <v>664</v>
      </c>
      <c r="Z91" t="s">
        <v>664</v>
      </c>
      <c r="AA91" t="s">
        <v>664</v>
      </c>
      <c r="AB91" t="s">
        <v>664</v>
      </c>
      <c r="AC91" t="s">
        <v>664</v>
      </c>
      <c r="AD91" t="s">
        <v>664</v>
      </c>
      <c r="AE91" t="s">
        <v>66</v>
      </c>
      <c r="AF91" s="5">
        <v>46171</v>
      </c>
      <c r="AG91" t="s">
        <v>67</v>
      </c>
    </row>
    <row r="92" spans="1:33" x14ac:dyDescent="0.35">
      <c r="A92" t="s">
        <v>665</v>
      </c>
      <c r="B92" t="s">
        <v>54</v>
      </c>
      <c r="C92" s="5">
        <v>46113</v>
      </c>
      <c r="D92" s="5">
        <v>46142</v>
      </c>
      <c r="E92" t="s">
        <v>43</v>
      </c>
      <c r="F92" t="s">
        <v>55</v>
      </c>
      <c r="G92" t="s">
        <v>57</v>
      </c>
      <c r="H92" t="s">
        <v>57</v>
      </c>
      <c r="I92" t="s">
        <v>58</v>
      </c>
      <c r="J92" t="s">
        <v>666</v>
      </c>
      <c r="K92" t="s">
        <v>195</v>
      </c>
      <c r="L92" t="s">
        <v>620</v>
      </c>
      <c r="M92" t="s">
        <v>50</v>
      </c>
      <c r="N92" t="s">
        <v>667</v>
      </c>
      <c r="O92" t="s">
        <v>63</v>
      </c>
      <c r="P92" t="s">
        <v>668</v>
      </c>
      <c r="Q92" t="s">
        <v>63</v>
      </c>
      <c r="R92" t="s">
        <v>669</v>
      </c>
      <c r="S92" t="s">
        <v>669</v>
      </c>
      <c r="T92" t="s">
        <v>669</v>
      </c>
      <c r="U92" t="s">
        <v>669</v>
      </c>
      <c r="V92" t="s">
        <v>669</v>
      </c>
      <c r="W92" t="s">
        <v>669</v>
      </c>
      <c r="X92" t="s">
        <v>669</v>
      </c>
      <c r="Y92" t="s">
        <v>669</v>
      </c>
      <c r="Z92" t="s">
        <v>669</v>
      </c>
      <c r="AA92" t="s">
        <v>669</v>
      </c>
      <c r="AB92" t="s">
        <v>669</v>
      </c>
      <c r="AC92" t="s">
        <v>669</v>
      </c>
      <c r="AD92" t="s">
        <v>669</v>
      </c>
      <c r="AE92" t="s">
        <v>66</v>
      </c>
      <c r="AF92" s="5">
        <v>46171</v>
      </c>
      <c r="AG92" t="s">
        <v>67</v>
      </c>
    </row>
    <row r="93" spans="1:33" x14ac:dyDescent="0.35">
      <c r="A93" t="s">
        <v>670</v>
      </c>
      <c r="B93" t="s">
        <v>54</v>
      </c>
      <c r="C93" s="5">
        <v>46113</v>
      </c>
      <c r="D93" s="5">
        <v>46142</v>
      </c>
      <c r="E93" t="s">
        <v>43</v>
      </c>
      <c r="F93" t="s">
        <v>55</v>
      </c>
      <c r="G93" t="s">
        <v>302</v>
      </c>
      <c r="H93" t="s">
        <v>302</v>
      </c>
      <c r="I93" t="s">
        <v>132</v>
      </c>
      <c r="J93" t="s">
        <v>671</v>
      </c>
      <c r="K93" t="s">
        <v>318</v>
      </c>
      <c r="L93" t="s">
        <v>187</v>
      </c>
      <c r="M93" t="s">
        <v>50</v>
      </c>
      <c r="N93" t="s">
        <v>672</v>
      </c>
      <c r="O93" t="s">
        <v>63</v>
      </c>
      <c r="P93" t="s">
        <v>673</v>
      </c>
      <c r="Q93" t="s">
        <v>63</v>
      </c>
      <c r="R93" t="s">
        <v>674</v>
      </c>
      <c r="S93" t="s">
        <v>674</v>
      </c>
      <c r="T93" t="s">
        <v>674</v>
      </c>
      <c r="U93" t="s">
        <v>674</v>
      </c>
      <c r="V93" t="s">
        <v>674</v>
      </c>
      <c r="W93" t="s">
        <v>674</v>
      </c>
      <c r="X93" t="s">
        <v>674</v>
      </c>
      <c r="Y93" t="s">
        <v>674</v>
      </c>
      <c r="Z93" t="s">
        <v>674</v>
      </c>
      <c r="AA93" t="s">
        <v>674</v>
      </c>
      <c r="AB93" t="s">
        <v>674</v>
      </c>
      <c r="AC93" t="s">
        <v>674</v>
      </c>
      <c r="AD93" t="s">
        <v>674</v>
      </c>
      <c r="AE93" t="s">
        <v>66</v>
      </c>
      <c r="AF93" s="5">
        <v>46171</v>
      </c>
      <c r="AG93" t="s">
        <v>67</v>
      </c>
    </row>
    <row r="94" spans="1:33" x14ac:dyDescent="0.35">
      <c r="A94" t="s">
        <v>675</v>
      </c>
      <c r="B94" t="s">
        <v>54</v>
      </c>
      <c r="C94" s="5">
        <v>46113</v>
      </c>
      <c r="D94" s="5">
        <v>46142</v>
      </c>
      <c r="E94" t="s">
        <v>43</v>
      </c>
      <c r="F94" t="s">
        <v>55</v>
      </c>
      <c r="G94" t="s">
        <v>88</v>
      </c>
      <c r="H94" t="s">
        <v>89</v>
      </c>
      <c r="I94" t="s">
        <v>676</v>
      </c>
      <c r="J94" t="s">
        <v>677</v>
      </c>
      <c r="K94" t="s">
        <v>187</v>
      </c>
      <c r="L94" t="s">
        <v>678</v>
      </c>
      <c r="M94" t="s">
        <v>51</v>
      </c>
      <c r="N94" t="s">
        <v>679</v>
      </c>
      <c r="O94" t="s">
        <v>63</v>
      </c>
      <c r="P94" t="s">
        <v>680</v>
      </c>
      <c r="Q94" t="s">
        <v>63</v>
      </c>
      <c r="R94" t="s">
        <v>681</v>
      </c>
      <c r="S94" t="s">
        <v>681</v>
      </c>
      <c r="T94" t="s">
        <v>681</v>
      </c>
      <c r="U94" t="s">
        <v>681</v>
      </c>
      <c r="V94" t="s">
        <v>681</v>
      </c>
      <c r="W94" t="s">
        <v>681</v>
      </c>
      <c r="X94" t="s">
        <v>681</v>
      </c>
      <c r="Y94" t="s">
        <v>681</v>
      </c>
      <c r="Z94" t="s">
        <v>681</v>
      </c>
      <c r="AA94" t="s">
        <v>681</v>
      </c>
      <c r="AB94" t="s">
        <v>681</v>
      </c>
      <c r="AC94" t="s">
        <v>681</v>
      </c>
      <c r="AD94" t="s">
        <v>681</v>
      </c>
      <c r="AE94" t="s">
        <v>66</v>
      </c>
      <c r="AF94" s="5">
        <v>46171</v>
      </c>
      <c r="AG94" t="s">
        <v>67</v>
      </c>
    </row>
    <row r="95" spans="1:33" x14ac:dyDescent="0.35">
      <c r="A95" t="s">
        <v>682</v>
      </c>
      <c r="B95" t="s">
        <v>54</v>
      </c>
      <c r="C95" s="5">
        <v>46113</v>
      </c>
      <c r="D95" s="5">
        <v>46142</v>
      </c>
      <c r="E95" t="s">
        <v>43</v>
      </c>
      <c r="F95" t="s">
        <v>55</v>
      </c>
      <c r="G95" t="s">
        <v>683</v>
      </c>
      <c r="H95" t="s">
        <v>684</v>
      </c>
      <c r="I95" t="s">
        <v>506</v>
      </c>
      <c r="J95" t="s">
        <v>685</v>
      </c>
      <c r="K95" t="s">
        <v>686</v>
      </c>
      <c r="L95" t="s">
        <v>687</v>
      </c>
      <c r="M95" t="s">
        <v>50</v>
      </c>
      <c r="N95" t="s">
        <v>508</v>
      </c>
      <c r="O95" t="s">
        <v>63</v>
      </c>
      <c r="P95" t="s">
        <v>509</v>
      </c>
      <c r="Q95" t="s">
        <v>63</v>
      </c>
      <c r="R95" t="s">
        <v>688</v>
      </c>
      <c r="S95" t="s">
        <v>688</v>
      </c>
      <c r="T95" t="s">
        <v>688</v>
      </c>
      <c r="U95" t="s">
        <v>688</v>
      </c>
      <c r="V95" t="s">
        <v>688</v>
      </c>
      <c r="W95" t="s">
        <v>688</v>
      </c>
      <c r="X95" t="s">
        <v>688</v>
      </c>
      <c r="Y95" t="s">
        <v>688</v>
      </c>
      <c r="Z95" t="s">
        <v>688</v>
      </c>
      <c r="AA95" t="s">
        <v>688</v>
      </c>
      <c r="AB95" t="s">
        <v>688</v>
      </c>
      <c r="AC95" t="s">
        <v>688</v>
      </c>
      <c r="AD95" t="s">
        <v>688</v>
      </c>
      <c r="AE95" t="s">
        <v>66</v>
      </c>
      <c r="AF95" s="5">
        <v>46171</v>
      </c>
      <c r="AG95" t="s">
        <v>67</v>
      </c>
    </row>
    <row r="96" spans="1:33" x14ac:dyDescent="0.35">
      <c r="A96" t="s">
        <v>689</v>
      </c>
      <c r="B96" t="s">
        <v>54</v>
      </c>
      <c r="C96" s="5">
        <v>46113</v>
      </c>
      <c r="D96" s="5">
        <v>46142</v>
      </c>
      <c r="E96" t="s">
        <v>43</v>
      </c>
      <c r="F96" t="s">
        <v>55</v>
      </c>
      <c r="G96" t="s">
        <v>79</v>
      </c>
      <c r="H96" t="s">
        <v>79</v>
      </c>
      <c r="I96" t="s">
        <v>58</v>
      </c>
      <c r="J96" t="s">
        <v>690</v>
      </c>
      <c r="K96" t="s">
        <v>156</v>
      </c>
      <c r="L96" t="s">
        <v>219</v>
      </c>
      <c r="M96" t="s">
        <v>50</v>
      </c>
      <c r="N96" t="s">
        <v>642</v>
      </c>
      <c r="O96" t="s">
        <v>63</v>
      </c>
      <c r="P96" t="s">
        <v>691</v>
      </c>
      <c r="Q96" t="s">
        <v>63</v>
      </c>
      <c r="R96" t="s">
        <v>692</v>
      </c>
      <c r="S96" t="s">
        <v>692</v>
      </c>
      <c r="T96" t="s">
        <v>692</v>
      </c>
      <c r="U96" t="s">
        <v>692</v>
      </c>
      <c r="V96" t="s">
        <v>692</v>
      </c>
      <c r="W96" t="s">
        <v>692</v>
      </c>
      <c r="X96" t="s">
        <v>692</v>
      </c>
      <c r="Y96" t="s">
        <v>692</v>
      </c>
      <c r="Z96" t="s">
        <v>692</v>
      </c>
      <c r="AA96" t="s">
        <v>692</v>
      </c>
      <c r="AB96" t="s">
        <v>692</v>
      </c>
      <c r="AC96" t="s">
        <v>692</v>
      </c>
      <c r="AD96" t="s">
        <v>692</v>
      </c>
      <c r="AE96" t="s">
        <v>66</v>
      </c>
      <c r="AF96" s="5">
        <v>46171</v>
      </c>
      <c r="AG96" t="s">
        <v>67</v>
      </c>
    </row>
    <row r="97" spans="1:33" x14ac:dyDescent="0.35">
      <c r="A97" t="s">
        <v>693</v>
      </c>
      <c r="B97" t="s">
        <v>54</v>
      </c>
      <c r="C97" s="5">
        <v>46113</v>
      </c>
      <c r="D97" s="5">
        <v>46142</v>
      </c>
      <c r="E97" t="s">
        <v>43</v>
      </c>
      <c r="F97" t="s">
        <v>55</v>
      </c>
      <c r="G97" t="s">
        <v>267</v>
      </c>
      <c r="H97" t="s">
        <v>267</v>
      </c>
      <c r="I97" t="s">
        <v>100</v>
      </c>
      <c r="J97" t="s">
        <v>694</v>
      </c>
      <c r="K97" t="s">
        <v>678</v>
      </c>
      <c r="L97" t="s">
        <v>695</v>
      </c>
      <c r="M97" t="s">
        <v>51</v>
      </c>
      <c r="N97" t="s">
        <v>696</v>
      </c>
      <c r="O97" t="s">
        <v>63</v>
      </c>
      <c r="P97" t="s">
        <v>697</v>
      </c>
      <c r="Q97" t="s">
        <v>63</v>
      </c>
      <c r="R97" t="s">
        <v>698</v>
      </c>
      <c r="S97" t="s">
        <v>698</v>
      </c>
      <c r="T97" t="s">
        <v>698</v>
      </c>
      <c r="U97" t="s">
        <v>698</v>
      </c>
      <c r="V97" t="s">
        <v>698</v>
      </c>
      <c r="W97" t="s">
        <v>698</v>
      </c>
      <c r="X97" t="s">
        <v>698</v>
      </c>
      <c r="Y97" t="s">
        <v>698</v>
      </c>
      <c r="Z97" t="s">
        <v>698</v>
      </c>
      <c r="AA97" t="s">
        <v>698</v>
      </c>
      <c r="AB97" t="s">
        <v>698</v>
      </c>
      <c r="AC97" t="s">
        <v>698</v>
      </c>
      <c r="AD97" t="s">
        <v>698</v>
      </c>
      <c r="AE97" t="s">
        <v>66</v>
      </c>
      <c r="AF97" s="5">
        <v>46171</v>
      </c>
      <c r="AG97" t="s">
        <v>67</v>
      </c>
    </row>
    <row r="98" spans="1:33" x14ac:dyDescent="0.35">
      <c r="A98" t="s">
        <v>699</v>
      </c>
      <c r="B98" t="s">
        <v>54</v>
      </c>
      <c r="C98" s="5">
        <v>46113</v>
      </c>
      <c r="D98" s="5">
        <v>46142</v>
      </c>
      <c r="E98" t="s">
        <v>43</v>
      </c>
      <c r="F98" t="s">
        <v>55</v>
      </c>
      <c r="G98" t="s">
        <v>557</v>
      </c>
      <c r="H98" t="s">
        <v>337</v>
      </c>
      <c r="I98" t="s">
        <v>358</v>
      </c>
      <c r="J98" t="s">
        <v>700</v>
      </c>
      <c r="K98" t="s">
        <v>701</v>
      </c>
      <c r="L98" t="s">
        <v>702</v>
      </c>
      <c r="M98" t="s">
        <v>51</v>
      </c>
      <c r="N98" t="s">
        <v>703</v>
      </c>
      <c r="O98" t="s">
        <v>63</v>
      </c>
      <c r="P98" t="s">
        <v>704</v>
      </c>
      <c r="Q98" t="s">
        <v>63</v>
      </c>
      <c r="R98" t="s">
        <v>705</v>
      </c>
      <c r="S98" t="s">
        <v>705</v>
      </c>
      <c r="T98" t="s">
        <v>705</v>
      </c>
      <c r="U98" t="s">
        <v>705</v>
      </c>
      <c r="V98" t="s">
        <v>705</v>
      </c>
      <c r="W98" t="s">
        <v>705</v>
      </c>
      <c r="X98" t="s">
        <v>705</v>
      </c>
      <c r="Y98" t="s">
        <v>705</v>
      </c>
      <c r="Z98" t="s">
        <v>705</v>
      </c>
      <c r="AA98" t="s">
        <v>705</v>
      </c>
      <c r="AB98" t="s">
        <v>705</v>
      </c>
      <c r="AC98" t="s">
        <v>705</v>
      </c>
      <c r="AD98" t="s">
        <v>705</v>
      </c>
      <c r="AE98" t="s">
        <v>66</v>
      </c>
      <c r="AF98" s="5">
        <v>46171</v>
      </c>
      <c r="AG98" t="s">
        <v>67</v>
      </c>
    </row>
    <row r="99" spans="1:33" x14ac:dyDescent="0.35">
      <c r="A99" t="s">
        <v>706</v>
      </c>
      <c r="B99" t="s">
        <v>54</v>
      </c>
      <c r="C99" s="5">
        <v>46113</v>
      </c>
      <c r="D99" s="5">
        <v>46142</v>
      </c>
      <c r="E99" t="s">
        <v>43</v>
      </c>
      <c r="F99" t="s">
        <v>55</v>
      </c>
      <c r="G99" t="s">
        <v>405</v>
      </c>
      <c r="H99" t="s">
        <v>397</v>
      </c>
      <c r="I99" t="s">
        <v>707</v>
      </c>
      <c r="J99" t="s">
        <v>708</v>
      </c>
      <c r="K99" t="s">
        <v>149</v>
      </c>
      <c r="L99" t="s">
        <v>67</v>
      </c>
      <c r="M99" t="s">
        <v>51</v>
      </c>
      <c r="N99" t="s">
        <v>709</v>
      </c>
      <c r="O99" t="s">
        <v>63</v>
      </c>
      <c r="P99" t="s">
        <v>710</v>
      </c>
      <c r="Q99" t="s">
        <v>63</v>
      </c>
      <c r="R99" t="s">
        <v>711</v>
      </c>
      <c r="S99" t="s">
        <v>711</v>
      </c>
      <c r="T99" t="s">
        <v>711</v>
      </c>
      <c r="U99" t="s">
        <v>711</v>
      </c>
      <c r="V99" t="s">
        <v>711</v>
      </c>
      <c r="W99" t="s">
        <v>711</v>
      </c>
      <c r="X99" t="s">
        <v>711</v>
      </c>
      <c r="Y99" t="s">
        <v>711</v>
      </c>
      <c r="Z99" t="s">
        <v>711</v>
      </c>
      <c r="AA99" t="s">
        <v>711</v>
      </c>
      <c r="AB99" t="s">
        <v>711</v>
      </c>
      <c r="AC99" t="s">
        <v>711</v>
      </c>
      <c r="AD99" t="s">
        <v>711</v>
      </c>
      <c r="AE99" t="s">
        <v>66</v>
      </c>
      <c r="AF99" s="5">
        <v>46171</v>
      </c>
      <c r="AG99" t="s">
        <v>67</v>
      </c>
    </row>
    <row r="100" spans="1:33" x14ac:dyDescent="0.35">
      <c r="A100" t="s">
        <v>712</v>
      </c>
      <c r="B100" t="s">
        <v>54</v>
      </c>
      <c r="C100" s="5">
        <v>46113</v>
      </c>
      <c r="D100" s="5">
        <v>46142</v>
      </c>
      <c r="E100" t="s">
        <v>43</v>
      </c>
      <c r="F100" t="s">
        <v>55</v>
      </c>
      <c r="G100" t="s">
        <v>713</v>
      </c>
      <c r="H100" t="s">
        <v>714</v>
      </c>
      <c r="I100" t="s">
        <v>707</v>
      </c>
      <c r="J100" t="s">
        <v>715</v>
      </c>
      <c r="K100" t="s">
        <v>103</v>
      </c>
      <c r="L100" t="s">
        <v>716</v>
      </c>
      <c r="M100" t="s">
        <v>51</v>
      </c>
      <c r="N100" t="s">
        <v>717</v>
      </c>
      <c r="O100" t="s">
        <v>63</v>
      </c>
      <c r="P100" t="s">
        <v>718</v>
      </c>
      <c r="Q100" t="s">
        <v>63</v>
      </c>
      <c r="R100" t="s">
        <v>719</v>
      </c>
      <c r="S100" t="s">
        <v>719</v>
      </c>
      <c r="T100" t="s">
        <v>719</v>
      </c>
      <c r="U100" t="s">
        <v>719</v>
      </c>
      <c r="V100" t="s">
        <v>719</v>
      </c>
      <c r="W100" t="s">
        <v>719</v>
      </c>
      <c r="X100" t="s">
        <v>719</v>
      </c>
      <c r="Y100" t="s">
        <v>719</v>
      </c>
      <c r="Z100" t="s">
        <v>719</v>
      </c>
      <c r="AA100" t="s">
        <v>719</v>
      </c>
      <c r="AB100" t="s">
        <v>719</v>
      </c>
      <c r="AC100" t="s">
        <v>719</v>
      </c>
      <c r="AD100" t="s">
        <v>719</v>
      </c>
      <c r="AE100" t="s">
        <v>66</v>
      </c>
      <c r="AF100" s="5">
        <v>46171</v>
      </c>
      <c r="AG100" t="s">
        <v>67</v>
      </c>
    </row>
    <row r="101" spans="1:33" x14ac:dyDescent="0.35">
      <c r="A101" t="s">
        <v>720</v>
      </c>
      <c r="B101" t="s">
        <v>54</v>
      </c>
      <c r="C101" s="5">
        <v>46113</v>
      </c>
      <c r="D101" s="5">
        <v>46142</v>
      </c>
      <c r="E101" t="s">
        <v>43</v>
      </c>
      <c r="F101" t="s">
        <v>55</v>
      </c>
      <c r="G101" t="s">
        <v>721</v>
      </c>
      <c r="H101" t="s">
        <v>721</v>
      </c>
      <c r="I101" t="s">
        <v>58</v>
      </c>
      <c r="J101" t="s">
        <v>722</v>
      </c>
      <c r="K101" t="s">
        <v>109</v>
      </c>
      <c r="L101" t="s">
        <v>82</v>
      </c>
      <c r="M101" t="s">
        <v>50</v>
      </c>
      <c r="N101" t="s">
        <v>723</v>
      </c>
      <c r="O101" t="s">
        <v>63</v>
      </c>
      <c r="P101" t="s">
        <v>724</v>
      </c>
      <c r="Q101" t="s">
        <v>63</v>
      </c>
      <c r="R101" t="s">
        <v>725</v>
      </c>
      <c r="S101" t="s">
        <v>725</v>
      </c>
      <c r="T101" t="s">
        <v>725</v>
      </c>
      <c r="U101" t="s">
        <v>725</v>
      </c>
      <c r="V101" t="s">
        <v>725</v>
      </c>
      <c r="W101" t="s">
        <v>725</v>
      </c>
      <c r="X101" t="s">
        <v>725</v>
      </c>
      <c r="Y101" t="s">
        <v>725</v>
      </c>
      <c r="Z101" t="s">
        <v>725</v>
      </c>
      <c r="AA101" t="s">
        <v>725</v>
      </c>
      <c r="AB101" t="s">
        <v>725</v>
      </c>
      <c r="AC101" t="s">
        <v>725</v>
      </c>
      <c r="AD101" t="s">
        <v>725</v>
      </c>
      <c r="AE101" t="s">
        <v>66</v>
      </c>
      <c r="AF101" s="5">
        <v>46171</v>
      </c>
      <c r="AG101" t="s">
        <v>67</v>
      </c>
    </row>
    <row r="102" spans="1:33" x14ac:dyDescent="0.35">
      <c r="A102" t="s">
        <v>726</v>
      </c>
      <c r="B102" t="s">
        <v>54</v>
      </c>
      <c r="C102" s="5">
        <v>46113</v>
      </c>
      <c r="D102" s="5">
        <v>46142</v>
      </c>
      <c r="E102" t="s">
        <v>43</v>
      </c>
      <c r="F102" t="s">
        <v>55</v>
      </c>
      <c r="G102" t="s">
        <v>727</v>
      </c>
      <c r="H102" t="s">
        <v>728</v>
      </c>
      <c r="I102" t="s">
        <v>631</v>
      </c>
      <c r="J102" t="s">
        <v>729</v>
      </c>
      <c r="K102" t="s">
        <v>641</v>
      </c>
      <c r="L102" t="s">
        <v>480</v>
      </c>
      <c r="M102" t="s">
        <v>51</v>
      </c>
      <c r="N102" t="s">
        <v>633</v>
      </c>
      <c r="O102" t="s">
        <v>63</v>
      </c>
      <c r="P102" t="s">
        <v>634</v>
      </c>
      <c r="Q102" t="s">
        <v>63</v>
      </c>
      <c r="R102" t="s">
        <v>730</v>
      </c>
      <c r="S102" t="s">
        <v>730</v>
      </c>
      <c r="T102" t="s">
        <v>730</v>
      </c>
      <c r="U102" t="s">
        <v>730</v>
      </c>
      <c r="V102" t="s">
        <v>730</v>
      </c>
      <c r="W102" t="s">
        <v>730</v>
      </c>
      <c r="X102" t="s">
        <v>730</v>
      </c>
      <c r="Y102" t="s">
        <v>730</v>
      </c>
      <c r="Z102" t="s">
        <v>730</v>
      </c>
      <c r="AA102" t="s">
        <v>730</v>
      </c>
      <c r="AB102" t="s">
        <v>730</v>
      </c>
      <c r="AC102" t="s">
        <v>730</v>
      </c>
      <c r="AD102" t="s">
        <v>730</v>
      </c>
      <c r="AE102" t="s">
        <v>66</v>
      </c>
      <c r="AF102" s="5">
        <v>46171</v>
      </c>
      <c r="AG102" t="s">
        <v>67</v>
      </c>
    </row>
    <row r="103" spans="1:33" x14ac:dyDescent="0.35">
      <c r="A103" t="s">
        <v>731</v>
      </c>
      <c r="B103" t="s">
        <v>54</v>
      </c>
      <c r="C103" s="5">
        <v>46113</v>
      </c>
      <c r="D103" s="5">
        <v>46142</v>
      </c>
      <c r="E103" t="s">
        <v>43</v>
      </c>
      <c r="F103" t="s">
        <v>55</v>
      </c>
      <c r="G103" t="s">
        <v>302</v>
      </c>
      <c r="H103" t="s">
        <v>732</v>
      </c>
      <c r="I103" t="s">
        <v>58</v>
      </c>
      <c r="J103" t="s">
        <v>733</v>
      </c>
      <c r="K103" t="s">
        <v>284</v>
      </c>
      <c r="L103" t="s">
        <v>118</v>
      </c>
      <c r="M103" t="s">
        <v>50</v>
      </c>
      <c r="N103" t="s">
        <v>734</v>
      </c>
      <c r="O103" t="s">
        <v>63</v>
      </c>
      <c r="P103" t="s">
        <v>735</v>
      </c>
      <c r="Q103" t="s">
        <v>63</v>
      </c>
      <c r="R103" t="s">
        <v>736</v>
      </c>
      <c r="S103" t="s">
        <v>736</v>
      </c>
      <c r="T103" t="s">
        <v>736</v>
      </c>
      <c r="U103" t="s">
        <v>736</v>
      </c>
      <c r="V103" t="s">
        <v>736</v>
      </c>
      <c r="W103" t="s">
        <v>736</v>
      </c>
      <c r="X103" t="s">
        <v>736</v>
      </c>
      <c r="Y103" t="s">
        <v>736</v>
      </c>
      <c r="Z103" t="s">
        <v>736</v>
      </c>
      <c r="AA103" t="s">
        <v>736</v>
      </c>
      <c r="AB103" t="s">
        <v>736</v>
      </c>
      <c r="AC103" t="s">
        <v>736</v>
      </c>
      <c r="AD103" t="s">
        <v>736</v>
      </c>
      <c r="AE103" t="s">
        <v>66</v>
      </c>
      <c r="AF103" s="5">
        <v>46171</v>
      </c>
      <c r="AG103" t="s">
        <v>67</v>
      </c>
    </row>
    <row r="104" spans="1:33" x14ac:dyDescent="0.35">
      <c r="A104" t="s">
        <v>737</v>
      </c>
      <c r="B104" t="s">
        <v>54</v>
      </c>
      <c r="C104" s="5">
        <v>46113</v>
      </c>
      <c r="D104" s="5">
        <v>46142</v>
      </c>
      <c r="E104" t="s">
        <v>43</v>
      </c>
      <c r="F104" t="s">
        <v>55</v>
      </c>
      <c r="G104" t="s">
        <v>653</v>
      </c>
      <c r="H104" t="s">
        <v>397</v>
      </c>
      <c r="I104" t="s">
        <v>58</v>
      </c>
      <c r="J104" t="s">
        <v>738</v>
      </c>
      <c r="K104" t="s">
        <v>739</v>
      </c>
      <c r="L104" t="s">
        <v>740</v>
      </c>
      <c r="M104" t="s">
        <v>50</v>
      </c>
      <c r="N104" t="s">
        <v>741</v>
      </c>
      <c r="O104" t="s">
        <v>63</v>
      </c>
      <c r="P104" t="s">
        <v>742</v>
      </c>
      <c r="Q104" t="s">
        <v>63</v>
      </c>
      <c r="R104" t="s">
        <v>743</v>
      </c>
      <c r="S104" t="s">
        <v>743</v>
      </c>
      <c r="T104" t="s">
        <v>743</v>
      </c>
      <c r="U104" t="s">
        <v>743</v>
      </c>
      <c r="V104" t="s">
        <v>743</v>
      </c>
      <c r="W104" t="s">
        <v>743</v>
      </c>
      <c r="X104" t="s">
        <v>743</v>
      </c>
      <c r="Y104" t="s">
        <v>743</v>
      </c>
      <c r="Z104" t="s">
        <v>743</v>
      </c>
      <c r="AA104" t="s">
        <v>743</v>
      </c>
      <c r="AB104" t="s">
        <v>743</v>
      </c>
      <c r="AC104" t="s">
        <v>743</v>
      </c>
      <c r="AD104" t="s">
        <v>743</v>
      </c>
      <c r="AE104" t="s">
        <v>66</v>
      </c>
      <c r="AF104" s="5">
        <v>46171</v>
      </c>
      <c r="AG104" t="s">
        <v>67</v>
      </c>
    </row>
    <row r="105" spans="1:33" x14ac:dyDescent="0.35">
      <c r="A105" t="s">
        <v>744</v>
      </c>
      <c r="B105" t="s">
        <v>54</v>
      </c>
      <c r="C105" s="5">
        <v>46113</v>
      </c>
      <c r="D105" s="5">
        <v>46142</v>
      </c>
      <c r="E105" t="s">
        <v>43</v>
      </c>
      <c r="F105" t="s">
        <v>55</v>
      </c>
      <c r="G105" t="s">
        <v>79</v>
      </c>
      <c r="H105" t="s">
        <v>589</v>
      </c>
      <c r="I105" t="s">
        <v>58</v>
      </c>
      <c r="J105" t="s">
        <v>745</v>
      </c>
      <c r="K105" t="s">
        <v>284</v>
      </c>
      <c r="L105" t="s">
        <v>746</v>
      </c>
      <c r="M105" t="s">
        <v>50</v>
      </c>
      <c r="N105" t="s">
        <v>747</v>
      </c>
      <c r="O105" t="s">
        <v>63</v>
      </c>
      <c r="P105" t="s">
        <v>748</v>
      </c>
      <c r="Q105" t="s">
        <v>63</v>
      </c>
      <c r="R105" t="s">
        <v>749</v>
      </c>
      <c r="S105" t="s">
        <v>749</v>
      </c>
      <c r="T105" t="s">
        <v>749</v>
      </c>
      <c r="U105" t="s">
        <v>749</v>
      </c>
      <c r="V105" t="s">
        <v>749</v>
      </c>
      <c r="W105" t="s">
        <v>749</v>
      </c>
      <c r="X105" t="s">
        <v>749</v>
      </c>
      <c r="Y105" t="s">
        <v>749</v>
      </c>
      <c r="Z105" t="s">
        <v>749</v>
      </c>
      <c r="AA105" t="s">
        <v>749</v>
      </c>
      <c r="AB105" t="s">
        <v>749</v>
      </c>
      <c r="AC105" t="s">
        <v>749</v>
      </c>
      <c r="AD105" t="s">
        <v>749</v>
      </c>
      <c r="AE105" t="s">
        <v>66</v>
      </c>
      <c r="AF105" s="5">
        <v>46171</v>
      </c>
      <c r="AG105" t="s">
        <v>67</v>
      </c>
    </row>
    <row r="106" spans="1:33" x14ac:dyDescent="0.35">
      <c r="A106" t="s">
        <v>750</v>
      </c>
      <c r="B106" t="s">
        <v>54</v>
      </c>
      <c r="C106" s="5">
        <v>46113</v>
      </c>
      <c r="D106" s="5">
        <v>46142</v>
      </c>
      <c r="E106" t="s">
        <v>43</v>
      </c>
      <c r="F106" t="s">
        <v>55</v>
      </c>
      <c r="G106" t="s">
        <v>616</v>
      </c>
      <c r="H106" t="s">
        <v>617</v>
      </c>
      <c r="I106" t="s">
        <v>506</v>
      </c>
      <c r="J106" t="s">
        <v>751</v>
      </c>
      <c r="K106" t="s">
        <v>118</v>
      </c>
      <c r="L106" t="s">
        <v>318</v>
      </c>
      <c r="M106" t="s">
        <v>51</v>
      </c>
      <c r="N106" t="s">
        <v>508</v>
      </c>
      <c r="O106" t="s">
        <v>63</v>
      </c>
      <c r="P106" t="s">
        <v>752</v>
      </c>
      <c r="Q106" t="s">
        <v>63</v>
      </c>
      <c r="R106" t="s">
        <v>753</v>
      </c>
      <c r="S106" t="s">
        <v>753</v>
      </c>
      <c r="T106" t="s">
        <v>753</v>
      </c>
      <c r="U106" t="s">
        <v>753</v>
      </c>
      <c r="V106" t="s">
        <v>753</v>
      </c>
      <c r="W106" t="s">
        <v>753</v>
      </c>
      <c r="X106" t="s">
        <v>753</v>
      </c>
      <c r="Y106" t="s">
        <v>753</v>
      </c>
      <c r="Z106" t="s">
        <v>753</v>
      </c>
      <c r="AA106" t="s">
        <v>753</v>
      </c>
      <c r="AB106" t="s">
        <v>753</v>
      </c>
      <c r="AC106" t="s">
        <v>753</v>
      </c>
      <c r="AD106" t="s">
        <v>753</v>
      </c>
      <c r="AE106" t="s">
        <v>66</v>
      </c>
      <c r="AF106" s="5">
        <v>46171</v>
      </c>
      <c r="AG106" t="s">
        <v>67</v>
      </c>
    </row>
    <row r="107" spans="1:33" x14ac:dyDescent="0.35">
      <c r="A107" t="s">
        <v>754</v>
      </c>
      <c r="B107" t="s">
        <v>54</v>
      </c>
      <c r="C107" s="5">
        <v>46113</v>
      </c>
      <c r="D107" s="5">
        <v>46142</v>
      </c>
      <c r="E107" t="s">
        <v>43</v>
      </c>
      <c r="F107" t="s">
        <v>55</v>
      </c>
      <c r="G107" t="s">
        <v>755</v>
      </c>
      <c r="H107" t="s">
        <v>755</v>
      </c>
      <c r="I107" t="s">
        <v>58</v>
      </c>
      <c r="J107" t="s">
        <v>756</v>
      </c>
      <c r="K107" t="s">
        <v>757</v>
      </c>
      <c r="L107" t="s">
        <v>758</v>
      </c>
      <c r="M107" t="s">
        <v>50</v>
      </c>
      <c r="N107" t="s">
        <v>312</v>
      </c>
      <c r="O107" t="s">
        <v>63</v>
      </c>
      <c r="P107" t="s">
        <v>759</v>
      </c>
      <c r="Q107" t="s">
        <v>63</v>
      </c>
      <c r="R107" t="s">
        <v>760</v>
      </c>
      <c r="S107" t="s">
        <v>760</v>
      </c>
      <c r="T107" t="s">
        <v>760</v>
      </c>
      <c r="U107" t="s">
        <v>760</v>
      </c>
      <c r="V107" t="s">
        <v>760</v>
      </c>
      <c r="W107" t="s">
        <v>760</v>
      </c>
      <c r="X107" t="s">
        <v>760</v>
      </c>
      <c r="Y107" t="s">
        <v>760</v>
      </c>
      <c r="Z107" t="s">
        <v>760</v>
      </c>
      <c r="AA107" t="s">
        <v>760</v>
      </c>
      <c r="AB107" t="s">
        <v>760</v>
      </c>
      <c r="AC107" t="s">
        <v>760</v>
      </c>
      <c r="AD107" t="s">
        <v>760</v>
      </c>
      <c r="AE107" t="s">
        <v>66</v>
      </c>
      <c r="AF107" s="5">
        <v>46171</v>
      </c>
      <c r="AG107" t="s">
        <v>67</v>
      </c>
    </row>
    <row r="108" spans="1:33" x14ac:dyDescent="0.35">
      <c r="A108" t="s">
        <v>761</v>
      </c>
      <c r="B108" t="s">
        <v>54</v>
      </c>
      <c r="C108" s="5">
        <v>46113</v>
      </c>
      <c r="D108" s="5">
        <v>46142</v>
      </c>
      <c r="E108" t="s">
        <v>43</v>
      </c>
      <c r="F108" t="s">
        <v>55</v>
      </c>
      <c r="G108" t="s">
        <v>762</v>
      </c>
      <c r="H108" t="s">
        <v>763</v>
      </c>
      <c r="I108" t="s">
        <v>764</v>
      </c>
      <c r="J108" t="s">
        <v>765</v>
      </c>
      <c r="K108" t="s">
        <v>765</v>
      </c>
      <c r="L108" t="s">
        <v>765</v>
      </c>
      <c r="M108" t="s">
        <v>50</v>
      </c>
      <c r="N108" t="s">
        <v>766</v>
      </c>
      <c r="O108" t="s">
        <v>63</v>
      </c>
      <c r="P108" t="s">
        <v>767</v>
      </c>
      <c r="Q108" t="s">
        <v>63</v>
      </c>
      <c r="R108" t="s">
        <v>768</v>
      </c>
      <c r="S108" t="s">
        <v>768</v>
      </c>
      <c r="T108" t="s">
        <v>768</v>
      </c>
      <c r="U108" t="s">
        <v>768</v>
      </c>
      <c r="V108" t="s">
        <v>768</v>
      </c>
      <c r="W108" t="s">
        <v>768</v>
      </c>
      <c r="X108" t="s">
        <v>768</v>
      </c>
      <c r="Y108" t="s">
        <v>768</v>
      </c>
      <c r="Z108" t="s">
        <v>768</v>
      </c>
      <c r="AA108" t="s">
        <v>768</v>
      </c>
      <c r="AB108" t="s">
        <v>768</v>
      </c>
      <c r="AC108" t="s">
        <v>768</v>
      </c>
      <c r="AD108" t="s">
        <v>768</v>
      </c>
      <c r="AE108" t="s">
        <v>66</v>
      </c>
      <c r="AF108" s="5">
        <v>46171</v>
      </c>
      <c r="AG108" t="s">
        <v>769</v>
      </c>
    </row>
    <row r="109" spans="1:33" x14ac:dyDescent="0.35">
      <c r="A109" t="s">
        <v>770</v>
      </c>
      <c r="B109" t="s">
        <v>54</v>
      </c>
      <c r="C109" s="5">
        <v>46113</v>
      </c>
      <c r="D109" s="5">
        <v>46142</v>
      </c>
      <c r="E109" t="s">
        <v>43</v>
      </c>
      <c r="F109" t="s">
        <v>55</v>
      </c>
      <c r="G109" t="s">
        <v>88</v>
      </c>
      <c r="H109" t="s">
        <v>89</v>
      </c>
      <c r="I109" t="s">
        <v>771</v>
      </c>
      <c r="J109" t="s">
        <v>772</v>
      </c>
      <c r="K109" t="s">
        <v>118</v>
      </c>
      <c r="L109" t="s">
        <v>233</v>
      </c>
      <c r="M109" t="s">
        <v>51</v>
      </c>
      <c r="N109" t="s">
        <v>633</v>
      </c>
      <c r="O109" t="s">
        <v>63</v>
      </c>
      <c r="P109" t="s">
        <v>773</v>
      </c>
      <c r="Q109" t="s">
        <v>63</v>
      </c>
      <c r="R109" t="s">
        <v>774</v>
      </c>
      <c r="S109" t="s">
        <v>774</v>
      </c>
      <c r="T109" t="s">
        <v>774</v>
      </c>
      <c r="U109" t="s">
        <v>774</v>
      </c>
      <c r="V109" t="s">
        <v>774</v>
      </c>
      <c r="W109" t="s">
        <v>774</v>
      </c>
      <c r="X109" t="s">
        <v>774</v>
      </c>
      <c r="Y109" t="s">
        <v>774</v>
      </c>
      <c r="Z109" t="s">
        <v>774</v>
      </c>
      <c r="AA109" t="s">
        <v>774</v>
      </c>
      <c r="AB109" t="s">
        <v>774</v>
      </c>
      <c r="AC109" t="s">
        <v>774</v>
      </c>
      <c r="AD109" t="s">
        <v>774</v>
      </c>
      <c r="AE109" t="s">
        <v>66</v>
      </c>
      <c r="AF109" s="5">
        <v>46171</v>
      </c>
      <c r="AG109" t="s">
        <v>67</v>
      </c>
    </row>
    <row r="110" spans="1:33" x14ac:dyDescent="0.35">
      <c r="A110" t="s">
        <v>775</v>
      </c>
      <c r="B110" t="s">
        <v>54</v>
      </c>
      <c r="C110" s="5">
        <v>46113</v>
      </c>
      <c r="D110" s="5">
        <v>46142</v>
      </c>
      <c r="E110" t="s">
        <v>43</v>
      </c>
      <c r="F110" t="s">
        <v>55</v>
      </c>
      <c r="G110" t="s">
        <v>69</v>
      </c>
      <c r="H110" t="s">
        <v>70</v>
      </c>
      <c r="I110" t="s">
        <v>71</v>
      </c>
      <c r="J110" t="s">
        <v>776</v>
      </c>
      <c r="K110" t="s">
        <v>156</v>
      </c>
      <c r="L110" t="s">
        <v>777</v>
      </c>
      <c r="M110" t="s">
        <v>50</v>
      </c>
      <c r="N110" t="s">
        <v>778</v>
      </c>
      <c r="O110" t="s">
        <v>63</v>
      </c>
      <c r="P110" t="s">
        <v>779</v>
      </c>
      <c r="Q110" t="s">
        <v>63</v>
      </c>
      <c r="R110" t="s">
        <v>780</v>
      </c>
      <c r="S110" t="s">
        <v>780</v>
      </c>
      <c r="T110" t="s">
        <v>780</v>
      </c>
      <c r="U110" t="s">
        <v>780</v>
      </c>
      <c r="V110" t="s">
        <v>780</v>
      </c>
      <c r="W110" t="s">
        <v>780</v>
      </c>
      <c r="X110" t="s">
        <v>780</v>
      </c>
      <c r="Y110" t="s">
        <v>780</v>
      </c>
      <c r="Z110" t="s">
        <v>780</v>
      </c>
      <c r="AA110" t="s">
        <v>780</v>
      </c>
      <c r="AB110" t="s">
        <v>780</v>
      </c>
      <c r="AC110" t="s">
        <v>780</v>
      </c>
      <c r="AD110" t="s">
        <v>780</v>
      </c>
      <c r="AE110" t="s">
        <v>66</v>
      </c>
      <c r="AF110" s="5">
        <v>46171</v>
      </c>
      <c r="AG110" t="s">
        <v>67</v>
      </c>
    </row>
    <row r="111" spans="1:33" x14ac:dyDescent="0.35">
      <c r="A111" t="s">
        <v>781</v>
      </c>
      <c r="B111" t="s">
        <v>54</v>
      </c>
      <c r="C111" s="5">
        <v>46113</v>
      </c>
      <c r="D111" s="5">
        <v>46142</v>
      </c>
      <c r="E111" t="s">
        <v>43</v>
      </c>
      <c r="F111" t="s">
        <v>55</v>
      </c>
      <c r="G111" t="s">
        <v>782</v>
      </c>
      <c r="H111" t="s">
        <v>782</v>
      </c>
      <c r="I111" t="s">
        <v>707</v>
      </c>
      <c r="J111" t="s">
        <v>783</v>
      </c>
      <c r="K111" t="s">
        <v>103</v>
      </c>
      <c r="L111" t="s">
        <v>103</v>
      </c>
      <c r="M111" t="s">
        <v>51</v>
      </c>
      <c r="N111" t="s">
        <v>467</v>
      </c>
      <c r="O111" t="s">
        <v>63</v>
      </c>
      <c r="P111" t="s">
        <v>468</v>
      </c>
      <c r="Q111" t="s">
        <v>63</v>
      </c>
      <c r="R111" t="s">
        <v>784</v>
      </c>
      <c r="S111" t="s">
        <v>784</v>
      </c>
      <c r="T111" t="s">
        <v>784</v>
      </c>
      <c r="U111" t="s">
        <v>784</v>
      </c>
      <c r="V111" t="s">
        <v>784</v>
      </c>
      <c r="W111" t="s">
        <v>784</v>
      </c>
      <c r="X111" t="s">
        <v>784</v>
      </c>
      <c r="Y111" t="s">
        <v>784</v>
      </c>
      <c r="Z111" t="s">
        <v>784</v>
      </c>
      <c r="AA111" t="s">
        <v>784</v>
      </c>
      <c r="AB111" t="s">
        <v>784</v>
      </c>
      <c r="AC111" t="s">
        <v>784</v>
      </c>
      <c r="AD111" t="s">
        <v>784</v>
      </c>
      <c r="AE111" t="s">
        <v>66</v>
      </c>
      <c r="AF111" s="5">
        <v>46171</v>
      </c>
      <c r="AG111" t="s">
        <v>67</v>
      </c>
    </row>
    <row r="112" spans="1:33" x14ac:dyDescent="0.35">
      <c r="A112" t="s">
        <v>785</v>
      </c>
      <c r="B112" t="s">
        <v>54</v>
      </c>
      <c r="C112" s="5">
        <v>46113</v>
      </c>
      <c r="D112" s="5">
        <v>46142</v>
      </c>
      <c r="E112" t="s">
        <v>43</v>
      </c>
      <c r="F112" t="s">
        <v>55</v>
      </c>
      <c r="G112" t="s">
        <v>405</v>
      </c>
      <c r="H112" t="s">
        <v>406</v>
      </c>
      <c r="I112" t="s">
        <v>427</v>
      </c>
      <c r="J112" t="s">
        <v>786</v>
      </c>
      <c r="K112" t="s">
        <v>156</v>
      </c>
      <c r="L112" t="s">
        <v>513</v>
      </c>
      <c r="M112" t="s">
        <v>50</v>
      </c>
      <c r="N112" t="s">
        <v>787</v>
      </c>
      <c r="O112" t="s">
        <v>63</v>
      </c>
      <c r="P112" t="s">
        <v>788</v>
      </c>
      <c r="Q112" t="s">
        <v>63</v>
      </c>
      <c r="R112" t="s">
        <v>789</v>
      </c>
      <c r="S112" t="s">
        <v>789</v>
      </c>
      <c r="T112" t="s">
        <v>789</v>
      </c>
      <c r="U112" t="s">
        <v>789</v>
      </c>
      <c r="V112" t="s">
        <v>789</v>
      </c>
      <c r="W112" t="s">
        <v>789</v>
      </c>
      <c r="X112" t="s">
        <v>789</v>
      </c>
      <c r="Y112" t="s">
        <v>789</v>
      </c>
      <c r="Z112" t="s">
        <v>789</v>
      </c>
      <c r="AA112" t="s">
        <v>789</v>
      </c>
      <c r="AB112" t="s">
        <v>789</v>
      </c>
      <c r="AC112" t="s">
        <v>789</v>
      </c>
      <c r="AD112" t="s">
        <v>789</v>
      </c>
      <c r="AE112" t="s">
        <v>66</v>
      </c>
      <c r="AF112" s="5">
        <v>46171</v>
      </c>
      <c r="AG112" t="s">
        <v>67</v>
      </c>
    </row>
    <row r="113" spans="1:33" x14ac:dyDescent="0.35">
      <c r="A113" t="s">
        <v>790</v>
      </c>
      <c r="B113" t="s">
        <v>54</v>
      </c>
      <c r="C113" s="5">
        <v>46113</v>
      </c>
      <c r="D113" s="5">
        <v>46142</v>
      </c>
      <c r="E113" t="s">
        <v>43</v>
      </c>
      <c r="F113" t="s">
        <v>55</v>
      </c>
      <c r="G113" t="s">
        <v>791</v>
      </c>
      <c r="H113" t="s">
        <v>792</v>
      </c>
      <c r="I113" t="s">
        <v>427</v>
      </c>
      <c r="J113" t="s">
        <v>793</v>
      </c>
      <c r="K113" t="s">
        <v>794</v>
      </c>
      <c r="L113" t="s">
        <v>795</v>
      </c>
      <c r="M113" t="s">
        <v>50</v>
      </c>
      <c r="N113" t="s">
        <v>796</v>
      </c>
      <c r="O113" t="s">
        <v>63</v>
      </c>
      <c r="P113" t="s">
        <v>797</v>
      </c>
      <c r="Q113" t="s">
        <v>63</v>
      </c>
      <c r="R113" t="s">
        <v>798</v>
      </c>
      <c r="S113" t="s">
        <v>798</v>
      </c>
      <c r="T113" t="s">
        <v>798</v>
      </c>
      <c r="U113" t="s">
        <v>798</v>
      </c>
      <c r="V113" t="s">
        <v>798</v>
      </c>
      <c r="W113" t="s">
        <v>798</v>
      </c>
      <c r="X113" t="s">
        <v>798</v>
      </c>
      <c r="Y113" t="s">
        <v>798</v>
      </c>
      <c r="Z113" t="s">
        <v>798</v>
      </c>
      <c r="AA113" t="s">
        <v>798</v>
      </c>
      <c r="AB113" t="s">
        <v>798</v>
      </c>
      <c r="AC113" t="s">
        <v>798</v>
      </c>
      <c r="AD113" t="s">
        <v>798</v>
      </c>
      <c r="AE113" t="s">
        <v>66</v>
      </c>
      <c r="AF113" s="5">
        <v>46171</v>
      </c>
      <c r="AG113" t="s">
        <v>67</v>
      </c>
    </row>
    <row r="114" spans="1:33" x14ac:dyDescent="0.35">
      <c r="A114" t="s">
        <v>799</v>
      </c>
      <c r="B114" t="s">
        <v>54</v>
      </c>
      <c r="C114" s="5">
        <v>46113</v>
      </c>
      <c r="D114" s="5">
        <v>46142</v>
      </c>
      <c r="E114" t="s">
        <v>43</v>
      </c>
      <c r="F114" t="s">
        <v>55</v>
      </c>
      <c r="G114" t="s">
        <v>435</v>
      </c>
      <c r="H114" t="s">
        <v>435</v>
      </c>
      <c r="I114" t="s">
        <v>58</v>
      </c>
      <c r="J114" t="s">
        <v>800</v>
      </c>
      <c r="K114" t="s">
        <v>284</v>
      </c>
      <c r="L114" t="s">
        <v>801</v>
      </c>
      <c r="M114" t="s">
        <v>50</v>
      </c>
      <c r="N114" t="s">
        <v>127</v>
      </c>
      <c r="O114" t="s">
        <v>63</v>
      </c>
      <c r="P114" t="s">
        <v>227</v>
      </c>
      <c r="Q114" t="s">
        <v>63</v>
      </c>
      <c r="R114" t="s">
        <v>802</v>
      </c>
      <c r="S114" t="s">
        <v>802</v>
      </c>
      <c r="T114" t="s">
        <v>802</v>
      </c>
      <c r="U114" t="s">
        <v>802</v>
      </c>
      <c r="V114" t="s">
        <v>802</v>
      </c>
      <c r="W114" t="s">
        <v>802</v>
      </c>
      <c r="X114" t="s">
        <v>802</v>
      </c>
      <c r="Y114" t="s">
        <v>802</v>
      </c>
      <c r="Z114" t="s">
        <v>802</v>
      </c>
      <c r="AA114" t="s">
        <v>802</v>
      </c>
      <c r="AB114" t="s">
        <v>802</v>
      </c>
      <c r="AC114" t="s">
        <v>802</v>
      </c>
      <c r="AD114" t="s">
        <v>802</v>
      </c>
      <c r="AE114" t="s">
        <v>66</v>
      </c>
      <c r="AF114" s="5">
        <v>46171</v>
      </c>
      <c r="AG114" t="s">
        <v>67</v>
      </c>
    </row>
    <row r="115" spans="1:33" x14ac:dyDescent="0.35">
      <c r="A115" t="s">
        <v>803</v>
      </c>
      <c r="B115" t="s">
        <v>54</v>
      </c>
      <c r="C115" s="5">
        <v>46113</v>
      </c>
      <c r="D115" s="5">
        <v>46142</v>
      </c>
      <c r="E115" t="s">
        <v>43</v>
      </c>
      <c r="F115" t="s">
        <v>55</v>
      </c>
      <c r="G115" t="s">
        <v>804</v>
      </c>
      <c r="H115" t="s">
        <v>805</v>
      </c>
      <c r="I115" t="s">
        <v>116</v>
      </c>
      <c r="J115" t="s">
        <v>806</v>
      </c>
      <c r="K115" t="s">
        <v>118</v>
      </c>
      <c r="L115" t="s">
        <v>807</v>
      </c>
      <c r="M115" t="s">
        <v>51</v>
      </c>
      <c r="N115" t="s">
        <v>134</v>
      </c>
      <c r="O115" t="s">
        <v>63</v>
      </c>
      <c r="P115" t="s">
        <v>188</v>
      </c>
      <c r="Q115" t="s">
        <v>63</v>
      </c>
      <c r="R115" t="s">
        <v>808</v>
      </c>
      <c r="S115" t="s">
        <v>808</v>
      </c>
      <c r="T115" t="s">
        <v>808</v>
      </c>
      <c r="U115" t="s">
        <v>808</v>
      </c>
      <c r="V115" t="s">
        <v>808</v>
      </c>
      <c r="W115" t="s">
        <v>808</v>
      </c>
      <c r="X115" t="s">
        <v>808</v>
      </c>
      <c r="Y115" t="s">
        <v>808</v>
      </c>
      <c r="Z115" t="s">
        <v>808</v>
      </c>
      <c r="AA115" t="s">
        <v>808</v>
      </c>
      <c r="AB115" t="s">
        <v>808</v>
      </c>
      <c r="AC115" t="s">
        <v>808</v>
      </c>
      <c r="AD115" t="s">
        <v>808</v>
      </c>
      <c r="AE115" t="s">
        <v>66</v>
      </c>
      <c r="AF115" s="5">
        <v>46171</v>
      </c>
      <c r="AG115" t="s">
        <v>67</v>
      </c>
    </row>
    <row r="116" spans="1:33" x14ac:dyDescent="0.35">
      <c r="A116" t="s">
        <v>809</v>
      </c>
      <c r="B116" t="s">
        <v>54</v>
      </c>
      <c r="C116" s="5">
        <v>46113</v>
      </c>
      <c r="D116" s="5">
        <v>46142</v>
      </c>
      <c r="E116" t="s">
        <v>43</v>
      </c>
      <c r="F116" t="s">
        <v>55</v>
      </c>
      <c r="G116" t="s">
        <v>653</v>
      </c>
      <c r="H116" t="s">
        <v>397</v>
      </c>
      <c r="I116" t="s">
        <v>427</v>
      </c>
      <c r="J116" t="s">
        <v>810</v>
      </c>
      <c r="K116" t="s">
        <v>811</v>
      </c>
      <c r="L116" t="s">
        <v>255</v>
      </c>
      <c r="M116" t="s">
        <v>50</v>
      </c>
      <c r="N116" t="s">
        <v>812</v>
      </c>
      <c r="O116" t="s">
        <v>63</v>
      </c>
      <c r="P116" t="s">
        <v>813</v>
      </c>
      <c r="Q116" t="s">
        <v>63</v>
      </c>
      <c r="R116" t="s">
        <v>814</v>
      </c>
      <c r="S116" t="s">
        <v>814</v>
      </c>
      <c r="T116" t="s">
        <v>814</v>
      </c>
      <c r="U116" t="s">
        <v>814</v>
      </c>
      <c r="V116" t="s">
        <v>814</v>
      </c>
      <c r="W116" t="s">
        <v>814</v>
      </c>
      <c r="X116" t="s">
        <v>814</v>
      </c>
      <c r="Y116" t="s">
        <v>814</v>
      </c>
      <c r="Z116" t="s">
        <v>814</v>
      </c>
      <c r="AA116" t="s">
        <v>814</v>
      </c>
      <c r="AB116" t="s">
        <v>814</v>
      </c>
      <c r="AC116" t="s">
        <v>814</v>
      </c>
      <c r="AD116" t="s">
        <v>814</v>
      </c>
      <c r="AE116" t="s">
        <v>66</v>
      </c>
      <c r="AF116" s="5">
        <v>46171</v>
      </c>
      <c r="AG116" t="s">
        <v>67</v>
      </c>
    </row>
    <row r="117" spans="1:33" x14ac:dyDescent="0.35">
      <c r="A117" t="s">
        <v>815</v>
      </c>
      <c r="B117" t="s">
        <v>54</v>
      </c>
      <c r="C117" s="5">
        <v>46082</v>
      </c>
      <c r="D117" s="5">
        <v>46112</v>
      </c>
      <c r="E117" t="s">
        <v>43</v>
      </c>
      <c r="F117" t="s">
        <v>55</v>
      </c>
      <c r="G117" t="s">
        <v>653</v>
      </c>
      <c r="H117" t="s">
        <v>397</v>
      </c>
      <c r="I117" t="s">
        <v>90</v>
      </c>
      <c r="J117" t="s">
        <v>816</v>
      </c>
      <c r="K117" t="s">
        <v>103</v>
      </c>
      <c r="L117" t="s">
        <v>817</v>
      </c>
      <c r="M117" t="s">
        <v>50</v>
      </c>
      <c r="N117" t="s">
        <v>818</v>
      </c>
      <c r="O117" t="s">
        <v>63</v>
      </c>
      <c r="P117" t="s">
        <v>819</v>
      </c>
      <c r="Q117" t="s">
        <v>63</v>
      </c>
      <c r="R117" t="s">
        <v>820</v>
      </c>
      <c r="S117" t="s">
        <v>820</v>
      </c>
      <c r="T117" t="s">
        <v>820</v>
      </c>
      <c r="U117" t="s">
        <v>820</v>
      </c>
      <c r="V117" t="s">
        <v>820</v>
      </c>
      <c r="W117" t="s">
        <v>820</v>
      </c>
      <c r="X117" t="s">
        <v>820</v>
      </c>
      <c r="Y117" t="s">
        <v>820</v>
      </c>
      <c r="Z117" t="s">
        <v>820</v>
      </c>
      <c r="AA117" t="s">
        <v>820</v>
      </c>
      <c r="AB117" t="s">
        <v>820</v>
      </c>
      <c r="AC117" t="s">
        <v>820</v>
      </c>
      <c r="AD117" t="s">
        <v>820</v>
      </c>
      <c r="AE117" t="s">
        <v>66</v>
      </c>
      <c r="AF117" s="5">
        <v>46136</v>
      </c>
      <c r="AG117" t="s">
        <v>67</v>
      </c>
    </row>
    <row r="118" spans="1:33" x14ac:dyDescent="0.35">
      <c r="A118" t="s">
        <v>821</v>
      </c>
      <c r="B118" t="s">
        <v>54</v>
      </c>
      <c r="C118" s="5">
        <v>46082</v>
      </c>
      <c r="D118" s="5">
        <v>46112</v>
      </c>
      <c r="E118" t="s">
        <v>43</v>
      </c>
      <c r="F118" t="s">
        <v>55</v>
      </c>
      <c r="G118" t="s">
        <v>267</v>
      </c>
      <c r="H118" t="s">
        <v>267</v>
      </c>
      <c r="I118" t="s">
        <v>100</v>
      </c>
      <c r="J118" t="s">
        <v>822</v>
      </c>
      <c r="K118" t="s">
        <v>823</v>
      </c>
      <c r="L118" t="s">
        <v>824</v>
      </c>
      <c r="M118" t="s">
        <v>51</v>
      </c>
      <c r="N118" t="s">
        <v>825</v>
      </c>
      <c r="O118" t="s">
        <v>63</v>
      </c>
      <c r="P118" t="s">
        <v>826</v>
      </c>
      <c r="Q118" t="s">
        <v>63</v>
      </c>
      <c r="R118" t="s">
        <v>827</v>
      </c>
      <c r="S118" t="s">
        <v>827</v>
      </c>
      <c r="T118" t="s">
        <v>827</v>
      </c>
      <c r="U118" t="s">
        <v>827</v>
      </c>
      <c r="V118" t="s">
        <v>827</v>
      </c>
      <c r="W118" t="s">
        <v>827</v>
      </c>
      <c r="X118" t="s">
        <v>827</v>
      </c>
      <c r="Y118" t="s">
        <v>827</v>
      </c>
      <c r="Z118" t="s">
        <v>827</v>
      </c>
      <c r="AA118" t="s">
        <v>827</v>
      </c>
      <c r="AB118" t="s">
        <v>827</v>
      </c>
      <c r="AC118" t="s">
        <v>827</v>
      </c>
      <c r="AD118" t="s">
        <v>827</v>
      </c>
      <c r="AE118" t="s">
        <v>66</v>
      </c>
      <c r="AF118" s="5">
        <v>46136</v>
      </c>
      <c r="AG118" t="s">
        <v>67</v>
      </c>
    </row>
    <row r="119" spans="1:33" x14ac:dyDescent="0.35">
      <c r="A119" t="s">
        <v>828</v>
      </c>
      <c r="B119" t="s">
        <v>54</v>
      </c>
      <c r="C119" s="5">
        <v>46082</v>
      </c>
      <c r="D119" s="5">
        <v>46112</v>
      </c>
      <c r="E119" t="s">
        <v>43</v>
      </c>
      <c r="F119" t="s">
        <v>55</v>
      </c>
      <c r="G119" t="s">
        <v>79</v>
      </c>
      <c r="H119" t="s">
        <v>589</v>
      </c>
      <c r="I119" t="s">
        <v>676</v>
      </c>
      <c r="J119" t="s">
        <v>829</v>
      </c>
      <c r="K119" t="s">
        <v>649</v>
      </c>
      <c r="L119" t="s">
        <v>60</v>
      </c>
      <c r="M119" t="s">
        <v>50</v>
      </c>
      <c r="N119" t="s">
        <v>830</v>
      </c>
      <c r="O119" t="s">
        <v>63</v>
      </c>
      <c r="P119" t="s">
        <v>831</v>
      </c>
      <c r="Q119" t="s">
        <v>63</v>
      </c>
      <c r="R119" t="s">
        <v>832</v>
      </c>
      <c r="S119" t="s">
        <v>832</v>
      </c>
      <c r="T119" t="s">
        <v>832</v>
      </c>
      <c r="U119" t="s">
        <v>832</v>
      </c>
      <c r="V119" t="s">
        <v>832</v>
      </c>
      <c r="W119" t="s">
        <v>832</v>
      </c>
      <c r="X119" t="s">
        <v>832</v>
      </c>
      <c r="Y119" t="s">
        <v>832</v>
      </c>
      <c r="Z119" t="s">
        <v>832</v>
      </c>
      <c r="AA119" t="s">
        <v>832</v>
      </c>
      <c r="AB119" t="s">
        <v>832</v>
      </c>
      <c r="AC119" t="s">
        <v>832</v>
      </c>
      <c r="AD119" t="s">
        <v>832</v>
      </c>
      <c r="AE119" t="s">
        <v>66</v>
      </c>
      <c r="AF119" s="5">
        <v>46136</v>
      </c>
      <c r="AG119" t="s">
        <v>67</v>
      </c>
    </row>
    <row r="120" spans="1:33" x14ac:dyDescent="0.35">
      <c r="A120" t="s">
        <v>833</v>
      </c>
      <c r="B120" t="s">
        <v>54</v>
      </c>
      <c r="C120" s="5">
        <v>46082</v>
      </c>
      <c r="D120" s="5">
        <v>46112</v>
      </c>
      <c r="E120" t="s">
        <v>43</v>
      </c>
      <c r="F120" t="s">
        <v>55</v>
      </c>
      <c r="G120" t="s">
        <v>575</v>
      </c>
      <c r="H120" t="s">
        <v>575</v>
      </c>
      <c r="I120" t="s">
        <v>100</v>
      </c>
      <c r="J120" t="s">
        <v>834</v>
      </c>
      <c r="K120" t="s">
        <v>835</v>
      </c>
      <c r="L120" t="s">
        <v>836</v>
      </c>
      <c r="M120" t="s">
        <v>51</v>
      </c>
      <c r="N120" t="s">
        <v>473</v>
      </c>
      <c r="O120" t="s">
        <v>63</v>
      </c>
      <c r="P120" t="s">
        <v>837</v>
      </c>
      <c r="Q120" t="s">
        <v>63</v>
      </c>
      <c r="R120" t="s">
        <v>838</v>
      </c>
      <c r="S120" t="s">
        <v>838</v>
      </c>
      <c r="T120" t="s">
        <v>838</v>
      </c>
      <c r="U120" t="s">
        <v>838</v>
      </c>
      <c r="V120" t="s">
        <v>838</v>
      </c>
      <c r="W120" t="s">
        <v>838</v>
      </c>
      <c r="X120" t="s">
        <v>838</v>
      </c>
      <c r="Y120" t="s">
        <v>838</v>
      </c>
      <c r="Z120" t="s">
        <v>838</v>
      </c>
      <c r="AA120" t="s">
        <v>838</v>
      </c>
      <c r="AB120" t="s">
        <v>838</v>
      </c>
      <c r="AC120" t="s">
        <v>838</v>
      </c>
      <c r="AD120" t="s">
        <v>838</v>
      </c>
      <c r="AE120" t="s">
        <v>66</v>
      </c>
      <c r="AF120" s="5">
        <v>46136</v>
      </c>
      <c r="AG120" t="s">
        <v>67</v>
      </c>
    </row>
    <row r="121" spans="1:33" x14ac:dyDescent="0.35">
      <c r="A121" t="s">
        <v>839</v>
      </c>
      <c r="B121" t="s">
        <v>54</v>
      </c>
      <c r="C121" s="5">
        <v>46082</v>
      </c>
      <c r="D121" s="5">
        <v>46112</v>
      </c>
      <c r="E121" t="s">
        <v>43</v>
      </c>
      <c r="F121" t="s">
        <v>55</v>
      </c>
      <c r="G121" t="s">
        <v>160</v>
      </c>
      <c r="H121" t="s">
        <v>160</v>
      </c>
      <c r="I121" t="s">
        <v>100</v>
      </c>
      <c r="J121" t="s">
        <v>840</v>
      </c>
      <c r="K121" t="s">
        <v>841</v>
      </c>
      <c r="L121" t="s">
        <v>842</v>
      </c>
      <c r="M121" t="s">
        <v>51</v>
      </c>
      <c r="N121" t="s">
        <v>94</v>
      </c>
      <c r="O121" t="s">
        <v>63</v>
      </c>
      <c r="P121" t="s">
        <v>271</v>
      </c>
      <c r="Q121" t="s">
        <v>63</v>
      </c>
      <c r="R121" t="s">
        <v>843</v>
      </c>
      <c r="S121" t="s">
        <v>843</v>
      </c>
      <c r="T121" t="s">
        <v>843</v>
      </c>
      <c r="U121" t="s">
        <v>843</v>
      </c>
      <c r="V121" t="s">
        <v>843</v>
      </c>
      <c r="W121" t="s">
        <v>843</v>
      </c>
      <c r="X121" t="s">
        <v>843</v>
      </c>
      <c r="Y121" t="s">
        <v>843</v>
      </c>
      <c r="Z121" t="s">
        <v>843</v>
      </c>
      <c r="AA121" t="s">
        <v>843</v>
      </c>
      <c r="AB121" t="s">
        <v>843</v>
      </c>
      <c r="AC121" t="s">
        <v>843</v>
      </c>
      <c r="AD121" t="s">
        <v>843</v>
      </c>
      <c r="AE121" t="s">
        <v>66</v>
      </c>
      <c r="AF121" s="5">
        <v>46136</v>
      </c>
      <c r="AG121" t="s">
        <v>67</v>
      </c>
    </row>
    <row r="122" spans="1:33" x14ac:dyDescent="0.35">
      <c r="A122" t="s">
        <v>844</v>
      </c>
      <c r="B122" t="s">
        <v>54</v>
      </c>
      <c r="C122" s="5">
        <v>46082</v>
      </c>
      <c r="D122" s="5">
        <v>46112</v>
      </c>
      <c r="E122" t="s">
        <v>43</v>
      </c>
      <c r="F122" t="s">
        <v>55</v>
      </c>
      <c r="G122" t="s">
        <v>79</v>
      </c>
      <c r="H122" t="s">
        <v>79</v>
      </c>
      <c r="I122" t="s">
        <v>676</v>
      </c>
      <c r="J122" t="s">
        <v>845</v>
      </c>
      <c r="K122" t="s">
        <v>846</v>
      </c>
      <c r="L122" t="s">
        <v>847</v>
      </c>
      <c r="M122" t="s">
        <v>50</v>
      </c>
      <c r="N122" t="s">
        <v>127</v>
      </c>
      <c r="O122" t="s">
        <v>63</v>
      </c>
      <c r="P122" t="s">
        <v>848</v>
      </c>
      <c r="Q122" t="s">
        <v>63</v>
      </c>
      <c r="R122" t="s">
        <v>849</v>
      </c>
      <c r="S122" t="s">
        <v>849</v>
      </c>
      <c r="T122" t="s">
        <v>849</v>
      </c>
      <c r="U122" t="s">
        <v>849</v>
      </c>
      <c r="V122" t="s">
        <v>849</v>
      </c>
      <c r="W122" t="s">
        <v>849</v>
      </c>
      <c r="X122" t="s">
        <v>849</v>
      </c>
      <c r="Y122" t="s">
        <v>849</v>
      </c>
      <c r="Z122" t="s">
        <v>849</v>
      </c>
      <c r="AA122" t="s">
        <v>849</v>
      </c>
      <c r="AB122" t="s">
        <v>849</v>
      </c>
      <c r="AC122" t="s">
        <v>849</v>
      </c>
      <c r="AD122" t="s">
        <v>849</v>
      </c>
      <c r="AE122" t="s">
        <v>66</v>
      </c>
      <c r="AF122" s="5">
        <v>46136</v>
      </c>
      <c r="AG122" t="s">
        <v>67</v>
      </c>
    </row>
    <row r="123" spans="1:33" x14ac:dyDescent="0.35">
      <c r="A123" t="s">
        <v>850</v>
      </c>
      <c r="B123" t="s">
        <v>54</v>
      </c>
      <c r="C123" s="5">
        <v>46082</v>
      </c>
      <c r="D123" s="5">
        <v>46112</v>
      </c>
      <c r="E123" t="s">
        <v>43</v>
      </c>
      <c r="F123" t="s">
        <v>55</v>
      </c>
      <c r="G123" t="s">
        <v>851</v>
      </c>
      <c r="H123" t="s">
        <v>851</v>
      </c>
      <c r="I123" t="s">
        <v>852</v>
      </c>
      <c r="J123" t="s">
        <v>853</v>
      </c>
      <c r="K123" t="s">
        <v>421</v>
      </c>
      <c r="L123" t="s">
        <v>141</v>
      </c>
      <c r="M123" t="s">
        <v>50</v>
      </c>
      <c r="N123" t="s">
        <v>340</v>
      </c>
      <c r="O123" t="s">
        <v>63</v>
      </c>
      <c r="P123" t="s">
        <v>341</v>
      </c>
      <c r="Q123" t="s">
        <v>63</v>
      </c>
      <c r="R123" t="s">
        <v>854</v>
      </c>
      <c r="S123" t="s">
        <v>854</v>
      </c>
      <c r="T123" t="s">
        <v>854</v>
      </c>
      <c r="U123" t="s">
        <v>854</v>
      </c>
      <c r="V123" t="s">
        <v>854</v>
      </c>
      <c r="W123" t="s">
        <v>854</v>
      </c>
      <c r="X123" t="s">
        <v>854</v>
      </c>
      <c r="Y123" t="s">
        <v>854</v>
      </c>
      <c r="Z123" t="s">
        <v>854</v>
      </c>
      <c r="AA123" t="s">
        <v>854</v>
      </c>
      <c r="AB123" t="s">
        <v>854</v>
      </c>
      <c r="AC123" t="s">
        <v>854</v>
      </c>
      <c r="AD123" t="s">
        <v>854</v>
      </c>
      <c r="AE123" t="s">
        <v>66</v>
      </c>
      <c r="AF123" s="5">
        <v>46136</v>
      </c>
      <c r="AG123" t="s">
        <v>67</v>
      </c>
    </row>
    <row r="124" spans="1:33" x14ac:dyDescent="0.35">
      <c r="A124" t="s">
        <v>855</v>
      </c>
      <c r="B124" t="s">
        <v>54</v>
      </c>
      <c r="C124" s="5">
        <v>46082</v>
      </c>
      <c r="D124" s="5">
        <v>46112</v>
      </c>
      <c r="E124" t="s">
        <v>43</v>
      </c>
      <c r="F124" t="s">
        <v>55</v>
      </c>
      <c r="G124" t="s">
        <v>856</v>
      </c>
      <c r="H124" t="s">
        <v>856</v>
      </c>
      <c r="I124" t="s">
        <v>676</v>
      </c>
      <c r="J124" t="s">
        <v>857</v>
      </c>
      <c r="K124" t="s">
        <v>716</v>
      </c>
      <c r="L124" t="s">
        <v>858</v>
      </c>
      <c r="M124" t="s">
        <v>50</v>
      </c>
      <c r="N124" t="s">
        <v>859</v>
      </c>
      <c r="O124" t="s">
        <v>63</v>
      </c>
      <c r="P124" t="s">
        <v>860</v>
      </c>
      <c r="Q124" t="s">
        <v>63</v>
      </c>
      <c r="R124" t="s">
        <v>861</v>
      </c>
      <c r="S124" t="s">
        <v>861</v>
      </c>
      <c r="T124" t="s">
        <v>861</v>
      </c>
      <c r="U124" t="s">
        <v>861</v>
      </c>
      <c r="V124" t="s">
        <v>861</v>
      </c>
      <c r="W124" t="s">
        <v>861</v>
      </c>
      <c r="X124" t="s">
        <v>861</v>
      </c>
      <c r="Y124" t="s">
        <v>861</v>
      </c>
      <c r="Z124" t="s">
        <v>861</v>
      </c>
      <c r="AA124" t="s">
        <v>861</v>
      </c>
      <c r="AB124" t="s">
        <v>861</v>
      </c>
      <c r="AC124" t="s">
        <v>861</v>
      </c>
      <c r="AD124" t="s">
        <v>861</v>
      </c>
      <c r="AE124" t="s">
        <v>66</v>
      </c>
      <c r="AF124" s="5">
        <v>46136</v>
      </c>
      <c r="AG124" t="s">
        <v>67</v>
      </c>
    </row>
    <row r="125" spans="1:33" x14ac:dyDescent="0.35">
      <c r="A125" t="s">
        <v>862</v>
      </c>
      <c r="B125" t="s">
        <v>54</v>
      </c>
      <c r="C125" s="5">
        <v>46082</v>
      </c>
      <c r="D125" s="5">
        <v>46112</v>
      </c>
      <c r="E125" t="s">
        <v>43</v>
      </c>
      <c r="F125" t="s">
        <v>55</v>
      </c>
      <c r="G125" t="s">
        <v>863</v>
      </c>
      <c r="H125" t="s">
        <v>864</v>
      </c>
      <c r="I125" t="s">
        <v>676</v>
      </c>
      <c r="J125" t="s">
        <v>865</v>
      </c>
      <c r="K125" t="s">
        <v>866</v>
      </c>
      <c r="L125" t="s">
        <v>657</v>
      </c>
      <c r="M125" t="s">
        <v>50</v>
      </c>
      <c r="N125" t="s">
        <v>867</v>
      </c>
      <c r="O125" t="s">
        <v>63</v>
      </c>
      <c r="P125" t="s">
        <v>868</v>
      </c>
      <c r="Q125" t="s">
        <v>63</v>
      </c>
      <c r="R125" t="s">
        <v>869</v>
      </c>
      <c r="S125" t="s">
        <v>869</v>
      </c>
      <c r="T125" t="s">
        <v>869</v>
      </c>
      <c r="U125" t="s">
        <v>869</v>
      </c>
      <c r="V125" t="s">
        <v>869</v>
      </c>
      <c r="W125" t="s">
        <v>869</v>
      </c>
      <c r="X125" t="s">
        <v>869</v>
      </c>
      <c r="Y125" t="s">
        <v>869</v>
      </c>
      <c r="Z125" t="s">
        <v>869</v>
      </c>
      <c r="AA125" t="s">
        <v>869</v>
      </c>
      <c r="AB125" t="s">
        <v>869</v>
      </c>
      <c r="AC125" t="s">
        <v>869</v>
      </c>
      <c r="AD125" t="s">
        <v>869</v>
      </c>
      <c r="AE125" t="s">
        <v>66</v>
      </c>
      <c r="AF125" s="5">
        <v>46136</v>
      </c>
      <c r="AG125" t="s">
        <v>67</v>
      </c>
    </row>
    <row r="126" spans="1:33" x14ac:dyDescent="0.35">
      <c r="A126" t="s">
        <v>870</v>
      </c>
      <c r="B126" t="s">
        <v>54</v>
      </c>
      <c r="C126" s="5">
        <v>46082</v>
      </c>
      <c r="D126" s="5">
        <v>46112</v>
      </c>
      <c r="E126" t="s">
        <v>43</v>
      </c>
      <c r="F126" t="s">
        <v>55</v>
      </c>
      <c r="G126" t="s">
        <v>208</v>
      </c>
      <c r="H126" t="s">
        <v>209</v>
      </c>
      <c r="I126" t="s">
        <v>358</v>
      </c>
      <c r="J126" t="s">
        <v>871</v>
      </c>
      <c r="K126" t="s">
        <v>219</v>
      </c>
      <c r="L126" t="s">
        <v>93</v>
      </c>
      <c r="M126" t="s">
        <v>51</v>
      </c>
      <c r="N126" t="s">
        <v>94</v>
      </c>
      <c r="O126" t="s">
        <v>63</v>
      </c>
      <c r="P126" t="s">
        <v>95</v>
      </c>
      <c r="Q126" t="s">
        <v>63</v>
      </c>
      <c r="R126" t="s">
        <v>872</v>
      </c>
      <c r="S126" t="s">
        <v>872</v>
      </c>
      <c r="T126" t="s">
        <v>872</v>
      </c>
      <c r="U126" t="s">
        <v>872</v>
      </c>
      <c r="V126" t="s">
        <v>872</v>
      </c>
      <c r="W126" t="s">
        <v>872</v>
      </c>
      <c r="X126" t="s">
        <v>872</v>
      </c>
      <c r="Y126" t="s">
        <v>872</v>
      </c>
      <c r="Z126" t="s">
        <v>872</v>
      </c>
      <c r="AA126" t="s">
        <v>872</v>
      </c>
      <c r="AB126" t="s">
        <v>872</v>
      </c>
      <c r="AC126" t="s">
        <v>872</v>
      </c>
      <c r="AD126" t="s">
        <v>872</v>
      </c>
      <c r="AE126" t="s">
        <v>66</v>
      </c>
      <c r="AF126" s="5">
        <v>46136</v>
      </c>
      <c r="AG126" t="s">
        <v>67</v>
      </c>
    </row>
    <row r="127" spans="1:33" x14ac:dyDescent="0.35">
      <c r="A127" t="s">
        <v>873</v>
      </c>
      <c r="B127" t="s">
        <v>54</v>
      </c>
      <c r="C127" s="5">
        <v>46082</v>
      </c>
      <c r="D127" s="5">
        <v>46112</v>
      </c>
      <c r="E127" t="s">
        <v>43</v>
      </c>
      <c r="F127" t="s">
        <v>55</v>
      </c>
      <c r="G127" t="s">
        <v>88</v>
      </c>
      <c r="H127" t="s">
        <v>251</v>
      </c>
      <c r="I127" t="s">
        <v>558</v>
      </c>
      <c r="J127" t="s">
        <v>874</v>
      </c>
      <c r="K127" t="s">
        <v>60</v>
      </c>
      <c r="L127" t="s">
        <v>875</v>
      </c>
      <c r="M127" t="s">
        <v>51</v>
      </c>
      <c r="N127" t="s">
        <v>876</v>
      </c>
      <c r="O127" t="s">
        <v>63</v>
      </c>
      <c r="P127" t="s">
        <v>877</v>
      </c>
      <c r="Q127" t="s">
        <v>63</v>
      </c>
      <c r="R127" t="s">
        <v>878</v>
      </c>
      <c r="S127" t="s">
        <v>878</v>
      </c>
      <c r="T127" t="s">
        <v>878</v>
      </c>
      <c r="U127" t="s">
        <v>878</v>
      </c>
      <c r="V127" t="s">
        <v>878</v>
      </c>
      <c r="W127" t="s">
        <v>878</v>
      </c>
      <c r="X127" t="s">
        <v>878</v>
      </c>
      <c r="Y127" t="s">
        <v>878</v>
      </c>
      <c r="Z127" t="s">
        <v>878</v>
      </c>
      <c r="AA127" t="s">
        <v>878</v>
      </c>
      <c r="AB127" t="s">
        <v>878</v>
      </c>
      <c r="AC127" t="s">
        <v>878</v>
      </c>
      <c r="AD127" t="s">
        <v>878</v>
      </c>
      <c r="AE127" t="s">
        <v>66</v>
      </c>
      <c r="AF127" s="5">
        <v>46136</v>
      </c>
      <c r="AG127" t="s">
        <v>67</v>
      </c>
    </row>
    <row r="128" spans="1:33" x14ac:dyDescent="0.35">
      <c r="A128" t="s">
        <v>879</v>
      </c>
      <c r="B128" t="s">
        <v>54</v>
      </c>
      <c r="C128" s="5">
        <v>46082</v>
      </c>
      <c r="D128" s="5">
        <v>46112</v>
      </c>
      <c r="E128" t="s">
        <v>43</v>
      </c>
      <c r="F128" t="s">
        <v>55</v>
      </c>
      <c r="G128" t="s">
        <v>146</v>
      </c>
      <c r="H128" t="s">
        <v>147</v>
      </c>
      <c r="I128" t="s">
        <v>880</v>
      </c>
      <c r="J128" t="s">
        <v>881</v>
      </c>
      <c r="K128" t="s">
        <v>882</v>
      </c>
      <c r="L128" t="s">
        <v>60</v>
      </c>
      <c r="M128" t="s">
        <v>50</v>
      </c>
      <c r="N128" t="s">
        <v>883</v>
      </c>
      <c r="O128" t="s">
        <v>63</v>
      </c>
      <c r="P128" t="s">
        <v>884</v>
      </c>
      <c r="Q128" t="s">
        <v>63</v>
      </c>
      <c r="R128" t="s">
        <v>885</v>
      </c>
      <c r="S128" t="s">
        <v>885</v>
      </c>
      <c r="T128" t="s">
        <v>885</v>
      </c>
      <c r="U128" t="s">
        <v>885</v>
      </c>
      <c r="V128" t="s">
        <v>885</v>
      </c>
      <c r="W128" t="s">
        <v>885</v>
      </c>
      <c r="X128" t="s">
        <v>885</v>
      </c>
      <c r="Y128" t="s">
        <v>885</v>
      </c>
      <c r="Z128" t="s">
        <v>885</v>
      </c>
      <c r="AA128" t="s">
        <v>885</v>
      </c>
      <c r="AB128" t="s">
        <v>885</v>
      </c>
      <c r="AC128" t="s">
        <v>885</v>
      </c>
      <c r="AD128" t="s">
        <v>885</v>
      </c>
      <c r="AE128" t="s">
        <v>66</v>
      </c>
      <c r="AF128" s="5">
        <v>46136</v>
      </c>
      <c r="AG128" t="s">
        <v>67</v>
      </c>
    </row>
    <row r="129" spans="1:33" x14ac:dyDescent="0.35">
      <c r="A129" t="s">
        <v>886</v>
      </c>
      <c r="B129" t="s">
        <v>54</v>
      </c>
      <c r="C129" s="5">
        <v>46082</v>
      </c>
      <c r="D129" s="5">
        <v>46112</v>
      </c>
      <c r="E129" t="s">
        <v>43</v>
      </c>
      <c r="F129" t="s">
        <v>55</v>
      </c>
      <c r="G129" t="s">
        <v>146</v>
      </c>
      <c r="H129" t="s">
        <v>147</v>
      </c>
      <c r="I129" t="s">
        <v>100</v>
      </c>
      <c r="J129" t="s">
        <v>887</v>
      </c>
      <c r="K129" t="s">
        <v>888</v>
      </c>
      <c r="L129" t="s">
        <v>889</v>
      </c>
      <c r="M129" t="s">
        <v>51</v>
      </c>
      <c r="N129" t="s">
        <v>473</v>
      </c>
      <c r="O129" t="s">
        <v>63</v>
      </c>
      <c r="P129" t="s">
        <v>890</v>
      </c>
      <c r="Q129" t="s">
        <v>63</v>
      </c>
      <c r="R129" t="s">
        <v>891</v>
      </c>
      <c r="S129" t="s">
        <v>891</v>
      </c>
      <c r="T129" t="s">
        <v>891</v>
      </c>
      <c r="U129" t="s">
        <v>891</v>
      </c>
      <c r="V129" t="s">
        <v>891</v>
      </c>
      <c r="W129" t="s">
        <v>891</v>
      </c>
      <c r="X129" t="s">
        <v>891</v>
      </c>
      <c r="Y129" t="s">
        <v>891</v>
      </c>
      <c r="Z129" t="s">
        <v>891</v>
      </c>
      <c r="AA129" t="s">
        <v>891</v>
      </c>
      <c r="AB129" t="s">
        <v>891</v>
      </c>
      <c r="AC129" t="s">
        <v>891</v>
      </c>
      <c r="AD129" t="s">
        <v>891</v>
      </c>
      <c r="AE129" t="s">
        <v>66</v>
      </c>
      <c r="AF129" s="5">
        <v>46136</v>
      </c>
      <c r="AG129" t="s">
        <v>67</v>
      </c>
    </row>
    <row r="130" spans="1:33" x14ac:dyDescent="0.35">
      <c r="A130" t="s">
        <v>892</v>
      </c>
      <c r="B130" t="s">
        <v>54</v>
      </c>
      <c r="C130" s="5">
        <v>46082</v>
      </c>
      <c r="D130" s="5">
        <v>46112</v>
      </c>
      <c r="E130" t="s">
        <v>43</v>
      </c>
      <c r="F130" t="s">
        <v>55</v>
      </c>
      <c r="G130" t="s">
        <v>79</v>
      </c>
      <c r="H130" t="s">
        <v>79</v>
      </c>
      <c r="I130" t="s">
        <v>676</v>
      </c>
      <c r="J130" t="s">
        <v>893</v>
      </c>
      <c r="K130" t="s">
        <v>894</v>
      </c>
      <c r="L130" t="s">
        <v>895</v>
      </c>
      <c r="M130" t="s">
        <v>50</v>
      </c>
      <c r="N130" t="s">
        <v>312</v>
      </c>
      <c r="O130" t="s">
        <v>63</v>
      </c>
      <c r="P130" t="s">
        <v>896</v>
      </c>
      <c r="Q130" t="s">
        <v>63</v>
      </c>
      <c r="R130" t="s">
        <v>897</v>
      </c>
      <c r="S130" t="s">
        <v>897</v>
      </c>
      <c r="T130" t="s">
        <v>897</v>
      </c>
      <c r="U130" t="s">
        <v>897</v>
      </c>
      <c r="V130" t="s">
        <v>897</v>
      </c>
      <c r="W130" t="s">
        <v>897</v>
      </c>
      <c r="X130" t="s">
        <v>897</v>
      </c>
      <c r="Y130" t="s">
        <v>897</v>
      </c>
      <c r="Z130" t="s">
        <v>897</v>
      </c>
      <c r="AA130" t="s">
        <v>897</v>
      </c>
      <c r="AB130" t="s">
        <v>897</v>
      </c>
      <c r="AC130" t="s">
        <v>897</v>
      </c>
      <c r="AD130" t="s">
        <v>897</v>
      </c>
      <c r="AE130" t="s">
        <v>66</v>
      </c>
      <c r="AF130" s="5">
        <v>46136</v>
      </c>
      <c r="AG130" t="s">
        <v>67</v>
      </c>
    </row>
    <row r="131" spans="1:33" x14ac:dyDescent="0.35">
      <c r="A131" t="s">
        <v>898</v>
      </c>
      <c r="B131" t="s">
        <v>54</v>
      </c>
      <c r="C131" s="5">
        <v>46082</v>
      </c>
      <c r="D131" s="5">
        <v>46112</v>
      </c>
      <c r="E131" t="s">
        <v>43</v>
      </c>
      <c r="F131" t="s">
        <v>55</v>
      </c>
      <c r="G131" t="s">
        <v>208</v>
      </c>
      <c r="H131" t="s">
        <v>209</v>
      </c>
      <c r="I131" t="s">
        <v>100</v>
      </c>
      <c r="J131" t="s">
        <v>899</v>
      </c>
      <c r="K131" t="s">
        <v>284</v>
      </c>
      <c r="L131" t="s">
        <v>900</v>
      </c>
      <c r="M131" t="s">
        <v>51</v>
      </c>
      <c r="N131" t="s">
        <v>901</v>
      </c>
      <c r="O131" t="s">
        <v>63</v>
      </c>
      <c r="P131" t="s">
        <v>902</v>
      </c>
      <c r="Q131" t="s">
        <v>63</v>
      </c>
      <c r="R131" t="s">
        <v>903</v>
      </c>
      <c r="S131" t="s">
        <v>903</v>
      </c>
      <c r="T131" t="s">
        <v>903</v>
      </c>
      <c r="U131" t="s">
        <v>903</v>
      </c>
      <c r="V131" t="s">
        <v>903</v>
      </c>
      <c r="W131" t="s">
        <v>903</v>
      </c>
      <c r="X131" t="s">
        <v>903</v>
      </c>
      <c r="Y131" t="s">
        <v>903</v>
      </c>
      <c r="Z131" t="s">
        <v>903</v>
      </c>
      <c r="AA131" t="s">
        <v>903</v>
      </c>
      <c r="AB131" t="s">
        <v>903</v>
      </c>
      <c r="AC131" t="s">
        <v>903</v>
      </c>
      <c r="AD131" t="s">
        <v>903</v>
      </c>
      <c r="AE131" t="s">
        <v>66</v>
      </c>
      <c r="AF131" s="5">
        <v>46136</v>
      </c>
      <c r="AG131" t="s">
        <v>67</v>
      </c>
    </row>
    <row r="132" spans="1:33" x14ac:dyDescent="0.35">
      <c r="A132" t="s">
        <v>904</v>
      </c>
      <c r="B132" t="s">
        <v>54</v>
      </c>
      <c r="C132" s="5">
        <v>46082</v>
      </c>
      <c r="D132" s="5">
        <v>46112</v>
      </c>
      <c r="E132" t="s">
        <v>43</v>
      </c>
      <c r="F132" t="s">
        <v>55</v>
      </c>
      <c r="G132" t="s">
        <v>905</v>
      </c>
      <c r="H132" t="s">
        <v>905</v>
      </c>
      <c r="I132" t="s">
        <v>676</v>
      </c>
      <c r="J132" t="s">
        <v>906</v>
      </c>
      <c r="K132" t="s">
        <v>421</v>
      </c>
      <c r="L132" t="s">
        <v>866</v>
      </c>
      <c r="M132" t="s">
        <v>51</v>
      </c>
      <c r="N132" t="s">
        <v>127</v>
      </c>
      <c r="O132" t="s">
        <v>63</v>
      </c>
      <c r="P132" t="s">
        <v>907</v>
      </c>
      <c r="Q132" t="s">
        <v>63</v>
      </c>
      <c r="R132" t="s">
        <v>908</v>
      </c>
      <c r="S132" t="s">
        <v>908</v>
      </c>
      <c r="T132" t="s">
        <v>908</v>
      </c>
      <c r="U132" t="s">
        <v>908</v>
      </c>
      <c r="V132" t="s">
        <v>908</v>
      </c>
      <c r="W132" t="s">
        <v>908</v>
      </c>
      <c r="X132" t="s">
        <v>908</v>
      </c>
      <c r="Y132" t="s">
        <v>908</v>
      </c>
      <c r="Z132" t="s">
        <v>908</v>
      </c>
      <c r="AA132" t="s">
        <v>908</v>
      </c>
      <c r="AB132" t="s">
        <v>908</v>
      </c>
      <c r="AC132" t="s">
        <v>908</v>
      </c>
      <c r="AD132" t="s">
        <v>908</v>
      </c>
      <c r="AE132" t="s">
        <v>66</v>
      </c>
      <c r="AF132" s="5">
        <v>46136</v>
      </c>
      <c r="AG132" t="s">
        <v>67</v>
      </c>
    </row>
    <row r="133" spans="1:33" x14ac:dyDescent="0.35">
      <c r="A133" t="s">
        <v>909</v>
      </c>
      <c r="B133" t="s">
        <v>54</v>
      </c>
      <c r="C133" s="5">
        <v>46082</v>
      </c>
      <c r="D133" s="5">
        <v>46112</v>
      </c>
      <c r="E133" t="s">
        <v>43</v>
      </c>
      <c r="F133" t="s">
        <v>55</v>
      </c>
      <c r="G133" t="s">
        <v>910</v>
      </c>
      <c r="H133" t="s">
        <v>911</v>
      </c>
      <c r="I133" t="s">
        <v>676</v>
      </c>
      <c r="J133" t="s">
        <v>912</v>
      </c>
      <c r="K133" t="s">
        <v>284</v>
      </c>
      <c r="L133" t="s">
        <v>913</v>
      </c>
      <c r="M133" t="s">
        <v>50</v>
      </c>
      <c r="N133" t="s">
        <v>914</v>
      </c>
      <c r="O133" t="s">
        <v>63</v>
      </c>
      <c r="P133" t="s">
        <v>915</v>
      </c>
      <c r="Q133" t="s">
        <v>63</v>
      </c>
      <c r="R133" t="s">
        <v>916</v>
      </c>
      <c r="S133" t="s">
        <v>916</v>
      </c>
      <c r="T133" t="s">
        <v>916</v>
      </c>
      <c r="U133" t="s">
        <v>916</v>
      </c>
      <c r="V133" t="s">
        <v>916</v>
      </c>
      <c r="W133" t="s">
        <v>916</v>
      </c>
      <c r="X133" t="s">
        <v>916</v>
      </c>
      <c r="Y133" t="s">
        <v>916</v>
      </c>
      <c r="Z133" t="s">
        <v>916</v>
      </c>
      <c r="AA133" t="s">
        <v>916</v>
      </c>
      <c r="AB133" t="s">
        <v>916</v>
      </c>
      <c r="AC133" t="s">
        <v>916</v>
      </c>
      <c r="AD133" t="s">
        <v>916</v>
      </c>
      <c r="AE133" t="s">
        <v>66</v>
      </c>
      <c r="AF133" s="5">
        <v>46136</v>
      </c>
      <c r="AG133" t="s">
        <v>67</v>
      </c>
    </row>
    <row r="134" spans="1:33" x14ac:dyDescent="0.35">
      <c r="A134" t="s">
        <v>917</v>
      </c>
      <c r="B134" t="s">
        <v>54</v>
      </c>
      <c r="C134" s="5">
        <v>46082</v>
      </c>
      <c r="D134" s="5">
        <v>46112</v>
      </c>
      <c r="E134" t="s">
        <v>43</v>
      </c>
      <c r="F134" t="s">
        <v>55</v>
      </c>
      <c r="G134" t="s">
        <v>441</v>
      </c>
      <c r="H134" t="s">
        <v>441</v>
      </c>
      <c r="I134" t="s">
        <v>376</v>
      </c>
      <c r="J134" t="s">
        <v>918</v>
      </c>
      <c r="K134" t="s">
        <v>919</v>
      </c>
      <c r="L134" t="s">
        <v>920</v>
      </c>
      <c r="M134" t="s">
        <v>51</v>
      </c>
      <c r="N134" t="s">
        <v>134</v>
      </c>
      <c r="O134" t="s">
        <v>63</v>
      </c>
      <c r="P134" t="s">
        <v>921</v>
      </c>
      <c r="Q134" t="s">
        <v>63</v>
      </c>
      <c r="R134" t="s">
        <v>922</v>
      </c>
      <c r="S134" t="s">
        <v>922</v>
      </c>
      <c r="T134" t="s">
        <v>922</v>
      </c>
      <c r="U134" t="s">
        <v>922</v>
      </c>
      <c r="V134" t="s">
        <v>922</v>
      </c>
      <c r="W134" t="s">
        <v>922</v>
      </c>
      <c r="X134" t="s">
        <v>922</v>
      </c>
      <c r="Y134" t="s">
        <v>922</v>
      </c>
      <c r="Z134" t="s">
        <v>922</v>
      </c>
      <c r="AA134" t="s">
        <v>922</v>
      </c>
      <c r="AB134" t="s">
        <v>922</v>
      </c>
      <c r="AC134" t="s">
        <v>922</v>
      </c>
      <c r="AD134" t="s">
        <v>922</v>
      </c>
      <c r="AE134" t="s">
        <v>66</v>
      </c>
      <c r="AF134" s="5">
        <v>46136</v>
      </c>
      <c r="AG134" t="s">
        <v>67</v>
      </c>
    </row>
    <row r="135" spans="1:33" x14ac:dyDescent="0.35">
      <c r="A135" t="s">
        <v>923</v>
      </c>
      <c r="B135" t="s">
        <v>54</v>
      </c>
      <c r="C135" s="5">
        <v>46082</v>
      </c>
      <c r="D135" s="5">
        <v>46112</v>
      </c>
      <c r="E135" t="s">
        <v>43</v>
      </c>
      <c r="F135" t="s">
        <v>55</v>
      </c>
      <c r="G135" t="s">
        <v>448</v>
      </c>
      <c r="H135" t="s">
        <v>449</v>
      </c>
      <c r="I135" t="s">
        <v>90</v>
      </c>
      <c r="J135" t="s">
        <v>924</v>
      </c>
      <c r="K135" t="s">
        <v>925</v>
      </c>
      <c r="L135" t="s">
        <v>926</v>
      </c>
      <c r="M135" t="s">
        <v>50</v>
      </c>
      <c r="N135" t="s">
        <v>453</v>
      </c>
      <c r="O135" t="s">
        <v>63</v>
      </c>
      <c r="P135" t="s">
        <v>927</v>
      </c>
      <c r="Q135" t="s">
        <v>63</v>
      </c>
      <c r="R135" t="s">
        <v>928</v>
      </c>
      <c r="S135" t="s">
        <v>928</v>
      </c>
      <c r="T135" t="s">
        <v>928</v>
      </c>
      <c r="U135" t="s">
        <v>928</v>
      </c>
      <c r="V135" t="s">
        <v>928</v>
      </c>
      <c r="W135" t="s">
        <v>928</v>
      </c>
      <c r="X135" t="s">
        <v>928</v>
      </c>
      <c r="Y135" t="s">
        <v>928</v>
      </c>
      <c r="Z135" t="s">
        <v>928</v>
      </c>
      <c r="AA135" t="s">
        <v>928</v>
      </c>
      <c r="AB135" t="s">
        <v>928</v>
      </c>
      <c r="AC135" t="s">
        <v>928</v>
      </c>
      <c r="AD135" t="s">
        <v>928</v>
      </c>
      <c r="AE135" t="s">
        <v>66</v>
      </c>
      <c r="AF135" s="5">
        <v>46136</v>
      </c>
      <c r="AG135" t="s">
        <v>67</v>
      </c>
    </row>
    <row r="136" spans="1:33" x14ac:dyDescent="0.35">
      <c r="A136" t="s">
        <v>929</v>
      </c>
      <c r="B136" t="s">
        <v>54</v>
      </c>
      <c r="C136" s="5">
        <v>46082</v>
      </c>
      <c r="D136" s="5">
        <v>46112</v>
      </c>
      <c r="E136" t="s">
        <v>43</v>
      </c>
      <c r="F136" t="s">
        <v>55</v>
      </c>
      <c r="G136" t="s">
        <v>930</v>
      </c>
      <c r="H136" t="s">
        <v>931</v>
      </c>
      <c r="I136" t="s">
        <v>282</v>
      </c>
      <c r="J136" t="s">
        <v>618</v>
      </c>
      <c r="K136" t="s">
        <v>932</v>
      </c>
      <c r="L136" t="s">
        <v>933</v>
      </c>
      <c r="M136" t="s">
        <v>50</v>
      </c>
      <c r="N136" t="s">
        <v>934</v>
      </c>
      <c r="O136" t="s">
        <v>63</v>
      </c>
      <c r="P136" t="s">
        <v>935</v>
      </c>
      <c r="Q136" t="s">
        <v>63</v>
      </c>
      <c r="R136" t="s">
        <v>936</v>
      </c>
      <c r="S136" t="s">
        <v>936</v>
      </c>
      <c r="T136" t="s">
        <v>936</v>
      </c>
      <c r="U136" t="s">
        <v>936</v>
      </c>
      <c r="V136" t="s">
        <v>936</v>
      </c>
      <c r="W136" t="s">
        <v>936</v>
      </c>
      <c r="X136" t="s">
        <v>936</v>
      </c>
      <c r="Y136" t="s">
        <v>936</v>
      </c>
      <c r="Z136" t="s">
        <v>936</v>
      </c>
      <c r="AA136" t="s">
        <v>936</v>
      </c>
      <c r="AB136" t="s">
        <v>936</v>
      </c>
      <c r="AC136" t="s">
        <v>936</v>
      </c>
      <c r="AD136" t="s">
        <v>936</v>
      </c>
      <c r="AE136" t="s">
        <v>66</v>
      </c>
      <c r="AF136" s="5">
        <v>46136</v>
      </c>
      <c r="AG136" t="s">
        <v>67</v>
      </c>
    </row>
    <row r="137" spans="1:33" x14ac:dyDescent="0.35">
      <c r="A137" t="s">
        <v>937</v>
      </c>
      <c r="B137" t="s">
        <v>54</v>
      </c>
      <c r="C137" s="5">
        <v>46082</v>
      </c>
      <c r="D137" s="5">
        <v>46112</v>
      </c>
      <c r="E137" t="s">
        <v>43</v>
      </c>
      <c r="F137" t="s">
        <v>55</v>
      </c>
      <c r="G137" t="s">
        <v>208</v>
      </c>
      <c r="H137" t="s">
        <v>209</v>
      </c>
      <c r="I137" t="s">
        <v>707</v>
      </c>
      <c r="J137" t="s">
        <v>938</v>
      </c>
      <c r="K137" t="s">
        <v>895</v>
      </c>
      <c r="L137" t="s">
        <v>939</v>
      </c>
      <c r="M137" t="s">
        <v>51</v>
      </c>
      <c r="N137" t="s">
        <v>940</v>
      </c>
      <c r="O137" t="s">
        <v>63</v>
      </c>
      <c r="P137" t="s">
        <v>941</v>
      </c>
      <c r="Q137" t="s">
        <v>63</v>
      </c>
      <c r="R137" t="s">
        <v>942</v>
      </c>
      <c r="S137" t="s">
        <v>942</v>
      </c>
      <c r="T137" t="s">
        <v>942</v>
      </c>
      <c r="U137" t="s">
        <v>942</v>
      </c>
      <c r="V137" t="s">
        <v>942</v>
      </c>
      <c r="W137" t="s">
        <v>942</v>
      </c>
      <c r="X137" t="s">
        <v>942</v>
      </c>
      <c r="Y137" t="s">
        <v>942</v>
      </c>
      <c r="Z137" t="s">
        <v>942</v>
      </c>
      <c r="AA137" t="s">
        <v>942</v>
      </c>
      <c r="AB137" t="s">
        <v>942</v>
      </c>
      <c r="AC137" t="s">
        <v>942</v>
      </c>
      <c r="AD137" t="s">
        <v>942</v>
      </c>
      <c r="AE137" t="s">
        <v>66</v>
      </c>
      <c r="AF137" s="5">
        <v>46136</v>
      </c>
      <c r="AG137" t="s">
        <v>67</v>
      </c>
    </row>
    <row r="138" spans="1:33" x14ac:dyDescent="0.35">
      <c r="A138" t="s">
        <v>943</v>
      </c>
      <c r="B138" t="s">
        <v>54</v>
      </c>
      <c r="C138" s="5">
        <v>46082</v>
      </c>
      <c r="D138" s="5">
        <v>46112</v>
      </c>
      <c r="E138" t="s">
        <v>43</v>
      </c>
      <c r="F138" t="s">
        <v>55</v>
      </c>
      <c r="G138" t="s">
        <v>595</v>
      </c>
      <c r="H138" t="s">
        <v>595</v>
      </c>
      <c r="I138" t="s">
        <v>116</v>
      </c>
      <c r="J138" t="s">
        <v>944</v>
      </c>
      <c r="K138" t="s">
        <v>202</v>
      </c>
      <c r="L138" t="s">
        <v>945</v>
      </c>
      <c r="M138" t="s">
        <v>50</v>
      </c>
      <c r="N138" t="s">
        <v>946</v>
      </c>
      <c r="O138" t="s">
        <v>63</v>
      </c>
      <c r="P138" t="s">
        <v>947</v>
      </c>
      <c r="Q138" t="s">
        <v>63</v>
      </c>
      <c r="R138" t="s">
        <v>948</v>
      </c>
      <c r="S138" t="s">
        <v>948</v>
      </c>
      <c r="T138" t="s">
        <v>948</v>
      </c>
      <c r="U138" t="s">
        <v>948</v>
      </c>
      <c r="V138" t="s">
        <v>948</v>
      </c>
      <c r="W138" t="s">
        <v>948</v>
      </c>
      <c r="X138" t="s">
        <v>948</v>
      </c>
      <c r="Y138" t="s">
        <v>948</v>
      </c>
      <c r="Z138" t="s">
        <v>948</v>
      </c>
      <c r="AA138" t="s">
        <v>948</v>
      </c>
      <c r="AB138" t="s">
        <v>948</v>
      </c>
      <c r="AC138" t="s">
        <v>948</v>
      </c>
      <c r="AD138" t="s">
        <v>948</v>
      </c>
      <c r="AE138" t="s">
        <v>66</v>
      </c>
      <c r="AF138" s="5">
        <v>46136</v>
      </c>
      <c r="AG138" t="s">
        <v>67</v>
      </c>
    </row>
    <row r="139" spans="1:33" x14ac:dyDescent="0.35">
      <c r="A139" t="s">
        <v>949</v>
      </c>
      <c r="B139" t="s">
        <v>54</v>
      </c>
      <c r="C139" s="5">
        <v>46082</v>
      </c>
      <c r="D139" s="5">
        <v>46112</v>
      </c>
      <c r="E139" t="s">
        <v>43</v>
      </c>
      <c r="F139" t="s">
        <v>55</v>
      </c>
      <c r="G139" t="s">
        <v>124</v>
      </c>
      <c r="H139" t="s">
        <v>124</v>
      </c>
      <c r="I139" t="s">
        <v>676</v>
      </c>
      <c r="J139" t="s">
        <v>125</v>
      </c>
      <c r="K139" t="s">
        <v>126</v>
      </c>
      <c r="L139" t="s">
        <v>118</v>
      </c>
      <c r="M139" t="s">
        <v>50</v>
      </c>
      <c r="N139" t="s">
        <v>127</v>
      </c>
      <c r="O139" t="s">
        <v>63</v>
      </c>
      <c r="P139" t="s">
        <v>950</v>
      </c>
      <c r="Q139" t="s">
        <v>63</v>
      </c>
      <c r="R139" t="s">
        <v>951</v>
      </c>
      <c r="S139" t="s">
        <v>951</v>
      </c>
      <c r="T139" t="s">
        <v>951</v>
      </c>
      <c r="U139" t="s">
        <v>951</v>
      </c>
      <c r="V139" t="s">
        <v>951</v>
      </c>
      <c r="W139" t="s">
        <v>951</v>
      </c>
      <c r="X139" t="s">
        <v>951</v>
      </c>
      <c r="Y139" t="s">
        <v>951</v>
      </c>
      <c r="Z139" t="s">
        <v>951</v>
      </c>
      <c r="AA139" t="s">
        <v>951</v>
      </c>
      <c r="AB139" t="s">
        <v>951</v>
      </c>
      <c r="AC139" t="s">
        <v>951</v>
      </c>
      <c r="AD139" t="s">
        <v>951</v>
      </c>
      <c r="AE139" t="s">
        <v>66</v>
      </c>
      <c r="AF139" s="5">
        <v>46136</v>
      </c>
      <c r="AG139" t="s">
        <v>67</v>
      </c>
    </row>
    <row r="140" spans="1:33" x14ac:dyDescent="0.35">
      <c r="A140" t="s">
        <v>952</v>
      </c>
      <c r="B140" t="s">
        <v>54</v>
      </c>
      <c r="C140" s="5">
        <v>46082</v>
      </c>
      <c r="D140" s="5">
        <v>46112</v>
      </c>
      <c r="E140" t="s">
        <v>43</v>
      </c>
      <c r="F140" t="s">
        <v>55</v>
      </c>
      <c r="G140" t="s">
        <v>557</v>
      </c>
      <c r="H140" t="s">
        <v>337</v>
      </c>
      <c r="I140" t="s">
        <v>295</v>
      </c>
      <c r="J140" t="s">
        <v>953</v>
      </c>
      <c r="K140" t="s">
        <v>244</v>
      </c>
      <c r="L140" t="s">
        <v>954</v>
      </c>
      <c r="M140" t="s">
        <v>51</v>
      </c>
      <c r="N140" t="s">
        <v>796</v>
      </c>
      <c r="O140" t="s">
        <v>63</v>
      </c>
      <c r="P140" t="s">
        <v>955</v>
      </c>
      <c r="Q140" t="s">
        <v>63</v>
      </c>
      <c r="R140" t="s">
        <v>956</v>
      </c>
      <c r="S140" t="s">
        <v>956</v>
      </c>
      <c r="T140" t="s">
        <v>956</v>
      </c>
      <c r="U140" t="s">
        <v>956</v>
      </c>
      <c r="V140" t="s">
        <v>956</v>
      </c>
      <c r="W140" t="s">
        <v>956</v>
      </c>
      <c r="X140" t="s">
        <v>956</v>
      </c>
      <c r="Y140" t="s">
        <v>956</v>
      </c>
      <c r="Z140" t="s">
        <v>956</v>
      </c>
      <c r="AA140" t="s">
        <v>956</v>
      </c>
      <c r="AB140" t="s">
        <v>956</v>
      </c>
      <c r="AC140" t="s">
        <v>956</v>
      </c>
      <c r="AD140" t="s">
        <v>956</v>
      </c>
      <c r="AE140" t="s">
        <v>66</v>
      </c>
      <c r="AF140" s="5">
        <v>46136</v>
      </c>
      <c r="AG140" t="s">
        <v>67</v>
      </c>
    </row>
    <row r="141" spans="1:33" x14ac:dyDescent="0.35">
      <c r="A141" t="s">
        <v>957</v>
      </c>
      <c r="B141" t="s">
        <v>54</v>
      </c>
      <c r="C141" s="5">
        <v>46082</v>
      </c>
      <c r="D141" s="5">
        <v>46112</v>
      </c>
      <c r="E141" t="s">
        <v>43</v>
      </c>
      <c r="F141" t="s">
        <v>55</v>
      </c>
      <c r="G141" t="s">
        <v>910</v>
      </c>
      <c r="H141" t="s">
        <v>911</v>
      </c>
      <c r="I141" t="s">
        <v>676</v>
      </c>
      <c r="J141" t="s">
        <v>958</v>
      </c>
      <c r="K141" t="s">
        <v>959</v>
      </c>
      <c r="L141" t="s">
        <v>318</v>
      </c>
      <c r="M141" t="s">
        <v>50</v>
      </c>
      <c r="N141" t="s">
        <v>960</v>
      </c>
      <c r="O141" t="s">
        <v>63</v>
      </c>
      <c r="P141" t="s">
        <v>961</v>
      </c>
      <c r="Q141" t="s">
        <v>63</v>
      </c>
      <c r="R141" t="s">
        <v>962</v>
      </c>
      <c r="S141" t="s">
        <v>962</v>
      </c>
      <c r="T141" t="s">
        <v>962</v>
      </c>
      <c r="U141" t="s">
        <v>962</v>
      </c>
      <c r="V141" t="s">
        <v>962</v>
      </c>
      <c r="W141" t="s">
        <v>962</v>
      </c>
      <c r="X141" t="s">
        <v>962</v>
      </c>
      <c r="Y141" t="s">
        <v>962</v>
      </c>
      <c r="Z141" t="s">
        <v>962</v>
      </c>
      <c r="AA141" t="s">
        <v>962</v>
      </c>
      <c r="AB141" t="s">
        <v>962</v>
      </c>
      <c r="AC141" t="s">
        <v>962</v>
      </c>
      <c r="AD141" t="s">
        <v>962</v>
      </c>
      <c r="AE141" t="s">
        <v>66</v>
      </c>
      <c r="AF141" s="5">
        <v>46136</v>
      </c>
      <c r="AG141" t="s">
        <v>67</v>
      </c>
    </row>
    <row r="142" spans="1:33" x14ac:dyDescent="0.35">
      <c r="A142" t="s">
        <v>963</v>
      </c>
      <c r="B142" t="s">
        <v>54</v>
      </c>
      <c r="C142" s="5">
        <v>46082</v>
      </c>
      <c r="D142" s="5">
        <v>46112</v>
      </c>
      <c r="E142" t="s">
        <v>43</v>
      </c>
      <c r="F142" t="s">
        <v>55</v>
      </c>
      <c r="G142" t="s">
        <v>448</v>
      </c>
      <c r="H142" t="s">
        <v>449</v>
      </c>
      <c r="I142" t="s">
        <v>391</v>
      </c>
      <c r="J142" t="s">
        <v>316</v>
      </c>
      <c r="K142" t="s">
        <v>164</v>
      </c>
      <c r="L142" t="s">
        <v>964</v>
      </c>
      <c r="M142" t="s">
        <v>50</v>
      </c>
      <c r="N142" t="s">
        <v>340</v>
      </c>
      <c r="O142" t="s">
        <v>63</v>
      </c>
      <c r="P142" t="s">
        <v>965</v>
      </c>
      <c r="Q142" t="s">
        <v>63</v>
      </c>
      <c r="R142" t="s">
        <v>966</v>
      </c>
      <c r="S142" t="s">
        <v>966</v>
      </c>
      <c r="T142" t="s">
        <v>966</v>
      </c>
      <c r="U142" t="s">
        <v>966</v>
      </c>
      <c r="V142" t="s">
        <v>966</v>
      </c>
      <c r="W142" t="s">
        <v>966</v>
      </c>
      <c r="X142" t="s">
        <v>966</v>
      </c>
      <c r="Y142" t="s">
        <v>966</v>
      </c>
      <c r="Z142" t="s">
        <v>966</v>
      </c>
      <c r="AA142" t="s">
        <v>966</v>
      </c>
      <c r="AB142" t="s">
        <v>966</v>
      </c>
      <c r="AC142" t="s">
        <v>966</v>
      </c>
      <c r="AD142" t="s">
        <v>966</v>
      </c>
      <c r="AE142" t="s">
        <v>66</v>
      </c>
      <c r="AF142" s="5">
        <v>46136</v>
      </c>
      <c r="AG142" t="s">
        <v>67</v>
      </c>
    </row>
    <row r="143" spans="1:33" x14ac:dyDescent="0.35">
      <c r="A143" t="s">
        <v>967</v>
      </c>
      <c r="B143" t="s">
        <v>54</v>
      </c>
      <c r="C143" s="5">
        <v>46082</v>
      </c>
      <c r="D143" s="5">
        <v>46112</v>
      </c>
      <c r="E143" t="s">
        <v>43</v>
      </c>
      <c r="F143" t="s">
        <v>55</v>
      </c>
      <c r="G143" t="s">
        <v>968</v>
      </c>
      <c r="H143" t="s">
        <v>969</v>
      </c>
      <c r="I143" t="s">
        <v>398</v>
      </c>
      <c r="J143" t="s">
        <v>970</v>
      </c>
      <c r="K143" t="s">
        <v>118</v>
      </c>
      <c r="L143" t="s">
        <v>971</v>
      </c>
      <c r="M143" t="s">
        <v>51</v>
      </c>
      <c r="N143" t="s">
        <v>972</v>
      </c>
      <c r="O143" t="s">
        <v>63</v>
      </c>
      <c r="P143" t="s">
        <v>973</v>
      </c>
      <c r="Q143" t="s">
        <v>63</v>
      </c>
      <c r="R143" t="s">
        <v>974</v>
      </c>
      <c r="S143" t="s">
        <v>974</v>
      </c>
      <c r="T143" t="s">
        <v>974</v>
      </c>
      <c r="U143" t="s">
        <v>974</v>
      </c>
      <c r="V143" t="s">
        <v>974</v>
      </c>
      <c r="W143" t="s">
        <v>974</v>
      </c>
      <c r="X143" t="s">
        <v>974</v>
      </c>
      <c r="Y143" t="s">
        <v>974</v>
      </c>
      <c r="Z143" t="s">
        <v>974</v>
      </c>
      <c r="AA143" t="s">
        <v>974</v>
      </c>
      <c r="AB143" t="s">
        <v>974</v>
      </c>
      <c r="AC143" t="s">
        <v>974</v>
      </c>
      <c r="AD143" t="s">
        <v>974</v>
      </c>
      <c r="AE143" t="s">
        <v>66</v>
      </c>
      <c r="AF143" s="5">
        <v>46136</v>
      </c>
      <c r="AG143" t="s">
        <v>67</v>
      </c>
    </row>
    <row r="144" spans="1:33" x14ac:dyDescent="0.35">
      <c r="A144" t="s">
        <v>975</v>
      </c>
      <c r="B144" t="s">
        <v>54</v>
      </c>
      <c r="C144" s="5">
        <v>46082</v>
      </c>
      <c r="D144" s="5">
        <v>46112</v>
      </c>
      <c r="E144" t="s">
        <v>43</v>
      </c>
      <c r="F144" t="s">
        <v>55</v>
      </c>
      <c r="G144" t="s">
        <v>184</v>
      </c>
      <c r="H144" t="s">
        <v>185</v>
      </c>
      <c r="I144" t="s">
        <v>132</v>
      </c>
      <c r="J144" t="s">
        <v>186</v>
      </c>
      <c r="K144" t="s">
        <v>118</v>
      </c>
      <c r="L144" t="s">
        <v>187</v>
      </c>
      <c r="M144" t="s">
        <v>51</v>
      </c>
      <c r="N144" t="s">
        <v>134</v>
      </c>
      <c r="O144" t="s">
        <v>63</v>
      </c>
      <c r="P144" t="s">
        <v>134</v>
      </c>
      <c r="Q144" t="s">
        <v>63</v>
      </c>
      <c r="R144" t="s">
        <v>976</v>
      </c>
      <c r="S144" t="s">
        <v>976</v>
      </c>
      <c r="T144" t="s">
        <v>976</v>
      </c>
      <c r="U144" t="s">
        <v>976</v>
      </c>
      <c r="V144" t="s">
        <v>976</v>
      </c>
      <c r="W144" t="s">
        <v>976</v>
      </c>
      <c r="X144" t="s">
        <v>976</v>
      </c>
      <c r="Y144" t="s">
        <v>976</v>
      </c>
      <c r="Z144" t="s">
        <v>976</v>
      </c>
      <c r="AA144" t="s">
        <v>976</v>
      </c>
      <c r="AB144" t="s">
        <v>976</v>
      </c>
      <c r="AC144" t="s">
        <v>976</v>
      </c>
      <c r="AD144" t="s">
        <v>976</v>
      </c>
      <c r="AE144" t="s">
        <v>66</v>
      </c>
      <c r="AF144" s="5">
        <v>46136</v>
      </c>
      <c r="AG144" t="s">
        <v>67</v>
      </c>
    </row>
    <row r="145" spans="1:33" x14ac:dyDescent="0.35">
      <c r="A145" t="s">
        <v>977</v>
      </c>
      <c r="B145" t="s">
        <v>54</v>
      </c>
      <c r="C145" s="5">
        <v>46082</v>
      </c>
      <c r="D145" s="5">
        <v>46112</v>
      </c>
      <c r="E145" t="s">
        <v>43</v>
      </c>
      <c r="F145" t="s">
        <v>55</v>
      </c>
      <c r="G145" t="s">
        <v>978</v>
      </c>
      <c r="H145" t="s">
        <v>978</v>
      </c>
      <c r="I145" t="s">
        <v>979</v>
      </c>
      <c r="J145" t="s">
        <v>980</v>
      </c>
      <c r="K145" t="s">
        <v>164</v>
      </c>
      <c r="L145" t="s">
        <v>981</v>
      </c>
      <c r="M145" t="s">
        <v>51</v>
      </c>
      <c r="N145" t="s">
        <v>982</v>
      </c>
      <c r="O145" t="s">
        <v>63</v>
      </c>
      <c r="P145" t="s">
        <v>983</v>
      </c>
      <c r="Q145" t="s">
        <v>63</v>
      </c>
      <c r="R145" t="s">
        <v>984</v>
      </c>
      <c r="S145" t="s">
        <v>984</v>
      </c>
      <c r="T145" t="s">
        <v>984</v>
      </c>
      <c r="U145" t="s">
        <v>984</v>
      </c>
      <c r="V145" t="s">
        <v>984</v>
      </c>
      <c r="W145" t="s">
        <v>984</v>
      </c>
      <c r="X145" t="s">
        <v>984</v>
      </c>
      <c r="Y145" t="s">
        <v>984</v>
      </c>
      <c r="Z145" t="s">
        <v>984</v>
      </c>
      <c r="AA145" t="s">
        <v>984</v>
      </c>
      <c r="AB145" t="s">
        <v>984</v>
      </c>
      <c r="AC145" t="s">
        <v>984</v>
      </c>
      <c r="AD145" t="s">
        <v>984</v>
      </c>
      <c r="AE145" t="s">
        <v>66</v>
      </c>
      <c r="AF145" s="5">
        <v>46136</v>
      </c>
      <c r="AG145" t="s">
        <v>67</v>
      </c>
    </row>
    <row r="146" spans="1:33" x14ac:dyDescent="0.35">
      <c r="A146" t="s">
        <v>985</v>
      </c>
      <c r="B146" t="s">
        <v>54</v>
      </c>
      <c r="C146" s="5">
        <v>46082</v>
      </c>
      <c r="D146" s="5">
        <v>46112</v>
      </c>
      <c r="E146" t="s">
        <v>43</v>
      </c>
      <c r="F146" t="s">
        <v>55</v>
      </c>
      <c r="G146" t="s">
        <v>575</v>
      </c>
      <c r="H146" t="s">
        <v>575</v>
      </c>
      <c r="I146" t="s">
        <v>676</v>
      </c>
      <c r="J146" t="s">
        <v>986</v>
      </c>
      <c r="K146" t="s">
        <v>987</v>
      </c>
      <c r="L146" t="s">
        <v>641</v>
      </c>
      <c r="M146" t="s">
        <v>50</v>
      </c>
      <c r="N146" t="s">
        <v>312</v>
      </c>
      <c r="O146" t="s">
        <v>63</v>
      </c>
      <c r="P146" t="s">
        <v>988</v>
      </c>
      <c r="Q146" t="s">
        <v>63</v>
      </c>
      <c r="R146" t="s">
        <v>989</v>
      </c>
      <c r="S146" t="s">
        <v>989</v>
      </c>
      <c r="T146" t="s">
        <v>989</v>
      </c>
      <c r="U146" t="s">
        <v>989</v>
      </c>
      <c r="V146" t="s">
        <v>989</v>
      </c>
      <c r="W146" t="s">
        <v>989</v>
      </c>
      <c r="X146" t="s">
        <v>989</v>
      </c>
      <c r="Y146" t="s">
        <v>989</v>
      </c>
      <c r="Z146" t="s">
        <v>989</v>
      </c>
      <c r="AA146" t="s">
        <v>989</v>
      </c>
      <c r="AB146" t="s">
        <v>989</v>
      </c>
      <c r="AC146" t="s">
        <v>989</v>
      </c>
      <c r="AD146" t="s">
        <v>989</v>
      </c>
      <c r="AE146" t="s">
        <v>66</v>
      </c>
      <c r="AF146" s="5">
        <v>46136</v>
      </c>
      <c r="AG146" t="s">
        <v>67</v>
      </c>
    </row>
    <row r="147" spans="1:33" x14ac:dyDescent="0.35">
      <c r="A147" t="s">
        <v>990</v>
      </c>
      <c r="B147" t="s">
        <v>54</v>
      </c>
      <c r="C147" s="5">
        <v>46082</v>
      </c>
      <c r="D147" s="5">
        <v>46112</v>
      </c>
      <c r="E147" t="s">
        <v>43</v>
      </c>
      <c r="F147" t="s">
        <v>55</v>
      </c>
      <c r="G147" t="s">
        <v>991</v>
      </c>
      <c r="H147" t="s">
        <v>992</v>
      </c>
      <c r="I147" t="s">
        <v>90</v>
      </c>
      <c r="J147" t="s">
        <v>993</v>
      </c>
      <c r="K147" t="s">
        <v>103</v>
      </c>
      <c r="L147" t="s">
        <v>994</v>
      </c>
      <c r="M147" t="s">
        <v>51</v>
      </c>
      <c r="N147" t="s">
        <v>995</v>
      </c>
      <c r="O147" t="s">
        <v>63</v>
      </c>
      <c r="P147" t="s">
        <v>996</v>
      </c>
      <c r="Q147" t="s">
        <v>63</v>
      </c>
      <c r="R147" t="s">
        <v>997</v>
      </c>
      <c r="S147" t="s">
        <v>997</v>
      </c>
      <c r="T147" t="s">
        <v>997</v>
      </c>
      <c r="U147" t="s">
        <v>997</v>
      </c>
      <c r="V147" t="s">
        <v>997</v>
      </c>
      <c r="W147" t="s">
        <v>997</v>
      </c>
      <c r="X147" t="s">
        <v>997</v>
      </c>
      <c r="Y147" t="s">
        <v>997</v>
      </c>
      <c r="Z147" t="s">
        <v>997</v>
      </c>
      <c r="AA147" t="s">
        <v>997</v>
      </c>
      <c r="AB147" t="s">
        <v>997</v>
      </c>
      <c r="AC147" t="s">
        <v>997</v>
      </c>
      <c r="AD147" t="s">
        <v>997</v>
      </c>
      <c r="AE147" t="s">
        <v>66</v>
      </c>
      <c r="AF147" s="5">
        <v>46136</v>
      </c>
      <c r="AG147" t="s">
        <v>67</v>
      </c>
    </row>
    <row r="148" spans="1:33" x14ac:dyDescent="0.35">
      <c r="A148" t="s">
        <v>998</v>
      </c>
      <c r="B148" t="s">
        <v>54</v>
      </c>
      <c r="C148" s="5">
        <v>46082</v>
      </c>
      <c r="D148" s="5">
        <v>46112</v>
      </c>
      <c r="E148" t="s">
        <v>43</v>
      </c>
      <c r="F148" t="s">
        <v>55</v>
      </c>
      <c r="G148" t="s">
        <v>999</v>
      </c>
      <c r="H148" t="s">
        <v>1000</v>
      </c>
      <c r="I148" t="s">
        <v>100</v>
      </c>
      <c r="J148" t="s">
        <v>1001</v>
      </c>
      <c r="K148" t="s">
        <v>102</v>
      </c>
      <c r="L148" t="s">
        <v>1002</v>
      </c>
      <c r="M148" t="s">
        <v>51</v>
      </c>
      <c r="N148" t="s">
        <v>94</v>
      </c>
      <c r="O148" t="s">
        <v>63</v>
      </c>
      <c r="P148" t="s">
        <v>1003</v>
      </c>
      <c r="Q148" t="s">
        <v>63</v>
      </c>
      <c r="R148" t="s">
        <v>1004</v>
      </c>
      <c r="S148" t="s">
        <v>1004</v>
      </c>
      <c r="T148" t="s">
        <v>1004</v>
      </c>
      <c r="U148" t="s">
        <v>1004</v>
      </c>
      <c r="V148" t="s">
        <v>1004</v>
      </c>
      <c r="W148" t="s">
        <v>1004</v>
      </c>
      <c r="X148" t="s">
        <v>1004</v>
      </c>
      <c r="Y148" t="s">
        <v>1004</v>
      </c>
      <c r="Z148" t="s">
        <v>1004</v>
      </c>
      <c r="AA148" t="s">
        <v>1004</v>
      </c>
      <c r="AB148" t="s">
        <v>1004</v>
      </c>
      <c r="AC148" t="s">
        <v>1004</v>
      </c>
      <c r="AD148" t="s">
        <v>1004</v>
      </c>
      <c r="AE148" t="s">
        <v>66</v>
      </c>
      <c r="AF148" s="5">
        <v>46136</v>
      </c>
      <c r="AG148" t="s">
        <v>67</v>
      </c>
    </row>
    <row r="149" spans="1:33" x14ac:dyDescent="0.35">
      <c r="A149" t="s">
        <v>1005</v>
      </c>
      <c r="B149" t="s">
        <v>54</v>
      </c>
      <c r="C149" s="5">
        <v>46082</v>
      </c>
      <c r="D149" s="5">
        <v>46112</v>
      </c>
      <c r="E149" t="s">
        <v>43</v>
      </c>
      <c r="F149" t="s">
        <v>55</v>
      </c>
      <c r="G149" t="s">
        <v>1006</v>
      </c>
      <c r="H149" t="s">
        <v>1007</v>
      </c>
      <c r="I149" t="s">
        <v>398</v>
      </c>
      <c r="J149" t="s">
        <v>1008</v>
      </c>
      <c r="K149" t="s">
        <v>102</v>
      </c>
      <c r="L149" t="s">
        <v>1009</v>
      </c>
      <c r="M149" t="s">
        <v>50</v>
      </c>
      <c r="N149" t="s">
        <v>1010</v>
      </c>
      <c r="O149" t="s">
        <v>63</v>
      </c>
      <c r="P149" t="s">
        <v>1011</v>
      </c>
      <c r="Q149" t="s">
        <v>63</v>
      </c>
      <c r="R149" t="s">
        <v>1012</v>
      </c>
      <c r="S149" t="s">
        <v>1012</v>
      </c>
      <c r="T149" t="s">
        <v>1012</v>
      </c>
      <c r="U149" t="s">
        <v>1012</v>
      </c>
      <c r="V149" t="s">
        <v>1012</v>
      </c>
      <c r="W149" t="s">
        <v>1012</v>
      </c>
      <c r="X149" t="s">
        <v>1012</v>
      </c>
      <c r="Y149" t="s">
        <v>1012</v>
      </c>
      <c r="Z149" t="s">
        <v>1012</v>
      </c>
      <c r="AA149" t="s">
        <v>1012</v>
      </c>
      <c r="AB149" t="s">
        <v>1012</v>
      </c>
      <c r="AC149" t="s">
        <v>1012</v>
      </c>
      <c r="AD149" t="s">
        <v>1012</v>
      </c>
      <c r="AE149" t="s">
        <v>66</v>
      </c>
      <c r="AF149" s="5">
        <v>46136</v>
      </c>
      <c r="AG149" t="s">
        <v>67</v>
      </c>
    </row>
    <row r="150" spans="1:33" x14ac:dyDescent="0.35">
      <c r="A150" t="s">
        <v>1013</v>
      </c>
      <c r="B150" t="s">
        <v>54</v>
      </c>
      <c r="C150" s="5">
        <v>46082</v>
      </c>
      <c r="D150" s="5">
        <v>46112</v>
      </c>
      <c r="E150" t="s">
        <v>43</v>
      </c>
      <c r="F150" t="s">
        <v>55</v>
      </c>
      <c r="G150" t="s">
        <v>557</v>
      </c>
      <c r="H150" t="s">
        <v>337</v>
      </c>
      <c r="I150" t="s">
        <v>852</v>
      </c>
      <c r="J150" t="s">
        <v>1014</v>
      </c>
      <c r="K150" t="s">
        <v>211</v>
      </c>
      <c r="L150" t="s">
        <v>60</v>
      </c>
      <c r="M150" t="s">
        <v>51</v>
      </c>
      <c r="N150" t="s">
        <v>560</v>
      </c>
      <c r="O150" t="s">
        <v>63</v>
      </c>
      <c r="P150" t="s">
        <v>1015</v>
      </c>
      <c r="Q150" t="s">
        <v>63</v>
      </c>
      <c r="R150" t="s">
        <v>1016</v>
      </c>
      <c r="S150" t="s">
        <v>1016</v>
      </c>
      <c r="T150" t="s">
        <v>1016</v>
      </c>
      <c r="U150" t="s">
        <v>1016</v>
      </c>
      <c r="V150" t="s">
        <v>1016</v>
      </c>
      <c r="W150" t="s">
        <v>1016</v>
      </c>
      <c r="X150" t="s">
        <v>1016</v>
      </c>
      <c r="Y150" t="s">
        <v>1016</v>
      </c>
      <c r="Z150" t="s">
        <v>1016</v>
      </c>
      <c r="AA150" t="s">
        <v>1016</v>
      </c>
      <c r="AB150" t="s">
        <v>1016</v>
      </c>
      <c r="AC150" t="s">
        <v>1016</v>
      </c>
      <c r="AD150" t="s">
        <v>1016</v>
      </c>
      <c r="AE150" t="s">
        <v>66</v>
      </c>
      <c r="AF150" s="5">
        <v>46136</v>
      </c>
      <c r="AG150" t="s">
        <v>67</v>
      </c>
    </row>
    <row r="151" spans="1:33" x14ac:dyDescent="0.35">
      <c r="A151" t="s">
        <v>1017</v>
      </c>
      <c r="B151" t="s">
        <v>54</v>
      </c>
      <c r="C151" s="5">
        <v>46082</v>
      </c>
      <c r="D151" s="5">
        <v>46112</v>
      </c>
      <c r="E151" t="s">
        <v>43</v>
      </c>
      <c r="F151" t="s">
        <v>55</v>
      </c>
      <c r="G151" t="s">
        <v>978</v>
      </c>
      <c r="H151" t="s">
        <v>978</v>
      </c>
      <c r="I151" t="s">
        <v>979</v>
      </c>
      <c r="J151" t="s">
        <v>1018</v>
      </c>
      <c r="K151" t="s">
        <v>1019</v>
      </c>
      <c r="L151" t="s">
        <v>93</v>
      </c>
      <c r="M151" t="s">
        <v>50</v>
      </c>
      <c r="N151" t="s">
        <v>982</v>
      </c>
      <c r="O151" t="s">
        <v>63</v>
      </c>
      <c r="P151" t="s">
        <v>983</v>
      </c>
      <c r="Q151" t="s">
        <v>63</v>
      </c>
      <c r="R151" t="s">
        <v>1020</v>
      </c>
      <c r="S151" t="s">
        <v>1020</v>
      </c>
      <c r="T151" t="s">
        <v>1020</v>
      </c>
      <c r="U151" t="s">
        <v>1020</v>
      </c>
      <c r="V151" t="s">
        <v>1020</v>
      </c>
      <c r="W151" t="s">
        <v>1020</v>
      </c>
      <c r="X151" t="s">
        <v>1020</v>
      </c>
      <c r="Y151" t="s">
        <v>1020</v>
      </c>
      <c r="Z151" t="s">
        <v>1020</v>
      </c>
      <c r="AA151" t="s">
        <v>1020</v>
      </c>
      <c r="AB151" t="s">
        <v>1020</v>
      </c>
      <c r="AC151" t="s">
        <v>1020</v>
      </c>
      <c r="AD151" t="s">
        <v>1020</v>
      </c>
      <c r="AE151" t="s">
        <v>66</v>
      </c>
      <c r="AF151" s="5">
        <v>46136</v>
      </c>
      <c r="AG151" t="s">
        <v>67</v>
      </c>
    </row>
    <row r="152" spans="1:33" x14ac:dyDescent="0.35">
      <c r="A152" t="s">
        <v>1021</v>
      </c>
      <c r="B152" t="s">
        <v>54</v>
      </c>
      <c r="C152" s="5">
        <v>46082</v>
      </c>
      <c r="D152" s="5">
        <v>46112</v>
      </c>
      <c r="E152" t="s">
        <v>43</v>
      </c>
      <c r="F152" t="s">
        <v>55</v>
      </c>
      <c r="G152" t="s">
        <v>79</v>
      </c>
      <c r="H152" t="s">
        <v>79</v>
      </c>
      <c r="I152" t="s">
        <v>676</v>
      </c>
      <c r="J152" t="s">
        <v>1022</v>
      </c>
      <c r="K152" t="s">
        <v>846</v>
      </c>
      <c r="L152" t="s">
        <v>847</v>
      </c>
      <c r="M152" t="s">
        <v>50</v>
      </c>
      <c r="N152" t="s">
        <v>127</v>
      </c>
      <c r="O152" t="s">
        <v>63</v>
      </c>
      <c r="P152" t="s">
        <v>1023</v>
      </c>
      <c r="Q152" t="s">
        <v>63</v>
      </c>
      <c r="R152" t="s">
        <v>1024</v>
      </c>
      <c r="S152" t="s">
        <v>1024</v>
      </c>
      <c r="T152" t="s">
        <v>1024</v>
      </c>
      <c r="U152" t="s">
        <v>1024</v>
      </c>
      <c r="V152" t="s">
        <v>1024</v>
      </c>
      <c r="W152" t="s">
        <v>1024</v>
      </c>
      <c r="X152" t="s">
        <v>1024</v>
      </c>
      <c r="Y152" t="s">
        <v>1024</v>
      </c>
      <c r="Z152" t="s">
        <v>1024</v>
      </c>
      <c r="AA152" t="s">
        <v>1024</v>
      </c>
      <c r="AB152" t="s">
        <v>1024</v>
      </c>
      <c r="AC152" t="s">
        <v>1024</v>
      </c>
      <c r="AD152" t="s">
        <v>1024</v>
      </c>
      <c r="AE152" t="s">
        <v>66</v>
      </c>
      <c r="AF152" s="5">
        <v>46136</v>
      </c>
      <c r="AG152" t="s">
        <v>67</v>
      </c>
    </row>
    <row r="153" spans="1:33" x14ac:dyDescent="0.35">
      <c r="A153" t="s">
        <v>1025</v>
      </c>
      <c r="B153" t="s">
        <v>54</v>
      </c>
      <c r="C153" s="5">
        <v>46082</v>
      </c>
      <c r="D153" s="5">
        <v>46112</v>
      </c>
      <c r="E153" t="s">
        <v>43</v>
      </c>
      <c r="F153" t="s">
        <v>55</v>
      </c>
      <c r="G153" t="s">
        <v>1026</v>
      </c>
      <c r="H153" t="s">
        <v>1027</v>
      </c>
      <c r="I153" t="s">
        <v>676</v>
      </c>
      <c r="J153" t="s">
        <v>1028</v>
      </c>
      <c r="K153" t="s">
        <v>933</v>
      </c>
      <c r="L153" t="s">
        <v>1029</v>
      </c>
      <c r="M153" t="s">
        <v>50</v>
      </c>
      <c r="N153" t="s">
        <v>1030</v>
      </c>
      <c r="O153" t="s">
        <v>63</v>
      </c>
      <c r="P153" t="s">
        <v>1031</v>
      </c>
      <c r="Q153" t="s">
        <v>63</v>
      </c>
      <c r="R153" t="s">
        <v>1032</v>
      </c>
      <c r="S153" t="s">
        <v>1032</v>
      </c>
      <c r="T153" t="s">
        <v>1032</v>
      </c>
      <c r="U153" t="s">
        <v>1032</v>
      </c>
      <c r="V153" t="s">
        <v>1032</v>
      </c>
      <c r="W153" t="s">
        <v>1032</v>
      </c>
      <c r="X153" t="s">
        <v>1032</v>
      </c>
      <c r="Y153" t="s">
        <v>1032</v>
      </c>
      <c r="Z153" t="s">
        <v>1032</v>
      </c>
      <c r="AA153" t="s">
        <v>1032</v>
      </c>
      <c r="AB153" t="s">
        <v>1032</v>
      </c>
      <c r="AC153" t="s">
        <v>1032</v>
      </c>
      <c r="AD153" t="s">
        <v>1032</v>
      </c>
      <c r="AE153" t="s">
        <v>66</v>
      </c>
      <c r="AF153" s="5">
        <v>46136</v>
      </c>
      <c r="AG153" t="s">
        <v>67</v>
      </c>
    </row>
    <row r="154" spans="1:33" x14ac:dyDescent="0.35">
      <c r="A154" t="s">
        <v>1033</v>
      </c>
      <c r="B154" t="s">
        <v>54</v>
      </c>
      <c r="C154" s="5">
        <v>46082</v>
      </c>
      <c r="D154" s="5">
        <v>46112</v>
      </c>
      <c r="E154" t="s">
        <v>43</v>
      </c>
      <c r="F154" t="s">
        <v>55</v>
      </c>
      <c r="G154" t="s">
        <v>79</v>
      </c>
      <c r="H154" t="s">
        <v>79</v>
      </c>
      <c r="I154" t="s">
        <v>676</v>
      </c>
      <c r="J154" t="s">
        <v>1034</v>
      </c>
      <c r="K154" t="s">
        <v>118</v>
      </c>
      <c r="L154" t="s">
        <v>109</v>
      </c>
      <c r="M154" t="s">
        <v>51</v>
      </c>
      <c r="N154" t="s">
        <v>127</v>
      </c>
      <c r="O154" t="s">
        <v>63</v>
      </c>
      <c r="P154" t="s">
        <v>1035</v>
      </c>
      <c r="Q154" t="s">
        <v>63</v>
      </c>
      <c r="R154" t="s">
        <v>1036</v>
      </c>
      <c r="S154" t="s">
        <v>1036</v>
      </c>
      <c r="T154" t="s">
        <v>1036</v>
      </c>
      <c r="U154" t="s">
        <v>1036</v>
      </c>
      <c r="V154" t="s">
        <v>1036</v>
      </c>
      <c r="W154" t="s">
        <v>1036</v>
      </c>
      <c r="X154" t="s">
        <v>1036</v>
      </c>
      <c r="Y154" t="s">
        <v>1036</v>
      </c>
      <c r="Z154" t="s">
        <v>1036</v>
      </c>
      <c r="AA154" t="s">
        <v>1036</v>
      </c>
      <c r="AB154" t="s">
        <v>1036</v>
      </c>
      <c r="AC154" t="s">
        <v>1036</v>
      </c>
      <c r="AD154" t="s">
        <v>1036</v>
      </c>
      <c r="AE154" t="s">
        <v>66</v>
      </c>
      <c r="AF154" s="5">
        <v>46136</v>
      </c>
      <c r="AG154" t="s">
        <v>67</v>
      </c>
    </row>
    <row r="155" spans="1:33" x14ac:dyDescent="0.35">
      <c r="A155" t="s">
        <v>1037</v>
      </c>
      <c r="B155" t="s">
        <v>54</v>
      </c>
      <c r="C155" s="5">
        <v>46082</v>
      </c>
      <c r="D155" s="5">
        <v>46112</v>
      </c>
      <c r="E155" t="s">
        <v>43</v>
      </c>
      <c r="F155" t="s">
        <v>55</v>
      </c>
      <c r="G155" t="s">
        <v>448</v>
      </c>
      <c r="H155" t="s">
        <v>449</v>
      </c>
      <c r="I155" t="s">
        <v>506</v>
      </c>
      <c r="J155" t="s">
        <v>1038</v>
      </c>
      <c r="K155" t="s">
        <v>103</v>
      </c>
      <c r="L155" t="s">
        <v>1039</v>
      </c>
      <c r="M155" t="s">
        <v>50</v>
      </c>
      <c r="N155" t="s">
        <v>508</v>
      </c>
      <c r="O155" t="s">
        <v>63</v>
      </c>
      <c r="P155" t="s">
        <v>1040</v>
      </c>
      <c r="Q155" t="s">
        <v>63</v>
      </c>
      <c r="R155" t="s">
        <v>1041</v>
      </c>
      <c r="S155" t="s">
        <v>1041</v>
      </c>
      <c r="T155" t="s">
        <v>1041</v>
      </c>
      <c r="U155" t="s">
        <v>1041</v>
      </c>
      <c r="V155" t="s">
        <v>1041</v>
      </c>
      <c r="W155" t="s">
        <v>1041</v>
      </c>
      <c r="X155" t="s">
        <v>1041</v>
      </c>
      <c r="Y155" t="s">
        <v>1041</v>
      </c>
      <c r="Z155" t="s">
        <v>1041</v>
      </c>
      <c r="AA155" t="s">
        <v>1041</v>
      </c>
      <c r="AB155" t="s">
        <v>1041</v>
      </c>
      <c r="AC155" t="s">
        <v>1041</v>
      </c>
      <c r="AD155" t="s">
        <v>1041</v>
      </c>
      <c r="AE155" t="s">
        <v>66</v>
      </c>
      <c r="AF155" s="5">
        <v>46136</v>
      </c>
      <c r="AG155" t="s">
        <v>67</v>
      </c>
    </row>
    <row r="156" spans="1:33" x14ac:dyDescent="0.35">
      <c r="A156" t="s">
        <v>1042</v>
      </c>
      <c r="B156" t="s">
        <v>54</v>
      </c>
      <c r="C156" s="5">
        <v>46082</v>
      </c>
      <c r="D156" s="5">
        <v>46112</v>
      </c>
      <c r="E156" t="s">
        <v>43</v>
      </c>
      <c r="F156" t="s">
        <v>55</v>
      </c>
      <c r="G156" t="s">
        <v>260</v>
      </c>
      <c r="H156" t="s">
        <v>260</v>
      </c>
      <c r="I156" t="s">
        <v>132</v>
      </c>
      <c r="J156" t="s">
        <v>1043</v>
      </c>
      <c r="K156" t="s">
        <v>846</v>
      </c>
      <c r="L156" t="s">
        <v>933</v>
      </c>
      <c r="M156" t="s">
        <v>51</v>
      </c>
      <c r="N156" t="s">
        <v>1044</v>
      </c>
      <c r="O156" t="s">
        <v>63</v>
      </c>
      <c r="P156" t="s">
        <v>1045</v>
      </c>
      <c r="Q156" t="s">
        <v>63</v>
      </c>
      <c r="R156" t="s">
        <v>1046</v>
      </c>
      <c r="S156" t="s">
        <v>1046</v>
      </c>
      <c r="T156" t="s">
        <v>1046</v>
      </c>
      <c r="U156" t="s">
        <v>1046</v>
      </c>
      <c r="V156" t="s">
        <v>1046</v>
      </c>
      <c r="W156" t="s">
        <v>1046</v>
      </c>
      <c r="X156" t="s">
        <v>1046</v>
      </c>
      <c r="Y156" t="s">
        <v>1046</v>
      </c>
      <c r="Z156" t="s">
        <v>1046</v>
      </c>
      <c r="AA156" t="s">
        <v>1046</v>
      </c>
      <c r="AB156" t="s">
        <v>1046</v>
      </c>
      <c r="AC156" t="s">
        <v>1046</v>
      </c>
      <c r="AD156" t="s">
        <v>1046</v>
      </c>
      <c r="AE156" t="s">
        <v>66</v>
      </c>
      <c r="AF156" s="5">
        <v>46136</v>
      </c>
      <c r="AG156" t="s">
        <v>67</v>
      </c>
    </row>
    <row r="157" spans="1:33" x14ac:dyDescent="0.35">
      <c r="A157" t="s">
        <v>1047</v>
      </c>
      <c r="B157" t="s">
        <v>54</v>
      </c>
      <c r="C157" s="5">
        <v>46082</v>
      </c>
      <c r="D157" s="5">
        <v>46112</v>
      </c>
      <c r="E157" t="s">
        <v>43</v>
      </c>
      <c r="F157" t="s">
        <v>55</v>
      </c>
      <c r="G157" t="s">
        <v>88</v>
      </c>
      <c r="H157" t="s">
        <v>89</v>
      </c>
      <c r="I157" t="s">
        <v>132</v>
      </c>
      <c r="J157" t="s">
        <v>1048</v>
      </c>
      <c r="K157" t="s">
        <v>933</v>
      </c>
      <c r="L157" t="s">
        <v>945</v>
      </c>
      <c r="M157" t="s">
        <v>51</v>
      </c>
      <c r="N157" t="s">
        <v>94</v>
      </c>
      <c r="O157" t="s">
        <v>63</v>
      </c>
      <c r="P157" t="s">
        <v>271</v>
      </c>
      <c r="Q157" t="s">
        <v>63</v>
      </c>
      <c r="R157" t="s">
        <v>1049</v>
      </c>
      <c r="S157" t="s">
        <v>1049</v>
      </c>
      <c r="T157" t="s">
        <v>1049</v>
      </c>
      <c r="U157" t="s">
        <v>1049</v>
      </c>
      <c r="V157" t="s">
        <v>1049</v>
      </c>
      <c r="W157" t="s">
        <v>1049</v>
      </c>
      <c r="X157" t="s">
        <v>1049</v>
      </c>
      <c r="Y157" t="s">
        <v>1049</v>
      </c>
      <c r="Z157" t="s">
        <v>1049</v>
      </c>
      <c r="AA157" t="s">
        <v>1049</v>
      </c>
      <c r="AB157" t="s">
        <v>1049</v>
      </c>
      <c r="AC157" t="s">
        <v>1049</v>
      </c>
      <c r="AD157" t="s">
        <v>1049</v>
      </c>
      <c r="AE157" t="s">
        <v>66</v>
      </c>
      <c r="AF157" s="5">
        <v>46136</v>
      </c>
      <c r="AG157" t="s">
        <v>67</v>
      </c>
    </row>
    <row r="158" spans="1:33" x14ac:dyDescent="0.35">
      <c r="A158" t="s">
        <v>1050</v>
      </c>
      <c r="B158" t="s">
        <v>54</v>
      </c>
      <c r="C158" s="5">
        <v>46082</v>
      </c>
      <c r="D158" s="5">
        <v>46112</v>
      </c>
      <c r="E158" t="s">
        <v>43</v>
      </c>
      <c r="F158" t="s">
        <v>55</v>
      </c>
      <c r="G158" t="s">
        <v>267</v>
      </c>
      <c r="H158" t="s">
        <v>267</v>
      </c>
      <c r="I158" t="s">
        <v>100</v>
      </c>
      <c r="J158" t="s">
        <v>1051</v>
      </c>
      <c r="K158" t="s">
        <v>944</v>
      </c>
      <c r="L158" t="s">
        <v>1052</v>
      </c>
      <c r="M158" t="s">
        <v>51</v>
      </c>
      <c r="N158" t="s">
        <v>213</v>
      </c>
      <c r="O158" t="s">
        <v>63</v>
      </c>
      <c r="P158" t="s">
        <v>1053</v>
      </c>
      <c r="Q158" t="s">
        <v>63</v>
      </c>
      <c r="R158" t="s">
        <v>1054</v>
      </c>
      <c r="S158" t="s">
        <v>1054</v>
      </c>
      <c r="T158" t="s">
        <v>1054</v>
      </c>
      <c r="U158" t="s">
        <v>1054</v>
      </c>
      <c r="V158" t="s">
        <v>1054</v>
      </c>
      <c r="W158" t="s">
        <v>1054</v>
      </c>
      <c r="X158" t="s">
        <v>1054</v>
      </c>
      <c r="Y158" t="s">
        <v>1054</v>
      </c>
      <c r="Z158" t="s">
        <v>1054</v>
      </c>
      <c r="AA158" t="s">
        <v>1054</v>
      </c>
      <c r="AB158" t="s">
        <v>1054</v>
      </c>
      <c r="AC158" t="s">
        <v>1054</v>
      </c>
      <c r="AD158" t="s">
        <v>1054</v>
      </c>
      <c r="AE158" t="s">
        <v>66</v>
      </c>
      <c r="AF158" s="5">
        <v>46136</v>
      </c>
      <c r="AG158" t="s">
        <v>67</v>
      </c>
    </row>
    <row r="159" spans="1:33" x14ac:dyDescent="0.35">
      <c r="A159" t="s">
        <v>1055</v>
      </c>
      <c r="B159" t="s">
        <v>54</v>
      </c>
      <c r="C159" s="5">
        <v>46082</v>
      </c>
      <c r="D159" s="5">
        <v>46112</v>
      </c>
      <c r="E159" t="s">
        <v>43</v>
      </c>
      <c r="F159" t="s">
        <v>55</v>
      </c>
      <c r="G159" t="s">
        <v>1056</v>
      </c>
      <c r="H159" t="s">
        <v>1057</v>
      </c>
      <c r="I159" t="s">
        <v>707</v>
      </c>
      <c r="J159" t="s">
        <v>1058</v>
      </c>
      <c r="K159" t="s">
        <v>60</v>
      </c>
      <c r="L159" t="s">
        <v>126</v>
      </c>
      <c r="M159" t="s">
        <v>51</v>
      </c>
      <c r="N159" t="s">
        <v>467</v>
      </c>
      <c r="O159" t="s">
        <v>63</v>
      </c>
      <c r="P159" t="s">
        <v>468</v>
      </c>
      <c r="Q159" t="s">
        <v>63</v>
      </c>
      <c r="R159" t="s">
        <v>1059</v>
      </c>
      <c r="S159" t="s">
        <v>1059</v>
      </c>
      <c r="T159" t="s">
        <v>1059</v>
      </c>
      <c r="U159" t="s">
        <v>1059</v>
      </c>
      <c r="V159" t="s">
        <v>1059</v>
      </c>
      <c r="W159" t="s">
        <v>1059</v>
      </c>
      <c r="X159" t="s">
        <v>1059</v>
      </c>
      <c r="Y159" t="s">
        <v>1059</v>
      </c>
      <c r="Z159" t="s">
        <v>1059</v>
      </c>
      <c r="AA159" t="s">
        <v>1059</v>
      </c>
      <c r="AB159" t="s">
        <v>1059</v>
      </c>
      <c r="AC159" t="s">
        <v>1059</v>
      </c>
      <c r="AD159" t="s">
        <v>1059</v>
      </c>
      <c r="AE159" t="s">
        <v>66</v>
      </c>
      <c r="AF159" s="5">
        <v>46136</v>
      </c>
      <c r="AG159" t="s">
        <v>67</v>
      </c>
    </row>
    <row r="160" spans="1:33" x14ac:dyDescent="0.35">
      <c r="A160" t="s">
        <v>1060</v>
      </c>
      <c r="B160" t="s">
        <v>54</v>
      </c>
      <c r="C160" s="5">
        <v>46082</v>
      </c>
      <c r="D160" s="5">
        <v>46112</v>
      </c>
      <c r="E160" t="s">
        <v>43</v>
      </c>
      <c r="F160" t="s">
        <v>55</v>
      </c>
      <c r="G160" t="s">
        <v>217</v>
      </c>
      <c r="H160" t="s">
        <v>217</v>
      </c>
      <c r="I160" t="s">
        <v>132</v>
      </c>
      <c r="J160" t="s">
        <v>1061</v>
      </c>
      <c r="K160" t="s">
        <v>1062</v>
      </c>
      <c r="L160" t="s">
        <v>270</v>
      </c>
      <c r="M160" t="s">
        <v>50</v>
      </c>
      <c r="N160" t="s">
        <v>612</v>
      </c>
      <c r="O160" t="s">
        <v>63</v>
      </c>
      <c r="P160" t="s">
        <v>1063</v>
      </c>
      <c r="Q160" t="s">
        <v>63</v>
      </c>
      <c r="R160" t="s">
        <v>1064</v>
      </c>
      <c r="S160" t="s">
        <v>1064</v>
      </c>
      <c r="T160" t="s">
        <v>1064</v>
      </c>
      <c r="U160" t="s">
        <v>1064</v>
      </c>
      <c r="V160" t="s">
        <v>1064</v>
      </c>
      <c r="W160" t="s">
        <v>1064</v>
      </c>
      <c r="X160" t="s">
        <v>1064</v>
      </c>
      <c r="Y160" t="s">
        <v>1064</v>
      </c>
      <c r="Z160" t="s">
        <v>1064</v>
      </c>
      <c r="AA160" t="s">
        <v>1064</v>
      </c>
      <c r="AB160" t="s">
        <v>1064</v>
      </c>
      <c r="AC160" t="s">
        <v>1064</v>
      </c>
      <c r="AD160" t="s">
        <v>1064</v>
      </c>
      <c r="AE160" t="s">
        <v>66</v>
      </c>
      <c r="AF160" s="5">
        <v>46136</v>
      </c>
      <c r="AG160" t="s">
        <v>67</v>
      </c>
    </row>
    <row r="161" spans="1:33" x14ac:dyDescent="0.35">
      <c r="A161" t="s">
        <v>1065</v>
      </c>
      <c r="B161" t="s">
        <v>54</v>
      </c>
      <c r="C161" s="5">
        <v>46082</v>
      </c>
      <c r="D161" s="5">
        <v>46112</v>
      </c>
      <c r="E161" t="s">
        <v>43</v>
      </c>
      <c r="F161" t="s">
        <v>55</v>
      </c>
      <c r="G161" t="s">
        <v>1066</v>
      </c>
      <c r="H161" t="s">
        <v>1027</v>
      </c>
      <c r="I161" t="s">
        <v>676</v>
      </c>
      <c r="J161" t="s">
        <v>1067</v>
      </c>
      <c r="K161" t="s">
        <v>102</v>
      </c>
      <c r="L161" t="s">
        <v>1068</v>
      </c>
      <c r="M161" t="s">
        <v>50</v>
      </c>
      <c r="N161" t="s">
        <v>1069</v>
      </c>
      <c r="O161" t="s">
        <v>63</v>
      </c>
      <c r="P161" t="s">
        <v>1070</v>
      </c>
      <c r="Q161" t="s">
        <v>63</v>
      </c>
      <c r="R161" t="s">
        <v>1071</v>
      </c>
      <c r="S161" t="s">
        <v>1071</v>
      </c>
      <c r="T161" t="s">
        <v>1071</v>
      </c>
      <c r="U161" t="s">
        <v>1071</v>
      </c>
      <c r="V161" t="s">
        <v>1071</v>
      </c>
      <c r="W161" t="s">
        <v>1071</v>
      </c>
      <c r="X161" t="s">
        <v>1071</v>
      </c>
      <c r="Y161" t="s">
        <v>1071</v>
      </c>
      <c r="Z161" t="s">
        <v>1071</v>
      </c>
      <c r="AA161" t="s">
        <v>1071</v>
      </c>
      <c r="AB161" t="s">
        <v>1071</v>
      </c>
      <c r="AC161" t="s">
        <v>1071</v>
      </c>
      <c r="AD161" t="s">
        <v>1071</v>
      </c>
      <c r="AE161" t="s">
        <v>66</v>
      </c>
      <c r="AF161" s="5">
        <v>46136</v>
      </c>
      <c r="AG161" t="s">
        <v>67</v>
      </c>
    </row>
    <row r="162" spans="1:33" x14ac:dyDescent="0.35">
      <c r="A162" t="s">
        <v>1072</v>
      </c>
      <c r="B162" t="s">
        <v>54</v>
      </c>
      <c r="C162" s="5">
        <v>46082</v>
      </c>
      <c r="D162" s="5">
        <v>46112</v>
      </c>
      <c r="E162" t="s">
        <v>43</v>
      </c>
      <c r="F162" t="s">
        <v>55</v>
      </c>
      <c r="G162" t="s">
        <v>302</v>
      </c>
      <c r="H162" t="s">
        <v>79</v>
      </c>
      <c r="I162" t="s">
        <v>676</v>
      </c>
      <c r="J162" t="s">
        <v>1073</v>
      </c>
      <c r="K162" t="s">
        <v>1074</v>
      </c>
      <c r="L162" t="s">
        <v>620</v>
      </c>
      <c r="M162" t="s">
        <v>50</v>
      </c>
      <c r="N162" t="s">
        <v>723</v>
      </c>
      <c r="O162" t="s">
        <v>63</v>
      </c>
      <c r="P162" t="s">
        <v>1075</v>
      </c>
      <c r="Q162" t="s">
        <v>63</v>
      </c>
      <c r="R162" t="s">
        <v>1076</v>
      </c>
      <c r="S162" t="s">
        <v>1076</v>
      </c>
      <c r="T162" t="s">
        <v>1076</v>
      </c>
      <c r="U162" t="s">
        <v>1076</v>
      </c>
      <c r="V162" t="s">
        <v>1076</v>
      </c>
      <c r="W162" t="s">
        <v>1076</v>
      </c>
      <c r="X162" t="s">
        <v>1076</v>
      </c>
      <c r="Y162" t="s">
        <v>1076</v>
      </c>
      <c r="Z162" t="s">
        <v>1076</v>
      </c>
      <c r="AA162" t="s">
        <v>1076</v>
      </c>
      <c r="AB162" t="s">
        <v>1076</v>
      </c>
      <c r="AC162" t="s">
        <v>1076</v>
      </c>
      <c r="AD162" t="s">
        <v>1076</v>
      </c>
      <c r="AE162" t="s">
        <v>66</v>
      </c>
      <c r="AF162" s="5">
        <v>46136</v>
      </c>
      <c r="AG162" t="s">
        <v>67</v>
      </c>
    </row>
    <row r="163" spans="1:33" x14ac:dyDescent="0.35">
      <c r="A163" t="s">
        <v>1077</v>
      </c>
      <c r="B163" t="s">
        <v>54</v>
      </c>
      <c r="C163" s="5">
        <v>46082</v>
      </c>
      <c r="D163" s="5">
        <v>46112</v>
      </c>
      <c r="E163" t="s">
        <v>43</v>
      </c>
      <c r="F163" t="s">
        <v>55</v>
      </c>
      <c r="G163" t="s">
        <v>1078</v>
      </c>
      <c r="H163" t="s">
        <v>1079</v>
      </c>
      <c r="I163" t="s">
        <v>193</v>
      </c>
      <c r="J163" t="s">
        <v>1080</v>
      </c>
      <c r="K163" t="s">
        <v>164</v>
      </c>
      <c r="L163" t="s">
        <v>93</v>
      </c>
      <c r="M163" t="s">
        <v>51</v>
      </c>
      <c r="N163" t="s">
        <v>370</v>
      </c>
      <c r="O163" t="s">
        <v>63</v>
      </c>
      <c r="P163" t="s">
        <v>371</v>
      </c>
      <c r="Q163" t="s">
        <v>63</v>
      </c>
      <c r="R163" t="s">
        <v>1081</v>
      </c>
      <c r="S163" t="s">
        <v>1081</v>
      </c>
      <c r="T163" t="s">
        <v>1081</v>
      </c>
      <c r="U163" t="s">
        <v>1081</v>
      </c>
      <c r="V163" t="s">
        <v>1081</v>
      </c>
      <c r="W163" t="s">
        <v>1081</v>
      </c>
      <c r="X163" t="s">
        <v>1081</v>
      </c>
      <c r="Y163" t="s">
        <v>1081</v>
      </c>
      <c r="Z163" t="s">
        <v>1081</v>
      </c>
      <c r="AA163" t="s">
        <v>1081</v>
      </c>
      <c r="AB163" t="s">
        <v>1081</v>
      </c>
      <c r="AC163" t="s">
        <v>1081</v>
      </c>
      <c r="AD163" t="s">
        <v>1081</v>
      </c>
      <c r="AE163" t="s">
        <v>66</v>
      </c>
      <c r="AF163" s="5">
        <v>46136</v>
      </c>
      <c r="AG163" t="s">
        <v>67</v>
      </c>
    </row>
    <row r="164" spans="1:33" x14ac:dyDescent="0.35">
      <c r="A164" t="s">
        <v>1082</v>
      </c>
      <c r="B164" t="s">
        <v>54</v>
      </c>
      <c r="C164" s="5">
        <v>46082</v>
      </c>
      <c r="D164" s="5">
        <v>46112</v>
      </c>
      <c r="E164" t="s">
        <v>43</v>
      </c>
      <c r="F164" t="s">
        <v>55</v>
      </c>
      <c r="G164" t="s">
        <v>405</v>
      </c>
      <c r="H164" t="s">
        <v>406</v>
      </c>
      <c r="I164" t="s">
        <v>707</v>
      </c>
      <c r="J164" t="s">
        <v>708</v>
      </c>
      <c r="K164" t="s">
        <v>149</v>
      </c>
      <c r="L164" t="s">
        <v>67</v>
      </c>
      <c r="M164" t="s">
        <v>51</v>
      </c>
      <c r="N164" t="s">
        <v>709</v>
      </c>
      <c r="O164" t="s">
        <v>63</v>
      </c>
      <c r="P164" t="s">
        <v>710</v>
      </c>
      <c r="Q164" t="s">
        <v>63</v>
      </c>
      <c r="R164" t="s">
        <v>1083</v>
      </c>
      <c r="S164" t="s">
        <v>1083</v>
      </c>
      <c r="T164" t="s">
        <v>1083</v>
      </c>
      <c r="U164" t="s">
        <v>1083</v>
      </c>
      <c r="V164" t="s">
        <v>1083</v>
      </c>
      <c r="W164" t="s">
        <v>1083</v>
      </c>
      <c r="X164" t="s">
        <v>1083</v>
      </c>
      <c r="Y164" t="s">
        <v>1083</v>
      </c>
      <c r="Z164" t="s">
        <v>1083</v>
      </c>
      <c r="AA164" t="s">
        <v>1083</v>
      </c>
      <c r="AB164" t="s">
        <v>1083</v>
      </c>
      <c r="AC164" t="s">
        <v>1083</v>
      </c>
      <c r="AD164" t="s">
        <v>1083</v>
      </c>
      <c r="AE164" t="s">
        <v>66</v>
      </c>
      <c r="AF164" s="5">
        <v>46136</v>
      </c>
      <c r="AG164" t="s">
        <v>67</v>
      </c>
    </row>
    <row r="165" spans="1:33" x14ac:dyDescent="0.35">
      <c r="A165" t="s">
        <v>1084</v>
      </c>
      <c r="B165" t="s">
        <v>54</v>
      </c>
      <c r="C165" s="5">
        <v>46082</v>
      </c>
      <c r="D165" s="5">
        <v>46112</v>
      </c>
      <c r="E165" t="s">
        <v>43</v>
      </c>
      <c r="F165" t="s">
        <v>55</v>
      </c>
      <c r="G165" t="s">
        <v>1085</v>
      </c>
      <c r="H165" t="s">
        <v>1085</v>
      </c>
      <c r="I165" t="s">
        <v>132</v>
      </c>
      <c r="J165" t="s">
        <v>1086</v>
      </c>
      <c r="K165" t="s">
        <v>1087</v>
      </c>
      <c r="L165" t="s">
        <v>1088</v>
      </c>
      <c r="M165" t="s">
        <v>50</v>
      </c>
      <c r="N165" t="s">
        <v>1089</v>
      </c>
      <c r="O165" t="s">
        <v>63</v>
      </c>
      <c r="P165" t="s">
        <v>1090</v>
      </c>
      <c r="Q165" t="s">
        <v>63</v>
      </c>
      <c r="R165" t="s">
        <v>1091</v>
      </c>
      <c r="S165" t="s">
        <v>1091</v>
      </c>
      <c r="T165" t="s">
        <v>1091</v>
      </c>
      <c r="U165" t="s">
        <v>1091</v>
      </c>
      <c r="V165" t="s">
        <v>1091</v>
      </c>
      <c r="W165" t="s">
        <v>1091</v>
      </c>
      <c r="X165" t="s">
        <v>1091</v>
      </c>
      <c r="Y165" t="s">
        <v>1091</v>
      </c>
      <c r="Z165" t="s">
        <v>1091</v>
      </c>
      <c r="AA165" t="s">
        <v>1091</v>
      </c>
      <c r="AB165" t="s">
        <v>1091</v>
      </c>
      <c r="AC165" t="s">
        <v>1091</v>
      </c>
      <c r="AD165" t="s">
        <v>1091</v>
      </c>
      <c r="AE165" t="s">
        <v>66</v>
      </c>
      <c r="AF165" s="5">
        <v>46136</v>
      </c>
      <c r="AG165" t="s">
        <v>67</v>
      </c>
    </row>
    <row r="166" spans="1:33" x14ac:dyDescent="0.35">
      <c r="A166" t="s">
        <v>1092</v>
      </c>
      <c r="B166" t="s">
        <v>54</v>
      </c>
      <c r="C166" s="5">
        <v>46082</v>
      </c>
      <c r="D166" s="5">
        <v>46112</v>
      </c>
      <c r="E166" t="s">
        <v>43</v>
      </c>
      <c r="F166" t="s">
        <v>55</v>
      </c>
      <c r="G166" t="s">
        <v>1093</v>
      </c>
      <c r="H166" t="s">
        <v>1093</v>
      </c>
      <c r="I166" t="s">
        <v>979</v>
      </c>
      <c r="J166" t="s">
        <v>1094</v>
      </c>
      <c r="K166" t="s">
        <v>1095</v>
      </c>
      <c r="L166" t="s">
        <v>1096</v>
      </c>
      <c r="M166" t="s">
        <v>51</v>
      </c>
      <c r="N166" t="s">
        <v>982</v>
      </c>
      <c r="O166" t="s">
        <v>63</v>
      </c>
      <c r="P166" t="s">
        <v>983</v>
      </c>
      <c r="Q166" t="s">
        <v>63</v>
      </c>
      <c r="R166" t="s">
        <v>1097</v>
      </c>
      <c r="S166" t="s">
        <v>1097</v>
      </c>
      <c r="T166" t="s">
        <v>1097</v>
      </c>
      <c r="U166" t="s">
        <v>1097</v>
      </c>
      <c r="V166" t="s">
        <v>1097</v>
      </c>
      <c r="W166" t="s">
        <v>1097</v>
      </c>
      <c r="X166" t="s">
        <v>1097</v>
      </c>
      <c r="Y166" t="s">
        <v>1097</v>
      </c>
      <c r="Z166" t="s">
        <v>1097</v>
      </c>
      <c r="AA166" t="s">
        <v>1097</v>
      </c>
      <c r="AB166" t="s">
        <v>1097</v>
      </c>
      <c r="AC166" t="s">
        <v>1097</v>
      </c>
      <c r="AD166" t="s">
        <v>1097</v>
      </c>
      <c r="AE166" t="s">
        <v>66</v>
      </c>
      <c r="AF166" s="5">
        <v>46136</v>
      </c>
      <c r="AG166" t="s">
        <v>67</v>
      </c>
    </row>
    <row r="167" spans="1:33" x14ac:dyDescent="0.35">
      <c r="A167" t="s">
        <v>1098</v>
      </c>
      <c r="B167" t="s">
        <v>54</v>
      </c>
      <c r="C167" s="5">
        <v>46082</v>
      </c>
      <c r="D167" s="5">
        <v>46112</v>
      </c>
      <c r="E167" t="s">
        <v>43</v>
      </c>
      <c r="F167" t="s">
        <v>55</v>
      </c>
      <c r="G167" t="s">
        <v>79</v>
      </c>
      <c r="H167" t="s">
        <v>79</v>
      </c>
      <c r="I167" t="s">
        <v>676</v>
      </c>
      <c r="J167" t="s">
        <v>1099</v>
      </c>
      <c r="K167" t="s">
        <v>437</v>
      </c>
      <c r="L167" t="s">
        <v>842</v>
      </c>
      <c r="M167" t="s">
        <v>51</v>
      </c>
      <c r="N167" t="s">
        <v>127</v>
      </c>
      <c r="O167" t="s">
        <v>63</v>
      </c>
      <c r="P167" t="s">
        <v>1100</v>
      </c>
      <c r="Q167" t="s">
        <v>63</v>
      </c>
      <c r="R167" t="s">
        <v>1101</v>
      </c>
      <c r="S167" t="s">
        <v>1101</v>
      </c>
      <c r="T167" t="s">
        <v>1101</v>
      </c>
      <c r="U167" t="s">
        <v>1101</v>
      </c>
      <c r="V167" t="s">
        <v>1101</v>
      </c>
      <c r="W167" t="s">
        <v>1101</v>
      </c>
      <c r="X167" t="s">
        <v>1101</v>
      </c>
      <c r="Y167" t="s">
        <v>1101</v>
      </c>
      <c r="Z167" t="s">
        <v>1101</v>
      </c>
      <c r="AA167" t="s">
        <v>1101</v>
      </c>
      <c r="AB167" t="s">
        <v>1101</v>
      </c>
      <c r="AC167" t="s">
        <v>1101</v>
      </c>
      <c r="AD167" t="s">
        <v>1101</v>
      </c>
      <c r="AE167" t="s">
        <v>66</v>
      </c>
      <c r="AF167" s="5">
        <v>46136</v>
      </c>
      <c r="AG167" t="s">
        <v>67</v>
      </c>
    </row>
    <row r="168" spans="1:33" x14ac:dyDescent="0.35">
      <c r="A168" t="s">
        <v>1102</v>
      </c>
      <c r="B168" t="s">
        <v>54</v>
      </c>
      <c r="C168" s="5">
        <v>46082</v>
      </c>
      <c r="D168" s="5">
        <v>46112</v>
      </c>
      <c r="E168" t="s">
        <v>43</v>
      </c>
      <c r="F168" t="s">
        <v>55</v>
      </c>
      <c r="G168" t="s">
        <v>1103</v>
      </c>
      <c r="H168" t="s">
        <v>624</v>
      </c>
      <c r="I168" t="s">
        <v>654</v>
      </c>
      <c r="J168" t="s">
        <v>527</v>
      </c>
      <c r="K168" t="s">
        <v>1104</v>
      </c>
      <c r="L168" t="s">
        <v>1105</v>
      </c>
      <c r="M168" t="s">
        <v>50</v>
      </c>
      <c r="N168" t="s">
        <v>560</v>
      </c>
      <c r="O168" t="s">
        <v>63</v>
      </c>
      <c r="P168" t="s">
        <v>1015</v>
      </c>
      <c r="Q168" t="s">
        <v>63</v>
      </c>
      <c r="R168" t="s">
        <v>1106</v>
      </c>
      <c r="S168" t="s">
        <v>1106</v>
      </c>
      <c r="T168" t="s">
        <v>1106</v>
      </c>
      <c r="U168" t="s">
        <v>1106</v>
      </c>
      <c r="V168" t="s">
        <v>1106</v>
      </c>
      <c r="W168" t="s">
        <v>1106</v>
      </c>
      <c r="X168" t="s">
        <v>1106</v>
      </c>
      <c r="Y168" t="s">
        <v>1106</v>
      </c>
      <c r="Z168" t="s">
        <v>1106</v>
      </c>
      <c r="AA168" t="s">
        <v>1106</v>
      </c>
      <c r="AB168" t="s">
        <v>1106</v>
      </c>
      <c r="AC168" t="s">
        <v>1106</v>
      </c>
      <c r="AD168" t="s">
        <v>1106</v>
      </c>
      <c r="AE168" t="s">
        <v>66</v>
      </c>
      <c r="AF168" s="5">
        <v>46136</v>
      </c>
      <c r="AG168" t="s">
        <v>67</v>
      </c>
    </row>
    <row r="169" spans="1:33" x14ac:dyDescent="0.35">
      <c r="A169" t="s">
        <v>1107</v>
      </c>
      <c r="B169" t="s">
        <v>54</v>
      </c>
      <c r="C169" s="5">
        <v>46082</v>
      </c>
      <c r="D169" s="5">
        <v>46112</v>
      </c>
      <c r="E169" t="s">
        <v>43</v>
      </c>
      <c r="F169" t="s">
        <v>55</v>
      </c>
      <c r="G169" t="s">
        <v>1108</v>
      </c>
      <c r="H169" t="s">
        <v>1109</v>
      </c>
      <c r="I169" t="s">
        <v>478</v>
      </c>
      <c r="J169" t="s">
        <v>1110</v>
      </c>
      <c r="K169" t="s">
        <v>1111</v>
      </c>
      <c r="L169" t="s">
        <v>620</v>
      </c>
      <c r="M169" t="s">
        <v>51</v>
      </c>
      <c r="N169" t="s">
        <v>453</v>
      </c>
      <c r="O169" t="s">
        <v>63</v>
      </c>
      <c r="P169" t="s">
        <v>658</v>
      </c>
      <c r="Q169" t="s">
        <v>63</v>
      </c>
      <c r="R169" t="s">
        <v>1112</v>
      </c>
      <c r="S169" t="s">
        <v>1112</v>
      </c>
      <c r="T169" t="s">
        <v>1112</v>
      </c>
      <c r="U169" t="s">
        <v>1112</v>
      </c>
      <c r="V169" t="s">
        <v>1112</v>
      </c>
      <c r="W169" t="s">
        <v>1112</v>
      </c>
      <c r="X169" t="s">
        <v>1112</v>
      </c>
      <c r="Y169" t="s">
        <v>1112</v>
      </c>
      <c r="Z169" t="s">
        <v>1112</v>
      </c>
      <c r="AA169" t="s">
        <v>1112</v>
      </c>
      <c r="AB169" t="s">
        <v>1112</v>
      </c>
      <c r="AC169" t="s">
        <v>1112</v>
      </c>
      <c r="AD169" t="s">
        <v>1112</v>
      </c>
      <c r="AE169" t="s">
        <v>66</v>
      </c>
      <c r="AF169" s="5">
        <v>46136</v>
      </c>
      <c r="AG169" t="s">
        <v>67</v>
      </c>
    </row>
    <row r="170" spans="1:33" x14ac:dyDescent="0.35">
      <c r="A170" t="s">
        <v>1113</v>
      </c>
      <c r="B170" t="s">
        <v>54</v>
      </c>
      <c r="C170" s="5">
        <v>46082</v>
      </c>
      <c r="D170" s="5">
        <v>46112</v>
      </c>
      <c r="E170" t="s">
        <v>43</v>
      </c>
      <c r="F170" t="s">
        <v>55</v>
      </c>
      <c r="G170" t="s">
        <v>1114</v>
      </c>
      <c r="H170" t="s">
        <v>1115</v>
      </c>
      <c r="I170" t="s">
        <v>90</v>
      </c>
      <c r="J170" t="s">
        <v>1116</v>
      </c>
      <c r="K170" t="s">
        <v>255</v>
      </c>
      <c r="L170" t="s">
        <v>620</v>
      </c>
      <c r="M170" t="s">
        <v>50</v>
      </c>
      <c r="N170" t="s">
        <v>1117</v>
      </c>
      <c r="O170" t="s">
        <v>63</v>
      </c>
      <c r="P170" t="s">
        <v>1118</v>
      </c>
      <c r="Q170" t="s">
        <v>63</v>
      </c>
      <c r="R170" t="s">
        <v>1119</v>
      </c>
      <c r="S170" t="s">
        <v>1119</v>
      </c>
      <c r="T170" t="s">
        <v>1119</v>
      </c>
      <c r="U170" t="s">
        <v>1119</v>
      </c>
      <c r="V170" t="s">
        <v>1119</v>
      </c>
      <c r="W170" t="s">
        <v>1119</v>
      </c>
      <c r="X170" t="s">
        <v>1119</v>
      </c>
      <c r="Y170" t="s">
        <v>1119</v>
      </c>
      <c r="Z170" t="s">
        <v>1119</v>
      </c>
      <c r="AA170" t="s">
        <v>1119</v>
      </c>
      <c r="AB170" t="s">
        <v>1119</v>
      </c>
      <c r="AC170" t="s">
        <v>1119</v>
      </c>
      <c r="AD170" t="s">
        <v>1119</v>
      </c>
      <c r="AE170" t="s">
        <v>66</v>
      </c>
      <c r="AF170" s="5">
        <v>46136</v>
      </c>
      <c r="AG170" t="s">
        <v>67</v>
      </c>
    </row>
    <row r="171" spans="1:33" x14ac:dyDescent="0.35">
      <c r="A171" t="s">
        <v>1120</v>
      </c>
      <c r="B171" t="s">
        <v>54</v>
      </c>
      <c r="C171" s="5">
        <v>46082</v>
      </c>
      <c r="D171" s="5">
        <v>46112</v>
      </c>
      <c r="E171" t="s">
        <v>43</v>
      </c>
      <c r="F171" t="s">
        <v>55</v>
      </c>
      <c r="G171" t="s">
        <v>217</v>
      </c>
      <c r="H171" t="s">
        <v>217</v>
      </c>
      <c r="I171" t="s">
        <v>676</v>
      </c>
      <c r="J171" t="s">
        <v>637</v>
      </c>
      <c r="K171" t="s">
        <v>118</v>
      </c>
      <c r="L171" t="s">
        <v>620</v>
      </c>
      <c r="M171" t="s">
        <v>50</v>
      </c>
      <c r="N171" t="s">
        <v>246</v>
      </c>
      <c r="O171" t="s">
        <v>63</v>
      </c>
      <c r="P171" t="s">
        <v>1121</v>
      </c>
      <c r="Q171" t="s">
        <v>63</v>
      </c>
      <c r="R171" t="s">
        <v>1122</v>
      </c>
      <c r="S171" t="s">
        <v>1122</v>
      </c>
      <c r="T171" t="s">
        <v>1122</v>
      </c>
      <c r="U171" t="s">
        <v>1122</v>
      </c>
      <c r="V171" t="s">
        <v>1122</v>
      </c>
      <c r="W171" t="s">
        <v>1122</v>
      </c>
      <c r="X171" t="s">
        <v>1122</v>
      </c>
      <c r="Y171" t="s">
        <v>1122</v>
      </c>
      <c r="Z171" t="s">
        <v>1122</v>
      </c>
      <c r="AA171" t="s">
        <v>1122</v>
      </c>
      <c r="AB171" t="s">
        <v>1122</v>
      </c>
      <c r="AC171" t="s">
        <v>1122</v>
      </c>
      <c r="AD171" t="s">
        <v>1122</v>
      </c>
      <c r="AE171" t="s">
        <v>66</v>
      </c>
      <c r="AF171" s="5">
        <v>46136</v>
      </c>
      <c r="AG171" t="s">
        <v>67</v>
      </c>
    </row>
    <row r="172" spans="1:33" x14ac:dyDescent="0.35">
      <c r="A172" t="s">
        <v>1123</v>
      </c>
      <c r="B172" t="s">
        <v>54</v>
      </c>
      <c r="C172" s="5">
        <v>46082</v>
      </c>
      <c r="D172" s="5">
        <v>46112</v>
      </c>
      <c r="E172" t="s">
        <v>43</v>
      </c>
      <c r="F172" t="s">
        <v>55</v>
      </c>
      <c r="G172" t="s">
        <v>683</v>
      </c>
      <c r="H172" t="s">
        <v>684</v>
      </c>
      <c r="I172" t="s">
        <v>506</v>
      </c>
      <c r="J172" t="s">
        <v>685</v>
      </c>
      <c r="K172" t="s">
        <v>686</v>
      </c>
      <c r="L172" t="s">
        <v>687</v>
      </c>
      <c r="M172" t="s">
        <v>50</v>
      </c>
      <c r="N172" t="s">
        <v>508</v>
      </c>
      <c r="O172" t="s">
        <v>63</v>
      </c>
      <c r="P172" t="s">
        <v>1124</v>
      </c>
      <c r="Q172" t="s">
        <v>63</v>
      </c>
      <c r="R172" t="s">
        <v>1125</v>
      </c>
      <c r="S172" t="s">
        <v>1125</v>
      </c>
      <c r="T172" t="s">
        <v>1125</v>
      </c>
      <c r="U172" t="s">
        <v>1125</v>
      </c>
      <c r="V172" t="s">
        <v>1125</v>
      </c>
      <c r="W172" t="s">
        <v>1125</v>
      </c>
      <c r="X172" t="s">
        <v>1125</v>
      </c>
      <c r="Y172" t="s">
        <v>1125</v>
      </c>
      <c r="Z172" t="s">
        <v>1125</v>
      </c>
      <c r="AA172" t="s">
        <v>1125</v>
      </c>
      <c r="AB172" t="s">
        <v>1125</v>
      </c>
      <c r="AC172" t="s">
        <v>1125</v>
      </c>
      <c r="AD172" t="s">
        <v>1125</v>
      </c>
      <c r="AE172" t="s">
        <v>66</v>
      </c>
      <c r="AF172" s="5">
        <v>46136</v>
      </c>
      <c r="AG172" t="s">
        <v>67</v>
      </c>
    </row>
    <row r="173" spans="1:33" x14ac:dyDescent="0.35">
      <c r="A173" t="s">
        <v>1126</v>
      </c>
      <c r="B173" t="s">
        <v>54</v>
      </c>
      <c r="C173" s="5">
        <v>46082</v>
      </c>
      <c r="D173" s="5">
        <v>46112</v>
      </c>
      <c r="E173" t="s">
        <v>43</v>
      </c>
      <c r="F173" t="s">
        <v>55</v>
      </c>
      <c r="G173" t="s">
        <v>910</v>
      </c>
      <c r="H173" t="s">
        <v>911</v>
      </c>
      <c r="I173" t="s">
        <v>116</v>
      </c>
      <c r="J173" t="s">
        <v>1127</v>
      </c>
      <c r="K173" t="s">
        <v>758</v>
      </c>
      <c r="L173" t="s">
        <v>1128</v>
      </c>
      <c r="M173" t="s">
        <v>50</v>
      </c>
      <c r="N173" t="s">
        <v>94</v>
      </c>
      <c r="O173" t="s">
        <v>63</v>
      </c>
      <c r="P173" t="s">
        <v>271</v>
      </c>
      <c r="Q173" t="s">
        <v>63</v>
      </c>
      <c r="R173" t="s">
        <v>1129</v>
      </c>
      <c r="S173" t="s">
        <v>1129</v>
      </c>
      <c r="T173" t="s">
        <v>1129</v>
      </c>
      <c r="U173" t="s">
        <v>1129</v>
      </c>
      <c r="V173" t="s">
        <v>1129</v>
      </c>
      <c r="W173" t="s">
        <v>1129</v>
      </c>
      <c r="X173" t="s">
        <v>1129</v>
      </c>
      <c r="Y173" t="s">
        <v>1129</v>
      </c>
      <c r="Z173" t="s">
        <v>1129</v>
      </c>
      <c r="AA173" t="s">
        <v>1129</v>
      </c>
      <c r="AB173" t="s">
        <v>1129</v>
      </c>
      <c r="AC173" t="s">
        <v>1129</v>
      </c>
      <c r="AD173" t="s">
        <v>1129</v>
      </c>
      <c r="AE173" t="s">
        <v>66</v>
      </c>
      <c r="AF173" s="5">
        <v>46136</v>
      </c>
      <c r="AG173" t="s">
        <v>67</v>
      </c>
    </row>
    <row r="174" spans="1:33" x14ac:dyDescent="0.35">
      <c r="A174" t="s">
        <v>1130</v>
      </c>
      <c r="B174" t="s">
        <v>54</v>
      </c>
      <c r="C174" s="5">
        <v>46082</v>
      </c>
      <c r="D174" s="5">
        <v>46112</v>
      </c>
      <c r="E174" t="s">
        <v>43</v>
      </c>
      <c r="F174" t="s">
        <v>55</v>
      </c>
      <c r="G174" t="s">
        <v>1131</v>
      </c>
      <c r="H174" t="s">
        <v>1132</v>
      </c>
      <c r="I174" t="s">
        <v>116</v>
      </c>
      <c r="J174" t="s">
        <v>1133</v>
      </c>
      <c r="K174" t="s">
        <v>195</v>
      </c>
      <c r="L174" t="s">
        <v>1134</v>
      </c>
      <c r="M174" t="s">
        <v>50</v>
      </c>
      <c r="N174" t="s">
        <v>453</v>
      </c>
      <c r="O174" t="s">
        <v>63</v>
      </c>
      <c r="P174" t="s">
        <v>1135</v>
      </c>
      <c r="Q174" t="s">
        <v>63</v>
      </c>
      <c r="R174" t="s">
        <v>1136</v>
      </c>
      <c r="S174" t="s">
        <v>1136</v>
      </c>
      <c r="T174" t="s">
        <v>1136</v>
      </c>
      <c r="U174" t="s">
        <v>1136</v>
      </c>
      <c r="V174" t="s">
        <v>1136</v>
      </c>
      <c r="W174" t="s">
        <v>1136</v>
      </c>
      <c r="X174" t="s">
        <v>1136</v>
      </c>
      <c r="Y174" t="s">
        <v>1136</v>
      </c>
      <c r="Z174" t="s">
        <v>1136</v>
      </c>
      <c r="AA174" t="s">
        <v>1136</v>
      </c>
      <c r="AB174" t="s">
        <v>1136</v>
      </c>
      <c r="AC174" t="s">
        <v>1136</v>
      </c>
      <c r="AD174" t="s">
        <v>1136</v>
      </c>
      <c r="AE174" t="s">
        <v>66</v>
      </c>
      <c r="AF174" s="5">
        <v>46136</v>
      </c>
      <c r="AG174" t="s">
        <v>67</v>
      </c>
    </row>
    <row r="175" spans="1:33" x14ac:dyDescent="0.35">
      <c r="A175" t="s">
        <v>1137</v>
      </c>
      <c r="B175" t="s">
        <v>54</v>
      </c>
      <c r="C175" s="5">
        <v>46082</v>
      </c>
      <c r="D175" s="5">
        <v>46112</v>
      </c>
      <c r="E175" t="s">
        <v>43</v>
      </c>
      <c r="F175" t="s">
        <v>55</v>
      </c>
      <c r="G175" t="s">
        <v>1138</v>
      </c>
      <c r="H175" t="s">
        <v>1138</v>
      </c>
      <c r="I175" t="s">
        <v>116</v>
      </c>
      <c r="J175" t="s">
        <v>436</v>
      </c>
      <c r="K175" t="s">
        <v>1139</v>
      </c>
      <c r="L175" t="s">
        <v>102</v>
      </c>
      <c r="M175" t="s">
        <v>50</v>
      </c>
      <c r="N175" t="s">
        <v>134</v>
      </c>
      <c r="O175" t="s">
        <v>63</v>
      </c>
      <c r="P175" t="s">
        <v>134</v>
      </c>
      <c r="Q175" t="s">
        <v>63</v>
      </c>
      <c r="R175" t="s">
        <v>1140</v>
      </c>
      <c r="S175" t="s">
        <v>1140</v>
      </c>
      <c r="T175" t="s">
        <v>1140</v>
      </c>
      <c r="U175" t="s">
        <v>1140</v>
      </c>
      <c r="V175" t="s">
        <v>1140</v>
      </c>
      <c r="W175" t="s">
        <v>1140</v>
      </c>
      <c r="X175" t="s">
        <v>1140</v>
      </c>
      <c r="Y175" t="s">
        <v>1140</v>
      </c>
      <c r="Z175" t="s">
        <v>1140</v>
      </c>
      <c r="AA175" t="s">
        <v>1140</v>
      </c>
      <c r="AB175" t="s">
        <v>1140</v>
      </c>
      <c r="AC175" t="s">
        <v>1140</v>
      </c>
      <c r="AD175" t="s">
        <v>1140</v>
      </c>
      <c r="AE175" t="s">
        <v>66</v>
      </c>
      <c r="AF175" s="5">
        <v>46136</v>
      </c>
      <c r="AG175" t="s">
        <v>67</v>
      </c>
    </row>
    <row r="176" spans="1:33" x14ac:dyDescent="0.35">
      <c r="A176" t="s">
        <v>1141</v>
      </c>
      <c r="B176" t="s">
        <v>54</v>
      </c>
      <c r="C176" s="5">
        <v>46082</v>
      </c>
      <c r="D176" s="5">
        <v>46112</v>
      </c>
      <c r="E176" t="s">
        <v>43</v>
      </c>
      <c r="F176" t="s">
        <v>55</v>
      </c>
      <c r="G176" t="s">
        <v>217</v>
      </c>
      <c r="H176" t="s">
        <v>217</v>
      </c>
      <c r="I176" t="s">
        <v>116</v>
      </c>
      <c r="J176" t="s">
        <v>1142</v>
      </c>
      <c r="K176" t="s">
        <v>513</v>
      </c>
      <c r="L176" t="s">
        <v>118</v>
      </c>
      <c r="M176" t="s">
        <v>50</v>
      </c>
      <c r="N176" t="s">
        <v>134</v>
      </c>
      <c r="O176" t="s">
        <v>63</v>
      </c>
      <c r="P176" t="s">
        <v>134</v>
      </c>
      <c r="Q176" t="s">
        <v>63</v>
      </c>
      <c r="R176" t="s">
        <v>1143</v>
      </c>
      <c r="S176" t="s">
        <v>1143</v>
      </c>
      <c r="T176" t="s">
        <v>1143</v>
      </c>
      <c r="U176" t="s">
        <v>1143</v>
      </c>
      <c r="V176" t="s">
        <v>1143</v>
      </c>
      <c r="W176" t="s">
        <v>1143</v>
      </c>
      <c r="X176" t="s">
        <v>1143</v>
      </c>
      <c r="Y176" t="s">
        <v>1143</v>
      </c>
      <c r="Z176" t="s">
        <v>1143</v>
      </c>
      <c r="AA176" t="s">
        <v>1143</v>
      </c>
      <c r="AB176" t="s">
        <v>1143</v>
      </c>
      <c r="AC176" t="s">
        <v>1143</v>
      </c>
      <c r="AD176" t="s">
        <v>1143</v>
      </c>
      <c r="AE176" t="s">
        <v>66</v>
      </c>
      <c r="AF176" s="5">
        <v>46136</v>
      </c>
      <c r="AG176" t="s">
        <v>67</v>
      </c>
    </row>
    <row r="177" spans="1:33" x14ac:dyDescent="0.35">
      <c r="A177" t="s">
        <v>1144</v>
      </c>
      <c r="B177" t="s">
        <v>54</v>
      </c>
      <c r="C177" s="5">
        <v>46082</v>
      </c>
      <c r="D177" s="5">
        <v>46112</v>
      </c>
      <c r="E177" t="s">
        <v>43</v>
      </c>
      <c r="F177" t="s">
        <v>55</v>
      </c>
      <c r="G177" t="s">
        <v>88</v>
      </c>
      <c r="H177" t="s">
        <v>89</v>
      </c>
      <c r="I177" t="s">
        <v>1145</v>
      </c>
      <c r="J177" t="s">
        <v>1146</v>
      </c>
      <c r="K177" t="s">
        <v>1147</v>
      </c>
      <c r="L177" t="s">
        <v>1148</v>
      </c>
      <c r="M177" t="s">
        <v>50</v>
      </c>
      <c r="N177" t="s">
        <v>1117</v>
      </c>
      <c r="O177" t="s">
        <v>63</v>
      </c>
      <c r="P177" t="s">
        <v>1149</v>
      </c>
      <c r="Q177" t="s">
        <v>63</v>
      </c>
      <c r="R177" t="s">
        <v>1150</v>
      </c>
      <c r="S177" t="s">
        <v>1150</v>
      </c>
      <c r="T177" t="s">
        <v>1150</v>
      </c>
      <c r="U177" t="s">
        <v>1150</v>
      </c>
      <c r="V177" t="s">
        <v>1150</v>
      </c>
      <c r="W177" t="s">
        <v>1150</v>
      </c>
      <c r="X177" t="s">
        <v>1150</v>
      </c>
      <c r="Y177" t="s">
        <v>1150</v>
      </c>
      <c r="Z177" t="s">
        <v>1150</v>
      </c>
      <c r="AA177" t="s">
        <v>1150</v>
      </c>
      <c r="AB177" t="s">
        <v>1150</v>
      </c>
      <c r="AC177" t="s">
        <v>1150</v>
      </c>
      <c r="AD177" t="s">
        <v>1150</v>
      </c>
      <c r="AE177" t="s">
        <v>66</v>
      </c>
      <c r="AF177" s="5">
        <v>46136</v>
      </c>
      <c r="AG177" t="s">
        <v>67</v>
      </c>
    </row>
    <row r="178" spans="1:33" x14ac:dyDescent="0.35">
      <c r="A178" t="s">
        <v>1151</v>
      </c>
      <c r="B178" t="s">
        <v>54</v>
      </c>
      <c r="C178" s="5">
        <v>46082</v>
      </c>
      <c r="D178" s="5">
        <v>46112</v>
      </c>
      <c r="E178" t="s">
        <v>43</v>
      </c>
      <c r="F178" t="s">
        <v>55</v>
      </c>
      <c r="G178" t="s">
        <v>208</v>
      </c>
      <c r="H178" t="s">
        <v>209</v>
      </c>
      <c r="I178" t="s">
        <v>707</v>
      </c>
      <c r="J178" t="s">
        <v>1152</v>
      </c>
      <c r="K178" t="s">
        <v>164</v>
      </c>
      <c r="L178" t="s">
        <v>620</v>
      </c>
      <c r="M178" t="s">
        <v>51</v>
      </c>
      <c r="N178" t="s">
        <v>1153</v>
      </c>
      <c r="O178" t="s">
        <v>63</v>
      </c>
      <c r="P178" t="s">
        <v>1154</v>
      </c>
      <c r="Q178" t="s">
        <v>63</v>
      </c>
      <c r="R178" t="s">
        <v>1155</v>
      </c>
      <c r="S178" t="s">
        <v>1155</v>
      </c>
      <c r="T178" t="s">
        <v>1155</v>
      </c>
      <c r="U178" t="s">
        <v>1155</v>
      </c>
      <c r="V178" t="s">
        <v>1155</v>
      </c>
      <c r="W178" t="s">
        <v>1155</v>
      </c>
      <c r="X178" t="s">
        <v>1155</v>
      </c>
      <c r="Y178" t="s">
        <v>1155</v>
      </c>
      <c r="Z178" t="s">
        <v>1155</v>
      </c>
      <c r="AA178" t="s">
        <v>1155</v>
      </c>
      <c r="AB178" t="s">
        <v>1155</v>
      </c>
      <c r="AC178" t="s">
        <v>1155</v>
      </c>
      <c r="AD178" t="s">
        <v>1155</v>
      </c>
      <c r="AE178" t="s">
        <v>66</v>
      </c>
      <c r="AF178" s="5">
        <v>46136</v>
      </c>
      <c r="AG178" t="s">
        <v>67</v>
      </c>
    </row>
    <row r="179" spans="1:33" x14ac:dyDescent="0.35">
      <c r="A179" t="s">
        <v>1156</v>
      </c>
      <c r="B179" t="s">
        <v>54</v>
      </c>
      <c r="C179" s="5">
        <v>46082</v>
      </c>
      <c r="D179" s="5">
        <v>46112</v>
      </c>
      <c r="E179" t="s">
        <v>43</v>
      </c>
      <c r="F179" t="s">
        <v>55</v>
      </c>
      <c r="G179" t="s">
        <v>905</v>
      </c>
      <c r="H179" t="s">
        <v>905</v>
      </c>
      <c r="I179" t="s">
        <v>161</v>
      </c>
      <c r="J179" t="s">
        <v>1157</v>
      </c>
      <c r="K179" t="s">
        <v>1158</v>
      </c>
      <c r="L179" t="s">
        <v>212</v>
      </c>
      <c r="M179" t="s">
        <v>51</v>
      </c>
      <c r="N179" t="s">
        <v>1159</v>
      </c>
      <c r="O179" t="s">
        <v>63</v>
      </c>
      <c r="P179" t="s">
        <v>1160</v>
      </c>
      <c r="Q179" t="s">
        <v>63</v>
      </c>
      <c r="R179" t="s">
        <v>1161</v>
      </c>
      <c r="S179" t="s">
        <v>1161</v>
      </c>
      <c r="T179" t="s">
        <v>1161</v>
      </c>
      <c r="U179" t="s">
        <v>1161</v>
      </c>
      <c r="V179" t="s">
        <v>1161</v>
      </c>
      <c r="W179" t="s">
        <v>1161</v>
      </c>
      <c r="X179" t="s">
        <v>1161</v>
      </c>
      <c r="Y179" t="s">
        <v>1161</v>
      </c>
      <c r="Z179" t="s">
        <v>1161</v>
      </c>
      <c r="AA179" t="s">
        <v>1161</v>
      </c>
      <c r="AB179" t="s">
        <v>1161</v>
      </c>
      <c r="AC179" t="s">
        <v>1161</v>
      </c>
      <c r="AD179" t="s">
        <v>1161</v>
      </c>
      <c r="AE179" t="s">
        <v>66</v>
      </c>
      <c r="AF179" s="5">
        <v>46136</v>
      </c>
      <c r="AG179" t="s">
        <v>67</v>
      </c>
    </row>
    <row r="180" spans="1:33" x14ac:dyDescent="0.35">
      <c r="A180" t="s">
        <v>1162</v>
      </c>
      <c r="B180" t="s">
        <v>54</v>
      </c>
      <c r="C180" s="5">
        <v>46082</v>
      </c>
      <c r="D180" s="5">
        <v>46112</v>
      </c>
      <c r="E180" t="s">
        <v>43</v>
      </c>
      <c r="F180" t="s">
        <v>55</v>
      </c>
      <c r="G180" t="s">
        <v>146</v>
      </c>
      <c r="H180" t="s">
        <v>147</v>
      </c>
      <c r="I180" t="s">
        <v>676</v>
      </c>
      <c r="J180" t="s">
        <v>1163</v>
      </c>
      <c r="K180" t="s">
        <v>1164</v>
      </c>
      <c r="L180" t="s">
        <v>1165</v>
      </c>
      <c r="M180" t="s">
        <v>50</v>
      </c>
      <c r="N180" t="s">
        <v>1166</v>
      </c>
      <c r="O180" t="s">
        <v>63</v>
      </c>
      <c r="P180" t="s">
        <v>1167</v>
      </c>
      <c r="Q180" t="s">
        <v>63</v>
      </c>
      <c r="R180" t="s">
        <v>1168</v>
      </c>
      <c r="S180" t="s">
        <v>1168</v>
      </c>
      <c r="T180" t="s">
        <v>1168</v>
      </c>
      <c r="U180" t="s">
        <v>1168</v>
      </c>
      <c r="V180" t="s">
        <v>1168</v>
      </c>
      <c r="W180" t="s">
        <v>1168</v>
      </c>
      <c r="X180" t="s">
        <v>1168</v>
      </c>
      <c r="Y180" t="s">
        <v>1168</v>
      </c>
      <c r="Z180" t="s">
        <v>1168</v>
      </c>
      <c r="AA180" t="s">
        <v>1168</v>
      </c>
      <c r="AB180" t="s">
        <v>1168</v>
      </c>
      <c r="AC180" t="s">
        <v>1168</v>
      </c>
      <c r="AD180" t="s">
        <v>1168</v>
      </c>
      <c r="AE180" t="s">
        <v>66</v>
      </c>
      <c r="AF180" s="5">
        <v>46136</v>
      </c>
      <c r="AG180" t="s">
        <v>67</v>
      </c>
    </row>
    <row r="181" spans="1:33" x14ac:dyDescent="0.35">
      <c r="A181" t="s">
        <v>1169</v>
      </c>
      <c r="B181" t="s">
        <v>54</v>
      </c>
      <c r="C181" s="5">
        <v>46082</v>
      </c>
      <c r="D181" s="5">
        <v>46112</v>
      </c>
      <c r="E181" t="s">
        <v>43</v>
      </c>
      <c r="F181" t="s">
        <v>55</v>
      </c>
      <c r="G181" t="s">
        <v>79</v>
      </c>
      <c r="H181" t="s">
        <v>57</v>
      </c>
      <c r="I181" t="s">
        <v>676</v>
      </c>
      <c r="J181" t="s">
        <v>1170</v>
      </c>
      <c r="K181" t="s">
        <v>620</v>
      </c>
      <c r="L181" t="s">
        <v>118</v>
      </c>
      <c r="M181" t="s">
        <v>50</v>
      </c>
      <c r="N181" t="s">
        <v>62</v>
      </c>
      <c r="O181" t="s">
        <v>63</v>
      </c>
      <c r="P181" t="s">
        <v>64</v>
      </c>
      <c r="Q181" t="s">
        <v>63</v>
      </c>
      <c r="R181" t="s">
        <v>1171</v>
      </c>
      <c r="S181" t="s">
        <v>1171</v>
      </c>
      <c r="T181" t="s">
        <v>1171</v>
      </c>
      <c r="U181" t="s">
        <v>1171</v>
      </c>
      <c r="V181" t="s">
        <v>1171</v>
      </c>
      <c r="W181" t="s">
        <v>1171</v>
      </c>
      <c r="X181" t="s">
        <v>1171</v>
      </c>
      <c r="Y181" t="s">
        <v>1171</v>
      </c>
      <c r="Z181" t="s">
        <v>1171</v>
      </c>
      <c r="AA181" t="s">
        <v>1171</v>
      </c>
      <c r="AB181" t="s">
        <v>1171</v>
      </c>
      <c r="AC181" t="s">
        <v>1171</v>
      </c>
      <c r="AD181" t="s">
        <v>1171</v>
      </c>
      <c r="AE181" t="s">
        <v>66</v>
      </c>
      <c r="AF181" s="5">
        <v>46136</v>
      </c>
      <c r="AG181" t="s">
        <v>67</v>
      </c>
    </row>
    <row r="182" spans="1:33" x14ac:dyDescent="0.35">
      <c r="A182" t="s">
        <v>1172</v>
      </c>
      <c r="B182" t="s">
        <v>54</v>
      </c>
      <c r="C182" s="5">
        <v>46082</v>
      </c>
      <c r="D182" s="5">
        <v>46112</v>
      </c>
      <c r="E182" t="s">
        <v>43</v>
      </c>
      <c r="F182" t="s">
        <v>55</v>
      </c>
      <c r="G182" t="s">
        <v>575</v>
      </c>
      <c r="H182" t="s">
        <v>575</v>
      </c>
      <c r="I182" t="s">
        <v>676</v>
      </c>
      <c r="J182" t="s">
        <v>576</v>
      </c>
      <c r="K182" t="s">
        <v>577</v>
      </c>
      <c r="L182" t="s">
        <v>578</v>
      </c>
      <c r="M182" t="s">
        <v>50</v>
      </c>
      <c r="N182" t="s">
        <v>312</v>
      </c>
      <c r="O182" t="s">
        <v>63</v>
      </c>
      <c r="P182" t="s">
        <v>1173</v>
      </c>
      <c r="Q182" t="s">
        <v>63</v>
      </c>
      <c r="R182" t="s">
        <v>1174</v>
      </c>
      <c r="S182" t="s">
        <v>1174</v>
      </c>
      <c r="T182" t="s">
        <v>1174</v>
      </c>
      <c r="U182" t="s">
        <v>1174</v>
      </c>
      <c r="V182" t="s">
        <v>1174</v>
      </c>
      <c r="W182" t="s">
        <v>1174</v>
      </c>
      <c r="X182" t="s">
        <v>1174</v>
      </c>
      <c r="Y182" t="s">
        <v>1174</v>
      </c>
      <c r="Z182" t="s">
        <v>1174</v>
      </c>
      <c r="AA182" t="s">
        <v>1174</v>
      </c>
      <c r="AB182" t="s">
        <v>1174</v>
      </c>
      <c r="AC182" t="s">
        <v>1174</v>
      </c>
      <c r="AD182" t="s">
        <v>1174</v>
      </c>
      <c r="AE182" t="s">
        <v>66</v>
      </c>
      <c r="AF182" s="5">
        <v>46136</v>
      </c>
      <c r="AG182" t="s">
        <v>67</v>
      </c>
    </row>
    <row r="183" spans="1:33" x14ac:dyDescent="0.35">
      <c r="A183" t="s">
        <v>1175</v>
      </c>
      <c r="B183" t="s">
        <v>54</v>
      </c>
      <c r="C183" s="5">
        <v>46082</v>
      </c>
      <c r="D183" s="5">
        <v>46112</v>
      </c>
      <c r="E183" t="s">
        <v>43</v>
      </c>
      <c r="F183" t="s">
        <v>55</v>
      </c>
      <c r="G183" t="s">
        <v>1176</v>
      </c>
      <c r="H183" t="s">
        <v>1177</v>
      </c>
      <c r="I183" t="s">
        <v>1178</v>
      </c>
      <c r="J183" t="s">
        <v>1179</v>
      </c>
      <c r="K183" t="s">
        <v>577</v>
      </c>
      <c r="L183" t="s">
        <v>384</v>
      </c>
      <c r="M183" t="s">
        <v>51</v>
      </c>
      <c r="N183" t="s">
        <v>1180</v>
      </c>
      <c r="O183" t="s">
        <v>63</v>
      </c>
      <c r="P183" t="s">
        <v>1181</v>
      </c>
      <c r="Q183" t="s">
        <v>63</v>
      </c>
      <c r="R183" t="s">
        <v>1182</v>
      </c>
      <c r="S183" t="s">
        <v>1182</v>
      </c>
      <c r="T183" t="s">
        <v>1182</v>
      </c>
      <c r="U183" t="s">
        <v>1182</v>
      </c>
      <c r="V183" t="s">
        <v>1182</v>
      </c>
      <c r="W183" t="s">
        <v>1182</v>
      </c>
      <c r="X183" t="s">
        <v>1182</v>
      </c>
      <c r="Y183" t="s">
        <v>1182</v>
      </c>
      <c r="Z183" t="s">
        <v>1182</v>
      </c>
      <c r="AA183" t="s">
        <v>1182</v>
      </c>
      <c r="AB183" t="s">
        <v>1182</v>
      </c>
      <c r="AC183" t="s">
        <v>1182</v>
      </c>
      <c r="AD183" t="s">
        <v>1182</v>
      </c>
      <c r="AE183" t="s">
        <v>66</v>
      </c>
      <c r="AF183" s="5">
        <v>46136</v>
      </c>
      <c r="AG183" t="s">
        <v>67</v>
      </c>
    </row>
    <row r="184" spans="1:33" x14ac:dyDescent="0.35">
      <c r="A184" t="s">
        <v>1183</v>
      </c>
      <c r="B184" t="s">
        <v>54</v>
      </c>
      <c r="C184" s="5">
        <v>46082</v>
      </c>
      <c r="D184" s="5">
        <v>46112</v>
      </c>
      <c r="E184" t="s">
        <v>43</v>
      </c>
      <c r="F184" t="s">
        <v>55</v>
      </c>
      <c r="G184" t="s">
        <v>79</v>
      </c>
      <c r="H184" t="s">
        <v>79</v>
      </c>
      <c r="I184" t="s">
        <v>80</v>
      </c>
      <c r="J184" t="s">
        <v>1184</v>
      </c>
      <c r="K184" t="s">
        <v>1185</v>
      </c>
      <c r="L184" t="s">
        <v>437</v>
      </c>
      <c r="M184" t="s">
        <v>51</v>
      </c>
      <c r="N184" t="s">
        <v>1186</v>
      </c>
      <c r="O184" t="s">
        <v>63</v>
      </c>
      <c r="P184" t="s">
        <v>1187</v>
      </c>
      <c r="Q184" t="s">
        <v>63</v>
      </c>
      <c r="R184" t="s">
        <v>1188</v>
      </c>
      <c r="S184" t="s">
        <v>1188</v>
      </c>
      <c r="T184" t="s">
        <v>1188</v>
      </c>
      <c r="U184" t="s">
        <v>1188</v>
      </c>
      <c r="V184" t="s">
        <v>1188</v>
      </c>
      <c r="W184" t="s">
        <v>1188</v>
      </c>
      <c r="X184" t="s">
        <v>1188</v>
      </c>
      <c r="Y184" t="s">
        <v>1188</v>
      </c>
      <c r="Z184" t="s">
        <v>1188</v>
      </c>
      <c r="AA184" t="s">
        <v>1188</v>
      </c>
      <c r="AB184" t="s">
        <v>1188</v>
      </c>
      <c r="AC184" t="s">
        <v>1188</v>
      </c>
      <c r="AD184" t="s">
        <v>1188</v>
      </c>
      <c r="AE184" t="s">
        <v>66</v>
      </c>
      <c r="AF184" s="5">
        <v>46136</v>
      </c>
      <c r="AG184" t="s">
        <v>67</v>
      </c>
    </row>
    <row r="185" spans="1:33" x14ac:dyDescent="0.35">
      <c r="A185" t="s">
        <v>1189</v>
      </c>
      <c r="B185" t="s">
        <v>54</v>
      </c>
      <c r="C185" s="5">
        <v>46082</v>
      </c>
      <c r="D185" s="5">
        <v>46112</v>
      </c>
      <c r="E185" t="s">
        <v>43</v>
      </c>
      <c r="F185" t="s">
        <v>55</v>
      </c>
      <c r="G185" t="s">
        <v>88</v>
      </c>
      <c r="H185" t="s">
        <v>89</v>
      </c>
      <c r="I185" t="s">
        <v>427</v>
      </c>
      <c r="J185" t="s">
        <v>1190</v>
      </c>
      <c r="K185" t="s">
        <v>835</v>
      </c>
      <c r="L185" t="s">
        <v>1191</v>
      </c>
      <c r="M185" t="s">
        <v>51</v>
      </c>
      <c r="N185" t="s">
        <v>1192</v>
      </c>
      <c r="O185" t="s">
        <v>63</v>
      </c>
      <c r="P185" t="s">
        <v>1193</v>
      </c>
      <c r="Q185" t="s">
        <v>63</v>
      </c>
      <c r="R185" t="s">
        <v>1194</v>
      </c>
      <c r="S185" t="s">
        <v>1194</v>
      </c>
      <c r="T185" t="s">
        <v>1194</v>
      </c>
      <c r="U185" t="s">
        <v>1194</v>
      </c>
      <c r="V185" t="s">
        <v>1194</v>
      </c>
      <c r="W185" t="s">
        <v>1194</v>
      </c>
      <c r="X185" t="s">
        <v>1194</v>
      </c>
      <c r="Y185" t="s">
        <v>1194</v>
      </c>
      <c r="Z185" t="s">
        <v>1194</v>
      </c>
      <c r="AA185" t="s">
        <v>1194</v>
      </c>
      <c r="AB185" t="s">
        <v>1194</v>
      </c>
      <c r="AC185" t="s">
        <v>1194</v>
      </c>
      <c r="AD185" t="s">
        <v>1194</v>
      </c>
      <c r="AE185" t="s">
        <v>66</v>
      </c>
      <c r="AF185" s="5">
        <v>46136</v>
      </c>
      <c r="AG185" t="s">
        <v>67</v>
      </c>
    </row>
    <row r="186" spans="1:33" x14ac:dyDescent="0.35">
      <c r="A186" t="s">
        <v>1195</v>
      </c>
      <c r="B186" t="s">
        <v>54</v>
      </c>
      <c r="C186" s="5">
        <v>46082</v>
      </c>
      <c r="D186" s="5">
        <v>46112</v>
      </c>
      <c r="E186" t="s">
        <v>43</v>
      </c>
      <c r="F186" t="s">
        <v>55</v>
      </c>
      <c r="G186" t="s">
        <v>548</v>
      </c>
      <c r="H186" t="s">
        <v>548</v>
      </c>
      <c r="I186" t="s">
        <v>549</v>
      </c>
      <c r="J186" t="s">
        <v>550</v>
      </c>
      <c r="K186" t="s">
        <v>551</v>
      </c>
      <c r="L186" t="s">
        <v>552</v>
      </c>
      <c r="M186" t="s">
        <v>51</v>
      </c>
      <c r="N186" t="s">
        <v>553</v>
      </c>
      <c r="O186" t="s">
        <v>63</v>
      </c>
      <c r="P186" t="s">
        <v>1196</v>
      </c>
      <c r="Q186" t="s">
        <v>63</v>
      </c>
      <c r="R186" t="s">
        <v>1197</v>
      </c>
      <c r="S186" t="s">
        <v>1197</v>
      </c>
      <c r="T186" t="s">
        <v>1197</v>
      </c>
      <c r="U186" t="s">
        <v>1197</v>
      </c>
      <c r="V186" t="s">
        <v>1197</v>
      </c>
      <c r="W186" t="s">
        <v>1197</v>
      </c>
      <c r="X186" t="s">
        <v>1197</v>
      </c>
      <c r="Y186" t="s">
        <v>1197</v>
      </c>
      <c r="Z186" t="s">
        <v>1197</v>
      </c>
      <c r="AA186" t="s">
        <v>1197</v>
      </c>
      <c r="AB186" t="s">
        <v>1197</v>
      </c>
      <c r="AC186" t="s">
        <v>1197</v>
      </c>
      <c r="AD186" t="s">
        <v>1197</v>
      </c>
      <c r="AE186" t="s">
        <v>66</v>
      </c>
      <c r="AF186" s="5">
        <v>46136</v>
      </c>
      <c r="AG186" t="s">
        <v>67</v>
      </c>
    </row>
    <row r="187" spans="1:33" x14ac:dyDescent="0.35">
      <c r="A187" t="s">
        <v>1198</v>
      </c>
      <c r="B187" t="s">
        <v>54</v>
      </c>
      <c r="C187" s="5">
        <v>46082</v>
      </c>
      <c r="D187" s="5">
        <v>46112</v>
      </c>
      <c r="E187" t="s">
        <v>43</v>
      </c>
      <c r="F187" t="s">
        <v>55</v>
      </c>
      <c r="G187" t="s">
        <v>727</v>
      </c>
      <c r="H187" t="s">
        <v>337</v>
      </c>
      <c r="I187" t="s">
        <v>771</v>
      </c>
      <c r="J187" t="s">
        <v>1199</v>
      </c>
      <c r="K187" t="s">
        <v>543</v>
      </c>
      <c r="L187" t="s">
        <v>1200</v>
      </c>
      <c r="M187" t="s">
        <v>51</v>
      </c>
      <c r="N187" t="s">
        <v>1201</v>
      </c>
      <c r="O187" t="s">
        <v>63</v>
      </c>
      <c r="P187" t="s">
        <v>1202</v>
      </c>
      <c r="Q187" t="s">
        <v>63</v>
      </c>
      <c r="R187" t="s">
        <v>1203</v>
      </c>
      <c r="S187" t="s">
        <v>1203</v>
      </c>
      <c r="T187" t="s">
        <v>1203</v>
      </c>
      <c r="U187" t="s">
        <v>1203</v>
      </c>
      <c r="V187" t="s">
        <v>1203</v>
      </c>
      <c r="W187" t="s">
        <v>1203</v>
      </c>
      <c r="X187" t="s">
        <v>1203</v>
      </c>
      <c r="Y187" t="s">
        <v>1203</v>
      </c>
      <c r="Z187" t="s">
        <v>1203</v>
      </c>
      <c r="AA187" t="s">
        <v>1203</v>
      </c>
      <c r="AB187" t="s">
        <v>1203</v>
      </c>
      <c r="AC187" t="s">
        <v>1203</v>
      </c>
      <c r="AD187" t="s">
        <v>1203</v>
      </c>
      <c r="AE187" t="s">
        <v>66</v>
      </c>
      <c r="AF187" s="5">
        <v>46136</v>
      </c>
      <c r="AG187" t="s">
        <v>67</v>
      </c>
    </row>
    <row r="188" spans="1:33" x14ac:dyDescent="0.35">
      <c r="A188" t="s">
        <v>1204</v>
      </c>
      <c r="B188" t="s">
        <v>54</v>
      </c>
      <c r="C188" s="5">
        <v>46082</v>
      </c>
      <c r="D188" s="5">
        <v>46112</v>
      </c>
      <c r="E188" t="s">
        <v>43</v>
      </c>
      <c r="F188" t="s">
        <v>55</v>
      </c>
      <c r="G188" t="s">
        <v>575</v>
      </c>
      <c r="H188" t="s">
        <v>575</v>
      </c>
      <c r="I188" t="s">
        <v>676</v>
      </c>
      <c r="J188" t="s">
        <v>527</v>
      </c>
      <c r="K188" t="s">
        <v>537</v>
      </c>
      <c r="L188" t="s">
        <v>1205</v>
      </c>
      <c r="M188" t="s">
        <v>50</v>
      </c>
      <c r="N188" t="s">
        <v>62</v>
      </c>
      <c r="O188" t="s">
        <v>63</v>
      </c>
      <c r="P188" t="s">
        <v>1206</v>
      </c>
      <c r="Q188" t="s">
        <v>63</v>
      </c>
      <c r="R188" t="s">
        <v>1207</v>
      </c>
      <c r="S188" t="s">
        <v>1207</v>
      </c>
      <c r="T188" t="s">
        <v>1207</v>
      </c>
      <c r="U188" t="s">
        <v>1207</v>
      </c>
      <c r="V188" t="s">
        <v>1207</v>
      </c>
      <c r="W188" t="s">
        <v>1207</v>
      </c>
      <c r="X188" t="s">
        <v>1207</v>
      </c>
      <c r="Y188" t="s">
        <v>1207</v>
      </c>
      <c r="Z188" t="s">
        <v>1207</v>
      </c>
      <c r="AA188" t="s">
        <v>1207</v>
      </c>
      <c r="AB188" t="s">
        <v>1207</v>
      </c>
      <c r="AC188" t="s">
        <v>1207</v>
      </c>
      <c r="AD188" t="s">
        <v>1207</v>
      </c>
      <c r="AE188" t="s">
        <v>66</v>
      </c>
      <c r="AF188" s="5">
        <v>46136</v>
      </c>
      <c r="AG188" t="s">
        <v>67</v>
      </c>
    </row>
    <row r="189" spans="1:33" x14ac:dyDescent="0.35">
      <c r="A189" t="s">
        <v>1208</v>
      </c>
      <c r="B189" t="s">
        <v>54</v>
      </c>
      <c r="C189" s="5">
        <v>46082</v>
      </c>
      <c r="D189" s="5">
        <v>46112</v>
      </c>
      <c r="E189" t="s">
        <v>43</v>
      </c>
      <c r="F189" t="s">
        <v>55</v>
      </c>
      <c r="G189" t="s">
        <v>131</v>
      </c>
      <c r="H189" t="s">
        <v>131</v>
      </c>
      <c r="I189" t="s">
        <v>570</v>
      </c>
      <c r="J189" t="s">
        <v>571</v>
      </c>
      <c r="K189" t="s">
        <v>384</v>
      </c>
      <c r="L189" t="s">
        <v>572</v>
      </c>
      <c r="M189" t="s">
        <v>51</v>
      </c>
      <c r="N189" t="s">
        <v>134</v>
      </c>
      <c r="O189" t="s">
        <v>63</v>
      </c>
      <c r="P189" t="s">
        <v>134</v>
      </c>
      <c r="Q189" t="s">
        <v>63</v>
      </c>
      <c r="R189" t="s">
        <v>1209</v>
      </c>
      <c r="S189" t="s">
        <v>1209</v>
      </c>
      <c r="T189" t="s">
        <v>1209</v>
      </c>
      <c r="U189" t="s">
        <v>1209</v>
      </c>
      <c r="V189" t="s">
        <v>1209</v>
      </c>
      <c r="W189" t="s">
        <v>1209</v>
      </c>
      <c r="X189" t="s">
        <v>1209</v>
      </c>
      <c r="Y189" t="s">
        <v>1209</v>
      </c>
      <c r="Z189" t="s">
        <v>1209</v>
      </c>
      <c r="AA189" t="s">
        <v>1209</v>
      </c>
      <c r="AB189" t="s">
        <v>1209</v>
      </c>
      <c r="AC189" t="s">
        <v>1209</v>
      </c>
      <c r="AD189" t="s">
        <v>1209</v>
      </c>
      <c r="AE189" t="s">
        <v>66</v>
      </c>
      <c r="AF189" s="5">
        <v>46136</v>
      </c>
      <c r="AG189" t="s">
        <v>67</v>
      </c>
    </row>
    <row r="190" spans="1:33" x14ac:dyDescent="0.35">
      <c r="A190" t="s">
        <v>1210</v>
      </c>
      <c r="B190" t="s">
        <v>54</v>
      </c>
      <c r="C190" s="5">
        <v>46082</v>
      </c>
      <c r="D190" s="5">
        <v>46112</v>
      </c>
      <c r="E190" t="s">
        <v>43</v>
      </c>
      <c r="F190" t="s">
        <v>55</v>
      </c>
      <c r="G190" t="s">
        <v>302</v>
      </c>
      <c r="H190" t="s">
        <v>526</v>
      </c>
      <c r="I190" t="s">
        <v>676</v>
      </c>
      <c r="J190" t="s">
        <v>1211</v>
      </c>
      <c r="K190" t="s">
        <v>93</v>
      </c>
      <c r="L190" t="s">
        <v>1212</v>
      </c>
      <c r="M190" t="s">
        <v>50</v>
      </c>
      <c r="N190" t="s">
        <v>111</v>
      </c>
      <c r="O190" t="s">
        <v>63</v>
      </c>
      <c r="P190" t="s">
        <v>1213</v>
      </c>
      <c r="Q190" t="s">
        <v>63</v>
      </c>
      <c r="R190" t="s">
        <v>1214</v>
      </c>
      <c r="S190" t="s">
        <v>1214</v>
      </c>
      <c r="T190" t="s">
        <v>1214</v>
      </c>
      <c r="U190" t="s">
        <v>1214</v>
      </c>
      <c r="V190" t="s">
        <v>1214</v>
      </c>
      <c r="W190" t="s">
        <v>1214</v>
      </c>
      <c r="X190" t="s">
        <v>1214</v>
      </c>
      <c r="Y190" t="s">
        <v>1214</v>
      </c>
      <c r="Z190" t="s">
        <v>1214</v>
      </c>
      <c r="AA190" t="s">
        <v>1214</v>
      </c>
      <c r="AB190" t="s">
        <v>1214</v>
      </c>
      <c r="AC190" t="s">
        <v>1214</v>
      </c>
      <c r="AD190" t="s">
        <v>1214</v>
      </c>
      <c r="AE190" t="s">
        <v>66</v>
      </c>
      <c r="AF190" s="5">
        <v>46136</v>
      </c>
      <c r="AG190" t="s">
        <v>67</v>
      </c>
    </row>
    <row r="191" spans="1:33" x14ac:dyDescent="0.35">
      <c r="A191" t="s">
        <v>1215</v>
      </c>
      <c r="B191" t="s">
        <v>54</v>
      </c>
      <c r="C191" s="5">
        <v>46082</v>
      </c>
      <c r="D191" s="5">
        <v>46112</v>
      </c>
      <c r="E191" t="s">
        <v>43</v>
      </c>
      <c r="F191" t="s">
        <v>55</v>
      </c>
      <c r="G191" t="s">
        <v>910</v>
      </c>
      <c r="H191" t="s">
        <v>911</v>
      </c>
      <c r="I191" t="s">
        <v>676</v>
      </c>
      <c r="J191" t="s">
        <v>1216</v>
      </c>
      <c r="K191" t="s">
        <v>1217</v>
      </c>
      <c r="L191" t="s">
        <v>823</v>
      </c>
      <c r="M191" t="s">
        <v>50</v>
      </c>
      <c r="N191" t="s">
        <v>1218</v>
      </c>
      <c r="O191" t="s">
        <v>63</v>
      </c>
      <c r="P191" t="s">
        <v>1219</v>
      </c>
      <c r="Q191" t="s">
        <v>63</v>
      </c>
      <c r="R191" t="s">
        <v>1220</v>
      </c>
      <c r="S191" t="s">
        <v>1220</v>
      </c>
      <c r="T191" t="s">
        <v>1220</v>
      </c>
      <c r="U191" t="s">
        <v>1220</v>
      </c>
      <c r="V191" t="s">
        <v>1220</v>
      </c>
      <c r="W191" t="s">
        <v>1220</v>
      </c>
      <c r="X191" t="s">
        <v>1220</v>
      </c>
      <c r="Y191" t="s">
        <v>1220</v>
      </c>
      <c r="Z191" t="s">
        <v>1220</v>
      </c>
      <c r="AA191" t="s">
        <v>1220</v>
      </c>
      <c r="AB191" t="s">
        <v>1220</v>
      </c>
      <c r="AC191" t="s">
        <v>1220</v>
      </c>
      <c r="AD191" t="s">
        <v>1220</v>
      </c>
      <c r="AE191" t="s">
        <v>66</v>
      </c>
      <c r="AF191" s="5">
        <v>46136</v>
      </c>
      <c r="AG191" t="s">
        <v>67</v>
      </c>
    </row>
    <row r="192" spans="1:33" x14ac:dyDescent="0.35">
      <c r="A192" t="s">
        <v>1221</v>
      </c>
      <c r="B192" t="s">
        <v>54</v>
      </c>
      <c r="C192" s="5">
        <v>46082</v>
      </c>
      <c r="D192" s="5">
        <v>46112</v>
      </c>
      <c r="E192" t="s">
        <v>43</v>
      </c>
      <c r="F192" t="s">
        <v>55</v>
      </c>
      <c r="G192" t="s">
        <v>1222</v>
      </c>
      <c r="H192" t="s">
        <v>1223</v>
      </c>
      <c r="I192" t="s">
        <v>764</v>
      </c>
      <c r="J192" t="s">
        <v>1224</v>
      </c>
      <c r="K192" t="s">
        <v>1225</v>
      </c>
      <c r="L192" t="s">
        <v>1226</v>
      </c>
      <c r="M192" t="s">
        <v>50</v>
      </c>
      <c r="N192" t="s">
        <v>1227</v>
      </c>
      <c r="O192" t="s">
        <v>63</v>
      </c>
      <c r="P192" t="s">
        <v>1228</v>
      </c>
      <c r="Q192" t="s">
        <v>63</v>
      </c>
      <c r="R192" t="s">
        <v>1229</v>
      </c>
      <c r="S192" t="s">
        <v>1229</v>
      </c>
      <c r="T192" t="s">
        <v>1229</v>
      </c>
      <c r="U192" t="s">
        <v>1229</v>
      </c>
      <c r="V192" t="s">
        <v>1229</v>
      </c>
      <c r="W192" t="s">
        <v>1229</v>
      </c>
      <c r="X192" t="s">
        <v>1229</v>
      </c>
      <c r="Y192" t="s">
        <v>1229</v>
      </c>
      <c r="Z192" t="s">
        <v>1229</v>
      </c>
      <c r="AA192" t="s">
        <v>1229</v>
      </c>
      <c r="AB192" t="s">
        <v>1229</v>
      </c>
      <c r="AC192" t="s">
        <v>1229</v>
      </c>
      <c r="AD192" t="s">
        <v>1229</v>
      </c>
      <c r="AE192" t="s">
        <v>66</v>
      </c>
      <c r="AF192" s="5">
        <v>46136</v>
      </c>
      <c r="AG192" t="s">
        <v>67</v>
      </c>
    </row>
    <row r="193" spans="1:33" x14ac:dyDescent="0.35">
      <c r="A193" t="s">
        <v>1230</v>
      </c>
      <c r="B193" t="s">
        <v>54</v>
      </c>
      <c r="C193" s="5">
        <v>46082</v>
      </c>
      <c r="D193" s="5">
        <v>46112</v>
      </c>
      <c r="E193" t="s">
        <v>43</v>
      </c>
      <c r="F193" t="s">
        <v>55</v>
      </c>
      <c r="G193" t="s">
        <v>88</v>
      </c>
      <c r="H193" t="s">
        <v>89</v>
      </c>
      <c r="I193" t="s">
        <v>252</v>
      </c>
      <c r="J193" t="s">
        <v>1231</v>
      </c>
      <c r="K193" t="s">
        <v>187</v>
      </c>
      <c r="L193" t="s">
        <v>1232</v>
      </c>
      <c r="M193" t="s">
        <v>51</v>
      </c>
      <c r="N193" t="s">
        <v>633</v>
      </c>
      <c r="O193" t="s">
        <v>63</v>
      </c>
      <c r="P193" t="s">
        <v>773</v>
      </c>
      <c r="Q193" t="s">
        <v>63</v>
      </c>
      <c r="R193" t="s">
        <v>1233</v>
      </c>
      <c r="S193" t="s">
        <v>1233</v>
      </c>
      <c r="T193" t="s">
        <v>1233</v>
      </c>
      <c r="U193" t="s">
        <v>1233</v>
      </c>
      <c r="V193" t="s">
        <v>1233</v>
      </c>
      <c r="W193" t="s">
        <v>1233</v>
      </c>
      <c r="X193" t="s">
        <v>1233</v>
      </c>
      <c r="Y193" t="s">
        <v>1233</v>
      </c>
      <c r="Z193" t="s">
        <v>1233</v>
      </c>
      <c r="AA193" t="s">
        <v>1233</v>
      </c>
      <c r="AB193" t="s">
        <v>1233</v>
      </c>
      <c r="AC193" t="s">
        <v>1233</v>
      </c>
      <c r="AD193" t="s">
        <v>1233</v>
      </c>
      <c r="AE193" t="s">
        <v>66</v>
      </c>
      <c r="AF193" s="5">
        <v>46136</v>
      </c>
      <c r="AG193" t="s">
        <v>67</v>
      </c>
    </row>
    <row r="194" spans="1:33" x14ac:dyDescent="0.35">
      <c r="A194" t="s">
        <v>1234</v>
      </c>
      <c r="B194" t="s">
        <v>54</v>
      </c>
      <c r="C194" s="5">
        <v>46082</v>
      </c>
      <c r="D194" s="5">
        <v>46112</v>
      </c>
      <c r="E194" t="s">
        <v>43</v>
      </c>
      <c r="F194" t="s">
        <v>55</v>
      </c>
      <c r="G194" t="s">
        <v>1235</v>
      </c>
      <c r="H194" t="s">
        <v>1236</v>
      </c>
      <c r="I194" t="s">
        <v>201</v>
      </c>
      <c r="J194" t="s">
        <v>1237</v>
      </c>
      <c r="K194" t="s">
        <v>244</v>
      </c>
      <c r="L194" t="s">
        <v>954</v>
      </c>
      <c r="M194" t="s">
        <v>50</v>
      </c>
      <c r="N194" t="s">
        <v>703</v>
      </c>
      <c r="O194" t="s">
        <v>63</v>
      </c>
      <c r="P194" t="s">
        <v>704</v>
      </c>
      <c r="Q194" t="s">
        <v>63</v>
      </c>
      <c r="R194" t="s">
        <v>1238</v>
      </c>
      <c r="S194" t="s">
        <v>1238</v>
      </c>
      <c r="T194" t="s">
        <v>1238</v>
      </c>
      <c r="U194" t="s">
        <v>1238</v>
      </c>
      <c r="V194" t="s">
        <v>1238</v>
      </c>
      <c r="W194" t="s">
        <v>1238</v>
      </c>
      <c r="X194" t="s">
        <v>1238</v>
      </c>
      <c r="Y194" t="s">
        <v>1238</v>
      </c>
      <c r="Z194" t="s">
        <v>1238</v>
      </c>
      <c r="AA194" t="s">
        <v>1238</v>
      </c>
      <c r="AB194" t="s">
        <v>1238</v>
      </c>
      <c r="AC194" t="s">
        <v>1238</v>
      </c>
      <c r="AD194" t="s">
        <v>1238</v>
      </c>
      <c r="AE194" t="s">
        <v>66</v>
      </c>
      <c r="AF194" s="5">
        <v>46136</v>
      </c>
      <c r="AG194" t="s">
        <v>67</v>
      </c>
    </row>
    <row r="195" spans="1:33" x14ac:dyDescent="0.35">
      <c r="A195" t="s">
        <v>1239</v>
      </c>
      <c r="B195" t="s">
        <v>54</v>
      </c>
      <c r="C195" s="5">
        <v>46082</v>
      </c>
      <c r="D195" s="5">
        <v>46112</v>
      </c>
      <c r="E195" t="s">
        <v>43</v>
      </c>
      <c r="F195" t="s">
        <v>55</v>
      </c>
      <c r="G195" t="s">
        <v>88</v>
      </c>
      <c r="H195" t="s">
        <v>89</v>
      </c>
      <c r="I195" t="s">
        <v>358</v>
      </c>
      <c r="J195" t="s">
        <v>1240</v>
      </c>
      <c r="K195" t="s">
        <v>701</v>
      </c>
      <c r="L195" t="s">
        <v>702</v>
      </c>
      <c r="M195" t="s">
        <v>50</v>
      </c>
      <c r="N195" t="s">
        <v>401</v>
      </c>
      <c r="O195" t="s">
        <v>63</v>
      </c>
      <c r="P195" t="s">
        <v>1241</v>
      </c>
      <c r="Q195" t="s">
        <v>63</v>
      </c>
      <c r="R195" t="s">
        <v>1242</v>
      </c>
      <c r="S195" t="s">
        <v>1242</v>
      </c>
      <c r="T195" t="s">
        <v>1242</v>
      </c>
      <c r="U195" t="s">
        <v>1242</v>
      </c>
      <c r="V195" t="s">
        <v>1242</v>
      </c>
      <c r="W195" t="s">
        <v>1242</v>
      </c>
      <c r="X195" t="s">
        <v>1242</v>
      </c>
      <c r="Y195" t="s">
        <v>1242</v>
      </c>
      <c r="Z195" t="s">
        <v>1242</v>
      </c>
      <c r="AA195" t="s">
        <v>1242</v>
      </c>
      <c r="AB195" t="s">
        <v>1242</v>
      </c>
      <c r="AC195" t="s">
        <v>1242</v>
      </c>
      <c r="AD195" t="s">
        <v>1242</v>
      </c>
      <c r="AE195" t="s">
        <v>66</v>
      </c>
      <c r="AF195" s="5">
        <v>46136</v>
      </c>
      <c r="AG195" t="s">
        <v>67</v>
      </c>
    </row>
    <row r="196" spans="1:33" x14ac:dyDescent="0.35">
      <c r="A196" t="s">
        <v>1243</v>
      </c>
      <c r="B196" t="s">
        <v>54</v>
      </c>
      <c r="C196" s="5">
        <v>46082</v>
      </c>
      <c r="D196" s="5">
        <v>46112</v>
      </c>
      <c r="E196" t="s">
        <v>43</v>
      </c>
      <c r="F196" t="s">
        <v>55</v>
      </c>
      <c r="G196" t="s">
        <v>727</v>
      </c>
      <c r="H196" t="s">
        <v>728</v>
      </c>
      <c r="I196" t="s">
        <v>100</v>
      </c>
      <c r="J196" t="s">
        <v>1244</v>
      </c>
      <c r="K196" t="s">
        <v>1245</v>
      </c>
      <c r="L196" t="s">
        <v>219</v>
      </c>
      <c r="M196" t="s">
        <v>51</v>
      </c>
      <c r="N196" t="s">
        <v>1246</v>
      </c>
      <c r="O196" t="s">
        <v>63</v>
      </c>
      <c r="P196" t="s">
        <v>1247</v>
      </c>
      <c r="Q196" t="s">
        <v>63</v>
      </c>
      <c r="R196" t="s">
        <v>1248</v>
      </c>
      <c r="S196" t="s">
        <v>1248</v>
      </c>
      <c r="T196" t="s">
        <v>1248</v>
      </c>
      <c r="U196" t="s">
        <v>1248</v>
      </c>
      <c r="V196" t="s">
        <v>1248</v>
      </c>
      <c r="W196" t="s">
        <v>1248</v>
      </c>
      <c r="X196" t="s">
        <v>1248</v>
      </c>
      <c r="Y196" t="s">
        <v>1248</v>
      </c>
      <c r="Z196" t="s">
        <v>1248</v>
      </c>
      <c r="AA196" t="s">
        <v>1248</v>
      </c>
      <c r="AB196" t="s">
        <v>1248</v>
      </c>
      <c r="AC196" t="s">
        <v>1248</v>
      </c>
      <c r="AD196" t="s">
        <v>1248</v>
      </c>
      <c r="AE196" t="s">
        <v>66</v>
      </c>
      <c r="AF196" s="5">
        <v>46136</v>
      </c>
      <c r="AG196" t="s">
        <v>67</v>
      </c>
    </row>
    <row r="197" spans="1:33" x14ac:dyDescent="0.35">
      <c r="A197" t="s">
        <v>1249</v>
      </c>
      <c r="B197" t="s">
        <v>54</v>
      </c>
      <c r="C197" s="5">
        <v>46082</v>
      </c>
      <c r="D197" s="5">
        <v>46112</v>
      </c>
      <c r="E197" t="s">
        <v>43</v>
      </c>
      <c r="F197" t="s">
        <v>55</v>
      </c>
      <c r="G197" t="s">
        <v>1250</v>
      </c>
      <c r="H197" t="s">
        <v>1251</v>
      </c>
      <c r="I197" t="s">
        <v>100</v>
      </c>
      <c r="J197" t="s">
        <v>1252</v>
      </c>
      <c r="K197" t="s">
        <v>1253</v>
      </c>
      <c r="L197" t="s">
        <v>187</v>
      </c>
      <c r="M197" t="s">
        <v>50</v>
      </c>
      <c r="N197" t="s">
        <v>1246</v>
      </c>
      <c r="O197" t="s">
        <v>63</v>
      </c>
      <c r="P197" t="s">
        <v>1247</v>
      </c>
      <c r="Q197" t="s">
        <v>63</v>
      </c>
      <c r="R197" t="s">
        <v>1254</v>
      </c>
      <c r="S197" t="s">
        <v>1254</v>
      </c>
      <c r="T197" t="s">
        <v>1254</v>
      </c>
      <c r="U197" t="s">
        <v>1254</v>
      </c>
      <c r="V197" t="s">
        <v>1254</v>
      </c>
      <c r="W197" t="s">
        <v>1254</v>
      </c>
      <c r="X197" t="s">
        <v>1254</v>
      </c>
      <c r="Y197" t="s">
        <v>1254</v>
      </c>
      <c r="Z197" t="s">
        <v>1254</v>
      </c>
      <c r="AA197" t="s">
        <v>1254</v>
      </c>
      <c r="AB197" t="s">
        <v>1254</v>
      </c>
      <c r="AC197" t="s">
        <v>1254</v>
      </c>
      <c r="AD197" t="s">
        <v>1254</v>
      </c>
      <c r="AE197" t="s">
        <v>66</v>
      </c>
      <c r="AF197" s="5">
        <v>46136</v>
      </c>
      <c r="AG197" t="s">
        <v>67</v>
      </c>
    </row>
    <row r="198" spans="1:33" x14ac:dyDescent="0.35">
      <c r="A198" t="s">
        <v>1255</v>
      </c>
      <c r="B198" t="s">
        <v>54</v>
      </c>
      <c r="C198" s="5">
        <v>46082</v>
      </c>
      <c r="D198" s="5">
        <v>46112</v>
      </c>
      <c r="E198" t="s">
        <v>43</v>
      </c>
      <c r="F198" t="s">
        <v>55</v>
      </c>
      <c r="G198" t="s">
        <v>184</v>
      </c>
      <c r="H198" t="s">
        <v>185</v>
      </c>
      <c r="I198" t="s">
        <v>132</v>
      </c>
      <c r="J198" t="s">
        <v>1256</v>
      </c>
      <c r="K198" t="s">
        <v>543</v>
      </c>
      <c r="L198" t="s">
        <v>1257</v>
      </c>
      <c r="M198" t="s">
        <v>51</v>
      </c>
      <c r="N198" t="s">
        <v>1258</v>
      </c>
      <c r="O198" t="s">
        <v>63</v>
      </c>
      <c r="P198" t="s">
        <v>1259</v>
      </c>
      <c r="Q198" t="s">
        <v>63</v>
      </c>
      <c r="R198" t="s">
        <v>1260</v>
      </c>
      <c r="S198" t="s">
        <v>1260</v>
      </c>
      <c r="T198" t="s">
        <v>1260</v>
      </c>
      <c r="U198" t="s">
        <v>1260</v>
      </c>
      <c r="V198" t="s">
        <v>1260</v>
      </c>
      <c r="W198" t="s">
        <v>1260</v>
      </c>
      <c r="X198" t="s">
        <v>1260</v>
      </c>
      <c r="Y198" t="s">
        <v>1260</v>
      </c>
      <c r="Z198" t="s">
        <v>1260</v>
      </c>
      <c r="AA198" t="s">
        <v>1260</v>
      </c>
      <c r="AB198" t="s">
        <v>1260</v>
      </c>
      <c r="AC198" t="s">
        <v>1260</v>
      </c>
      <c r="AD198" t="s">
        <v>1260</v>
      </c>
      <c r="AE198" t="s">
        <v>66</v>
      </c>
      <c r="AF198" s="5">
        <v>46136</v>
      </c>
      <c r="AG198" t="s">
        <v>67</v>
      </c>
    </row>
    <row r="199" spans="1:33" x14ac:dyDescent="0.35">
      <c r="A199" t="s">
        <v>1261</v>
      </c>
      <c r="B199" t="s">
        <v>54</v>
      </c>
      <c r="C199" s="5">
        <v>46082</v>
      </c>
      <c r="D199" s="5">
        <v>46112</v>
      </c>
      <c r="E199" t="s">
        <v>43</v>
      </c>
      <c r="F199" t="s">
        <v>55</v>
      </c>
      <c r="G199" t="s">
        <v>1262</v>
      </c>
      <c r="H199" t="s">
        <v>1263</v>
      </c>
      <c r="I199" t="s">
        <v>1264</v>
      </c>
      <c r="J199" t="s">
        <v>1265</v>
      </c>
      <c r="K199" t="s">
        <v>1147</v>
      </c>
      <c r="L199" t="s">
        <v>233</v>
      </c>
      <c r="M199" t="s">
        <v>50</v>
      </c>
      <c r="N199" t="s">
        <v>1266</v>
      </c>
      <c r="O199" t="s">
        <v>63</v>
      </c>
      <c r="P199" t="s">
        <v>1267</v>
      </c>
      <c r="Q199" t="s">
        <v>63</v>
      </c>
      <c r="R199" t="s">
        <v>1268</v>
      </c>
      <c r="S199" t="s">
        <v>1268</v>
      </c>
      <c r="T199" t="s">
        <v>1268</v>
      </c>
      <c r="U199" t="s">
        <v>1268</v>
      </c>
      <c r="V199" t="s">
        <v>1268</v>
      </c>
      <c r="W199" t="s">
        <v>1268</v>
      </c>
      <c r="X199" t="s">
        <v>1268</v>
      </c>
      <c r="Y199" t="s">
        <v>1268</v>
      </c>
      <c r="Z199" t="s">
        <v>1268</v>
      </c>
      <c r="AA199" t="s">
        <v>1268</v>
      </c>
      <c r="AB199" t="s">
        <v>1268</v>
      </c>
      <c r="AC199" t="s">
        <v>1268</v>
      </c>
      <c r="AD199" t="s">
        <v>1268</v>
      </c>
      <c r="AE199" t="s">
        <v>66</v>
      </c>
      <c r="AF199" s="5">
        <v>46136</v>
      </c>
      <c r="AG199" t="s">
        <v>67</v>
      </c>
    </row>
    <row r="200" spans="1:33" x14ac:dyDescent="0.35">
      <c r="A200" t="s">
        <v>1269</v>
      </c>
      <c r="B200" t="s">
        <v>54</v>
      </c>
      <c r="C200" s="5">
        <v>46082</v>
      </c>
      <c r="D200" s="5">
        <v>46112</v>
      </c>
      <c r="E200" t="s">
        <v>43</v>
      </c>
      <c r="F200" t="s">
        <v>55</v>
      </c>
      <c r="G200" t="s">
        <v>548</v>
      </c>
      <c r="H200" t="s">
        <v>548</v>
      </c>
      <c r="I200" t="s">
        <v>338</v>
      </c>
      <c r="J200" t="s">
        <v>1270</v>
      </c>
      <c r="K200" t="s">
        <v>103</v>
      </c>
      <c r="L200" t="s">
        <v>103</v>
      </c>
      <c r="M200" t="s">
        <v>50</v>
      </c>
      <c r="N200" t="s">
        <v>1271</v>
      </c>
      <c r="O200" t="s">
        <v>63</v>
      </c>
      <c r="P200" t="s">
        <v>1272</v>
      </c>
      <c r="Q200" t="s">
        <v>63</v>
      </c>
      <c r="R200" t="s">
        <v>1273</v>
      </c>
      <c r="S200" t="s">
        <v>1273</v>
      </c>
      <c r="T200" t="s">
        <v>1273</v>
      </c>
      <c r="U200" t="s">
        <v>1273</v>
      </c>
      <c r="V200" t="s">
        <v>1273</v>
      </c>
      <c r="W200" t="s">
        <v>1273</v>
      </c>
      <c r="X200" t="s">
        <v>1273</v>
      </c>
      <c r="Y200" t="s">
        <v>1273</v>
      </c>
      <c r="Z200" t="s">
        <v>1273</v>
      </c>
      <c r="AA200" t="s">
        <v>1273</v>
      </c>
      <c r="AB200" t="s">
        <v>1273</v>
      </c>
      <c r="AC200" t="s">
        <v>1273</v>
      </c>
      <c r="AD200" t="s">
        <v>1273</v>
      </c>
      <c r="AE200" t="s">
        <v>66</v>
      </c>
      <c r="AF200" s="5">
        <v>46136</v>
      </c>
      <c r="AG200" t="s">
        <v>67</v>
      </c>
    </row>
    <row r="201" spans="1:33" x14ac:dyDescent="0.35">
      <c r="A201" t="s">
        <v>1274</v>
      </c>
      <c r="B201" t="s">
        <v>54</v>
      </c>
      <c r="C201" s="5">
        <v>46082</v>
      </c>
      <c r="D201" s="5">
        <v>46112</v>
      </c>
      <c r="E201" t="s">
        <v>43</v>
      </c>
      <c r="F201" t="s">
        <v>55</v>
      </c>
      <c r="G201" t="s">
        <v>1275</v>
      </c>
      <c r="H201" t="s">
        <v>1275</v>
      </c>
      <c r="I201" t="s">
        <v>676</v>
      </c>
      <c r="J201" t="s">
        <v>1276</v>
      </c>
      <c r="K201" t="s">
        <v>1277</v>
      </c>
      <c r="L201" t="s">
        <v>93</v>
      </c>
      <c r="M201" t="s">
        <v>50</v>
      </c>
      <c r="N201" t="s">
        <v>1278</v>
      </c>
      <c r="O201" t="s">
        <v>63</v>
      </c>
      <c r="P201" t="s">
        <v>1279</v>
      </c>
      <c r="Q201" t="s">
        <v>63</v>
      </c>
      <c r="R201" t="s">
        <v>1280</v>
      </c>
      <c r="S201" t="s">
        <v>1280</v>
      </c>
      <c r="T201" t="s">
        <v>1280</v>
      </c>
      <c r="U201" t="s">
        <v>1280</v>
      </c>
      <c r="V201" t="s">
        <v>1280</v>
      </c>
      <c r="W201" t="s">
        <v>1280</v>
      </c>
      <c r="X201" t="s">
        <v>1280</v>
      </c>
      <c r="Y201" t="s">
        <v>1280</v>
      </c>
      <c r="Z201" t="s">
        <v>1280</v>
      </c>
      <c r="AA201" t="s">
        <v>1280</v>
      </c>
      <c r="AB201" t="s">
        <v>1280</v>
      </c>
      <c r="AC201" t="s">
        <v>1280</v>
      </c>
      <c r="AD201" t="s">
        <v>1280</v>
      </c>
      <c r="AE201" t="s">
        <v>66</v>
      </c>
      <c r="AF201" s="5">
        <v>46136</v>
      </c>
      <c r="AG201" t="s">
        <v>67</v>
      </c>
    </row>
    <row r="202" spans="1:33" x14ac:dyDescent="0.35">
      <c r="A202" t="s">
        <v>1281</v>
      </c>
      <c r="B202" t="s">
        <v>54</v>
      </c>
      <c r="C202" s="5">
        <v>46082</v>
      </c>
      <c r="D202" s="5">
        <v>46112</v>
      </c>
      <c r="E202" t="s">
        <v>43</v>
      </c>
      <c r="F202" t="s">
        <v>55</v>
      </c>
      <c r="G202" t="s">
        <v>79</v>
      </c>
      <c r="H202" t="s">
        <v>1282</v>
      </c>
      <c r="I202" t="s">
        <v>676</v>
      </c>
      <c r="J202" t="s">
        <v>1283</v>
      </c>
      <c r="K202" t="s">
        <v>164</v>
      </c>
      <c r="L202" t="s">
        <v>1284</v>
      </c>
      <c r="M202" t="s">
        <v>50</v>
      </c>
      <c r="N202" t="s">
        <v>667</v>
      </c>
      <c r="O202" t="s">
        <v>63</v>
      </c>
      <c r="P202" t="s">
        <v>1285</v>
      </c>
      <c r="Q202" t="s">
        <v>63</v>
      </c>
      <c r="R202" t="s">
        <v>1286</v>
      </c>
      <c r="S202" t="s">
        <v>1286</v>
      </c>
      <c r="T202" t="s">
        <v>1286</v>
      </c>
      <c r="U202" t="s">
        <v>1286</v>
      </c>
      <c r="V202" t="s">
        <v>1286</v>
      </c>
      <c r="W202" t="s">
        <v>1286</v>
      </c>
      <c r="X202" t="s">
        <v>1286</v>
      </c>
      <c r="Y202" t="s">
        <v>1286</v>
      </c>
      <c r="Z202" t="s">
        <v>1286</v>
      </c>
      <c r="AA202" t="s">
        <v>1286</v>
      </c>
      <c r="AB202" t="s">
        <v>1286</v>
      </c>
      <c r="AC202" t="s">
        <v>1286</v>
      </c>
      <c r="AD202" t="s">
        <v>1286</v>
      </c>
      <c r="AE202" t="s">
        <v>66</v>
      </c>
      <c r="AF202" s="5">
        <v>46136</v>
      </c>
      <c r="AG202" t="s">
        <v>67</v>
      </c>
    </row>
    <row r="203" spans="1:33" x14ac:dyDescent="0.35">
      <c r="A203" t="s">
        <v>1287</v>
      </c>
      <c r="B203" t="s">
        <v>54</v>
      </c>
      <c r="C203" s="5">
        <v>46082</v>
      </c>
      <c r="D203" s="5">
        <v>46112</v>
      </c>
      <c r="E203" t="s">
        <v>43</v>
      </c>
      <c r="F203" t="s">
        <v>55</v>
      </c>
      <c r="G203" t="s">
        <v>302</v>
      </c>
      <c r="H203" t="s">
        <v>79</v>
      </c>
      <c r="I203" t="s">
        <v>676</v>
      </c>
      <c r="J203" t="s">
        <v>1288</v>
      </c>
      <c r="K203" t="s">
        <v>118</v>
      </c>
      <c r="L203" t="s">
        <v>1289</v>
      </c>
      <c r="M203" t="s">
        <v>50</v>
      </c>
      <c r="N203" t="s">
        <v>642</v>
      </c>
      <c r="O203" t="s">
        <v>63</v>
      </c>
      <c r="P203" t="s">
        <v>1100</v>
      </c>
      <c r="Q203" t="s">
        <v>63</v>
      </c>
      <c r="R203" t="s">
        <v>1290</v>
      </c>
      <c r="S203" t="s">
        <v>1290</v>
      </c>
      <c r="T203" t="s">
        <v>1290</v>
      </c>
      <c r="U203" t="s">
        <v>1290</v>
      </c>
      <c r="V203" t="s">
        <v>1290</v>
      </c>
      <c r="W203" t="s">
        <v>1290</v>
      </c>
      <c r="X203" t="s">
        <v>1290</v>
      </c>
      <c r="Y203" t="s">
        <v>1290</v>
      </c>
      <c r="Z203" t="s">
        <v>1290</v>
      </c>
      <c r="AA203" t="s">
        <v>1290</v>
      </c>
      <c r="AB203" t="s">
        <v>1290</v>
      </c>
      <c r="AC203" t="s">
        <v>1290</v>
      </c>
      <c r="AD203" t="s">
        <v>1290</v>
      </c>
      <c r="AE203" t="s">
        <v>66</v>
      </c>
      <c r="AF203" s="5">
        <v>46136</v>
      </c>
      <c r="AG203" t="s">
        <v>67</v>
      </c>
    </row>
    <row r="204" spans="1:33" x14ac:dyDescent="0.35">
      <c r="A204" t="s">
        <v>1291</v>
      </c>
      <c r="B204" t="s">
        <v>54</v>
      </c>
      <c r="C204" s="5">
        <v>46082</v>
      </c>
      <c r="D204" s="5">
        <v>46112</v>
      </c>
      <c r="E204" t="s">
        <v>43</v>
      </c>
      <c r="F204" t="s">
        <v>55</v>
      </c>
      <c r="G204" t="s">
        <v>1292</v>
      </c>
      <c r="H204" t="s">
        <v>1293</v>
      </c>
      <c r="I204" t="s">
        <v>979</v>
      </c>
      <c r="J204" t="s">
        <v>1294</v>
      </c>
      <c r="K204" t="s">
        <v>413</v>
      </c>
      <c r="L204" t="s">
        <v>284</v>
      </c>
      <c r="M204" t="s">
        <v>51</v>
      </c>
      <c r="N204" t="s">
        <v>1295</v>
      </c>
      <c r="O204" t="s">
        <v>63</v>
      </c>
      <c r="P204" t="s">
        <v>1296</v>
      </c>
      <c r="Q204" t="s">
        <v>63</v>
      </c>
      <c r="R204" t="s">
        <v>1297</v>
      </c>
      <c r="S204" t="s">
        <v>1297</v>
      </c>
      <c r="T204" t="s">
        <v>1297</v>
      </c>
      <c r="U204" t="s">
        <v>1297</v>
      </c>
      <c r="V204" t="s">
        <v>1297</v>
      </c>
      <c r="W204" t="s">
        <v>1297</v>
      </c>
      <c r="X204" t="s">
        <v>1297</v>
      </c>
      <c r="Y204" t="s">
        <v>1297</v>
      </c>
      <c r="Z204" t="s">
        <v>1297</v>
      </c>
      <c r="AA204" t="s">
        <v>1297</v>
      </c>
      <c r="AB204" t="s">
        <v>1297</v>
      </c>
      <c r="AC204" t="s">
        <v>1297</v>
      </c>
      <c r="AD204" t="s">
        <v>1297</v>
      </c>
      <c r="AE204" t="s">
        <v>66</v>
      </c>
      <c r="AF204" s="5">
        <v>46136</v>
      </c>
      <c r="AG204" t="s">
        <v>67</v>
      </c>
    </row>
    <row r="205" spans="1:33" x14ac:dyDescent="0.35">
      <c r="A205" t="s">
        <v>1298</v>
      </c>
      <c r="B205" t="s">
        <v>54</v>
      </c>
      <c r="C205" s="5">
        <v>46082</v>
      </c>
      <c r="D205" s="5">
        <v>46112</v>
      </c>
      <c r="E205" t="s">
        <v>43</v>
      </c>
      <c r="F205" t="s">
        <v>55</v>
      </c>
      <c r="G205" t="s">
        <v>1299</v>
      </c>
      <c r="H205" t="s">
        <v>1300</v>
      </c>
      <c r="I205" t="s">
        <v>193</v>
      </c>
      <c r="J205" t="s">
        <v>1301</v>
      </c>
      <c r="K205" t="s">
        <v>1253</v>
      </c>
      <c r="L205" t="s">
        <v>1302</v>
      </c>
      <c r="M205" t="s">
        <v>50</v>
      </c>
      <c r="N205" t="s">
        <v>370</v>
      </c>
      <c r="O205" t="s">
        <v>63</v>
      </c>
      <c r="P205" t="s">
        <v>371</v>
      </c>
      <c r="Q205" t="s">
        <v>63</v>
      </c>
      <c r="R205" t="s">
        <v>1303</v>
      </c>
      <c r="S205" t="s">
        <v>1303</v>
      </c>
      <c r="T205" t="s">
        <v>1303</v>
      </c>
      <c r="U205" t="s">
        <v>1303</v>
      </c>
      <c r="V205" t="s">
        <v>1303</v>
      </c>
      <c r="W205" t="s">
        <v>1303</v>
      </c>
      <c r="X205" t="s">
        <v>1303</v>
      </c>
      <c r="Y205" t="s">
        <v>1303</v>
      </c>
      <c r="Z205" t="s">
        <v>1303</v>
      </c>
      <c r="AA205" t="s">
        <v>1303</v>
      </c>
      <c r="AB205" t="s">
        <v>1303</v>
      </c>
      <c r="AC205" t="s">
        <v>1303</v>
      </c>
      <c r="AD205" t="s">
        <v>1303</v>
      </c>
      <c r="AE205" t="s">
        <v>66</v>
      </c>
      <c r="AF205" s="5">
        <v>46136</v>
      </c>
      <c r="AG205" t="s">
        <v>67</v>
      </c>
    </row>
    <row r="206" spans="1:33" x14ac:dyDescent="0.35">
      <c r="A206" t="s">
        <v>1304</v>
      </c>
      <c r="B206" t="s">
        <v>54</v>
      </c>
      <c r="C206" s="5">
        <v>46082</v>
      </c>
      <c r="D206" s="5">
        <v>46112</v>
      </c>
      <c r="E206" t="s">
        <v>43</v>
      </c>
      <c r="F206" t="s">
        <v>55</v>
      </c>
      <c r="G206" t="s">
        <v>1305</v>
      </c>
      <c r="H206" t="s">
        <v>1306</v>
      </c>
      <c r="I206" t="s">
        <v>71</v>
      </c>
      <c r="J206" t="s">
        <v>1307</v>
      </c>
      <c r="K206" t="s">
        <v>1308</v>
      </c>
      <c r="L206" t="s">
        <v>263</v>
      </c>
      <c r="M206" t="s">
        <v>50</v>
      </c>
      <c r="N206" t="s">
        <v>340</v>
      </c>
      <c r="O206" t="s">
        <v>63</v>
      </c>
      <c r="P206" t="s">
        <v>341</v>
      </c>
      <c r="Q206" t="s">
        <v>63</v>
      </c>
      <c r="R206" t="s">
        <v>1309</v>
      </c>
      <c r="S206" t="s">
        <v>1309</v>
      </c>
      <c r="T206" t="s">
        <v>1309</v>
      </c>
      <c r="U206" t="s">
        <v>1309</v>
      </c>
      <c r="V206" t="s">
        <v>1309</v>
      </c>
      <c r="W206" t="s">
        <v>1309</v>
      </c>
      <c r="X206" t="s">
        <v>1309</v>
      </c>
      <c r="Y206" t="s">
        <v>1309</v>
      </c>
      <c r="Z206" t="s">
        <v>1309</v>
      </c>
      <c r="AA206" t="s">
        <v>1309</v>
      </c>
      <c r="AB206" t="s">
        <v>1309</v>
      </c>
      <c r="AC206" t="s">
        <v>1309</v>
      </c>
      <c r="AD206" t="s">
        <v>1309</v>
      </c>
      <c r="AE206" t="s">
        <v>66</v>
      </c>
      <c r="AF206" s="5">
        <v>46136</v>
      </c>
      <c r="AG206" t="s">
        <v>67</v>
      </c>
    </row>
    <row r="207" spans="1:33" x14ac:dyDescent="0.35">
      <c r="A207" t="s">
        <v>1310</v>
      </c>
      <c r="B207" t="s">
        <v>54</v>
      </c>
      <c r="C207" s="5">
        <v>46082</v>
      </c>
      <c r="D207" s="5">
        <v>46112</v>
      </c>
      <c r="E207" t="s">
        <v>43</v>
      </c>
      <c r="F207" t="s">
        <v>55</v>
      </c>
      <c r="G207" t="s">
        <v>1311</v>
      </c>
      <c r="H207" t="s">
        <v>1311</v>
      </c>
      <c r="I207" t="s">
        <v>570</v>
      </c>
      <c r="J207" t="s">
        <v>834</v>
      </c>
      <c r="K207" t="s">
        <v>611</v>
      </c>
      <c r="L207" t="s">
        <v>103</v>
      </c>
      <c r="M207" t="s">
        <v>51</v>
      </c>
      <c r="N207" t="s">
        <v>1312</v>
      </c>
      <c r="O207" t="s">
        <v>63</v>
      </c>
      <c r="P207" t="s">
        <v>1313</v>
      </c>
      <c r="Q207" t="s">
        <v>63</v>
      </c>
      <c r="R207" t="s">
        <v>1314</v>
      </c>
      <c r="S207" t="s">
        <v>1314</v>
      </c>
      <c r="T207" t="s">
        <v>1314</v>
      </c>
      <c r="U207" t="s">
        <v>1314</v>
      </c>
      <c r="V207" t="s">
        <v>1314</v>
      </c>
      <c r="W207" t="s">
        <v>1314</v>
      </c>
      <c r="X207" t="s">
        <v>1314</v>
      </c>
      <c r="Y207" t="s">
        <v>1314</v>
      </c>
      <c r="Z207" t="s">
        <v>1314</v>
      </c>
      <c r="AA207" t="s">
        <v>1314</v>
      </c>
      <c r="AB207" t="s">
        <v>1314</v>
      </c>
      <c r="AC207" t="s">
        <v>1314</v>
      </c>
      <c r="AD207" t="s">
        <v>1314</v>
      </c>
      <c r="AE207" t="s">
        <v>66</v>
      </c>
      <c r="AF207" s="5">
        <v>46136</v>
      </c>
      <c r="AG207" t="s">
        <v>67</v>
      </c>
    </row>
    <row r="208" spans="1:33" x14ac:dyDescent="0.35">
      <c r="A208" t="s">
        <v>1315</v>
      </c>
      <c r="B208" t="s">
        <v>54</v>
      </c>
      <c r="C208" s="5">
        <v>46082</v>
      </c>
      <c r="D208" s="5">
        <v>46112</v>
      </c>
      <c r="E208" t="s">
        <v>43</v>
      </c>
      <c r="F208" t="s">
        <v>55</v>
      </c>
      <c r="G208" t="s">
        <v>88</v>
      </c>
      <c r="H208" t="s">
        <v>89</v>
      </c>
      <c r="I208" t="s">
        <v>707</v>
      </c>
      <c r="J208" t="s">
        <v>1316</v>
      </c>
      <c r="K208" t="s">
        <v>103</v>
      </c>
      <c r="L208" t="s">
        <v>1139</v>
      </c>
      <c r="M208" t="s">
        <v>51</v>
      </c>
      <c r="N208" t="s">
        <v>940</v>
      </c>
      <c r="O208" t="s">
        <v>63</v>
      </c>
      <c r="P208" t="s">
        <v>941</v>
      </c>
      <c r="Q208" t="s">
        <v>63</v>
      </c>
      <c r="R208" t="s">
        <v>1317</v>
      </c>
      <c r="S208" t="s">
        <v>1317</v>
      </c>
      <c r="T208" t="s">
        <v>1317</v>
      </c>
      <c r="U208" t="s">
        <v>1317</v>
      </c>
      <c r="V208" t="s">
        <v>1317</v>
      </c>
      <c r="W208" t="s">
        <v>1317</v>
      </c>
      <c r="X208" t="s">
        <v>1317</v>
      </c>
      <c r="Y208" t="s">
        <v>1317</v>
      </c>
      <c r="Z208" t="s">
        <v>1317</v>
      </c>
      <c r="AA208" t="s">
        <v>1317</v>
      </c>
      <c r="AB208" t="s">
        <v>1317</v>
      </c>
      <c r="AC208" t="s">
        <v>1317</v>
      </c>
      <c r="AD208" t="s">
        <v>1317</v>
      </c>
      <c r="AE208" t="s">
        <v>66</v>
      </c>
      <c r="AF208" s="5">
        <v>46136</v>
      </c>
      <c r="AG208" t="s">
        <v>67</v>
      </c>
    </row>
    <row r="209" spans="1:33" x14ac:dyDescent="0.35">
      <c r="A209" t="s">
        <v>1318</v>
      </c>
      <c r="B209" t="s">
        <v>54</v>
      </c>
      <c r="C209" s="5">
        <v>46082</v>
      </c>
      <c r="D209" s="5">
        <v>46112</v>
      </c>
      <c r="E209" t="s">
        <v>43</v>
      </c>
      <c r="F209" t="s">
        <v>55</v>
      </c>
      <c r="G209" t="s">
        <v>1319</v>
      </c>
      <c r="H209" t="s">
        <v>1319</v>
      </c>
      <c r="I209" t="s">
        <v>398</v>
      </c>
      <c r="J209" t="s">
        <v>1320</v>
      </c>
      <c r="K209" t="s">
        <v>1253</v>
      </c>
      <c r="L209" t="s">
        <v>1321</v>
      </c>
      <c r="M209" t="s">
        <v>50</v>
      </c>
      <c r="N209" t="s">
        <v>1322</v>
      </c>
      <c r="O209" t="s">
        <v>63</v>
      </c>
      <c r="P209" t="s">
        <v>1323</v>
      </c>
      <c r="Q209" t="s">
        <v>63</v>
      </c>
      <c r="R209" t="s">
        <v>1324</v>
      </c>
      <c r="S209" t="s">
        <v>1324</v>
      </c>
      <c r="T209" t="s">
        <v>1324</v>
      </c>
      <c r="U209" t="s">
        <v>1324</v>
      </c>
      <c r="V209" t="s">
        <v>1324</v>
      </c>
      <c r="W209" t="s">
        <v>1324</v>
      </c>
      <c r="X209" t="s">
        <v>1324</v>
      </c>
      <c r="Y209" t="s">
        <v>1324</v>
      </c>
      <c r="Z209" t="s">
        <v>1324</v>
      </c>
      <c r="AA209" t="s">
        <v>1324</v>
      </c>
      <c r="AB209" t="s">
        <v>1324</v>
      </c>
      <c r="AC209" t="s">
        <v>1324</v>
      </c>
      <c r="AD209" t="s">
        <v>1324</v>
      </c>
      <c r="AE209" t="s">
        <v>66</v>
      </c>
      <c r="AF209" s="5">
        <v>46136</v>
      </c>
      <c r="AG209" t="s">
        <v>67</v>
      </c>
    </row>
    <row r="210" spans="1:33" x14ac:dyDescent="0.35">
      <c r="A210" t="s">
        <v>1325</v>
      </c>
      <c r="B210" t="s">
        <v>54</v>
      </c>
      <c r="C210" s="5">
        <v>46082</v>
      </c>
      <c r="D210" s="5">
        <v>46112</v>
      </c>
      <c r="E210" t="s">
        <v>43</v>
      </c>
      <c r="F210" t="s">
        <v>55</v>
      </c>
      <c r="G210" t="s">
        <v>302</v>
      </c>
      <c r="H210" t="s">
        <v>79</v>
      </c>
      <c r="I210" t="s">
        <v>676</v>
      </c>
      <c r="J210" t="s">
        <v>1326</v>
      </c>
      <c r="K210" t="s">
        <v>1327</v>
      </c>
      <c r="L210" t="s">
        <v>284</v>
      </c>
      <c r="M210" t="s">
        <v>51</v>
      </c>
      <c r="N210" t="s">
        <v>127</v>
      </c>
      <c r="O210" t="s">
        <v>63</v>
      </c>
      <c r="P210" t="s">
        <v>1328</v>
      </c>
      <c r="Q210" t="s">
        <v>63</v>
      </c>
      <c r="R210" t="s">
        <v>1329</v>
      </c>
      <c r="S210" t="s">
        <v>1329</v>
      </c>
      <c r="T210" t="s">
        <v>1329</v>
      </c>
      <c r="U210" t="s">
        <v>1329</v>
      </c>
      <c r="V210" t="s">
        <v>1329</v>
      </c>
      <c r="W210" t="s">
        <v>1329</v>
      </c>
      <c r="X210" t="s">
        <v>1329</v>
      </c>
      <c r="Y210" t="s">
        <v>1329</v>
      </c>
      <c r="Z210" t="s">
        <v>1329</v>
      </c>
      <c r="AA210" t="s">
        <v>1329</v>
      </c>
      <c r="AB210" t="s">
        <v>1329</v>
      </c>
      <c r="AC210" t="s">
        <v>1329</v>
      </c>
      <c r="AD210" t="s">
        <v>1329</v>
      </c>
      <c r="AE210" t="s">
        <v>66</v>
      </c>
      <c r="AF210" s="5">
        <v>46136</v>
      </c>
      <c r="AG210" t="s">
        <v>67</v>
      </c>
    </row>
    <row r="211" spans="1:33" x14ac:dyDescent="0.35">
      <c r="A211" t="s">
        <v>1330</v>
      </c>
      <c r="B211" t="s">
        <v>54</v>
      </c>
      <c r="C211" s="5">
        <v>46082</v>
      </c>
      <c r="D211" s="5">
        <v>46112</v>
      </c>
      <c r="E211" t="s">
        <v>43</v>
      </c>
      <c r="F211" t="s">
        <v>55</v>
      </c>
      <c r="G211" t="s">
        <v>1331</v>
      </c>
      <c r="H211" t="s">
        <v>1332</v>
      </c>
      <c r="I211" t="s">
        <v>676</v>
      </c>
      <c r="J211" t="s">
        <v>1333</v>
      </c>
      <c r="K211" t="s">
        <v>408</v>
      </c>
      <c r="L211" t="s">
        <v>118</v>
      </c>
      <c r="M211" t="s">
        <v>50</v>
      </c>
      <c r="N211" t="s">
        <v>276</v>
      </c>
      <c r="O211" t="s">
        <v>63</v>
      </c>
      <c r="P211" t="s">
        <v>1334</v>
      </c>
      <c r="Q211" t="s">
        <v>63</v>
      </c>
      <c r="R211" t="s">
        <v>1335</v>
      </c>
      <c r="S211" t="s">
        <v>1335</v>
      </c>
      <c r="T211" t="s">
        <v>1335</v>
      </c>
      <c r="U211" t="s">
        <v>1335</v>
      </c>
      <c r="V211" t="s">
        <v>1335</v>
      </c>
      <c r="W211" t="s">
        <v>1335</v>
      </c>
      <c r="X211" t="s">
        <v>1335</v>
      </c>
      <c r="Y211" t="s">
        <v>1335</v>
      </c>
      <c r="Z211" t="s">
        <v>1335</v>
      </c>
      <c r="AA211" t="s">
        <v>1335</v>
      </c>
      <c r="AB211" t="s">
        <v>1335</v>
      </c>
      <c r="AC211" t="s">
        <v>1335</v>
      </c>
      <c r="AD211" t="s">
        <v>1335</v>
      </c>
      <c r="AE211" t="s">
        <v>66</v>
      </c>
      <c r="AF211" s="5">
        <v>46136</v>
      </c>
      <c r="AG211" t="s">
        <v>67</v>
      </c>
    </row>
    <row r="212" spans="1:33" x14ac:dyDescent="0.35">
      <c r="A212" t="s">
        <v>1336</v>
      </c>
      <c r="B212" t="s">
        <v>54</v>
      </c>
      <c r="C212" s="5">
        <v>46082</v>
      </c>
      <c r="D212" s="5">
        <v>46112</v>
      </c>
      <c r="E212" t="s">
        <v>43</v>
      </c>
      <c r="F212" t="s">
        <v>55</v>
      </c>
      <c r="G212" t="s">
        <v>69</v>
      </c>
      <c r="H212" t="s">
        <v>70</v>
      </c>
      <c r="I212" t="s">
        <v>558</v>
      </c>
      <c r="J212" t="s">
        <v>1337</v>
      </c>
      <c r="K212" t="s">
        <v>1338</v>
      </c>
      <c r="L212" t="s">
        <v>233</v>
      </c>
      <c r="M212" t="s">
        <v>50</v>
      </c>
      <c r="N212" t="s">
        <v>1339</v>
      </c>
      <c r="O212" t="s">
        <v>63</v>
      </c>
      <c r="P212" t="s">
        <v>1340</v>
      </c>
      <c r="Q212" t="s">
        <v>63</v>
      </c>
      <c r="R212" t="s">
        <v>1341</v>
      </c>
      <c r="S212" t="s">
        <v>1341</v>
      </c>
      <c r="T212" t="s">
        <v>1341</v>
      </c>
      <c r="U212" t="s">
        <v>1341</v>
      </c>
      <c r="V212" t="s">
        <v>1341</v>
      </c>
      <c r="W212" t="s">
        <v>1341</v>
      </c>
      <c r="X212" t="s">
        <v>1341</v>
      </c>
      <c r="Y212" t="s">
        <v>1341</v>
      </c>
      <c r="Z212" t="s">
        <v>1341</v>
      </c>
      <c r="AA212" t="s">
        <v>1341</v>
      </c>
      <c r="AB212" t="s">
        <v>1341</v>
      </c>
      <c r="AC212" t="s">
        <v>1341</v>
      </c>
      <c r="AD212" t="s">
        <v>1341</v>
      </c>
      <c r="AE212" t="s">
        <v>66</v>
      </c>
      <c r="AF212" s="5">
        <v>46136</v>
      </c>
      <c r="AG212" t="s">
        <v>67</v>
      </c>
    </row>
    <row r="213" spans="1:33" x14ac:dyDescent="0.35">
      <c r="A213" t="s">
        <v>1342</v>
      </c>
      <c r="B213" t="s">
        <v>54</v>
      </c>
      <c r="C213" s="5">
        <v>46082</v>
      </c>
      <c r="D213" s="5">
        <v>46112</v>
      </c>
      <c r="E213" t="s">
        <v>43</v>
      </c>
      <c r="F213" t="s">
        <v>55</v>
      </c>
      <c r="G213" t="s">
        <v>575</v>
      </c>
      <c r="H213" t="s">
        <v>575</v>
      </c>
      <c r="I213" t="s">
        <v>880</v>
      </c>
      <c r="J213" t="s">
        <v>1343</v>
      </c>
      <c r="K213" t="s">
        <v>537</v>
      </c>
      <c r="L213" t="s">
        <v>149</v>
      </c>
      <c r="M213" t="s">
        <v>50</v>
      </c>
      <c r="N213" t="s">
        <v>453</v>
      </c>
      <c r="O213" t="s">
        <v>63</v>
      </c>
      <c r="P213" t="s">
        <v>1344</v>
      </c>
      <c r="Q213" t="s">
        <v>63</v>
      </c>
      <c r="R213" t="s">
        <v>1345</v>
      </c>
      <c r="S213" t="s">
        <v>1345</v>
      </c>
      <c r="T213" t="s">
        <v>1345</v>
      </c>
      <c r="U213" t="s">
        <v>1345</v>
      </c>
      <c r="V213" t="s">
        <v>1345</v>
      </c>
      <c r="W213" t="s">
        <v>1345</v>
      </c>
      <c r="X213" t="s">
        <v>1345</v>
      </c>
      <c r="Y213" t="s">
        <v>1345</v>
      </c>
      <c r="Z213" t="s">
        <v>1345</v>
      </c>
      <c r="AA213" t="s">
        <v>1345</v>
      </c>
      <c r="AB213" t="s">
        <v>1345</v>
      </c>
      <c r="AC213" t="s">
        <v>1345</v>
      </c>
      <c r="AD213" t="s">
        <v>1345</v>
      </c>
      <c r="AE213" t="s">
        <v>66</v>
      </c>
      <c r="AF213" s="5">
        <v>46136</v>
      </c>
      <c r="AG213" t="s">
        <v>67</v>
      </c>
    </row>
    <row r="214" spans="1:33" x14ac:dyDescent="0.35">
      <c r="A214" t="s">
        <v>1346</v>
      </c>
      <c r="B214" t="s">
        <v>54</v>
      </c>
      <c r="C214" s="5">
        <v>46082</v>
      </c>
      <c r="D214" s="5">
        <v>46112</v>
      </c>
      <c r="E214" t="s">
        <v>43</v>
      </c>
      <c r="F214" t="s">
        <v>55</v>
      </c>
      <c r="G214" t="s">
        <v>79</v>
      </c>
      <c r="H214" t="s">
        <v>79</v>
      </c>
      <c r="I214" t="s">
        <v>676</v>
      </c>
      <c r="J214" t="s">
        <v>1061</v>
      </c>
      <c r="K214" t="s">
        <v>488</v>
      </c>
      <c r="L214" t="s">
        <v>1002</v>
      </c>
      <c r="M214" t="s">
        <v>50</v>
      </c>
      <c r="N214" t="s">
        <v>723</v>
      </c>
      <c r="O214" t="s">
        <v>63</v>
      </c>
      <c r="P214" t="s">
        <v>1347</v>
      </c>
      <c r="Q214" t="s">
        <v>63</v>
      </c>
      <c r="R214" t="s">
        <v>1348</v>
      </c>
      <c r="S214" t="s">
        <v>1348</v>
      </c>
      <c r="T214" t="s">
        <v>1348</v>
      </c>
      <c r="U214" t="s">
        <v>1348</v>
      </c>
      <c r="V214" t="s">
        <v>1348</v>
      </c>
      <c r="W214" t="s">
        <v>1348</v>
      </c>
      <c r="X214" t="s">
        <v>1348</v>
      </c>
      <c r="Y214" t="s">
        <v>1348</v>
      </c>
      <c r="Z214" t="s">
        <v>1348</v>
      </c>
      <c r="AA214" t="s">
        <v>1348</v>
      </c>
      <c r="AB214" t="s">
        <v>1348</v>
      </c>
      <c r="AC214" t="s">
        <v>1348</v>
      </c>
      <c r="AD214" t="s">
        <v>1348</v>
      </c>
      <c r="AE214" t="s">
        <v>66</v>
      </c>
      <c r="AF214" s="5">
        <v>46136</v>
      </c>
      <c r="AG214" t="s">
        <v>67</v>
      </c>
    </row>
    <row r="215" spans="1:33" x14ac:dyDescent="0.35">
      <c r="A215" t="s">
        <v>1349</v>
      </c>
      <c r="B215" t="s">
        <v>54</v>
      </c>
      <c r="C215" s="5">
        <v>46082</v>
      </c>
      <c r="D215" s="5">
        <v>46112</v>
      </c>
      <c r="E215" t="s">
        <v>43</v>
      </c>
      <c r="F215" t="s">
        <v>55</v>
      </c>
      <c r="G215" t="s">
        <v>1350</v>
      </c>
      <c r="H215" t="s">
        <v>89</v>
      </c>
      <c r="I215" t="s">
        <v>427</v>
      </c>
      <c r="J215" t="s">
        <v>1351</v>
      </c>
      <c r="K215" t="s">
        <v>1352</v>
      </c>
      <c r="L215" t="s">
        <v>620</v>
      </c>
      <c r="M215" t="s">
        <v>51</v>
      </c>
      <c r="N215" t="s">
        <v>467</v>
      </c>
      <c r="O215" t="s">
        <v>63</v>
      </c>
      <c r="P215" t="s">
        <v>468</v>
      </c>
      <c r="Q215" t="s">
        <v>63</v>
      </c>
      <c r="R215" t="s">
        <v>1353</v>
      </c>
      <c r="S215" t="s">
        <v>1353</v>
      </c>
      <c r="T215" t="s">
        <v>1353</v>
      </c>
      <c r="U215" t="s">
        <v>1353</v>
      </c>
      <c r="V215" t="s">
        <v>1353</v>
      </c>
      <c r="W215" t="s">
        <v>1353</v>
      </c>
      <c r="X215" t="s">
        <v>1353</v>
      </c>
      <c r="Y215" t="s">
        <v>1353</v>
      </c>
      <c r="Z215" t="s">
        <v>1353</v>
      </c>
      <c r="AA215" t="s">
        <v>1353</v>
      </c>
      <c r="AB215" t="s">
        <v>1353</v>
      </c>
      <c r="AC215" t="s">
        <v>1353</v>
      </c>
      <c r="AD215" t="s">
        <v>1353</v>
      </c>
      <c r="AE215" t="s">
        <v>66</v>
      </c>
      <c r="AF215" s="5">
        <v>46136</v>
      </c>
      <c r="AG215" t="s">
        <v>67</v>
      </c>
    </row>
    <row r="216" spans="1:33" x14ac:dyDescent="0.35">
      <c r="A216" t="s">
        <v>1354</v>
      </c>
      <c r="B216" t="s">
        <v>54</v>
      </c>
      <c r="C216" s="5">
        <v>46082</v>
      </c>
      <c r="D216" s="5">
        <v>46112</v>
      </c>
      <c r="E216" t="s">
        <v>43</v>
      </c>
      <c r="F216" t="s">
        <v>55</v>
      </c>
      <c r="G216" t="s">
        <v>1355</v>
      </c>
      <c r="H216" t="s">
        <v>1355</v>
      </c>
      <c r="I216" t="s">
        <v>646</v>
      </c>
      <c r="J216" t="s">
        <v>1356</v>
      </c>
      <c r="K216" t="s">
        <v>1277</v>
      </c>
      <c r="L216" t="s">
        <v>164</v>
      </c>
      <c r="M216" t="s">
        <v>50</v>
      </c>
      <c r="N216" t="s">
        <v>1357</v>
      </c>
      <c r="O216" t="s">
        <v>63</v>
      </c>
      <c r="P216" t="s">
        <v>1358</v>
      </c>
      <c r="Q216" t="s">
        <v>63</v>
      </c>
      <c r="R216" t="s">
        <v>1359</v>
      </c>
      <c r="S216" t="s">
        <v>1359</v>
      </c>
      <c r="T216" t="s">
        <v>1359</v>
      </c>
      <c r="U216" t="s">
        <v>1359</v>
      </c>
      <c r="V216" t="s">
        <v>1359</v>
      </c>
      <c r="W216" t="s">
        <v>1359</v>
      </c>
      <c r="X216" t="s">
        <v>1359</v>
      </c>
      <c r="Y216" t="s">
        <v>1359</v>
      </c>
      <c r="Z216" t="s">
        <v>1359</v>
      </c>
      <c r="AA216" t="s">
        <v>1359</v>
      </c>
      <c r="AB216" t="s">
        <v>1359</v>
      </c>
      <c r="AC216" t="s">
        <v>1359</v>
      </c>
      <c r="AD216" t="s">
        <v>1359</v>
      </c>
      <c r="AE216" t="s">
        <v>66</v>
      </c>
      <c r="AF216" s="5">
        <v>46136</v>
      </c>
      <c r="AG216" t="s">
        <v>67</v>
      </c>
    </row>
    <row r="217" spans="1:33" x14ac:dyDescent="0.35">
      <c r="A217" t="s">
        <v>1360</v>
      </c>
      <c r="B217" t="s">
        <v>54</v>
      </c>
      <c r="C217" s="5">
        <v>46082</v>
      </c>
      <c r="D217" s="5">
        <v>46112</v>
      </c>
      <c r="E217" t="s">
        <v>43</v>
      </c>
      <c r="F217" t="s">
        <v>55</v>
      </c>
      <c r="G217" t="s">
        <v>1361</v>
      </c>
      <c r="H217" t="s">
        <v>1361</v>
      </c>
      <c r="I217" t="s">
        <v>979</v>
      </c>
      <c r="J217" t="s">
        <v>1362</v>
      </c>
      <c r="K217" t="s">
        <v>687</v>
      </c>
      <c r="L217" t="s">
        <v>1363</v>
      </c>
      <c r="M217" t="s">
        <v>51</v>
      </c>
      <c r="N217" t="s">
        <v>1364</v>
      </c>
      <c r="O217" t="s">
        <v>63</v>
      </c>
      <c r="P217" t="s">
        <v>1365</v>
      </c>
      <c r="Q217" t="s">
        <v>63</v>
      </c>
      <c r="R217" t="s">
        <v>1366</v>
      </c>
      <c r="S217" t="s">
        <v>1366</v>
      </c>
      <c r="T217" t="s">
        <v>1366</v>
      </c>
      <c r="U217" t="s">
        <v>1366</v>
      </c>
      <c r="V217" t="s">
        <v>1366</v>
      </c>
      <c r="W217" t="s">
        <v>1366</v>
      </c>
      <c r="X217" t="s">
        <v>1366</v>
      </c>
      <c r="Y217" t="s">
        <v>1366</v>
      </c>
      <c r="Z217" t="s">
        <v>1366</v>
      </c>
      <c r="AA217" t="s">
        <v>1366</v>
      </c>
      <c r="AB217" t="s">
        <v>1366</v>
      </c>
      <c r="AC217" t="s">
        <v>1366</v>
      </c>
      <c r="AD217" t="s">
        <v>1366</v>
      </c>
      <c r="AE217" t="s">
        <v>66</v>
      </c>
      <c r="AF217" s="5">
        <v>46136</v>
      </c>
      <c r="AG217" t="s">
        <v>67</v>
      </c>
    </row>
    <row r="218" spans="1:33" x14ac:dyDescent="0.35">
      <c r="A218" t="s">
        <v>1367</v>
      </c>
      <c r="B218" t="s">
        <v>54</v>
      </c>
      <c r="C218" s="5">
        <v>46082</v>
      </c>
      <c r="D218" s="5">
        <v>46112</v>
      </c>
      <c r="E218" t="s">
        <v>43</v>
      </c>
      <c r="F218" t="s">
        <v>55</v>
      </c>
      <c r="G218" t="s">
        <v>1368</v>
      </c>
      <c r="H218" t="s">
        <v>1369</v>
      </c>
      <c r="I218" t="s">
        <v>880</v>
      </c>
      <c r="J218" t="s">
        <v>1370</v>
      </c>
      <c r="K218" t="s">
        <v>1371</v>
      </c>
      <c r="L218" t="s">
        <v>1372</v>
      </c>
      <c r="M218" t="s">
        <v>51</v>
      </c>
      <c r="N218" t="s">
        <v>1373</v>
      </c>
      <c r="O218" t="s">
        <v>63</v>
      </c>
      <c r="P218" t="s">
        <v>1374</v>
      </c>
      <c r="Q218" t="s">
        <v>63</v>
      </c>
      <c r="R218" t="s">
        <v>1375</v>
      </c>
      <c r="S218" t="s">
        <v>1375</v>
      </c>
      <c r="T218" t="s">
        <v>1375</v>
      </c>
      <c r="U218" t="s">
        <v>1375</v>
      </c>
      <c r="V218" t="s">
        <v>1375</v>
      </c>
      <c r="W218" t="s">
        <v>1375</v>
      </c>
      <c r="X218" t="s">
        <v>1375</v>
      </c>
      <c r="Y218" t="s">
        <v>1375</v>
      </c>
      <c r="Z218" t="s">
        <v>1375</v>
      </c>
      <c r="AA218" t="s">
        <v>1375</v>
      </c>
      <c r="AB218" t="s">
        <v>1375</v>
      </c>
      <c r="AC218" t="s">
        <v>1375</v>
      </c>
      <c r="AD218" t="s">
        <v>1375</v>
      </c>
      <c r="AE218" t="s">
        <v>66</v>
      </c>
      <c r="AF218" s="5">
        <v>46136</v>
      </c>
      <c r="AG218" t="s">
        <v>67</v>
      </c>
    </row>
    <row r="219" spans="1:33" x14ac:dyDescent="0.35">
      <c r="A219" t="s">
        <v>1376</v>
      </c>
      <c r="B219" t="s">
        <v>54</v>
      </c>
      <c r="C219" s="5">
        <v>46082</v>
      </c>
      <c r="D219" s="5">
        <v>46112</v>
      </c>
      <c r="E219" t="s">
        <v>43</v>
      </c>
      <c r="F219" t="s">
        <v>55</v>
      </c>
      <c r="G219" t="s">
        <v>88</v>
      </c>
      <c r="H219" t="s">
        <v>89</v>
      </c>
      <c r="I219" t="s">
        <v>100</v>
      </c>
      <c r="J219" t="s">
        <v>310</v>
      </c>
      <c r="K219" t="s">
        <v>156</v>
      </c>
      <c r="L219" t="s">
        <v>284</v>
      </c>
      <c r="M219" t="s">
        <v>50</v>
      </c>
      <c r="N219" t="s">
        <v>134</v>
      </c>
      <c r="O219" t="s">
        <v>63</v>
      </c>
      <c r="P219" t="s">
        <v>1377</v>
      </c>
      <c r="Q219" t="s">
        <v>63</v>
      </c>
      <c r="R219" t="s">
        <v>1378</v>
      </c>
      <c r="S219" t="s">
        <v>1378</v>
      </c>
      <c r="T219" t="s">
        <v>1378</v>
      </c>
      <c r="U219" t="s">
        <v>1378</v>
      </c>
      <c r="V219" t="s">
        <v>1378</v>
      </c>
      <c r="W219" t="s">
        <v>1378</v>
      </c>
      <c r="X219" t="s">
        <v>1378</v>
      </c>
      <c r="Y219" t="s">
        <v>1378</v>
      </c>
      <c r="Z219" t="s">
        <v>1378</v>
      </c>
      <c r="AA219" t="s">
        <v>1378</v>
      </c>
      <c r="AB219" t="s">
        <v>1378</v>
      </c>
      <c r="AC219" t="s">
        <v>1378</v>
      </c>
      <c r="AD219" t="s">
        <v>1378</v>
      </c>
      <c r="AE219" t="s">
        <v>66</v>
      </c>
      <c r="AF219" s="5">
        <v>46136</v>
      </c>
      <c r="AG219" t="s">
        <v>67</v>
      </c>
    </row>
    <row r="220" spans="1:33" x14ac:dyDescent="0.35">
      <c r="A220" t="s">
        <v>1379</v>
      </c>
      <c r="B220" t="s">
        <v>54</v>
      </c>
      <c r="C220" s="5">
        <v>46082</v>
      </c>
      <c r="D220" s="5">
        <v>46112</v>
      </c>
      <c r="E220" t="s">
        <v>43</v>
      </c>
      <c r="F220" t="s">
        <v>55</v>
      </c>
      <c r="G220" t="s">
        <v>1380</v>
      </c>
      <c r="H220" t="s">
        <v>911</v>
      </c>
      <c r="I220" t="s">
        <v>676</v>
      </c>
      <c r="J220" t="s">
        <v>1381</v>
      </c>
      <c r="K220" t="s">
        <v>1382</v>
      </c>
      <c r="L220" t="s">
        <v>284</v>
      </c>
      <c r="M220" t="s">
        <v>50</v>
      </c>
      <c r="N220" t="s">
        <v>1218</v>
      </c>
      <c r="O220" t="s">
        <v>63</v>
      </c>
      <c r="P220" t="s">
        <v>1383</v>
      </c>
      <c r="Q220" t="s">
        <v>63</v>
      </c>
      <c r="R220" t="s">
        <v>1384</v>
      </c>
      <c r="S220" t="s">
        <v>1384</v>
      </c>
      <c r="T220" t="s">
        <v>1384</v>
      </c>
      <c r="U220" t="s">
        <v>1384</v>
      </c>
      <c r="V220" t="s">
        <v>1384</v>
      </c>
      <c r="W220" t="s">
        <v>1384</v>
      </c>
      <c r="X220" t="s">
        <v>1384</v>
      </c>
      <c r="Y220" t="s">
        <v>1384</v>
      </c>
      <c r="Z220" t="s">
        <v>1384</v>
      </c>
      <c r="AA220" t="s">
        <v>1384</v>
      </c>
      <c r="AB220" t="s">
        <v>1384</v>
      </c>
      <c r="AC220" t="s">
        <v>1384</v>
      </c>
      <c r="AD220" t="s">
        <v>1384</v>
      </c>
      <c r="AE220" t="s">
        <v>66</v>
      </c>
      <c r="AF220" s="5">
        <v>46136</v>
      </c>
      <c r="AG220" t="s">
        <v>67</v>
      </c>
    </row>
    <row r="221" spans="1:33" x14ac:dyDescent="0.35">
      <c r="A221" t="s">
        <v>1385</v>
      </c>
      <c r="B221" t="s">
        <v>54</v>
      </c>
      <c r="C221" s="5">
        <v>46082</v>
      </c>
      <c r="D221" s="5">
        <v>46112</v>
      </c>
      <c r="E221" t="s">
        <v>43</v>
      </c>
      <c r="F221" t="s">
        <v>55</v>
      </c>
      <c r="G221" t="s">
        <v>1386</v>
      </c>
      <c r="H221" t="s">
        <v>1387</v>
      </c>
      <c r="I221" t="s">
        <v>116</v>
      </c>
      <c r="J221" t="s">
        <v>1388</v>
      </c>
      <c r="K221" t="s">
        <v>1389</v>
      </c>
      <c r="L221" t="s">
        <v>74</v>
      </c>
      <c r="M221" t="s">
        <v>50</v>
      </c>
      <c r="N221" t="s">
        <v>134</v>
      </c>
      <c r="O221" t="s">
        <v>63</v>
      </c>
      <c r="P221" t="s">
        <v>134</v>
      </c>
      <c r="Q221" t="s">
        <v>63</v>
      </c>
      <c r="R221" t="s">
        <v>1390</v>
      </c>
      <c r="S221" t="s">
        <v>1390</v>
      </c>
      <c r="T221" t="s">
        <v>1390</v>
      </c>
      <c r="U221" t="s">
        <v>1390</v>
      </c>
      <c r="V221" t="s">
        <v>1390</v>
      </c>
      <c r="W221" t="s">
        <v>1390</v>
      </c>
      <c r="X221" t="s">
        <v>1390</v>
      </c>
      <c r="Y221" t="s">
        <v>1390</v>
      </c>
      <c r="Z221" t="s">
        <v>1390</v>
      </c>
      <c r="AA221" t="s">
        <v>1390</v>
      </c>
      <c r="AB221" t="s">
        <v>1390</v>
      </c>
      <c r="AC221" t="s">
        <v>1390</v>
      </c>
      <c r="AD221" t="s">
        <v>1390</v>
      </c>
      <c r="AE221" t="s">
        <v>66</v>
      </c>
      <c r="AF221" s="5">
        <v>46136</v>
      </c>
      <c r="AG221" t="s">
        <v>67</v>
      </c>
    </row>
    <row r="222" spans="1:33" x14ac:dyDescent="0.35">
      <c r="A222" t="s">
        <v>1391</v>
      </c>
      <c r="B222" t="s">
        <v>54</v>
      </c>
      <c r="C222" s="5">
        <v>46082</v>
      </c>
      <c r="D222" s="5">
        <v>46112</v>
      </c>
      <c r="E222" t="s">
        <v>43</v>
      </c>
      <c r="F222" t="s">
        <v>55</v>
      </c>
      <c r="G222" t="s">
        <v>146</v>
      </c>
      <c r="H222" t="s">
        <v>147</v>
      </c>
      <c r="I222" t="s">
        <v>880</v>
      </c>
      <c r="J222" t="s">
        <v>1392</v>
      </c>
      <c r="K222" t="s">
        <v>1338</v>
      </c>
      <c r="L222" t="s">
        <v>118</v>
      </c>
      <c r="M222" t="s">
        <v>50</v>
      </c>
      <c r="N222" t="s">
        <v>453</v>
      </c>
      <c r="O222" t="s">
        <v>63</v>
      </c>
      <c r="P222" t="s">
        <v>1393</v>
      </c>
      <c r="Q222" t="s">
        <v>63</v>
      </c>
      <c r="R222" t="s">
        <v>1394</v>
      </c>
      <c r="S222" t="s">
        <v>1394</v>
      </c>
      <c r="T222" t="s">
        <v>1394</v>
      </c>
      <c r="U222" t="s">
        <v>1394</v>
      </c>
      <c r="V222" t="s">
        <v>1394</v>
      </c>
      <c r="W222" t="s">
        <v>1394</v>
      </c>
      <c r="X222" t="s">
        <v>1394</v>
      </c>
      <c r="Y222" t="s">
        <v>1394</v>
      </c>
      <c r="Z222" t="s">
        <v>1394</v>
      </c>
      <c r="AA222" t="s">
        <v>1394</v>
      </c>
      <c r="AB222" t="s">
        <v>1394</v>
      </c>
      <c r="AC222" t="s">
        <v>1394</v>
      </c>
      <c r="AD222" t="s">
        <v>1394</v>
      </c>
      <c r="AE222" t="s">
        <v>66</v>
      </c>
      <c r="AF222" s="5">
        <v>46136</v>
      </c>
      <c r="AG222" t="s">
        <v>67</v>
      </c>
    </row>
    <row r="223" spans="1:33" x14ac:dyDescent="0.35">
      <c r="A223" t="s">
        <v>1395</v>
      </c>
      <c r="B223" t="s">
        <v>54</v>
      </c>
      <c r="C223" s="5">
        <v>46082</v>
      </c>
      <c r="D223" s="5">
        <v>46112</v>
      </c>
      <c r="E223" t="s">
        <v>43</v>
      </c>
      <c r="F223" t="s">
        <v>55</v>
      </c>
      <c r="G223" t="s">
        <v>1396</v>
      </c>
      <c r="H223" t="s">
        <v>1397</v>
      </c>
      <c r="I223" t="s">
        <v>358</v>
      </c>
      <c r="J223" t="s">
        <v>1398</v>
      </c>
      <c r="K223" t="s">
        <v>118</v>
      </c>
      <c r="L223" t="s">
        <v>1399</v>
      </c>
      <c r="M223" t="s">
        <v>51</v>
      </c>
      <c r="N223" t="s">
        <v>94</v>
      </c>
      <c r="O223" t="s">
        <v>63</v>
      </c>
      <c r="P223" t="s">
        <v>271</v>
      </c>
      <c r="Q223" t="s">
        <v>63</v>
      </c>
      <c r="R223" t="s">
        <v>1400</v>
      </c>
      <c r="S223" t="s">
        <v>1400</v>
      </c>
      <c r="T223" t="s">
        <v>1400</v>
      </c>
      <c r="U223" t="s">
        <v>1400</v>
      </c>
      <c r="V223" t="s">
        <v>1400</v>
      </c>
      <c r="W223" t="s">
        <v>1400</v>
      </c>
      <c r="X223" t="s">
        <v>1400</v>
      </c>
      <c r="Y223" t="s">
        <v>1400</v>
      </c>
      <c r="Z223" t="s">
        <v>1400</v>
      </c>
      <c r="AA223" t="s">
        <v>1400</v>
      </c>
      <c r="AB223" t="s">
        <v>1400</v>
      </c>
      <c r="AC223" t="s">
        <v>1400</v>
      </c>
      <c r="AD223" t="s">
        <v>1400</v>
      </c>
      <c r="AE223" t="s">
        <v>66</v>
      </c>
      <c r="AF223" s="5">
        <v>46136</v>
      </c>
      <c r="AG223" t="s">
        <v>67</v>
      </c>
    </row>
    <row r="224" spans="1:33" x14ac:dyDescent="0.35">
      <c r="A224" t="s">
        <v>1401</v>
      </c>
      <c r="B224" t="s">
        <v>54</v>
      </c>
      <c r="C224" s="5">
        <v>46082</v>
      </c>
      <c r="D224" s="5">
        <v>46112</v>
      </c>
      <c r="E224" t="s">
        <v>43</v>
      </c>
      <c r="F224" t="s">
        <v>55</v>
      </c>
      <c r="G224" t="s">
        <v>208</v>
      </c>
      <c r="H224" t="s">
        <v>209</v>
      </c>
      <c r="I224" t="s">
        <v>631</v>
      </c>
      <c r="J224" t="s">
        <v>1402</v>
      </c>
      <c r="K224" t="s">
        <v>933</v>
      </c>
      <c r="L224" t="s">
        <v>1403</v>
      </c>
      <c r="M224" t="s">
        <v>51</v>
      </c>
      <c r="N224" t="s">
        <v>1404</v>
      </c>
      <c r="O224" t="s">
        <v>63</v>
      </c>
      <c r="P224" t="s">
        <v>1405</v>
      </c>
      <c r="Q224" t="s">
        <v>63</v>
      </c>
      <c r="R224" t="s">
        <v>1406</v>
      </c>
      <c r="S224" t="s">
        <v>1406</v>
      </c>
      <c r="T224" t="s">
        <v>1406</v>
      </c>
      <c r="U224" t="s">
        <v>1406</v>
      </c>
      <c r="V224" t="s">
        <v>1406</v>
      </c>
      <c r="W224" t="s">
        <v>1406</v>
      </c>
      <c r="X224" t="s">
        <v>1406</v>
      </c>
      <c r="Y224" t="s">
        <v>1406</v>
      </c>
      <c r="Z224" t="s">
        <v>1406</v>
      </c>
      <c r="AA224" t="s">
        <v>1406</v>
      </c>
      <c r="AB224" t="s">
        <v>1406</v>
      </c>
      <c r="AC224" t="s">
        <v>1406</v>
      </c>
      <c r="AD224" t="s">
        <v>1406</v>
      </c>
      <c r="AE224" t="s">
        <v>66</v>
      </c>
      <c r="AF224" s="5">
        <v>46136</v>
      </c>
      <c r="AG224" t="s">
        <v>67</v>
      </c>
    </row>
    <row r="225" spans="1:33" x14ac:dyDescent="0.35">
      <c r="A225" t="s">
        <v>1407</v>
      </c>
      <c r="B225" t="s">
        <v>54</v>
      </c>
      <c r="C225" s="5">
        <v>46082</v>
      </c>
      <c r="D225" s="5">
        <v>46112</v>
      </c>
      <c r="E225" t="s">
        <v>43</v>
      </c>
      <c r="F225" t="s">
        <v>55</v>
      </c>
      <c r="G225" t="s">
        <v>79</v>
      </c>
      <c r="H225" t="s">
        <v>1408</v>
      </c>
      <c r="I225" t="s">
        <v>676</v>
      </c>
      <c r="J225" t="s">
        <v>1409</v>
      </c>
      <c r="K225" t="s">
        <v>894</v>
      </c>
      <c r="L225" t="s">
        <v>795</v>
      </c>
      <c r="M225" t="s">
        <v>50</v>
      </c>
      <c r="N225" t="s">
        <v>326</v>
      </c>
      <c r="O225" t="s">
        <v>63</v>
      </c>
      <c r="P225" t="s">
        <v>1410</v>
      </c>
      <c r="Q225" t="s">
        <v>63</v>
      </c>
      <c r="R225" t="s">
        <v>1411</v>
      </c>
      <c r="S225" t="s">
        <v>1411</v>
      </c>
      <c r="T225" t="s">
        <v>1411</v>
      </c>
      <c r="U225" t="s">
        <v>1411</v>
      </c>
      <c r="V225" t="s">
        <v>1411</v>
      </c>
      <c r="W225" t="s">
        <v>1411</v>
      </c>
      <c r="X225" t="s">
        <v>1411</v>
      </c>
      <c r="Y225" t="s">
        <v>1411</v>
      </c>
      <c r="Z225" t="s">
        <v>1411</v>
      </c>
      <c r="AA225" t="s">
        <v>1411</v>
      </c>
      <c r="AB225" t="s">
        <v>1411</v>
      </c>
      <c r="AC225" t="s">
        <v>1411</v>
      </c>
      <c r="AD225" t="s">
        <v>1411</v>
      </c>
      <c r="AE225" t="s">
        <v>66</v>
      </c>
      <c r="AF225" s="5">
        <v>46136</v>
      </c>
      <c r="AG225" t="s">
        <v>67</v>
      </c>
    </row>
    <row r="226" spans="1:33" x14ac:dyDescent="0.35">
      <c r="A226" t="s">
        <v>1412</v>
      </c>
      <c r="B226" t="s">
        <v>54</v>
      </c>
      <c r="C226" s="5">
        <v>46082</v>
      </c>
      <c r="D226" s="5">
        <v>46112</v>
      </c>
      <c r="E226" t="s">
        <v>43</v>
      </c>
      <c r="F226" t="s">
        <v>55</v>
      </c>
      <c r="G226" t="s">
        <v>425</v>
      </c>
      <c r="H226" t="s">
        <v>426</v>
      </c>
      <c r="I226" t="s">
        <v>427</v>
      </c>
      <c r="J226" t="s">
        <v>428</v>
      </c>
      <c r="K226" t="s">
        <v>429</v>
      </c>
      <c r="L226" t="s">
        <v>430</v>
      </c>
      <c r="M226" t="s">
        <v>51</v>
      </c>
      <c r="N226" t="s">
        <v>431</v>
      </c>
      <c r="O226" t="s">
        <v>63</v>
      </c>
      <c r="P226" t="s">
        <v>432</v>
      </c>
      <c r="Q226" t="s">
        <v>63</v>
      </c>
      <c r="R226" t="s">
        <v>1413</v>
      </c>
      <c r="S226" t="s">
        <v>1413</v>
      </c>
      <c r="T226" t="s">
        <v>1413</v>
      </c>
      <c r="U226" t="s">
        <v>1413</v>
      </c>
      <c r="V226" t="s">
        <v>1413</v>
      </c>
      <c r="W226" t="s">
        <v>1413</v>
      </c>
      <c r="X226" t="s">
        <v>1413</v>
      </c>
      <c r="Y226" t="s">
        <v>1413</v>
      </c>
      <c r="Z226" t="s">
        <v>1413</v>
      </c>
      <c r="AA226" t="s">
        <v>1413</v>
      </c>
      <c r="AB226" t="s">
        <v>1413</v>
      </c>
      <c r="AC226" t="s">
        <v>1413</v>
      </c>
      <c r="AD226" t="s">
        <v>1413</v>
      </c>
      <c r="AE226" t="s">
        <v>66</v>
      </c>
      <c r="AF226" s="5">
        <v>46136</v>
      </c>
      <c r="AG226" t="s">
        <v>67</v>
      </c>
    </row>
    <row r="227" spans="1:33" x14ac:dyDescent="0.35">
      <c r="A227" t="s">
        <v>1414</v>
      </c>
      <c r="B227" t="s">
        <v>54</v>
      </c>
      <c r="C227" s="5">
        <v>46082</v>
      </c>
      <c r="D227" s="5">
        <v>46112</v>
      </c>
      <c r="E227" t="s">
        <v>43</v>
      </c>
      <c r="F227" t="s">
        <v>55</v>
      </c>
      <c r="G227" t="s">
        <v>463</v>
      </c>
      <c r="H227" t="s">
        <v>1415</v>
      </c>
      <c r="I227" t="s">
        <v>116</v>
      </c>
      <c r="J227" t="s">
        <v>1416</v>
      </c>
      <c r="K227" t="s">
        <v>1417</v>
      </c>
      <c r="L227" t="s">
        <v>102</v>
      </c>
      <c r="M227" t="s">
        <v>51</v>
      </c>
      <c r="N227" t="s">
        <v>104</v>
      </c>
      <c r="O227" t="s">
        <v>63</v>
      </c>
      <c r="P227" t="s">
        <v>1418</v>
      </c>
      <c r="Q227" t="s">
        <v>63</v>
      </c>
      <c r="R227" t="s">
        <v>1419</v>
      </c>
      <c r="S227" t="s">
        <v>1419</v>
      </c>
      <c r="T227" t="s">
        <v>1419</v>
      </c>
      <c r="U227" t="s">
        <v>1419</v>
      </c>
      <c r="V227" t="s">
        <v>1419</v>
      </c>
      <c r="W227" t="s">
        <v>1419</v>
      </c>
      <c r="X227" t="s">
        <v>1419</v>
      </c>
      <c r="Y227" t="s">
        <v>1419</v>
      </c>
      <c r="Z227" t="s">
        <v>1419</v>
      </c>
      <c r="AA227" t="s">
        <v>1419</v>
      </c>
      <c r="AB227" t="s">
        <v>1419</v>
      </c>
      <c r="AC227" t="s">
        <v>1419</v>
      </c>
      <c r="AD227" t="s">
        <v>1419</v>
      </c>
      <c r="AE227" t="s">
        <v>66</v>
      </c>
      <c r="AF227" s="5">
        <v>46136</v>
      </c>
      <c r="AG227" t="s">
        <v>67</v>
      </c>
    </row>
    <row r="228" spans="1:33" x14ac:dyDescent="0.35">
      <c r="A228" t="s">
        <v>1420</v>
      </c>
      <c r="B228" t="s">
        <v>54</v>
      </c>
      <c r="C228" s="5">
        <v>46082</v>
      </c>
      <c r="D228" s="5">
        <v>46112</v>
      </c>
      <c r="E228" t="s">
        <v>43</v>
      </c>
      <c r="F228" t="s">
        <v>55</v>
      </c>
      <c r="G228" t="s">
        <v>366</v>
      </c>
      <c r="H228" t="s">
        <v>367</v>
      </c>
      <c r="I228" t="s">
        <v>193</v>
      </c>
      <c r="J228" t="s">
        <v>368</v>
      </c>
      <c r="K228" t="s">
        <v>369</v>
      </c>
      <c r="L228" t="s">
        <v>156</v>
      </c>
      <c r="M228" t="s">
        <v>51</v>
      </c>
      <c r="N228" t="s">
        <v>370</v>
      </c>
      <c r="O228" t="s">
        <v>63</v>
      </c>
      <c r="P228" t="s">
        <v>371</v>
      </c>
      <c r="Q228" t="s">
        <v>63</v>
      </c>
      <c r="R228" t="s">
        <v>1421</v>
      </c>
      <c r="S228" t="s">
        <v>1421</v>
      </c>
      <c r="T228" t="s">
        <v>1421</v>
      </c>
      <c r="U228" t="s">
        <v>1421</v>
      </c>
      <c r="V228" t="s">
        <v>1421</v>
      </c>
      <c r="W228" t="s">
        <v>1421</v>
      </c>
      <c r="X228" t="s">
        <v>1421</v>
      </c>
      <c r="Y228" t="s">
        <v>1421</v>
      </c>
      <c r="Z228" t="s">
        <v>1421</v>
      </c>
      <c r="AA228" t="s">
        <v>1421</v>
      </c>
      <c r="AB228" t="s">
        <v>1421</v>
      </c>
      <c r="AC228" t="s">
        <v>1421</v>
      </c>
      <c r="AD228" t="s">
        <v>1421</v>
      </c>
      <c r="AE228" t="s">
        <v>66</v>
      </c>
      <c r="AF228" s="5">
        <v>46136</v>
      </c>
      <c r="AG228" t="s">
        <v>67</v>
      </c>
    </row>
    <row r="229" spans="1:33" x14ac:dyDescent="0.35">
      <c r="A229" t="s">
        <v>1422</v>
      </c>
      <c r="B229" t="s">
        <v>54</v>
      </c>
      <c r="C229" s="5">
        <v>46082</v>
      </c>
      <c r="D229" s="5">
        <v>46112</v>
      </c>
      <c r="E229" t="s">
        <v>43</v>
      </c>
      <c r="F229" t="s">
        <v>55</v>
      </c>
      <c r="G229" t="s">
        <v>905</v>
      </c>
      <c r="H229" t="s">
        <v>905</v>
      </c>
      <c r="I229" t="s">
        <v>358</v>
      </c>
      <c r="J229" t="s">
        <v>1423</v>
      </c>
      <c r="K229" t="s">
        <v>351</v>
      </c>
      <c r="L229" t="s">
        <v>82</v>
      </c>
      <c r="M229" t="s">
        <v>51</v>
      </c>
      <c r="N229" t="s">
        <v>1424</v>
      </c>
      <c r="O229" t="s">
        <v>63</v>
      </c>
      <c r="P229" t="s">
        <v>1425</v>
      </c>
      <c r="Q229" t="s">
        <v>63</v>
      </c>
      <c r="R229" t="s">
        <v>1426</v>
      </c>
      <c r="S229" t="s">
        <v>1426</v>
      </c>
      <c r="T229" t="s">
        <v>1426</v>
      </c>
      <c r="U229" t="s">
        <v>1426</v>
      </c>
      <c r="V229" t="s">
        <v>1426</v>
      </c>
      <c r="W229" t="s">
        <v>1426</v>
      </c>
      <c r="X229" t="s">
        <v>1426</v>
      </c>
      <c r="Y229" t="s">
        <v>1426</v>
      </c>
      <c r="Z229" t="s">
        <v>1426</v>
      </c>
      <c r="AA229" t="s">
        <v>1426</v>
      </c>
      <c r="AB229" t="s">
        <v>1426</v>
      </c>
      <c r="AC229" t="s">
        <v>1426</v>
      </c>
      <c r="AD229" t="s">
        <v>1426</v>
      </c>
      <c r="AE229" t="s">
        <v>66</v>
      </c>
      <c r="AF229" s="5">
        <v>46136</v>
      </c>
      <c r="AG229" t="s">
        <v>67</v>
      </c>
    </row>
    <row r="230" spans="1:33" x14ac:dyDescent="0.35">
      <c r="A230" t="s">
        <v>1427</v>
      </c>
      <c r="B230" t="s">
        <v>54</v>
      </c>
      <c r="C230" s="5">
        <v>46082</v>
      </c>
      <c r="D230" s="5">
        <v>46112</v>
      </c>
      <c r="E230" t="s">
        <v>43</v>
      </c>
      <c r="F230" t="s">
        <v>55</v>
      </c>
      <c r="G230" t="s">
        <v>124</v>
      </c>
      <c r="H230" t="s">
        <v>79</v>
      </c>
      <c r="I230" t="s">
        <v>676</v>
      </c>
      <c r="J230" t="s">
        <v>81</v>
      </c>
      <c r="K230" t="s">
        <v>1428</v>
      </c>
      <c r="L230" t="s">
        <v>317</v>
      </c>
      <c r="M230" t="s">
        <v>50</v>
      </c>
      <c r="N230" t="s">
        <v>385</v>
      </c>
      <c r="O230" t="s">
        <v>63</v>
      </c>
      <c r="P230" t="s">
        <v>1429</v>
      </c>
      <c r="Q230" t="s">
        <v>63</v>
      </c>
      <c r="R230" t="s">
        <v>1430</v>
      </c>
      <c r="S230" t="s">
        <v>1430</v>
      </c>
      <c r="T230" t="s">
        <v>1430</v>
      </c>
      <c r="U230" t="s">
        <v>1430</v>
      </c>
      <c r="V230" t="s">
        <v>1430</v>
      </c>
      <c r="W230" t="s">
        <v>1430</v>
      </c>
      <c r="X230" t="s">
        <v>1430</v>
      </c>
      <c r="Y230" t="s">
        <v>1430</v>
      </c>
      <c r="Z230" t="s">
        <v>1430</v>
      </c>
      <c r="AA230" t="s">
        <v>1430</v>
      </c>
      <c r="AB230" t="s">
        <v>1430</v>
      </c>
      <c r="AC230" t="s">
        <v>1430</v>
      </c>
      <c r="AD230" t="s">
        <v>1430</v>
      </c>
      <c r="AE230" t="s">
        <v>66</v>
      </c>
      <c r="AF230" s="5">
        <v>46136</v>
      </c>
      <c r="AG230" t="s">
        <v>67</v>
      </c>
    </row>
    <row r="231" spans="1:33" x14ac:dyDescent="0.35">
      <c r="A231" t="s">
        <v>1431</v>
      </c>
      <c r="B231" t="s">
        <v>54</v>
      </c>
      <c r="C231" s="5">
        <v>46082</v>
      </c>
      <c r="D231" s="5">
        <v>46112</v>
      </c>
      <c r="E231" t="s">
        <v>43</v>
      </c>
      <c r="F231" t="s">
        <v>55</v>
      </c>
      <c r="G231" t="s">
        <v>1432</v>
      </c>
      <c r="H231" t="s">
        <v>1433</v>
      </c>
      <c r="I231" t="s">
        <v>116</v>
      </c>
      <c r="J231" t="s">
        <v>1434</v>
      </c>
      <c r="K231" t="s">
        <v>102</v>
      </c>
      <c r="L231" t="s">
        <v>1435</v>
      </c>
      <c r="M231" t="s">
        <v>50</v>
      </c>
      <c r="N231" t="s">
        <v>134</v>
      </c>
      <c r="O231" t="s">
        <v>63</v>
      </c>
      <c r="P231" t="s">
        <v>134</v>
      </c>
      <c r="Q231" t="s">
        <v>63</v>
      </c>
      <c r="R231" t="s">
        <v>1436</v>
      </c>
      <c r="S231" t="s">
        <v>1436</v>
      </c>
      <c r="T231" t="s">
        <v>1436</v>
      </c>
      <c r="U231" t="s">
        <v>1436</v>
      </c>
      <c r="V231" t="s">
        <v>1436</v>
      </c>
      <c r="W231" t="s">
        <v>1436</v>
      </c>
      <c r="X231" t="s">
        <v>1436</v>
      </c>
      <c r="Y231" t="s">
        <v>1436</v>
      </c>
      <c r="Z231" t="s">
        <v>1436</v>
      </c>
      <c r="AA231" t="s">
        <v>1436</v>
      </c>
      <c r="AB231" t="s">
        <v>1436</v>
      </c>
      <c r="AC231" t="s">
        <v>1436</v>
      </c>
      <c r="AD231" t="s">
        <v>1436</v>
      </c>
      <c r="AE231" t="s">
        <v>66</v>
      </c>
      <c r="AF231" s="5">
        <v>46136</v>
      </c>
      <c r="AG231" t="s">
        <v>67</v>
      </c>
    </row>
    <row r="232" spans="1:33" x14ac:dyDescent="0.35">
      <c r="A232" t="s">
        <v>1437</v>
      </c>
      <c r="B232" t="s">
        <v>54</v>
      </c>
      <c r="C232" s="5">
        <v>46082</v>
      </c>
      <c r="D232" s="5">
        <v>46112</v>
      </c>
      <c r="E232" t="s">
        <v>43</v>
      </c>
      <c r="F232" t="s">
        <v>55</v>
      </c>
      <c r="G232" t="s">
        <v>1438</v>
      </c>
      <c r="H232" t="s">
        <v>1438</v>
      </c>
      <c r="I232" t="s">
        <v>676</v>
      </c>
      <c r="J232" t="s">
        <v>1439</v>
      </c>
      <c r="K232" t="s">
        <v>620</v>
      </c>
      <c r="L232" t="s">
        <v>1440</v>
      </c>
      <c r="M232" t="s">
        <v>50</v>
      </c>
      <c r="N232" t="s">
        <v>62</v>
      </c>
      <c r="O232" t="s">
        <v>63</v>
      </c>
      <c r="P232" t="s">
        <v>1441</v>
      </c>
      <c r="Q232" t="s">
        <v>63</v>
      </c>
      <c r="R232" t="s">
        <v>1442</v>
      </c>
      <c r="S232" t="s">
        <v>1442</v>
      </c>
      <c r="T232" t="s">
        <v>1442</v>
      </c>
      <c r="U232" t="s">
        <v>1442</v>
      </c>
      <c r="V232" t="s">
        <v>1442</v>
      </c>
      <c r="W232" t="s">
        <v>1442</v>
      </c>
      <c r="X232" t="s">
        <v>1442</v>
      </c>
      <c r="Y232" t="s">
        <v>1442</v>
      </c>
      <c r="Z232" t="s">
        <v>1442</v>
      </c>
      <c r="AA232" t="s">
        <v>1442</v>
      </c>
      <c r="AB232" t="s">
        <v>1442</v>
      </c>
      <c r="AC232" t="s">
        <v>1442</v>
      </c>
      <c r="AD232" t="s">
        <v>1442</v>
      </c>
      <c r="AE232" t="s">
        <v>66</v>
      </c>
      <c r="AF232" s="5">
        <v>46136</v>
      </c>
      <c r="AG232" t="s">
        <v>67</v>
      </c>
    </row>
    <row r="233" spans="1:33" x14ac:dyDescent="0.35">
      <c r="A233" t="s">
        <v>1443</v>
      </c>
      <c r="B233" t="s">
        <v>54</v>
      </c>
      <c r="C233" s="5">
        <v>46082</v>
      </c>
      <c r="D233" s="5">
        <v>46112</v>
      </c>
      <c r="E233" t="s">
        <v>43</v>
      </c>
      <c r="F233" t="s">
        <v>55</v>
      </c>
      <c r="G233" t="s">
        <v>1444</v>
      </c>
      <c r="H233" t="s">
        <v>1445</v>
      </c>
      <c r="I233" t="s">
        <v>376</v>
      </c>
      <c r="J233" t="s">
        <v>1446</v>
      </c>
      <c r="K233" t="s">
        <v>597</v>
      </c>
      <c r="L233" t="s">
        <v>195</v>
      </c>
      <c r="M233" t="s">
        <v>50</v>
      </c>
      <c r="N233" t="s">
        <v>75</v>
      </c>
      <c r="O233" t="s">
        <v>63</v>
      </c>
      <c r="P233" t="s">
        <v>76</v>
      </c>
      <c r="Q233" t="s">
        <v>63</v>
      </c>
      <c r="R233" t="s">
        <v>1447</v>
      </c>
      <c r="S233" t="s">
        <v>1447</v>
      </c>
      <c r="T233" t="s">
        <v>1447</v>
      </c>
      <c r="U233" t="s">
        <v>1447</v>
      </c>
      <c r="V233" t="s">
        <v>1447</v>
      </c>
      <c r="W233" t="s">
        <v>1447</v>
      </c>
      <c r="X233" t="s">
        <v>1447</v>
      </c>
      <c r="Y233" t="s">
        <v>1447</v>
      </c>
      <c r="Z233" t="s">
        <v>1447</v>
      </c>
      <c r="AA233" t="s">
        <v>1447</v>
      </c>
      <c r="AB233" t="s">
        <v>1447</v>
      </c>
      <c r="AC233" t="s">
        <v>1447</v>
      </c>
      <c r="AD233" t="s">
        <v>1447</v>
      </c>
      <c r="AE233" t="s">
        <v>66</v>
      </c>
      <c r="AF233" s="5">
        <v>46136</v>
      </c>
      <c r="AG233" t="s">
        <v>67</v>
      </c>
    </row>
    <row r="234" spans="1:33" x14ac:dyDescent="0.35">
      <c r="A234" t="s">
        <v>1448</v>
      </c>
      <c r="B234" t="s">
        <v>54</v>
      </c>
      <c r="C234" s="5">
        <v>46082</v>
      </c>
      <c r="D234" s="5">
        <v>46112</v>
      </c>
      <c r="E234" t="s">
        <v>43</v>
      </c>
      <c r="F234" t="s">
        <v>55</v>
      </c>
      <c r="G234" t="s">
        <v>1449</v>
      </c>
      <c r="H234" t="s">
        <v>1450</v>
      </c>
      <c r="I234" t="s">
        <v>90</v>
      </c>
      <c r="J234" t="s">
        <v>1451</v>
      </c>
      <c r="K234" t="s">
        <v>1452</v>
      </c>
      <c r="L234" t="s">
        <v>284</v>
      </c>
      <c r="M234" t="s">
        <v>50</v>
      </c>
      <c r="N234" t="s">
        <v>453</v>
      </c>
      <c r="O234" t="s">
        <v>63</v>
      </c>
      <c r="P234" t="s">
        <v>927</v>
      </c>
      <c r="Q234" t="s">
        <v>63</v>
      </c>
      <c r="R234" t="s">
        <v>1453</v>
      </c>
      <c r="S234" t="s">
        <v>1453</v>
      </c>
      <c r="T234" t="s">
        <v>1453</v>
      </c>
      <c r="U234" t="s">
        <v>1453</v>
      </c>
      <c r="V234" t="s">
        <v>1453</v>
      </c>
      <c r="W234" t="s">
        <v>1453</v>
      </c>
      <c r="X234" t="s">
        <v>1453</v>
      </c>
      <c r="Y234" t="s">
        <v>1453</v>
      </c>
      <c r="Z234" t="s">
        <v>1453</v>
      </c>
      <c r="AA234" t="s">
        <v>1453</v>
      </c>
      <c r="AB234" t="s">
        <v>1453</v>
      </c>
      <c r="AC234" t="s">
        <v>1453</v>
      </c>
      <c r="AD234" t="s">
        <v>1453</v>
      </c>
      <c r="AE234" t="s">
        <v>66</v>
      </c>
      <c r="AF234" s="5">
        <v>46136</v>
      </c>
      <c r="AG234" t="s">
        <v>67</v>
      </c>
    </row>
    <row r="235" spans="1:33" x14ac:dyDescent="0.35">
      <c r="A235" t="s">
        <v>1454</v>
      </c>
      <c r="B235" t="s">
        <v>54</v>
      </c>
      <c r="C235" s="5">
        <v>46082</v>
      </c>
      <c r="D235" s="5">
        <v>46112</v>
      </c>
      <c r="E235" t="s">
        <v>43</v>
      </c>
      <c r="F235" t="s">
        <v>55</v>
      </c>
      <c r="G235" t="s">
        <v>1449</v>
      </c>
      <c r="H235" t="s">
        <v>1450</v>
      </c>
      <c r="I235" t="s">
        <v>90</v>
      </c>
      <c r="J235" t="s">
        <v>1455</v>
      </c>
      <c r="K235" t="s">
        <v>149</v>
      </c>
      <c r="L235" t="s">
        <v>103</v>
      </c>
      <c r="M235" t="s">
        <v>50</v>
      </c>
      <c r="N235" t="s">
        <v>453</v>
      </c>
      <c r="O235" t="s">
        <v>63</v>
      </c>
      <c r="P235" t="s">
        <v>1456</v>
      </c>
      <c r="Q235" t="s">
        <v>63</v>
      </c>
      <c r="R235" t="s">
        <v>1457</v>
      </c>
      <c r="S235" t="s">
        <v>1457</v>
      </c>
      <c r="T235" t="s">
        <v>1457</v>
      </c>
      <c r="U235" t="s">
        <v>1457</v>
      </c>
      <c r="V235" t="s">
        <v>1457</v>
      </c>
      <c r="W235" t="s">
        <v>1457</v>
      </c>
      <c r="X235" t="s">
        <v>1457</v>
      </c>
      <c r="Y235" t="s">
        <v>1457</v>
      </c>
      <c r="Z235" t="s">
        <v>1457</v>
      </c>
      <c r="AA235" t="s">
        <v>1457</v>
      </c>
      <c r="AB235" t="s">
        <v>1457</v>
      </c>
      <c r="AC235" t="s">
        <v>1457</v>
      </c>
      <c r="AD235" t="s">
        <v>1457</v>
      </c>
      <c r="AE235" t="s">
        <v>66</v>
      </c>
      <c r="AF235" s="5">
        <v>46136</v>
      </c>
      <c r="AG235" t="s">
        <v>67</v>
      </c>
    </row>
    <row r="236" spans="1:33" x14ac:dyDescent="0.35">
      <c r="A236" t="s">
        <v>1458</v>
      </c>
      <c r="B236" t="s">
        <v>54</v>
      </c>
      <c r="C236" s="5">
        <v>46082</v>
      </c>
      <c r="D236" s="5">
        <v>46112</v>
      </c>
      <c r="E236" t="s">
        <v>43</v>
      </c>
      <c r="F236" t="s">
        <v>55</v>
      </c>
      <c r="G236" t="s">
        <v>250</v>
      </c>
      <c r="H236" t="s">
        <v>250</v>
      </c>
      <c r="I236" t="s">
        <v>1459</v>
      </c>
      <c r="J236" t="s">
        <v>1460</v>
      </c>
      <c r="K236" t="s">
        <v>284</v>
      </c>
      <c r="L236" t="s">
        <v>82</v>
      </c>
      <c r="M236" t="s">
        <v>51</v>
      </c>
      <c r="N236" t="s">
        <v>1461</v>
      </c>
      <c r="O236" t="s">
        <v>63</v>
      </c>
      <c r="P236" t="s">
        <v>1462</v>
      </c>
      <c r="Q236" t="s">
        <v>63</v>
      </c>
      <c r="R236" t="s">
        <v>1463</v>
      </c>
      <c r="S236" t="s">
        <v>1463</v>
      </c>
      <c r="T236" t="s">
        <v>1463</v>
      </c>
      <c r="U236" t="s">
        <v>1463</v>
      </c>
      <c r="V236" t="s">
        <v>1463</v>
      </c>
      <c r="W236" t="s">
        <v>1463</v>
      </c>
      <c r="X236" t="s">
        <v>1463</v>
      </c>
      <c r="Y236" t="s">
        <v>1463</v>
      </c>
      <c r="Z236" t="s">
        <v>1463</v>
      </c>
      <c r="AA236" t="s">
        <v>1463</v>
      </c>
      <c r="AB236" t="s">
        <v>1463</v>
      </c>
      <c r="AC236" t="s">
        <v>1463</v>
      </c>
      <c r="AD236" t="s">
        <v>1463</v>
      </c>
      <c r="AE236" t="s">
        <v>66</v>
      </c>
      <c r="AF236" s="5">
        <v>46136</v>
      </c>
      <c r="AG236" t="s">
        <v>67</v>
      </c>
    </row>
    <row r="237" spans="1:33" x14ac:dyDescent="0.35">
      <c r="A237" t="s">
        <v>1464</v>
      </c>
      <c r="B237" t="s">
        <v>54</v>
      </c>
      <c r="C237" s="5">
        <v>46082</v>
      </c>
      <c r="D237" s="5">
        <v>46112</v>
      </c>
      <c r="E237" t="s">
        <v>43</v>
      </c>
      <c r="F237" t="s">
        <v>55</v>
      </c>
      <c r="G237" t="s">
        <v>1465</v>
      </c>
      <c r="H237" t="s">
        <v>1466</v>
      </c>
      <c r="I237" t="s">
        <v>398</v>
      </c>
      <c r="J237" t="s">
        <v>1467</v>
      </c>
      <c r="K237" t="s">
        <v>528</v>
      </c>
      <c r="L237" t="s">
        <v>195</v>
      </c>
      <c r="M237" t="s">
        <v>50</v>
      </c>
      <c r="N237" t="s">
        <v>1468</v>
      </c>
      <c r="O237" t="s">
        <v>63</v>
      </c>
      <c r="P237" t="s">
        <v>1469</v>
      </c>
      <c r="Q237" t="s">
        <v>63</v>
      </c>
      <c r="R237" t="s">
        <v>1470</v>
      </c>
      <c r="S237" t="s">
        <v>1470</v>
      </c>
      <c r="T237" t="s">
        <v>1470</v>
      </c>
      <c r="U237" t="s">
        <v>1470</v>
      </c>
      <c r="V237" t="s">
        <v>1470</v>
      </c>
      <c r="W237" t="s">
        <v>1470</v>
      </c>
      <c r="X237" t="s">
        <v>1470</v>
      </c>
      <c r="Y237" t="s">
        <v>1470</v>
      </c>
      <c r="Z237" t="s">
        <v>1470</v>
      </c>
      <c r="AA237" t="s">
        <v>1470</v>
      </c>
      <c r="AB237" t="s">
        <v>1470</v>
      </c>
      <c r="AC237" t="s">
        <v>1470</v>
      </c>
      <c r="AD237" t="s">
        <v>1470</v>
      </c>
      <c r="AE237" t="s">
        <v>66</v>
      </c>
      <c r="AF237" s="5">
        <v>46136</v>
      </c>
      <c r="AG237" t="s">
        <v>67</v>
      </c>
    </row>
    <row r="238" spans="1:33" x14ac:dyDescent="0.35">
      <c r="A238" t="s">
        <v>1471</v>
      </c>
      <c r="B238" t="s">
        <v>54</v>
      </c>
      <c r="C238" s="5">
        <v>46082</v>
      </c>
      <c r="D238" s="5">
        <v>46112</v>
      </c>
      <c r="E238" t="s">
        <v>43</v>
      </c>
      <c r="F238" t="s">
        <v>55</v>
      </c>
      <c r="G238" t="s">
        <v>260</v>
      </c>
      <c r="H238" t="s">
        <v>260</v>
      </c>
      <c r="I238" t="s">
        <v>116</v>
      </c>
      <c r="J238" t="s">
        <v>1472</v>
      </c>
      <c r="K238" t="s">
        <v>1473</v>
      </c>
      <c r="L238" t="s">
        <v>245</v>
      </c>
      <c r="M238" t="s">
        <v>51</v>
      </c>
      <c r="N238" t="s">
        <v>1424</v>
      </c>
      <c r="O238" t="s">
        <v>63</v>
      </c>
      <c r="P238" t="s">
        <v>1474</v>
      </c>
      <c r="Q238" t="s">
        <v>63</v>
      </c>
      <c r="R238" t="s">
        <v>1475</v>
      </c>
      <c r="S238" t="s">
        <v>1475</v>
      </c>
      <c r="T238" t="s">
        <v>1475</v>
      </c>
      <c r="U238" t="s">
        <v>1475</v>
      </c>
      <c r="V238" t="s">
        <v>1475</v>
      </c>
      <c r="W238" t="s">
        <v>1475</v>
      </c>
      <c r="X238" t="s">
        <v>1475</v>
      </c>
      <c r="Y238" t="s">
        <v>1475</v>
      </c>
      <c r="Z238" t="s">
        <v>1475</v>
      </c>
      <c r="AA238" t="s">
        <v>1475</v>
      </c>
      <c r="AB238" t="s">
        <v>1475</v>
      </c>
      <c r="AC238" t="s">
        <v>1475</v>
      </c>
      <c r="AD238" t="s">
        <v>1475</v>
      </c>
      <c r="AE238" t="s">
        <v>66</v>
      </c>
      <c r="AF238" s="5">
        <v>46136</v>
      </c>
      <c r="AG238" t="s">
        <v>67</v>
      </c>
    </row>
    <row r="239" spans="1:33" x14ac:dyDescent="0.35">
      <c r="A239" t="s">
        <v>1476</v>
      </c>
      <c r="B239" t="s">
        <v>54</v>
      </c>
      <c r="C239" s="5">
        <v>46082</v>
      </c>
      <c r="D239" s="5">
        <v>46112</v>
      </c>
      <c r="E239" t="s">
        <v>43</v>
      </c>
      <c r="F239" t="s">
        <v>55</v>
      </c>
      <c r="G239" t="s">
        <v>1386</v>
      </c>
      <c r="H239" t="s">
        <v>805</v>
      </c>
      <c r="I239" t="s">
        <v>116</v>
      </c>
      <c r="J239" t="s">
        <v>1477</v>
      </c>
      <c r="K239" t="s">
        <v>1478</v>
      </c>
      <c r="L239" t="s">
        <v>102</v>
      </c>
      <c r="M239" t="s">
        <v>51</v>
      </c>
      <c r="N239" t="s">
        <v>134</v>
      </c>
      <c r="O239" t="s">
        <v>63</v>
      </c>
      <c r="P239" t="s">
        <v>134</v>
      </c>
      <c r="Q239" t="s">
        <v>63</v>
      </c>
      <c r="R239" t="s">
        <v>1479</v>
      </c>
      <c r="S239" t="s">
        <v>1479</v>
      </c>
      <c r="T239" t="s">
        <v>1479</v>
      </c>
      <c r="U239" t="s">
        <v>1479</v>
      </c>
      <c r="V239" t="s">
        <v>1479</v>
      </c>
      <c r="W239" t="s">
        <v>1479</v>
      </c>
      <c r="X239" t="s">
        <v>1479</v>
      </c>
      <c r="Y239" t="s">
        <v>1479</v>
      </c>
      <c r="Z239" t="s">
        <v>1479</v>
      </c>
      <c r="AA239" t="s">
        <v>1479</v>
      </c>
      <c r="AB239" t="s">
        <v>1479</v>
      </c>
      <c r="AC239" t="s">
        <v>1479</v>
      </c>
      <c r="AD239" t="s">
        <v>1479</v>
      </c>
      <c r="AE239" t="s">
        <v>66</v>
      </c>
      <c r="AF239" s="5">
        <v>46136</v>
      </c>
      <c r="AG239" t="s">
        <v>67</v>
      </c>
    </row>
    <row r="240" spans="1:33" x14ac:dyDescent="0.35">
      <c r="A240" t="s">
        <v>1480</v>
      </c>
      <c r="B240" t="s">
        <v>54</v>
      </c>
      <c r="C240" s="5">
        <v>46082</v>
      </c>
      <c r="D240" s="5">
        <v>46112</v>
      </c>
      <c r="E240" t="s">
        <v>43</v>
      </c>
      <c r="F240" t="s">
        <v>55</v>
      </c>
      <c r="G240" t="s">
        <v>1432</v>
      </c>
      <c r="H240" t="s">
        <v>1433</v>
      </c>
      <c r="I240" t="s">
        <v>116</v>
      </c>
      <c r="J240" t="s">
        <v>1481</v>
      </c>
      <c r="K240" t="s">
        <v>1482</v>
      </c>
      <c r="L240" t="s">
        <v>611</v>
      </c>
      <c r="M240" t="s">
        <v>50</v>
      </c>
      <c r="N240" t="s">
        <v>1483</v>
      </c>
      <c r="O240" t="s">
        <v>63</v>
      </c>
      <c r="P240" t="s">
        <v>1484</v>
      </c>
      <c r="Q240" t="s">
        <v>63</v>
      </c>
      <c r="R240" t="s">
        <v>1485</v>
      </c>
      <c r="S240" t="s">
        <v>1485</v>
      </c>
      <c r="T240" t="s">
        <v>1485</v>
      </c>
      <c r="U240" t="s">
        <v>1485</v>
      </c>
      <c r="V240" t="s">
        <v>1485</v>
      </c>
      <c r="W240" t="s">
        <v>1485</v>
      </c>
      <c r="X240" t="s">
        <v>1485</v>
      </c>
      <c r="Y240" t="s">
        <v>1485</v>
      </c>
      <c r="Z240" t="s">
        <v>1485</v>
      </c>
      <c r="AA240" t="s">
        <v>1485</v>
      </c>
      <c r="AB240" t="s">
        <v>1485</v>
      </c>
      <c r="AC240" t="s">
        <v>1485</v>
      </c>
      <c r="AD240" t="s">
        <v>1485</v>
      </c>
      <c r="AE240" t="s">
        <v>66</v>
      </c>
      <c r="AF240" s="5">
        <v>46136</v>
      </c>
      <c r="AG240" t="s">
        <v>67</v>
      </c>
    </row>
    <row r="241" spans="1:33" x14ac:dyDescent="0.35">
      <c r="A241" t="s">
        <v>1486</v>
      </c>
      <c r="B241" t="s">
        <v>54</v>
      </c>
      <c r="C241" s="5">
        <v>46082</v>
      </c>
      <c r="D241" s="5">
        <v>46112</v>
      </c>
      <c r="E241" t="s">
        <v>43</v>
      </c>
      <c r="F241" t="s">
        <v>55</v>
      </c>
      <c r="G241" t="s">
        <v>575</v>
      </c>
      <c r="H241" t="s">
        <v>575</v>
      </c>
      <c r="I241" t="s">
        <v>676</v>
      </c>
      <c r="J241" t="s">
        <v>1487</v>
      </c>
      <c r="K241" t="s">
        <v>1488</v>
      </c>
      <c r="L241" t="s">
        <v>393</v>
      </c>
      <c r="M241" t="s">
        <v>50</v>
      </c>
      <c r="N241" t="s">
        <v>62</v>
      </c>
      <c r="O241" t="s">
        <v>63</v>
      </c>
      <c r="P241" t="s">
        <v>1489</v>
      </c>
      <c r="Q241" t="s">
        <v>63</v>
      </c>
      <c r="R241" t="s">
        <v>1490</v>
      </c>
      <c r="S241" t="s">
        <v>1490</v>
      </c>
      <c r="T241" t="s">
        <v>1490</v>
      </c>
      <c r="U241" t="s">
        <v>1490</v>
      </c>
      <c r="V241" t="s">
        <v>1490</v>
      </c>
      <c r="W241" t="s">
        <v>1490</v>
      </c>
      <c r="X241" t="s">
        <v>1490</v>
      </c>
      <c r="Y241" t="s">
        <v>1490</v>
      </c>
      <c r="Z241" t="s">
        <v>1490</v>
      </c>
      <c r="AA241" t="s">
        <v>1490</v>
      </c>
      <c r="AB241" t="s">
        <v>1490</v>
      </c>
      <c r="AC241" t="s">
        <v>1490</v>
      </c>
      <c r="AD241" t="s">
        <v>1490</v>
      </c>
      <c r="AE241" t="s">
        <v>66</v>
      </c>
      <c r="AF241" s="5">
        <v>46136</v>
      </c>
      <c r="AG241" t="s">
        <v>67</v>
      </c>
    </row>
    <row r="242" spans="1:33" x14ac:dyDescent="0.35">
      <c r="A242" t="s">
        <v>1491</v>
      </c>
      <c r="B242" t="s">
        <v>54</v>
      </c>
      <c r="C242" s="5">
        <v>46082</v>
      </c>
      <c r="D242" s="5">
        <v>46112</v>
      </c>
      <c r="E242" t="s">
        <v>43</v>
      </c>
      <c r="F242" t="s">
        <v>55</v>
      </c>
      <c r="G242" t="s">
        <v>1103</v>
      </c>
      <c r="H242" t="s">
        <v>1492</v>
      </c>
      <c r="I242" t="s">
        <v>676</v>
      </c>
      <c r="J242" t="s">
        <v>1270</v>
      </c>
      <c r="K242" t="s">
        <v>238</v>
      </c>
      <c r="L242" t="s">
        <v>103</v>
      </c>
      <c r="M242" t="s">
        <v>50</v>
      </c>
      <c r="N242" t="s">
        <v>796</v>
      </c>
      <c r="O242" t="s">
        <v>63</v>
      </c>
      <c r="P242" t="s">
        <v>1493</v>
      </c>
      <c r="Q242" t="s">
        <v>63</v>
      </c>
      <c r="R242" t="s">
        <v>1494</v>
      </c>
      <c r="S242" t="s">
        <v>1494</v>
      </c>
      <c r="T242" t="s">
        <v>1494</v>
      </c>
      <c r="U242" t="s">
        <v>1494</v>
      </c>
      <c r="V242" t="s">
        <v>1494</v>
      </c>
      <c r="W242" t="s">
        <v>1494</v>
      </c>
      <c r="X242" t="s">
        <v>1494</v>
      </c>
      <c r="Y242" t="s">
        <v>1494</v>
      </c>
      <c r="Z242" t="s">
        <v>1494</v>
      </c>
      <c r="AA242" t="s">
        <v>1494</v>
      </c>
      <c r="AB242" t="s">
        <v>1494</v>
      </c>
      <c r="AC242" t="s">
        <v>1494</v>
      </c>
      <c r="AD242" t="s">
        <v>1494</v>
      </c>
      <c r="AE242" t="s">
        <v>66</v>
      </c>
      <c r="AF242" s="5">
        <v>46136</v>
      </c>
      <c r="AG242" t="s">
        <v>67</v>
      </c>
    </row>
    <row r="243" spans="1:33" x14ac:dyDescent="0.35">
      <c r="A243" t="s">
        <v>1495</v>
      </c>
      <c r="B243" t="s">
        <v>54</v>
      </c>
      <c r="C243" s="5">
        <v>46082</v>
      </c>
      <c r="D243" s="5">
        <v>46112</v>
      </c>
      <c r="E243" t="s">
        <v>43</v>
      </c>
      <c r="F243" t="s">
        <v>55</v>
      </c>
      <c r="G243" t="s">
        <v>1496</v>
      </c>
      <c r="H243" t="s">
        <v>1497</v>
      </c>
      <c r="I243" t="s">
        <v>116</v>
      </c>
      <c r="J243" t="s">
        <v>1498</v>
      </c>
      <c r="K243" t="s">
        <v>438</v>
      </c>
      <c r="L243" t="s">
        <v>1499</v>
      </c>
      <c r="M243" t="s">
        <v>51</v>
      </c>
      <c r="N243" t="s">
        <v>453</v>
      </c>
      <c r="O243" t="s">
        <v>63</v>
      </c>
      <c r="P243" t="s">
        <v>1500</v>
      </c>
      <c r="Q243" t="s">
        <v>63</v>
      </c>
      <c r="R243" t="s">
        <v>1501</v>
      </c>
      <c r="S243" t="s">
        <v>1501</v>
      </c>
      <c r="T243" t="s">
        <v>1501</v>
      </c>
      <c r="U243" t="s">
        <v>1501</v>
      </c>
      <c r="V243" t="s">
        <v>1501</v>
      </c>
      <c r="W243" t="s">
        <v>1501</v>
      </c>
      <c r="X243" t="s">
        <v>1501</v>
      </c>
      <c r="Y243" t="s">
        <v>1501</v>
      </c>
      <c r="Z243" t="s">
        <v>1501</v>
      </c>
      <c r="AA243" t="s">
        <v>1501</v>
      </c>
      <c r="AB243" t="s">
        <v>1501</v>
      </c>
      <c r="AC243" t="s">
        <v>1501</v>
      </c>
      <c r="AD243" t="s">
        <v>1501</v>
      </c>
      <c r="AE243" t="s">
        <v>66</v>
      </c>
      <c r="AF243" s="5">
        <v>46136</v>
      </c>
      <c r="AG243" t="s">
        <v>67</v>
      </c>
    </row>
    <row r="244" spans="1:33" x14ac:dyDescent="0.35">
      <c r="A244" t="s">
        <v>1502</v>
      </c>
      <c r="B244" t="s">
        <v>54</v>
      </c>
      <c r="C244" s="5">
        <v>46082</v>
      </c>
      <c r="D244" s="5">
        <v>46112</v>
      </c>
      <c r="E244" t="s">
        <v>43</v>
      </c>
      <c r="F244" t="s">
        <v>55</v>
      </c>
      <c r="G244" t="s">
        <v>1444</v>
      </c>
      <c r="H244" t="s">
        <v>1445</v>
      </c>
      <c r="I244" t="s">
        <v>376</v>
      </c>
      <c r="J244" t="s">
        <v>1503</v>
      </c>
      <c r="K244" t="s">
        <v>1504</v>
      </c>
      <c r="L244" t="s">
        <v>60</v>
      </c>
      <c r="M244" t="s">
        <v>50</v>
      </c>
      <c r="N244" t="s">
        <v>75</v>
      </c>
      <c r="O244" t="s">
        <v>63</v>
      </c>
      <c r="P244" t="s">
        <v>76</v>
      </c>
      <c r="Q244" t="s">
        <v>63</v>
      </c>
      <c r="R244" t="s">
        <v>1505</v>
      </c>
      <c r="S244" t="s">
        <v>1505</v>
      </c>
      <c r="T244" t="s">
        <v>1505</v>
      </c>
      <c r="U244" t="s">
        <v>1505</v>
      </c>
      <c r="V244" t="s">
        <v>1505</v>
      </c>
      <c r="W244" t="s">
        <v>1505</v>
      </c>
      <c r="X244" t="s">
        <v>1505</v>
      </c>
      <c r="Y244" t="s">
        <v>1505</v>
      </c>
      <c r="Z244" t="s">
        <v>1505</v>
      </c>
      <c r="AA244" t="s">
        <v>1505</v>
      </c>
      <c r="AB244" t="s">
        <v>1505</v>
      </c>
      <c r="AC244" t="s">
        <v>1505</v>
      </c>
      <c r="AD244" t="s">
        <v>1505</v>
      </c>
      <c r="AE244" t="s">
        <v>66</v>
      </c>
      <c r="AF244" s="5">
        <v>46136</v>
      </c>
      <c r="AG244" t="s">
        <v>67</v>
      </c>
    </row>
    <row r="245" spans="1:33" x14ac:dyDescent="0.35">
      <c r="A245" t="s">
        <v>1506</v>
      </c>
      <c r="B245" t="s">
        <v>54</v>
      </c>
      <c r="C245" s="5">
        <v>46082</v>
      </c>
      <c r="D245" s="5">
        <v>46112</v>
      </c>
      <c r="E245" t="s">
        <v>43</v>
      </c>
      <c r="F245" t="s">
        <v>55</v>
      </c>
      <c r="G245" t="s">
        <v>1507</v>
      </c>
      <c r="H245" t="s">
        <v>1293</v>
      </c>
      <c r="I245" t="s">
        <v>979</v>
      </c>
      <c r="J245" t="s">
        <v>1508</v>
      </c>
      <c r="K245" t="s">
        <v>537</v>
      </c>
      <c r="L245" t="s">
        <v>102</v>
      </c>
      <c r="M245" t="s">
        <v>51</v>
      </c>
      <c r="N245" t="s">
        <v>1509</v>
      </c>
      <c r="O245" t="s">
        <v>63</v>
      </c>
      <c r="P245" t="s">
        <v>1510</v>
      </c>
      <c r="Q245" t="s">
        <v>63</v>
      </c>
      <c r="R245" t="s">
        <v>1511</v>
      </c>
      <c r="S245" t="s">
        <v>1511</v>
      </c>
      <c r="T245" t="s">
        <v>1511</v>
      </c>
      <c r="U245" t="s">
        <v>1511</v>
      </c>
      <c r="V245" t="s">
        <v>1511</v>
      </c>
      <c r="W245" t="s">
        <v>1511</v>
      </c>
      <c r="X245" t="s">
        <v>1511</v>
      </c>
      <c r="Y245" t="s">
        <v>1511</v>
      </c>
      <c r="Z245" t="s">
        <v>1511</v>
      </c>
      <c r="AA245" t="s">
        <v>1511</v>
      </c>
      <c r="AB245" t="s">
        <v>1511</v>
      </c>
      <c r="AC245" t="s">
        <v>1511</v>
      </c>
      <c r="AD245" t="s">
        <v>1511</v>
      </c>
      <c r="AE245" t="s">
        <v>66</v>
      </c>
      <c r="AF245" s="5">
        <v>46136</v>
      </c>
      <c r="AG245" t="s">
        <v>67</v>
      </c>
    </row>
    <row r="246" spans="1:33" x14ac:dyDescent="0.35">
      <c r="A246" t="s">
        <v>1512</v>
      </c>
      <c r="B246" t="s">
        <v>54</v>
      </c>
      <c r="C246" s="5">
        <v>46082</v>
      </c>
      <c r="D246" s="5">
        <v>46112</v>
      </c>
      <c r="E246" t="s">
        <v>43</v>
      </c>
      <c r="F246" t="s">
        <v>55</v>
      </c>
      <c r="G246" t="s">
        <v>57</v>
      </c>
      <c r="H246" t="s">
        <v>57</v>
      </c>
      <c r="I246" t="s">
        <v>676</v>
      </c>
      <c r="J246" t="s">
        <v>171</v>
      </c>
      <c r="K246" t="s">
        <v>620</v>
      </c>
      <c r="L246" t="s">
        <v>823</v>
      </c>
      <c r="M246" t="s">
        <v>50</v>
      </c>
      <c r="N246" t="s">
        <v>62</v>
      </c>
      <c r="O246" t="s">
        <v>63</v>
      </c>
      <c r="P246" t="s">
        <v>64</v>
      </c>
      <c r="Q246" t="s">
        <v>63</v>
      </c>
      <c r="R246" t="s">
        <v>1513</v>
      </c>
      <c r="S246" t="s">
        <v>1513</v>
      </c>
      <c r="T246" t="s">
        <v>1513</v>
      </c>
      <c r="U246" t="s">
        <v>1513</v>
      </c>
      <c r="V246" t="s">
        <v>1513</v>
      </c>
      <c r="W246" t="s">
        <v>1513</v>
      </c>
      <c r="X246" t="s">
        <v>1513</v>
      </c>
      <c r="Y246" t="s">
        <v>1513</v>
      </c>
      <c r="Z246" t="s">
        <v>1513</v>
      </c>
      <c r="AA246" t="s">
        <v>1513</v>
      </c>
      <c r="AB246" t="s">
        <v>1513</v>
      </c>
      <c r="AC246" t="s">
        <v>1513</v>
      </c>
      <c r="AD246" t="s">
        <v>1513</v>
      </c>
      <c r="AE246" t="s">
        <v>66</v>
      </c>
      <c r="AF246" s="5">
        <v>46136</v>
      </c>
      <c r="AG246" t="s">
        <v>67</v>
      </c>
    </row>
    <row r="247" spans="1:33" x14ac:dyDescent="0.35">
      <c r="A247" t="s">
        <v>1514</v>
      </c>
      <c r="B247" t="s">
        <v>54</v>
      </c>
      <c r="C247" s="5">
        <v>46082</v>
      </c>
      <c r="D247" s="5">
        <v>46112</v>
      </c>
      <c r="E247" t="s">
        <v>43</v>
      </c>
      <c r="F247" t="s">
        <v>55</v>
      </c>
      <c r="G247" t="s">
        <v>1515</v>
      </c>
      <c r="H247" t="s">
        <v>251</v>
      </c>
      <c r="I247" t="s">
        <v>411</v>
      </c>
      <c r="J247" t="s">
        <v>1516</v>
      </c>
      <c r="K247" t="s">
        <v>219</v>
      </c>
      <c r="L247" t="s">
        <v>318</v>
      </c>
      <c r="M247" t="s">
        <v>50</v>
      </c>
      <c r="N247" t="s">
        <v>1517</v>
      </c>
      <c r="O247" t="s">
        <v>63</v>
      </c>
      <c r="P247" t="s">
        <v>1518</v>
      </c>
      <c r="Q247" t="s">
        <v>63</v>
      </c>
      <c r="R247" t="s">
        <v>1519</v>
      </c>
      <c r="S247" t="s">
        <v>1519</v>
      </c>
      <c r="T247" t="s">
        <v>1519</v>
      </c>
      <c r="U247" t="s">
        <v>1519</v>
      </c>
      <c r="V247" t="s">
        <v>1519</v>
      </c>
      <c r="W247" t="s">
        <v>1519</v>
      </c>
      <c r="X247" t="s">
        <v>1519</v>
      </c>
      <c r="Y247" t="s">
        <v>1519</v>
      </c>
      <c r="Z247" t="s">
        <v>1519</v>
      </c>
      <c r="AA247" t="s">
        <v>1519</v>
      </c>
      <c r="AB247" t="s">
        <v>1519</v>
      </c>
      <c r="AC247" t="s">
        <v>1519</v>
      </c>
      <c r="AD247" t="s">
        <v>1519</v>
      </c>
      <c r="AE247" t="s">
        <v>66</v>
      </c>
      <c r="AF247" s="5">
        <v>46136</v>
      </c>
      <c r="AG247" t="s">
        <v>67</v>
      </c>
    </row>
    <row r="248" spans="1:33" x14ac:dyDescent="0.35">
      <c r="A248" t="s">
        <v>1520</v>
      </c>
      <c r="B248" t="s">
        <v>54</v>
      </c>
      <c r="C248" s="5">
        <v>46082</v>
      </c>
      <c r="D248" s="5">
        <v>46112</v>
      </c>
      <c r="E248" t="s">
        <v>43</v>
      </c>
      <c r="F248" t="s">
        <v>55</v>
      </c>
      <c r="G248" t="s">
        <v>267</v>
      </c>
      <c r="H248" t="s">
        <v>267</v>
      </c>
      <c r="I248" t="s">
        <v>100</v>
      </c>
      <c r="J248" t="s">
        <v>268</v>
      </c>
      <c r="K248" t="s">
        <v>269</v>
      </c>
      <c r="L248" t="s">
        <v>270</v>
      </c>
      <c r="M248" t="s">
        <v>51</v>
      </c>
      <c r="N248" t="s">
        <v>94</v>
      </c>
      <c r="O248" t="s">
        <v>63</v>
      </c>
      <c r="P248" t="s">
        <v>271</v>
      </c>
      <c r="Q248" t="s">
        <v>63</v>
      </c>
      <c r="R248" t="s">
        <v>1521</v>
      </c>
      <c r="S248" t="s">
        <v>1521</v>
      </c>
      <c r="T248" t="s">
        <v>1521</v>
      </c>
      <c r="U248" t="s">
        <v>1521</v>
      </c>
      <c r="V248" t="s">
        <v>1521</v>
      </c>
      <c r="W248" t="s">
        <v>1521</v>
      </c>
      <c r="X248" t="s">
        <v>1521</v>
      </c>
      <c r="Y248" t="s">
        <v>1521</v>
      </c>
      <c r="Z248" t="s">
        <v>1521</v>
      </c>
      <c r="AA248" t="s">
        <v>1521</v>
      </c>
      <c r="AB248" t="s">
        <v>1521</v>
      </c>
      <c r="AC248" t="s">
        <v>1521</v>
      </c>
      <c r="AD248" t="s">
        <v>1521</v>
      </c>
      <c r="AE248" t="s">
        <v>66</v>
      </c>
      <c r="AF248" s="5">
        <v>46136</v>
      </c>
      <c r="AG248" t="s">
        <v>67</v>
      </c>
    </row>
    <row r="249" spans="1:33" x14ac:dyDescent="0.35">
      <c r="A249" t="s">
        <v>1522</v>
      </c>
      <c r="B249" t="s">
        <v>54</v>
      </c>
      <c r="C249" s="5">
        <v>46082</v>
      </c>
      <c r="D249" s="5">
        <v>46112</v>
      </c>
      <c r="E249" t="s">
        <v>43</v>
      </c>
      <c r="F249" t="s">
        <v>55</v>
      </c>
      <c r="G249" t="s">
        <v>441</v>
      </c>
      <c r="H249" t="s">
        <v>441</v>
      </c>
      <c r="I249" t="s">
        <v>676</v>
      </c>
      <c r="J249" t="s">
        <v>1523</v>
      </c>
      <c r="K249" t="s">
        <v>60</v>
      </c>
      <c r="L249" t="s">
        <v>60</v>
      </c>
      <c r="M249" t="s">
        <v>51</v>
      </c>
      <c r="N249" t="s">
        <v>1524</v>
      </c>
      <c r="O249" t="s">
        <v>63</v>
      </c>
      <c r="P249" t="s">
        <v>1525</v>
      </c>
      <c r="Q249" t="s">
        <v>63</v>
      </c>
      <c r="R249" t="s">
        <v>1526</v>
      </c>
      <c r="S249" t="s">
        <v>1526</v>
      </c>
      <c r="T249" t="s">
        <v>1526</v>
      </c>
      <c r="U249" t="s">
        <v>1526</v>
      </c>
      <c r="V249" t="s">
        <v>1526</v>
      </c>
      <c r="W249" t="s">
        <v>1526</v>
      </c>
      <c r="X249" t="s">
        <v>1526</v>
      </c>
      <c r="Y249" t="s">
        <v>1526</v>
      </c>
      <c r="Z249" t="s">
        <v>1526</v>
      </c>
      <c r="AA249" t="s">
        <v>1526</v>
      </c>
      <c r="AB249" t="s">
        <v>1526</v>
      </c>
      <c r="AC249" t="s">
        <v>1526</v>
      </c>
      <c r="AD249" t="s">
        <v>1526</v>
      </c>
      <c r="AE249" t="s">
        <v>66</v>
      </c>
      <c r="AF249" s="5">
        <v>46136</v>
      </c>
      <c r="AG249" t="s">
        <v>67</v>
      </c>
    </row>
    <row r="250" spans="1:33" x14ac:dyDescent="0.35">
      <c r="A250" t="s">
        <v>1527</v>
      </c>
      <c r="B250" t="s">
        <v>54</v>
      </c>
      <c r="C250" s="5">
        <v>46082</v>
      </c>
      <c r="D250" s="5">
        <v>46112</v>
      </c>
      <c r="E250" t="s">
        <v>43</v>
      </c>
      <c r="F250" t="s">
        <v>55</v>
      </c>
      <c r="G250" t="s">
        <v>448</v>
      </c>
      <c r="H250" t="s">
        <v>397</v>
      </c>
      <c r="I250" t="s">
        <v>90</v>
      </c>
      <c r="J250" t="s">
        <v>1528</v>
      </c>
      <c r="K250" t="s">
        <v>233</v>
      </c>
      <c r="L250" t="s">
        <v>195</v>
      </c>
      <c r="M250" t="s">
        <v>50</v>
      </c>
      <c r="N250" t="s">
        <v>340</v>
      </c>
      <c r="O250" t="s">
        <v>63</v>
      </c>
      <c r="P250" t="s">
        <v>341</v>
      </c>
      <c r="Q250" t="s">
        <v>63</v>
      </c>
      <c r="R250" t="s">
        <v>1529</v>
      </c>
      <c r="S250" t="s">
        <v>1529</v>
      </c>
      <c r="T250" t="s">
        <v>1529</v>
      </c>
      <c r="U250" t="s">
        <v>1529</v>
      </c>
      <c r="V250" t="s">
        <v>1529</v>
      </c>
      <c r="W250" t="s">
        <v>1529</v>
      </c>
      <c r="X250" t="s">
        <v>1529</v>
      </c>
      <c r="Y250" t="s">
        <v>1529</v>
      </c>
      <c r="Z250" t="s">
        <v>1529</v>
      </c>
      <c r="AA250" t="s">
        <v>1529</v>
      </c>
      <c r="AB250" t="s">
        <v>1529</v>
      </c>
      <c r="AC250" t="s">
        <v>1529</v>
      </c>
      <c r="AD250" t="s">
        <v>1529</v>
      </c>
      <c r="AE250" t="s">
        <v>66</v>
      </c>
      <c r="AF250" s="5">
        <v>46136</v>
      </c>
      <c r="AG250" t="s">
        <v>67</v>
      </c>
    </row>
    <row r="251" spans="1:33" x14ac:dyDescent="0.35">
      <c r="A251" t="s">
        <v>1530</v>
      </c>
      <c r="B251" t="s">
        <v>54</v>
      </c>
      <c r="C251" s="5">
        <v>46082</v>
      </c>
      <c r="D251" s="5">
        <v>46112</v>
      </c>
      <c r="E251" t="s">
        <v>43</v>
      </c>
      <c r="F251" t="s">
        <v>55</v>
      </c>
      <c r="G251" t="s">
        <v>575</v>
      </c>
      <c r="H251" t="s">
        <v>575</v>
      </c>
      <c r="I251" t="s">
        <v>570</v>
      </c>
      <c r="J251" t="s">
        <v>1531</v>
      </c>
      <c r="K251" t="s">
        <v>149</v>
      </c>
      <c r="L251" t="s">
        <v>543</v>
      </c>
      <c r="M251" t="s">
        <v>50</v>
      </c>
      <c r="N251" t="s">
        <v>94</v>
      </c>
      <c r="O251" t="s">
        <v>63</v>
      </c>
      <c r="P251" t="s">
        <v>95</v>
      </c>
      <c r="Q251" t="s">
        <v>63</v>
      </c>
      <c r="R251" t="s">
        <v>1532</v>
      </c>
      <c r="S251" t="s">
        <v>1532</v>
      </c>
      <c r="T251" t="s">
        <v>1532</v>
      </c>
      <c r="U251" t="s">
        <v>1532</v>
      </c>
      <c r="V251" t="s">
        <v>1532</v>
      </c>
      <c r="W251" t="s">
        <v>1532</v>
      </c>
      <c r="X251" t="s">
        <v>1532</v>
      </c>
      <c r="Y251" t="s">
        <v>1532</v>
      </c>
      <c r="Z251" t="s">
        <v>1532</v>
      </c>
      <c r="AA251" t="s">
        <v>1532</v>
      </c>
      <c r="AB251" t="s">
        <v>1532</v>
      </c>
      <c r="AC251" t="s">
        <v>1532</v>
      </c>
      <c r="AD251" t="s">
        <v>1532</v>
      </c>
      <c r="AE251" t="s">
        <v>66</v>
      </c>
      <c r="AF251" s="5">
        <v>46136</v>
      </c>
      <c r="AG251" t="s">
        <v>67</v>
      </c>
    </row>
    <row r="252" spans="1:33" x14ac:dyDescent="0.35">
      <c r="A252" t="s">
        <v>1533</v>
      </c>
      <c r="B252" t="s">
        <v>54</v>
      </c>
      <c r="C252" s="5">
        <v>46082</v>
      </c>
      <c r="D252" s="5">
        <v>46112</v>
      </c>
      <c r="E252" t="s">
        <v>43</v>
      </c>
      <c r="F252" t="s">
        <v>55</v>
      </c>
      <c r="G252" t="s">
        <v>88</v>
      </c>
      <c r="H252" t="s">
        <v>89</v>
      </c>
      <c r="I252" t="s">
        <v>252</v>
      </c>
      <c r="J252" t="s">
        <v>1534</v>
      </c>
      <c r="K252" t="s">
        <v>233</v>
      </c>
      <c r="L252" t="s">
        <v>987</v>
      </c>
      <c r="M252" t="s">
        <v>51</v>
      </c>
      <c r="N252" t="s">
        <v>1535</v>
      </c>
      <c r="O252" t="s">
        <v>63</v>
      </c>
      <c r="P252" t="s">
        <v>1536</v>
      </c>
      <c r="Q252" t="s">
        <v>63</v>
      </c>
      <c r="R252" t="s">
        <v>1537</v>
      </c>
      <c r="S252" t="s">
        <v>1537</v>
      </c>
      <c r="T252" t="s">
        <v>1537</v>
      </c>
      <c r="U252" t="s">
        <v>1537</v>
      </c>
      <c r="V252" t="s">
        <v>1537</v>
      </c>
      <c r="W252" t="s">
        <v>1537</v>
      </c>
      <c r="X252" t="s">
        <v>1537</v>
      </c>
      <c r="Y252" t="s">
        <v>1537</v>
      </c>
      <c r="Z252" t="s">
        <v>1537</v>
      </c>
      <c r="AA252" t="s">
        <v>1537</v>
      </c>
      <c r="AB252" t="s">
        <v>1537</v>
      </c>
      <c r="AC252" t="s">
        <v>1537</v>
      </c>
      <c r="AD252" t="s">
        <v>1537</v>
      </c>
      <c r="AE252" t="s">
        <v>66</v>
      </c>
      <c r="AF252" s="5">
        <v>46136</v>
      </c>
      <c r="AG252" t="s">
        <v>67</v>
      </c>
    </row>
    <row r="253" spans="1:33" x14ac:dyDescent="0.35">
      <c r="A253" t="s">
        <v>1538</v>
      </c>
      <c r="B253" t="s">
        <v>54</v>
      </c>
      <c r="C253" s="5">
        <v>46082</v>
      </c>
      <c r="D253" s="5">
        <v>46112</v>
      </c>
      <c r="E253" t="s">
        <v>43</v>
      </c>
      <c r="F253" t="s">
        <v>55</v>
      </c>
      <c r="G253" t="s">
        <v>575</v>
      </c>
      <c r="H253" t="s">
        <v>575</v>
      </c>
      <c r="I253" t="s">
        <v>676</v>
      </c>
      <c r="J253" t="s">
        <v>1539</v>
      </c>
      <c r="K253" t="s">
        <v>1403</v>
      </c>
      <c r="L253" t="s">
        <v>103</v>
      </c>
      <c r="M253" t="s">
        <v>50</v>
      </c>
      <c r="N253" t="s">
        <v>667</v>
      </c>
      <c r="O253" t="s">
        <v>63</v>
      </c>
      <c r="P253" t="s">
        <v>1540</v>
      </c>
      <c r="Q253" t="s">
        <v>63</v>
      </c>
      <c r="R253" t="s">
        <v>1541</v>
      </c>
      <c r="S253" t="s">
        <v>1541</v>
      </c>
      <c r="T253" t="s">
        <v>1541</v>
      </c>
      <c r="U253" t="s">
        <v>1541</v>
      </c>
      <c r="V253" t="s">
        <v>1541</v>
      </c>
      <c r="W253" t="s">
        <v>1541</v>
      </c>
      <c r="X253" t="s">
        <v>1541</v>
      </c>
      <c r="Y253" t="s">
        <v>1541</v>
      </c>
      <c r="Z253" t="s">
        <v>1541</v>
      </c>
      <c r="AA253" t="s">
        <v>1541</v>
      </c>
      <c r="AB253" t="s">
        <v>1541</v>
      </c>
      <c r="AC253" t="s">
        <v>1541</v>
      </c>
      <c r="AD253" t="s">
        <v>1541</v>
      </c>
      <c r="AE253" t="s">
        <v>66</v>
      </c>
      <c r="AF253" s="5">
        <v>46136</v>
      </c>
      <c r="AG253" t="s">
        <v>67</v>
      </c>
    </row>
    <row r="254" spans="1:33" x14ac:dyDescent="0.35">
      <c r="A254" t="s">
        <v>1542</v>
      </c>
      <c r="B254" t="s">
        <v>54</v>
      </c>
      <c r="C254" s="5">
        <v>46113</v>
      </c>
      <c r="D254" s="5">
        <v>46142</v>
      </c>
      <c r="E254" t="s">
        <v>43</v>
      </c>
      <c r="F254" t="s">
        <v>55</v>
      </c>
      <c r="G254" t="s">
        <v>616</v>
      </c>
      <c r="H254" t="s">
        <v>617</v>
      </c>
      <c r="I254" t="s">
        <v>506</v>
      </c>
      <c r="J254" t="s">
        <v>1543</v>
      </c>
      <c r="K254" t="s">
        <v>219</v>
      </c>
      <c r="L254" t="s">
        <v>1371</v>
      </c>
      <c r="M254" t="s">
        <v>51</v>
      </c>
      <c r="N254" t="s">
        <v>508</v>
      </c>
      <c r="O254" t="s">
        <v>63</v>
      </c>
      <c r="P254" t="s">
        <v>1544</v>
      </c>
      <c r="Q254" t="s">
        <v>63</v>
      </c>
      <c r="R254" t="s">
        <v>1545</v>
      </c>
      <c r="S254" t="s">
        <v>1545</v>
      </c>
      <c r="T254" t="s">
        <v>1545</v>
      </c>
      <c r="U254" t="s">
        <v>1545</v>
      </c>
      <c r="V254" t="s">
        <v>1545</v>
      </c>
      <c r="W254" t="s">
        <v>1545</v>
      </c>
      <c r="X254" t="s">
        <v>1545</v>
      </c>
      <c r="Y254" t="s">
        <v>1545</v>
      </c>
      <c r="Z254" t="s">
        <v>1545</v>
      </c>
      <c r="AA254" t="s">
        <v>1545</v>
      </c>
      <c r="AB254" t="s">
        <v>1545</v>
      </c>
      <c r="AC254" t="s">
        <v>1545</v>
      </c>
      <c r="AD254" t="s">
        <v>1545</v>
      </c>
      <c r="AE254" t="s">
        <v>66</v>
      </c>
      <c r="AF254" s="5">
        <v>46171</v>
      </c>
      <c r="AG254" t="s">
        <v>67</v>
      </c>
    </row>
    <row r="255" spans="1:33" x14ac:dyDescent="0.35">
      <c r="A255" t="s">
        <v>1546</v>
      </c>
      <c r="B255" t="s">
        <v>54</v>
      </c>
      <c r="C255" s="5">
        <v>46113</v>
      </c>
      <c r="D255" s="5">
        <v>46142</v>
      </c>
      <c r="E255" t="s">
        <v>43</v>
      </c>
      <c r="F255" t="s">
        <v>55</v>
      </c>
      <c r="G255" t="s">
        <v>1547</v>
      </c>
      <c r="H255" t="s">
        <v>1548</v>
      </c>
      <c r="I255" t="s">
        <v>116</v>
      </c>
      <c r="J255" t="s">
        <v>1549</v>
      </c>
      <c r="K255" t="s">
        <v>1111</v>
      </c>
      <c r="L255" t="s">
        <v>1550</v>
      </c>
      <c r="M255" t="s">
        <v>50</v>
      </c>
      <c r="N255" t="s">
        <v>1551</v>
      </c>
      <c r="O255" t="s">
        <v>63</v>
      </c>
      <c r="P255" t="s">
        <v>1552</v>
      </c>
      <c r="Q255" t="s">
        <v>63</v>
      </c>
      <c r="R255" t="s">
        <v>1553</v>
      </c>
      <c r="S255" t="s">
        <v>1553</v>
      </c>
      <c r="T255" t="s">
        <v>1553</v>
      </c>
      <c r="U255" t="s">
        <v>1553</v>
      </c>
      <c r="V255" t="s">
        <v>1553</v>
      </c>
      <c r="W255" t="s">
        <v>1553</v>
      </c>
      <c r="X255" t="s">
        <v>1553</v>
      </c>
      <c r="Y255" t="s">
        <v>1553</v>
      </c>
      <c r="Z255" t="s">
        <v>1553</v>
      </c>
      <c r="AA255" t="s">
        <v>1553</v>
      </c>
      <c r="AB255" t="s">
        <v>1553</v>
      </c>
      <c r="AC255" t="s">
        <v>1553</v>
      </c>
      <c r="AD255" t="s">
        <v>1553</v>
      </c>
      <c r="AE255" t="s">
        <v>66</v>
      </c>
      <c r="AF255" s="5">
        <v>46171</v>
      </c>
      <c r="AG255" t="s">
        <v>67</v>
      </c>
    </row>
    <row r="256" spans="1:33" x14ac:dyDescent="0.35">
      <c r="A256" t="s">
        <v>1554</v>
      </c>
      <c r="B256" t="s">
        <v>54</v>
      </c>
      <c r="C256" s="5">
        <v>46113</v>
      </c>
      <c r="D256" s="5">
        <v>46142</v>
      </c>
      <c r="E256" t="s">
        <v>43</v>
      </c>
      <c r="F256" t="s">
        <v>55</v>
      </c>
      <c r="G256" t="s">
        <v>88</v>
      </c>
      <c r="H256" t="s">
        <v>89</v>
      </c>
      <c r="I256" t="s">
        <v>391</v>
      </c>
      <c r="J256" t="s">
        <v>1555</v>
      </c>
      <c r="K256" t="s">
        <v>82</v>
      </c>
      <c r="L256" t="s">
        <v>393</v>
      </c>
      <c r="M256" t="s">
        <v>50</v>
      </c>
      <c r="N256" t="s">
        <v>94</v>
      </c>
      <c r="O256" t="s">
        <v>63</v>
      </c>
      <c r="P256" t="s">
        <v>271</v>
      </c>
      <c r="Q256" t="s">
        <v>63</v>
      </c>
      <c r="R256" t="s">
        <v>1556</v>
      </c>
      <c r="S256" t="s">
        <v>1556</v>
      </c>
      <c r="T256" t="s">
        <v>1556</v>
      </c>
      <c r="U256" t="s">
        <v>1556</v>
      </c>
      <c r="V256" t="s">
        <v>1556</v>
      </c>
      <c r="W256" t="s">
        <v>1556</v>
      </c>
      <c r="X256" t="s">
        <v>1556</v>
      </c>
      <c r="Y256" t="s">
        <v>1556</v>
      </c>
      <c r="Z256" t="s">
        <v>1556</v>
      </c>
      <c r="AA256" t="s">
        <v>1556</v>
      </c>
      <c r="AB256" t="s">
        <v>1556</v>
      </c>
      <c r="AC256" t="s">
        <v>1556</v>
      </c>
      <c r="AD256" t="s">
        <v>1556</v>
      </c>
      <c r="AE256" t="s">
        <v>66</v>
      </c>
      <c r="AF256" s="5">
        <v>46171</v>
      </c>
      <c r="AG256" t="s">
        <v>67</v>
      </c>
    </row>
    <row r="257" spans="1:33" x14ac:dyDescent="0.35">
      <c r="A257" t="s">
        <v>1557</v>
      </c>
      <c r="B257" t="s">
        <v>54</v>
      </c>
      <c r="C257" s="5">
        <v>46113</v>
      </c>
      <c r="D257" s="5">
        <v>46142</v>
      </c>
      <c r="E257" t="s">
        <v>43</v>
      </c>
      <c r="F257" t="s">
        <v>55</v>
      </c>
      <c r="G257" t="s">
        <v>1558</v>
      </c>
      <c r="H257" t="s">
        <v>1559</v>
      </c>
      <c r="I257" t="s">
        <v>80</v>
      </c>
      <c r="J257" t="s">
        <v>1560</v>
      </c>
      <c r="K257" t="s">
        <v>438</v>
      </c>
      <c r="L257" t="s">
        <v>102</v>
      </c>
      <c r="M257" t="s">
        <v>50</v>
      </c>
      <c r="N257" t="s">
        <v>285</v>
      </c>
      <c r="O257" t="s">
        <v>63</v>
      </c>
      <c r="P257" t="s">
        <v>1561</v>
      </c>
      <c r="Q257" t="s">
        <v>63</v>
      </c>
      <c r="R257" t="s">
        <v>1562</v>
      </c>
      <c r="S257" t="s">
        <v>1562</v>
      </c>
      <c r="T257" t="s">
        <v>1562</v>
      </c>
      <c r="U257" t="s">
        <v>1562</v>
      </c>
      <c r="V257" t="s">
        <v>1562</v>
      </c>
      <c r="W257" t="s">
        <v>1562</v>
      </c>
      <c r="X257" t="s">
        <v>1562</v>
      </c>
      <c r="Y257" t="s">
        <v>1562</v>
      </c>
      <c r="Z257" t="s">
        <v>1562</v>
      </c>
      <c r="AA257" t="s">
        <v>1562</v>
      </c>
      <c r="AB257" t="s">
        <v>1562</v>
      </c>
      <c r="AC257" t="s">
        <v>1562</v>
      </c>
      <c r="AD257" t="s">
        <v>1562</v>
      </c>
      <c r="AE257" t="s">
        <v>66</v>
      </c>
      <c r="AF257" s="5">
        <v>46171</v>
      </c>
      <c r="AG257" t="s">
        <v>67</v>
      </c>
    </row>
    <row r="258" spans="1:33" x14ac:dyDescent="0.35">
      <c r="A258" t="s">
        <v>1563</v>
      </c>
      <c r="B258" t="s">
        <v>54</v>
      </c>
      <c r="C258" s="5">
        <v>46113</v>
      </c>
      <c r="D258" s="5">
        <v>46142</v>
      </c>
      <c r="E258" t="s">
        <v>43</v>
      </c>
      <c r="F258" t="s">
        <v>55</v>
      </c>
      <c r="G258" t="s">
        <v>1564</v>
      </c>
      <c r="H258" t="s">
        <v>1564</v>
      </c>
      <c r="I258" t="s">
        <v>1565</v>
      </c>
      <c r="J258" t="s">
        <v>1566</v>
      </c>
      <c r="K258" t="s">
        <v>882</v>
      </c>
      <c r="L258" t="s">
        <v>1567</v>
      </c>
      <c r="M258" t="s">
        <v>50</v>
      </c>
      <c r="N258" t="s">
        <v>453</v>
      </c>
      <c r="O258" t="s">
        <v>63</v>
      </c>
      <c r="P258" t="s">
        <v>658</v>
      </c>
      <c r="Q258" t="s">
        <v>63</v>
      </c>
      <c r="R258" t="s">
        <v>1568</v>
      </c>
      <c r="S258" t="s">
        <v>1568</v>
      </c>
      <c r="T258" t="s">
        <v>1568</v>
      </c>
      <c r="U258" t="s">
        <v>1568</v>
      </c>
      <c r="V258" t="s">
        <v>1568</v>
      </c>
      <c r="W258" t="s">
        <v>1568</v>
      </c>
      <c r="X258" t="s">
        <v>1568</v>
      </c>
      <c r="Y258" t="s">
        <v>1568</v>
      </c>
      <c r="Z258" t="s">
        <v>1568</v>
      </c>
      <c r="AA258" t="s">
        <v>1568</v>
      </c>
      <c r="AB258" t="s">
        <v>1568</v>
      </c>
      <c r="AC258" t="s">
        <v>1568</v>
      </c>
      <c r="AD258" t="s">
        <v>1568</v>
      </c>
      <c r="AE258" t="s">
        <v>66</v>
      </c>
      <c r="AF258" s="5">
        <v>46171</v>
      </c>
      <c r="AG258" t="s">
        <v>67</v>
      </c>
    </row>
    <row r="259" spans="1:33" x14ac:dyDescent="0.35">
      <c r="A259" t="s">
        <v>1569</v>
      </c>
      <c r="B259" t="s">
        <v>54</v>
      </c>
      <c r="C259" s="5">
        <v>46113</v>
      </c>
      <c r="D259" s="5">
        <v>46142</v>
      </c>
      <c r="E259" t="s">
        <v>43</v>
      </c>
      <c r="F259" t="s">
        <v>55</v>
      </c>
      <c r="G259" t="s">
        <v>88</v>
      </c>
      <c r="H259" t="s">
        <v>89</v>
      </c>
      <c r="I259" t="s">
        <v>132</v>
      </c>
      <c r="J259" t="s">
        <v>1570</v>
      </c>
      <c r="K259" t="s">
        <v>284</v>
      </c>
      <c r="L259" t="s">
        <v>895</v>
      </c>
      <c r="M259" t="s">
        <v>51</v>
      </c>
      <c r="N259" t="s">
        <v>94</v>
      </c>
      <c r="O259" t="s">
        <v>63</v>
      </c>
      <c r="P259" t="s">
        <v>1571</v>
      </c>
      <c r="Q259" t="s">
        <v>63</v>
      </c>
      <c r="R259" t="s">
        <v>1572</v>
      </c>
      <c r="S259" t="s">
        <v>1572</v>
      </c>
      <c r="T259" t="s">
        <v>1572</v>
      </c>
      <c r="U259" t="s">
        <v>1572</v>
      </c>
      <c r="V259" t="s">
        <v>1572</v>
      </c>
      <c r="W259" t="s">
        <v>1572</v>
      </c>
      <c r="X259" t="s">
        <v>1572</v>
      </c>
      <c r="Y259" t="s">
        <v>1572</v>
      </c>
      <c r="Z259" t="s">
        <v>1572</v>
      </c>
      <c r="AA259" t="s">
        <v>1572</v>
      </c>
      <c r="AB259" t="s">
        <v>1572</v>
      </c>
      <c r="AC259" t="s">
        <v>1572</v>
      </c>
      <c r="AD259" t="s">
        <v>1572</v>
      </c>
      <c r="AE259" t="s">
        <v>66</v>
      </c>
      <c r="AF259" s="5">
        <v>46171</v>
      </c>
      <c r="AG259" t="s">
        <v>67</v>
      </c>
    </row>
    <row r="260" spans="1:33" x14ac:dyDescent="0.35">
      <c r="A260" t="s">
        <v>1573</v>
      </c>
      <c r="B260" t="s">
        <v>54</v>
      </c>
      <c r="C260" s="5">
        <v>46113</v>
      </c>
      <c r="D260" s="5">
        <v>46142</v>
      </c>
      <c r="E260" t="s">
        <v>43</v>
      </c>
      <c r="F260" t="s">
        <v>55</v>
      </c>
      <c r="G260" t="s">
        <v>448</v>
      </c>
      <c r="H260" t="s">
        <v>449</v>
      </c>
      <c r="I260" t="s">
        <v>391</v>
      </c>
      <c r="J260" t="s">
        <v>316</v>
      </c>
      <c r="K260" t="s">
        <v>164</v>
      </c>
      <c r="L260" t="s">
        <v>964</v>
      </c>
      <c r="M260" t="s">
        <v>50</v>
      </c>
      <c r="N260" t="s">
        <v>340</v>
      </c>
      <c r="O260" t="s">
        <v>63</v>
      </c>
      <c r="P260" t="s">
        <v>965</v>
      </c>
      <c r="Q260" t="s">
        <v>63</v>
      </c>
      <c r="R260" t="s">
        <v>1574</v>
      </c>
      <c r="S260" t="s">
        <v>1574</v>
      </c>
      <c r="T260" t="s">
        <v>1574</v>
      </c>
      <c r="U260" t="s">
        <v>1574</v>
      </c>
      <c r="V260" t="s">
        <v>1574</v>
      </c>
      <c r="W260" t="s">
        <v>1574</v>
      </c>
      <c r="X260" t="s">
        <v>1574</v>
      </c>
      <c r="Y260" t="s">
        <v>1574</v>
      </c>
      <c r="Z260" t="s">
        <v>1574</v>
      </c>
      <c r="AA260" t="s">
        <v>1574</v>
      </c>
      <c r="AB260" t="s">
        <v>1574</v>
      </c>
      <c r="AC260" t="s">
        <v>1574</v>
      </c>
      <c r="AD260" t="s">
        <v>1574</v>
      </c>
      <c r="AE260" t="s">
        <v>66</v>
      </c>
      <c r="AF260" s="5">
        <v>46171</v>
      </c>
      <c r="AG260" t="s">
        <v>67</v>
      </c>
    </row>
    <row r="261" spans="1:33" x14ac:dyDescent="0.35">
      <c r="A261" t="s">
        <v>1575</v>
      </c>
      <c r="B261" t="s">
        <v>54</v>
      </c>
      <c r="C261" s="5">
        <v>46113</v>
      </c>
      <c r="D261" s="5">
        <v>46142</v>
      </c>
      <c r="E261" t="s">
        <v>43</v>
      </c>
      <c r="F261" t="s">
        <v>55</v>
      </c>
      <c r="G261" t="s">
        <v>1576</v>
      </c>
      <c r="H261" t="s">
        <v>1576</v>
      </c>
      <c r="I261" t="s">
        <v>1178</v>
      </c>
      <c r="J261" t="s">
        <v>1577</v>
      </c>
      <c r="K261" t="s">
        <v>641</v>
      </c>
      <c r="L261" t="s">
        <v>173</v>
      </c>
      <c r="M261" t="s">
        <v>50</v>
      </c>
      <c r="N261" t="s">
        <v>1578</v>
      </c>
      <c r="O261" t="s">
        <v>63</v>
      </c>
      <c r="P261" t="s">
        <v>1579</v>
      </c>
      <c r="Q261" t="s">
        <v>63</v>
      </c>
      <c r="R261" t="s">
        <v>1580</v>
      </c>
      <c r="S261" t="s">
        <v>1580</v>
      </c>
      <c r="T261" t="s">
        <v>1580</v>
      </c>
      <c r="U261" t="s">
        <v>1580</v>
      </c>
      <c r="V261" t="s">
        <v>1580</v>
      </c>
      <c r="W261" t="s">
        <v>1580</v>
      </c>
      <c r="X261" t="s">
        <v>1580</v>
      </c>
      <c r="Y261" t="s">
        <v>1580</v>
      </c>
      <c r="Z261" t="s">
        <v>1580</v>
      </c>
      <c r="AA261" t="s">
        <v>1580</v>
      </c>
      <c r="AB261" t="s">
        <v>1580</v>
      </c>
      <c r="AC261" t="s">
        <v>1580</v>
      </c>
      <c r="AD261" t="s">
        <v>1580</v>
      </c>
      <c r="AE261" t="s">
        <v>66</v>
      </c>
      <c r="AF261" s="5">
        <v>46171</v>
      </c>
      <c r="AG261" t="s">
        <v>67</v>
      </c>
    </row>
    <row r="262" spans="1:33" x14ac:dyDescent="0.35">
      <c r="A262" t="s">
        <v>1581</v>
      </c>
      <c r="B262" t="s">
        <v>54</v>
      </c>
      <c r="C262" s="5">
        <v>46113</v>
      </c>
      <c r="D262" s="5">
        <v>46142</v>
      </c>
      <c r="E262" t="s">
        <v>43</v>
      </c>
      <c r="F262" t="s">
        <v>55</v>
      </c>
      <c r="G262" t="s">
        <v>595</v>
      </c>
      <c r="H262" t="s">
        <v>595</v>
      </c>
      <c r="I262" t="s">
        <v>116</v>
      </c>
      <c r="J262" t="s">
        <v>1582</v>
      </c>
      <c r="K262" t="s">
        <v>1583</v>
      </c>
      <c r="L262" t="s">
        <v>537</v>
      </c>
      <c r="M262" t="s">
        <v>50</v>
      </c>
      <c r="N262" t="s">
        <v>1584</v>
      </c>
      <c r="O262" t="s">
        <v>63</v>
      </c>
      <c r="P262" t="s">
        <v>1585</v>
      </c>
      <c r="Q262" t="s">
        <v>63</v>
      </c>
      <c r="R262" t="s">
        <v>1586</v>
      </c>
      <c r="S262" t="s">
        <v>1586</v>
      </c>
      <c r="T262" t="s">
        <v>1586</v>
      </c>
      <c r="U262" t="s">
        <v>1586</v>
      </c>
      <c r="V262" t="s">
        <v>1586</v>
      </c>
      <c r="W262" t="s">
        <v>1586</v>
      </c>
      <c r="X262" t="s">
        <v>1586</v>
      </c>
      <c r="Y262" t="s">
        <v>1586</v>
      </c>
      <c r="Z262" t="s">
        <v>1586</v>
      </c>
      <c r="AA262" t="s">
        <v>1586</v>
      </c>
      <c r="AB262" t="s">
        <v>1586</v>
      </c>
      <c r="AC262" t="s">
        <v>1586</v>
      </c>
      <c r="AD262" t="s">
        <v>1586</v>
      </c>
      <c r="AE262" t="s">
        <v>66</v>
      </c>
      <c r="AF262" s="5">
        <v>46171</v>
      </c>
      <c r="AG262" t="s">
        <v>67</v>
      </c>
    </row>
    <row r="263" spans="1:33" x14ac:dyDescent="0.35">
      <c r="A263" t="s">
        <v>1587</v>
      </c>
      <c r="B263" t="s">
        <v>54</v>
      </c>
      <c r="C263" s="5">
        <v>46113</v>
      </c>
      <c r="D263" s="5">
        <v>46142</v>
      </c>
      <c r="E263" t="s">
        <v>43</v>
      </c>
      <c r="F263" t="s">
        <v>55</v>
      </c>
      <c r="G263" t="s">
        <v>1588</v>
      </c>
      <c r="H263" t="s">
        <v>1588</v>
      </c>
      <c r="I263" t="s">
        <v>58</v>
      </c>
      <c r="J263" t="s">
        <v>1589</v>
      </c>
      <c r="K263" t="s">
        <v>118</v>
      </c>
      <c r="L263" t="s">
        <v>284</v>
      </c>
      <c r="M263" t="s">
        <v>50</v>
      </c>
      <c r="N263" t="s">
        <v>62</v>
      </c>
      <c r="O263" t="s">
        <v>63</v>
      </c>
      <c r="P263" t="s">
        <v>1590</v>
      </c>
      <c r="Q263" t="s">
        <v>63</v>
      </c>
      <c r="R263" t="s">
        <v>1591</v>
      </c>
      <c r="S263" t="s">
        <v>1591</v>
      </c>
      <c r="T263" t="s">
        <v>1591</v>
      </c>
      <c r="U263" t="s">
        <v>1591</v>
      </c>
      <c r="V263" t="s">
        <v>1591</v>
      </c>
      <c r="W263" t="s">
        <v>1591</v>
      </c>
      <c r="X263" t="s">
        <v>1591</v>
      </c>
      <c r="Y263" t="s">
        <v>1591</v>
      </c>
      <c r="Z263" t="s">
        <v>1591</v>
      </c>
      <c r="AA263" t="s">
        <v>1591</v>
      </c>
      <c r="AB263" t="s">
        <v>1591</v>
      </c>
      <c r="AC263" t="s">
        <v>1591</v>
      </c>
      <c r="AD263" t="s">
        <v>1591</v>
      </c>
      <c r="AE263" t="s">
        <v>66</v>
      </c>
      <c r="AF263" s="5">
        <v>46171</v>
      </c>
      <c r="AG263" t="s">
        <v>67</v>
      </c>
    </row>
    <row r="264" spans="1:33" x14ac:dyDescent="0.35">
      <c r="A264" t="s">
        <v>1592</v>
      </c>
      <c r="B264" t="s">
        <v>54</v>
      </c>
      <c r="C264" s="5">
        <v>46113</v>
      </c>
      <c r="D264" s="5">
        <v>46142</v>
      </c>
      <c r="E264" t="s">
        <v>43</v>
      </c>
      <c r="F264" t="s">
        <v>55</v>
      </c>
      <c r="G264" t="s">
        <v>160</v>
      </c>
      <c r="H264" t="s">
        <v>160</v>
      </c>
      <c r="I264" t="s">
        <v>100</v>
      </c>
      <c r="J264" t="s">
        <v>1593</v>
      </c>
      <c r="K264" t="s">
        <v>716</v>
      </c>
      <c r="L264" t="s">
        <v>219</v>
      </c>
      <c r="M264" t="s">
        <v>51</v>
      </c>
      <c r="N264" t="s">
        <v>1594</v>
      </c>
      <c r="O264" t="s">
        <v>63</v>
      </c>
      <c r="P264" t="s">
        <v>1595</v>
      </c>
      <c r="Q264" t="s">
        <v>63</v>
      </c>
      <c r="R264" t="s">
        <v>1596</v>
      </c>
      <c r="S264" t="s">
        <v>1596</v>
      </c>
      <c r="T264" t="s">
        <v>1596</v>
      </c>
      <c r="U264" t="s">
        <v>1596</v>
      </c>
      <c r="V264" t="s">
        <v>1596</v>
      </c>
      <c r="W264" t="s">
        <v>1596</v>
      </c>
      <c r="X264" t="s">
        <v>1596</v>
      </c>
      <c r="Y264" t="s">
        <v>1596</v>
      </c>
      <c r="Z264" t="s">
        <v>1596</v>
      </c>
      <c r="AA264" t="s">
        <v>1596</v>
      </c>
      <c r="AB264" t="s">
        <v>1596</v>
      </c>
      <c r="AC264" t="s">
        <v>1596</v>
      </c>
      <c r="AD264" t="s">
        <v>1596</v>
      </c>
      <c r="AE264" t="s">
        <v>66</v>
      </c>
      <c r="AF264" s="5">
        <v>46171</v>
      </c>
      <c r="AG264" t="s">
        <v>67</v>
      </c>
    </row>
    <row r="265" spans="1:33" x14ac:dyDescent="0.35">
      <c r="A265" t="s">
        <v>1597</v>
      </c>
      <c r="B265" t="s">
        <v>54</v>
      </c>
      <c r="C265" s="5">
        <v>46113</v>
      </c>
      <c r="D265" s="5">
        <v>46142</v>
      </c>
      <c r="E265" t="s">
        <v>43</v>
      </c>
      <c r="F265" t="s">
        <v>55</v>
      </c>
      <c r="G265" t="s">
        <v>267</v>
      </c>
      <c r="H265" t="s">
        <v>267</v>
      </c>
      <c r="I265" t="s">
        <v>100</v>
      </c>
      <c r="J265" t="s">
        <v>303</v>
      </c>
      <c r="K265" t="s">
        <v>219</v>
      </c>
      <c r="L265" t="s">
        <v>1598</v>
      </c>
      <c r="M265" t="s">
        <v>50</v>
      </c>
      <c r="N265" t="s">
        <v>332</v>
      </c>
      <c r="O265" t="s">
        <v>63</v>
      </c>
      <c r="P265" t="s">
        <v>1599</v>
      </c>
      <c r="Q265" t="s">
        <v>63</v>
      </c>
      <c r="R265" t="s">
        <v>1600</v>
      </c>
      <c r="S265" t="s">
        <v>1600</v>
      </c>
      <c r="T265" t="s">
        <v>1600</v>
      </c>
      <c r="U265" t="s">
        <v>1600</v>
      </c>
      <c r="V265" t="s">
        <v>1600</v>
      </c>
      <c r="W265" t="s">
        <v>1600</v>
      </c>
      <c r="X265" t="s">
        <v>1600</v>
      </c>
      <c r="Y265" t="s">
        <v>1600</v>
      </c>
      <c r="Z265" t="s">
        <v>1600</v>
      </c>
      <c r="AA265" t="s">
        <v>1600</v>
      </c>
      <c r="AB265" t="s">
        <v>1600</v>
      </c>
      <c r="AC265" t="s">
        <v>1600</v>
      </c>
      <c r="AD265" t="s">
        <v>1600</v>
      </c>
      <c r="AE265" t="s">
        <v>66</v>
      </c>
      <c r="AF265" s="5">
        <v>46171</v>
      </c>
      <c r="AG265" t="s">
        <v>67</v>
      </c>
    </row>
    <row r="266" spans="1:33" x14ac:dyDescent="0.35">
      <c r="A266" t="s">
        <v>1601</v>
      </c>
      <c r="B266" t="s">
        <v>54</v>
      </c>
      <c r="C266" s="5">
        <v>46113</v>
      </c>
      <c r="D266" s="5">
        <v>46142</v>
      </c>
      <c r="E266" t="s">
        <v>43</v>
      </c>
      <c r="F266" t="s">
        <v>55</v>
      </c>
      <c r="G266" t="s">
        <v>1602</v>
      </c>
      <c r="H266" t="s">
        <v>1603</v>
      </c>
      <c r="I266" t="s">
        <v>100</v>
      </c>
      <c r="J266" t="s">
        <v>1604</v>
      </c>
      <c r="K266" t="s">
        <v>103</v>
      </c>
      <c r="L266" t="s">
        <v>103</v>
      </c>
      <c r="M266" t="s">
        <v>51</v>
      </c>
      <c r="N266" t="s">
        <v>453</v>
      </c>
      <c r="O266" t="s">
        <v>63</v>
      </c>
      <c r="P266" t="s">
        <v>658</v>
      </c>
      <c r="Q266" t="s">
        <v>63</v>
      </c>
      <c r="R266" t="s">
        <v>1605</v>
      </c>
      <c r="S266" t="s">
        <v>1605</v>
      </c>
      <c r="T266" t="s">
        <v>1605</v>
      </c>
      <c r="U266" t="s">
        <v>1605</v>
      </c>
      <c r="V266" t="s">
        <v>1605</v>
      </c>
      <c r="W266" t="s">
        <v>1605</v>
      </c>
      <c r="X266" t="s">
        <v>1605</v>
      </c>
      <c r="Y266" t="s">
        <v>1605</v>
      </c>
      <c r="Z266" t="s">
        <v>1605</v>
      </c>
      <c r="AA266" t="s">
        <v>1605</v>
      </c>
      <c r="AB266" t="s">
        <v>1605</v>
      </c>
      <c r="AC266" t="s">
        <v>1605</v>
      </c>
      <c r="AD266" t="s">
        <v>1605</v>
      </c>
      <c r="AE266" t="s">
        <v>66</v>
      </c>
      <c r="AF266" s="5">
        <v>46171</v>
      </c>
      <c r="AG266" t="s">
        <v>67</v>
      </c>
    </row>
    <row r="267" spans="1:33" x14ac:dyDescent="0.35">
      <c r="A267" t="s">
        <v>1606</v>
      </c>
      <c r="B267" t="s">
        <v>54</v>
      </c>
      <c r="C267" s="5">
        <v>46113</v>
      </c>
      <c r="D267" s="5">
        <v>46142</v>
      </c>
      <c r="E267" t="s">
        <v>43</v>
      </c>
      <c r="F267" t="s">
        <v>55</v>
      </c>
      <c r="G267" t="s">
        <v>1607</v>
      </c>
      <c r="H267" t="s">
        <v>79</v>
      </c>
      <c r="I267" t="s">
        <v>1608</v>
      </c>
      <c r="J267" t="s">
        <v>1609</v>
      </c>
      <c r="K267" t="s">
        <v>443</v>
      </c>
      <c r="L267" t="s">
        <v>103</v>
      </c>
      <c r="M267" t="s">
        <v>50</v>
      </c>
      <c r="N267" t="s">
        <v>1610</v>
      </c>
      <c r="O267" t="s">
        <v>63</v>
      </c>
      <c r="P267" t="s">
        <v>1611</v>
      </c>
      <c r="Q267" t="s">
        <v>63</v>
      </c>
      <c r="R267" t="s">
        <v>1612</v>
      </c>
      <c r="S267" t="s">
        <v>1612</v>
      </c>
      <c r="T267" t="s">
        <v>1612</v>
      </c>
      <c r="U267" t="s">
        <v>1612</v>
      </c>
      <c r="V267" t="s">
        <v>1612</v>
      </c>
      <c r="W267" t="s">
        <v>1612</v>
      </c>
      <c r="X267" t="s">
        <v>1612</v>
      </c>
      <c r="Y267" t="s">
        <v>1612</v>
      </c>
      <c r="Z267" t="s">
        <v>1612</v>
      </c>
      <c r="AA267" t="s">
        <v>1612</v>
      </c>
      <c r="AB267" t="s">
        <v>1612</v>
      </c>
      <c r="AC267" t="s">
        <v>1612</v>
      </c>
      <c r="AD267" t="s">
        <v>1612</v>
      </c>
      <c r="AE267" t="s">
        <v>66</v>
      </c>
      <c r="AF267" s="5">
        <v>46171</v>
      </c>
      <c r="AG267" t="s">
        <v>67</v>
      </c>
    </row>
    <row r="268" spans="1:33" x14ac:dyDescent="0.35">
      <c r="A268" t="s">
        <v>1613</v>
      </c>
      <c r="B268" t="s">
        <v>54</v>
      </c>
      <c r="C268" s="5">
        <v>46113</v>
      </c>
      <c r="D268" s="5">
        <v>46142</v>
      </c>
      <c r="E268" t="s">
        <v>43</v>
      </c>
      <c r="F268" t="s">
        <v>55</v>
      </c>
      <c r="G268" t="s">
        <v>1614</v>
      </c>
      <c r="H268" t="s">
        <v>1614</v>
      </c>
      <c r="I268" t="s">
        <v>58</v>
      </c>
      <c r="J268" t="s">
        <v>1615</v>
      </c>
      <c r="K268" t="s">
        <v>551</v>
      </c>
      <c r="L268" t="s">
        <v>1616</v>
      </c>
      <c r="M268" t="s">
        <v>50</v>
      </c>
      <c r="N268" t="s">
        <v>312</v>
      </c>
      <c r="O268" t="s">
        <v>63</v>
      </c>
      <c r="P268" t="s">
        <v>1617</v>
      </c>
      <c r="Q268" t="s">
        <v>63</v>
      </c>
      <c r="R268" t="s">
        <v>1618</v>
      </c>
      <c r="S268" t="s">
        <v>1618</v>
      </c>
      <c r="T268" t="s">
        <v>1618</v>
      </c>
      <c r="U268" t="s">
        <v>1618</v>
      </c>
      <c r="V268" t="s">
        <v>1618</v>
      </c>
      <c r="W268" t="s">
        <v>1618</v>
      </c>
      <c r="X268" t="s">
        <v>1618</v>
      </c>
      <c r="Y268" t="s">
        <v>1618</v>
      </c>
      <c r="Z268" t="s">
        <v>1618</v>
      </c>
      <c r="AA268" t="s">
        <v>1618</v>
      </c>
      <c r="AB268" t="s">
        <v>1618</v>
      </c>
      <c r="AC268" t="s">
        <v>1618</v>
      </c>
      <c r="AD268" t="s">
        <v>1618</v>
      </c>
      <c r="AE268" t="s">
        <v>66</v>
      </c>
      <c r="AF268" s="5">
        <v>46171</v>
      </c>
      <c r="AG268" t="s">
        <v>67</v>
      </c>
    </row>
    <row r="269" spans="1:33" x14ac:dyDescent="0.35">
      <c r="A269" t="s">
        <v>1619</v>
      </c>
      <c r="B269" t="s">
        <v>54</v>
      </c>
      <c r="C269" s="5">
        <v>46113</v>
      </c>
      <c r="D269" s="5">
        <v>46142</v>
      </c>
      <c r="E269" t="s">
        <v>43</v>
      </c>
      <c r="F269" t="s">
        <v>55</v>
      </c>
      <c r="G269" t="s">
        <v>1620</v>
      </c>
      <c r="H269" t="s">
        <v>1621</v>
      </c>
      <c r="I269" t="s">
        <v>116</v>
      </c>
      <c r="J269" t="s">
        <v>1622</v>
      </c>
      <c r="K269" t="s">
        <v>1289</v>
      </c>
      <c r="L269" t="s">
        <v>156</v>
      </c>
      <c r="M269" t="s">
        <v>51</v>
      </c>
      <c r="N269" t="s">
        <v>134</v>
      </c>
      <c r="O269" t="s">
        <v>63</v>
      </c>
      <c r="P269" t="s">
        <v>188</v>
      </c>
      <c r="Q269" t="s">
        <v>63</v>
      </c>
      <c r="R269" t="s">
        <v>1623</v>
      </c>
      <c r="S269" t="s">
        <v>1623</v>
      </c>
      <c r="T269" t="s">
        <v>1623</v>
      </c>
      <c r="U269" t="s">
        <v>1623</v>
      </c>
      <c r="V269" t="s">
        <v>1623</v>
      </c>
      <c r="W269" t="s">
        <v>1623</v>
      </c>
      <c r="X269" t="s">
        <v>1623</v>
      </c>
      <c r="Y269" t="s">
        <v>1623</v>
      </c>
      <c r="Z269" t="s">
        <v>1623</v>
      </c>
      <c r="AA269" t="s">
        <v>1623</v>
      </c>
      <c r="AB269" t="s">
        <v>1623</v>
      </c>
      <c r="AC269" t="s">
        <v>1623</v>
      </c>
      <c r="AD269" t="s">
        <v>1623</v>
      </c>
      <c r="AE269" t="s">
        <v>66</v>
      </c>
      <c r="AF269" s="5">
        <v>46171</v>
      </c>
      <c r="AG269" t="s">
        <v>67</v>
      </c>
    </row>
    <row r="270" spans="1:33" x14ac:dyDescent="0.35">
      <c r="A270" t="s">
        <v>1624</v>
      </c>
      <c r="B270" t="s">
        <v>54</v>
      </c>
      <c r="C270" s="5">
        <v>46113</v>
      </c>
      <c r="D270" s="5">
        <v>46142</v>
      </c>
      <c r="E270" t="s">
        <v>43</v>
      </c>
      <c r="F270" t="s">
        <v>55</v>
      </c>
      <c r="G270" t="s">
        <v>595</v>
      </c>
      <c r="H270" t="s">
        <v>595</v>
      </c>
      <c r="I270" t="s">
        <v>116</v>
      </c>
      <c r="J270" t="s">
        <v>944</v>
      </c>
      <c r="K270" t="s">
        <v>202</v>
      </c>
      <c r="L270" t="s">
        <v>945</v>
      </c>
      <c r="M270" t="s">
        <v>50</v>
      </c>
      <c r="N270" t="s">
        <v>946</v>
      </c>
      <c r="O270" t="s">
        <v>63</v>
      </c>
      <c r="P270" t="s">
        <v>1625</v>
      </c>
      <c r="Q270" t="s">
        <v>63</v>
      </c>
      <c r="R270" t="s">
        <v>1626</v>
      </c>
      <c r="S270" t="s">
        <v>1626</v>
      </c>
      <c r="T270" t="s">
        <v>1626</v>
      </c>
      <c r="U270" t="s">
        <v>1626</v>
      </c>
      <c r="V270" t="s">
        <v>1626</v>
      </c>
      <c r="W270" t="s">
        <v>1626</v>
      </c>
      <c r="X270" t="s">
        <v>1626</v>
      </c>
      <c r="Y270" t="s">
        <v>1626</v>
      </c>
      <c r="Z270" t="s">
        <v>1626</v>
      </c>
      <c r="AA270" t="s">
        <v>1626</v>
      </c>
      <c r="AB270" t="s">
        <v>1626</v>
      </c>
      <c r="AC270" t="s">
        <v>1626</v>
      </c>
      <c r="AD270" t="s">
        <v>1626</v>
      </c>
      <c r="AE270" t="s">
        <v>66</v>
      </c>
      <c r="AF270" s="5">
        <v>46171</v>
      </c>
      <c r="AG270" t="s">
        <v>67</v>
      </c>
    </row>
    <row r="271" spans="1:33" x14ac:dyDescent="0.35">
      <c r="A271" t="s">
        <v>1627</v>
      </c>
      <c r="B271" t="s">
        <v>54</v>
      </c>
      <c r="C271" s="5">
        <v>46113</v>
      </c>
      <c r="D271" s="5">
        <v>46142</v>
      </c>
      <c r="E271" t="s">
        <v>43</v>
      </c>
      <c r="F271" t="s">
        <v>55</v>
      </c>
      <c r="G271" t="s">
        <v>1386</v>
      </c>
      <c r="H271" t="s">
        <v>1387</v>
      </c>
      <c r="I271" t="s">
        <v>116</v>
      </c>
      <c r="J271" t="s">
        <v>1628</v>
      </c>
      <c r="K271" t="s">
        <v>187</v>
      </c>
      <c r="L271" t="s">
        <v>1629</v>
      </c>
      <c r="M271" t="s">
        <v>50</v>
      </c>
      <c r="N271" t="s">
        <v>134</v>
      </c>
      <c r="O271" t="s">
        <v>63</v>
      </c>
      <c r="P271" t="s">
        <v>188</v>
      </c>
      <c r="Q271" t="s">
        <v>63</v>
      </c>
      <c r="R271" t="s">
        <v>1630</v>
      </c>
      <c r="S271" t="s">
        <v>1630</v>
      </c>
      <c r="T271" t="s">
        <v>1630</v>
      </c>
      <c r="U271" t="s">
        <v>1630</v>
      </c>
      <c r="V271" t="s">
        <v>1630</v>
      </c>
      <c r="W271" t="s">
        <v>1630</v>
      </c>
      <c r="X271" t="s">
        <v>1630</v>
      </c>
      <c r="Y271" t="s">
        <v>1630</v>
      </c>
      <c r="Z271" t="s">
        <v>1630</v>
      </c>
      <c r="AA271" t="s">
        <v>1630</v>
      </c>
      <c r="AB271" t="s">
        <v>1630</v>
      </c>
      <c r="AC271" t="s">
        <v>1630</v>
      </c>
      <c r="AD271" t="s">
        <v>1630</v>
      </c>
      <c r="AE271" t="s">
        <v>66</v>
      </c>
      <c r="AF271" s="5">
        <v>46171</v>
      </c>
      <c r="AG271" t="s">
        <v>67</v>
      </c>
    </row>
    <row r="272" spans="1:33" x14ac:dyDescent="0.35">
      <c r="A272" t="s">
        <v>1631</v>
      </c>
      <c r="B272" t="s">
        <v>54</v>
      </c>
      <c r="C272" s="5">
        <v>46113</v>
      </c>
      <c r="D272" s="5">
        <v>46142</v>
      </c>
      <c r="E272" t="s">
        <v>43</v>
      </c>
      <c r="F272" t="s">
        <v>55</v>
      </c>
      <c r="G272" t="s">
        <v>1632</v>
      </c>
      <c r="H272" t="s">
        <v>1633</v>
      </c>
      <c r="I272" t="s">
        <v>358</v>
      </c>
      <c r="J272" t="s">
        <v>1634</v>
      </c>
      <c r="K272" t="s">
        <v>82</v>
      </c>
      <c r="L272" t="s">
        <v>1635</v>
      </c>
      <c r="M272" t="s">
        <v>50</v>
      </c>
      <c r="N272" t="s">
        <v>1636</v>
      </c>
      <c r="O272" t="s">
        <v>63</v>
      </c>
      <c r="P272" t="s">
        <v>1637</v>
      </c>
      <c r="Q272" t="s">
        <v>63</v>
      </c>
      <c r="R272" t="s">
        <v>1638</v>
      </c>
      <c r="S272" t="s">
        <v>1638</v>
      </c>
      <c r="T272" t="s">
        <v>1638</v>
      </c>
      <c r="U272" t="s">
        <v>1638</v>
      </c>
      <c r="V272" t="s">
        <v>1638</v>
      </c>
      <c r="W272" t="s">
        <v>1638</v>
      </c>
      <c r="X272" t="s">
        <v>1638</v>
      </c>
      <c r="Y272" t="s">
        <v>1638</v>
      </c>
      <c r="Z272" t="s">
        <v>1638</v>
      </c>
      <c r="AA272" t="s">
        <v>1638</v>
      </c>
      <c r="AB272" t="s">
        <v>1638</v>
      </c>
      <c r="AC272" t="s">
        <v>1638</v>
      </c>
      <c r="AD272" t="s">
        <v>1638</v>
      </c>
      <c r="AE272" t="s">
        <v>66</v>
      </c>
      <c r="AF272" s="5">
        <v>46171</v>
      </c>
      <c r="AG272" t="s">
        <v>67</v>
      </c>
    </row>
    <row r="273" spans="1:33" x14ac:dyDescent="0.35">
      <c r="A273" t="s">
        <v>1639</v>
      </c>
      <c r="B273" t="s">
        <v>54</v>
      </c>
      <c r="C273" s="5">
        <v>46113</v>
      </c>
      <c r="D273" s="5">
        <v>46142</v>
      </c>
      <c r="E273" t="s">
        <v>43</v>
      </c>
      <c r="F273" t="s">
        <v>55</v>
      </c>
      <c r="G273" t="s">
        <v>1640</v>
      </c>
      <c r="H273" t="s">
        <v>1641</v>
      </c>
      <c r="I273" t="s">
        <v>100</v>
      </c>
      <c r="J273" t="s">
        <v>1642</v>
      </c>
      <c r="K273" t="s">
        <v>1643</v>
      </c>
      <c r="L273" t="s">
        <v>641</v>
      </c>
      <c r="M273" t="s">
        <v>51</v>
      </c>
      <c r="N273" t="s">
        <v>453</v>
      </c>
      <c r="O273" t="s">
        <v>63</v>
      </c>
      <c r="P273" t="s">
        <v>1644</v>
      </c>
      <c r="Q273" t="s">
        <v>63</v>
      </c>
      <c r="R273" t="s">
        <v>1645</v>
      </c>
      <c r="S273" t="s">
        <v>1645</v>
      </c>
      <c r="T273" t="s">
        <v>1645</v>
      </c>
      <c r="U273" t="s">
        <v>1645</v>
      </c>
      <c r="V273" t="s">
        <v>1645</v>
      </c>
      <c r="W273" t="s">
        <v>1645</v>
      </c>
      <c r="X273" t="s">
        <v>1645</v>
      </c>
      <c r="Y273" t="s">
        <v>1645</v>
      </c>
      <c r="Z273" t="s">
        <v>1645</v>
      </c>
      <c r="AA273" t="s">
        <v>1645</v>
      </c>
      <c r="AB273" t="s">
        <v>1645</v>
      </c>
      <c r="AC273" t="s">
        <v>1645</v>
      </c>
      <c r="AD273" t="s">
        <v>1645</v>
      </c>
      <c r="AE273" t="s">
        <v>66</v>
      </c>
      <c r="AF273" s="5">
        <v>46171</v>
      </c>
      <c r="AG273" t="s">
        <v>67</v>
      </c>
    </row>
    <row r="274" spans="1:33" x14ac:dyDescent="0.35">
      <c r="A274" t="s">
        <v>1646</v>
      </c>
      <c r="B274" t="s">
        <v>54</v>
      </c>
      <c r="C274" s="5">
        <v>46113</v>
      </c>
      <c r="D274" s="5">
        <v>46142</v>
      </c>
      <c r="E274" t="s">
        <v>43</v>
      </c>
      <c r="F274" t="s">
        <v>55</v>
      </c>
      <c r="G274" t="s">
        <v>575</v>
      </c>
      <c r="H274" t="s">
        <v>575</v>
      </c>
      <c r="I274" t="s">
        <v>58</v>
      </c>
      <c r="J274" t="s">
        <v>1539</v>
      </c>
      <c r="K274" t="s">
        <v>1403</v>
      </c>
      <c r="L274" t="s">
        <v>103</v>
      </c>
      <c r="M274" t="s">
        <v>50</v>
      </c>
      <c r="N274" t="s">
        <v>667</v>
      </c>
      <c r="O274" t="s">
        <v>63</v>
      </c>
      <c r="P274" t="s">
        <v>1540</v>
      </c>
      <c r="Q274" t="s">
        <v>63</v>
      </c>
      <c r="R274" t="s">
        <v>1647</v>
      </c>
      <c r="S274" t="s">
        <v>1647</v>
      </c>
      <c r="T274" t="s">
        <v>1647</v>
      </c>
      <c r="U274" t="s">
        <v>1647</v>
      </c>
      <c r="V274" t="s">
        <v>1647</v>
      </c>
      <c r="W274" t="s">
        <v>1647</v>
      </c>
      <c r="X274" t="s">
        <v>1647</v>
      </c>
      <c r="Y274" t="s">
        <v>1647</v>
      </c>
      <c r="Z274" t="s">
        <v>1647</v>
      </c>
      <c r="AA274" t="s">
        <v>1647</v>
      </c>
      <c r="AB274" t="s">
        <v>1647</v>
      </c>
      <c r="AC274" t="s">
        <v>1647</v>
      </c>
      <c r="AD274" t="s">
        <v>1647</v>
      </c>
      <c r="AE274" t="s">
        <v>66</v>
      </c>
      <c r="AF274" s="5">
        <v>46171</v>
      </c>
      <c r="AG274" t="s">
        <v>67</v>
      </c>
    </row>
    <row r="275" spans="1:33" x14ac:dyDescent="0.35">
      <c r="A275" t="s">
        <v>1648</v>
      </c>
      <c r="B275" t="s">
        <v>54</v>
      </c>
      <c r="C275" s="5">
        <v>46113</v>
      </c>
      <c r="D275" s="5">
        <v>46142</v>
      </c>
      <c r="E275" t="s">
        <v>43</v>
      </c>
      <c r="F275" t="s">
        <v>55</v>
      </c>
      <c r="G275" t="s">
        <v>1649</v>
      </c>
      <c r="H275" t="s">
        <v>1650</v>
      </c>
      <c r="I275" t="s">
        <v>1651</v>
      </c>
      <c r="J275" t="s">
        <v>1652</v>
      </c>
      <c r="K275" t="s">
        <v>270</v>
      </c>
      <c r="L275" t="s">
        <v>118</v>
      </c>
      <c r="M275" t="s">
        <v>51</v>
      </c>
      <c r="N275" t="s">
        <v>1535</v>
      </c>
      <c r="O275" t="s">
        <v>63</v>
      </c>
      <c r="P275" t="s">
        <v>1653</v>
      </c>
      <c r="Q275" t="s">
        <v>63</v>
      </c>
      <c r="R275" t="s">
        <v>1654</v>
      </c>
      <c r="S275" t="s">
        <v>1654</v>
      </c>
      <c r="T275" t="s">
        <v>1654</v>
      </c>
      <c r="U275" t="s">
        <v>1654</v>
      </c>
      <c r="V275" t="s">
        <v>1654</v>
      </c>
      <c r="W275" t="s">
        <v>1654</v>
      </c>
      <c r="X275" t="s">
        <v>1654</v>
      </c>
      <c r="Y275" t="s">
        <v>1654</v>
      </c>
      <c r="Z275" t="s">
        <v>1654</v>
      </c>
      <c r="AA275" t="s">
        <v>1654</v>
      </c>
      <c r="AB275" t="s">
        <v>1654</v>
      </c>
      <c r="AC275" t="s">
        <v>1654</v>
      </c>
      <c r="AD275" t="s">
        <v>1654</v>
      </c>
      <c r="AE275" t="s">
        <v>66</v>
      </c>
      <c r="AF275" s="5">
        <v>46171</v>
      </c>
      <c r="AG275" t="s">
        <v>67</v>
      </c>
    </row>
    <row r="276" spans="1:33" x14ac:dyDescent="0.35">
      <c r="A276" t="s">
        <v>1655</v>
      </c>
      <c r="B276" t="s">
        <v>54</v>
      </c>
      <c r="C276" s="5">
        <v>46113</v>
      </c>
      <c r="D276" s="5">
        <v>46142</v>
      </c>
      <c r="E276" t="s">
        <v>43</v>
      </c>
      <c r="F276" t="s">
        <v>55</v>
      </c>
      <c r="G276" t="s">
        <v>267</v>
      </c>
      <c r="H276" t="s">
        <v>267</v>
      </c>
      <c r="I276" t="s">
        <v>100</v>
      </c>
      <c r="J276" t="s">
        <v>1656</v>
      </c>
      <c r="K276" t="s">
        <v>1382</v>
      </c>
      <c r="L276" t="s">
        <v>1338</v>
      </c>
      <c r="M276" t="s">
        <v>51</v>
      </c>
      <c r="N276" t="s">
        <v>1657</v>
      </c>
      <c r="O276" t="s">
        <v>63</v>
      </c>
      <c r="P276" t="s">
        <v>1658</v>
      </c>
      <c r="Q276" t="s">
        <v>63</v>
      </c>
      <c r="R276" t="s">
        <v>1659</v>
      </c>
      <c r="S276" t="s">
        <v>1659</v>
      </c>
      <c r="T276" t="s">
        <v>1659</v>
      </c>
      <c r="U276" t="s">
        <v>1659</v>
      </c>
      <c r="V276" t="s">
        <v>1659</v>
      </c>
      <c r="W276" t="s">
        <v>1659</v>
      </c>
      <c r="X276" t="s">
        <v>1659</v>
      </c>
      <c r="Y276" t="s">
        <v>1659</v>
      </c>
      <c r="Z276" t="s">
        <v>1659</v>
      </c>
      <c r="AA276" t="s">
        <v>1659</v>
      </c>
      <c r="AB276" t="s">
        <v>1659</v>
      </c>
      <c r="AC276" t="s">
        <v>1659</v>
      </c>
      <c r="AD276" t="s">
        <v>1659</v>
      </c>
      <c r="AE276" t="s">
        <v>66</v>
      </c>
      <c r="AF276" s="5">
        <v>46171</v>
      </c>
      <c r="AG276" t="s">
        <v>67</v>
      </c>
    </row>
    <row r="277" spans="1:33" x14ac:dyDescent="0.35">
      <c r="A277" t="s">
        <v>1660</v>
      </c>
      <c r="B277" t="s">
        <v>54</v>
      </c>
      <c r="C277" s="5">
        <v>46113</v>
      </c>
      <c r="D277" s="5">
        <v>46142</v>
      </c>
      <c r="E277" t="s">
        <v>43</v>
      </c>
      <c r="F277" t="s">
        <v>55</v>
      </c>
      <c r="G277" t="s">
        <v>267</v>
      </c>
      <c r="H277" t="s">
        <v>267</v>
      </c>
      <c r="I277" t="s">
        <v>100</v>
      </c>
      <c r="J277" t="s">
        <v>1661</v>
      </c>
      <c r="K277" t="s">
        <v>413</v>
      </c>
      <c r="L277" t="s">
        <v>875</v>
      </c>
      <c r="M277" t="s">
        <v>51</v>
      </c>
      <c r="N277" t="s">
        <v>1657</v>
      </c>
      <c r="O277" t="s">
        <v>63</v>
      </c>
      <c r="P277" t="s">
        <v>1658</v>
      </c>
      <c r="Q277" t="s">
        <v>63</v>
      </c>
      <c r="R277" t="s">
        <v>1662</v>
      </c>
      <c r="S277" t="s">
        <v>1662</v>
      </c>
      <c r="T277" t="s">
        <v>1662</v>
      </c>
      <c r="U277" t="s">
        <v>1662</v>
      </c>
      <c r="V277" t="s">
        <v>1662</v>
      </c>
      <c r="W277" t="s">
        <v>1662</v>
      </c>
      <c r="X277" t="s">
        <v>1662</v>
      </c>
      <c r="Y277" t="s">
        <v>1662</v>
      </c>
      <c r="Z277" t="s">
        <v>1662</v>
      </c>
      <c r="AA277" t="s">
        <v>1662</v>
      </c>
      <c r="AB277" t="s">
        <v>1662</v>
      </c>
      <c r="AC277" t="s">
        <v>1662</v>
      </c>
      <c r="AD277" t="s">
        <v>1662</v>
      </c>
      <c r="AE277" t="s">
        <v>66</v>
      </c>
      <c r="AF277" s="5">
        <v>46171</v>
      </c>
      <c r="AG277" t="s">
        <v>67</v>
      </c>
    </row>
    <row r="278" spans="1:33" x14ac:dyDescent="0.35">
      <c r="A278" t="s">
        <v>1663</v>
      </c>
      <c r="B278" t="s">
        <v>54</v>
      </c>
      <c r="C278" s="5">
        <v>46113</v>
      </c>
      <c r="D278" s="5">
        <v>46142</v>
      </c>
      <c r="E278" t="s">
        <v>43</v>
      </c>
      <c r="F278" t="s">
        <v>55</v>
      </c>
      <c r="G278" t="s">
        <v>448</v>
      </c>
      <c r="H278" t="s">
        <v>449</v>
      </c>
      <c r="I278" t="s">
        <v>90</v>
      </c>
      <c r="J278" t="s">
        <v>1664</v>
      </c>
      <c r="K278" t="s">
        <v>1062</v>
      </c>
      <c r="L278" t="s">
        <v>126</v>
      </c>
      <c r="M278" t="s">
        <v>50</v>
      </c>
      <c r="N278" t="s">
        <v>1665</v>
      </c>
      <c r="O278" t="s">
        <v>63</v>
      </c>
      <c r="P278" t="s">
        <v>1666</v>
      </c>
      <c r="Q278" t="s">
        <v>63</v>
      </c>
      <c r="R278" t="s">
        <v>1667</v>
      </c>
      <c r="S278" t="s">
        <v>1667</v>
      </c>
      <c r="T278" t="s">
        <v>1667</v>
      </c>
      <c r="U278" t="s">
        <v>1667</v>
      </c>
      <c r="V278" t="s">
        <v>1667</v>
      </c>
      <c r="W278" t="s">
        <v>1667</v>
      </c>
      <c r="X278" t="s">
        <v>1667</v>
      </c>
      <c r="Y278" t="s">
        <v>1667</v>
      </c>
      <c r="Z278" t="s">
        <v>1667</v>
      </c>
      <c r="AA278" t="s">
        <v>1667</v>
      </c>
      <c r="AB278" t="s">
        <v>1667</v>
      </c>
      <c r="AC278" t="s">
        <v>1667</v>
      </c>
      <c r="AD278" t="s">
        <v>1667</v>
      </c>
      <c r="AE278" t="s">
        <v>66</v>
      </c>
      <c r="AF278" s="5">
        <v>46171</v>
      </c>
      <c r="AG278" t="s">
        <v>67</v>
      </c>
    </row>
    <row r="279" spans="1:33" x14ac:dyDescent="0.35">
      <c r="A279" t="s">
        <v>1668</v>
      </c>
      <c r="B279" t="s">
        <v>54</v>
      </c>
      <c r="C279" s="5">
        <v>46113</v>
      </c>
      <c r="D279" s="5">
        <v>46142</v>
      </c>
      <c r="E279" t="s">
        <v>43</v>
      </c>
      <c r="F279" t="s">
        <v>55</v>
      </c>
      <c r="G279" t="s">
        <v>856</v>
      </c>
      <c r="H279" t="s">
        <v>856</v>
      </c>
      <c r="I279" t="s">
        <v>58</v>
      </c>
      <c r="J279" t="s">
        <v>857</v>
      </c>
      <c r="K279" t="s">
        <v>716</v>
      </c>
      <c r="L279" t="s">
        <v>858</v>
      </c>
      <c r="M279" t="s">
        <v>50</v>
      </c>
      <c r="N279" t="s">
        <v>859</v>
      </c>
      <c r="O279" t="s">
        <v>63</v>
      </c>
      <c r="P279" t="s">
        <v>1669</v>
      </c>
      <c r="Q279" t="s">
        <v>63</v>
      </c>
      <c r="R279" t="s">
        <v>1670</v>
      </c>
      <c r="S279" t="s">
        <v>1670</v>
      </c>
      <c r="T279" t="s">
        <v>1670</v>
      </c>
      <c r="U279" t="s">
        <v>1670</v>
      </c>
      <c r="V279" t="s">
        <v>1670</v>
      </c>
      <c r="W279" t="s">
        <v>1670</v>
      </c>
      <c r="X279" t="s">
        <v>1670</v>
      </c>
      <c r="Y279" t="s">
        <v>1670</v>
      </c>
      <c r="Z279" t="s">
        <v>1670</v>
      </c>
      <c r="AA279" t="s">
        <v>1670</v>
      </c>
      <c r="AB279" t="s">
        <v>1670</v>
      </c>
      <c r="AC279" t="s">
        <v>1670</v>
      </c>
      <c r="AD279" t="s">
        <v>1670</v>
      </c>
      <c r="AE279" t="s">
        <v>66</v>
      </c>
      <c r="AF279" s="5">
        <v>46171</v>
      </c>
      <c r="AG279" t="s">
        <v>67</v>
      </c>
    </row>
    <row r="280" spans="1:33" x14ac:dyDescent="0.35">
      <c r="A280" t="s">
        <v>1671</v>
      </c>
      <c r="B280" t="s">
        <v>54</v>
      </c>
      <c r="C280" s="5">
        <v>46113</v>
      </c>
      <c r="D280" s="5">
        <v>46142</v>
      </c>
      <c r="E280" t="s">
        <v>43</v>
      </c>
      <c r="F280" t="s">
        <v>55</v>
      </c>
      <c r="G280" t="s">
        <v>804</v>
      </c>
      <c r="H280" t="s">
        <v>805</v>
      </c>
      <c r="I280" t="s">
        <v>116</v>
      </c>
      <c r="J280" t="s">
        <v>1672</v>
      </c>
      <c r="K280" t="s">
        <v>1673</v>
      </c>
      <c r="L280" t="s">
        <v>60</v>
      </c>
      <c r="M280" t="s">
        <v>51</v>
      </c>
      <c r="N280" t="s">
        <v>134</v>
      </c>
      <c r="O280" t="s">
        <v>63</v>
      </c>
      <c r="P280" t="s">
        <v>188</v>
      </c>
      <c r="Q280" t="s">
        <v>63</v>
      </c>
      <c r="R280" t="s">
        <v>1674</v>
      </c>
      <c r="S280" t="s">
        <v>1674</v>
      </c>
      <c r="T280" t="s">
        <v>1674</v>
      </c>
      <c r="U280" t="s">
        <v>1674</v>
      </c>
      <c r="V280" t="s">
        <v>1674</v>
      </c>
      <c r="W280" t="s">
        <v>1674</v>
      </c>
      <c r="X280" t="s">
        <v>1674</v>
      </c>
      <c r="Y280" t="s">
        <v>1674</v>
      </c>
      <c r="Z280" t="s">
        <v>1674</v>
      </c>
      <c r="AA280" t="s">
        <v>1674</v>
      </c>
      <c r="AB280" t="s">
        <v>1674</v>
      </c>
      <c r="AC280" t="s">
        <v>1674</v>
      </c>
      <c r="AD280" t="s">
        <v>1674</v>
      </c>
      <c r="AE280" t="s">
        <v>66</v>
      </c>
      <c r="AF280" s="5">
        <v>46171</v>
      </c>
      <c r="AG280" t="s">
        <v>67</v>
      </c>
    </row>
    <row r="281" spans="1:33" x14ac:dyDescent="0.35">
      <c r="A281" t="s">
        <v>1675</v>
      </c>
      <c r="B281" t="s">
        <v>54</v>
      </c>
      <c r="C281" s="5">
        <v>46113</v>
      </c>
      <c r="D281" s="5">
        <v>46142</v>
      </c>
      <c r="E281" t="s">
        <v>43</v>
      </c>
      <c r="F281" t="s">
        <v>55</v>
      </c>
      <c r="G281" t="s">
        <v>721</v>
      </c>
      <c r="H281" t="s">
        <v>721</v>
      </c>
      <c r="I281" t="s">
        <v>58</v>
      </c>
      <c r="J281" t="s">
        <v>1284</v>
      </c>
      <c r="K281" t="s">
        <v>93</v>
      </c>
      <c r="L281" t="s">
        <v>60</v>
      </c>
      <c r="M281" t="s">
        <v>50</v>
      </c>
      <c r="N281" t="s">
        <v>127</v>
      </c>
      <c r="O281" t="s">
        <v>63</v>
      </c>
      <c r="P281" t="s">
        <v>1100</v>
      </c>
      <c r="Q281" t="s">
        <v>63</v>
      </c>
      <c r="R281" t="s">
        <v>1676</v>
      </c>
      <c r="S281" t="s">
        <v>1676</v>
      </c>
      <c r="T281" t="s">
        <v>1676</v>
      </c>
      <c r="U281" t="s">
        <v>1676</v>
      </c>
      <c r="V281" t="s">
        <v>1676</v>
      </c>
      <c r="W281" t="s">
        <v>1676</v>
      </c>
      <c r="X281" t="s">
        <v>1676</v>
      </c>
      <c r="Y281" t="s">
        <v>1676</v>
      </c>
      <c r="Z281" t="s">
        <v>1676</v>
      </c>
      <c r="AA281" t="s">
        <v>1676</v>
      </c>
      <c r="AB281" t="s">
        <v>1676</v>
      </c>
      <c r="AC281" t="s">
        <v>1676</v>
      </c>
      <c r="AD281" t="s">
        <v>1676</v>
      </c>
      <c r="AE281" t="s">
        <v>66</v>
      </c>
      <c r="AF281" s="5">
        <v>46171</v>
      </c>
      <c r="AG281" t="s">
        <v>67</v>
      </c>
    </row>
    <row r="282" spans="1:33" x14ac:dyDescent="0.35">
      <c r="A282" t="s">
        <v>1677</v>
      </c>
      <c r="B282" t="s">
        <v>54</v>
      </c>
      <c r="C282" s="5">
        <v>46113</v>
      </c>
      <c r="D282" s="5">
        <v>46142</v>
      </c>
      <c r="E282" t="s">
        <v>43</v>
      </c>
      <c r="F282" t="s">
        <v>55</v>
      </c>
      <c r="G282" t="s">
        <v>1678</v>
      </c>
      <c r="H282" t="s">
        <v>1678</v>
      </c>
      <c r="I282" t="s">
        <v>100</v>
      </c>
      <c r="J282" t="s">
        <v>1679</v>
      </c>
      <c r="K282" t="s">
        <v>103</v>
      </c>
      <c r="L282" t="s">
        <v>1212</v>
      </c>
      <c r="M282" t="s">
        <v>51</v>
      </c>
      <c r="N282" t="s">
        <v>1680</v>
      </c>
      <c r="O282" t="s">
        <v>63</v>
      </c>
      <c r="P282" t="s">
        <v>1681</v>
      </c>
      <c r="Q282" t="s">
        <v>63</v>
      </c>
      <c r="R282" t="s">
        <v>1682</v>
      </c>
      <c r="S282" t="s">
        <v>1682</v>
      </c>
      <c r="T282" t="s">
        <v>1682</v>
      </c>
      <c r="U282" t="s">
        <v>1682</v>
      </c>
      <c r="V282" t="s">
        <v>1682</v>
      </c>
      <c r="W282" t="s">
        <v>1682</v>
      </c>
      <c r="X282" t="s">
        <v>1682</v>
      </c>
      <c r="Y282" t="s">
        <v>1682</v>
      </c>
      <c r="Z282" t="s">
        <v>1682</v>
      </c>
      <c r="AA282" t="s">
        <v>1682</v>
      </c>
      <c r="AB282" t="s">
        <v>1682</v>
      </c>
      <c r="AC282" t="s">
        <v>1682</v>
      </c>
      <c r="AD282" t="s">
        <v>1682</v>
      </c>
      <c r="AE282" t="s">
        <v>66</v>
      </c>
      <c r="AF282" s="5">
        <v>46171</v>
      </c>
      <c r="AG282" t="s">
        <v>67</v>
      </c>
    </row>
    <row r="283" spans="1:33" x14ac:dyDescent="0.35">
      <c r="A283" t="s">
        <v>1683</v>
      </c>
      <c r="B283" t="s">
        <v>54</v>
      </c>
      <c r="C283" s="5">
        <v>46113</v>
      </c>
      <c r="D283" s="5">
        <v>46142</v>
      </c>
      <c r="E283" t="s">
        <v>43</v>
      </c>
      <c r="F283" t="s">
        <v>55</v>
      </c>
      <c r="G283" t="s">
        <v>260</v>
      </c>
      <c r="H283" t="s">
        <v>260</v>
      </c>
      <c r="I283" t="s">
        <v>100</v>
      </c>
      <c r="J283" t="s">
        <v>1684</v>
      </c>
      <c r="K283" t="s">
        <v>1399</v>
      </c>
      <c r="L283" t="s">
        <v>103</v>
      </c>
      <c r="M283" t="s">
        <v>51</v>
      </c>
      <c r="N283" t="s">
        <v>1685</v>
      </c>
      <c r="O283" t="s">
        <v>63</v>
      </c>
      <c r="P283" t="s">
        <v>1686</v>
      </c>
      <c r="Q283" t="s">
        <v>63</v>
      </c>
      <c r="R283" t="s">
        <v>1687</v>
      </c>
      <c r="S283" t="s">
        <v>1687</v>
      </c>
      <c r="T283" t="s">
        <v>1687</v>
      </c>
      <c r="U283" t="s">
        <v>1687</v>
      </c>
      <c r="V283" t="s">
        <v>1687</v>
      </c>
      <c r="W283" t="s">
        <v>1687</v>
      </c>
      <c r="X283" t="s">
        <v>1687</v>
      </c>
      <c r="Y283" t="s">
        <v>1687</v>
      </c>
      <c r="Z283" t="s">
        <v>1687</v>
      </c>
      <c r="AA283" t="s">
        <v>1687</v>
      </c>
      <c r="AB283" t="s">
        <v>1687</v>
      </c>
      <c r="AC283" t="s">
        <v>1687</v>
      </c>
      <c r="AD283" t="s">
        <v>1687</v>
      </c>
      <c r="AE283" t="s">
        <v>66</v>
      </c>
      <c r="AF283" s="5">
        <v>46171</v>
      </c>
      <c r="AG283" t="s">
        <v>67</v>
      </c>
    </row>
    <row r="284" spans="1:33" x14ac:dyDescent="0.35">
      <c r="A284" t="s">
        <v>1688</v>
      </c>
      <c r="B284" t="s">
        <v>54</v>
      </c>
      <c r="C284" s="5">
        <v>46113</v>
      </c>
      <c r="D284" s="5">
        <v>46142</v>
      </c>
      <c r="E284" t="s">
        <v>43</v>
      </c>
      <c r="F284" t="s">
        <v>55</v>
      </c>
      <c r="G284" t="s">
        <v>616</v>
      </c>
      <c r="H284" t="s">
        <v>617</v>
      </c>
      <c r="I284" t="s">
        <v>506</v>
      </c>
      <c r="J284" t="s">
        <v>1689</v>
      </c>
      <c r="K284" t="s">
        <v>758</v>
      </c>
      <c r="L284" t="s">
        <v>577</v>
      </c>
      <c r="M284" t="s">
        <v>51</v>
      </c>
      <c r="N284" t="s">
        <v>508</v>
      </c>
      <c r="O284" t="s">
        <v>63</v>
      </c>
      <c r="P284" t="s">
        <v>509</v>
      </c>
      <c r="Q284" t="s">
        <v>63</v>
      </c>
      <c r="R284" t="s">
        <v>1690</v>
      </c>
      <c r="S284" t="s">
        <v>1690</v>
      </c>
      <c r="T284" t="s">
        <v>1690</v>
      </c>
      <c r="U284" t="s">
        <v>1690</v>
      </c>
      <c r="V284" t="s">
        <v>1690</v>
      </c>
      <c r="W284" t="s">
        <v>1690</v>
      </c>
      <c r="X284" t="s">
        <v>1690</v>
      </c>
      <c r="Y284" t="s">
        <v>1690</v>
      </c>
      <c r="Z284" t="s">
        <v>1690</v>
      </c>
      <c r="AA284" t="s">
        <v>1690</v>
      </c>
      <c r="AB284" t="s">
        <v>1690</v>
      </c>
      <c r="AC284" t="s">
        <v>1690</v>
      </c>
      <c r="AD284" t="s">
        <v>1690</v>
      </c>
      <c r="AE284" t="s">
        <v>66</v>
      </c>
      <c r="AF284" s="5">
        <v>46171</v>
      </c>
      <c r="AG284" t="s">
        <v>67</v>
      </c>
    </row>
    <row r="285" spans="1:33" x14ac:dyDescent="0.35">
      <c r="A285" t="s">
        <v>1691</v>
      </c>
      <c r="B285" t="s">
        <v>54</v>
      </c>
      <c r="C285" s="5">
        <v>46113</v>
      </c>
      <c r="D285" s="5">
        <v>46142</v>
      </c>
      <c r="E285" t="s">
        <v>43</v>
      </c>
      <c r="F285" t="s">
        <v>55</v>
      </c>
      <c r="G285" t="s">
        <v>69</v>
      </c>
      <c r="H285" t="s">
        <v>70</v>
      </c>
      <c r="I285" t="s">
        <v>71</v>
      </c>
      <c r="J285" t="s">
        <v>1455</v>
      </c>
      <c r="K285" t="s">
        <v>1692</v>
      </c>
      <c r="L285" t="s">
        <v>1693</v>
      </c>
      <c r="M285" t="s">
        <v>50</v>
      </c>
      <c r="N285" t="s">
        <v>1694</v>
      </c>
      <c r="O285" t="s">
        <v>63</v>
      </c>
      <c r="P285" t="s">
        <v>1695</v>
      </c>
      <c r="Q285" t="s">
        <v>63</v>
      </c>
      <c r="R285" t="s">
        <v>1696</v>
      </c>
      <c r="S285" t="s">
        <v>1696</v>
      </c>
      <c r="T285" t="s">
        <v>1696</v>
      </c>
      <c r="U285" t="s">
        <v>1696</v>
      </c>
      <c r="V285" t="s">
        <v>1696</v>
      </c>
      <c r="W285" t="s">
        <v>1696</v>
      </c>
      <c r="X285" t="s">
        <v>1696</v>
      </c>
      <c r="Y285" t="s">
        <v>1696</v>
      </c>
      <c r="Z285" t="s">
        <v>1696</v>
      </c>
      <c r="AA285" t="s">
        <v>1696</v>
      </c>
      <c r="AB285" t="s">
        <v>1696</v>
      </c>
      <c r="AC285" t="s">
        <v>1696</v>
      </c>
      <c r="AD285" t="s">
        <v>1696</v>
      </c>
      <c r="AE285" t="s">
        <v>66</v>
      </c>
      <c r="AF285" s="5">
        <v>46171</v>
      </c>
      <c r="AG285" t="s">
        <v>67</v>
      </c>
    </row>
    <row r="286" spans="1:33" x14ac:dyDescent="0.35">
      <c r="A286" t="s">
        <v>1697</v>
      </c>
      <c r="B286" t="s">
        <v>54</v>
      </c>
      <c r="C286" s="5">
        <v>46113</v>
      </c>
      <c r="D286" s="5">
        <v>46142</v>
      </c>
      <c r="E286" t="s">
        <v>43</v>
      </c>
      <c r="F286" t="s">
        <v>55</v>
      </c>
      <c r="G286" t="s">
        <v>88</v>
      </c>
      <c r="H286" t="s">
        <v>89</v>
      </c>
      <c r="I286" t="s">
        <v>411</v>
      </c>
      <c r="J286" t="s">
        <v>1698</v>
      </c>
      <c r="K286" t="s">
        <v>1699</v>
      </c>
      <c r="L286" t="s">
        <v>656</v>
      </c>
      <c r="M286" t="s">
        <v>51</v>
      </c>
      <c r="N286" t="s">
        <v>94</v>
      </c>
      <c r="O286" t="s">
        <v>63</v>
      </c>
      <c r="P286" t="s">
        <v>95</v>
      </c>
      <c r="Q286" t="s">
        <v>63</v>
      </c>
      <c r="R286" t="s">
        <v>1700</v>
      </c>
      <c r="S286" t="s">
        <v>1700</v>
      </c>
      <c r="T286" t="s">
        <v>1700</v>
      </c>
      <c r="U286" t="s">
        <v>1700</v>
      </c>
      <c r="V286" t="s">
        <v>1700</v>
      </c>
      <c r="W286" t="s">
        <v>1700</v>
      </c>
      <c r="X286" t="s">
        <v>1700</v>
      </c>
      <c r="Y286" t="s">
        <v>1700</v>
      </c>
      <c r="Z286" t="s">
        <v>1700</v>
      </c>
      <c r="AA286" t="s">
        <v>1700</v>
      </c>
      <c r="AB286" t="s">
        <v>1700</v>
      </c>
      <c r="AC286" t="s">
        <v>1700</v>
      </c>
      <c r="AD286" t="s">
        <v>1700</v>
      </c>
      <c r="AE286" t="s">
        <v>66</v>
      </c>
      <c r="AF286" s="5">
        <v>46171</v>
      </c>
      <c r="AG286" t="s">
        <v>67</v>
      </c>
    </row>
    <row r="287" spans="1:33" x14ac:dyDescent="0.35">
      <c r="A287" t="s">
        <v>1701</v>
      </c>
      <c r="B287" t="s">
        <v>54</v>
      </c>
      <c r="C287" s="5">
        <v>46113</v>
      </c>
      <c r="D287" s="5">
        <v>46142</v>
      </c>
      <c r="E287" t="s">
        <v>43</v>
      </c>
      <c r="F287" t="s">
        <v>55</v>
      </c>
      <c r="G287" t="s">
        <v>1702</v>
      </c>
      <c r="H287" t="s">
        <v>1703</v>
      </c>
      <c r="I287" t="s">
        <v>376</v>
      </c>
      <c r="J287" t="s">
        <v>1704</v>
      </c>
      <c r="K287" t="s">
        <v>244</v>
      </c>
      <c r="L287" t="s">
        <v>1705</v>
      </c>
      <c r="M287" t="s">
        <v>51</v>
      </c>
      <c r="N287" t="s">
        <v>1706</v>
      </c>
      <c r="O287" t="s">
        <v>63</v>
      </c>
      <c r="P287" t="s">
        <v>1707</v>
      </c>
      <c r="Q287" t="s">
        <v>63</v>
      </c>
      <c r="R287" t="s">
        <v>1708</v>
      </c>
      <c r="S287" t="s">
        <v>1708</v>
      </c>
      <c r="T287" t="s">
        <v>1708</v>
      </c>
      <c r="U287" t="s">
        <v>1708</v>
      </c>
      <c r="V287" t="s">
        <v>1708</v>
      </c>
      <c r="W287" t="s">
        <v>1708</v>
      </c>
      <c r="X287" t="s">
        <v>1708</v>
      </c>
      <c r="Y287" t="s">
        <v>1708</v>
      </c>
      <c r="Z287" t="s">
        <v>1708</v>
      </c>
      <c r="AA287" t="s">
        <v>1708</v>
      </c>
      <c r="AB287" t="s">
        <v>1708</v>
      </c>
      <c r="AC287" t="s">
        <v>1708</v>
      </c>
      <c r="AD287" t="s">
        <v>1708</v>
      </c>
      <c r="AE287" t="s">
        <v>66</v>
      </c>
      <c r="AF287" s="5">
        <v>46171</v>
      </c>
      <c r="AG287" t="s">
        <v>67</v>
      </c>
    </row>
    <row r="288" spans="1:33" x14ac:dyDescent="0.35">
      <c r="A288" t="s">
        <v>1709</v>
      </c>
      <c r="B288" t="s">
        <v>54</v>
      </c>
      <c r="C288" s="5">
        <v>46113</v>
      </c>
      <c r="D288" s="5">
        <v>46142</v>
      </c>
      <c r="E288" t="s">
        <v>43</v>
      </c>
      <c r="F288" t="s">
        <v>55</v>
      </c>
      <c r="G288" t="s">
        <v>79</v>
      </c>
      <c r="H288" t="s">
        <v>79</v>
      </c>
      <c r="I288" t="s">
        <v>58</v>
      </c>
      <c r="J288" t="s">
        <v>1710</v>
      </c>
      <c r="K288" t="s">
        <v>369</v>
      </c>
      <c r="L288" t="s">
        <v>1711</v>
      </c>
      <c r="M288" t="s">
        <v>50</v>
      </c>
      <c r="N288" t="s">
        <v>127</v>
      </c>
      <c r="O288" t="s">
        <v>63</v>
      </c>
      <c r="P288" t="s">
        <v>1712</v>
      </c>
      <c r="Q288" t="s">
        <v>63</v>
      </c>
      <c r="R288" t="s">
        <v>1713</v>
      </c>
      <c r="S288" t="s">
        <v>1713</v>
      </c>
      <c r="T288" t="s">
        <v>1713</v>
      </c>
      <c r="U288" t="s">
        <v>1713</v>
      </c>
      <c r="V288" t="s">
        <v>1713</v>
      </c>
      <c r="W288" t="s">
        <v>1713</v>
      </c>
      <c r="X288" t="s">
        <v>1713</v>
      </c>
      <c r="Y288" t="s">
        <v>1713</v>
      </c>
      <c r="Z288" t="s">
        <v>1713</v>
      </c>
      <c r="AA288" t="s">
        <v>1713</v>
      </c>
      <c r="AB288" t="s">
        <v>1713</v>
      </c>
      <c r="AC288" t="s">
        <v>1713</v>
      </c>
      <c r="AD288" t="s">
        <v>1713</v>
      </c>
      <c r="AE288" t="s">
        <v>66</v>
      </c>
      <c r="AF288" s="5">
        <v>46171</v>
      </c>
      <c r="AG288" t="s">
        <v>67</v>
      </c>
    </row>
    <row r="289" spans="1:33" x14ac:dyDescent="0.35">
      <c r="A289" t="s">
        <v>1714</v>
      </c>
      <c r="B289" t="s">
        <v>54</v>
      </c>
      <c r="C289" s="5">
        <v>46113</v>
      </c>
      <c r="D289" s="5">
        <v>46142</v>
      </c>
      <c r="E289" t="s">
        <v>43</v>
      </c>
      <c r="F289" t="s">
        <v>55</v>
      </c>
      <c r="G289" t="s">
        <v>1715</v>
      </c>
      <c r="H289" t="s">
        <v>1715</v>
      </c>
      <c r="I289" t="s">
        <v>58</v>
      </c>
      <c r="J289" t="s">
        <v>1716</v>
      </c>
      <c r="K289" t="s">
        <v>1717</v>
      </c>
      <c r="L289" t="s">
        <v>1718</v>
      </c>
      <c r="M289" t="s">
        <v>50</v>
      </c>
      <c r="N289" t="s">
        <v>127</v>
      </c>
      <c r="O289" t="s">
        <v>63</v>
      </c>
      <c r="P289" t="s">
        <v>1100</v>
      </c>
      <c r="Q289" t="s">
        <v>63</v>
      </c>
      <c r="R289" t="s">
        <v>1719</v>
      </c>
      <c r="S289" t="s">
        <v>1719</v>
      </c>
      <c r="T289" t="s">
        <v>1719</v>
      </c>
      <c r="U289" t="s">
        <v>1719</v>
      </c>
      <c r="V289" t="s">
        <v>1719</v>
      </c>
      <c r="W289" t="s">
        <v>1719</v>
      </c>
      <c r="X289" t="s">
        <v>1719</v>
      </c>
      <c r="Y289" t="s">
        <v>1719</v>
      </c>
      <c r="Z289" t="s">
        <v>1719</v>
      </c>
      <c r="AA289" t="s">
        <v>1719</v>
      </c>
      <c r="AB289" t="s">
        <v>1719</v>
      </c>
      <c r="AC289" t="s">
        <v>1719</v>
      </c>
      <c r="AD289" t="s">
        <v>1719</v>
      </c>
      <c r="AE289" t="s">
        <v>66</v>
      </c>
      <c r="AF289" s="5">
        <v>46171</v>
      </c>
      <c r="AG289" t="s">
        <v>67</v>
      </c>
    </row>
    <row r="290" spans="1:33" x14ac:dyDescent="0.35">
      <c r="A290" t="s">
        <v>1720</v>
      </c>
      <c r="B290" t="s">
        <v>54</v>
      </c>
      <c r="C290" s="5">
        <v>46113</v>
      </c>
      <c r="D290" s="5">
        <v>46142</v>
      </c>
      <c r="E290" t="s">
        <v>43</v>
      </c>
      <c r="F290" t="s">
        <v>55</v>
      </c>
      <c r="G290" t="s">
        <v>1721</v>
      </c>
      <c r="H290" t="s">
        <v>1415</v>
      </c>
      <c r="I290" t="s">
        <v>558</v>
      </c>
      <c r="J290" t="s">
        <v>1722</v>
      </c>
      <c r="K290" t="s">
        <v>1723</v>
      </c>
      <c r="L290" t="s">
        <v>118</v>
      </c>
      <c r="M290" t="s">
        <v>51</v>
      </c>
      <c r="N290" t="s">
        <v>1724</v>
      </c>
      <c r="O290" t="s">
        <v>63</v>
      </c>
      <c r="P290" t="s">
        <v>965</v>
      </c>
      <c r="Q290" t="s">
        <v>63</v>
      </c>
      <c r="R290" t="s">
        <v>1725</v>
      </c>
      <c r="S290" t="s">
        <v>1725</v>
      </c>
      <c r="T290" t="s">
        <v>1725</v>
      </c>
      <c r="U290" t="s">
        <v>1725</v>
      </c>
      <c r="V290" t="s">
        <v>1725</v>
      </c>
      <c r="W290" t="s">
        <v>1725</v>
      </c>
      <c r="X290" t="s">
        <v>1725</v>
      </c>
      <c r="Y290" t="s">
        <v>1725</v>
      </c>
      <c r="Z290" t="s">
        <v>1725</v>
      </c>
      <c r="AA290" t="s">
        <v>1725</v>
      </c>
      <c r="AB290" t="s">
        <v>1725</v>
      </c>
      <c r="AC290" t="s">
        <v>1725</v>
      </c>
      <c r="AD290" t="s">
        <v>1725</v>
      </c>
      <c r="AE290" t="s">
        <v>66</v>
      </c>
      <c r="AF290" s="5">
        <v>46171</v>
      </c>
      <c r="AG290" t="s">
        <v>67</v>
      </c>
    </row>
    <row r="291" spans="1:33" x14ac:dyDescent="0.35">
      <c r="A291" t="s">
        <v>1726</v>
      </c>
      <c r="B291" t="s">
        <v>54</v>
      </c>
      <c r="C291" s="5">
        <v>46113</v>
      </c>
      <c r="D291" s="5">
        <v>46142</v>
      </c>
      <c r="E291" t="s">
        <v>43</v>
      </c>
      <c r="F291" t="s">
        <v>55</v>
      </c>
      <c r="G291" t="s">
        <v>57</v>
      </c>
      <c r="H291" t="s">
        <v>57</v>
      </c>
      <c r="I291" t="s">
        <v>58</v>
      </c>
      <c r="J291" t="s">
        <v>171</v>
      </c>
      <c r="K291" t="s">
        <v>620</v>
      </c>
      <c r="L291" t="s">
        <v>823</v>
      </c>
      <c r="M291" t="s">
        <v>50</v>
      </c>
      <c r="N291" t="s">
        <v>62</v>
      </c>
      <c r="O291" t="s">
        <v>63</v>
      </c>
      <c r="P291" t="s">
        <v>64</v>
      </c>
      <c r="Q291" t="s">
        <v>63</v>
      </c>
      <c r="R291" t="s">
        <v>1727</v>
      </c>
      <c r="S291" t="s">
        <v>1727</v>
      </c>
      <c r="T291" t="s">
        <v>1727</v>
      </c>
      <c r="U291" t="s">
        <v>1727</v>
      </c>
      <c r="V291" t="s">
        <v>1727</v>
      </c>
      <c r="W291" t="s">
        <v>1727</v>
      </c>
      <c r="X291" t="s">
        <v>1727</v>
      </c>
      <c r="Y291" t="s">
        <v>1727</v>
      </c>
      <c r="Z291" t="s">
        <v>1727</v>
      </c>
      <c r="AA291" t="s">
        <v>1727</v>
      </c>
      <c r="AB291" t="s">
        <v>1727</v>
      </c>
      <c r="AC291" t="s">
        <v>1727</v>
      </c>
      <c r="AD291" t="s">
        <v>1727</v>
      </c>
      <c r="AE291" t="s">
        <v>66</v>
      </c>
      <c r="AF291" s="5">
        <v>46171</v>
      </c>
      <c r="AG291" t="s">
        <v>67</v>
      </c>
    </row>
    <row r="292" spans="1:33" x14ac:dyDescent="0.35">
      <c r="A292" t="s">
        <v>1728</v>
      </c>
      <c r="B292" t="s">
        <v>54</v>
      </c>
      <c r="C292" s="5">
        <v>46113</v>
      </c>
      <c r="D292" s="5">
        <v>46142</v>
      </c>
      <c r="E292" t="s">
        <v>43</v>
      </c>
      <c r="F292" t="s">
        <v>55</v>
      </c>
      <c r="G292" t="s">
        <v>1729</v>
      </c>
      <c r="H292" t="s">
        <v>1729</v>
      </c>
      <c r="I292" t="s">
        <v>58</v>
      </c>
      <c r="J292" t="s">
        <v>1730</v>
      </c>
      <c r="K292" t="s">
        <v>572</v>
      </c>
      <c r="L292" t="s">
        <v>1731</v>
      </c>
      <c r="M292" t="s">
        <v>50</v>
      </c>
      <c r="N292" t="s">
        <v>312</v>
      </c>
      <c r="O292" t="s">
        <v>63</v>
      </c>
      <c r="P292" t="s">
        <v>1732</v>
      </c>
      <c r="Q292" t="s">
        <v>63</v>
      </c>
      <c r="R292" t="s">
        <v>1733</v>
      </c>
      <c r="S292" t="s">
        <v>1733</v>
      </c>
      <c r="T292" t="s">
        <v>1733</v>
      </c>
      <c r="U292" t="s">
        <v>1733</v>
      </c>
      <c r="V292" t="s">
        <v>1733</v>
      </c>
      <c r="W292" t="s">
        <v>1733</v>
      </c>
      <c r="X292" t="s">
        <v>1733</v>
      </c>
      <c r="Y292" t="s">
        <v>1733</v>
      </c>
      <c r="Z292" t="s">
        <v>1733</v>
      </c>
      <c r="AA292" t="s">
        <v>1733</v>
      </c>
      <c r="AB292" t="s">
        <v>1733</v>
      </c>
      <c r="AC292" t="s">
        <v>1733</v>
      </c>
      <c r="AD292" t="s">
        <v>1733</v>
      </c>
      <c r="AE292" t="s">
        <v>66</v>
      </c>
      <c r="AF292" s="5">
        <v>46171</v>
      </c>
      <c r="AG292" t="s">
        <v>67</v>
      </c>
    </row>
    <row r="293" spans="1:33" x14ac:dyDescent="0.35">
      <c r="A293" t="s">
        <v>1734</v>
      </c>
      <c r="B293" t="s">
        <v>54</v>
      </c>
      <c r="C293" s="5">
        <v>46113</v>
      </c>
      <c r="D293" s="5">
        <v>46142</v>
      </c>
      <c r="E293" t="s">
        <v>43</v>
      </c>
      <c r="F293" t="s">
        <v>55</v>
      </c>
      <c r="G293" t="s">
        <v>616</v>
      </c>
      <c r="H293" t="s">
        <v>617</v>
      </c>
      <c r="I293" t="s">
        <v>506</v>
      </c>
      <c r="J293" t="s">
        <v>1735</v>
      </c>
      <c r="K293" t="s">
        <v>1736</v>
      </c>
      <c r="L293" t="s">
        <v>1737</v>
      </c>
      <c r="M293" t="s">
        <v>50</v>
      </c>
      <c r="N293" t="s">
        <v>508</v>
      </c>
      <c r="O293" t="s">
        <v>63</v>
      </c>
      <c r="P293" t="s">
        <v>1738</v>
      </c>
      <c r="Q293" t="s">
        <v>63</v>
      </c>
      <c r="R293" t="s">
        <v>1739</v>
      </c>
      <c r="S293" t="s">
        <v>1739</v>
      </c>
      <c r="T293" t="s">
        <v>1739</v>
      </c>
      <c r="U293" t="s">
        <v>1739</v>
      </c>
      <c r="V293" t="s">
        <v>1739</v>
      </c>
      <c r="W293" t="s">
        <v>1739</v>
      </c>
      <c r="X293" t="s">
        <v>1739</v>
      </c>
      <c r="Y293" t="s">
        <v>1739</v>
      </c>
      <c r="Z293" t="s">
        <v>1739</v>
      </c>
      <c r="AA293" t="s">
        <v>1739</v>
      </c>
      <c r="AB293" t="s">
        <v>1739</v>
      </c>
      <c r="AC293" t="s">
        <v>1739</v>
      </c>
      <c r="AD293" t="s">
        <v>1739</v>
      </c>
      <c r="AE293" t="s">
        <v>66</v>
      </c>
      <c r="AF293" s="5">
        <v>46171</v>
      </c>
      <c r="AG293" t="s">
        <v>67</v>
      </c>
    </row>
    <row r="294" spans="1:33" x14ac:dyDescent="0.35">
      <c r="A294" t="s">
        <v>1740</v>
      </c>
      <c r="B294" t="s">
        <v>54</v>
      </c>
      <c r="C294" s="5">
        <v>46113</v>
      </c>
      <c r="D294" s="5">
        <v>46142</v>
      </c>
      <c r="E294" t="s">
        <v>43</v>
      </c>
      <c r="F294" t="s">
        <v>55</v>
      </c>
      <c r="G294" t="s">
        <v>146</v>
      </c>
      <c r="H294" t="s">
        <v>147</v>
      </c>
      <c r="I294" t="s">
        <v>880</v>
      </c>
      <c r="J294" t="s">
        <v>1741</v>
      </c>
      <c r="K294" t="s">
        <v>60</v>
      </c>
      <c r="L294" t="s">
        <v>284</v>
      </c>
      <c r="M294" t="s">
        <v>50</v>
      </c>
      <c r="N294" t="s">
        <v>883</v>
      </c>
      <c r="O294" t="s">
        <v>63</v>
      </c>
      <c r="P294" t="s">
        <v>1742</v>
      </c>
      <c r="Q294" t="s">
        <v>63</v>
      </c>
      <c r="R294" t="s">
        <v>1743</v>
      </c>
      <c r="S294" t="s">
        <v>1743</v>
      </c>
      <c r="T294" t="s">
        <v>1743</v>
      </c>
      <c r="U294" t="s">
        <v>1743</v>
      </c>
      <c r="V294" t="s">
        <v>1743</v>
      </c>
      <c r="W294" t="s">
        <v>1743</v>
      </c>
      <c r="X294" t="s">
        <v>1743</v>
      </c>
      <c r="Y294" t="s">
        <v>1743</v>
      </c>
      <c r="Z294" t="s">
        <v>1743</v>
      </c>
      <c r="AA294" t="s">
        <v>1743</v>
      </c>
      <c r="AB294" t="s">
        <v>1743</v>
      </c>
      <c r="AC294" t="s">
        <v>1743</v>
      </c>
      <c r="AD294" t="s">
        <v>1743</v>
      </c>
      <c r="AE294" t="s">
        <v>66</v>
      </c>
      <c r="AF294" s="5">
        <v>46171</v>
      </c>
      <c r="AG294" t="s">
        <v>67</v>
      </c>
    </row>
    <row r="295" spans="1:33" x14ac:dyDescent="0.35">
      <c r="A295" t="s">
        <v>1744</v>
      </c>
      <c r="B295" t="s">
        <v>54</v>
      </c>
      <c r="C295" s="5">
        <v>46113</v>
      </c>
      <c r="D295" s="5">
        <v>46142</v>
      </c>
      <c r="E295" t="s">
        <v>43</v>
      </c>
      <c r="F295" t="s">
        <v>55</v>
      </c>
      <c r="G295" t="s">
        <v>146</v>
      </c>
      <c r="H295" t="s">
        <v>147</v>
      </c>
      <c r="I295" t="s">
        <v>880</v>
      </c>
      <c r="J295" t="s">
        <v>1745</v>
      </c>
      <c r="K295" t="s">
        <v>400</v>
      </c>
      <c r="L295" t="s">
        <v>1746</v>
      </c>
      <c r="M295" t="s">
        <v>50</v>
      </c>
      <c r="N295" t="s">
        <v>883</v>
      </c>
      <c r="O295" t="s">
        <v>63</v>
      </c>
      <c r="P295" t="s">
        <v>1742</v>
      </c>
      <c r="Q295" t="s">
        <v>63</v>
      </c>
      <c r="R295" t="s">
        <v>1747</v>
      </c>
      <c r="S295" t="s">
        <v>1747</v>
      </c>
      <c r="T295" t="s">
        <v>1747</v>
      </c>
      <c r="U295" t="s">
        <v>1747</v>
      </c>
      <c r="V295" t="s">
        <v>1747</v>
      </c>
      <c r="W295" t="s">
        <v>1747</v>
      </c>
      <c r="X295" t="s">
        <v>1747</v>
      </c>
      <c r="Y295" t="s">
        <v>1747</v>
      </c>
      <c r="Z295" t="s">
        <v>1747</v>
      </c>
      <c r="AA295" t="s">
        <v>1747</v>
      </c>
      <c r="AB295" t="s">
        <v>1747</v>
      </c>
      <c r="AC295" t="s">
        <v>1747</v>
      </c>
      <c r="AD295" t="s">
        <v>1747</v>
      </c>
      <c r="AE295" t="s">
        <v>66</v>
      </c>
      <c r="AF295" s="5">
        <v>46171</v>
      </c>
      <c r="AG295" t="s">
        <v>67</v>
      </c>
    </row>
    <row r="296" spans="1:33" x14ac:dyDescent="0.35">
      <c r="A296" t="s">
        <v>1748</v>
      </c>
      <c r="B296" t="s">
        <v>54</v>
      </c>
      <c r="C296" s="5">
        <v>46113</v>
      </c>
      <c r="D296" s="5">
        <v>46142</v>
      </c>
      <c r="E296" t="s">
        <v>43</v>
      </c>
      <c r="F296" t="s">
        <v>55</v>
      </c>
      <c r="G296" t="s">
        <v>1749</v>
      </c>
      <c r="H296" t="s">
        <v>1750</v>
      </c>
      <c r="I296" t="s">
        <v>193</v>
      </c>
      <c r="J296" t="s">
        <v>1751</v>
      </c>
      <c r="K296" t="s">
        <v>195</v>
      </c>
      <c r="L296" t="s">
        <v>156</v>
      </c>
      <c r="M296" t="s">
        <v>50</v>
      </c>
      <c r="N296" t="s">
        <v>370</v>
      </c>
      <c r="O296" t="s">
        <v>63</v>
      </c>
      <c r="P296" t="s">
        <v>371</v>
      </c>
      <c r="Q296" t="s">
        <v>63</v>
      </c>
      <c r="R296" t="s">
        <v>1752</v>
      </c>
      <c r="S296" t="s">
        <v>1752</v>
      </c>
      <c r="T296" t="s">
        <v>1752</v>
      </c>
      <c r="U296" t="s">
        <v>1752</v>
      </c>
      <c r="V296" t="s">
        <v>1752</v>
      </c>
      <c r="W296" t="s">
        <v>1752</v>
      </c>
      <c r="X296" t="s">
        <v>1752</v>
      </c>
      <c r="Y296" t="s">
        <v>1752</v>
      </c>
      <c r="Z296" t="s">
        <v>1752</v>
      </c>
      <c r="AA296" t="s">
        <v>1752</v>
      </c>
      <c r="AB296" t="s">
        <v>1752</v>
      </c>
      <c r="AC296" t="s">
        <v>1752</v>
      </c>
      <c r="AD296" t="s">
        <v>1752</v>
      </c>
      <c r="AE296" t="s">
        <v>66</v>
      </c>
      <c r="AF296" s="5">
        <v>46171</v>
      </c>
      <c r="AG296" t="s">
        <v>67</v>
      </c>
    </row>
    <row r="297" spans="1:33" x14ac:dyDescent="0.35">
      <c r="A297" t="s">
        <v>1753</v>
      </c>
      <c r="B297" t="s">
        <v>54</v>
      </c>
      <c r="C297" s="5">
        <v>46113</v>
      </c>
      <c r="D297" s="5">
        <v>46142</v>
      </c>
      <c r="E297" t="s">
        <v>43</v>
      </c>
      <c r="F297" t="s">
        <v>55</v>
      </c>
      <c r="G297" t="s">
        <v>1432</v>
      </c>
      <c r="H297" t="s">
        <v>1433</v>
      </c>
      <c r="I297" t="s">
        <v>116</v>
      </c>
      <c r="J297" t="s">
        <v>1481</v>
      </c>
      <c r="K297" t="s">
        <v>1482</v>
      </c>
      <c r="L297" t="s">
        <v>611</v>
      </c>
      <c r="M297" t="s">
        <v>50</v>
      </c>
      <c r="N297" t="s">
        <v>1483</v>
      </c>
      <c r="O297" t="s">
        <v>63</v>
      </c>
      <c r="P297" t="s">
        <v>1754</v>
      </c>
      <c r="Q297" t="s">
        <v>63</v>
      </c>
      <c r="R297" t="s">
        <v>1755</v>
      </c>
      <c r="S297" t="s">
        <v>1755</v>
      </c>
      <c r="T297" t="s">
        <v>1755</v>
      </c>
      <c r="U297" t="s">
        <v>1755</v>
      </c>
      <c r="V297" t="s">
        <v>1755</v>
      </c>
      <c r="W297" t="s">
        <v>1755</v>
      </c>
      <c r="X297" t="s">
        <v>1755</v>
      </c>
      <c r="Y297" t="s">
        <v>1755</v>
      </c>
      <c r="Z297" t="s">
        <v>1755</v>
      </c>
      <c r="AA297" t="s">
        <v>1755</v>
      </c>
      <c r="AB297" t="s">
        <v>1755</v>
      </c>
      <c r="AC297" t="s">
        <v>1755</v>
      </c>
      <c r="AD297" t="s">
        <v>1755</v>
      </c>
      <c r="AE297" t="s">
        <v>66</v>
      </c>
      <c r="AF297" s="5">
        <v>46171</v>
      </c>
      <c r="AG297" t="s">
        <v>67</v>
      </c>
    </row>
    <row r="298" spans="1:33" x14ac:dyDescent="0.35">
      <c r="A298" t="s">
        <v>1756</v>
      </c>
      <c r="B298" t="s">
        <v>54</v>
      </c>
      <c r="C298" s="5">
        <v>46113</v>
      </c>
      <c r="D298" s="5">
        <v>46142</v>
      </c>
      <c r="E298" t="s">
        <v>43</v>
      </c>
      <c r="F298" t="s">
        <v>55</v>
      </c>
      <c r="G298" t="s">
        <v>1757</v>
      </c>
      <c r="H298" t="s">
        <v>1757</v>
      </c>
      <c r="I298" t="s">
        <v>116</v>
      </c>
      <c r="J298" t="s">
        <v>1758</v>
      </c>
      <c r="K298" t="s">
        <v>620</v>
      </c>
      <c r="L298" t="s">
        <v>1134</v>
      </c>
      <c r="M298" t="s">
        <v>50</v>
      </c>
      <c r="N298" t="s">
        <v>134</v>
      </c>
      <c r="O298" t="s">
        <v>63</v>
      </c>
      <c r="P298" t="s">
        <v>188</v>
      </c>
      <c r="Q298" t="s">
        <v>63</v>
      </c>
      <c r="R298" t="s">
        <v>1759</v>
      </c>
      <c r="S298" t="s">
        <v>1759</v>
      </c>
      <c r="T298" t="s">
        <v>1759</v>
      </c>
      <c r="U298" t="s">
        <v>1759</v>
      </c>
      <c r="V298" t="s">
        <v>1759</v>
      </c>
      <c r="W298" t="s">
        <v>1759</v>
      </c>
      <c r="X298" t="s">
        <v>1759</v>
      </c>
      <c r="Y298" t="s">
        <v>1759</v>
      </c>
      <c r="Z298" t="s">
        <v>1759</v>
      </c>
      <c r="AA298" t="s">
        <v>1759</v>
      </c>
      <c r="AB298" t="s">
        <v>1759</v>
      </c>
      <c r="AC298" t="s">
        <v>1759</v>
      </c>
      <c r="AD298" t="s">
        <v>1759</v>
      </c>
      <c r="AE298" t="s">
        <v>66</v>
      </c>
      <c r="AF298" s="5">
        <v>46171</v>
      </c>
      <c r="AG298" t="s">
        <v>67</v>
      </c>
    </row>
    <row r="299" spans="1:33" x14ac:dyDescent="0.35">
      <c r="A299" t="s">
        <v>1760</v>
      </c>
      <c r="B299" t="s">
        <v>54</v>
      </c>
      <c r="C299" s="5">
        <v>46113</v>
      </c>
      <c r="D299" s="5">
        <v>46142</v>
      </c>
      <c r="E299" t="s">
        <v>43</v>
      </c>
      <c r="F299" t="s">
        <v>55</v>
      </c>
      <c r="G299" t="s">
        <v>1761</v>
      </c>
      <c r="H299" t="s">
        <v>1762</v>
      </c>
      <c r="I299" t="s">
        <v>282</v>
      </c>
      <c r="J299" t="s">
        <v>1763</v>
      </c>
      <c r="K299" t="s">
        <v>244</v>
      </c>
      <c r="L299" t="s">
        <v>1289</v>
      </c>
      <c r="M299" t="s">
        <v>50</v>
      </c>
      <c r="N299" t="s">
        <v>285</v>
      </c>
      <c r="O299" t="s">
        <v>63</v>
      </c>
      <c r="P299" t="s">
        <v>1764</v>
      </c>
      <c r="Q299" t="s">
        <v>63</v>
      </c>
      <c r="R299" t="s">
        <v>1765</v>
      </c>
      <c r="S299" t="s">
        <v>1765</v>
      </c>
      <c r="T299" t="s">
        <v>1765</v>
      </c>
      <c r="U299" t="s">
        <v>1765</v>
      </c>
      <c r="V299" t="s">
        <v>1765</v>
      </c>
      <c r="W299" t="s">
        <v>1765</v>
      </c>
      <c r="X299" t="s">
        <v>1765</v>
      </c>
      <c r="Y299" t="s">
        <v>1765</v>
      </c>
      <c r="Z299" t="s">
        <v>1765</v>
      </c>
      <c r="AA299" t="s">
        <v>1765</v>
      </c>
      <c r="AB299" t="s">
        <v>1765</v>
      </c>
      <c r="AC299" t="s">
        <v>1765</v>
      </c>
      <c r="AD299" t="s">
        <v>1765</v>
      </c>
      <c r="AE299" t="s">
        <v>66</v>
      </c>
      <c r="AF299" s="5">
        <v>46171</v>
      </c>
      <c r="AG299" t="s">
        <v>67</v>
      </c>
    </row>
    <row r="300" spans="1:33" x14ac:dyDescent="0.35">
      <c r="A300" t="s">
        <v>1766</v>
      </c>
      <c r="B300" t="s">
        <v>54</v>
      </c>
      <c r="C300" s="5">
        <v>46113</v>
      </c>
      <c r="D300" s="5">
        <v>46142</v>
      </c>
      <c r="E300" t="s">
        <v>43</v>
      </c>
      <c r="F300" t="s">
        <v>55</v>
      </c>
      <c r="G300" t="s">
        <v>79</v>
      </c>
      <c r="H300" t="s">
        <v>1408</v>
      </c>
      <c r="I300" t="s">
        <v>58</v>
      </c>
      <c r="J300" t="s">
        <v>1409</v>
      </c>
      <c r="K300" t="s">
        <v>894</v>
      </c>
      <c r="L300" t="s">
        <v>795</v>
      </c>
      <c r="M300" t="s">
        <v>50</v>
      </c>
      <c r="N300" t="s">
        <v>326</v>
      </c>
      <c r="O300" t="s">
        <v>63</v>
      </c>
      <c r="P300" t="s">
        <v>1767</v>
      </c>
      <c r="Q300" t="s">
        <v>63</v>
      </c>
      <c r="R300" t="s">
        <v>1768</v>
      </c>
      <c r="S300" t="s">
        <v>1768</v>
      </c>
      <c r="T300" t="s">
        <v>1768</v>
      </c>
      <c r="U300" t="s">
        <v>1768</v>
      </c>
      <c r="V300" t="s">
        <v>1768</v>
      </c>
      <c r="W300" t="s">
        <v>1768</v>
      </c>
      <c r="X300" t="s">
        <v>1768</v>
      </c>
      <c r="Y300" t="s">
        <v>1768</v>
      </c>
      <c r="Z300" t="s">
        <v>1768</v>
      </c>
      <c r="AA300" t="s">
        <v>1768</v>
      </c>
      <c r="AB300" t="s">
        <v>1768</v>
      </c>
      <c r="AC300" t="s">
        <v>1768</v>
      </c>
      <c r="AD300" t="s">
        <v>1768</v>
      </c>
      <c r="AE300" t="s">
        <v>66</v>
      </c>
      <c r="AF300" s="5">
        <v>46171</v>
      </c>
      <c r="AG300" t="s">
        <v>67</v>
      </c>
    </row>
    <row r="301" spans="1:33" x14ac:dyDescent="0.35">
      <c r="A301" t="s">
        <v>1769</v>
      </c>
      <c r="B301" t="s">
        <v>54</v>
      </c>
      <c r="C301" s="5">
        <v>46113</v>
      </c>
      <c r="D301" s="5">
        <v>46142</v>
      </c>
      <c r="E301" t="s">
        <v>43</v>
      </c>
      <c r="F301" t="s">
        <v>55</v>
      </c>
      <c r="G301" t="s">
        <v>448</v>
      </c>
      <c r="H301" t="s">
        <v>449</v>
      </c>
      <c r="I301" t="s">
        <v>90</v>
      </c>
      <c r="J301" t="s">
        <v>1770</v>
      </c>
      <c r="K301" t="s">
        <v>1771</v>
      </c>
      <c r="L301" t="s">
        <v>889</v>
      </c>
      <c r="M301" t="s">
        <v>50</v>
      </c>
      <c r="N301" t="s">
        <v>453</v>
      </c>
      <c r="O301" t="s">
        <v>63</v>
      </c>
      <c r="P301" t="s">
        <v>1135</v>
      </c>
      <c r="Q301" t="s">
        <v>63</v>
      </c>
      <c r="R301" t="s">
        <v>1772</v>
      </c>
      <c r="S301" t="s">
        <v>1772</v>
      </c>
      <c r="T301" t="s">
        <v>1772</v>
      </c>
      <c r="U301" t="s">
        <v>1772</v>
      </c>
      <c r="V301" t="s">
        <v>1772</v>
      </c>
      <c r="W301" t="s">
        <v>1772</v>
      </c>
      <c r="X301" t="s">
        <v>1772</v>
      </c>
      <c r="Y301" t="s">
        <v>1772</v>
      </c>
      <c r="Z301" t="s">
        <v>1772</v>
      </c>
      <c r="AA301" t="s">
        <v>1772</v>
      </c>
      <c r="AB301" t="s">
        <v>1772</v>
      </c>
      <c r="AC301" t="s">
        <v>1772</v>
      </c>
      <c r="AD301" t="s">
        <v>1772</v>
      </c>
      <c r="AE301" t="s">
        <v>66</v>
      </c>
      <c r="AF301" s="5">
        <v>46171</v>
      </c>
      <c r="AG301" t="s">
        <v>67</v>
      </c>
    </row>
    <row r="302" spans="1:33" x14ac:dyDescent="0.35">
      <c r="A302" t="s">
        <v>1773</v>
      </c>
      <c r="B302" t="s">
        <v>54</v>
      </c>
      <c r="C302" s="5">
        <v>46113</v>
      </c>
      <c r="D302" s="5">
        <v>46142</v>
      </c>
      <c r="E302" t="s">
        <v>43</v>
      </c>
      <c r="F302" t="s">
        <v>55</v>
      </c>
      <c r="G302" t="s">
        <v>1432</v>
      </c>
      <c r="H302" t="s">
        <v>1433</v>
      </c>
      <c r="I302" t="s">
        <v>116</v>
      </c>
      <c r="J302" t="s">
        <v>1434</v>
      </c>
      <c r="K302" t="s">
        <v>102</v>
      </c>
      <c r="L302" t="s">
        <v>1435</v>
      </c>
      <c r="M302" t="s">
        <v>50</v>
      </c>
      <c r="N302" t="s">
        <v>134</v>
      </c>
      <c r="O302" t="s">
        <v>63</v>
      </c>
      <c r="P302" t="s">
        <v>188</v>
      </c>
      <c r="Q302" t="s">
        <v>63</v>
      </c>
      <c r="R302" t="s">
        <v>1774</v>
      </c>
      <c r="S302" t="s">
        <v>1774</v>
      </c>
      <c r="T302" t="s">
        <v>1774</v>
      </c>
      <c r="U302" t="s">
        <v>1774</v>
      </c>
      <c r="V302" t="s">
        <v>1774</v>
      </c>
      <c r="W302" t="s">
        <v>1774</v>
      </c>
      <c r="X302" t="s">
        <v>1774</v>
      </c>
      <c r="Y302" t="s">
        <v>1774</v>
      </c>
      <c r="Z302" t="s">
        <v>1774</v>
      </c>
      <c r="AA302" t="s">
        <v>1774</v>
      </c>
      <c r="AB302" t="s">
        <v>1774</v>
      </c>
      <c r="AC302" t="s">
        <v>1774</v>
      </c>
      <c r="AD302" t="s">
        <v>1774</v>
      </c>
      <c r="AE302" t="s">
        <v>66</v>
      </c>
      <c r="AF302" s="5">
        <v>46171</v>
      </c>
      <c r="AG302" t="s">
        <v>67</v>
      </c>
    </row>
    <row r="303" spans="1:33" x14ac:dyDescent="0.35">
      <c r="A303" t="s">
        <v>1775</v>
      </c>
      <c r="B303" t="s">
        <v>54</v>
      </c>
      <c r="C303" s="5">
        <v>46113</v>
      </c>
      <c r="D303" s="5">
        <v>46142</v>
      </c>
      <c r="E303" t="s">
        <v>43</v>
      </c>
      <c r="F303" t="s">
        <v>55</v>
      </c>
      <c r="G303" t="s">
        <v>425</v>
      </c>
      <c r="H303" t="s">
        <v>426</v>
      </c>
      <c r="I303" t="s">
        <v>1776</v>
      </c>
      <c r="J303" t="s">
        <v>1777</v>
      </c>
      <c r="K303" t="s">
        <v>284</v>
      </c>
      <c r="L303" t="s">
        <v>913</v>
      </c>
      <c r="M303" t="s">
        <v>51</v>
      </c>
      <c r="N303" t="s">
        <v>467</v>
      </c>
      <c r="O303" t="s">
        <v>63</v>
      </c>
      <c r="P303" t="s">
        <v>468</v>
      </c>
      <c r="Q303" t="s">
        <v>63</v>
      </c>
      <c r="R303" t="s">
        <v>1778</v>
      </c>
      <c r="S303" t="s">
        <v>1778</v>
      </c>
      <c r="T303" t="s">
        <v>1778</v>
      </c>
      <c r="U303" t="s">
        <v>1778</v>
      </c>
      <c r="V303" t="s">
        <v>1778</v>
      </c>
      <c r="W303" t="s">
        <v>1778</v>
      </c>
      <c r="X303" t="s">
        <v>1778</v>
      </c>
      <c r="Y303" t="s">
        <v>1778</v>
      </c>
      <c r="Z303" t="s">
        <v>1778</v>
      </c>
      <c r="AA303" t="s">
        <v>1778</v>
      </c>
      <c r="AB303" t="s">
        <v>1778</v>
      </c>
      <c r="AC303" t="s">
        <v>1778</v>
      </c>
      <c r="AD303" t="s">
        <v>1778</v>
      </c>
      <c r="AE303" t="s">
        <v>66</v>
      </c>
      <c r="AF303" s="5">
        <v>46171</v>
      </c>
      <c r="AG303" t="s">
        <v>67</v>
      </c>
    </row>
    <row r="304" spans="1:33" x14ac:dyDescent="0.35">
      <c r="A304" t="s">
        <v>1779</v>
      </c>
      <c r="B304" t="s">
        <v>54</v>
      </c>
      <c r="C304" s="5">
        <v>46113</v>
      </c>
      <c r="D304" s="5">
        <v>46142</v>
      </c>
      <c r="E304" t="s">
        <v>43</v>
      </c>
      <c r="F304" t="s">
        <v>55</v>
      </c>
      <c r="G304" t="s">
        <v>1780</v>
      </c>
      <c r="H304" t="s">
        <v>57</v>
      </c>
      <c r="I304" t="s">
        <v>58</v>
      </c>
      <c r="J304" t="s">
        <v>926</v>
      </c>
      <c r="K304" t="s">
        <v>102</v>
      </c>
      <c r="L304" t="s">
        <v>1781</v>
      </c>
      <c r="M304" t="s">
        <v>50</v>
      </c>
      <c r="N304" t="s">
        <v>62</v>
      </c>
      <c r="O304" t="s">
        <v>63</v>
      </c>
      <c r="P304" t="s">
        <v>64</v>
      </c>
      <c r="Q304" t="s">
        <v>63</v>
      </c>
      <c r="R304" t="s">
        <v>1782</v>
      </c>
      <c r="S304" t="s">
        <v>1782</v>
      </c>
      <c r="T304" t="s">
        <v>1782</v>
      </c>
      <c r="U304" t="s">
        <v>1782</v>
      </c>
      <c r="V304" t="s">
        <v>1782</v>
      </c>
      <c r="W304" t="s">
        <v>1782</v>
      </c>
      <c r="X304" t="s">
        <v>1782</v>
      </c>
      <c r="Y304" t="s">
        <v>1782</v>
      </c>
      <c r="Z304" t="s">
        <v>1782</v>
      </c>
      <c r="AA304" t="s">
        <v>1782</v>
      </c>
      <c r="AB304" t="s">
        <v>1782</v>
      </c>
      <c r="AC304" t="s">
        <v>1782</v>
      </c>
      <c r="AD304" t="s">
        <v>1782</v>
      </c>
      <c r="AE304" t="s">
        <v>66</v>
      </c>
      <c r="AF304" s="5">
        <v>46171</v>
      </c>
      <c r="AG304" t="s">
        <v>67</v>
      </c>
    </row>
    <row r="305" spans="1:33" x14ac:dyDescent="0.35">
      <c r="A305" t="s">
        <v>1783</v>
      </c>
      <c r="B305" t="s">
        <v>54</v>
      </c>
      <c r="C305" s="5">
        <v>46113</v>
      </c>
      <c r="D305" s="5">
        <v>46142</v>
      </c>
      <c r="E305" t="s">
        <v>43</v>
      </c>
      <c r="F305" t="s">
        <v>55</v>
      </c>
      <c r="G305" t="s">
        <v>1784</v>
      </c>
      <c r="H305" t="s">
        <v>1784</v>
      </c>
      <c r="I305" t="s">
        <v>58</v>
      </c>
      <c r="J305" t="s">
        <v>1785</v>
      </c>
      <c r="K305" t="s">
        <v>1786</v>
      </c>
      <c r="L305" t="s">
        <v>875</v>
      </c>
      <c r="M305" t="s">
        <v>50</v>
      </c>
      <c r="N305" t="s">
        <v>1787</v>
      </c>
      <c r="O305" t="s">
        <v>63</v>
      </c>
      <c r="P305" t="s">
        <v>1788</v>
      </c>
      <c r="Q305" t="s">
        <v>63</v>
      </c>
      <c r="R305" t="s">
        <v>1789</v>
      </c>
      <c r="S305" t="s">
        <v>1789</v>
      </c>
      <c r="T305" t="s">
        <v>1789</v>
      </c>
      <c r="U305" t="s">
        <v>1789</v>
      </c>
      <c r="V305" t="s">
        <v>1789</v>
      </c>
      <c r="W305" t="s">
        <v>1789</v>
      </c>
      <c r="X305" t="s">
        <v>1789</v>
      </c>
      <c r="Y305" t="s">
        <v>1789</v>
      </c>
      <c r="Z305" t="s">
        <v>1789</v>
      </c>
      <c r="AA305" t="s">
        <v>1789</v>
      </c>
      <c r="AB305" t="s">
        <v>1789</v>
      </c>
      <c r="AC305" t="s">
        <v>1789</v>
      </c>
      <c r="AD305" t="s">
        <v>1789</v>
      </c>
      <c r="AE305" t="s">
        <v>66</v>
      </c>
      <c r="AF305" s="5">
        <v>46171</v>
      </c>
      <c r="AG305" t="s">
        <v>67</v>
      </c>
    </row>
    <row r="306" spans="1:33" x14ac:dyDescent="0.35">
      <c r="A306" t="s">
        <v>1790</v>
      </c>
      <c r="B306" t="s">
        <v>54</v>
      </c>
      <c r="C306" s="5">
        <v>46113</v>
      </c>
      <c r="D306" s="5">
        <v>46142</v>
      </c>
      <c r="E306" t="s">
        <v>43</v>
      </c>
      <c r="F306" t="s">
        <v>55</v>
      </c>
      <c r="G306" t="s">
        <v>1449</v>
      </c>
      <c r="H306" t="s">
        <v>1450</v>
      </c>
      <c r="I306" t="s">
        <v>90</v>
      </c>
      <c r="J306" t="s">
        <v>1455</v>
      </c>
      <c r="K306" t="s">
        <v>149</v>
      </c>
      <c r="L306" t="s">
        <v>103</v>
      </c>
      <c r="M306" t="s">
        <v>50</v>
      </c>
      <c r="N306" t="s">
        <v>453</v>
      </c>
      <c r="O306" t="s">
        <v>63</v>
      </c>
      <c r="P306" t="s">
        <v>658</v>
      </c>
      <c r="Q306" t="s">
        <v>63</v>
      </c>
      <c r="R306" t="s">
        <v>1791</v>
      </c>
      <c r="S306" t="s">
        <v>1791</v>
      </c>
      <c r="T306" t="s">
        <v>1791</v>
      </c>
      <c r="U306" t="s">
        <v>1791</v>
      </c>
      <c r="V306" t="s">
        <v>1791</v>
      </c>
      <c r="W306" t="s">
        <v>1791</v>
      </c>
      <c r="X306" t="s">
        <v>1791</v>
      </c>
      <c r="Y306" t="s">
        <v>1791</v>
      </c>
      <c r="Z306" t="s">
        <v>1791</v>
      </c>
      <c r="AA306" t="s">
        <v>1791</v>
      </c>
      <c r="AB306" t="s">
        <v>1791</v>
      </c>
      <c r="AC306" t="s">
        <v>1791</v>
      </c>
      <c r="AD306" t="s">
        <v>1791</v>
      </c>
      <c r="AE306" t="s">
        <v>66</v>
      </c>
      <c r="AF306" s="5">
        <v>46171</v>
      </c>
      <c r="AG306" t="s">
        <v>67</v>
      </c>
    </row>
    <row r="307" spans="1:33" x14ac:dyDescent="0.35">
      <c r="A307" t="s">
        <v>1792</v>
      </c>
      <c r="B307" t="s">
        <v>54</v>
      </c>
      <c r="C307" s="5">
        <v>46113</v>
      </c>
      <c r="D307" s="5">
        <v>46142</v>
      </c>
      <c r="E307" t="s">
        <v>43</v>
      </c>
      <c r="F307" t="s">
        <v>55</v>
      </c>
      <c r="G307" t="s">
        <v>1449</v>
      </c>
      <c r="H307" t="s">
        <v>1450</v>
      </c>
      <c r="I307" t="s">
        <v>90</v>
      </c>
      <c r="J307" t="s">
        <v>1451</v>
      </c>
      <c r="K307" t="s">
        <v>1452</v>
      </c>
      <c r="L307" t="s">
        <v>284</v>
      </c>
      <c r="M307" t="s">
        <v>50</v>
      </c>
      <c r="N307" t="s">
        <v>453</v>
      </c>
      <c r="O307" t="s">
        <v>63</v>
      </c>
      <c r="P307" t="s">
        <v>658</v>
      </c>
      <c r="Q307" t="s">
        <v>63</v>
      </c>
      <c r="R307" t="s">
        <v>1793</v>
      </c>
      <c r="S307" t="s">
        <v>1793</v>
      </c>
      <c r="T307" t="s">
        <v>1793</v>
      </c>
      <c r="U307" t="s">
        <v>1793</v>
      </c>
      <c r="V307" t="s">
        <v>1793</v>
      </c>
      <c r="W307" t="s">
        <v>1793</v>
      </c>
      <c r="X307" t="s">
        <v>1793</v>
      </c>
      <c r="Y307" t="s">
        <v>1793</v>
      </c>
      <c r="Z307" t="s">
        <v>1793</v>
      </c>
      <c r="AA307" t="s">
        <v>1793</v>
      </c>
      <c r="AB307" t="s">
        <v>1793</v>
      </c>
      <c r="AC307" t="s">
        <v>1793</v>
      </c>
      <c r="AD307" t="s">
        <v>1793</v>
      </c>
      <c r="AE307" t="s">
        <v>66</v>
      </c>
      <c r="AF307" s="5">
        <v>46171</v>
      </c>
      <c r="AG307" t="s">
        <v>67</v>
      </c>
    </row>
    <row r="308" spans="1:33" x14ac:dyDescent="0.35">
      <c r="A308" t="s">
        <v>1794</v>
      </c>
      <c r="B308" t="s">
        <v>54</v>
      </c>
      <c r="C308" s="5">
        <v>46113</v>
      </c>
      <c r="D308" s="5">
        <v>46142</v>
      </c>
      <c r="E308" t="s">
        <v>43</v>
      </c>
      <c r="F308" t="s">
        <v>55</v>
      </c>
      <c r="G308" t="s">
        <v>267</v>
      </c>
      <c r="H308" t="s">
        <v>267</v>
      </c>
      <c r="I308" t="s">
        <v>116</v>
      </c>
      <c r="J308" t="s">
        <v>1795</v>
      </c>
      <c r="K308" t="s">
        <v>656</v>
      </c>
      <c r="L308" t="s">
        <v>164</v>
      </c>
      <c r="M308" t="s">
        <v>50</v>
      </c>
      <c r="N308" t="s">
        <v>134</v>
      </c>
      <c r="O308" t="s">
        <v>63</v>
      </c>
      <c r="P308" t="s">
        <v>188</v>
      </c>
      <c r="Q308" t="s">
        <v>63</v>
      </c>
      <c r="R308" t="s">
        <v>1796</v>
      </c>
      <c r="S308" t="s">
        <v>1796</v>
      </c>
      <c r="T308" t="s">
        <v>1796</v>
      </c>
      <c r="U308" t="s">
        <v>1796</v>
      </c>
      <c r="V308" t="s">
        <v>1796</v>
      </c>
      <c r="W308" t="s">
        <v>1796</v>
      </c>
      <c r="X308" t="s">
        <v>1796</v>
      </c>
      <c r="Y308" t="s">
        <v>1796</v>
      </c>
      <c r="Z308" t="s">
        <v>1796</v>
      </c>
      <c r="AA308" t="s">
        <v>1796</v>
      </c>
      <c r="AB308" t="s">
        <v>1796</v>
      </c>
      <c r="AC308" t="s">
        <v>1796</v>
      </c>
      <c r="AD308" t="s">
        <v>1796</v>
      </c>
      <c r="AE308" t="s">
        <v>66</v>
      </c>
      <c r="AF308" s="5">
        <v>46171</v>
      </c>
      <c r="AG308" t="s">
        <v>67</v>
      </c>
    </row>
    <row r="309" spans="1:33" x14ac:dyDescent="0.35">
      <c r="A309" t="s">
        <v>1797</v>
      </c>
      <c r="B309" t="s">
        <v>54</v>
      </c>
      <c r="C309" s="5">
        <v>46113</v>
      </c>
      <c r="D309" s="5">
        <v>46142</v>
      </c>
      <c r="E309" t="s">
        <v>43</v>
      </c>
      <c r="F309" t="s">
        <v>55</v>
      </c>
      <c r="G309" t="s">
        <v>88</v>
      </c>
      <c r="H309" t="s">
        <v>89</v>
      </c>
      <c r="I309" t="s">
        <v>646</v>
      </c>
      <c r="J309" t="s">
        <v>1798</v>
      </c>
      <c r="K309" t="s">
        <v>103</v>
      </c>
      <c r="L309" t="s">
        <v>889</v>
      </c>
      <c r="M309" t="s">
        <v>51</v>
      </c>
      <c r="N309" t="s">
        <v>94</v>
      </c>
      <c r="O309" t="s">
        <v>63</v>
      </c>
      <c r="P309" t="s">
        <v>1799</v>
      </c>
      <c r="Q309" t="s">
        <v>63</v>
      </c>
      <c r="R309" t="s">
        <v>1800</v>
      </c>
      <c r="S309" t="s">
        <v>1800</v>
      </c>
      <c r="T309" t="s">
        <v>1800</v>
      </c>
      <c r="U309" t="s">
        <v>1800</v>
      </c>
      <c r="V309" t="s">
        <v>1800</v>
      </c>
      <c r="W309" t="s">
        <v>1800</v>
      </c>
      <c r="X309" t="s">
        <v>1800</v>
      </c>
      <c r="Y309" t="s">
        <v>1800</v>
      </c>
      <c r="Z309" t="s">
        <v>1800</v>
      </c>
      <c r="AA309" t="s">
        <v>1800</v>
      </c>
      <c r="AB309" t="s">
        <v>1800</v>
      </c>
      <c r="AC309" t="s">
        <v>1800</v>
      </c>
      <c r="AD309" t="s">
        <v>1800</v>
      </c>
      <c r="AE309" t="s">
        <v>66</v>
      </c>
      <c r="AF309" s="5">
        <v>46171</v>
      </c>
      <c r="AG309" t="s">
        <v>67</v>
      </c>
    </row>
    <row r="310" spans="1:33" x14ac:dyDescent="0.35">
      <c r="A310" t="s">
        <v>1801</v>
      </c>
      <c r="B310" t="s">
        <v>54</v>
      </c>
      <c r="C310" s="5">
        <v>46113</v>
      </c>
      <c r="D310" s="5">
        <v>46142</v>
      </c>
      <c r="E310" t="s">
        <v>43</v>
      </c>
      <c r="F310" t="s">
        <v>55</v>
      </c>
      <c r="G310" t="s">
        <v>661</v>
      </c>
      <c r="H310" t="s">
        <v>662</v>
      </c>
      <c r="I310" t="s">
        <v>132</v>
      </c>
      <c r="J310" t="s">
        <v>368</v>
      </c>
      <c r="K310" t="s">
        <v>1499</v>
      </c>
      <c r="L310" t="s">
        <v>164</v>
      </c>
      <c r="M310" t="s">
        <v>51</v>
      </c>
      <c r="N310" t="s">
        <v>703</v>
      </c>
      <c r="O310" t="s">
        <v>63</v>
      </c>
      <c r="P310" t="s">
        <v>1802</v>
      </c>
      <c r="Q310" t="s">
        <v>63</v>
      </c>
      <c r="R310" t="s">
        <v>1803</v>
      </c>
      <c r="S310" t="s">
        <v>1803</v>
      </c>
      <c r="T310" t="s">
        <v>1803</v>
      </c>
      <c r="U310" t="s">
        <v>1803</v>
      </c>
      <c r="V310" t="s">
        <v>1803</v>
      </c>
      <c r="W310" t="s">
        <v>1803</v>
      </c>
      <c r="X310" t="s">
        <v>1803</v>
      </c>
      <c r="Y310" t="s">
        <v>1803</v>
      </c>
      <c r="Z310" t="s">
        <v>1803</v>
      </c>
      <c r="AA310" t="s">
        <v>1803</v>
      </c>
      <c r="AB310" t="s">
        <v>1803</v>
      </c>
      <c r="AC310" t="s">
        <v>1803</v>
      </c>
      <c r="AD310" t="s">
        <v>1803</v>
      </c>
      <c r="AE310" t="s">
        <v>66</v>
      </c>
      <c r="AF310" s="5">
        <v>46171</v>
      </c>
      <c r="AG310" t="s">
        <v>67</v>
      </c>
    </row>
    <row r="311" spans="1:33" x14ac:dyDescent="0.35">
      <c r="A311" t="s">
        <v>1804</v>
      </c>
      <c r="B311" t="s">
        <v>54</v>
      </c>
      <c r="C311" s="5">
        <v>46113</v>
      </c>
      <c r="D311" s="5">
        <v>46142</v>
      </c>
      <c r="E311" t="s">
        <v>43</v>
      </c>
      <c r="F311" t="s">
        <v>55</v>
      </c>
      <c r="G311" t="s">
        <v>88</v>
      </c>
      <c r="H311" t="s">
        <v>1805</v>
      </c>
      <c r="I311" t="s">
        <v>398</v>
      </c>
      <c r="J311" t="s">
        <v>1307</v>
      </c>
      <c r="K311" t="s">
        <v>620</v>
      </c>
      <c r="L311" t="s">
        <v>480</v>
      </c>
      <c r="M311" t="s">
        <v>50</v>
      </c>
      <c r="N311" t="s">
        <v>1806</v>
      </c>
      <c r="O311" t="s">
        <v>63</v>
      </c>
      <c r="P311" t="s">
        <v>1807</v>
      </c>
      <c r="Q311" t="s">
        <v>63</v>
      </c>
      <c r="R311" t="s">
        <v>1808</v>
      </c>
      <c r="S311" t="s">
        <v>1808</v>
      </c>
      <c r="T311" t="s">
        <v>1808</v>
      </c>
      <c r="U311" t="s">
        <v>1808</v>
      </c>
      <c r="V311" t="s">
        <v>1808</v>
      </c>
      <c r="W311" t="s">
        <v>1808</v>
      </c>
      <c r="X311" t="s">
        <v>1808</v>
      </c>
      <c r="Y311" t="s">
        <v>1808</v>
      </c>
      <c r="Z311" t="s">
        <v>1808</v>
      </c>
      <c r="AA311" t="s">
        <v>1808</v>
      </c>
      <c r="AB311" t="s">
        <v>1808</v>
      </c>
      <c r="AC311" t="s">
        <v>1808</v>
      </c>
      <c r="AD311" t="s">
        <v>1808</v>
      </c>
      <c r="AE311" t="s">
        <v>66</v>
      </c>
      <c r="AF311" s="5">
        <v>46171</v>
      </c>
      <c r="AG311" t="s">
        <v>67</v>
      </c>
    </row>
    <row r="312" spans="1:33" x14ac:dyDescent="0.35">
      <c r="A312" t="s">
        <v>1809</v>
      </c>
      <c r="B312" t="s">
        <v>54</v>
      </c>
      <c r="C312" s="5">
        <v>46113</v>
      </c>
      <c r="D312" s="5">
        <v>46142</v>
      </c>
      <c r="E312" t="s">
        <v>43</v>
      </c>
      <c r="F312" t="s">
        <v>55</v>
      </c>
      <c r="G312" t="s">
        <v>1810</v>
      </c>
      <c r="H312" t="s">
        <v>1811</v>
      </c>
      <c r="I312" t="s">
        <v>193</v>
      </c>
      <c r="J312" t="s">
        <v>1812</v>
      </c>
      <c r="K312" t="s">
        <v>284</v>
      </c>
      <c r="L312" t="s">
        <v>195</v>
      </c>
      <c r="M312" t="s">
        <v>51</v>
      </c>
      <c r="N312" t="s">
        <v>1813</v>
      </c>
      <c r="O312" t="s">
        <v>63</v>
      </c>
      <c r="P312" t="s">
        <v>1814</v>
      </c>
      <c r="Q312" t="s">
        <v>63</v>
      </c>
      <c r="R312" t="s">
        <v>1815</v>
      </c>
      <c r="S312" t="s">
        <v>1815</v>
      </c>
      <c r="T312" t="s">
        <v>1815</v>
      </c>
      <c r="U312" t="s">
        <v>1815</v>
      </c>
      <c r="V312" t="s">
        <v>1815</v>
      </c>
      <c r="W312" t="s">
        <v>1815</v>
      </c>
      <c r="X312" t="s">
        <v>1815</v>
      </c>
      <c r="Y312" t="s">
        <v>1815</v>
      </c>
      <c r="Z312" t="s">
        <v>1815</v>
      </c>
      <c r="AA312" t="s">
        <v>1815</v>
      </c>
      <c r="AB312" t="s">
        <v>1815</v>
      </c>
      <c r="AC312" t="s">
        <v>1815</v>
      </c>
      <c r="AD312" t="s">
        <v>1815</v>
      </c>
      <c r="AE312" t="s">
        <v>66</v>
      </c>
      <c r="AF312" s="5">
        <v>46171</v>
      </c>
      <c r="AG312" t="s">
        <v>67</v>
      </c>
    </row>
    <row r="313" spans="1:33" x14ac:dyDescent="0.35">
      <c r="A313" t="s">
        <v>1816</v>
      </c>
      <c r="B313" t="s">
        <v>54</v>
      </c>
      <c r="C313" s="5">
        <v>46113</v>
      </c>
      <c r="D313" s="5">
        <v>46142</v>
      </c>
      <c r="E313" t="s">
        <v>43</v>
      </c>
      <c r="F313" t="s">
        <v>55</v>
      </c>
      <c r="G313" t="s">
        <v>88</v>
      </c>
      <c r="H313" t="s">
        <v>89</v>
      </c>
      <c r="I313" t="s">
        <v>161</v>
      </c>
      <c r="J313" t="s">
        <v>1817</v>
      </c>
      <c r="K313" t="s">
        <v>1818</v>
      </c>
      <c r="L313" t="s">
        <v>1819</v>
      </c>
      <c r="M313" t="s">
        <v>51</v>
      </c>
      <c r="N313" t="s">
        <v>1820</v>
      </c>
      <c r="O313" t="s">
        <v>63</v>
      </c>
      <c r="P313" t="s">
        <v>1821</v>
      </c>
      <c r="Q313" t="s">
        <v>63</v>
      </c>
      <c r="R313" t="s">
        <v>1822</v>
      </c>
      <c r="S313" t="s">
        <v>1822</v>
      </c>
      <c r="T313" t="s">
        <v>1822</v>
      </c>
      <c r="U313" t="s">
        <v>1822</v>
      </c>
      <c r="V313" t="s">
        <v>1822</v>
      </c>
      <c r="W313" t="s">
        <v>1822</v>
      </c>
      <c r="X313" t="s">
        <v>1822</v>
      </c>
      <c r="Y313" t="s">
        <v>1822</v>
      </c>
      <c r="Z313" t="s">
        <v>1822</v>
      </c>
      <c r="AA313" t="s">
        <v>1822</v>
      </c>
      <c r="AB313" t="s">
        <v>1822</v>
      </c>
      <c r="AC313" t="s">
        <v>1822</v>
      </c>
      <c r="AD313" t="s">
        <v>1822</v>
      </c>
      <c r="AE313" t="s">
        <v>66</v>
      </c>
      <c r="AF313" s="5">
        <v>46171</v>
      </c>
      <c r="AG313" t="s">
        <v>67</v>
      </c>
    </row>
    <row r="314" spans="1:33" x14ac:dyDescent="0.35">
      <c r="A314" t="s">
        <v>1823</v>
      </c>
      <c r="B314" t="s">
        <v>54</v>
      </c>
      <c r="C314" s="5">
        <v>46113</v>
      </c>
      <c r="D314" s="5">
        <v>46142</v>
      </c>
      <c r="E314" t="s">
        <v>43</v>
      </c>
      <c r="F314" t="s">
        <v>55</v>
      </c>
      <c r="G314" t="s">
        <v>302</v>
      </c>
      <c r="H314" t="s">
        <v>79</v>
      </c>
      <c r="I314" t="s">
        <v>58</v>
      </c>
      <c r="J314" t="s">
        <v>1824</v>
      </c>
      <c r="K314" t="s">
        <v>1825</v>
      </c>
      <c r="L314" t="s">
        <v>60</v>
      </c>
      <c r="M314" t="s">
        <v>50</v>
      </c>
      <c r="N314" t="s">
        <v>312</v>
      </c>
      <c r="O314" t="s">
        <v>63</v>
      </c>
      <c r="P314" t="s">
        <v>1826</v>
      </c>
      <c r="Q314" t="s">
        <v>63</v>
      </c>
      <c r="R314" t="s">
        <v>1827</v>
      </c>
      <c r="S314" t="s">
        <v>1827</v>
      </c>
      <c r="T314" t="s">
        <v>1827</v>
      </c>
      <c r="U314" t="s">
        <v>1827</v>
      </c>
      <c r="V314" t="s">
        <v>1827</v>
      </c>
      <c r="W314" t="s">
        <v>1827</v>
      </c>
      <c r="X314" t="s">
        <v>1827</v>
      </c>
      <c r="Y314" t="s">
        <v>1827</v>
      </c>
      <c r="Z314" t="s">
        <v>1827</v>
      </c>
      <c r="AA314" t="s">
        <v>1827</v>
      </c>
      <c r="AB314" t="s">
        <v>1827</v>
      </c>
      <c r="AC314" t="s">
        <v>1827</v>
      </c>
      <c r="AD314" t="s">
        <v>1827</v>
      </c>
      <c r="AE314" t="s">
        <v>66</v>
      </c>
      <c r="AF314" s="5">
        <v>46171</v>
      </c>
      <c r="AG314" t="s">
        <v>67</v>
      </c>
    </row>
    <row r="315" spans="1:33" x14ac:dyDescent="0.35">
      <c r="A315" t="s">
        <v>1828</v>
      </c>
      <c r="B315" t="s">
        <v>54</v>
      </c>
      <c r="C315" s="5">
        <v>46113</v>
      </c>
      <c r="D315" s="5">
        <v>46142</v>
      </c>
      <c r="E315" t="s">
        <v>43</v>
      </c>
      <c r="F315" t="s">
        <v>55</v>
      </c>
      <c r="G315" t="s">
        <v>1829</v>
      </c>
      <c r="H315" t="s">
        <v>1830</v>
      </c>
      <c r="I315" t="s">
        <v>1565</v>
      </c>
      <c r="J315" t="s">
        <v>1831</v>
      </c>
      <c r="K315" t="s">
        <v>1832</v>
      </c>
      <c r="L315" t="s">
        <v>164</v>
      </c>
      <c r="M315" t="s">
        <v>50</v>
      </c>
      <c r="N315" t="s">
        <v>75</v>
      </c>
      <c r="O315" t="s">
        <v>63</v>
      </c>
      <c r="P315" t="s">
        <v>1833</v>
      </c>
      <c r="Q315" t="s">
        <v>63</v>
      </c>
      <c r="R315" t="s">
        <v>1834</v>
      </c>
      <c r="S315" t="s">
        <v>1834</v>
      </c>
      <c r="T315" t="s">
        <v>1834</v>
      </c>
      <c r="U315" t="s">
        <v>1834</v>
      </c>
      <c r="V315" t="s">
        <v>1834</v>
      </c>
      <c r="W315" t="s">
        <v>1834</v>
      </c>
      <c r="X315" t="s">
        <v>1834</v>
      </c>
      <c r="Y315" t="s">
        <v>1834</v>
      </c>
      <c r="Z315" t="s">
        <v>1834</v>
      </c>
      <c r="AA315" t="s">
        <v>1834</v>
      </c>
      <c r="AB315" t="s">
        <v>1834</v>
      </c>
      <c r="AC315" t="s">
        <v>1834</v>
      </c>
      <c r="AD315" t="s">
        <v>1834</v>
      </c>
      <c r="AE315" t="s">
        <v>66</v>
      </c>
      <c r="AF315" s="5">
        <v>46171</v>
      </c>
      <c r="AG315" t="s">
        <v>67</v>
      </c>
    </row>
    <row r="316" spans="1:33" x14ac:dyDescent="0.35">
      <c r="A316" t="s">
        <v>1835</v>
      </c>
      <c r="B316" t="s">
        <v>54</v>
      </c>
      <c r="C316" s="5">
        <v>46113</v>
      </c>
      <c r="D316" s="5">
        <v>46142</v>
      </c>
      <c r="E316" t="s">
        <v>43</v>
      </c>
      <c r="F316" t="s">
        <v>55</v>
      </c>
      <c r="G316" t="s">
        <v>260</v>
      </c>
      <c r="H316" t="s">
        <v>260</v>
      </c>
      <c r="I316" t="s">
        <v>116</v>
      </c>
      <c r="J316" t="s">
        <v>834</v>
      </c>
      <c r="K316" t="s">
        <v>317</v>
      </c>
      <c r="L316" t="s">
        <v>801</v>
      </c>
      <c r="M316" t="s">
        <v>51</v>
      </c>
      <c r="N316" t="s">
        <v>1836</v>
      </c>
      <c r="O316" t="s">
        <v>63</v>
      </c>
      <c r="P316" t="s">
        <v>1837</v>
      </c>
      <c r="Q316" t="s">
        <v>63</v>
      </c>
      <c r="R316" t="s">
        <v>1838</v>
      </c>
      <c r="S316" t="s">
        <v>1838</v>
      </c>
      <c r="T316" t="s">
        <v>1838</v>
      </c>
      <c r="U316" t="s">
        <v>1838</v>
      </c>
      <c r="V316" t="s">
        <v>1838</v>
      </c>
      <c r="W316" t="s">
        <v>1838</v>
      </c>
      <c r="X316" t="s">
        <v>1838</v>
      </c>
      <c r="Y316" t="s">
        <v>1838</v>
      </c>
      <c r="Z316" t="s">
        <v>1838</v>
      </c>
      <c r="AA316" t="s">
        <v>1838</v>
      </c>
      <c r="AB316" t="s">
        <v>1838</v>
      </c>
      <c r="AC316" t="s">
        <v>1838</v>
      </c>
      <c r="AD316" t="s">
        <v>1838</v>
      </c>
      <c r="AE316" t="s">
        <v>66</v>
      </c>
      <c r="AF316" s="5">
        <v>46171</v>
      </c>
      <c r="AG316" t="s">
        <v>67</v>
      </c>
    </row>
    <row r="317" spans="1:33" x14ac:dyDescent="0.35">
      <c r="A317" t="s">
        <v>1839</v>
      </c>
      <c r="B317" t="s">
        <v>54</v>
      </c>
      <c r="C317" s="5">
        <v>46113</v>
      </c>
      <c r="D317" s="5">
        <v>46142</v>
      </c>
      <c r="E317" t="s">
        <v>43</v>
      </c>
      <c r="F317" t="s">
        <v>55</v>
      </c>
      <c r="G317" t="s">
        <v>250</v>
      </c>
      <c r="H317" t="s">
        <v>250</v>
      </c>
      <c r="I317" t="s">
        <v>100</v>
      </c>
      <c r="J317" t="s">
        <v>1840</v>
      </c>
      <c r="K317" t="s">
        <v>103</v>
      </c>
      <c r="L317" t="s">
        <v>1128</v>
      </c>
      <c r="M317" t="s">
        <v>51</v>
      </c>
      <c r="N317" t="s">
        <v>1841</v>
      </c>
      <c r="O317" t="s">
        <v>63</v>
      </c>
      <c r="P317" t="s">
        <v>1842</v>
      </c>
      <c r="Q317" t="s">
        <v>63</v>
      </c>
      <c r="R317" t="s">
        <v>1843</v>
      </c>
      <c r="S317" t="s">
        <v>1843</v>
      </c>
      <c r="T317" t="s">
        <v>1843</v>
      </c>
      <c r="U317" t="s">
        <v>1843</v>
      </c>
      <c r="V317" t="s">
        <v>1843</v>
      </c>
      <c r="W317" t="s">
        <v>1843</v>
      </c>
      <c r="X317" t="s">
        <v>1843</v>
      </c>
      <c r="Y317" t="s">
        <v>1843</v>
      </c>
      <c r="Z317" t="s">
        <v>1843</v>
      </c>
      <c r="AA317" t="s">
        <v>1843</v>
      </c>
      <c r="AB317" t="s">
        <v>1843</v>
      </c>
      <c r="AC317" t="s">
        <v>1843</v>
      </c>
      <c r="AD317" t="s">
        <v>1843</v>
      </c>
      <c r="AE317" t="s">
        <v>66</v>
      </c>
      <c r="AF317" s="5">
        <v>46171</v>
      </c>
      <c r="AG317" t="s">
        <v>67</v>
      </c>
    </row>
    <row r="318" spans="1:33" x14ac:dyDescent="0.35">
      <c r="A318" t="s">
        <v>1844</v>
      </c>
      <c r="B318" t="s">
        <v>54</v>
      </c>
      <c r="C318" s="5">
        <v>46113</v>
      </c>
      <c r="D318" s="5">
        <v>46142</v>
      </c>
      <c r="E318" t="s">
        <v>43</v>
      </c>
      <c r="F318" t="s">
        <v>55</v>
      </c>
      <c r="G318" t="s">
        <v>230</v>
      </c>
      <c r="H318" t="s">
        <v>231</v>
      </c>
      <c r="I318" t="s">
        <v>376</v>
      </c>
      <c r="J318" t="s">
        <v>1845</v>
      </c>
      <c r="K318" t="s">
        <v>1846</v>
      </c>
      <c r="L318" t="s">
        <v>172</v>
      </c>
      <c r="M318" t="s">
        <v>51</v>
      </c>
      <c r="N318" t="s">
        <v>709</v>
      </c>
      <c r="O318" t="s">
        <v>63</v>
      </c>
      <c r="P318" t="s">
        <v>1847</v>
      </c>
      <c r="Q318" t="s">
        <v>63</v>
      </c>
      <c r="R318" t="s">
        <v>1848</v>
      </c>
      <c r="S318" t="s">
        <v>1848</v>
      </c>
      <c r="T318" t="s">
        <v>1848</v>
      </c>
      <c r="U318" t="s">
        <v>1848</v>
      </c>
      <c r="V318" t="s">
        <v>1848</v>
      </c>
      <c r="W318" t="s">
        <v>1848</v>
      </c>
      <c r="X318" t="s">
        <v>1848</v>
      </c>
      <c r="Y318" t="s">
        <v>1848</v>
      </c>
      <c r="Z318" t="s">
        <v>1848</v>
      </c>
      <c r="AA318" t="s">
        <v>1848</v>
      </c>
      <c r="AB318" t="s">
        <v>1848</v>
      </c>
      <c r="AC318" t="s">
        <v>1848</v>
      </c>
      <c r="AD318" t="s">
        <v>1848</v>
      </c>
      <c r="AE318" t="s">
        <v>66</v>
      </c>
      <c r="AF318" s="5">
        <v>46171</v>
      </c>
      <c r="AG318" t="s">
        <v>67</v>
      </c>
    </row>
    <row r="319" spans="1:33" x14ac:dyDescent="0.35">
      <c r="A319" t="s">
        <v>1849</v>
      </c>
      <c r="B319" t="s">
        <v>54</v>
      </c>
      <c r="C319" s="5">
        <v>46113</v>
      </c>
      <c r="D319" s="5">
        <v>46142</v>
      </c>
      <c r="E319" t="s">
        <v>43</v>
      </c>
      <c r="F319" t="s">
        <v>55</v>
      </c>
      <c r="G319" t="s">
        <v>653</v>
      </c>
      <c r="H319" t="s">
        <v>397</v>
      </c>
      <c r="I319" t="s">
        <v>116</v>
      </c>
      <c r="J319" t="s">
        <v>1850</v>
      </c>
      <c r="K319" t="s">
        <v>1851</v>
      </c>
      <c r="L319" t="s">
        <v>620</v>
      </c>
      <c r="M319" t="s">
        <v>50</v>
      </c>
      <c r="N319" t="s">
        <v>401</v>
      </c>
      <c r="O319" t="s">
        <v>63</v>
      </c>
      <c r="P319" t="s">
        <v>1852</v>
      </c>
      <c r="Q319" t="s">
        <v>63</v>
      </c>
      <c r="R319" t="s">
        <v>1853</v>
      </c>
      <c r="S319" t="s">
        <v>1853</v>
      </c>
      <c r="T319" t="s">
        <v>1853</v>
      </c>
      <c r="U319" t="s">
        <v>1853</v>
      </c>
      <c r="V319" t="s">
        <v>1853</v>
      </c>
      <c r="W319" t="s">
        <v>1853</v>
      </c>
      <c r="X319" t="s">
        <v>1853</v>
      </c>
      <c r="Y319" t="s">
        <v>1853</v>
      </c>
      <c r="Z319" t="s">
        <v>1853</v>
      </c>
      <c r="AA319" t="s">
        <v>1853</v>
      </c>
      <c r="AB319" t="s">
        <v>1853</v>
      </c>
      <c r="AC319" t="s">
        <v>1853</v>
      </c>
      <c r="AD319" t="s">
        <v>1853</v>
      </c>
      <c r="AE319" t="s">
        <v>66</v>
      </c>
      <c r="AF319" s="5">
        <v>46171</v>
      </c>
      <c r="AG319" t="s">
        <v>67</v>
      </c>
    </row>
    <row r="320" spans="1:33" x14ac:dyDescent="0.35">
      <c r="A320" t="s">
        <v>1854</v>
      </c>
      <c r="B320" t="s">
        <v>54</v>
      </c>
      <c r="C320" s="5">
        <v>46113</v>
      </c>
      <c r="D320" s="5">
        <v>46142</v>
      </c>
      <c r="E320" t="s">
        <v>43</v>
      </c>
      <c r="F320" t="s">
        <v>55</v>
      </c>
      <c r="G320" t="s">
        <v>1305</v>
      </c>
      <c r="H320" t="s">
        <v>1306</v>
      </c>
      <c r="I320" t="s">
        <v>71</v>
      </c>
      <c r="J320" t="s">
        <v>1855</v>
      </c>
      <c r="K320" t="s">
        <v>103</v>
      </c>
      <c r="L320" t="s">
        <v>1856</v>
      </c>
      <c r="M320" t="s">
        <v>50</v>
      </c>
      <c r="N320" t="s">
        <v>1857</v>
      </c>
      <c r="O320" t="s">
        <v>63</v>
      </c>
      <c r="P320" t="s">
        <v>1858</v>
      </c>
      <c r="Q320" t="s">
        <v>63</v>
      </c>
      <c r="R320" t="s">
        <v>1859</v>
      </c>
      <c r="S320" t="s">
        <v>1859</v>
      </c>
      <c r="T320" t="s">
        <v>1859</v>
      </c>
      <c r="U320" t="s">
        <v>1859</v>
      </c>
      <c r="V320" t="s">
        <v>1859</v>
      </c>
      <c r="W320" t="s">
        <v>1859</v>
      </c>
      <c r="X320" t="s">
        <v>1859</v>
      </c>
      <c r="Y320" t="s">
        <v>1859</v>
      </c>
      <c r="Z320" t="s">
        <v>1859</v>
      </c>
      <c r="AA320" t="s">
        <v>1859</v>
      </c>
      <c r="AB320" t="s">
        <v>1859</v>
      </c>
      <c r="AC320" t="s">
        <v>1859</v>
      </c>
      <c r="AD320" t="s">
        <v>1859</v>
      </c>
      <c r="AE320" t="s">
        <v>66</v>
      </c>
      <c r="AF320" s="5">
        <v>46171</v>
      </c>
      <c r="AG320" t="s">
        <v>67</v>
      </c>
    </row>
    <row r="321" spans="1:33" x14ac:dyDescent="0.35">
      <c r="A321" t="s">
        <v>1860</v>
      </c>
      <c r="B321" t="s">
        <v>54</v>
      </c>
      <c r="C321" s="5">
        <v>46113</v>
      </c>
      <c r="D321" s="5">
        <v>46142</v>
      </c>
      <c r="E321" t="s">
        <v>43</v>
      </c>
      <c r="F321" t="s">
        <v>55</v>
      </c>
      <c r="G321" t="s">
        <v>1331</v>
      </c>
      <c r="H321" t="s">
        <v>1332</v>
      </c>
      <c r="I321" t="s">
        <v>58</v>
      </c>
      <c r="J321" t="s">
        <v>1333</v>
      </c>
      <c r="K321" t="s">
        <v>408</v>
      </c>
      <c r="L321" t="s">
        <v>118</v>
      </c>
      <c r="M321" t="s">
        <v>50</v>
      </c>
      <c r="N321" t="s">
        <v>276</v>
      </c>
      <c r="O321" t="s">
        <v>63</v>
      </c>
      <c r="P321" t="s">
        <v>1861</v>
      </c>
      <c r="Q321" t="s">
        <v>63</v>
      </c>
      <c r="R321" t="s">
        <v>1862</v>
      </c>
      <c r="S321" t="s">
        <v>1862</v>
      </c>
      <c r="T321" t="s">
        <v>1862</v>
      </c>
      <c r="U321" t="s">
        <v>1862</v>
      </c>
      <c r="V321" t="s">
        <v>1862</v>
      </c>
      <c r="W321" t="s">
        <v>1862</v>
      </c>
      <c r="X321" t="s">
        <v>1862</v>
      </c>
      <c r="Y321" t="s">
        <v>1862</v>
      </c>
      <c r="Z321" t="s">
        <v>1862</v>
      </c>
      <c r="AA321" t="s">
        <v>1862</v>
      </c>
      <c r="AB321" t="s">
        <v>1862</v>
      </c>
      <c r="AC321" t="s">
        <v>1862</v>
      </c>
      <c r="AD321" t="s">
        <v>1862</v>
      </c>
      <c r="AE321" t="s">
        <v>66</v>
      </c>
      <c r="AF321" s="5">
        <v>46171</v>
      </c>
      <c r="AG321" t="s">
        <v>67</v>
      </c>
    </row>
    <row r="322" spans="1:33" x14ac:dyDescent="0.35">
      <c r="A322" t="s">
        <v>1863</v>
      </c>
      <c r="B322" t="s">
        <v>54</v>
      </c>
      <c r="C322" s="5">
        <v>46113</v>
      </c>
      <c r="D322" s="5">
        <v>46142</v>
      </c>
      <c r="E322" t="s">
        <v>43</v>
      </c>
      <c r="F322" t="s">
        <v>55</v>
      </c>
      <c r="G322" t="s">
        <v>575</v>
      </c>
      <c r="H322" t="s">
        <v>575</v>
      </c>
      <c r="I322" t="s">
        <v>58</v>
      </c>
      <c r="J322" t="s">
        <v>1864</v>
      </c>
      <c r="K322" t="s">
        <v>413</v>
      </c>
      <c r="L322" t="s">
        <v>894</v>
      </c>
      <c r="M322" t="s">
        <v>50</v>
      </c>
      <c r="N322" t="s">
        <v>1865</v>
      </c>
      <c r="O322" t="s">
        <v>63</v>
      </c>
      <c r="P322" t="s">
        <v>1866</v>
      </c>
      <c r="Q322" t="s">
        <v>63</v>
      </c>
      <c r="R322" t="s">
        <v>1867</v>
      </c>
      <c r="S322" t="s">
        <v>1867</v>
      </c>
      <c r="T322" t="s">
        <v>1867</v>
      </c>
      <c r="U322" t="s">
        <v>1867</v>
      </c>
      <c r="V322" t="s">
        <v>1867</v>
      </c>
      <c r="W322" t="s">
        <v>1867</v>
      </c>
      <c r="X322" t="s">
        <v>1867</v>
      </c>
      <c r="Y322" t="s">
        <v>1867</v>
      </c>
      <c r="Z322" t="s">
        <v>1867</v>
      </c>
      <c r="AA322" t="s">
        <v>1867</v>
      </c>
      <c r="AB322" t="s">
        <v>1867</v>
      </c>
      <c r="AC322" t="s">
        <v>1867</v>
      </c>
      <c r="AD322" t="s">
        <v>1867</v>
      </c>
      <c r="AE322" t="s">
        <v>66</v>
      </c>
      <c r="AF322" s="5">
        <v>46171</v>
      </c>
      <c r="AG322" t="s">
        <v>67</v>
      </c>
    </row>
    <row r="323" spans="1:33" x14ac:dyDescent="0.35">
      <c r="A323" t="s">
        <v>1868</v>
      </c>
      <c r="B323" t="s">
        <v>54</v>
      </c>
      <c r="C323" s="5">
        <v>46113</v>
      </c>
      <c r="D323" s="5">
        <v>46142</v>
      </c>
      <c r="E323" t="s">
        <v>43</v>
      </c>
      <c r="F323" t="s">
        <v>55</v>
      </c>
      <c r="G323" t="s">
        <v>548</v>
      </c>
      <c r="H323" t="s">
        <v>548</v>
      </c>
      <c r="I323" t="s">
        <v>338</v>
      </c>
      <c r="J323" t="s">
        <v>1270</v>
      </c>
      <c r="K323" t="s">
        <v>103</v>
      </c>
      <c r="L323" t="s">
        <v>103</v>
      </c>
      <c r="M323" t="s">
        <v>50</v>
      </c>
      <c r="N323" t="s">
        <v>1271</v>
      </c>
      <c r="O323" t="s">
        <v>63</v>
      </c>
      <c r="P323" t="s">
        <v>1869</v>
      </c>
      <c r="Q323" t="s">
        <v>63</v>
      </c>
      <c r="R323" t="s">
        <v>1870</v>
      </c>
      <c r="S323" t="s">
        <v>1870</v>
      </c>
      <c r="T323" t="s">
        <v>1870</v>
      </c>
      <c r="U323" t="s">
        <v>1870</v>
      </c>
      <c r="V323" t="s">
        <v>1870</v>
      </c>
      <c r="W323" t="s">
        <v>1870</v>
      </c>
      <c r="X323" t="s">
        <v>1870</v>
      </c>
      <c r="Y323" t="s">
        <v>1870</v>
      </c>
      <c r="Z323" t="s">
        <v>1870</v>
      </c>
      <c r="AA323" t="s">
        <v>1870</v>
      </c>
      <c r="AB323" t="s">
        <v>1870</v>
      </c>
      <c r="AC323" t="s">
        <v>1870</v>
      </c>
      <c r="AD323" t="s">
        <v>1870</v>
      </c>
      <c r="AE323" t="s">
        <v>66</v>
      </c>
      <c r="AF323" s="5">
        <v>46171</v>
      </c>
      <c r="AG323" t="s">
        <v>67</v>
      </c>
    </row>
    <row r="324" spans="1:33" x14ac:dyDescent="0.35">
      <c r="A324" t="s">
        <v>1871</v>
      </c>
      <c r="B324" t="s">
        <v>54</v>
      </c>
      <c r="C324" s="5">
        <v>46113</v>
      </c>
      <c r="D324" s="5">
        <v>46142</v>
      </c>
      <c r="E324" t="s">
        <v>43</v>
      </c>
      <c r="F324" t="s">
        <v>55</v>
      </c>
      <c r="G324" t="s">
        <v>260</v>
      </c>
      <c r="H324" t="s">
        <v>260</v>
      </c>
      <c r="I324" t="s">
        <v>116</v>
      </c>
      <c r="J324" t="s">
        <v>1872</v>
      </c>
      <c r="K324" t="s">
        <v>141</v>
      </c>
      <c r="L324" t="s">
        <v>173</v>
      </c>
      <c r="M324" t="s">
        <v>51</v>
      </c>
      <c r="N324" t="s">
        <v>120</v>
      </c>
      <c r="O324" t="s">
        <v>63</v>
      </c>
      <c r="P324" t="s">
        <v>1873</v>
      </c>
      <c r="Q324" t="s">
        <v>63</v>
      </c>
      <c r="R324" t="s">
        <v>1874</v>
      </c>
      <c r="S324" t="s">
        <v>1874</v>
      </c>
      <c r="T324" t="s">
        <v>1874</v>
      </c>
      <c r="U324" t="s">
        <v>1874</v>
      </c>
      <c r="V324" t="s">
        <v>1874</v>
      </c>
      <c r="W324" t="s">
        <v>1874</v>
      </c>
      <c r="X324" t="s">
        <v>1874</v>
      </c>
      <c r="Y324" t="s">
        <v>1874</v>
      </c>
      <c r="Z324" t="s">
        <v>1874</v>
      </c>
      <c r="AA324" t="s">
        <v>1874</v>
      </c>
      <c r="AB324" t="s">
        <v>1874</v>
      </c>
      <c r="AC324" t="s">
        <v>1874</v>
      </c>
      <c r="AD324" t="s">
        <v>1874</v>
      </c>
      <c r="AE324" t="s">
        <v>66</v>
      </c>
      <c r="AF324" s="5">
        <v>46171</v>
      </c>
      <c r="AG324" t="s">
        <v>67</v>
      </c>
    </row>
    <row r="325" spans="1:33" x14ac:dyDescent="0.35">
      <c r="A325" t="s">
        <v>1875</v>
      </c>
      <c r="B325" t="s">
        <v>54</v>
      </c>
      <c r="C325" s="5">
        <v>46113</v>
      </c>
      <c r="D325" s="5">
        <v>46142</v>
      </c>
      <c r="E325" t="s">
        <v>43</v>
      </c>
      <c r="F325" t="s">
        <v>55</v>
      </c>
      <c r="G325" t="s">
        <v>727</v>
      </c>
      <c r="H325" t="s">
        <v>728</v>
      </c>
      <c r="I325" t="s">
        <v>558</v>
      </c>
      <c r="J325" t="s">
        <v>1876</v>
      </c>
      <c r="K325" t="s">
        <v>437</v>
      </c>
      <c r="L325" t="s">
        <v>1877</v>
      </c>
      <c r="M325" t="s">
        <v>51</v>
      </c>
      <c r="N325" t="s">
        <v>285</v>
      </c>
      <c r="O325" t="s">
        <v>63</v>
      </c>
      <c r="P325" t="s">
        <v>1764</v>
      </c>
      <c r="Q325" t="s">
        <v>63</v>
      </c>
      <c r="R325" t="s">
        <v>1878</v>
      </c>
      <c r="S325" t="s">
        <v>1878</v>
      </c>
      <c r="T325" t="s">
        <v>1878</v>
      </c>
      <c r="U325" t="s">
        <v>1878</v>
      </c>
      <c r="V325" t="s">
        <v>1878</v>
      </c>
      <c r="W325" t="s">
        <v>1878</v>
      </c>
      <c r="X325" t="s">
        <v>1878</v>
      </c>
      <c r="Y325" t="s">
        <v>1878</v>
      </c>
      <c r="Z325" t="s">
        <v>1878</v>
      </c>
      <c r="AA325" t="s">
        <v>1878</v>
      </c>
      <c r="AB325" t="s">
        <v>1878</v>
      </c>
      <c r="AC325" t="s">
        <v>1878</v>
      </c>
      <c r="AD325" t="s">
        <v>1878</v>
      </c>
      <c r="AE325" t="s">
        <v>66</v>
      </c>
      <c r="AF325" s="5">
        <v>46171</v>
      </c>
      <c r="AG325" t="s">
        <v>67</v>
      </c>
    </row>
    <row r="326" spans="1:33" x14ac:dyDescent="0.35">
      <c r="A326" t="s">
        <v>1879</v>
      </c>
      <c r="B326" t="s">
        <v>54</v>
      </c>
      <c r="C326" s="5">
        <v>46113</v>
      </c>
      <c r="D326" s="5">
        <v>46142</v>
      </c>
      <c r="E326" t="s">
        <v>43</v>
      </c>
      <c r="F326" t="s">
        <v>55</v>
      </c>
      <c r="G326" t="s">
        <v>1880</v>
      </c>
      <c r="H326" t="s">
        <v>1881</v>
      </c>
      <c r="I326" t="s">
        <v>282</v>
      </c>
      <c r="J326" t="s">
        <v>1882</v>
      </c>
      <c r="K326" t="s">
        <v>430</v>
      </c>
      <c r="L326" t="s">
        <v>438</v>
      </c>
      <c r="M326" t="s">
        <v>51</v>
      </c>
      <c r="N326" t="s">
        <v>75</v>
      </c>
      <c r="O326" t="s">
        <v>63</v>
      </c>
      <c r="P326" t="s">
        <v>76</v>
      </c>
      <c r="Q326" t="s">
        <v>63</v>
      </c>
      <c r="R326" t="s">
        <v>1883</v>
      </c>
      <c r="S326" t="s">
        <v>1883</v>
      </c>
      <c r="T326" t="s">
        <v>1883</v>
      </c>
      <c r="U326" t="s">
        <v>1883</v>
      </c>
      <c r="V326" t="s">
        <v>1883</v>
      </c>
      <c r="W326" t="s">
        <v>1883</v>
      </c>
      <c r="X326" t="s">
        <v>1883</v>
      </c>
      <c r="Y326" t="s">
        <v>1883</v>
      </c>
      <c r="Z326" t="s">
        <v>1883</v>
      </c>
      <c r="AA326" t="s">
        <v>1883</v>
      </c>
      <c r="AB326" t="s">
        <v>1883</v>
      </c>
      <c r="AC326" t="s">
        <v>1883</v>
      </c>
      <c r="AD326" t="s">
        <v>1883</v>
      </c>
      <c r="AE326" t="s">
        <v>66</v>
      </c>
      <c r="AF326" s="5">
        <v>46171</v>
      </c>
      <c r="AG326" t="s">
        <v>67</v>
      </c>
    </row>
    <row r="327" spans="1:33" x14ac:dyDescent="0.35">
      <c r="A327" t="s">
        <v>1884</v>
      </c>
      <c r="B327" t="s">
        <v>54</v>
      </c>
      <c r="C327" s="5">
        <v>46113</v>
      </c>
      <c r="D327" s="5">
        <v>46142</v>
      </c>
      <c r="E327" t="s">
        <v>43</v>
      </c>
      <c r="F327" t="s">
        <v>55</v>
      </c>
      <c r="G327" t="s">
        <v>653</v>
      </c>
      <c r="H327" t="s">
        <v>397</v>
      </c>
      <c r="I327" t="s">
        <v>282</v>
      </c>
      <c r="J327" t="s">
        <v>1885</v>
      </c>
      <c r="K327" t="s">
        <v>1886</v>
      </c>
      <c r="L327" t="s">
        <v>687</v>
      </c>
      <c r="M327" t="s">
        <v>50</v>
      </c>
      <c r="N327" t="s">
        <v>340</v>
      </c>
      <c r="O327" t="s">
        <v>63</v>
      </c>
      <c r="P327" t="s">
        <v>341</v>
      </c>
      <c r="Q327" t="s">
        <v>63</v>
      </c>
      <c r="R327" t="s">
        <v>1887</v>
      </c>
      <c r="S327" t="s">
        <v>1887</v>
      </c>
      <c r="T327" t="s">
        <v>1887</v>
      </c>
      <c r="U327" t="s">
        <v>1887</v>
      </c>
      <c r="V327" t="s">
        <v>1887</v>
      </c>
      <c r="W327" t="s">
        <v>1887</v>
      </c>
      <c r="X327" t="s">
        <v>1887</v>
      </c>
      <c r="Y327" t="s">
        <v>1887</v>
      </c>
      <c r="Z327" t="s">
        <v>1887</v>
      </c>
      <c r="AA327" t="s">
        <v>1887</v>
      </c>
      <c r="AB327" t="s">
        <v>1887</v>
      </c>
      <c r="AC327" t="s">
        <v>1887</v>
      </c>
      <c r="AD327" t="s">
        <v>1887</v>
      </c>
      <c r="AE327" t="s">
        <v>66</v>
      </c>
      <c r="AF327" s="5">
        <v>46171</v>
      </c>
      <c r="AG327" t="s">
        <v>67</v>
      </c>
    </row>
    <row r="328" spans="1:33" x14ac:dyDescent="0.35">
      <c r="A328" t="s">
        <v>1888</v>
      </c>
      <c r="B328" t="s">
        <v>54</v>
      </c>
      <c r="C328" s="5">
        <v>46113</v>
      </c>
      <c r="D328" s="5">
        <v>46142</v>
      </c>
      <c r="E328" t="s">
        <v>43</v>
      </c>
      <c r="F328" t="s">
        <v>55</v>
      </c>
      <c r="G328" t="s">
        <v>1889</v>
      </c>
      <c r="H328" t="s">
        <v>1890</v>
      </c>
      <c r="I328" t="s">
        <v>193</v>
      </c>
      <c r="J328" t="s">
        <v>1891</v>
      </c>
      <c r="K328" t="s">
        <v>429</v>
      </c>
      <c r="L328" t="s">
        <v>194</v>
      </c>
      <c r="M328" t="s">
        <v>50</v>
      </c>
      <c r="N328" t="s">
        <v>1813</v>
      </c>
      <c r="O328" t="s">
        <v>63</v>
      </c>
      <c r="P328" t="s">
        <v>1892</v>
      </c>
      <c r="Q328" t="s">
        <v>63</v>
      </c>
      <c r="R328" t="s">
        <v>1893</v>
      </c>
      <c r="S328" t="s">
        <v>1893</v>
      </c>
      <c r="T328" t="s">
        <v>1893</v>
      </c>
      <c r="U328" t="s">
        <v>1893</v>
      </c>
      <c r="V328" t="s">
        <v>1893</v>
      </c>
      <c r="W328" t="s">
        <v>1893</v>
      </c>
      <c r="X328" t="s">
        <v>1893</v>
      </c>
      <c r="Y328" t="s">
        <v>1893</v>
      </c>
      <c r="Z328" t="s">
        <v>1893</v>
      </c>
      <c r="AA328" t="s">
        <v>1893</v>
      </c>
      <c r="AB328" t="s">
        <v>1893</v>
      </c>
      <c r="AC328" t="s">
        <v>1893</v>
      </c>
      <c r="AD328" t="s">
        <v>1893</v>
      </c>
      <c r="AE328" t="s">
        <v>66</v>
      </c>
      <c r="AF328" s="5">
        <v>46171</v>
      </c>
      <c r="AG328" t="s">
        <v>67</v>
      </c>
    </row>
    <row r="329" spans="1:33" x14ac:dyDescent="0.35">
      <c r="A329" t="s">
        <v>1894</v>
      </c>
      <c r="B329" t="s">
        <v>54</v>
      </c>
      <c r="C329" s="5">
        <v>46113</v>
      </c>
      <c r="D329" s="5">
        <v>46142</v>
      </c>
      <c r="E329" t="s">
        <v>43</v>
      </c>
      <c r="F329" t="s">
        <v>55</v>
      </c>
      <c r="G329" t="s">
        <v>616</v>
      </c>
      <c r="H329" t="s">
        <v>617</v>
      </c>
      <c r="I329" t="s">
        <v>506</v>
      </c>
      <c r="J329" t="s">
        <v>1895</v>
      </c>
      <c r="K329" t="s">
        <v>1308</v>
      </c>
      <c r="L329" t="s">
        <v>944</v>
      </c>
      <c r="M329" t="s">
        <v>51</v>
      </c>
      <c r="N329" t="s">
        <v>1896</v>
      </c>
      <c r="O329" t="s">
        <v>63</v>
      </c>
      <c r="P329" t="s">
        <v>1897</v>
      </c>
      <c r="Q329" t="s">
        <v>63</v>
      </c>
      <c r="R329" t="s">
        <v>1898</v>
      </c>
      <c r="S329" t="s">
        <v>1898</v>
      </c>
      <c r="T329" t="s">
        <v>1898</v>
      </c>
      <c r="U329" t="s">
        <v>1898</v>
      </c>
      <c r="V329" t="s">
        <v>1898</v>
      </c>
      <c r="W329" t="s">
        <v>1898</v>
      </c>
      <c r="X329" t="s">
        <v>1898</v>
      </c>
      <c r="Y329" t="s">
        <v>1898</v>
      </c>
      <c r="Z329" t="s">
        <v>1898</v>
      </c>
      <c r="AA329" t="s">
        <v>1898</v>
      </c>
      <c r="AB329" t="s">
        <v>1898</v>
      </c>
      <c r="AC329" t="s">
        <v>1898</v>
      </c>
      <c r="AD329" t="s">
        <v>1898</v>
      </c>
      <c r="AE329" t="s">
        <v>66</v>
      </c>
      <c r="AF329" s="5">
        <v>46171</v>
      </c>
      <c r="AG329" t="s">
        <v>67</v>
      </c>
    </row>
    <row r="330" spans="1:33" x14ac:dyDescent="0.35">
      <c r="A330" t="s">
        <v>1899</v>
      </c>
      <c r="B330" t="s">
        <v>54</v>
      </c>
      <c r="C330" s="5">
        <v>46113</v>
      </c>
      <c r="D330" s="5">
        <v>46142</v>
      </c>
      <c r="E330" t="s">
        <v>43</v>
      </c>
      <c r="F330" t="s">
        <v>55</v>
      </c>
      <c r="G330" t="s">
        <v>1900</v>
      </c>
      <c r="H330" t="s">
        <v>1900</v>
      </c>
      <c r="I330" t="s">
        <v>58</v>
      </c>
      <c r="J330" t="s">
        <v>1901</v>
      </c>
      <c r="K330" t="s">
        <v>1718</v>
      </c>
      <c r="L330" t="s">
        <v>304</v>
      </c>
      <c r="M330" t="s">
        <v>50</v>
      </c>
      <c r="N330" t="s">
        <v>62</v>
      </c>
      <c r="O330" t="s">
        <v>63</v>
      </c>
      <c r="P330" t="s">
        <v>157</v>
      </c>
      <c r="Q330" t="s">
        <v>63</v>
      </c>
      <c r="R330" t="s">
        <v>1902</v>
      </c>
      <c r="S330" t="s">
        <v>1902</v>
      </c>
      <c r="T330" t="s">
        <v>1902</v>
      </c>
      <c r="U330" t="s">
        <v>1902</v>
      </c>
      <c r="V330" t="s">
        <v>1902</v>
      </c>
      <c r="W330" t="s">
        <v>1902</v>
      </c>
      <c r="X330" t="s">
        <v>1902</v>
      </c>
      <c r="Y330" t="s">
        <v>1902</v>
      </c>
      <c r="Z330" t="s">
        <v>1902</v>
      </c>
      <c r="AA330" t="s">
        <v>1902</v>
      </c>
      <c r="AB330" t="s">
        <v>1902</v>
      </c>
      <c r="AC330" t="s">
        <v>1902</v>
      </c>
      <c r="AD330" t="s">
        <v>1902</v>
      </c>
      <c r="AE330" t="s">
        <v>66</v>
      </c>
      <c r="AF330" s="5">
        <v>46171</v>
      </c>
      <c r="AG330" t="s">
        <v>67</v>
      </c>
    </row>
    <row r="331" spans="1:33" x14ac:dyDescent="0.35">
      <c r="A331" t="s">
        <v>1903</v>
      </c>
      <c r="B331" t="s">
        <v>54</v>
      </c>
      <c r="C331" s="5">
        <v>46113</v>
      </c>
      <c r="D331" s="5">
        <v>46142</v>
      </c>
      <c r="E331" t="s">
        <v>43</v>
      </c>
      <c r="F331" t="s">
        <v>55</v>
      </c>
      <c r="G331" t="s">
        <v>1904</v>
      </c>
      <c r="H331" t="s">
        <v>1904</v>
      </c>
      <c r="I331" t="s">
        <v>58</v>
      </c>
      <c r="J331" t="s">
        <v>1905</v>
      </c>
      <c r="K331" t="s">
        <v>1087</v>
      </c>
      <c r="L331" t="s">
        <v>1906</v>
      </c>
      <c r="M331" t="s">
        <v>50</v>
      </c>
      <c r="N331" t="s">
        <v>1907</v>
      </c>
      <c r="O331" t="s">
        <v>63</v>
      </c>
      <c r="P331" t="s">
        <v>1908</v>
      </c>
      <c r="Q331" t="s">
        <v>63</v>
      </c>
      <c r="R331" t="s">
        <v>1909</v>
      </c>
      <c r="S331" t="s">
        <v>1909</v>
      </c>
      <c r="T331" t="s">
        <v>1909</v>
      </c>
      <c r="U331" t="s">
        <v>1909</v>
      </c>
      <c r="V331" t="s">
        <v>1909</v>
      </c>
      <c r="W331" t="s">
        <v>1909</v>
      </c>
      <c r="X331" t="s">
        <v>1909</v>
      </c>
      <c r="Y331" t="s">
        <v>1909</v>
      </c>
      <c r="Z331" t="s">
        <v>1909</v>
      </c>
      <c r="AA331" t="s">
        <v>1909</v>
      </c>
      <c r="AB331" t="s">
        <v>1909</v>
      </c>
      <c r="AC331" t="s">
        <v>1909</v>
      </c>
      <c r="AD331" t="s">
        <v>1909</v>
      </c>
      <c r="AE331" t="s">
        <v>66</v>
      </c>
      <c r="AF331" s="5">
        <v>46171</v>
      </c>
      <c r="AG331" t="s">
        <v>67</v>
      </c>
    </row>
    <row r="332" spans="1:33" x14ac:dyDescent="0.35">
      <c r="A332" t="s">
        <v>1910</v>
      </c>
      <c r="B332" t="s">
        <v>54</v>
      </c>
      <c r="C332" s="5">
        <v>46113</v>
      </c>
      <c r="D332" s="5">
        <v>46142</v>
      </c>
      <c r="E332" t="s">
        <v>43</v>
      </c>
      <c r="F332" t="s">
        <v>55</v>
      </c>
      <c r="G332" t="s">
        <v>250</v>
      </c>
      <c r="H332" t="s">
        <v>250</v>
      </c>
      <c r="I332" t="s">
        <v>161</v>
      </c>
      <c r="J332" t="s">
        <v>1911</v>
      </c>
      <c r="K332" t="s">
        <v>1825</v>
      </c>
      <c r="L332" t="s">
        <v>284</v>
      </c>
      <c r="M332" t="s">
        <v>51</v>
      </c>
      <c r="N332" t="s">
        <v>1912</v>
      </c>
      <c r="O332" t="s">
        <v>63</v>
      </c>
      <c r="P332" t="s">
        <v>1913</v>
      </c>
      <c r="Q332" t="s">
        <v>63</v>
      </c>
      <c r="R332" t="s">
        <v>1914</v>
      </c>
      <c r="S332" t="s">
        <v>1914</v>
      </c>
      <c r="T332" t="s">
        <v>1914</v>
      </c>
      <c r="U332" t="s">
        <v>1914</v>
      </c>
      <c r="V332" t="s">
        <v>1914</v>
      </c>
      <c r="W332" t="s">
        <v>1914</v>
      </c>
      <c r="X332" t="s">
        <v>1914</v>
      </c>
      <c r="Y332" t="s">
        <v>1914</v>
      </c>
      <c r="Z332" t="s">
        <v>1914</v>
      </c>
      <c r="AA332" t="s">
        <v>1914</v>
      </c>
      <c r="AB332" t="s">
        <v>1914</v>
      </c>
      <c r="AC332" t="s">
        <v>1914</v>
      </c>
      <c r="AD332" t="s">
        <v>1914</v>
      </c>
      <c r="AE332" t="s">
        <v>66</v>
      </c>
      <c r="AF332" s="5">
        <v>46171</v>
      </c>
      <c r="AG332" t="s">
        <v>67</v>
      </c>
    </row>
    <row r="333" spans="1:33" x14ac:dyDescent="0.35">
      <c r="A333" t="s">
        <v>1915</v>
      </c>
      <c r="B333" t="s">
        <v>54</v>
      </c>
      <c r="C333" s="5">
        <v>46113</v>
      </c>
      <c r="D333" s="5">
        <v>46142</v>
      </c>
      <c r="E333" t="s">
        <v>43</v>
      </c>
      <c r="F333" t="s">
        <v>55</v>
      </c>
      <c r="G333" t="s">
        <v>448</v>
      </c>
      <c r="H333" t="s">
        <v>449</v>
      </c>
      <c r="I333" t="s">
        <v>506</v>
      </c>
      <c r="J333" t="s">
        <v>1916</v>
      </c>
      <c r="K333" t="s">
        <v>572</v>
      </c>
      <c r="L333" t="s">
        <v>118</v>
      </c>
      <c r="M333" t="s">
        <v>50</v>
      </c>
      <c r="N333" t="s">
        <v>508</v>
      </c>
      <c r="O333" t="s">
        <v>63</v>
      </c>
      <c r="P333" t="s">
        <v>1040</v>
      </c>
      <c r="Q333" t="s">
        <v>63</v>
      </c>
      <c r="R333" t="s">
        <v>1917</v>
      </c>
      <c r="S333" t="s">
        <v>1917</v>
      </c>
      <c r="T333" t="s">
        <v>1917</v>
      </c>
      <c r="U333" t="s">
        <v>1917</v>
      </c>
      <c r="V333" t="s">
        <v>1917</v>
      </c>
      <c r="W333" t="s">
        <v>1917</v>
      </c>
      <c r="X333" t="s">
        <v>1917</v>
      </c>
      <c r="Y333" t="s">
        <v>1917</v>
      </c>
      <c r="Z333" t="s">
        <v>1917</v>
      </c>
      <c r="AA333" t="s">
        <v>1917</v>
      </c>
      <c r="AB333" t="s">
        <v>1917</v>
      </c>
      <c r="AC333" t="s">
        <v>1917</v>
      </c>
      <c r="AD333" t="s">
        <v>1917</v>
      </c>
      <c r="AE333" t="s">
        <v>66</v>
      </c>
      <c r="AF333" s="5">
        <v>46171</v>
      </c>
      <c r="AG333" t="s">
        <v>67</v>
      </c>
    </row>
    <row r="334" spans="1:33" x14ac:dyDescent="0.35">
      <c r="A334" t="s">
        <v>1918</v>
      </c>
      <c r="B334" t="s">
        <v>54</v>
      </c>
      <c r="C334" s="5">
        <v>46113</v>
      </c>
      <c r="D334" s="5">
        <v>46142</v>
      </c>
      <c r="E334" t="s">
        <v>43</v>
      </c>
      <c r="F334" t="s">
        <v>55</v>
      </c>
      <c r="G334" t="s">
        <v>1919</v>
      </c>
      <c r="H334" t="s">
        <v>1920</v>
      </c>
      <c r="I334" t="s">
        <v>116</v>
      </c>
      <c r="J334" t="s">
        <v>1921</v>
      </c>
      <c r="K334" t="s">
        <v>1922</v>
      </c>
      <c r="L334" t="s">
        <v>233</v>
      </c>
      <c r="M334" t="s">
        <v>51</v>
      </c>
      <c r="N334" t="s">
        <v>1923</v>
      </c>
      <c r="O334" t="s">
        <v>63</v>
      </c>
      <c r="P334" t="s">
        <v>1924</v>
      </c>
      <c r="Q334" t="s">
        <v>63</v>
      </c>
      <c r="R334" t="s">
        <v>1925</v>
      </c>
      <c r="S334" t="s">
        <v>1925</v>
      </c>
      <c r="T334" t="s">
        <v>1925</v>
      </c>
      <c r="U334" t="s">
        <v>1925</v>
      </c>
      <c r="V334" t="s">
        <v>1925</v>
      </c>
      <c r="W334" t="s">
        <v>1925</v>
      </c>
      <c r="X334" t="s">
        <v>1925</v>
      </c>
      <c r="Y334" t="s">
        <v>1925</v>
      </c>
      <c r="Z334" t="s">
        <v>1925</v>
      </c>
      <c r="AA334" t="s">
        <v>1925</v>
      </c>
      <c r="AB334" t="s">
        <v>1925</v>
      </c>
      <c r="AC334" t="s">
        <v>1925</v>
      </c>
      <c r="AD334" t="s">
        <v>1925</v>
      </c>
      <c r="AE334" t="s">
        <v>66</v>
      </c>
      <c r="AF334" s="5">
        <v>46171</v>
      </c>
      <c r="AG334" t="s">
        <v>67</v>
      </c>
    </row>
    <row r="335" spans="1:33" x14ac:dyDescent="0.35">
      <c r="A335" t="s">
        <v>1926</v>
      </c>
      <c r="B335" t="s">
        <v>54</v>
      </c>
      <c r="C335" s="5">
        <v>46113</v>
      </c>
      <c r="D335" s="5">
        <v>46142</v>
      </c>
      <c r="E335" t="s">
        <v>43</v>
      </c>
      <c r="F335" t="s">
        <v>55</v>
      </c>
      <c r="G335" t="s">
        <v>184</v>
      </c>
      <c r="H335" t="s">
        <v>185</v>
      </c>
      <c r="I335" t="s">
        <v>132</v>
      </c>
      <c r="J335" t="s">
        <v>1256</v>
      </c>
      <c r="K335" t="s">
        <v>543</v>
      </c>
      <c r="L335" t="s">
        <v>1927</v>
      </c>
      <c r="M335" t="s">
        <v>51</v>
      </c>
      <c r="N335" t="s">
        <v>1928</v>
      </c>
      <c r="O335" t="s">
        <v>63</v>
      </c>
      <c r="P335" t="s">
        <v>1929</v>
      </c>
      <c r="Q335" t="s">
        <v>63</v>
      </c>
      <c r="R335" t="s">
        <v>1930</v>
      </c>
      <c r="S335" t="s">
        <v>1930</v>
      </c>
      <c r="T335" t="s">
        <v>1930</v>
      </c>
      <c r="U335" t="s">
        <v>1930</v>
      </c>
      <c r="V335" t="s">
        <v>1930</v>
      </c>
      <c r="W335" t="s">
        <v>1930</v>
      </c>
      <c r="X335" t="s">
        <v>1930</v>
      </c>
      <c r="Y335" t="s">
        <v>1930</v>
      </c>
      <c r="Z335" t="s">
        <v>1930</v>
      </c>
      <c r="AA335" t="s">
        <v>1930</v>
      </c>
      <c r="AB335" t="s">
        <v>1930</v>
      </c>
      <c r="AC335" t="s">
        <v>1930</v>
      </c>
      <c r="AD335" t="s">
        <v>1930</v>
      </c>
      <c r="AE335" t="s">
        <v>66</v>
      </c>
      <c r="AF335" s="5">
        <v>46171</v>
      </c>
      <c r="AG335" t="s">
        <v>67</v>
      </c>
    </row>
    <row r="336" spans="1:33" x14ac:dyDescent="0.35">
      <c r="A336" t="s">
        <v>1931</v>
      </c>
      <c r="B336" t="s">
        <v>54</v>
      </c>
      <c r="C336" s="5">
        <v>46113</v>
      </c>
      <c r="D336" s="5">
        <v>46142</v>
      </c>
      <c r="E336" t="s">
        <v>43</v>
      </c>
      <c r="F336" t="s">
        <v>55</v>
      </c>
      <c r="G336" t="s">
        <v>1496</v>
      </c>
      <c r="H336" t="s">
        <v>1497</v>
      </c>
      <c r="I336" t="s">
        <v>570</v>
      </c>
      <c r="J336" t="s">
        <v>1932</v>
      </c>
      <c r="K336" t="s">
        <v>118</v>
      </c>
      <c r="L336" t="s">
        <v>103</v>
      </c>
      <c r="M336" t="s">
        <v>51</v>
      </c>
      <c r="N336" t="s">
        <v>1933</v>
      </c>
      <c r="O336" t="s">
        <v>63</v>
      </c>
      <c r="P336" t="s">
        <v>1934</v>
      </c>
      <c r="Q336" t="s">
        <v>63</v>
      </c>
      <c r="R336" t="s">
        <v>1935</v>
      </c>
      <c r="S336" t="s">
        <v>1935</v>
      </c>
      <c r="T336" t="s">
        <v>1935</v>
      </c>
      <c r="U336" t="s">
        <v>1935</v>
      </c>
      <c r="V336" t="s">
        <v>1935</v>
      </c>
      <c r="W336" t="s">
        <v>1935</v>
      </c>
      <c r="X336" t="s">
        <v>1935</v>
      </c>
      <c r="Y336" t="s">
        <v>1935</v>
      </c>
      <c r="Z336" t="s">
        <v>1935</v>
      </c>
      <c r="AA336" t="s">
        <v>1935</v>
      </c>
      <c r="AB336" t="s">
        <v>1935</v>
      </c>
      <c r="AC336" t="s">
        <v>1935</v>
      </c>
      <c r="AD336" t="s">
        <v>1935</v>
      </c>
      <c r="AE336" t="s">
        <v>66</v>
      </c>
      <c r="AF336" s="5">
        <v>46171</v>
      </c>
      <c r="AG336" t="s">
        <v>67</v>
      </c>
    </row>
    <row r="337" spans="1:33" x14ac:dyDescent="0.35">
      <c r="A337" t="s">
        <v>1936</v>
      </c>
      <c r="B337" t="s">
        <v>54</v>
      </c>
      <c r="C337" s="5">
        <v>46113</v>
      </c>
      <c r="D337" s="5">
        <v>46142</v>
      </c>
      <c r="E337" t="s">
        <v>43</v>
      </c>
      <c r="F337" t="s">
        <v>55</v>
      </c>
      <c r="G337" t="s">
        <v>131</v>
      </c>
      <c r="H337" t="s">
        <v>131</v>
      </c>
      <c r="I337" t="s">
        <v>570</v>
      </c>
      <c r="J337" t="s">
        <v>1937</v>
      </c>
      <c r="K337" t="s">
        <v>60</v>
      </c>
      <c r="L337" t="s">
        <v>103</v>
      </c>
      <c r="M337" t="s">
        <v>51</v>
      </c>
      <c r="N337" t="s">
        <v>672</v>
      </c>
      <c r="O337" t="s">
        <v>63</v>
      </c>
      <c r="P337" t="s">
        <v>673</v>
      </c>
      <c r="Q337" t="s">
        <v>63</v>
      </c>
      <c r="R337" t="s">
        <v>1938</v>
      </c>
      <c r="S337" t="s">
        <v>1938</v>
      </c>
      <c r="T337" t="s">
        <v>1938</v>
      </c>
      <c r="U337" t="s">
        <v>1938</v>
      </c>
      <c r="V337" t="s">
        <v>1938</v>
      </c>
      <c r="W337" t="s">
        <v>1938</v>
      </c>
      <c r="X337" t="s">
        <v>1938</v>
      </c>
      <c r="Y337" t="s">
        <v>1938</v>
      </c>
      <c r="Z337" t="s">
        <v>1938</v>
      </c>
      <c r="AA337" t="s">
        <v>1938</v>
      </c>
      <c r="AB337" t="s">
        <v>1938</v>
      </c>
      <c r="AC337" t="s">
        <v>1938</v>
      </c>
      <c r="AD337" t="s">
        <v>1938</v>
      </c>
      <c r="AE337" t="s">
        <v>66</v>
      </c>
      <c r="AF337" s="5">
        <v>46171</v>
      </c>
      <c r="AG337" t="s">
        <v>67</v>
      </c>
    </row>
    <row r="338" spans="1:33" x14ac:dyDescent="0.35">
      <c r="A338" t="s">
        <v>1939</v>
      </c>
      <c r="B338" t="s">
        <v>54</v>
      </c>
      <c r="C338" s="5">
        <v>46113</v>
      </c>
      <c r="D338" s="5">
        <v>46142</v>
      </c>
      <c r="E338" t="s">
        <v>43</v>
      </c>
      <c r="F338" t="s">
        <v>55</v>
      </c>
      <c r="G338" t="s">
        <v>1940</v>
      </c>
      <c r="H338" t="s">
        <v>1941</v>
      </c>
      <c r="I338" t="s">
        <v>1942</v>
      </c>
      <c r="J338" t="s">
        <v>1943</v>
      </c>
      <c r="K338" t="s">
        <v>103</v>
      </c>
      <c r="L338" t="s">
        <v>164</v>
      </c>
      <c r="M338" t="s">
        <v>51</v>
      </c>
      <c r="N338" t="s">
        <v>1227</v>
      </c>
      <c r="O338" t="s">
        <v>63</v>
      </c>
      <c r="P338" t="s">
        <v>1944</v>
      </c>
      <c r="Q338" t="s">
        <v>63</v>
      </c>
      <c r="R338" t="s">
        <v>1945</v>
      </c>
      <c r="S338" t="s">
        <v>1945</v>
      </c>
      <c r="T338" t="s">
        <v>1945</v>
      </c>
      <c r="U338" t="s">
        <v>1945</v>
      </c>
      <c r="V338" t="s">
        <v>1945</v>
      </c>
      <c r="W338" t="s">
        <v>1945</v>
      </c>
      <c r="X338" t="s">
        <v>1945</v>
      </c>
      <c r="Y338" t="s">
        <v>1945</v>
      </c>
      <c r="Z338" t="s">
        <v>1945</v>
      </c>
      <c r="AA338" t="s">
        <v>1945</v>
      </c>
      <c r="AB338" t="s">
        <v>1945</v>
      </c>
      <c r="AC338" t="s">
        <v>1945</v>
      </c>
      <c r="AD338" t="s">
        <v>1945</v>
      </c>
      <c r="AE338" t="s">
        <v>66</v>
      </c>
      <c r="AF338" s="5">
        <v>46171</v>
      </c>
      <c r="AG338" t="s">
        <v>67</v>
      </c>
    </row>
    <row r="339" spans="1:33" x14ac:dyDescent="0.35">
      <c r="A339" t="s">
        <v>1946</v>
      </c>
      <c r="B339" t="s">
        <v>54</v>
      </c>
      <c r="C339" s="5">
        <v>46113</v>
      </c>
      <c r="D339" s="5">
        <v>46142</v>
      </c>
      <c r="E339" t="s">
        <v>43</v>
      </c>
      <c r="F339" t="s">
        <v>55</v>
      </c>
      <c r="G339" t="s">
        <v>616</v>
      </c>
      <c r="H339" t="s">
        <v>617</v>
      </c>
      <c r="I339" t="s">
        <v>506</v>
      </c>
      <c r="J339" t="s">
        <v>1947</v>
      </c>
      <c r="K339" t="s">
        <v>1029</v>
      </c>
      <c r="L339" t="s">
        <v>118</v>
      </c>
      <c r="M339" t="s">
        <v>51</v>
      </c>
      <c r="N339" t="s">
        <v>508</v>
      </c>
      <c r="O339" t="s">
        <v>63</v>
      </c>
      <c r="P339" t="s">
        <v>509</v>
      </c>
      <c r="Q339" t="s">
        <v>63</v>
      </c>
      <c r="R339" t="s">
        <v>1948</v>
      </c>
      <c r="S339" t="s">
        <v>1948</v>
      </c>
      <c r="T339" t="s">
        <v>1948</v>
      </c>
      <c r="U339" t="s">
        <v>1948</v>
      </c>
      <c r="V339" t="s">
        <v>1948</v>
      </c>
      <c r="W339" t="s">
        <v>1948</v>
      </c>
      <c r="X339" t="s">
        <v>1948</v>
      </c>
      <c r="Y339" t="s">
        <v>1948</v>
      </c>
      <c r="Z339" t="s">
        <v>1948</v>
      </c>
      <c r="AA339" t="s">
        <v>1948</v>
      </c>
      <c r="AB339" t="s">
        <v>1948</v>
      </c>
      <c r="AC339" t="s">
        <v>1948</v>
      </c>
      <c r="AD339" t="s">
        <v>1948</v>
      </c>
      <c r="AE339" t="s">
        <v>66</v>
      </c>
      <c r="AF339" s="5">
        <v>46171</v>
      </c>
      <c r="AG339" t="s">
        <v>67</v>
      </c>
    </row>
    <row r="340" spans="1:33" x14ac:dyDescent="0.35">
      <c r="A340" t="s">
        <v>1949</v>
      </c>
      <c r="B340" t="s">
        <v>54</v>
      </c>
      <c r="C340" s="5">
        <v>46113</v>
      </c>
      <c r="D340" s="5">
        <v>46142</v>
      </c>
      <c r="E340" t="s">
        <v>43</v>
      </c>
      <c r="F340" t="s">
        <v>55</v>
      </c>
      <c r="G340" t="s">
        <v>115</v>
      </c>
      <c r="H340" t="s">
        <v>115</v>
      </c>
      <c r="I340" t="s">
        <v>132</v>
      </c>
      <c r="J340" t="s">
        <v>1950</v>
      </c>
      <c r="K340" t="s">
        <v>284</v>
      </c>
      <c r="L340" t="s">
        <v>1951</v>
      </c>
      <c r="M340" t="s">
        <v>50</v>
      </c>
      <c r="N340" t="s">
        <v>1952</v>
      </c>
      <c r="O340" t="s">
        <v>63</v>
      </c>
      <c r="P340" t="s">
        <v>1953</v>
      </c>
      <c r="Q340" t="s">
        <v>63</v>
      </c>
      <c r="R340" t="s">
        <v>1954</v>
      </c>
      <c r="S340" t="s">
        <v>1954</v>
      </c>
      <c r="T340" t="s">
        <v>1954</v>
      </c>
      <c r="U340" t="s">
        <v>1954</v>
      </c>
      <c r="V340" t="s">
        <v>1954</v>
      </c>
      <c r="W340" t="s">
        <v>1954</v>
      </c>
      <c r="X340" t="s">
        <v>1954</v>
      </c>
      <c r="Y340" t="s">
        <v>1954</v>
      </c>
      <c r="Z340" t="s">
        <v>1954</v>
      </c>
      <c r="AA340" t="s">
        <v>1954</v>
      </c>
      <c r="AB340" t="s">
        <v>1954</v>
      </c>
      <c r="AC340" t="s">
        <v>1954</v>
      </c>
      <c r="AD340" t="s">
        <v>1954</v>
      </c>
      <c r="AE340" t="s">
        <v>66</v>
      </c>
      <c r="AF340" s="5">
        <v>46171</v>
      </c>
      <c r="AG340" t="s">
        <v>67</v>
      </c>
    </row>
    <row r="341" spans="1:33" x14ac:dyDescent="0.35">
      <c r="A341" t="s">
        <v>1955</v>
      </c>
      <c r="B341" t="s">
        <v>54</v>
      </c>
      <c r="C341" s="5">
        <v>46113</v>
      </c>
      <c r="D341" s="5">
        <v>46142</v>
      </c>
      <c r="E341" t="s">
        <v>43</v>
      </c>
      <c r="F341" t="s">
        <v>55</v>
      </c>
      <c r="G341" t="s">
        <v>1350</v>
      </c>
      <c r="H341" t="s">
        <v>1350</v>
      </c>
      <c r="I341" t="s">
        <v>427</v>
      </c>
      <c r="J341" t="s">
        <v>1956</v>
      </c>
      <c r="K341" t="s">
        <v>1957</v>
      </c>
      <c r="L341" t="s">
        <v>620</v>
      </c>
      <c r="M341" t="s">
        <v>51</v>
      </c>
      <c r="N341" t="s">
        <v>1958</v>
      </c>
      <c r="O341" t="s">
        <v>63</v>
      </c>
      <c r="P341" t="s">
        <v>1959</v>
      </c>
      <c r="Q341" t="s">
        <v>63</v>
      </c>
      <c r="R341" t="s">
        <v>1960</v>
      </c>
      <c r="S341" t="s">
        <v>1960</v>
      </c>
      <c r="T341" t="s">
        <v>1960</v>
      </c>
      <c r="U341" t="s">
        <v>1960</v>
      </c>
      <c r="V341" t="s">
        <v>1960</v>
      </c>
      <c r="W341" t="s">
        <v>1960</v>
      </c>
      <c r="X341" t="s">
        <v>1960</v>
      </c>
      <c r="Y341" t="s">
        <v>1960</v>
      </c>
      <c r="Z341" t="s">
        <v>1960</v>
      </c>
      <c r="AA341" t="s">
        <v>1960</v>
      </c>
      <c r="AB341" t="s">
        <v>1960</v>
      </c>
      <c r="AC341" t="s">
        <v>1960</v>
      </c>
      <c r="AD341" t="s">
        <v>1960</v>
      </c>
      <c r="AE341" t="s">
        <v>66</v>
      </c>
      <c r="AF341" s="5">
        <v>46171</v>
      </c>
      <c r="AG341" t="s">
        <v>67</v>
      </c>
    </row>
    <row r="342" spans="1:33" x14ac:dyDescent="0.35">
      <c r="A342" t="s">
        <v>1961</v>
      </c>
      <c r="B342" t="s">
        <v>54</v>
      </c>
      <c r="C342" s="5">
        <v>46113</v>
      </c>
      <c r="D342" s="5">
        <v>46142</v>
      </c>
      <c r="E342" t="s">
        <v>43</v>
      </c>
      <c r="F342" t="s">
        <v>55</v>
      </c>
      <c r="G342" t="s">
        <v>88</v>
      </c>
      <c r="H342" t="s">
        <v>89</v>
      </c>
      <c r="I342" t="s">
        <v>427</v>
      </c>
      <c r="J342" t="s">
        <v>1190</v>
      </c>
      <c r="K342" t="s">
        <v>835</v>
      </c>
      <c r="L342" t="s">
        <v>1191</v>
      </c>
      <c r="M342" t="s">
        <v>51</v>
      </c>
      <c r="N342" t="s">
        <v>1192</v>
      </c>
      <c r="O342" t="s">
        <v>63</v>
      </c>
      <c r="P342" t="s">
        <v>1962</v>
      </c>
      <c r="Q342" t="s">
        <v>63</v>
      </c>
      <c r="R342" t="s">
        <v>1963</v>
      </c>
      <c r="S342" t="s">
        <v>1963</v>
      </c>
      <c r="T342" t="s">
        <v>1963</v>
      </c>
      <c r="U342" t="s">
        <v>1963</v>
      </c>
      <c r="V342" t="s">
        <v>1963</v>
      </c>
      <c r="W342" t="s">
        <v>1963</v>
      </c>
      <c r="X342" t="s">
        <v>1963</v>
      </c>
      <c r="Y342" t="s">
        <v>1963</v>
      </c>
      <c r="Z342" t="s">
        <v>1963</v>
      </c>
      <c r="AA342" t="s">
        <v>1963</v>
      </c>
      <c r="AB342" t="s">
        <v>1963</v>
      </c>
      <c r="AC342" t="s">
        <v>1963</v>
      </c>
      <c r="AD342" t="s">
        <v>1963</v>
      </c>
      <c r="AE342" t="s">
        <v>66</v>
      </c>
      <c r="AF342" s="5">
        <v>46171</v>
      </c>
      <c r="AG342" t="s">
        <v>67</v>
      </c>
    </row>
    <row r="343" spans="1:33" x14ac:dyDescent="0.35">
      <c r="A343" t="s">
        <v>1964</v>
      </c>
      <c r="B343" t="s">
        <v>54</v>
      </c>
      <c r="C343" s="5">
        <v>46113</v>
      </c>
      <c r="D343" s="5">
        <v>46142</v>
      </c>
      <c r="E343" t="s">
        <v>43</v>
      </c>
      <c r="F343" t="s">
        <v>55</v>
      </c>
      <c r="G343" t="s">
        <v>217</v>
      </c>
      <c r="H343" t="s">
        <v>217</v>
      </c>
      <c r="I343" t="s">
        <v>116</v>
      </c>
      <c r="J343" t="s">
        <v>1142</v>
      </c>
      <c r="K343" t="s">
        <v>513</v>
      </c>
      <c r="L343" t="s">
        <v>118</v>
      </c>
      <c r="M343" t="s">
        <v>50</v>
      </c>
      <c r="N343" t="s">
        <v>134</v>
      </c>
      <c r="O343" t="s">
        <v>63</v>
      </c>
      <c r="P343" t="s">
        <v>188</v>
      </c>
      <c r="Q343" t="s">
        <v>63</v>
      </c>
      <c r="R343" t="s">
        <v>1965</v>
      </c>
      <c r="S343" t="s">
        <v>1965</v>
      </c>
      <c r="T343" t="s">
        <v>1965</v>
      </c>
      <c r="U343" t="s">
        <v>1965</v>
      </c>
      <c r="V343" t="s">
        <v>1965</v>
      </c>
      <c r="W343" t="s">
        <v>1965</v>
      </c>
      <c r="X343" t="s">
        <v>1965</v>
      </c>
      <c r="Y343" t="s">
        <v>1965</v>
      </c>
      <c r="Z343" t="s">
        <v>1965</v>
      </c>
      <c r="AA343" t="s">
        <v>1965</v>
      </c>
      <c r="AB343" t="s">
        <v>1965</v>
      </c>
      <c r="AC343" t="s">
        <v>1965</v>
      </c>
      <c r="AD343" t="s">
        <v>1965</v>
      </c>
      <c r="AE343" t="s">
        <v>66</v>
      </c>
      <c r="AF343" s="5">
        <v>46171</v>
      </c>
      <c r="AG343" t="s">
        <v>67</v>
      </c>
    </row>
    <row r="344" spans="1:33" x14ac:dyDescent="0.35">
      <c r="A344" t="s">
        <v>1966</v>
      </c>
      <c r="B344" t="s">
        <v>54</v>
      </c>
      <c r="C344" s="5">
        <v>46113</v>
      </c>
      <c r="D344" s="5">
        <v>46142</v>
      </c>
      <c r="E344" t="s">
        <v>43</v>
      </c>
      <c r="F344" t="s">
        <v>55</v>
      </c>
      <c r="G344" t="s">
        <v>184</v>
      </c>
      <c r="H344" t="s">
        <v>185</v>
      </c>
      <c r="I344" t="s">
        <v>646</v>
      </c>
      <c r="J344" t="s">
        <v>1967</v>
      </c>
      <c r="K344" t="s">
        <v>1191</v>
      </c>
      <c r="L344" t="s">
        <v>1968</v>
      </c>
      <c r="M344" t="s">
        <v>51</v>
      </c>
      <c r="N344" t="s">
        <v>1969</v>
      </c>
      <c r="O344" t="s">
        <v>63</v>
      </c>
      <c r="P344" t="s">
        <v>1970</v>
      </c>
      <c r="Q344" t="s">
        <v>63</v>
      </c>
      <c r="R344" t="s">
        <v>1971</v>
      </c>
      <c r="S344" t="s">
        <v>1971</v>
      </c>
      <c r="T344" t="s">
        <v>1971</v>
      </c>
      <c r="U344" t="s">
        <v>1971</v>
      </c>
      <c r="V344" t="s">
        <v>1971</v>
      </c>
      <c r="W344" t="s">
        <v>1971</v>
      </c>
      <c r="X344" t="s">
        <v>1971</v>
      </c>
      <c r="Y344" t="s">
        <v>1971</v>
      </c>
      <c r="Z344" t="s">
        <v>1971</v>
      </c>
      <c r="AA344" t="s">
        <v>1971</v>
      </c>
      <c r="AB344" t="s">
        <v>1971</v>
      </c>
      <c r="AC344" t="s">
        <v>1971</v>
      </c>
      <c r="AD344" t="s">
        <v>1971</v>
      </c>
      <c r="AE344" t="s">
        <v>66</v>
      </c>
      <c r="AF344" s="5">
        <v>46171</v>
      </c>
      <c r="AG344" t="s">
        <v>67</v>
      </c>
    </row>
    <row r="345" spans="1:33" x14ac:dyDescent="0.35">
      <c r="A345" t="s">
        <v>1972</v>
      </c>
      <c r="B345" t="s">
        <v>54</v>
      </c>
      <c r="C345" s="5">
        <v>46113</v>
      </c>
      <c r="D345" s="5">
        <v>46142</v>
      </c>
      <c r="E345" t="s">
        <v>43</v>
      </c>
      <c r="F345" t="s">
        <v>55</v>
      </c>
      <c r="G345" t="s">
        <v>448</v>
      </c>
      <c r="H345" t="s">
        <v>449</v>
      </c>
      <c r="I345" t="s">
        <v>654</v>
      </c>
      <c r="J345" t="s">
        <v>1973</v>
      </c>
      <c r="K345" t="s">
        <v>572</v>
      </c>
      <c r="L345" t="s">
        <v>513</v>
      </c>
      <c r="M345" t="s">
        <v>50</v>
      </c>
      <c r="N345" t="s">
        <v>453</v>
      </c>
      <c r="O345" t="s">
        <v>63</v>
      </c>
      <c r="P345" t="s">
        <v>658</v>
      </c>
      <c r="Q345" t="s">
        <v>63</v>
      </c>
      <c r="R345" t="s">
        <v>1974</v>
      </c>
      <c r="S345" t="s">
        <v>1974</v>
      </c>
      <c r="T345" t="s">
        <v>1974</v>
      </c>
      <c r="U345" t="s">
        <v>1974</v>
      </c>
      <c r="V345" t="s">
        <v>1974</v>
      </c>
      <c r="W345" t="s">
        <v>1974</v>
      </c>
      <c r="X345" t="s">
        <v>1974</v>
      </c>
      <c r="Y345" t="s">
        <v>1974</v>
      </c>
      <c r="Z345" t="s">
        <v>1974</v>
      </c>
      <c r="AA345" t="s">
        <v>1974</v>
      </c>
      <c r="AB345" t="s">
        <v>1974</v>
      </c>
      <c r="AC345" t="s">
        <v>1974</v>
      </c>
      <c r="AD345" t="s">
        <v>1974</v>
      </c>
      <c r="AE345" t="s">
        <v>66</v>
      </c>
      <c r="AF345" s="5">
        <v>46171</v>
      </c>
      <c r="AG345" t="s">
        <v>67</v>
      </c>
    </row>
    <row r="346" spans="1:33" x14ac:dyDescent="0.35">
      <c r="A346" t="s">
        <v>1975</v>
      </c>
      <c r="B346" t="s">
        <v>54</v>
      </c>
      <c r="C346" s="5">
        <v>46113</v>
      </c>
      <c r="D346" s="5">
        <v>46142</v>
      </c>
      <c r="E346" t="s">
        <v>43</v>
      </c>
      <c r="F346" t="s">
        <v>55</v>
      </c>
      <c r="G346" t="s">
        <v>1131</v>
      </c>
      <c r="H346" t="s">
        <v>1132</v>
      </c>
      <c r="I346" t="s">
        <v>116</v>
      </c>
      <c r="J346" t="s">
        <v>1133</v>
      </c>
      <c r="K346" t="s">
        <v>195</v>
      </c>
      <c r="L346" t="s">
        <v>1134</v>
      </c>
      <c r="M346" t="s">
        <v>50</v>
      </c>
      <c r="N346" t="s">
        <v>453</v>
      </c>
      <c r="O346" t="s">
        <v>63</v>
      </c>
      <c r="P346" t="s">
        <v>658</v>
      </c>
      <c r="Q346" t="s">
        <v>63</v>
      </c>
      <c r="R346" t="s">
        <v>1976</v>
      </c>
      <c r="S346" t="s">
        <v>1976</v>
      </c>
      <c r="T346" t="s">
        <v>1976</v>
      </c>
      <c r="U346" t="s">
        <v>1976</v>
      </c>
      <c r="V346" t="s">
        <v>1976</v>
      </c>
      <c r="W346" t="s">
        <v>1976</v>
      </c>
      <c r="X346" t="s">
        <v>1976</v>
      </c>
      <c r="Y346" t="s">
        <v>1976</v>
      </c>
      <c r="Z346" t="s">
        <v>1976</v>
      </c>
      <c r="AA346" t="s">
        <v>1976</v>
      </c>
      <c r="AB346" t="s">
        <v>1976</v>
      </c>
      <c r="AC346" t="s">
        <v>1976</v>
      </c>
      <c r="AD346" t="s">
        <v>1976</v>
      </c>
      <c r="AE346" t="s">
        <v>66</v>
      </c>
      <c r="AF346" s="5">
        <v>46171</v>
      </c>
      <c r="AG346" t="s">
        <v>67</v>
      </c>
    </row>
    <row r="347" spans="1:33" x14ac:dyDescent="0.35">
      <c r="A347" t="s">
        <v>1977</v>
      </c>
      <c r="B347" t="s">
        <v>54</v>
      </c>
      <c r="C347" s="5">
        <v>46113</v>
      </c>
      <c r="D347" s="5">
        <v>46142</v>
      </c>
      <c r="E347" t="s">
        <v>43</v>
      </c>
      <c r="F347" t="s">
        <v>55</v>
      </c>
      <c r="G347" t="s">
        <v>208</v>
      </c>
      <c r="H347" t="s">
        <v>209</v>
      </c>
      <c r="I347" t="s">
        <v>631</v>
      </c>
      <c r="J347" t="s">
        <v>1978</v>
      </c>
      <c r="K347" t="s">
        <v>103</v>
      </c>
      <c r="L347" t="s">
        <v>141</v>
      </c>
      <c r="M347" t="s">
        <v>51</v>
      </c>
      <c r="N347" t="s">
        <v>633</v>
      </c>
      <c r="O347" t="s">
        <v>63</v>
      </c>
      <c r="P347" t="s">
        <v>634</v>
      </c>
      <c r="Q347" t="s">
        <v>63</v>
      </c>
      <c r="R347" t="s">
        <v>1979</v>
      </c>
      <c r="S347" t="s">
        <v>1979</v>
      </c>
      <c r="T347" t="s">
        <v>1979</v>
      </c>
      <c r="U347" t="s">
        <v>1979</v>
      </c>
      <c r="V347" t="s">
        <v>1979</v>
      </c>
      <c r="W347" t="s">
        <v>1979</v>
      </c>
      <c r="X347" t="s">
        <v>1979</v>
      </c>
      <c r="Y347" t="s">
        <v>1979</v>
      </c>
      <c r="Z347" t="s">
        <v>1979</v>
      </c>
      <c r="AA347" t="s">
        <v>1979</v>
      </c>
      <c r="AB347" t="s">
        <v>1979</v>
      </c>
      <c r="AC347" t="s">
        <v>1979</v>
      </c>
      <c r="AD347" t="s">
        <v>1979</v>
      </c>
      <c r="AE347" t="s">
        <v>66</v>
      </c>
      <c r="AF347" s="5">
        <v>46171</v>
      </c>
      <c r="AG347" t="s">
        <v>67</v>
      </c>
    </row>
    <row r="348" spans="1:33" x14ac:dyDescent="0.35">
      <c r="A348" t="s">
        <v>1980</v>
      </c>
      <c r="B348" t="s">
        <v>54</v>
      </c>
      <c r="C348" s="5">
        <v>46113</v>
      </c>
      <c r="D348" s="5">
        <v>46142</v>
      </c>
      <c r="E348" t="s">
        <v>43</v>
      </c>
      <c r="F348" t="s">
        <v>55</v>
      </c>
      <c r="G348" t="s">
        <v>1981</v>
      </c>
      <c r="H348" t="s">
        <v>1784</v>
      </c>
      <c r="I348" t="s">
        <v>58</v>
      </c>
      <c r="J348" t="s">
        <v>1982</v>
      </c>
      <c r="K348" t="s">
        <v>572</v>
      </c>
      <c r="L348" t="s">
        <v>118</v>
      </c>
      <c r="M348" t="s">
        <v>50</v>
      </c>
      <c r="N348" t="s">
        <v>1787</v>
      </c>
      <c r="O348" t="s">
        <v>63</v>
      </c>
      <c r="P348" t="s">
        <v>1983</v>
      </c>
      <c r="Q348" t="s">
        <v>63</v>
      </c>
      <c r="R348" t="s">
        <v>1984</v>
      </c>
      <c r="S348" t="s">
        <v>1984</v>
      </c>
      <c r="T348" t="s">
        <v>1984</v>
      </c>
      <c r="U348" t="s">
        <v>1984</v>
      </c>
      <c r="V348" t="s">
        <v>1984</v>
      </c>
      <c r="W348" t="s">
        <v>1984</v>
      </c>
      <c r="X348" t="s">
        <v>1984</v>
      </c>
      <c r="Y348" t="s">
        <v>1984</v>
      </c>
      <c r="Z348" t="s">
        <v>1984</v>
      </c>
      <c r="AA348" t="s">
        <v>1984</v>
      </c>
      <c r="AB348" t="s">
        <v>1984</v>
      </c>
      <c r="AC348" t="s">
        <v>1984</v>
      </c>
      <c r="AD348" t="s">
        <v>1984</v>
      </c>
      <c r="AE348" t="s">
        <v>66</v>
      </c>
      <c r="AF348" s="5">
        <v>46171</v>
      </c>
      <c r="AG348" t="s">
        <v>67</v>
      </c>
    </row>
    <row r="349" spans="1:33" x14ac:dyDescent="0.35">
      <c r="A349" t="s">
        <v>1985</v>
      </c>
      <c r="B349" t="s">
        <v>54</v>
      </c>
      <c r="C349" s="5">
        <v>46113</v>
      </c>
      <c r="D349" s="5">
        <v>46142</v>
      </c>
      <c r="E349" t="s">
        <v>43</v>
      </c>
      <c r="F349" t="s">
        <v>55</v>
      </c>
      <c r="G349" t="s">
        <v>1507</v>
      </c>
      <c r="H349" t="s">
        <v>1293</v>
      </c>
      <c r="I349" t="s">
        <v>979</v>
      </c>
      <c r="J349" t="s">
        <v>1986</v>
      </c>
      <c r="K349" t="s">
        <v>1987</v>
      </c>
      <c r="L349" t="s">
        <v>164</v>
      </c>
      <c r="M349" t="s">
        <v>51</v>
      </c>
      <c r="N349" t="s">
        <v>1988</v>
      </c>
      <c r="O349" t="s">
        <v>63</v>
      </c>
      <c r="P349" t="s">
        <v>1989</v>
      </c>
      <c r="Q349" t="s">
        <v>63</v>
      </c>
      <c r="R349" t="s">
        <v>1990</v>
      </c>
      <c r="S349" t="s">
        <v>1990</v>
      </c>
      <c r="T349" t="s">
        <v>1990</v>
      </c>
      <c r="U349" t="s">
        <v>1990</v>
      </c>
      <c r="V349" t="s">
        <v>1990</v>
      </c>
      <c r="W349" t="s">
        <v>1990</v>
      </c>
      <c r="X349" t="s">
        <v>1990</v>
      </c>
      <c r="Y349" t="s">
        <v>1990</v>
      </c>
      <c r="Z349" t="s">
        <v>1990</v>
      </c>
      <c r="AA349" t="s">
        <v>1990</v>
      </c>
      <c r="AB349" t="s">
        <v>1990</v>
      </c>
      <c r="AC349" t="s">
        <v>1990</v>
      </c>
      <c r="AD349" t="s">
        <v>1990</v>
      </c>
      <c r="AE349" t="s">
        <v>66</v>
      </c>
      <c r="AF349" s="5">
        <v>46171</v>
      </c>
      <c r="AG349" t="s">
        <v>67</v>
      </c>
    </row>
    <row r="350" spans="1:33" x14ac:dyDescent="0.35">
      <c r="A350" t="s">
        <v>1991</v>
      </c>
      <c r="B350" t="s">
        <v>54</v>
      </c>
      <c r="C350" s="5">
        <v>46113</v>
      </c>
      <c r="D350" s="5">
        <v>46142</v>
      </c>
      <c r="E350" t="s">
        <v>43</v>
      </c>
      <c r="F350" t="s">
        <v>55</v>
      </c>
      <c r="G350" t="s">
        <v>374</v>
      </c>
      <c r="H350" t="s">
        <v>375</v>
      </c>
      <c r="I350" t="s">
        <v>376</v>
      </c>
      <c r="J350" t="s">
        <v>1992</v>
      </c>
      <c r="K350" t="s">
        <v>1993</v>
      </c>
      <c r="L350" t="s">
        <v>194</v>
      </c>
      <c r="M350" t="s">
        <v>51</v>
      </c>
      <c r="N350" t="s">
        <v>1994</v>
      </c>
      <c r="O350" t="s">
        <v>63</v>
      </c>
      <c r="P350" t="s">
        <v>1995</v>
      </c>
      <c r="Q350" t="s">
        <v>63</v>
      </c>
      <c r="R350" t="s">
        <v>1996</v>
      </c>
      <c r="S350" t="s">
        <v>1996</v>
      </c>
      <c r="T350" t="s">
        <v>1996</v>
      </c>
      <c r="U350" t="s">
        <v>1996</v>
      </c>
      <c r="V350" t="s">
        <v>1996</v>
      </c>
      <c r="W350" t="s">
        <v>1996</v>
      </c>
      <c r="X350" t="s">
        <v>1996</v>
      </c>
      <c r="Y350" t="s">
        <v>1996</v>
      </c>
      <c r="Z350" t="s">
        <v>1996</v>
      </c>
      <c r="AA350" t="s">
        <v>1996</v>
      </c>
      <c r="AB350" t="s">
        <v>1996</v>
      </c>
      <c r="AC350" t="s">
        <v>1996</v>
      </c>
      <c r="AD350" t="s">
        <v>1996</v>
      </c>
      <c r="AE350" t="s">
        <v>66</v>
      </c>
      <c r="AF350" s="5">
        <v>46171</v>
      </c>
      <c r="AG350" t="s">
        <v>67</v>
      </c>
    </row>
    <row r="351" spans="1:33" x14ac:dyDescent="0.35">
      <c r="A351" t="s">
        <v>1997</v>
      </c>
      <c r="B351" t="s">
        <v>54</v>
      </c>
      <c r="C351" s="5">
        <v>46113</v>
      </c>
      <c r="D351" s="5">
        <v>46142</v>
      </c>
      <c r="E351" t="s">
        <v>43</v>
      </c>
      <c r="F351" t="s">
        <v>55</v>
      </c>
      <c r="G351" t="s">
        <v>1355</v>
      </c>
      <c r="H351" t="s">
        <v>1355</v>
      </c>
      <c r="I351" t="s">
        <v>646</v>
      </c>
      <c r="J351" t="s">
        <v>1998</v>
      </c>
      <c r="K351" t="s">
        <v>1886</v>
      </c>
      <c r="L351" t="s">
        <v>875</v>
      </c>
      <c r="M351" t="s">
        <v>51</v>
      </c>
      <c r="N351" t="s">
        <v>1999</v>
      </c>
      <c r="O351" t="s">
        <v>63</v>
      </c>
      <c r="P351" t="s">
        <v>2000</v>
      </c>
      <c r="Q351" t="s">
        <v>63</v>
      </c>
      <c r="R351" t="s">
        <v>2001</v>
      </c>
      <c r="S351" t="s">
        <v>2001</v>
      </c>
      <c r="T351" t="s">
        <v>2001</v>
      </c>
      <c r="U351" t="s">
        <v>2001</v>
      </c>
      <c r="V351" t="s">
        <v>2001</v>
      </c>
      <c r="W351" t="s">
        <v>2001</v>
      </c>
      <c r="X351" t="s">
        <v>2001</v>
      </c>
      <c r="Y351" t="s">
        <v>2001</v>
      </c>
      <c r="Z351" t="s">
        <v>2001</v>
      </c>
      <c r="AA351" t="s">
        <v>2001</v>
      </c>
      <c r="AB351" t="s">
        <v>2001</v>
      </c>
      <c r="AC351" t="s">
        <v>2001</v>
      </c>
      <c r="AD351" t="s">
        <v>2001</v>
      </c>
      <c r="AE351" t="s">
        <v>66</v>
      </c>
      <c r="AF351" s="5">
        <v>46171</v>
      </c>
      <c r="AG351" t="s">
        <v>67</v>
      </c>
    </row>
    <row r="352" spans="1:33" x14ac:dyDescent="0.35">
      <c r="A352" t="s">
        <v>2002</v>
      </c>
      <c r="B352" t="s">
        <v>54</v>
      </c>
      <c r="C352" s="5">
        <v>46113</v>
      </c>
      <c r="D352" s="5">
        <v>46142</v>
      </c>
      <c r="E352" t="s">
        <v>43</v>
      </c>
      <c r="F352" t="s">
        <v>55</v>
      </c>
      <c r="G352" t="s">
        <v>575</v>
      </c>
      <c r="H352" t="s">
        <v>575</v>
      </c>
      <c r="I352" t="s">
        <v>58</v>
      </c>
      <c r="J352" t="s">
        <v>518</v>
      </c>
      <c r="K352" t="s">
        <v>757</v>
      </c>
      <c r="L352" t="s">
        <v>758</v>
      </c>
      <c r="M352" t="s">
        <v>50</v>
      </c>
      <c r="N352" t="s">
        <v>2003</v>
      </c>
      <c r="O352" t="s">
        <v>63</v>
      </c>
      <c r="P352" t="s">
        <v>2004</v>
      </c>
      <c r="Q352" t="s">
        <v>63</v>
      </c>
      <c r="R352" t="s">
        <v>2005</v>
      </c>
      <c r="S352" t="s">
        <v>2005</v>
      </c>
      <c r="T352" t="s">
        <v>2005</v>
      </c>
      <c r="U352" t="s">
        <v>2005</v>
      </c>
      <c r="V352" t="s">
        <v>2005</v>
      </c>
      <c r="W352" t="s">
        <v>2005</v>
      </c>
      <c r="X352" t="s">
        <v>2005</v>
      </c>
      <c r="Y352" t="s">
        <v>2005</v>
      </c>
      <c r="Z352" t="s">
        <v>2005</v>
      </c>
      <c r="AA352" t="s">
        <v>2005</v>
      </c>
      <c r="AB352" t="s">
        <v>2005</v>
      </c>
      <c r="AC352" t="s">
        <v>2005</v>
      </c>
      <c r="AD352" t="s">
        <v>2005</v>
      </c>
      <c r="AE352" t="s">
        <v>66</v>
      </c>
      <c r="AF352" s="5">
        <v>46171</v>
      </c>
      <c r="AG352" t="s">
        <v>67</v>
      </c>
    </row>
    <row r="353" spans="1:33" x14ac:dyDescent="0.35">
      <c r="A353" t="s">
        <v>2006</v>
      </c>
      <c r="B353" t="s">
        <v>54</v>
      </c>
      <c r="C353" s="5">
        <v>46113</v>
      </c>
      <c r="D353" s="5">
        <v>46142</v>
      </c>
      <c r="E353" t="s">
        <v>43</v>
      </c>
      <c r="F353" t="s">
        <v>55</v>
      </c>
      <c r="G353" t="s">
        <v>57</v>
      </c>
      <c r="H353" t="s">
        <v>57</v>
      </c>
      <c r="I353" t="s">
        <v>58</v>
      </c>
      <c r="J353" t="s">
        <v>2007</v>
      </c>
      <c r="K353" t="s">
        <v>369</v>
      </c>
      <c r="L353" t="s">
        <v>219</v>
      </c>
      <c r="M353" t="s">
        <v>50</v>
      </c>
      <c r="N353" t="s">
        <v>2008</v>
      </c>
      <c r="O353" t="s">
        <v>63</v>
      </c>
      <c r="P353" t="s">
        <v>2009</v>
      </c>
      <c r="Q353" t="s">
        <v>63</v>
      </c>
      <c r="R353" t="s">
        <v>2010</v>
      </c>
      <c r="S353" t="s">
        <v>2010</v>
      </c>
      <c r="T353" t="s">
        <v>2010</v>
      </c>
      <c r="U353" t="s">
        <v>2010</v>
      </c>
      <c r="V353" t="s">
        <v>2010</v>
      </c>
      <c r="W353" t="s">
        <v>2010</v>
      </c>
      <c r="X353" t="s">
        <v>2010</v>
      </c>
      <c r="Y353" t="s">
        <v>2010</v>
      </c>
      <c r="Z353" t="s">
        <v>2010</v>
      </c>
      <c r="AA353" t="s">
        <v>2010</v>
      </c>
      <c r="AB353" t="s">
        <v>2010</v>
      </c>
      <c r="AC353" t="s">
        <v>2010</v>
      </c>
      <c r="AD353" t="s">
        <v>2010</v>
      </c>
      <c r="AE353" t="s">
        <v>66</v>
      </c>
      <c r="AF353" s="5">
        <v>46171</v>
      </c>
      <c r="AG353" t="s">
        <v>67</v>
      </c>
    </row>
    <row r="354" spans="1:33" x14ac:dyDescent="0.35">
      <c r="A354" t="s">
        <v>2011</v>
      </c>
      <c r="B354" t="s">
        <v>54</v>
      </c>
      <c r="C354" s="5">
        <v>46113</v>
      </c>
      <c r="D354" s="5">
        <v>46142</v>
      </c>
      <c r="E354" t="s">
        <v>43</v>
      </c>
      <c r="F354" t="s">
        <v>55</v>
      </c>
      <c r="G354" t="s">
        <v>616</v>
      </c>
      <c r="H354" t="s">
        <v>617</v>
      </c>
      <c r="I354" t="s">
        <v>506</v>
      </c>
      <c r="J354" t="s">
        <v>2012</v>
      </c>
      <c r="K354" t="s">
        <v>801</v>
      </c>
      <c r="L354" t="s">
        <v>2013</v>
      </c>
      <c r="M354" t="s">
        <v>50</v>
      </c>
      <c r="N354" t="s">
        <v>508</v>
      </c>
      <c r="O354" t="s">
        <v>63</v>
      </c>
      <c r="P354" t="s">
        <v>1544</v>
      </c>
      <c r="Q354" t="s">
        <v>63</v>
      </c>
      <c r="R354" t="s">
        <v>2014</v>
      </c>
      <c r="S354" t="s">
        <v>2014</v>
      </c>
      <c r="T354" t="s">
        <v>2014</v>
      </c>
      <c r="U354" t="s">
        <v>2014</v>
      </c>
      <c r="V354" t="s">
        <v>2014</v>
      </c>
      <c r="W354" t="s">
        <v>2014</v>
      </c>
      <c r="X354" t="s">
        <v>2014</v>
      </c>
      <c r="Y354" t="s">
        <v>2014</v>
      </c>
      <c r="Z354" t="s">
        <v>2014</v>
      </c>
      <c r="AA354" t="s">
        <v>2014</v>
      </c>
      <c r="AB354" t="s">
        <v>2014</v>
      </c>
      <c r="AC354" t="s">
        <v>2014</v>
      </c>
      <c r="AD354" t="s">
        <v>2014</v>
      </c>
      <c r="AE354" t="s">
        <v>66</v>
      </c>
      <c r="AF354" s="5">
        <v>46171</v>
      </c>
      <c r="AG354" t="s">
        <v>67</v>
      </c>
    </row>
    <row r="355" spans="1:33" x14ac:dyDescent="0.35">
      <c r="A355" t="s">
        <v>2015</v>
      </c>
      <c r="B355" t="s">
        <v>54</v>
      </c>
      <c r="C355" s="5">
        <v>46113</v>
      </c>
      <c r="D355" s="5">
        <v>46142</v>
      </c>
      <c r="E355" t="s">
        <v>43</v>
      </c>
      <c r="F355" t="s">
        <v>55</v>
      </c>
      <c r="G355" t="s">
        <v>2016</v>
      </c>
      <c r="H355" t="s">
        <v>2016</v>
      </c>
      <c r="I355" t="s">
        <v>2017</v>
      </c>
      <c r="J355" t="s">
        <v>2018</v>
      </c>
      <c r="K355" t="s">
        <v>1922</v>
      </c>
      <c r="L355" t="s">
        <v>888</v>
      </c>
      <c r="M355" t="s">
        <v>51</v>
      </c>
      <c r="N355" t="s">
        <v>2019</v>
      </c>
      <c r="O355" t="s">
        <v>63</v>
      </c>
      <c r="P355" t="s">
        <v>2020</v>
      </c>
      <c r="Q355" t="s">
        <v>63</v>
      </c>
      <c r="R355" t="s">
        <v>2021</v>
      </c>
      <c r="S355" t="s">
        <v>2021</v>
      </c>
      <c r="T355" t="s">
        <v>2021</v>
      </c>
      <c r="U355" t="s">
        <v>2021</v>
      </c>
      <c r="V355" t="s">
        <v>2021</v>
      </c>
      <c r="W355" t="s">
        <v>2021</v>
      </c>
      <c r="X355" t="s">
        <v>2021</v>
      </c>
      <c r="Y355" t="s">
        <v>2021</v>
      </c>
      <c r="Z355" t="s">
        <v>2021</v>
      </c>
      <c r="AA355" t="s">
        <v>2021</v>
      </c>
      <c r="AB355" t="s">
        <v>2021</v>
      </c>
      <c r="AC355" t="s">
        <v>2021</v>
      </c>
      <c r="AD355" t="s">
        <v>2021</v>
      </c>
      <c r="AE355" t="s">
        <v>66</v>
      </c>
      <c r="AF355" s="5">
        <v>46171</v>
      </c>
      <c r="AG355" t="s">
        <v>67</v>
      </c>
    </row>
    <row r="356" spans="1:33" x14ac:dyDescent="0.35">
      <c r="A356" t="s">
        <v>2022</v>
      </c>
      <c r="B356" t="s">
        <v>54</v>
      </c>
      <c r="C356" s="5">
        <v>46113</v>
      </c>
      <c r="D356" s="5">
        <v>46142</v>
      </c>
      <c r="E356" t="s">
        <v>43</v>
      </c>
      <c r="F356" t="s">
        <v>55</v>
      </c>
      <c r="G356" t="s">
        <v>448</v>
      </c>
      <c r="H356" t="s">
        <v>449</v>
      </c>
      <c r="I356" t="s">
        <v>90</v>
      </c>
      <c r="J356" t="s">
        <v>2023</v>
      </c>
      <c r="K356" t="s">
        <v>611</v>
      </c>
      <c r="L356" t="s">
        <v>172</v>
      </c>
      <c r="M356" t="s">
        <v>50</v>
      </c>
      <c r="N356" t="s">
        <v>1665</v>
      </c>
      <c r="O356" t="s">
        <v>63</v>
      </c>
      <c r="P356" t="s">
        <v>1666</v>
      </c>
      <c r="Q356" t="s">
        <v>63</v>
      </c>
      <c r="R356" t="s">
        <v>2024</v>
      </c>
      <c r="S356" t="s">
        <v>2024</v>
      </c>
      <c r="T356" t="s">
        <v>2024</v>
      </c>
      <c r="U356" t="s">
        <v>2024</v>
      </c>
      <c r="V356" t="s">
        <v>2024</v>
      </c>
      <c r="W356" t="s">
        <v>2024</v>
      </c>
      <c r="X356" t="s">
        <v>2024</v>
      </c>
      <c r="Y356" t="s">
        <v>2024</v>
      </c>
      <c r="Z356" t="s">
        <v>2024</v>
      </c>
      <c r="AA356" t="s">
        <v>2024</v>
      </c>
      <c r="AB356" t="s">
        <v>2024</v>
      </c>
      <c r="AC356" t="s">
        <v>2024</v>
      </c>
      <c r="AD356" t="s">
        <v>2024</v>
      </c>
      <c r="AE356" t="s">
        <v>66</v>
      </c>
      <c r="AF356" s="5">
        <v>46171</v>
      </c>
      <c r="AG356" t="s">
        <v>67</v>
      </c>
    </row>
    <row r="357" spans="1:33" x14ac:dyDescent="0.35">
      <c r="A357" t="s">
        <v>2025</v>
      </c>
      <c r="B357" t="s">
        <v>54</v>
      </c>
      <c r="C357" s="5">
        <v>46113</v>
      </c>
      <c r="D357" s="5">
        <v>46142</v>
      </c>
      <c r="E357" t="s">
        <v>43</v>
      </c>
      <c r="F357" t="s">
        <v>55</v>
      </c>
      <c r="G357" t="s">
        <v>88</v>
      </c>
      <c r="H357" t="s">
        <v>89</v>
      </c>
      <c r="I357" t="s">
        <v>132</v>
      </c>
      <c r="J357" t="s">
        <v>2026</v>
      </c>
      <c r="K357" t="s">
        <v>164</v>
      </c>
      <c r="L357" t="s">
        <v>2027</v>
      </c>
      <c r="M357" t="s">
        <v>51</v>
      </c>
      <c r="N357" t="s">
        <v>94</v>
      </c>
      <c r="O357" t="s">
        <v>63</v>
      </c>
      <c r="P357" t="s">
        <v>2028</v>
      </c>
      <c r="Q357" t="s">
        <v>63</v>
      </c>
      <c r="R357" t="s">
        <v>2029</v>
      </c>
      <c r="S357" t="s">
        <v>2029</v>
      </c>
      <c r="T357" t="s">
        <v>2029</v>
      </c>
      <c r="U357" t="s">
        <v>2029</v>
      </c>
      <c r="V357" t="s">
        <v>2029</v>
      </c>
      <c r="W357" t="s">
        <v>2029</v>
      </c>
      <c r="X357" t="s">
        <v>2029</v>
      </c>
      <c r="Y357" t="s">
        <v>2029</v>
      </c>
      <c r="Z357" t="s">
        <v>2029</v>
      </c>
      <c r="AA357" t="s">
        <v>2029</v>
      </c>
      <c r="AB357" t="s">
        <v>2029</v>
      </c>
      <c r="AC357" t="s">
        <v>2029</v>
      </c>
      <c r="AD357" t="s">
        <v>2029</v>
      </c>
      <c r="AE357" t="s">
        <v>66</v>
      </c>
      <c r="AF357" s="5">
        <v>46171</v>
      </c>
      <c r="AG357" t="s">
        <v>67</v>
      </c>
    </row>
    <row r="358" spans="1:33" x14ac:dyDescent="0.35">
      <c r="A358" t="s">
        <v>2030</v>
      </c>
      <c r="B358" t="s">
        <v>54</v>
      </c>
      <c r="C358" s="5">
        <v>46113</v>
      </c>
      <c r="D358" s="5">
        <v>46142</v>
      </c>
      <c r="E358" t="s">
        <v>43</v>
      </c>
      <c r="F358" t="s">
        <v>55</v>
      </c>
      <c r="G358" t="s">
        <v>1432</v>
      </c>
      <c r="H358" t="s">
        <v>1433</v>
      </c>
      <c r="I358" t="s">
        <v>116</v>
      </c>
      <c r="J358" t="s">
        <v>2031</v>
      </c>
      <c r="K358" t="s">
        <v>195</v>
      </c>
      <c r="L358" t="s">
        <v>1731</v>
      </c>
      <c r="M358" t="s">
        <v>50</v>
      </c>
      <c r="N358" t="s">
        <v>946</v>
      </c>
      <c r="O358" t="s">
        <v>63</v>
      </c>
      <c r="P358" t="s">
        <v>1625</v>
      </c>
      <c r="Q358" t="s">
        <v>63</v>
      </c>
      <c r="R358" t="s">
        <v>2032</v>
      </c>
      <c r="S358" t="s">
        <v>2032</v>
      </c>
      <c r="T358" t="s">
        <v>2032</v>
      </c>
      <c r="U358" t="s">
        <v>2032</v>
      </c>
      <c r="V358" t="s">
        <v>2032</v>
      </c>
      <c r="W358" t="s">
        <v>2032</v>
      </c>
      <c r="X358" t="s">
        <v>2032</v>
      </c>
      <c r="Y358" t="s">
        <v>2032</v>
      </c>
      <c r="Z358" t="s">
        <v>2032</v>
      </c>
      <c r="AA358" t="s">
        <v>2032</v>
      </c>
      <c r="AB358" t="s">
        <v>2032</v>
      </c>
      <c r="AC358" t="s">
        <v>2032</v>
      </c>
      <c r="AD358" t="s">
        <v>2032</v>
      </c>
      <c r="AE358" t="s">
        <v>66</v>
      </c>
      <c r="AF358" s="5">
        <v>46171</v>
      </c>
      <c r="AG358" t="s">
        <v>67</v>
      </c>
    </row>
    <row r="359" spans="1:33" x14ac:dyDescent="0.35">
      <c r="A359" t="s">
        <v>2033</v>
      </c>
      <c r="B359" t="s">
        <v>54</v>
      </c>
      <c r="C359" s="5">
        <v>46113</v>
      </c>
      <c r="D359" s="5">
        <v>46142</v>
      </c>
      <c r="E359" t="s">
        <v>43</v>
      </c>
      <c r="F359" t="s">
        <v>55</v>
      </c>
      <c r="G359" t="s">
        <v>115</v>
      </c>
      <c r="H359" t="s">
        <v>115</v>
      </c>
      <c r="I359" t="s">
        <v>116</v>
      </c>
      <c r="J359" t="s">
        <v>1163</v>
      </c>
      <c r="K359" t="s">
        <v>360</v>
      </c>
      <c r="L359" t="s">
        <v>103</v>
      </c>
      <c r="M359" t="s">
        <v>50</v>
      </c>
      <c r="N359" t="s">
        <v>2034</v>
      </c>
      <c r="O359" t="s">
        <v>63</v>
      </c>
      <c r="P359" t="s">
        <v>2035</v>
      </c>
      <c r="Q359" t="s">
        <v>63</v>
      </c>
      <c r="R359" t="s">
        <v>2036</v>
      </c>
      <c r="S359" t="s">
        <v>2036</v>
      </c>
      <c r="T359" t="s">
        <v>2036</v>
      </c>
      <c r="U359" t="s">
        <v>2036</v>
      </c>
      <c r="V359" t="s">
        <v>2036</v>
      </c>
      <c r="W359" t="s">
        <v>2036</v>
      </c>
      <c r="X359" t="s">
        <v>2036</v>
      </c>
      <c r="Y359" t="s">
        <v>2036</v>
      </c>
      <c r="Z359" t="s">
        <v>2036</v>
      </c>
      <c r="AA359" t="s">
        <v>2036</v>
      </c>
      <c r="AB359" t="s">
        <v>2036</v>
      </c>
      <c r="AC359" t="s">
        <v>2036</v>
      </c>
      <c r="AD359" t="s">
        <v>2036</v>
      </c>
      <c r="AE359" t="s">
        <v>66</v>
      </c>
      <c r="AF359" s="5">
        <v>46171</v>
      </c>
      <c r="AG359" t="s">
        <v>67</v>
      </c>
    </row>
    <row r="360" spans="1:33" x14ac:dyDescent="0.35">
      <c r="A360" t="s">
        <v>2037</v>
      </c>
      <c r="B360" t="s">
        <v>54</v>
      </c>
      <c r="C360" s="5">
        <v>46113</v>
      </c>
      <c r="D360" s="5">
        <v>46142</v>
      </c>
      <c r="E360" t="s">
        <v>43</v>
      </c>
      <c r="F360" t="s">
        <v>55</v>
      </c>
      <c r="G360" t="s">
        <v>575</v>
      </c>
      <c r="H360" t="s">
        <v>2038</v>
      </c>
      <c r="I360" t="s">
        <v>58</v>
      </c>
      <c r="J360" t="s">
        <v>1288</v>
      </c>
      <c r="K360" t="s">
        <v>572</v>
      </c>
      <c r="L360" t="s">
        <v>1731</v>
      </c>
      <c r="M360" t="s">
        <v>50</v>
      </c>
      <c r="N360" t="s">
        <v>2039</v>
      </c>
      <c r="O360" t="s">
        <v>63</v>
      </c>
      <c r="P360" t="s">
        <v>2040</v>
      </c>
      <c r="Q360" t="s">
        <v>63</v>
      </c>
      <c r="R360" t="s">
        <v>2041</v>
      </c>
      <c r="S360" t="s">
        <v>2041</v>
      </c>
      <c r="T360" t="s">
        <v>2041</v>
      </c>
      <c r="U360" t="s">
        <v>2041</v>
      </c>
      <c r="V360" t="s">
        <v>2041</v>
      </c>
      <c r="W360" t="s">
        <v>2041</v>
      </c>
      <c r="X360" t="s">
        <v>2041</v>
      </c>
      <c r="Y360" t="s">
        <v>2041</v>
      </c>
      <c r="Z360" t="s">
        <v>2041</v>
      </c>
      <c r="AA360" t="s">
        <v>2041</v>
      </c>
      <c r="AB360" t="s">
        <v>2041</v>
      </c>
      <c r="AC360" t="s">
        <v>2041</v>
      </c>
      <c r="AD360" t="s">
        <v>2041</v>
      </c>
      <c r="AE360" t="s">
        <v>66</v>
      </c>
      <c r="AF360" s="5">
        <v>46171</v>
      </c>
      <c r="AG360" t="s">
        <v>67</v>
      </c>
    </row>
    <row r="361" spans="1:33" x14ac:dyDescent="0.35">
      <c r="A361" t="s">
        <v>2042</v>
      </c>
      <c r="B361" t="s">
        <v>54</v>
      </c>
      <c r="C361" s="5">
        <v>46113</v>
      </c>
      <c r="D361" s="5">
        <v>46142</v>
      </c>
      <c r="E361" t="s">
        <v>43</v>
      </c>
      <c r="F361" t="s">
        <v>55</v>
      </c>
      <c r="G361" t="s">
        <v>441</v>
      </c>
      <c r="H361" t="s">
        <v>441</v>
      </c>
      <c r="I361" t="s">
        <v>132</v>
      </c>
      <c r="J361" t="s">
        <v>2043</v>
      </c>
      <c r="K361" t="s">
        <v>2044</v>
      </c>
      <c r="L361" t="s">
        <v>987</v>
      </c>
      <c r="M361" t="s">
        <v>51</v>
      </c>
      <c r="N361" t="s">
        <v>501</v>
      </c>
      <c r="O361" t="s">
        <v>63</v>
      </c>
      <c r="P361" t="s">
        <v>502</v>
      </c>
      <c r="Q361" t="s">
        <v>63</v>
      </c>
      <c r="R361" t="s">
        <v>2045</v>
      </c>
      <c r="S361" t="s">
        <v>2045</v>
      </c>
      <c r="T361" t="s">
        <v>2045</v>
      </c>
      <c r="U361" t="s">
        <v>2045</v>
      </c>
      <c r="V361" t="s">
        <v>2045</v>
      </c>
      <c r="W361" t="s">
        <v>2045</v>
      </c>
      <c r="X361" t="s">
        <v>2045</v>
      </c>
      <c r="Y361" t="s">
        <v>2045</v>
      </c>
      <c r="Z361" t="s">
        <v>2045</v>
      </c>
      <c r="AA361" t="s">
        <v>2045</v>
      </c>
      <c r="AB361" t="s">
        <v>2045</v>
      </c>
      <c r="AC361" t="s">
        <v>2045</v>
      </c>
      <c r="AD361" t="s">
        <v>2045</v>
      </c>
      <c r="AE361" t="s">
        <v>66</v>
      </c>
      <c r="AF361" s="5">
        <v>46171</v>
      </c>
      <c r="AG361" t="s">
        <v>67</v>
      </c>
    </row>
    <row r="362" spans="1:33" x14ac:dyDescent="0.35">
      <c r="A362" t="s">
        <v>2046</v>
      </c>
      <c r="B362" t="s">
        <v>54</v>
      </c>
      <c r="C362" s="5">
        <v>46113</v>
      </c>
      <c r="D362" s="5">
        <v>46142</v>
      </c>
      <c r="E362" t="s">
        <v>43</v>
      </c>
      <c r="F362" t="s">
        <v>55</v>
      </c>
      <c r="G362" t="s">
        <v>260</v>
      </c>
      <c r="H362" t="s">
        <v>260</v>
      </c>
      <c r="I362" t="s">
        <v>376</v>
      </c>
      <c r="J362" t="s">
        <v>2047</v>
      </c>
      <c r="K362" t="s">
        <v>551</v>
      </c>
      <c r="L362" t="s">
        <v>118</v>
      </c>
      <c r="M362" t="s">
        <v>51</v>
      </c>
      <c r="N362" t="s">
        <v>453</v>
      </c>
      <c r="O362" t="s">
        <v>63</v>
      </c>
      <c r="P362" t="s">
        <v>1135</v>
      </c>
      <c r="Q362" t="s">
        <v>63</v>
      </c>
      <c r="R362" t="s">
        <v>2048</v>
      </c>
      <c r="S362" t="s">
        <v>2048</v>
      </c>
      <c r="T362" t="s">
        <v>2048</v>
      </c>
      <c r="U362" t="s">
        <v>2048</v>
      </c>
      <c r="V362" t="s">
        <v>2048</v>
      </c>
      <c r="W362" t="s">
        <v>2048</v>
      </c>
      <c r="X362" t="s">
        <v>2048</v>
      </c>
      <c r="Y362" t="s">
        <v>2048</v>
      </c>
      <c r="Z362" t="s">
        <v>2048</v>
      </c>
      <c r="AA362" t="s">
        <v>2048</v>
      </c>
      <c r="AB362" t="s">
        <v>2048</v>
      </c>
      <c r="AC362" t="s">
        <v>2048</v>
      </c>
      <c r="AD362" t="s">
        <v>2048</v>
      </c>
      <c r="AE362" t="s">
        <v>66</v>
      </c>
      <c r="AF362" s="5">
        <v>46171</v>
      </c>
      <c r="AG362" t="s">
        <v>67</v>
      </c>
    </row>
    <row r="363" spans="1:33" x14ac:dyDescent="0.35">
      <c r="A363" t="s">
        <v>2049</v>
      </c>
      <c r="B363" t="s">
        <v>54</v>
      </c>
      <c r="C363" s="5">
        <v>46113</v>
      </c>
      <c r="D363" s="5">
        <v>46142</v>
      </c>
      <c r="E363" t="s">
        <v>43</v>
      </c>
      <c r="F363" t="s">
        <v>55</v>
      </c>
      <c r="G363" t="s">
        <v>448</v>
      </c>
      <c r="H363" t="s">
        <v>449</v>
      </c>
      <c r="I363" t="s">
        <v>90</v>
      </c>
      <c r="J363" t="s">
        <v>2050</v>
      </c>
      <c r="K363" t="s">
        <v>2051</v>
      </c>
      <c r="L363" t="s">
        <v>187</v>
      </c>
      <c r="M363" t="s">
        <v>50</v>
      </c>
      <c r="N363" t="s">
        <v>453</v>
      </c>
      <c r="O363" t="s">
        <v>63</v>
      </c>
      <c r="P363" t="s">
        <v>658</v>
      </c>
      <c r="Q363" t="s">
        <v>63</v>
      </c>
      <c r="R363" t="s">
        <v>2052</v>
      </c>
      <c r="S363" t="s">
        <v>2052</v>
      </c>
      <c r="T363" t="s">
        <v>2052</v>
      </c>
      <c r="U363" t="s">
        <v>2052</v>
      </c>
      <c r="V363" t="s">
        <v>2052</v>
      </c>
      <c r="W363" t="s">
        <v>2052</v>
      </c>
      <c r="X363" t="s">
        <v>2052</v>
      </c>
      <c r="Y363" t="s">
        <v>2052</v>
      </c>
      <c r="Z363" t="s">
        <v>2052</v>
      </c>
      <c r="AA363" t="s">
        <v>2052</v>
      </c>
      <c r="AB363" t="s">
        <v>2052</v>
      </c>
      <c r="AC363" t="s">
        <v>2052</v>
      </c>
      <c r="AD363" t="s">
        <v>2052</v>
      </c>
      <c r="AE363" t="s">
        <v>66</v>
      </c>
      <c r="AF363" s="5">
        <v>46171</v>
      </c>
      <c r="AG363" t="s">
        <v>67</v>
      </c>
    </row>
    <row r="364" spans="1:33" x14ac:dyDescent="0.35">
      <c r="A364" t="s">
        <v>2053</v>
      </c>
      <c r="B364" t="s">
        <v>54</v>
      </c>
      <c r="C364" s="5">
        <v>46113</v>
      </c>
      <c r="D364" s="5">
        <v>46142</v>
      </c>
      <c r="E364" t="s">
        <v>43</v>
      </c>
      <c r="F364" t="s">
        <v>55</v>
      </c>
      <c r="G364" t="s">
        <v>2054</v>
      </c>
      <c r="H364" t="s">
        <v>2055</v>
      </c>
      <c r="I364" t="s">
        <v>90</v>
      </c>
      <c r="J364" t="s">
        <v>2056</v>
      </c>
      <c r="K364" t="s">
        <v>2057</v>
      </c>
      <c r="L364" t="s">
        <v>933</v>
      </c>
      <c r="M364" t="s">
        <v>50</v>
      </c>
      <c r="N364" t="s">
        <v>340</v>
      </c>
      <c r="O364" t="s">
        <v>63</v>
      </c>
      <c r="P364" t="s">
        <v>341</v>
      </c>
      <c r="Q364" t="s">
        <v>63</v>
      </c>
      <c r="R364" t="s">
        <v>2058</v>
      </c>
      <c r="S364" t="s">
        <v>2058</v>
      </c>
      <c r="T364" t="s">
        <v>2058</v>
      </c>
      <c r="U364" t="s">
        <v>2058</v>
      </c>
      <c r="V364" t="s">
        <v>2058</v>
      </c>
      <c r="W364" t="s">
        <v>2058</v>
      </c>
      <c r="X364" t="s">
        <v>2058</v>
      </c>
      <c r="Y364" t="s">
        <v>2058</v>
      </c>
      <c r="Z364" t="s">
        <v>2058</v>
      </c>
      <c r="AA364" t="s">
        <v>2058</v>
      </c>
      <c r="AB364" t="s">
        <v>2058</v>
      </c>
      <c r="AC364" t="s">
        <v>2058</v>
      </c>
      <c r="AD364" t="s">
        <v>2058</v>
      </c>
      <c r="AE364" t="s">
        <v>66</v>
      </c>
      <c r="AF364" s="5">
        <v>46171</v>
      </c>
      <c r="AG364" t="s">
        <v>67</v>
      </c>
    </row>
    <row r="365" spans="1:33" x14ac:dyDescent="0.35">
      <c r="A365" t="s">
        <v>2059</v>
      </c>
      <c r="B365" t="s">
        <v>54</v>
      </c>
      <c r="C365" s="5">
        <v>46113</v>
      </c>
      <c r="D365" s="5">
        <v>46142</v>
      </c>
      <c r="E365" t="s">
        <v>43</v>
      </c>
      <c r="F365" t="s">
        <v>55</v>
      </c>
      <c r="G365" t="s">
        <v>88</v>
      </c>
      <c r="H365" t="s">
        <v>89</v>
      </c>
      <c r="I365" t="s">
        <v>376</v>
      </c>
      <c r="J365" t="s">
        <v>2060</v>
      </c>
      <c r="K365" t="s">
        <v>103</v>
      </c>
      <c r="L365" t="s">
        <v>164</v>
      </c>
      <c r="M365" t="s">
        <v>51</v>
      </c>
      <c r="N365" t="s">
        <v>2061</v>
      </c>
      <c r="O365" t="s">
        <v>63</v>
      </c>
      <c r="P365" t="s">
        <v>2062</v>
      </c>
      <c r="Q365" t="s">
        <v>63</v>
      </c>
      <c r="R365" t="s">
        <v>2063</v>
      </c>
      <c r="S365" t="s">
        <v>2063</v>
      </c>
      <c r="T365" t="s">
        <v>2063</v>
      </c>
      <c r="U365" t="s">
        <v>2063</v>
      </c>
      <c r="V365" t="s">
        <v>2063</v>
      </c>
      <c r="W365" t="s">
        <v>2063</v>
      </c>
      <c r="X365" t="s">
        <v>2063</v>
      </c>
      <c r="Y365" t="s">
        <v>2063</v>
      </c>
      <c r="Z365" t="s">
        <v>2063</v>
      </c>
      <c r="AA365" t="s">
        <v>2063</v>
      </c>
      <c r="AB365" t="s">
        <v>2063</v>
      </c>
      <c r="AC365" t="s">
        <v>2063</v>
      </c>
      <c r="AD365" t="s">
        <v>2063</v>
      </c>
      <c r="AE365" t="s">
        <v>66</v>
      </c>
      <c r="AF365" s="5">
        <v>46171</v>
      </c>
      <c r="AG365" t="s">
        <v>67</v>
      </c>
    </row>
    <row r="366" spans="1:33" x14ac:dyDescent="0.35">
      <c r="A366" t="s">
        <v>2064</v>
      </c>
      <c r="B366" t="s">
        <v>54</v>
      </c>
      <c r="C366" s="5">
        <v>46113</v>
      </c>
      <c r="D366" s="5">
        <v>46142</v>
      </c>
      <c r="E366" t="s">
        <v>43</v>
      </c>
      <c r="F366" t="s">
        <v>55</v>
      </c>
      <c r="G366" t="s">
        <v>146</v>
      </c>
      <c r="H366" t="s">
        <v>89</v>
      </c>
      <c r="I366" t="s">
        <v>252</v>
      </c>
      <c r="J366" t="s">
        <v>2065</v>
      </c>
      <c r="K366" t="s">
        <v>233</v>
      </c>
      <c r="L366" t="s">
        <v>384</v>
      </c>
      <c r="M366" t="s">
        <v>51</v>
      </c>
      <c r="N366" t="s">
        <v>982</v>
      </c>
      <c r="O366" t="s">
        <v>63</v>
      </c>
      <c r="P366" t="s">
        <v>2066</v>
      </c>
      <c r="Q366" t="s">
        <v>63</v>
      </c>
      <c r="R366" t="s">
        <v>2067</v>
      </c>
      <c r="S366" t="s">
        <v>2067</v>
      </c>
      <c r="T366" t="s">
        <v>2067</v>
      </c>
      <c r="U366" t="s">
        <v>2067</v>
      </c>
      <c r="V366" t="s">
        <v>2067</v>
      </c>
      <c r="W366" t="s">
        <v>2067</v>
      </c>
      <c r="X366" t="s">
        <v>2067</v>
      </c>
      <c r="Y366" t="s">
        <v>2067</v>
      </c>
      <c r="Z366" t="s">
        <v>2067</v>
      </c>
      <c r="AA366" t="s">
        <v>2067</v>
      </c>
      <c r="AB366" t="s">
        <v>2067</v>
      </c>
      <c r="AC366" t="s">
        <v>2067</v>
      </c>
      <c r="AD366" t="s">
        <v>2067</v>
      </c>
      <c r="AE366" t="s">
        <v>66</v>
      </c>
      <c r="AF366" s="5">
        <v>46171</v>
      </c>
      <c r="AG366" t="s">
        <v>67</v>
      </c>
    </row>
    <row r="367" spans="1:33" x14ac:dyDescent="0.35">
      <c r="A367" t="s">
        <v>2068</v>
      </c>
      <c r="B367" t="s">
        <v>54</v>
      </c>
      <c r="C367" s="5">
        <v>46113</v>
      </c>
      <c r="D367" s="5">
        <v>46142</v>
      </c>
      <c r="E367" t="s">
        <v>43</v>
      </c>
      <c r="F367" t="s">
        <v>55</v>
      </c>
      <c r="G367" t="s">
        <v>448</v>
      </c>
      <c r="H367" t="s">
        <v>449</v>
      </c>
      <c r="I367" t="s">
        <v>654</v>
      </c>
      <c r="J367" t="s">
        <v>2069</v>
      </c>
      <c r="K367" t="s">
        <v>895</v>
      </c>
      <c r="L367" t="s">
        <v>163</v>
      </c>
      <c r="M367" t="s">
        <v>51</v>
      </c>
      <c r="N367" t="s">
        <v>453</v>
      </c>
      <c r="O367" t="s">
        <v>63</v>
      </c>
      <c r="P367" t="s">
        <v>1135</v>
      </c>
      <c r="Q367" t="s">
        <v>63</v>
      </c>
      <c r="R367" t="s">
        <v>2070</v>
      </c>
      <c r="S367" t="s">
        <v>2070</v>
      </c>
      <c r="T367" t="s">
        <v>2070</v>
      </c>
      <c r="U367" t="s">
        <v>2070</v>
      </c>
      <c r="V367" t="s">
        <v>2070</v>
      </c>
      <c r="W367" t="s">
        <v>2070</v>
      </c>
      <c r="X367" t="s">
        <v>2070</v>
      </c>
      <c r="Y367" t="s">
        <v>2070</v>
      </c>
      <c r="Z367" t="s">
        <v>2070</v>
      </c>
      <c r="AA367" t="s">
        <v>2070</v>
      </c>
      <c r="AB367" t="s">
        <v>2070</v>
      </c>
      <c r="AC367" t="s">
        <v>2070</v>
      </c>
      <c r="AD367" t="s">
        <v>2070</v>
      </c>
      <c r="AE367" t="s">
        <v>66</v>
      </c>
      <c r="AF367" s="5">
        <v>46171</v>
      </c>
      <c r="AG367" t="s">
        <v>67</v>
      </c>
    </row>
    <row r="368" spans="1:33" x14ac:dyDescent="0.35">
      <c r="A368" t="s">
        <v>2071</v>
      </c>
      <c r="B368" t="s">
        <v>54</v>
      </c>
      <c r="C368" s="5">
        <v>46113</v>
      </c>
      <c r="D368" s="5">
        <v>46142</v>
      </c>
      <c r="E368" t="s">
        <v>43</v>
      </c>
      <c r="F368" t="s">
        <v>55</v>
      </c>
      <c r="G368" t="s">
        <v>88</v>
      </c>
      <c r="H368" t="s">
        <v>89</v>
      </c>
      <c r="I368" t="s">
        <v>646</v>
      </c>
      <c r="J368" t="s">
        <v>2072</v>
      </c>
      <c r="K368" t="s">
        <v>875</v>
      </c>
      <c r="L368" t="s">
        <v>1148</v>
      </c>
      <c r="M368" t="s">
        <v>51</v>
      </c>
      <c r="N368" t="s">
        <v>2073</v>
      </c>
      <c r="O368" t="s">
        <v>63</v>
      </c>
      <c r="P368" t="s">
        <v>2074</v>
      </c>
      <c r="Q368" t="s">
        <v>63</v>
      </c>
      <c r="R368" t="s">
        <v>2075</v>
      </c>
      <c r="S368" t="s">
        <v>2075</v>
      </c>
      <c r="T368" t="s">
        <v>2075</v>
      </c>
      <c r="U368" t="s">
        <v>2075</v>
      </c>
      <c r="V368" t="s">
        <v>2075</v>
      </c>
      <c r="W368" t="s">
        <v>2075</v>
      </c>
      <c r="X368" t="s">
        <v>2075</v>
      </c>
      <c r="Y368" t="s">
        <v>2075</v>
      </c>
      <c r="Z368" t="s">
        <v>2075</v>
      </c>
      <c r="AA368" t="s">
        <v>2075</v>
      </c>
      <c r="AB368" t="s">
        <v>2075</v>
      </c>
      <c r="AC368" t="s">
        <v>2075</v>
      </c>
      <c r="AD368" t="s">
        <v>2075</v>
      </c>
      <c r="AE368" t="s">
        <v>66</v>
      </c>
      <c r="AF368" s="5">
        <v>46171</v>
      </c>
      <c r="AG368" t="s">
        <v>67</v>
      </c>
    </row>
    <row r="369" spans="1:33" x14ac:dyDescent="0.35">
      <c r="A369" t="s">
        <v>2076</v>
      </c>
      <c r="B369" t="s">
        <v>54</v>
      </c>
      <c r="C369" s="5">
        <v>46113</v>
      </c>
      <c r="D369" s="5">
        <v>46142</v>
      </c>
      <c r="E369" t="s">
        <v>43</v>
      </c>
      <c r="F369" t="s">
        <v>55</v>
      </c>
      <c r="G369" t="s">
        <v>2077</v>
      </c>
      <c r="H369" t="s">
        <v>115</v>
      </c>
      <c r="I369" t="s">
        <v>58</v>
      </c>
      <c r="J369" t="s">
        <v>738</v>
      </c>
      <c r="K369" t="s">
        <v>2078</v>
      </c>
      <c r="L369" t="s">
        <v>284</v>
      </c>
      <c r="M369" t="s">
        <v>50</v>
      </c>
      <c r="N369" t="s">
        <v>521</v>
      </c>
      <c r="O369" t="s">
        <v>63</v>
      </c>
      <c r="P369" t="s">
        <v>2079</v>
      </c>
      <c r="Q369" t="s">
        <v>63</v>
      </c>
      <c r="R369" t="s">
        <v>2080</v>
      </c>
      <c r="S369" t="s">
        <v>2080</v>
      </c>
      <c r="T369" t="s">
        <v>2080</v>
      </c>
      <c r="U369" t="s">
        <v>2080</v>
      </c>
      <c r="V369" t="s">
        <v>2080</v>
      </c>
      <c r="W369" t="s">
        <v>2080</v>
      </c>
      <c r="X369" t="s">
        <v>2080</v>
      </c>
      <c r="Y369" t="s">
        <v>2080</v>
      </c>
      <c r="Z369" t="s">
        <v>2080</v>
      </c>
      <c r="AA369" t="s">
        <v>2080</v>
      </c>
      <c r="AB369" t="s">
        <v>2080</v>
      </c>
      <c r="AC369" t="s">
        <v>2080</v>
      </c>
      <c r="AD369" t="s">
        <v>2080</v>
      </c>
      <c r="AE369" t="s">
        <v>66</v>
      </c>
      <c r="AF369" s="5">
        <v>46171</v>
      </c>
      <c r="AG369" t="s">
        <v>67</v>
      </c>
    </row>
    <row r="370" spans="1:33" x14ac:dyDescent="0.35">
      <c r="A370" t="s">
        <v>2081</v>
      </c>
      <c r="B370" t="s">
        <v>54</v>
      </c>
      <c r="C370" s="5">
        <v>46113</v>
      </c>
      <c r="D370" s="5">
        <v>46142</v>
      </c>
      <c r="E370" t="s">
        <v>43</v>
      </c>
      <c r="F370" t="s">
        <v>55</v>
      </c>
      <c r="G370" t="s">
        <v>98</v>
      </c>
      <c r="H370" t="s">
        <v>99</v>
      </c>
      <c r="I370" t="s">
        <v>376</v>
      </c>
      <c r="J370" t="s">
        <v>2082</v>
      </c>
      <c r="K370" t="s">
        <v>2083</v>
      </c>
      <c r="L370" t="s">
        <v>361</v>
      </c>
      <c r="M370" t="s">
        <v>50</v>
      </c>
      <c r="N370" t="s">
        <v>94</v>
      </c>
      <c r="O370" t="s">
        <v>63</v>
      </c>
      <c r="P370" t="s">
        <v>271</v>
      </c>
      <c r="Q370" t="s">
        <v>63</v>
      </c>
      <c r="R370" t="s">
        <v>2084</v>
      </c>
      <c r="S370" t="s">
        <v>2084</v>
      </c>
      <c r="T370" t="s">
        <v>2084</v>
      </c>
      <c r="U370" t="s">
        <v>2084</v>
      </c>
      <c r="V370" t="s">
        <v>2084</v>
      </c>
      <c r="W370" t="s">
        <v>2084</v>
      </c>
      <c r="X370" t="s">
        <v>2084</v>
      </c>
      <c r="Y370" t="s">
        <v>2084</v>
      </c>
      <c r="Z370" t="s">
        <v>2084</v>
      </c>
      <c r="AA370" t="s">
        <v>2084</v>
      </c>
      <c r="AB370" t="s">
        <v>2084</v>
      </c>
      <c r="AC370" t="s">
        <v>2084</v>
      </c>
      <c r="AD370" t="s">
        <v>2084</v>
      </c>
      <c r="AE370" t="s">
        <v>66</v>
      </c>
      <c r="AF370" s="5">
        <v>46171</v>
      </c>
      <c r="AG370" t="s">
        <v>67</v>
      </c>
    </row>
    <row r="371" spans="1:33" x14ac:dyDescent="0.35">
      <c r="A371" t="s">
        <v>2085</v>
      </c>
      <c r="B371" t="s">
        <v>54</v>
      </c>
      <c r="C371" s="5">
        <v>46082</v>
      </c>
      <c r="D371" s="5">
        <v>46112</v>
      </c>
      <c r="E371" t="s">
        <v>43</v>
      </c>
      <c r="F371" t="s">
        <v>55</v>
      </c>
      <c r="G371" t="s">
        <v>1678</v>
      </c>
      <c r="H371" t="s">
        <v>1678</v>
      </c>
      <c r="I371" t="s">
        <v>100</v>
      </c>
      <c r="J371" t="s">
        <v>2086</v>
      </c>
      <c r="K371" t="s">
        <v>164</v>
      </c>
      <c r="L371" t="s">
        <v>233</v>
      </c>
      <c r="M371" t="s">
        <v>51</v>
      </c>
      <c r="N371" t="s">
        <v>94</v>
      </c>
      <c r="O371" t="s">
        <v>63</v>
      </c>
      <c r="P371" t="s">
        <v>271</v>
      </c>
      <c r="Q371" t="s">
        <v>63</v>
      </c>
      <c r="R371" t="s">
        <v>2087</v>
      </c>
      <c r="S371" t="s">
        <v>2087</v>
      </c>
      <c r="T371" t="s">
        <v>2087</v>
      </c>
      <c r="U371" t="s">
        <v>2087</v>
      </c>
      <c r="V371" t="s">
        <v>2087</v>
      </c>
      <c r="W371" t="s">
        <v>2087</v>
      </c>
      <c r="X371" t="s">
        <v>2087</v>
      </c>
      <c r="Y371" t="s">
        <v>2087</v>
      </c>
      <c r="Z371" t="s">
        <v>2087</v>
      </c>
      <c r="AA371" t="s">
        <v>2087</v>
      </c>
      <c r="AB371" t="s">
        <v>2087</v>
      </c>
      <c r="AC371" t="s">
        <v>2087</v>
      </c>
      <c r="AD371" t="s">
        <v>2087</v>
      </c>
      <c r="AE371" t="s">
        <v>66</v>
      </c>
      <c r="AF371" s="5">
        <v>46136</v>
      </c>
      <c r="AG371" t="s">
        <v>67</v>
      </c>
    </row>
    <row r="372" spans="1:33" x14ac:dyDescent="0.35">
      <c r="A372" t="s">
        <v>2088</v>
      </c>
      <c r="B372" t="s">
        <v>54</v>
      </c>
      <c r="C372" s="5">
        <v>46082</v>
      </c>
      <c r="D372" s="5">
        <v>46112</v>
      </c>
      <c r="E372" t="s">
        <v>43</v>
      </c>
      <c r="F372" t="s">
        <v>55</v>
      </c>
      <c r="G372" t="s">
        <v>280</v>
      </c>
      <c r="H372" t="s">
        <v>281</v>
      </c>
      <c r="I372" t="s">
        <v>282</v>
      </c>
      <c r="J372" t="s">
        <v>283</v>
      </c>
      <c r="K372" t="s">
        <v>109</v>
      </c>
      <c r="L372" t="s">
        <v>284</v>
      </c>
      <c r="M372" t="s">
        <v>50</v>
      </c>
      <c r="N372" t="s">
        <v>285</v>
      </c>
      <c r="O372" t="s">
        <v>63</v>
      </c>
      <c r="P372" t="s">
        <v>1764</v>
      </c>
      <c r="Q372" t="s">
        <v>63</v>
      </c>
      <c r="R372" t="s">
        <v>2089</v>
      </c>
      <c r="S372" t="s">
        <v>2089</v>
      </c>
      <c r="T372" t="s">
        <v>2089</v>
      </c>
      <c r="U372" t="s">
        <v>2089</v>
      </c>
      <c r="V372" t="s">
        <v>2089</v>
      </c>
      <c r="W372" t="s">
        <v>2089</v>
      </c>
      <c r="X372" t="s">
        <v>2089</v>
      </c>
      <c r="Y372" t="s">
        <v>2089</v>
      </c>
      <c r="Z372" t="s">
        <v>2089</v>
      </c>
      <c r="AA372" t="s">
        <v>2089</v>
      </c>
      <c r="AB372" t="s">
        <v>2089</v>
      </c>
      <c r="AC372" t="s">
        <v>2089</v>
      </c>
      <c r="AD372" t="s">
        <v>2089</v>
      </c>
      <c r="AE372" t="s">
        <v>66</v>
      </c>
      <c r="AF372" s="5">
        <v>46136</v>
      </c>
      <c r="AG372" t="s">
        <v>67</v>
      </c>
    </row>
    <row r="373" spans="1:33" x14ac:dyDescent="0.35">
      <c r="A373" t="s">
        <v>2090</v>
      </c>
      <c r="B373" t="s">
        <v>54</v>
      </c>
      <c r="C373" s="5">
        <v>46082</v>
      </c>
      <c r="D373" s="5">
        <v>46112</v>
      </c>
      <c r="E373" t="s">
        <v>43</v>
      </c>
      <c r="F373" t="s">
        <v>55</v>
      </c>
      <c r="G373" t="s">
        <v>575</v>
      </c>
      <c r="H373" t="s">
        <v>575</v>
      </c>
      <c r="I373" t="s">
        <v>880</v>
      </c>
      <c r="J373" t="s">
        <v>2091</v>
      </c>
      <c r="K373" t="s">
        <v>384</v>
      </c>
      <c r="L373" t="s">
        <v>284</v>
      </c>
      <c r="M373" t="s">
        <v>50</v>
      </c>
      <c r="N373" t="s">
        <v>1665</v>
      </c>
      <c r="O373" t="s">
        <v>63</v>
      </c>
      <c r="P373" t="s">
        <v>2092</v>
      </c>
      <c r="Q373" t="s">
        <v>63</v>
      </c>
      <c r="R373" t="s">
        <v>2093</v>
      </c>
      <c r="S373" t="s">
        <v>2093</v>
      </c>
      <c r="T373" t="s">
        <v>2093</v>
      </c>
      <c r="U373" t="s">
        <v>2093</v>
      </c>
      <c r="V373" t="s">
        <v>2093</v>
      </c>
      <c r="W373" t="s">
        <v>2093</v>
      </c>
      <c r="X373" t="s">
        <v>2093</v>
      </c>
      <c r="Y373" t="s">
        <v>2093</v>
      </c>
      <c r="Z373" t="s">
        <v>2093</v>
      </c>
      <c r="AA373" t="s">
        <v>2093</v>
      </c>
      <c r="AB373" t="s">
        <v>2093</v>
      </c>
      <c r="AC373" t="s">
        <v>2093</v>
      </c>
      <c r="AD373" t="s">
        <v>2093</v>
      </c>
      <c r="AE373" t="s">
        <v>66</v>
      </c>
      <c r="AF373" s="5">
        <v>46136</v>
      </c>
      <c r="AG373" t="s">
        <v>67</v>
      </c>
    </row>
    <row r="374" spans="1:33" x14ac:dyDescent="0.35">
      <c r="A374" t="s">
        <v>2094</v>
      </c>
      <c r="B374" t="s">
        <v>54</v>
      </c>
      <c r="C374" s="5">
        <v>46082</v>
      </c>
      <c r="D374" s="5">
        <v>46112</v>
      </c>
      <c r="E374" t="s">
        <v>43</v>
      </c>
      <c r="F374" t="s">
        <v>55</v>
      </c>
      <c r="G374" t="s">
        <v>115</v>
      </c>
      <c r="H374" t="s">
        <v>115</v>
      </c>
      <c r="I374" t="s">
        <v>558</v>
      </c>
      <c r="J374" t="s">
        <v>2095</v>
      </c>
      <c r="K374" t="s">
        <v>889</v>
      </c>
      <c r="L374" t="s">
        <v>103</v>
      </c>
      <c r="M374" t="s">
        <v>51</v>
      </c>
      <c r="N374" t="s">
        <v>2096</v>
      </c>
      <c r="O374" t="s">
        <v>63</v>
      </c>
      <c r="P374" t="s">
        <v>2097</v>
      </c>
      <c r="Q374" t="s">
        <v>63</v>
      </c>
      <c r="R374" t="s">
        <v>2098</v>
      </c>
      <c r="S374" t="s">
        <v>2098</v>
      </c>
      <c r="T374" t="s">
        <v>2098</v>
      </c>
      <c r="U374" t="s">
        <v>2098</v>
      </c>
      <c r="V374" t="s">
        <v>2098</v>
      </c>
      <c r="W374" t="s">
        <v>2098</v>
      </c>
      <c r="X374" t="s">
        <v>2098</v>
      </c>
      <c r="Y374" t="s">
        <v>2098</v>
      </c>
      <c r="Z374" t="s">
        <v>2098</v>
      </c>
      <c r="AA374" t="s">
        <v>2098</v>
      </c>
      <c r="AB374" t="s">
        <v>2098</v>
      </c>
      <c r="AC374" t="s">
        <v>2098</v>
      </c>
      <c r="AD374" t="s">
        <v>2098</v>
      </c>
      <c r="AE374" t="s">
        <v>66</v>
      </c>
      <c r="AF374" s="5">
        <v>46136</v>
      </c>
      <c r="AG374" t="s">
        <v>67</v>
      </c>
    </row>
    <row r="375" spans="1:33" x14ac:dyDescent="0.35">
      <c r="A375" t="s">
        <v>2099</v>
      </c>
      <c r="B375" t="s">
        <v>54</v>
      </c>
      <c r="C375" s="5">
        <v>46082</v>
      </c>
      <c r="D375" s="5">
        <v>46112</v>
      </c>
      <c r="E375" t="s">
        <v>43</v>
      </c>
      <c r="F375" t="s">
        <v>55</v>
      </c>
      <c r="G375" t="s">
        <v>448</v>
      </c>
      <c r="H375" t="s">
        <v>449</v>
      </c>
      <c r="I375" t="s">
        <v>654</v>
      </c>
      <c r="J375" t="s">
        <v>2100</v>
      </c>
      <c r="K375" t="s">
        <v>429</v>
      </c>
      <c r="L375" t="s">
        <v>2101</v>
      </c>
      <c r="M375" t="s">
        <v>51</v>
      </c>
      <c r="N375" t="s">
        <v>94</v>
      </c>
      <c r="O375" t="s">
        <v>63</v>
      </c>
      <c r="P375" t="s">
        <v>271</v>
      </c>
      <c r="Q375" t="s">
        <v>63</v>
      </c>
      <c r="R375" t="s">
        <v>2102</v>
      </c>
      <c r="S375" t="s">
        <v>2102</v>
      </c>
      <c r="T375" t="s">
        <v>2102</v>
      </c>
      <c r="U375" t="s">
        <v>2102</v>
      </c>
      <c r="V375" t="s">
        <v>2102</v>
      </c>
      <c r="W375" t="s">
        <v>2102</v>
      </c>
      <c r="X375" t="s">
        <v>2102</v>
      </c>
      <c r="Y375" t="s">
        <v>2102</v>
      </c>
      <c r="Z375" t="s">
        <v>2102</v>
      </c>
      <c r="AA375" t="s">
        <v>2102</v>
      </c>
      <c r="AB375" t="s">
        <v>2102</v>
      </c>
      <c r="AC375" t="s">
        <v>2102</v>
      </c>
      <c r="AD375" t="s">
        <v>2102</v>
      </c>
      <c r="AE375" t="s">
        <v>66</v>
      </c>
      <c r="AF375" s="5">
        <v>46136</v>
      </c>
      <c r="AG375" t="s">
        <v>67</v>
      </c>
    </row>
    <row r="376" spans="1:33" x14ac:dyDescent="0.35">
      <c r="A376" t="s">
        <v>2103</v>
      </c>
      <c r="B376" t="s">
        <v>54</v>
      </c>
      <c r="C376" s="5">
        <v>46082</v>
      </c>
      <c r="D376" s="5">
        <v>46112</v>
      </c>
      <c r="E376" t="s">
        <v>43</v>
      </c>
      <c r="F376" t="s">
        <v>55</v>
      </c>
      <c r="G376" t="s">
        <v>294</v>
      </c>
      <c r="H376" t="s">
        <v>294</v>
      </c>
      <c r="I376" t="s">
        <v>295</v>
      </c>
      <c r="J376" t="s">
        <v>2104</v>
      </c>
      <c r="K376" t="s">
        <v>297</v>
      </c>
      <c r="L376" t="s">
        <v>60</v>
      </c>
      <c r="M376" t="s">
        <v>51</v>
      </c>
      <c r="N376" t="s">
        <v>2105</v>
      </c>
      <c r="O376" t="s">
        <v>63</v>
      </c>
      <c r="P376" t="s">
        <v>2106</v>
      </c>
      <c r="Q376" t="s">
        <v>63</v>
      </c>
      <c r="R376" t="s">
        <v>2107</v>
      </c>
      <c r="S376" t="s">
        <v>2107</v>
      </c>
      <c r="T376" t="s">
        <v>2107</v>
      </c>
      <c r="U376" t="s">
        <v>2107</v>
      </c>
      <c r="V376" t="s">
        <v>2107</v>
      </c>
      <c r="W376" t="s">
        <v>2107</v>
      </c>
      <c r="X376" t="s">
        <v>2107</v>
      </c>
      <c r="Y376" t="s">
        <v>2107</v>
      </c>
      <c r="Z376" t="s">
        <v>2107</v>
      </c>
      <c r="AA376" t="s">
        <v>2107</v>
      </c>
      <c r="AB376" t="s">
        <v>2107</v>
      </c>
      <c r="AC376" t="s">
        <v>2107</v>
      </c>
      <c r="AD376" t="s">
        <v>2107</v>
      </c>
      <c r="AE376" t="s">
        <v>66</v>
      </c>
      <c r="AF376" s="5">
        <v>46136</v>
      </c>
      <c r="AG376" t="s">
        <v>67</v>
      </c>
    </row>
    <row r="377" spans="1:33" x14ac:dyDescent="0.35">
      <c r="A377" t="s">
        <v>2108</v>
      </c>
      <c r="B377" t="s">
        <v>54</v>
      </c>
      <c r="C377" s="5">
        <v>46082</v>
      </c>
      <c r="D377" s="5">
        <v>46112</v>
      </c>
      <c r="E377" t="s">
        <v>43</v>
      </c>
      <c r="F377" t="s">
        <v>55</v>
      </c>
      <c r="G377" t="s">
        <v>1650</v>
      </c>
      <c r="H377" t="s">
        <v>1650</v>
      </c>
      <c r="I377" t="s">
        <v>771</v>
      </c>
      <c r="J377" t="s">
        <v>2109</v>
      </c>
      <c r="K377" t="s">
        <v>641</v>
      </c>
      <c r="L377" t="s">
        <v>195</v>
      </c>
      <c r="M377" t="s">
        <v>51</v>
      </c>
      <c r="N377" t="s">
        <v>1535</v>
      </c>
      <c r="O377" t="s">
        <v>63</v>
      </c>
      <c r="P377" t="s">
        <v>1536</v>
      </c>
      <c r="Q377" t="s">
        <v>63</v>
      </c>
      <c r="R377" t="s">
        <v>2110</v>
      </c>
      <c r="S377" t="s">
        <v>2110</v>
      </c>
      <c r="T377" t="s">
        <v>2110</v>
      </c>
      <c r="U377" t="s">
        <v>2110</v>
      </c>
      <c r="V377" t="s">
        <v>2110</v>
      </c>
      <c r="W377" t="s">
        <v>2110</v>
      </c>
      <c r="X377" t="s">
        <v>2110</v>
      </c>
      <c r="Y377" t="s">
        <v>2110</v>
      </c>
      <c r="Z377" t="s">
        <v>2110</v>
      </c>
      <c r="AA377" t="s">
        <v>2110</v>
      </c>
      <c r="AB377" t="s">
        <v>2110</v>
      </c>
      <c r="AC377" t="s">
        <v>2110</v>
      </c>
      <c r="AD377" t="s">
        <v>2110</v>
      </c>
      <c r="AE377" t="s">
        <v>66</v>
      </c>
      <c r="AF377" s="5">
        <v>46136</v>
      </c>
      <c r="AG377" t="s">
        <v>67</v>
      </c>
    </row>
    <row r="378" spans="1:33" x14ac:dyDescent="0.35">
      <c r="A378" t="s">
        <v>2111</v>
      </c>
      <c r="B378" t="s">
        <v>54</v>
      </c>
      <c r="C378" s="5">
        <v>46082</v>
      </c>
      <c r="D378" s="5">
        <v>46112</v>
      </c>
      <c r="E378" t="s">
        <v>43</v>
      </c>
      <c r="F378" t="s">
        <v>55</v>
      </c>
      <c r="G378" t="s">
        <v>79</v>
      </c>
      <c r="H378" t="s">
        <v>79</v>
      </c>
      <c r="I378" t="s">
        <v>676</v>
      </c>
      <c r="J378" t="s">
        <v>2112</v>
      </c>
      <c r="K378" t="s">
        <v>60</v>
      </c>
      <c r="L378" t="s">
        <v>60</v>
      </c>
      <c r="M378" t="s">
        <v>50</v>
      </c>
      <c r="N378" t="s">
        <v>2113</v>
      </c>
      <c r="O378" t="s">
        <v>63</v>
      </c>
      <c r="P378" t="s">
        <v>2114</v>
      </c>
      <c r="Q378" t="s">
        <v>63</v>
      </c>
      <c r="R378" t="s">
        <v>2115</v>
      </c>
      <c r="S378" t="s">
        <v>2115</v>
      </c>
      <c r="T378" t="s">
        <v>2115</v>
      </c>
      <c r="U378" t="s">
        <v>2115</v>
      </c>
      <c r="V378" t="s">
        <v>2115</v>
      </c>
      <c r="W378" t="s">
        <v>2115</v>
      </c>
      <c r="X378" t="s">
        <v>2115</v>
      </c>
      <c r="Y378" t="s">
        <v>2115</v>
      </c>
      <c r="Z378" t="s">
        <v>2115</v>
      </c>
      <c r="AA378" t="s">
        <v>2115</v>
      </c>
      <c r="AB378" t="s">
        <v>2115</v>
      </c>
      <c r="AC378" t="s">
        <v>2115</v>
      </c>
      <c r="AD378" t="s">
        <v>2115</v>
      </c>
      <c r="AE378" t="s">
        <v>66</v>
      </c>
      <c r="AF378" s="5">
        <v>46136</v>
      </c>
      <c r="AG378" t="s">
        <v>67</v>
      </c>
    </row>
    <row r="379" spans="1:33" x14ac:dyDescent="0.35">
      <c r="A379" t="s">
        <v>2116</v>
      </c>
      <c r="B379" t="s">
        <v>54</v>
      </c>
      <c r="C379" s="5">
        <v>46082</v>
      </c>
      <c r="D379" s="5">
        <v>46112</v>
      </c>
      <c r="E379" t="s">
        <v>43</v>
      </c>
      <c r="F379" t="s">
        <v>55</v>
      </c>
      <c r="G379" t="s">
        <v>115</v>
      </c>
      <c r="H379" t="s">
        <v>115</v>
      </c>
      <c r="I379" t="s">
        <v>132</v>
      </c>
      <c r="J379" t="s">
        <v>2117</v>
      </c>
      <c r="K379" t="s">
        <v>93</v>
      </c>
      <c r="L379" t="s">
        <v>195</v>
      </c>
      <c r="M379" t="s">
        <v>50</v>
      </c>
      <c r="N379" t="s">
        <v>2118</v>
      </c>
      <c r="O379" t="s">
        <v>63</v>
      </c>
      <c r="P379" t="s">
        <v>2119</v>
      </c>
      <c r="Q379" t="s">
        <v>63</v>
      </c>
      <c r="R379" t="s">
        <v>2120</v>
      </c>
      <c r="S379" t="s">
        <v>2120</v>
      </c>
      <c r="T379" t="s">
        <v>2120</v>
      </c>
      <c r="U379" t="s">
        <v>2120</v>
      </c>
      <c r="V379" t="s">
        <v>2120</v>
      </c>
      <c r="W379" t="s">
        <v>2120</v>
      </c>
      <c r="X379" t="s">
        <v>2120</v>
      </c>
      <c r="Y379" t="s">
        <v>2120</v>
      </c>
      <c r="Z379" t="s">
        <v>2120</v>
      </c>
      <c r="AA379" t="s">
        <v>2120</v>
      </c>
      <c r="AB379" t="s">
        <v>2120</v>
      </c>
      <c r="AC379" t="s">
        <v>2120</v>
      </c>
      <c r="AD379" t="s">
        <v>2120</v>
      </c>
      <c r="AE379" t="s">
        <v>66</v>
      </c>
      <c r="AF379" s="5">
        <v>46136</v>
      </c>
      <c r="AG379" t="s">
        <v>67</v>
      </c>
    </row>
    <row r="380" spans="1:33" x14ac:dyDescent="0.35">
      <c r="A380" t="s">
        <v>2121</v>
      </c>
      <c r="B380" t="s">
        <v>54</v>
      </c>
      <c r="C380" s="5">
        <v>46082</v>
      </c>
      <c r="D380" s="5">
        <v>46112</v>
      </c>
      <c r="E380" t="s">
        <v>43</v>
      </c>
      <c r="F380" t="s">
        <v>55</v>
      </c>
      <c r="G380" t="s">
        <v>115</v>
      </c>
      <c r="H380" t="s">
        <v>115</v>
      </c>
      <c r="I380" t="s">
        <v>132</v>
      </c>
      <c r="J380" t="s">
        <v>2122</v>
      </c>
      <c r="K380" t="s">
        <v>2123</v>
      </c>
      <c r="L380" t="s">
        <v>2124</v>
      </c>
      <c r="M380" t="s">
        <v>50</v>
      </c>
      <c r="N380" t="s">
        <v>2118</v>
      </c>
      <c r="O380" t="s">
        <v>63</v>
      </c>
      <c r="P380" t="s">
        <v>2119</v>
      </c>
      <c r="Q380" t="s">
        <v>63</v>
      </c>
      <c r="R380" t="s">
        <v>2125</v>
      </c>
      <c r="S380" t="s">
        <v>2125</v>
      </c>
      <c r="T380" t="s">
        <v>2125</v>
      </c>
      <c r="U380" t="s">
        <v>2125</v>
      </c>
      <c r="V380" t="s">
        <v>2125</v>
      </c>
      <c r="W380" t="s">
        <v>2125</v>
      </c>
      <c r="X380" t="s">
        <v>2125</v>
      </c>
      <c r="Y380" t="s">
        <v>2125</v>
      </c>
      <c r="Z380" t="s">
        <v>2125</v>
      </c>
      <c r="AA380" t="s">
        <v>2125</v>
      </c>
      <c r="AB380" t="s">
        <v>2125</v>
      </c>
      <c r="AC380" t="s">
        <v>2125</v>
      </c>
      <c r="AD380" t="s">
        <v>2125</v>
      </c>
      <c r="AE380" t="s">
        <v>66</v>
      </c>
      <c r="AF380" s="5">
        <v>46136</v>
      </c>
      <c r="AG380" t="s">
        <v>67</v>
      </c>
    </row>
    <row r="381" spans="1:33" x14ac:dyDescent="0.35">
      <c r="A381" t="s">
        <v>2126</v>
      </c>
      <c r="B381" t="s">
        <v>54</v>
      </c>
      <c r="C381" s="5">
        <v>46082</v>
      </c>
      <c r="D381" s="5">
        <v>46112</v>
      </c>
      <c r="E381" t="s">
        <v>43</v>
      </c>
      <c r="F381" t="s">
        <v>55</v>
      </c>
      <c r="G381" t="s">
        <v>217</v>
      </c>
      <c r="H381" t="s">
        <v>217</v>
      </c>
      <c r="I381" t="s">
        <v>132</v>
      </c>
      <c r="J381" t="s">
        <v>218</v>
      </c>
      <c r="K381" t="s">
        <v>164</v>
      </c>
      <c r="L381" t="s">
        <v>219</v>
      </c>
      <c r="M381" t="s">
        <v>51</v>
      </c>
      <c r="N381" t="s">
        <v>220</v>
      </c>
      <c r="O381" t="s">
        <v>63</v>
      </c>
      <c r="P381" t="s">
        <v>2127</v>
      </c>
      <c r="Q381" t="s">
        <v>63</v>
      </c>
      <c r="R381" t="s">
        <v>2128</v>
      </c>
      <c r="S381" t="s">
        <v>2128</v>
      </c>
      <c r="T381" t="s">
        <v>2128</v>
      </c>
      <c r="U381" t="s">
        <v>2128</v>
      </c>
      <c r="V381" t="s">
        <v>2128</v>
      </c>
      <c r="W381" t="s">
        <v>2128</v>
      </c>
      <c r="X381" t="s">
        <v>2128</v>
      </c>
      <c r="Y381" t="s">
        <v>2128</v>
      </c>
      <c r="Z381" t="s">
        <v>2128</v>
      </c>
      <c r="AA381" t="s">
        <v>2128</v>
      </c>
      <c r="AB381" t="s">
        <v>2128</v>
      </c>
      <c r="AC381" t="s">
        <v>2128</v>
      </c>
      <c r="AD381" t="s">
        <v>2128</v>
      </c>
      <c r="AE381" t="s">
        <v>66</v>
      </c>
      <c r="AF381" s="5">
        <v>46136</v>
      </c>
      <c r="AG381" t="s">
        <v>67</v>
      </c>
    </row>
    <row r="382" spans="1:33" x14ac:dyDescent="0.35">
      <c r="A382" t="s">
        <v>2129</v>
      </c>
      <c r="B382" t="s">
        <v>54</v>
      </c>
      <c r="C382" s="5">
        <v>46082</v>
      </c>
      <c r="D382" s="5">
        <v>46112</v>
      </c>
      <c r="E382" t="s">
        <v>43</v>
      </c>
      <c r="F382" t="s">
        <v>55</v>
      </c>
      <c r="G382" t="s">
        <v>184</v>
      </c>
      <c r="H382" t="s">
        <v>185</v>
      </c>
      <c r="I382" t="s">
        <v>132</v>
      </c>
      <c r="J382" t="s">
        <v>2130</v>
      </c>
      <c r="K382" t="s">
        <v>263</v>
      </c>
      <c r="L382" t="s">
        <v>2123</v>
      </c>
      <c r="M382" t="s">
        <v>51</v>
      </c>
      <c r="N382" t="s">
        <v>134</v>
      </c>
      <c r="O382" t="s">
        <v>63</v>
      </c>
      <c r="P382" t="s">
        <v>2131</v>
      </c>
      <c r="Q382" t="s">
        <v>63</v>
      </c>
      <c r="R382" t="s">
        <v>2132</v>
      </c>
      <c r="S382" t="s">
        <v>2132</v>
      </c>
      <c r="T382" t="s">
        <v>2132</v>
      </c>
      <c r="U382" t="s">
        <v>2132</v>
      </c>
      <c r="V382" t="s">
        <v>2132</v>
      </c>
      <c r="W382" t="s">
        <v>2132</v>
      </c>
      <c r="X382" t="s">
        <v>2132</v>
      </c>
      <c r="Y382" t="s">
        <v>2132</v>
      </c>
      <c r="Z382" t="s">
        <v>2132</v>
      </c>
      <c r="AA382" t="s">
        <v>2132</v>
      </c>
      <c r="AB382" t="s">
        <v>2132</v>
      </c>
      <c r="AC382" t="s">
        <v>2132</v>
      </c>
      <c r="AD382" t="s">
        <v>2132</v>
      </c>
      <c r="AE382" t="s">
        <v>66</v>
      </c>
      <c r="AF382" s="5">
        <v>46136</v>
      </c>
      <c r="AG382" t="s">
        <v>67</v>
      </c>
    </row>
    <row r="383" spans="1:33" x14ac:dyDescent="0.35">
      <c r="A383" t="s">
        <v>2133</v>
      </c>
      <c r="B383" t="s">
        <v>54</v>
      </c>
      <c r="C383" s="5">
        <v>46082</v>
      </c>
      <c r="D383" s="5">
        <v>46112</v>
      </c>
      <c r="E383" t="s">
        <v>43</v>
      </c>
      <c r="F383" t="s">
        <v>55</v>
      </c>
      <c r="G383" t="s">
        <v>448</v>
      </c>
      <c r="H383" t="s">
        <v>449</v>
      </c>
      <c r="I383" t="s">
        <v>90</v>
      </c>
      <c r="J383" t="s">
        <v>1664</v>
      </c>
      <c r="K383" t="s">
        <v>1062</v>
      </c>
      <c r="L383" t="s">
        <v>126</v>
      </c>
      <c r="M383" t="s">
        <v>50</v>
      </c>
      <c r="N383" t="s">
        <v>453</v>
      </c>
      <c r="O383" t="s">
        <v>63</v>
      </c>
      <c r="P383" t="s">
        <v>2134</v>
      </c>
      <c r="Q383" t="s">
        <v>63</v>
      </c>
      <c r="R383" t="s">
        <v>2135</v>
      </c>
      <c r="S383" t="s">
        <v>2135</v>
      </c>
      <c r="T383" t="s">
        <v>2135</v>
      </c>
      <c r="U383" t="s">
        <v>2135</v>
      </c>
      <c r="V383" t="s">
        <v>2135</v>
      </c>
      <c r="W383" t="s">
        <v>2135</v>
      </c>
      <c r="X383" t="s">
        <v>2135</v>
      </c>
      <c r="Y383" t="s">
        <v>2135</v>
      </c>
      <c r="Z383" t="s">
        <v>2135</v>
      </c>
      <c r="AA383" t="s">
        <v>2135</v>
      </c>
      <c r="AB383" t="s">
        <v>2135</v>
      </c>
      <c r="AC383" t="s">
        <v>2135</v>
      </c>
      <c r="AD383" t="s">
        <v>2135</v>
      </c>
      <c r="AE383" t="s">
        <v>66</v>
      </c>
      <c r="AF383" s="5">
        <v>46136</v>
      </c>
      <c r="AG383" t="s">
        <v>67</v>
      </c>
    </row>
    <row r="384" spans="1:33" x14ac:dyDescent="0.35">
      <c r="A384" t="s">
        <v>2136</v>
      </c>
      <c r="B384" t="s">
        <v>54</v>
      </c>
      <c r="C384" s="5">
        <v>46082</v>
      </c>
      <c r="D384" s="5">
        <v>46112</v>
      </c>
      <c r="E384" t="s">
        <v>43</v>
      </c>
      <c r="F384" t="s">
        <v>55</v>
      </c>
      <c r="G384" t="s">
        <v>2137</v>
      </c>
      <c r="H384" t="s">
        <v>2137</v>
      </c>
      <c r="I384" t="s">
        <v>398</v>
      </c>
      <c r="J384" t="s">
        <v>2138</v>
      </c>
      <c r="K384" t="s">
        <v>421</v>
      </c>
      <c r="L384" t="s">
        <v>149</v>
      </c>
      <c r="M384" t="s">
        <v>50</v>
      </c>
      <c r="N384" t="s">
        <v>340</v>
      </c>
      <c r="O384" t="s">
        <v>63</v>
      </c>
      <c r="P384" t="s">
        <v>965</v>
      </c>
      <c r="Q384" t="s">
        <v>63</v>
      </c>
      <c r="R384" t="s">
        <v>2139</v>
      </c>
      <c r="S384" t="s">
        <v>2139</v>
      </c>
      <c r="T384" t="s">
        <v>2139</v>
      </c>
      <c r="U384" t="s">
        <v>2139</v>
      </c>
      <c r="V384" t="s">
        <v>2139</v>
      </c>
      <c r="W384" t="s">
        <v>2139</v>
      </c>
      <c r="X384" t="s">
        <v>2139</v>
      </c>
      <c r="Y384" t="s">
        <v>2139</v>
      </c>
      <c r="Z384" t="s">
        <v>2139</v>
      </c>
      <c r="AA384" t="s">
        <v>2139</v>
      </c>
      <c r="AB384" t="s">
        <v>2139</v>
      </c>
      <c r="AC384" t="s">
        <v>2139</v>
      </c>
      <c r="AD384" t="s">
        <v>2139</v>
      </c>
      <c r="AE384" t="s">
        <v>66</v>
      </c>
      <c r="AF384" s="5">
        <v>46136</v>
      </c>
      <c r="AG384" t="s">
        <v>67</v>
      </c>
    </row>
    <row r="385" spans="1:33" x14ac:dyDescent="0.35">
      <c r="A385" t="s">
        <v>2140</v>
      </c>
      <c r="B385" t="s">
        <v>54</v>
      </c>
      <c r="C385" s="5">
        <v>46082</v>
      </c>
      <c r="D385" s="5">
        <v>46112</v>
      </c>
      <c r="E385" t="s">
        <v>43</v>
      </c>
      <c r="F385" t="s">
        <v>55</v>
      </c>
      <c r="G385" t="s">
        <v>727</v>
      </c>
      <c r="H385" t="s">
        <v>728</v>
      </c>
      <c r="I385" t="s">
        <v>631</v>
      </c>
      <c r="J385" t="s">
        <v>2141</v>
      </c>
      <c r="K385" t="s">
        <v>284</v>
      </c>
      <c r="L385" t="s">
        <v>1643</v>
      </c>
      <c r="M385" t="s">
        <v>51</v>
      </c>
      <c r="N385" t="s">
        <v>1535</v>
      </c>
      <c r="O385" t="s">
        <v>63</v>
      </c>
      <c r="P385" t="s">
        <v>1653</v>
      </c>
      <c r="Q385" t="s">
        <v>63</v>
      </c>
      <c r="R385" t="s">
        <v>2142</v>
      </c>
      <c r="S385" t="s">
        <v>2142</v>
      </c>
      <c r="T385" t="s">
        <v>2142</v>
      </c>
      <c r="U385" t="s">
        <v>2142</v>
      </c>
      <c r="V385" t="s">
        <v>2142</v>
      </c>
      <c r="W385" t="s">
        <v>2142</v>
      </c>
      <c r="X385" t="s">
        <v>2142</v>
      </c>
      <c r="Y385" t="s">
        <v>2142</v>
      </c>
      <c r="Z385" t="s">
        <v>2142</v>
      </c>
      <c r="AA385" t="s">
        <v>2142</v>
      </c>
      <c r="AB385" t="s">
        <v>2142</v>
      </c>
      <c r="AC385" t="s">
        <v>2142</v>
      </c>
      <c r="AD385" t="s">
        <v>2142</v>
      </c>
      <c r="AE385" t="s">
        <v>66</v>
      </c>
      <c r="AF385" s="5">
        <v>46136</v>
      </c>
      <c r="AG385" t="s">
        <v>67</v>
      </c>
    </row>
    <row r="386" spans="1:33" x14ac:dyDescent="0.35">
      <c r="A386" t="s">
        <v>2143</v>
      </c>
      <c r="B386" t="s">
        <v>54</v>
      </c>
      <c r="C386" s="5">
        <v>46082</v>
      </c>
      <c r="D386" s="5">
        <v>46112</v>
      </c>
      <c r="E386" t="s">
        <v>43</v>
      </c>
      <c r="F386" t="s">
        <v>55</v>
      </c>
      <c r="G386" t="s">
        <v>1292</v>
      </c>
      <c r="H386" t="s">
        <v>1292</v>
      </c>
      <c r="I386" t="s">
        <v>764</v>
      </c>
      <c r="J386" t="s">
        <v>733</v>
      </c>
      <c r="K386" t="s">
        <v>1583</v>
      </c>
      <c r="L386" t="s">
        <v>60</v>
      </c>
      <c r="M386" t="s">
        <v>50</v>
      </c>
      <c r="N386" t="s">
        <v>2144</v>
      </c>
      <c r="O386" t="s">
        <v>63</v>
      </c>
      <c r="P386" t="s">
        <v>2145</v>
      </c>
      <c r="Q386" t="s">
        <v>63</v>
      </c>
      <c r="R386" t="s">
        <v>2146</v>
      </c>
      <c r="S386" t="s">
        <v>2146</v>
      </c>
      <c r="T386" t="s">
        <v>2146</v>
      </c>
      <c r="U386" t="s">
        <v>2146</v>
      </c>
      <c r="V386" t="s">
        <v>2146</v>
      </c>
      <c r="W386" t="s">
        <v>2146</v>
      </c>
      <c r="X386" t="s">
        <v>2146</v>
      </c>
      <c r="Y386" t="s">
        <v>2146</v>
      </c>
      <c r="Z386" t="s">
        <v>2146</v>
      </c>
      <c r="AA386" t="s">
        <v>2146</v>
      </c>
      <c r="AB386" t="s">
        <v>2146</v>
      </c>
      <c r="AC386" t="s">
        <v>2146</v>
      </c>
      <c r="AD386" t="s">
        <v>2146</v>
      </c>
      <c r="AE386" t="s">
        <v>66</v>
      </c>
      <c r="AF386" s="5">
        <v>46136</v>
      </c>
      <c r="AG386" t="s">
        <v>67</v>
      </c>
    </row>
    <row r="387" spans="1:33" x14ac:dyDescent="0.35">
      <c r="A387" t="s">
        <v>2147</v>
      </c>
      <c r="B387" t="s">
        <v>54</v>
      </c>
      <c r="C387" s="5">
        <v>46082</v>
      </c>
      <c r="D387" s="5">
        <v>46112</v>
      </c>
      <c r="E387" t="s">
        <v>43</v>
      </c>
      <c r="F387" t="s">
        <v>55</v>
      </c>
      <c r="G387" t="s">
        <v>98</v>
      </c>
      <c r="H387" t="s">
        <v>99</v>
      </c>
      <c r="I387" t="s">
        <v>1459</v>
      </c>
      <c r="J387" t="s">
        <v>2148</v>
      </c>
      <c r="K387" t="s">
        <v>1832</v>
      </c>
      <c r="L387" t="s">
        <v>777</v>
      </c>
      <c r="M387" t="s">
        <v>50</v>
      </c>
      <c r="N387" t="s">
        <v>1227</v>
      </c>
      <c r="O387" t="s">
        <v>63</v>
      </c>
      <c r="P387" t="s">
        <v>2149</v>
      </c>
      <c r="Q387" t="s">
        <v>63</v>
      </c>
      <c r="R387" t="s">
        <v>2150</v>
      </c>
      <c r="S387" t="s">
        <v>2150</v>
      </c>
      <c r="T387" t="s">
        <v>2150</v>
      </c>
      <c r="U387" t="s">
        <v>2150</v>
      </c>
      <c r="V387" t="s">
        <v>2150</v>
      </c>
      <c r="W387" t="s">
        <v>2150</v>
      </c>
      <c r="X387" t="s">
        <v>2150</v>
      </c>
      <c r="Y387" t="s">
        <v>2150</v>
      </c>
      <c r="Z387" t="s">
        <v>2150</v>
      </c>
      <c r="AA387" t="s">
        <v>2150</v>
      </c>
      <c r="AB387" t="s">
        <v>2150</v>
      </c>
      <c r="AC387" t="s">
        <v>2150</v>
      </c>
      <c r="AD387" t="s">
        <v>2150</v>
      </c>
      <c r="AE387" t="s">
        <v>66</v>
      </c>
      <c r="AF387" s="5">
        <v>46136</v>
      </c>
      <c r="AG387" t="s">
        <v>67</v>
      </c>
    </row>
    <row r="388" spans="1:33" x14ac:dyDescent="0.35">
      <c r="A388" t="s">
        <v>2151</v>
      </c>
      <c r="B388" t="s">
        <v>54</v>
      </c>
      <c r="C388" s="5">
        <v>46082</v>
      </c>
      <c r="D388" s="5">
        <v>46112</v>
      </c>
      <c r="E388" t="s">
        <v>43</v>
      </c>
      <c r="F388" t="s">
        <v>55</v>
      </c>
      <c r="G388" t="s">
        <v>208</v>
      </c>
      <c r="H388" t="s">
        <v>209</v>
      </c>
      <c r="I388" t="s">
        <v>100</v>
      </c>
      <c r="J388" t="s">
        <v>2152</v>
      </c>
      <c r="K388" t="s">
        <v>163</v>
      </c>
      <c r="L388" t="s">
        <v>2153</v>
      </c>
      <c r="M388" t="s">
        <v>51</v>
      </c>
      <c r="N388" t="s">
        <v>104</v>
      </c>
      <c r="O388" t="s">
        <v>63</v>
      </c>
      <c r="P388" t="s">
        <v>105</v>
      </c>
      <c r="Q388" t="s">
        <v>63</v>
      </c>
      <c r="R388" t="s">
        <v>2154</v>
      </c>
      <c r="S388" t="s">
        <v>2154</v>
      </c>
      <c r="T388" t="s">
        <v>2154</v>
      </c>
      <c r="U388" t="s">
        <v>2154</v>
      </c>
      <c r="V388" t="s">
        <v>2154</v>
      </c>
      <c r="W388" t="s">
        <v>2154</v>
      </c>
      <c r="X388" t="s">
        <v>2154</v>
      </c>
      <c r="Y388" t="s">
        <v>2154</v>
      </c>
      <c r="Z388" t="s">
        <v>2154</v>
      </c>
      <c r="AA388" t="s">
        <v>2154</v>
      </c>
      <c r="AB388" t="s">
        <v>2154</v>
      </c>
      <c r="AC388" t="s">
        <v>2154</v>
      </c>
      <c r="AD388" t="s">
        <v>2154</v>
      </c>
      <c r="AE388" t="s">
        <v>66</v>
      </c>
      <c r="AF388" s="5">
        <v>46136</v>
      </c>
      <c r="AG388" t="s">
        <v>67</v>
      </c>
    </row>
    <row r="389" spans="1:33" x14ac:dyDescent="0.35">
      <c r="A389" t="s">
        <v>2155</v>
      </c>
      <c r="B389" t="s">
        <v>54</v>
      </c>
      <c r="C389" s="5">
        <v>46082</v>
      </c>
      <c r="D389" s="5">
        <v>46112</v>
      </c>
      <c r="E389" t="s">
        <v>43</v>
      </c>
      <c r="F389" t="s">
        <v>55</v>
      </c>
      <c r="G389" t="s">
        <v>131</v>
      </c>
      <c r="H389" t="s">
        <v>131</v>
      </c>
      <c r="I389" t="s">
        <v>90</v>
      </c>
      <c r="J389" t="s">
        <v>2156</v>
      </c>
      <c r="K389" t="s">
        <v>103</v>
      </c>
      <c r="L389" t="s">
        <v>2157</v>
      </c>
      <c r="M389" t="s">
        <v>51</v>
      </c>
      <c r="N389" t="s">
        <v>1424</v>
      </c>
      <c r="O389" t="s">
        <v>63</v>
      </c>
      <c r="P389" t="s">
        <v>1474</v>
      </c>
      <c r="Q389" t="s">
        <v>63</v>
      </c>
      <c r="R389" t="s">
        <v>2158</v>
      </c>
      <c r="S389" t="s">
        <v>2158</v>
      </c>
      <c r="T389" t="s">
        <v>2158</v>
      </c>
      <c r="U389" t="s">
        <v>2158</v>
      </c>
      <c r="V389" t="s">
        <v>2158</v>
      </c>
      <c r="W389" t="s">
        <v>2158</v>
      </c>
      <c r="X389" t="s">
        <v>2158</v>
      </c>
      <c r="Y389" t="s">
        <v>2158</v>
      </c>
      <c r="Z389" t="s">
        <v>2158</v>
      </c>
      <c r="AA389" t="s">
        <v>2158</v>
      </c>
      <c r="AB389" t="s">
        <v>2158</v>
      </c>
      <c r="AC389" t="s">
        <v>2158</v>
      </c>
      <c r="AD389" t="s">
        <v>2158</v>
      </c>
      <c r="AE389" t="s">
        <v>66</v>
      </c>
      <c r="AF389" s="5">
        <v>46136</v>
      </c>
      <c r="AG389" t="s">
        <v>67</v>
      </c>
    </row>
    <row r="390" spans="1:33" x14ac:dyDescent="0.35">
      <c r="A390" t="s">
        <v>2159</v>
      </c>
      <c r="B390" t="s">
        <v>54</v>
      </c>
      <c r="C390" s="5">
        <v>46082</v>
      </c>
      <c r="D390" s="5">
        <v>46112</v>
      </c>
      <c r="E390" t="s">
        <v>43</v>
      </c>
      <c r="F390" t="s">
        <v>55</v>
      </c>
      <c r="G390" t="s">
        <v>131</v>
      </c>
      <c r="H390" t="s">
        <v>79</v>
      </c>
      <c r="I390" t="s">
        <v>1608</v>
      </c>
      <c r="J390" t="s">
        <v>2160</v>
      </c>
      <c r="K390" t="s">
        <v>2161</v>
      </c>
      <c r="L390" t="s">
        <v>2162</v>
      </c>
      <c r="M390" t="s">
        <v>50</v>
      </c>
      <c r="N390" t="s">
        <v>134</v>
      </c>
      <c r="O390" t="s">
        <v>63</v>
      </c>
      <c r="P390" t="s">
        <v>134</v>
      </c>
      <c r="Q390" t="s">
        <v>63</v>
      </c>
      <c r="R390" t="s">
        <v>2163</v>
      </c>
      <c r="S390" t="s">
        <v>2163</v>
      </c>
      <c r="T390" t="s">
        <v>2163</v>
      </c>
      <c r="U390" t="s">
        <v>2163</v>
      </c>
      <c r="V390" t="s">
        <v>2163</v>
      </c>
      <c r="W390" t="s">
        <v>2163</v>
      </c>
      <c r="X390" t="s">
        <v>2163</v>
      </c>
      <c r="Y390" t="s">
        <v>2163</v>
      </c>
      <c r="Z390" t="s">
        <v>2163</v>
      </c>
      <c r="AA390" t="s">
        <v>2163</v>
      </c>
      <c r="AB390" t="s">
        <v>2163</v>
      </c>
      <c r="AC390" t="s">
        <v>2163</v>
      </c>
      <c r="AD390" t="s">
        <v>2163</v>
      </c>
      <c r="AE390" t="s">
        <v>66</v>
      </c>
      <c r="AF390" s="5">
        <v>46136</v>
      </c>
      <c r="AG390" t="s">
        <v>67</v>
      </c>
    </row>
    <row r="391" spans="1:33" x14ac:dyDescent="0.35">
      <c r="A391" t="s">
        <v>2164</v>
      </c>
      <c r="B391" t="s">
        <v>54</v>
      </c>
      <c r="C391" s="5">
        <v>46082</v>
      </c>
      <c r="D391" s="5">
        <v>46112</v>
      </c>
      <c r="E391" t="s">
        <v>43</v>
      </c>
      <c r="F391" t="s">
        <v>55</v>
      </c>
      <c r="G391" t="s">
        <v>115</v>
      </c>
      <c r="H391" t="s">
        <v>115</v>
      </c>
      <c r="I391" t="s">
        <v>116</v>
      </c>
      <c r="J391" t="s">
        <v>117</v>
      </c>
      <c r="K391" t="s">
        <v>118</v>
      </c>
      <c r="L391" t="s">
        <v>119</v>
      </c>
      <c r="M391" t="s">
        <v>50</v>
      </c>
      <c r="N391" t="s">
        <v>120</v>
      </c>
      <c r="O391" t="s">
        <v>63</v>
      </c>
      <c r="P391" t="s">
        <v>2165</v>
      </c>
      <c r="Q391" t="s">
        <v>63</v>
      </c>
      <c r="R391" t="s">
        <v>2166</v>
      </c>
      <c r="S391" t="s">
        <v>2166</v>
      </c>
      <c r="T391" t="s">
        <v>2166</v>
      </c>
      <c r="U391" t="s">
        <v>2166</v>
      </c>
      <c r="V391" t="s">
        <v>2166</v>
      </c>
      <c r="W391" t="s">
        <v>2166</v>
      </c>
      <c r="X391" t="s">
        <v>2166</v>
      </c>
      <c r="Y391" t="s">
        <v>2166</v>
      </c>
      <c r="Z391" t="s">
        <v>2166</v>
      </c>
      <c r="AA391" t="s">
        <v>2166</v>
      </c>
      <c r="AB391" t="s">
        <v>2166</v>
      </c>
      <c r="AC391" t="s">
        <v>2166</v>
      </c>
      <c r="AD391" t="s">
        <v>2166</v>
      </c>
      <c r="AE391" t="s">
        <v>66</v>
      </c>
      <c r="AF391" s="5">
        <v>46136</v>
      </c>
      <c r="AG391" t="s">
        <v>67</v>
      </c>
    </row>
    <row r="392" spans="1:33" x14ac:dyDescent="0.35">
      <c r="A392" t="s">
        <v>2167</v>
      </c>
      <c r="B392" t="s">
        <v>54</v>
      </c>
      <c r="C392" s="5">
        <v>46082</v>
      </c>
      <c r="D392" s="5">
        <v>46112</v>
      </c>
      <c r="E392" t="s">
        <v>43</v>
      </c>
      <c r="F392" t="s">
        <v>55</v>
      </c>
      <c r="G392" t="s">
        <v>2168</v>
      </c>
      <c r="H392" t="s">
        <v>575</v>
      </c>
      <c r="I392" t="s">
        <v>676</v>
      </c>
      <c r="J392" t="s">
        <v>1133</v>
      </c>
      <c r="K392" t="s">
        <v>2169</v>
      </c>
      <c r="L392" t="s">
        <v>164</v>
      </c>
      <c r="M392" t="s">
        <v>50</v>
      </c>
      <c r="N392" t="s">
        <v>2170</v>
      </c>
      <c r="O392" t="s">
        <v>63</v>
      </c>
      <c r="P392" t="s">
        <v>2171</v>
      </c>
      <c r="Q392" t="s">
        <v>63</v>
      </c>
      <c r="R392" t="s">
        <v>2172</v>
      </c>
      <c r="S392" t="s">
        <v>2172</v>
      </c>
      <c r="T392" t="s">
        <v>2172</v>
      </c>
      <c r="U392" t="s">
        <v>2172</v>
      </c>
      <c r="V392" t="s">
        <v>2172</v>
      </c>
      <c r="W392" t="s">
        <v>2172</v>
      </c>
      <c r="X392" t="s">
        <v>2172</v>
      </c>
      <c r="Y392" t="s">
        <v>2172</v>
      </c>
      <c r="Z392" t="s">
        <v>2172</v>
      </c>
      <c r="AA392" t="s">
        <v>2172</v>
      </c>
      <c r="AB392" t="s">
        <v>2172</v>
      </c>
      <c r="AC392" t="s">
        <v>2172</v>
      </c>
      <c r="AD392" t="s">
        <v>2172</v>
      </c>
      <c r="AE392" t="s">
        <v>66</v>
      </c>
      <c r="AF392" s="5">
        <v>46136</v>
      </c>
      <c r="AG392" t="s">
        <v>67</v>
      </c>
    </row>
    <row r="393" spans="1:33" x14ac:dyDescent="0.35">
      <c r="A393" t="s">
        <v>2173</v>
      </c>
      <c r="B393" t="s">
        <v>54</v>
      </c>
      <c r="C393" s="5">
        <v>46082</v>
      </c>
      <c r="D393" s="5">
        <v>46112</v>
      </c>
      <c r="E393" t="s">
        <v>43</v>
      </c>
      <c r="F393" t="s">
        <v>55</v>
      </c>
      <c r="G393" t="s">
        <v>191</v>
      </c>
      <c r="H393" t="s">
        <v>192</v>
      </c>
      <c r="I393" t="s">
        <v>193</v>
      </c>
      <c r="J393" t="s">
        <v>117</v>
      </c>
      <c r="K393" t="s">
        <v>194</v>
      </c>
      <c r="L393" t="s">
        <v>195</v>
      </c>
      <c r="M393" t="s">
        <v>50</v>
      </c>
      <c r="N393" t="s">
        <v>196</v>
      </c>
      <c r="O393" t="s">
        <v>63</v>
      </c>
      <c r="P393" t="s">
        <v>197</v>
      </c>
      <c r="Q393" t="s">
        <v>63</v>
      </c>
      <c r="R393" t="s">
        <v>2174</v>
      </c>
      <c r="S393" t="s">
        <v>2174</v>
      </c>
      <c r="T393" t="s">
        <v>2174</v>
      </c>
      <c r="U393" t="s">
        <v>2174</v>
      </c>
      <c r="V393" t="s">
        <v>2174</v>
      </c>
      <c r="W393" t="s">
        <v>2174</v>
      </c>
      <c r="X393" t="s">
        <v>2174</v>
      </c>
      <c r="Y393" t="s">
        <v>2174</v>
      </c>
      <c r="Z393" t="s">
        <v>2174</v>
      </c>
      <c r="AA393" t="s">
        <v>2174</v>
      </c>
      <c r="AB393" t="s">
        <v>2174</v>
      </c>
      <c r="AC393" t="s">
        <v>2174</v>
      </c>
      <c r="AD393" t="s">
        <v>2174</v>
      </c>
      <c r="AE393" t="s">
        <v>66</v>
      </c>
      <c r="AF393" s="5">
        <v>46136</v>
      </c>
      <c r="AG393" t="s">
        <v>67</v>
      </c>
    </row>
    <row r="394" spans="1:33" x14ac:dyDescent="0.35">
      <c r="A394" t="s">
        <v>2175</v>
      </c>
      <c r="B394" t="s">
        <v>54</v>
      </c>
      <c r="C394" s="5">
        <v>46082</v>
      </c>
      <c r="D394" s="5">
        <v>46112</v>
      </c>
      <c r="E394" t="s">
        <v>43</v>
      </c>
      <c r="F394" t="s">
        <v>55</v>
      </c>
      <c r="G394" t="s">
        <v>88</v>
      </c>
      <c r="H394" t="s">
        <v>89</v>
      </c>
      <c r="I394" t="s">
        <v>132</v>
      </c>
      <c r="J394" t="s">
        <v>1570</v>
      </c>
      <c r="K394" t="s">
        <v>284</v>
      </c>
      <c r="L394" t="s">
        <v>895</v>
      </c>
      <c r="M394" t="s">
        <v>51</v>
      </c>
      <c r="N394" t="s">
        <v>94</v>
      </c>
      <c r="O394" t="s">
        <v>63</v>
      </c>
      <c r="P394" t="s">
        <v>1571</v>
      </c>
      <c r="Q394" t="s">
        <v>63</v>
      </c>
      <c r="R394" t="s">
        <v>2176</v>
      </c>
      <c r="S394" t="s">
        <v>2176</v>
      </c>
      <c r="T394" t="s">
        <v>2176</v>
      </c>
      <c r="U394" t="s">
        <v>2176</v>
      </c>
      <c r="V394" t="s">
        <v>2176</v>
      </c>
      <c r="W394" t="s">
        <v>2176</v>
      </c>
      <c r="X394" t="s">
        <v>2176</v>
      </c>
      <c r="Y394" t="s">
        <v>2176</v>
      </c>
      <c r="Z394" t="s">
        <v>2176</v>
      </c>
      <c r="AA394" t="s">
        <v>2176</v>
      </c>
      <c r="AB394" t="s">
        <v>2176</v>
      </c>
      <c r="AC394" t="s">
        <v>2176</v>
      </c>
      <c r="AD394" t="s">
        <v>2176</v>
      </c>
      <c r="AE394" t="s">
        <v>66</v>
      </c>
      <c r="AF394" s="5">
        <v>46136</v>
      </c>
      <c r="AG394" t="s">
        <v>67</v>
      </c>
    </row>
    <row r="395" spans="1:33" x14ac:dyDescent="0.35">
      <c r="A395" t="s">
        <v>2177</v>
      </c>
      <c r="B395" t="s">
        <v>54</v>
      </c>
      <c r="C395" s="5">
        <v>46082</v>
      </c>
      <c r="D395" s="5">
        <v>46112</v>
      </c>
      <c r="E395" t="s">
        <v>43</v>
      </c>
      <c r="F395" t="s">
        <v>55</v>
      </c>
      <c r="G395" t="s">
        <v>178</v>
      </c>
      <c r="H395" t="s">
        <v>178</v>
      </c>
      <c r="I395" t="s">
        <v>100</v>
      </c>
      <c r="J395" t="s">
        <v>179</v>
      </c>
      <c r="K395" t="s">
        <v>118</v>
      </c>
      <c r="L395" t="s">
        <v>102</v>
      </c>
      <c r="M395" t="s">
        <v>51</v>
      </c>
      <c r="N395" t="s">
        <v>180</v>
      </c>
      <c r="O395" t="s">
        <v>63</v>
      </c>
      <c r="P395" t="s">
        <v>2178</v>
      </c>
      <c r="Q395" t="s">
        <v>63</v>
      </c>
      <c r="R395" t="s">
        <v>2179</v>
      </c>
      <c r="S395" t="s">
        <v>2179</v>
      </c>
      <c r="T395" t="s">
        <v>2179</v>
      </c>
      <c r="U395" t="s">
        <v>2179</v>
      </c>
      <c r="V395" t="s">
        <v>2179</v>
      </c>
      <c r="W395" t="s">
        <v>2179</v>
      </c>
      <c r="X395" t="s">
        <v>2179</v>
      </c>
      <c r="Y395" t="s">
        <v>2179</v>
      </c>
      <c r="Z395" t="s">
        <v>2179</v>
      </c>
      <c r="AA395" t="s">
        <v>2179</v>
      </c>
      <c r="AB395" t="s">
        <v>2179</v>
      </c>
      <c r="AC395" t="s">
        <v>2179</v>
      </c>
      <c r="AD395" t="s">
        <v>2179</v>
      </c>
      <c r="AE395" t="s">
        <v>66</v>
      </c>
      <c r="AF395" s="5">
        <v>46136</v>
      </c>
      <c r="AG395" t="s">
        <v>67</v>
      </c>
    </row>
    <row r="396" spans="1:33" x14ac:dyDescent="0.35">
      <c r="A396" t="s">
        <v>2180</v>
      </c>
      <c r="B396" t="s">
        <v>54</v>
      </c>
      <c r="C396" s="5">
        <v>46082</v>
      </c>
      <c r="D396" s="5">
        <v>46112</v>
      </c>
      <c r="E396" t="s">
        <v>43</v>
      </c>
      <c r="F396" t="s">
        <v>55</v>
      </c>
      <c r="G396" t="s">
        <v>217</v>
      </c>
      <c r="H396" t="s">
        <v>217</v>
      </c>
      <c r="I396" t="s">
        <v>132</v>
      </c>
      <c r="J396" t="s">
        <v>944</v>
      </c>
      <c r="K396" t="s">
        <v>2181</v>
      </c>
      <c r="L396" t="s">
        <v>233</v>
      </c>
      <c r="M396" t="s">
        <v>50</v>
      </c>
      <c r="N396" t="s">
        <v>220</v>
      </c>
      <c r="O396" t="s">
        <v>63</v>
      </c>
      <c r="P396" t="s">
        <v>2182</v>
      </c>
      <c r="Q396" t="s">
        <v>63</v>
      </c>
      <c r="R396" t="s">
        <v>2183</v>
      </c>
      <c r="S396" t="s">
        <v>2183</v>
      </c>
      <c r="T396" t="s">
        <v>2183</v>
      </c>
      <c r="U396" t="s">
        <v>2183</v>
      </c>
      <c r="V396" t="s">
        <v>2183</v>
      </c>
      <c r="W396" t="s">
        <v>2183</v>
      </c>
      <c r="X396" t="s">
        <v>2183</v>
      </c>
      <c r="Y396" t="s">
        <v>2183</v>
      </c>
      <c r="Z396" t="s">
        <v>2183</v>
      </c>
      <c r="AA396" t="s">
        <v>2183</v>
      </c>
      <c r="AB396" t="s">
        <v>2183</v>
      </c>
      <c r="AC396" t="s">
        <v>2183</v>
      </c>
      <c r="AD396" t="s">
        <v>2183</v>
      </c>
      <c r="AE396" t="s">
        <v>66</v>
      </c>
      <c r="AF396" s="5">
        <v>46136</v>
      </c>
      <c r="AG396" t="s">
        <v>67</v>
      </c>
    </row>
    <row r="397" spans="1:33" x14ac:dyDescent="0.35">
      <c r="A397" t="s">
        <v>2184</v>
      </c>
      <c r="B397" t="s">
        <v>54</v>
      </c>
      <c r="C397" s="5">
        <v>46082</v>
      </c>
      <c r="D397" s="5">
        <v>46112</v>
      </c>
      <c r="E397" t="s">
        <v>43</v>
      </c>
      <c r="F397" t="s">
        <v>55</v>
      </c>
      <c r="G397" t="s">
        <v>905</v>
      </c>
      <c r="H397" t="s">
        <v>905</v>
      </c>
      <c r="I397" t="s">
        <v>161</v>
      </c>
      <c r="J397" t="s">
        <v>2185</v>
      </c>
      <c r="K397" t="s">
        <v>2186</v>
      </c>
      <c r="L397" t="s">
        <v>2187</v>
      </c>
      <c r="M397" t="s">
        <v>51</v>
      </c>
      <c r="N397" t="s">
        <v>2188</v>
      </c>
      <c r="O397" t="s">
        <v>63</v>
      </c>
      <c r="P397" t="s">
        <v>2189</v>
      </c>
      <c r="Q397" t="s">
        <v>63</v>
      </c>
      <c r="R397" t="s">
        <v>2190</v>
      </c>
      <c r="S397" t="s">
        <v>2190</v>
      </c>
      <c r="T397" t="s">
        <v>2190</v>
      </c>
      <c r="U397" t="s">
        <v>2190</v>
      </c>
      <c r="V397" t="s">
        <v>2190</v>
      </c>
      <c r="W397" t="s">
        <v>2190</v>
      </c>
      <c r="X397" t="s">
        <v>2190</v>
      </c>
      <c r="Y397" t="s">
        <v>2190</v>
      </c>
      <c r="Z397" t="s">
        <v>2190</v>
      </c>
      <c r="AA397" t="s">
        <v>2190</v>
      </c>
      <c r="AB397" t="s">
        <v>2190</v>
      </c>
      <c r="AC397" t="s">
        <v>2190</v>
      </c>
      <c r="AD397" t="s">
        <v>2190</v>
      </c>
      <c r="AE397" t="s">
        <v>66</v>
      </c>
      <c r="AF397" s="5">
        <v>46136</v>
      </c>
      <c r="AG397" t="s">
        <v>67</v>
      </c>
    </row>
    <row r="398" spans="1:33" x14ac:dyDescent="0.35">
      <c r="A398" t="s">
        <v>2191</v>
      </c>
      <c r="B398" t="s">
        <v>54</v>
      </c>
      <c r="C398" s="5">
        <v>46082</v>
      </c>
      <c r="D398" s="5">
        <v>46112</v>
      </c>
      <c r="E398" t="s">
        <v>43</v>
      </c>
      <c r="F398" t="s">
        <v>55</v>
      </c>
      <c r="G398" t="s">
        <v>856</v>
      </c>
      <c r="H398" t="s">
        <v>2192</v>
      </c>
      <c r="I398" t="s">
        <v>161</v>
      </c>
      <c r="J398" t="s">
        <v>2193</v>
      </c>
      <c r="K398" t="s">
        <v>118</v>
      </c>
      <c r="L398" t="s">
        <v>429</v>
      </c>
      <c r="M398" t="s">
        <v>50</v>
      </c>
      <c r="N398" t="s">
        <v>2194</v>
      </c>
      <c r="O398" t="s">
        <v>63</v>
      </c>
      <c r="P398" t="s">
        <v>2195</v>
      </c>
      <c r="Q398" t="s">
        <v>63</v>
      </c>
      <c r="R398" t="s">
        <v>2196</v>
      </c>
      <c r="S398" t="s">
        <v>2196</v>
      </c>
      <c r="T398" t="s">
        <v>2196</v>
      </c>
      <c r="U398" t="s">
        <v>2196</v>
      </c>
      <c r="V398" t="s">
        <v>2196</v>
      </c>
      <c r="W398" t="s">
        <v>2196</v>
      </c>
      <c r="X398" t="s">
        <v>2196</v>
      </c>
      <c r="Y398" t="s">
        <v>2196</v>
      </c>
      <c r="Z398" t="s">
        <v>2196</v>
      </c>
      <c r="AA398" t="s">
        <v>2196</v>
      </c>
      <c r="AB398" t="s">
        <v>2196</v>
      </c>
      <c r="AC398" t="s">
        <v>2196</v>
      </c>
      <c r="AD398" t="s">
        <v>2196</v>
      </c>
      <c r="AE398" t="s">
        <v>66</v>
      </c>
      <c r="AF398" s="5">
        <v>46136</v>
      </c>
      <c r="AG398" t="s">
        <v>67</v>
      </c>
    </row>
    <row r="399" spans="1:33" x14ac:dyDescent="0.35">
      <c r="A399" t="s">
        <v>2197</v>
      </c>
      <c r="B399" t="s">
        <v>54</v>
      </c>
      <c r="C399" s="5">
        <v>46082</v>
      </c>
      <c r="D399" s="5">
        <v>46112</v>
      </c>
      <c r="E399" t="s">
        <v>43</v>
      </c>
      <c r="F399" t="s">
        <v>55</v>
      </c>
      <c r="G399" t="s">
        <v>115</v>
      </c>
      <c r="H399" t="s">
        <v>115</v>
      </c>
      <c r="I399" t="s">
        <v>132</v>
      </c>
      <c r="J399" t="s">
        <v>690</v>
      </c>
      <c r="K399" t="s">
        <v>219</v>
      </c>
      <c r="L399" t="s">
        <v>2198</v>
      </c>
      <c r="M399" t="s">
        <v>50</v>
      </c>
      <c r="N399" t="s">
        <v>612</v>
      </c>
      <c r="O399" t="s">
        <v>63</v>
      </c>
      <c r="P399" t="s">
        <v>1063</v>
      </c>
      <c r="Q399" t="s">
        <v>63</v>
      </c>
      <c r="R399" t="s">
        <v>2199</v>
      </c>
      <c r="S399" t="s">
        <v>2199</v>
      </c>
      <c r="T399" t="s">
        <v>2199</v>
      </c>
      <c r="U399" t="s">
        <v>2199</v>
      </c>
      <c r="V399" t="s">
        <v>2199</v>
      </c>
      <c r="W399" t="s">
        <v>2199</v>
      </c>
      <c r="X399" t="s">
        <v>2199</v>
      </c>
      <c r="Y399" t="s">
        <v>2199</v>
      </c>
      <c r="Z399" t="s">
        <v>2199</v>
      </c>
      <c r="AA399" t="s">
        <v>2199</v>
      </c>
      <c r="AB399" t="s">
        <v>2199</v>
      </c>
      <c r="AC399" t="s">
        <v>2199</v>
      </c>
      <c r="AD399" t="s">
        <v>2199</v>
      </c>
      <c r="AE399" t="s">
        <v>66</v>
      </c>
      <c r="AF399" s="5">
        <v>46136</v>
      </c>
      <c r="AG399" t="s">
        <v>67</v>
      </c>
    </row>
    <row r="400" spans="1:33" x14ac:dyDescent="0.35">
      <c r="A400" t="s">
        <v>2200</v>
      </c>
      <c r="B400" t="s">
        <v>54</v>
      </c>
      <c r="C400" s="5">
        <v>46082</v>
      </c>
      <c r="D400" s="5">
        <v>46112</v>
      </c>
      <c r="E400" t="s">
        <v>43</v>
      </c>
      <c r="F400" t="s">
        <v>55</v>
      </c>
      <c r="G400" t="s">
        <v>88</v>
      </c>
      <c r="H400" t="s">
        <v>89</v>
      </c>
      <c r="I400" t="s">
        <v>2201</v>
      </c>
      <c r="J400" t="s">
        <v>2202</v>
      </c>
      <c r="K400" t="s">
        <v>244</v>
      </c>
      <c r="L400" t="s">
        <v>103</v>
      </c>
      <c r="M400" t="s">
        <v>51</v>
      </c>
      <c r="N400" t="s">
        <v>346</v>
      </c>
      <c r="O400" t="s">
        <v>63</v>
      </c>
      <c r="P400" t="s">
        <v>2203</v>
      </c>
      <c r="Q400" t="s">
        <v>63</v>
      </c>
      <c r="R400" t="s">
        <v>2204</v>
      </c>
      <c r="S400" t="s">
        <v>2204</v>
      </c>
      <c r="T400" t="s">
        <v>2204</v>
      </c>
      <c r="U400" t="s">
        <v>2204</v>
      </c>
      <c r="V400" t="s">
        <v>2204</v>
      </c>
      <c r="W400" t="s">
        <v>2204</v>
      </c>
      <c r="X400" t="s">
        <v>2204</v>
      </c>
      <c r="Y400" t="s">
        <v>2204</v>
      </c>
      <c r="Z400" t="s">
        <v>2204</v>
      </c>
      <c r="AA400" t="s">
        <v>2204</v>
      </c>
      <c r="AB400" t="s">
        <v>2204</v>
      </c>
      <c r="AC400" t="s">
        <v>2204</v>
      </c>
      <c r="AD400" t="s">
        <v>2204</v>
      </c>
      <c r="AE400" t="s">
        <v>66</v>
      </c>
      <c r="AF400" s="5">
        <v>46136</v>
      </c>
      <c r="AG400" t="s">
        <v>67</v>
      </c>
    </row>
    <row r="401" spans="1:33" x14ac:dyDescent="0.35">
      <c r="A401" t="s">
        <v>2205</v>
      </c>
      <c r="B401" t="s">
        <v>54</v>
      </c>
      <c r="C401" s="5">
        <v>46082</v>
      </c>
      <c r="D401" s="5">
        <v>46112</v>
      </c>
      <c r="E401" t="s">
        <v>43</v>
      </c>
      <c r="F401" t="s">
        <v>55</v>
      </c>
      <c r="G401" t="s">
        <v>88</v>
      </c>
      <c r="H401" t="s">
        <v>89</v>
      </c>
      <c r="I401" t="s">
        <v>646</v>
      </c>
      <c r="J401" t="s">
        <v>2072</v>
      </c>
      <c r="K401" t="s">
        <v>875</v>
      </c>
      <c r="L401" t="s">
        <v>1148</v>
      </c>
      <c r="M401" t="s">
        <v>51</v>
      </c>
      <c r="N401" t="s">
        <v>2073</v>
      </c>
      <c r="O401" t="s">
        <v>63</v>
      </c>
      <c r="P401" t="s">
        <v>2206</v>
      </c>
      <c r="Q401" t="s">
        <v>63</v>
      </c>
      <c r="R401" t="s">
        <v>2207</v>
      </c>
      <c r="S401" t="s">
        <v>2207</v>
      </c>
      <c r="T401" t="s">
        <v>2207</v>
      </c>
      <c r="U401" t="s">
        <v>2207</v>
      </c>
      <c r="V401" t="s">
        <v>2207</v>
      </c>
      <c r="W401" t="s">
        <v>2207</v>
      </c>
      <c r="X401" t="s">
        <v>2207</v>
      </c>
      <c r="Y401" t="s">
        <v>2207</v>
      </c>
      <c r="Z401" t="s">
        <v>2207</v>
      </c>
      <c r="AA401" t="s">
        <v>2207</v>
      </c>
      <c r="AB401" t="s">
        <v>2207</v>
      </c>
      <c r="AC401" t="s">
        <v>2207</v>
      </c>
      <c r="AD401" t="s">
        <v>2207</v>
      </c>
      <c r="AE401" t="s">
        <v>66</v>
      </c>
      <c r="AF401" s="5">
        <v>46136</v>
      </c>
      <c r="AG401" t="s">
        <v>67</v>
      </c>
    </row>
    <row r="402" spans="1:33" x14ac:dyDescent="0.35">
      <c r="A402" t="s">
        <v>2208</v>
      </c>
      <c r="B402" t="s">
        <v>54</v>
      </c>
      <c r="C402" s="5">
        <v>46082</v>
      </c>
      <c r="D402" s="5">
        <v>46112</v>
      </c>
      <c r="E402" t="s">
        <v>43</v>
      </c>
      <c r="F402" t="s">
        <v>55</v>
      </c>
      <c r="G402" t="s">
        <v>79</v>
      </c>
      <c r="H402" t="s">
        <v>589</v>
      </c>
      <c r="I402" t="s">
        <v>676</v>
      </c>
      <c r="J402" t="s">
        <v>745</v>
      </c>
      <c r="K402" t="s">
        <v>284</v>
      </c>
      <c r="L402" t="s">
        <v>746</v>
      </c>
      <c r="M402" t="s">
        <v>50</v>
      </c>
      <c r="N402" t="s">
        <v>830</v>
      </c>
      <c r="O402" t="s">
        <v>63</v>
      </c>
      <c r="P402" t="s">
        <v>2209</v>
      </c>
      <c r="Q402" t="s">
        <v>63</v>
      </c>
      <c r="R402" t="s">
        <v>2210</v>
      </c>
      <c r="S402" t="s">
        <v>2210</v>
      </c>
      <c r="T402" t="s">
        <v>2210</v>
      </c>
      <c r="U402" t="s">
        <v>2210</v>
      </c>
      <c r="V402" t="s">
        <v>2210</v>
      </c>
      <c r="W402" t="s">
        <v>2210</v>
      </c>
      <c r="X402" t="s">
        <v>2210</v>
      </c>
      <c r="Y402" t="s">
        <v>2210</v>
      </c>
      <c r="Z402" t="s">
        <v>2210</v>
      </c>
      <c r="AA402" t="s">
        <v>2210</v>
      </c>
      <c r="AB402" t="s">
        <v>2210</v>
      </c>
      <c r="AC402" t="s">
        <v>2210</v>
      </c>
      <c r="AD402" t="s">
        <v>2210</v>
      </c>
      <c r="AE402" t="s">
        <v>66</v>
      </c>
      <c r="AF402" s="5">
        <v>46136</v>
      </c>
      <c r="AG402" t="s">
        <v>67</v>
      </c>
    </row>
    <row r="403" spans="1:33" x14ac:dyDescent="0.35">
      <c r="A403" t="s">
        <v>2211</v>
      </c>
      <c r="B403" t="s">
        <v>54</v>
      </c>
      <c r="C403" s="5">
        <v>46082</v>
      </c>
      <c r="D403" s="5">
        <v>46112</v>
      </c>
      <c r="E403" t="s">
        <v>43</v>
      </c>
      <c r="F403" t="s">
        <v>55</v>
      </c>
      <c r="G403" t="s">
        <v>250</v>
      </c>
      <c r="H403" t="s">
        <v>250</v>
      </c>
      <c r="I403" t="s">
        <v>100</v>
      </c>
      <c r="J403" t="s">
        <v>2212</v>
      </c>
      <c r="K403" t="s">
        <v>238</v>
      </c>
      <c r="L403" t="s">
        <v>103</v>
      </c>
      <c r="M403" t="s">
        <v>51</v>
      </c>
      <c r="N403" t="s">
        <v>2213</v>
      </c>
      <c r="O403" t="s">
        <v>63</v>
      </c>
      <c r="P403" t="s">
        <v>2214</v>
      </c>
      <c r="Q403" t="s">
        <v>63</v>
      </c>
      <c r="R403" t="s">
        <v>2215</v>
      </c>
      <c r="S403" t="s">
        <v>2215</v>
      </c>
      <c r="T403" t="s">
        <v>2215</v>
      </c>
      <c r="U403" t="s">
        <v>2215</v>
      </c>
      <c r="V403" t="s">
        <v>2215</v>
      </c>
      <c r="W403" t="s">
        <v>2215</v>
      </c>
      <c r="X403" t="s">
        <v>2215</v>
      </c>
      <c r="Y403" t="s">
        <v>2215</v>
      </c>
      <c r="Z403" t="s">
        <v>2215</v>
      </c>
      <c r="AA403" t="s">
        <v>2215</v>
      </c>
      <c r="AB403" t="s">
        <v>2215</v>
      </c>
      <c r="AC403" t="s">
        <v>2215</v>
      </c>
      <c r="AD403" t="s">
        <v>2215</v>
      </c>
      <c r="AE403" t="s">
        <v>66</v>
      </c>
      <c r="AF403" s="5">
        <v>46136</v>
      </c>
      <c r="AG403" t="s">
        <v>67</v>
      </c>
    </row>
    <row r="404" spans="1:33" x14ac:dyDescent="0.35">
      <c r="A404" t="s">
        <v>2216</v>
      </c>
      <c r="B404" t="s">
        <v>54</v>
      </c>
      <c r="C404" s="5">
        <v>46082</v>
      </c>
      <c r="D404" s="5">
        <v>46112</v>
      </c>
      <c r="E404" t="s">
        <v>43</v>
      </c>
      <c r="F404" t="s">
        <v>55</v>
      </c>
      <c r="G404" t="s">
        <v>2217</v>
      </c>
      <c r="H404" t="s">
        <v>89</v>
      </c>
      <c r="I404" t="s">
        <v>116</v>
      </c>
      <c r="J404" t="s">
        <v>2218</v>
      </c>
      <c r="K404" t="s">
        <v>2219</v>
      </c>
      <c r="L404" t="s">
        <v>195</v>
      </c>
      <c r="M404" t="s">
        <v>51</v>
      </c>
      <c r="N404" t="s">
        <v>709</v>
      </c>
      <c r="O404" t="s">
        <v>63</v>
      </c>
      <c r="P404" t="s">
        <v>1847</v>
      </c>
      <c r="Q404" t="s">
        <v>63</v>
      </c>
      <c r="R404" t="s">
        <v>2220</v>
      </c>
      <c r="S404" t="s">
        <v>2220</v>
      </c>
      <c r="T404" t="s">
        <v>2220</v>
      </c>
      <c r="U404" t="s">
        <v>2220</v>
      </c>
      <c r="V404" t="s">
        <v>2220</v>
      </c>
      <c r="W404" t="s">
        <v>2220</v>
      </c>
      <c r="X404" t="s">
        <v>2220</v>
      </c>
      <c r="Y404" t="s">
        <v>2220</v>
      </c>
      <c r="Z404" t="s">
        <v>2220</v>
      </c>
      <c r="AA404" t="s">
        <v>2220</v>
      </c>
      <c r="AB404" t="s">
        <v>2220</v>
      </c>
      <c r="AC404" t="s">
        <v>2220</v>
      </c>
      <c r="AD404" t="s">
        <v>2220</v>
      </c>
      <c r="AE404" t="s">
        <v>66</v>
      </c>
      <c r="AF404" s="5">
        <v>46136</v>
      </c>
      <c r="AG404" t="s">
        <v>67</v>
      </c>
    </row>
    <row r="405" spans="1:33" x14ac:dyDescent="0.35">
      <c r="A405" t="s">
        <v>2221</v>
      </c>
      <c r="B405" t="s">
        <v>54</v>
      </c>
      <c r="C405" s="5">
        <v>46082</v>
      </c>
      <c r="D405" s="5">
        <v>46112</v>
      </c>
      <c r="E405" t="s">
        <v>43</v>
      </c>
      <c r="F405" t="s">
        <v>55</v>
      </c>
      <c r="G405" t="s">
        <v>146</v>
      </c>
      <c r="H405" t="s">
        <v>147</v>
      </c>
      <c r="I405" t="s">
        <v>506</v>
      </c>
      <c r="J405" t="s">
        <v>2222</v>
      </c>
      <c r="K405" t="s">
        <v>1635</v>
      </c>
      <c r="L405" t="s">
        <v>1029</v>
      </c>
      <c r="M405" t="s">
        <v>50</v>
      </c>
      <c r="N405" t="s">
        <v>508</v>
      </c>
      <c r="O405" t="s">
        <v>63</v>
      </c>
      <c r="P405" t="s">
        <v>1040</v>
      </c>
      <c r="Q405" t="s">
        <v>63</v>
      </c>
      <c r="R405" t="s">
        <v>2223</v>
      </c>
      <c r="S405" t="s">
        <v>2223</v>
      </c>
      <c r="T405" t="s">
        <v>2223</v>
      </c>
      <c r="U405" t="s">
        <v>2223</v>
      </c>
      <c r="V405" t="s">
        <v>2223</v>
      </c>
      <c r="W405" t="s">
        <v>2223</v>
      </c>
      <c r="X405" t="s">
        <v>2223</v>
      </c>
      <c r="Y405" t="s">
        <v>2223</v>
      </c>
      <c r="Z405" t="s">
        <v>2223</v>
      </c>
      <c r="AA405" t="s">
        <v>2223</v>
      </c>
      <c r="AB405" t="s">
        <v>2223</v>
      </c>
      <c r="AC405" t="s">
        <v>2223</v>
      </c>
      <c r="AD405" t="s">
        <v>2223</v>
      </c>
      <c r="AE405" t="s">
        <v>66</v>
      </c>
      <c r="AF405" s="5">
        <v>46136</v>
      </c>
      <c r="AG405" t="s">
        <v>67</v>
      </c>
    </row>
    <row r="406" spans="1:33" x14ac:dyDescent="0.35">
      <c r="A406" t="s">
        <v>2224</v>
      </c>
      <c r="B406" t="s">
        <v>54</v>
      </c>
      <c r="C406" s="5">
        <v>46082</v>
      </c>
      <c r="D406" s="5">
        <v>46112</v>
      </c>
      <c r="E406" t="s">
        <v>43</v>
      </c>
      <c r="F406" t="s">
        <v>55</v>
      </c>
      <c r="G406" t="s">
        <v>88</v>
      </c>
      <c r="H406" t="s">
        <v>89</v>
      </c>
      <c r="I406" t="s">
        <v>979</v>
      </c>
      <c r="J406" t="s">
        <v>2225</v>
      </c>
      <c r="K406" t="s">
        <v>60</v>
      </c>
      <c r="L406" t="s">
        <v>219</v>
      </c>
      <c r="M406" t="s">
        <v>51</v>
      </c>
      <c r="N406" t="s">
        <v>982</v>
      </c>
      <c r="O406" t="s">
        <v>63</v>
      </c>
      <c r="P406" t="s">
        <v>983</v>
      </c>
      <c r="Q406" t="s">
        <v>63</v>
      </c>
      <c r="R406" t="s">
        <v>2226</v>
      </c>
      <c r="S406" t="s">
        <v>2226</v>
      </c>
      <c r="T406" t="s">
        <v>2226</v>
      </c>
      <c r="U406" t="s">
        <v>2226</v>
      </c>
      <c r="V406" t="s">
        <v>2226</v>
      </c>
      <c r="W406" t="s">
        <v>2226</v>
      </c>
      <c r="X406" t="s">
        <v>2226</v>
      </c>
      <c r="Y406" t="s">
        <v>2226</v>
      </c>
      <c r="Z406" t="s">
        <v>2226</v>
      </c>
      <c r="AA406" t="s">
        <v>2226</v>
      </c>
      <c r="AB406" t="s">
        <v>2226</v>
      </c>
      <c r="AC406" t="s">
        <v>2226</v>
      </c>
      <c r="AD406" t="s">
        <v>2226</v>
      </c>
      <c r="AE406" t="s">
        <v>66</v>
      </c>
      <c r="AF406" s="5">
        <v>46136</v>
      </c>
      <c r="AG406" t="s">
        <v>67</v>
      </c>
    </row>
    <row r="407" spans="1:33" x14ac:dyDescent="0.35">
      <c r="A407" t="s">
        <v>2227</v>
      </c>
      <c r="B407" t="s">
        <v>54</v>
      </c>
      <c r="C407" s="5">
        <v>46082</v>
      </c>
      <c r="D407" s="5">
        <v>46112</v>
      </c>
      <c r="E407" t="s">
        <v>43</v>
      </c>
      <c r="F407" t="s">
        <v>55</v>
      </c>
      <c r="G407" t="s">
        <v>57</v>
      </c>
      <c r="H407" t="s">
        <v>57</v>
      </c>
      <c r="I407" t="s">
        <v>676</v>
      </c>
      <c r="J407" t="s">
        <v>2228</v>
      </c>
      <c r="K407" t="s">
        <v>164</v>
      </c>
      <c r="L407" t="s">
        <v>60</v>
      </c>
      <c r="M407" t="s">
        <v>50</v>
      </c>
      <c r="N407" t="s">
        <v>62</v>
      </c>
      <c r="O407" t="s">
        <v>63</v>
      </c>
      <c r="P407" t="s">
        <v>2229</v>
      </c>
      <c r="Q407" t="s">
        <v>63</v>
      </c>
      <c r="R407" t="s">
        <v>2230</v>
      </c>
      <c r="S407" t="s">
        <v>2230</v>
      </c>
      <c r="T407" t="s">
        <v>2230</v>
      </c>
      <c r="U407" t="s">
        <v>2230</v>
      </c>
      <c r="V407" t="s">
        <v>2230</v>
      </c>
      <c r="W407" t="s">
        <v>2230</v>
      </c>
      <c r="X407" t="s">
        <v>2230</v>
      </c>
      <c r="Y407" t="s">
        <v>2230</v>
      </c>
      <c r="Z407" t="s">
        <v>2230</v>
      </c>
      <c r="AA407" t="s">
        <v>2230</v>
      </c>
      <c r="AB407" t="s">
        <v>2230</v>
      </c>
      <c r="AC407" t="s">
        <v>2230</v>
      </c>
      <c r="AD407" t="s">
        <v>2230</v>
      </c>
      <c r="AE407" t="s">
        <v>66</v>
      </c>
      <c r="AF407" s="5">
        <v>46136</v>
      </c>
      <c r="AG407" t="s">
        <v>67</v>
      </c>
    </row>
    <row r="408" spans="1:33" x14ac:dyDescent="0.35">
      <c r="A408" t="s">
        <v>2231</v>
      </c>
      <c r="B408" t="s">
        <v>54</v>
      </c>
      <c r="C408" s="5">
        <v>46082</v>
      </c>
      <c r="D408" s="5">
        <v>46112</v>
      </c>
      <c r="E408" t="s">
        <v>43</v>
      </c>
      <c r="F408" t="s">
        <v>55</v>
      </c>
      <c r="G408" t="s">
        <v>1614</v>
      </c>
      <c r="H408" t="s">
        <v>1614</v>
      </c>
      <c r="I408" t="s">
        <v>676</v>
      </c>
      <c r="J408" t="s">
        <v>2232</v>
      </c>
      <c r="K408" t="s">
        <v>620</v>
      </c>
      <c r="L408" t="s">
        <v>1371</v>
      </c>
      <c r="M408" t="s">
        <v>50</v>
      </c>
      <c r="N408" t="s">
        <v>111</v>
      </c>
      <c r="O408" t="s">
        <v>63</v>
      </c>
      <c r="P408" t="s">
        <v>327</v>
      </c>
      <c r="Q408" t="s">
        <v>63</v>
      </c>
      <c r="R408" t="s">
        <v>2233</v>
      </c>
      <c r="S408" t="s">
        <v>2233</v>
      </c>
      <c r="T408" t="s">
        <v>2233</v>
      </c>
      <c r="U408" t="s">
        <v>2233</v>
      </c>
      <c r="V408" t="s">
        <v>2233</v>
      </c>
      <c r="W408" t="s">
        <v>2233</v>
      </c>
      <c r="X408" t="s">
        <v>2233</v>
      </c>
      <c r="Y408" t="s">
        <v>2233</v>
      </c>
      <c r="Z408" t="s">
        <v>2233</v>
      </c>
      <c r="AA408" t="s">
        <v>2233</v>
      </c>
      <c r="AB408" t="s">
        <v>2233</v>
      </c>
      <c r="AC408" t="s">
        <v>2233</v>
      </c>
      <c r="AD408" t="s">
        <v>2233</v>
      </c>
      <c r="AE408" t="s">
        <v>66</v>
      </c>
      <c r="AF408" s="5">
        <v>46136</v>
      </c>
      <c r="AG408" t="s">
        <v>67</v>
      </c>
    </row>
    <row r="409" spans="1:33" x14ac:dyDescent="0.35">
      <c r="A409" t="s">
        <v>2234</v>
      </c>
      <c r="B409" t="s">
        <v>54</v>
      </c>
      <c r="C409" s="5">
        <v>46082</v>
      </c>
      <c r="D409" s="5">
        <v>46112</v>
      </c>
      <c r="E409" t="s">
        <v>43</v>
      </c>
      <c r="F409" t="s">
        <v>55</v>
      </c>
      <c r="G409" t="s">
        <v>2235</v>
      </c>
      <c r="H409" t="s">
        <v>2236</v>
      </c>
      <c r="I409" t="s">
        <v>506</v>
      </c>
      <c r="J409" t="s">
        <v>1795</v>
      </c>
      <c r="K409" t="s">
        <v>2237</v>
      </c>
      <c r="L409" t="s">
        <v>2238</v>
      </c>
      <c r="M409" t="s">
        <v>50</v>
      </c>
      <c r="N409" t="s">
        <v>508</v>
      </c>
      <c r="O409" t="s">
        <v>63</v>
      </c>
      <c r="P409" t="s">
        <v>1124</v>
      </c>
      <c r="Q409" t="s">
        <v>63</v>
      </c>
      <c r="R409" t="s">
        <v>2239</v>
      </c>
      <c r="S409" t="s">
        <v>2239</v>
      </c>
      <c r="T409" t="s">
        <v>2239</v>
      </c>
      <c r="U409" t="s">
        <v>2239</v>
      </c>
      <c r="V409" t="s">
        <v>2239</v>
      </c>
      <c r="W409" t="s">
        <v>2239</v>
      </c>
      <c r="X409" t="s">
        <v>2239</v>
      </c>
      <c r="Y409" t="s">
        <v>2239</v>
      </c>
      <c r="Z409" t="s">
        <v>2239</v>
      </c>
      <c r="AA409" t="s">
        <v>2239</v>
      </c>
      <c r="AB409" t="s">
        <v>2239</v>
      </c>
      <c r="AC409" t="s">
        <v>2239</v>
      </c>
      <c r="AD409" t="s">
        <v>2239</v>
      </c>
      <c r="AE409" t="s">
        <v>66</v>
      </c>
      <c r="AF409" s="5">
        <v>46136</v>
      </c>
      <c r="AG409" t="s">
        <v>67</v>
      </c>
    </row>
    <row r="410" spans="1:33" x14ac:dyDescent="0.35">
      <c r="A410" t="s">
        <v>2240</v>
      </c>
      <c r="B410" t="s">
        <v>54</v>
      </c>
      <c r="C410" s="5">
        <v>46082</v>
      </c>
      <c r="D410" s="5">
        <v>46112</v>
      </c>
      <c r="E410" t="s">
        <v>43</v>
      </c>
      <c r="F410" t="s">
        <v>55</v>
      </c>
      <c r="G410" t="s">
        <v>146</v>
      </c>
      <c r="H410" t="s">
        <v>147</v>
      </c>
      <c r="I410" t="s">
        <v>100</v>
      </c>
      <c r="J410" t="s">
        <v>2241</v>
      </c>
      <c r="K410" t="s">
        <v>164</v>
      </c>
      <c r="L410" t="s">
        <v>1165</v>
      </c>
      <c r="M410" t="s">
        <v>50</v>
      </c>
      <c r="N410" t="s">
        <v>94</v>
      </c>
      <c r="O410" t="s">
        <v>63</v>
      </c>
      <c r="P410" t="s">
        <v>271</v>
      </c>
      <c r="Q410" t="s">
        <v>63</v>
      </c>
      <c r="R410" t="s">
        <v>2242</v>
      </c>
      <c r="S410" t="s">
        <v>2242</v>
      </c>
      <c r="T410" t="s">
        <v>2242</v>
      </c>
      <c r="U410" t="s">
        <v>2242</v>
      </c>
      <c r="V410" t="s">
        <v>2242</v>
      </c>
      <c r="W410" t="s">
        <v>2242</v>
      </c>
      <c r="X410" t="s">
        <v>2242</v>
      </c>
      <c r="Y410" t="s">
        <v>2242</v>
      </c>
      <c r="Z410" t="s">
        <v>2242</v>
      </c>
      <c r="AA410" t="s">
        <v>2242</v>
      </c>
      <c r="AB410" t="s">
        <v>2242</v>
      </c>
      <c r="AC410" t="s">
        <v>2242</v>
      </c>
      <c r="AD410" t="s">
        <v>2242</v>
      </c>
      <c r="AE410" t="s">
        <v>66</v>
      </c>
      <c r="AF410" s="5">
        <v>46136</v>
      </c>
      <c r="AG410" t="s">
        <v>67</v>
      </c>
    </row>
    <row r="411" spans="1:33" x14ac:dyDescent="0.35">
      <c r="A411" t="s">
        <v>2243</v>
      </c>
      <c r="B411" t="s">
        <v>54</v>
      </c>
      <c r="C411" s="5">
        <v>46082</v>
      </c>
      <c r="D411" s="5">
        <v>46112</v>
      </c>
      <c r="E411" t="s">
        <v>43</v>
      </c>
      <c r="F411" t="s">
        <v>55</v>
      </c>
      <c r="G411" t="s">
        <v>441</v>
      </c>
      <c r="H411" t="s">
        <v>441</v>
      </c>
      <c r="I411" t="s">
        <v>132</v>
      </c>
      <c r="J411" t="s">
        <v>2043</v>
      </c>
      <c r="K411" t="s">
        <v>2044</v>
      </c>
      <c r="L411" t="s">
        <v>987</v>
      </c>
      <c r="M411" t="s">
        <v>51</v>
      </c>
      <c r="N411" t="s">
        <v>501</v>
      </c>
      <c r="O411" t="s">
        <v>63</v>
      </c>
      <c r="P411" t="s">
        <v>502</v>
      </c>
      <c r="Q411" t="s">
        <v>63</v>
      </c>
      <c r="R411" t="s">
        <v>2244</v>
      </c>
      <c r="S411" t="s">
        <v>2244</v>
      </c>
      <c r="T411" t="s">
        <v>2244</v>
      </c>
      <c r="U411" t="s">
        <v>2244</v>
      </c>
      <c r="V411" t="s">
        <v>2244</v>
      </c>
      <c r="W411" t="s">
        <v>2244</v>
      </c>
      <c r="X411" t="s">
        <v>2244</v>
      </c>
      <c r="Y411" t="s">
        <v>2244</v>
      </c>
      <c r="Z411" t="s">
        <v>2244</v>
      </c>
      <c r="AA411" t="s">
        <v>2244</v>
      </c>
      <c r="AB411" t="s">
        <v>2244</v>
      </c>
      <c r="AC411" t="s">
        <v>2244</v>
      </c>
      <c r="AD411" t="s">
        <v>2244</v>
      </c>
      <c r="AE411" t="s">
        <v>66</v>
      </c>
      <c r="AF411" s="5">
        <v>46136</v>
      </c>
      <c r="AG411" t="s">
        <v>67</v>
      </c>
    </row>
    <row r="412" spans="1:33" x14ac:dyDescent="0.35">
      <c r="A412" t="s">
        <v>2245</v>
      </c>
      <c r="B412" t="s">
        <v>54</v>
      </c>
      <c r="C412" s="5">
        <v>46082</v>
      </c>
      <c r="D412" s="5">
        <v>46112</v>
      </c>
      <c r="E412" t="s">
        <v>43</v>
      </c>
      <c r="F412" t="s">
        <v>55</v>
      </c>
      <c r="G412" t="s">
        <v>441</v>
      </c>
      <c r="H412" t="s">
        <v>441</v>
      </c>
      <c r="I412" t="s">
        <v>132</v>
      </c>
      <c r="J412" t="s">
        <v>2246</v>
      </c>
      <c r="K412" t="s">
        <v>2247</v>
      </c>
      <c r="L412" t="s">
        <v>149</v>
      </c>
      <c r="M412" t="s">
        <v>51</v>
      </c>
      <c r="N412" t="s">
        <v>1089</v>
      </c>
      <c r="O412" t="s">
        <v>63</v>
      </c>
      <c r="P412" t="s">
        <v>2248</v>
      </c>
      <c r="Q412" t="s">
        <v>63</v>
      </c>
      <c r="R412" t="s">
        <v>2249</v>
      </c>
      <c r="S412" t="s">
        <v>2249</v>
      </c>
      <c r="T412" t="s">
        <v>2249</v>
      </c>
      <c r="U412" t="s">
        <v>2249</v>
      </c>
      <c r="V412" t="s">
        <v>2249</v>
      </c>
      <c r="W412" t="s">
        <v>2249</v>
      </c>
      <c r="X412" t="s">
        <v>2249</v>
      </c>
      <c r="Y412" t="s">
        <v>2249</v>
      </c>
      <c r="Z412" t="s">
        <v>2249</v>
      </c>
      <c r="AA412" t="s">
        <v>2249</v>
      </c>
      <c r="AB412" t="s">
        <v>2249</v>
      </c>
      <c r="AC412" t="s">
        <v>2249</v>
      </c>
      <c r="AD412" t="s">
        <v>2249</v>
      </c>
      <c r="AE412" t="s">
        <v>66</v>
      </c>
      <c r="AF412" s="5">
        <v>46136</v>
      </c>
      <c r="AG412" t="s">
        <v>67</v>
      </c>
    </row>
    <row r="413" spans="1:33" x14ac:dyDescent="0.35">
      <c r="A413" t="s">
        <v>2250</v>
      </c>
      <c r="B413" t="s">
        <v>54</v>
      </c>
      <c r="C413" s="5">
        <v>46082</v>
      </c>
      <c r="D413" s="5">
        <v>46112</v>
      </c>
      <c r="E413" t="s">
        <v>43</v>
      </c>
      <c r="F413" t="s">
        <v>55</v>
      </c>
      <c r="G413" t="s">
        <v>999</v>
      </c>
      <c r="H413" t="s">
        <v>160</v>
      </c>
      <c r="I413" t="s">
        <v>161</v>
      </c>
      <c r="J413" t="s">
        <v>2251</v>
      </c>
      <c r="K413" t="s">
        <v>2252</v>
      </c>
      <c r="L413" t="s">
        <v>102</v>
      </c>
      <c r="M413" t="s">
        <v>51</v>
      </c>
      <c r="N413" t="s">
        <v>2253</v>
      </c>
      <c r="O413" t="s">
        <v>63</v>
      </c>
      <c r="P413" t="s">
        <v>2254</v>
      </c>
      <c r="Q413" t="s">
        <v>63</v>
      </c>
      <c r="R413" t="s">
        <v>2255</v>
      </c>
      <c r="S413" t="s">
        <v>2255</v>
      </c>
      <c r="T413" t="s">
        <v>2255</v>
      </c>
      <c r="U413" t="s">
        <v>2255</v>
      </c>
      <c r="V413" t="s">
        <v>2255</v>
      </c>
      <c r="W413" t="s">
        <v>2255</v>
      </c>
      <c r="X413" t="s">
        <v>2255</v>
      </c>
      <c r="Y413" t="s">
        <v>2255</v>
      </c>
      <c r="Z413" t="s">
        <v>2255</v>
      </c>
      <c r="AA413" t="s">
        <v>2255</v>
      </c>
      <c r="AB413" t="s">
        <v>2255</v>
      </c>
      <c r="AC413" t="s">
        <v>2255</v>
      </c>
      <c r="AD413" t="s">
        <v>2255</v>
      </c>
      <c r="AE413" t="s">
        <v>66</v>
      </c>
      <c r="AF413" s="5">
        <v>46136</v>
      </c>
      <c r="AG413" t="s">
        <v>67</v>
      </c>
    </row>
    <row r="414" spans="1:33" x14ac:dyDescent="0.35">
      <c r="A414" t="s">
        <v>2256</v>
      </c>
      <c r="B414" t="s">
        <v>54</v>
      </c>
      <c r="C414" s="5">
        <v>46082</v>
      </c>
      <c r="D414" s="5">
        <v>46112</v>
      </c>
      <c r="E414" t="s">
        <v>43</v>
      </c>
      <c r="F414" t="s">
        <v>55</v>
      </c>
      <c r="G414" t="s">
        <v>79</v>
      </c>
      <c r="H414" t="s">
        <v>79</v>
      </c>
      <c r="I414" t="s">
        <v>676</v>
      </c>
      <c r="J414" t="s">
        <v>2257</v>
      </c>
      <c r="K414" t="s">
        <v>895</v>
      </c>
      <c r="L414" t="s">
        <v>1087</v>
      </c>
      <c r="M414" t="s">
        <v>51</v>
      </c>
      <c r="N414" t="s">
        <v>127</v>
      </c>
      <c r="O414" t="s">
        <v>63</v>
      </c>
      <c r="P414" t="s">
        <v>2258</v>
      </c>
      <c r="Q414" t="s">
        <v>63</v>
      </c>
      <c r="R414" t="s">
        <v>2259</v>
      </c>
      <c r="S414" t="s">
        <v>2259</v>
      </c>
      <c r="T414" t="s">
        <v>2259</v>
      </c>
      <c r="U414" t="s">
        <v>2259</v>
      </c>
      <c r="V414" t="s">
        <v>2259</v>
      </c>
      <c r="W414" t="s">
        <v>2259</v>
      </c>
      <c r="X414" t="s">
        <v>2259</v>
      </c>
      <c r="Y414" t="s">
        <v>2259</v>
      </c>
      <c r="Z414" t="s">
        <v>2259</v>
      </c>
      <c r="AA414" t="s">
        <v>2259</v>
      </c>
      <c r="AB414" t="s">
        <v>2259</v>
      </c>
      <c r="AC414" t="s">
        <v>2259</v>
      </c>
      <c r="AD414" t="s">
        <v>2259</v>
      </c>
      <c r="AE414" t="s">
        <v>66</v>
      </c>
      <c r="AF414" s="5">
        <v>46136</v>
      </c>
      <c r="AG414" t="s">
        <v>67</v>
      </c>
    </row>
    <row r="415" spans="1:33" x14ac:dyDescent="0.35">
      <c r="A415" t="s">
        <v>2260</v>
      </c>
      <c r="B415" t="s">
        <v>54</v>
      </c>
      <c r="C415" s="5">
        <v>46082</v>
      </c>
      <c r="D415" s="5">
        <v>46112</v>
      </c>
      <c r="E415" t="s">
        <v>43</v>
      </c>
      <c r="F415" t="s">
        <v>55</v>
      </c>
      <c r="G415" t="s">
        <v>762</v>
      </c>
      <c r="H415" t="s">
        <v>2261</v>
      </c>
      <c r="I415" t="s">
        <v>764</v>
      </c>
      <c r="J415" t="s">
        <v>765</v>
      </c>
      <c r="K415" t="s">
        <v>765</v>
      </c>
      <c r="L415" t="s">
        <v>765</v>
      </c>
      <c r="M415" t="s">
        <v>50</v>
      </c>
      <c r="N415" t="s">
        <v>2262</v>
      </c>
      <c r="O415" t="s">
        <v>63</v>
      </c>
      <c r="P415" t="s">
        <v>2263</v>
      </c>
      <c r="Q415" t="s">
        <v>63</v>
      </c>
      <c r="R415" t="s">
        <v>2264</v>
      </c>
      <c r="S415" t="s">
        <v>2264</v>
      </c>
      <c r="T415" t="s">
        <v>2264</v>
      </c>
      <c r="U415" t="s">
        <v>2264</v>
      </c>
      <c r="V415" t="s">
        <v>2264</v>
      </c>
      <c r="W415" t="s">
        <v>2264</v>
      </c>
      <c r="X415" t="s">
        <v>2264</v>
      </c>
      <c r="Y415" t="s">
        <v>2264</v>
      </c>
      <c r="Z415" t="s">
        <v>2264</v>
      </c>
      <c r="AA415" t="s">
        <v>2264</v>
      </c>
      <c r="AB415" t="s">
        <v>2264</v>
      </c>
      <c r="AC415" t="s">
        <v>2264</v>
      </c>
      <c r="AD415" t="s">
        <v>2264</v>
      </c>
      <c r="AE415" t="s">
        <v>66</v>
      </c>
      <c r="AF415" s="5">
        <v>46136</v>
      </c>
      <c r="AG415" t="s">
        <v>769</v>
      </c>
    </row>
    <row r="416" spans="1:33" x14ac:dyDescent="0.35">
      <c r="A416" t="s">
        <v>2265</v>
      </c>
      <c r="B416" t="s">
        <v>54</v>
      </c>
      <c r="C416" s="5">
        <v>46082</v>
      </c>
      <c r="D416" s="5">
        <v>46112</v>
      </c>
      <c r="E416" t="s">
        <v>43</v>
      </c>
      <c r="F416" t="s">
        <v>55</v>
      </c>
      <c r="G416" t="s">
        <v>557</v>
      </c>
      <c r="H416" t="s">
        <v>337</v>
      </c>
      <c r="I416" t="s">
        <v>358</v>
      </c>
      <c r="J416" t="s">
        <v>700</v>
      </c>
      <c r="K416" t="s">
        <v>701</v>
      </c>
      <c r="L416" t="s">
        <v>702</v>
      </c>
      <c r="M416" t="s">
        <v>51</v>
      </c>
      <c r="N416" t="s">
        <v>703</v>
      </c>
      <c r="O416" t="s">
        <v>63</v>
      </c>
      <c r="P416" t="s">
        <v>704</v>
      </c>
      <c r="Q416" t="s">
        <v>63</v>
      </c>
      <c r="R416" t="s">
        <v>2266</v>
      </c>
      <c r="S416" t="s">
        <v>2266</v>
      </c>
      <c r="T416" t="s">
        <v>2266</v>
      </c>
      <c r="U416" t="s">
        <v>2266</v>
      </c>
      <c r="V416" t="s">
        <v>2266</v>
      </c>
      <c r="W416" t="s">
        <v>2266</v>
      </c>
      <c r="X416" t="s">
        <v>2266</v>
      </c>
      <c r="Y416" t="s">
        <v>2266</v>
      </c>
      <c r="Z416" t="s">
        <v>2266</v>
      </c>
      <c r="AA416" t="s">
        <v>2266</v>
      </c>
      <c r="AB416" t="s">
        <v>2266</v>
      </c>
      <c r="AC416" t="s">
        <v>2266</v>
      </c>
      <c r="AD416" t="s">
        <v>2266</v>
      </c>
      <c r="AE416" t="s">
        <v>66</v>
      </c>
      <c r="AF416" s="5">
        <v>46136</v>
      </c>
      <c r="AG416" t="s">
        <v>67</v>
      </c>
    </row>
    <row r="417" spans="1:33" x14ac:dyDescent="0.35">
      <c r="A417" t="s">
        <v>2267</v>
      </c>
      <c r="B417" t="s">
        <v>54</v>
      </c>
      <c r="C417" s="5">
        <v>46082</v>
      </c>
      <c r="D417" s="5">
        <v>46112</v>
      </c>
      <c r="E417" t="s">
        <v>43</v>
      </c>
      <c r="F417" t="s">
        <v>55</v>
      </c>
      <c r="G417" t="s">
        <v>727</v>
      </c>
      <c r="H417" t="s">
        <v>728</v>
      </c>
      <c r="I417" t="s">
        <v>100</v>
      </c>
      <c r="J417" t="s">
        <v>2268</v>
      </c>
      <c r="K417" t="s">
        <v>1134</v>
      </c>
      <c r="L417" t="s">
        <v>2269</v>
      </c>
      <c r="M417" t="s">
        <v>51</v>
      </c>
      <c r="N417" t="s">
        <v>473</v>
      </c>
      <c r="O417" t="s">
        <v>63</v>
      </c>
      <c r="P417" t="s">
        <v>2270</v>
      </c>
      <c r="Q417" t="s">
        <v>63</v>
      </c>
      <c r="R417" t="s">
        <v>2271</v>
      </c>
      <c r="S417" t="s">
        <v>2271</v>
      </c>
      <c r="T417" t="s">
        <v>2271</v>
      </c>
      <c r="U417" t="s">
        <v>2271</v>
      </c>
      <c r="V417" t="s">
        <v>2271</v>
      </c>
      <c r="W417" t="s">
        <v>2271</v>
      </c>
      <c r="X417" t="s">
        <v>2271</v>
      </c>
      <c r="Y417" t="s">
        <v>2271</v>
      </c>
      <c r="Z417" t="s">
        <v>2271</v>
      </c>
      <c r="AA417" t="s">
        <v>2271</v>
      </c>
      <c r="AB417" t="s">
        <v>2271</v>
      </c>
      <c r="AC417" t="s">
        <v>2271</v>
      </c>
      <c r="AD417" t="s">
        <v>2271</v>
      </c>
      <c r="AE417" t="s">
        <v>66</v>
      </c>
      <c r="AF417" s="5">
        <v>46136</v>
      </c>
      <c r="AG417" t="s">
        <v>67</v>
      </c>
    </row>
    <row r="418" spans="1:33" x14ac:dyDescent="0.35">
      <c r="A418" t="s">
        <v>2272</v>
      </c>
      <c r="B418" t="s">
        <v>54</v>
      </c>
      <c r="C418" s="5">
        <v>46082</v>
      </c>
      <c r="D418" s="5">
        <v>46112</v>
      </c>
      <c r="E418" t="s">
        <v>43</v>
      </c>
      <c r="F418" t="s">
        <v>55</v>
      </c>
      <c r="G418" t="s">
        <v>131</v>
      </c>
      <c r="H418" t="s">
        <v>131</v>
      </c>
      <c r="I418" t="s">
        <v>90</v>
      </c>
      <c r="J418" t="s">
        <v>2273</v>
      </c>
      <c r="K418" t="s">
        <v>1111</v>
      </c>
      <c r="L418" t="s">
        <v>846</v>
      </c>
      <c r="M418" t="s">
        <v>51</v>
      </c>
      <c r="N418" t="s">
        <v>134</v>
      </c>
      <c r="O418" t="s">
        <v>63</v>
      </c>
      <c r="P418" t="s">
        <v>134</v>
      </c>
      <c r="Q418" t="s">
        <v>63</v>
      </c>
      <c r="R418" t="s">
        <v>2274</v>
      </c>
      <c r="S418" t="s">
        <v>2274</v>
      </c>
      <c r="T418" t="s">
        <v>2274</v>
      </c>
      <c r="U418" t="s">
        <v>2274</v>
      </c>
      <c r="V418" t="s">
        <v>2274</v>
      </c>
      <c r="W418" t="s">
        <v>2274</v>
      </c>
      <c r="X418" t="s">
        <v>2274</v>
      </c>
      <c r="Y418" t="s">
        <v>2274</v>
      </c>
      <c r="Z418" t="s">
        <v>2274</v>
      </c>
      <c r="AA418" t="s">
        <v>2274</v>
      </c>
      <c r="AB418" t="s">
        <v>2274</v>
      </c>
      <c r="AC418" t="s">
        <v>2274</v>
      </c>
      <c r="AD418" t="s">
        <v>2274</v>
      </c>
      <c r="AE418" t="s">
        <v>66</v>
      </c>
      <c r="AF418" s="5">
        <v>46136</v>
      </c>
      <c r="AG418" t="s">
        <v>67</v>
      </c>
    </row>
    <row r="419" spans="1:33" x14ac:dyDescent="0.35">
      <c r="A419" t="s">
        <v>2275</v>
      </c>
      <c r="B419" t="s">
        <v>54</v>
      </c>
      <c r="C419" s="5">
        <v>46082</v>
      </c>
      <c r="D419" s="5">
        <v>46112</v>
      </c>
      <c r="E419" t="s">
        <v>43</v>
      </c>
      <c r="F419" t="s">
        <v>55</v>
      </c>
      <c r="G419" t="s">
        <v>905</v>
      </c>
      <c r="H419" t="s">
        <v>905</v>
      </c>
      <c r="I419" t="s">
        <v>398</v>
      </c>
      <c r="J419" t="s">
        <v>2276</v>
      </c>
      <c r="K419" t="s">
        <v>156</v>
      </c>
      <c r="L419" t="s">
        <v>255</v>
      </c>
      <c r="M419" t="s">
        <v>51</v>
      </c>
      <c r="N419" t="s">
        <v>134</v>
      </c>
      <c r="O419" t="s">
        <v>63</v>
      </c>
      <c r="P419" t="s">
        <v>134</v>
      </c>
      <c r="Q419" t="s">
        <v>63</v>
      </c>
      <c r="R419" t="s">
        <v>2277</v>
      </c>
      <c r="S419" t="s">
        <v>2277</v>
      </c>
      <c r="T419" t="s">
        <v>2277</v>
      </c>
      <c r="U419" t="s">
        <v>2277</v>
      </c>
      <c r="V419" t="s">
        <v>2277</v>
      </c>
      <c r="W419" t="s">
        <v>2277</v>
      </c>
      <c r="X419" t="s">
        <v>2277</v>
      </c>
      <c r="Y419" t="s">
        <v>2277</v>
      </c>
      <c r="Z419" t="s">
        <v>2277</v>
      </c>
      <c r="AA419" t="s">
        <v>2277</v>
      </c>
      <c r="AB419" t="s">
        <v>2277</v>
      </c>
      <c r="AC419" t="s">
        <v>2277</v>
      </c>
      <c r="AD419" t="s">
        <v>2277</v>
      </c>
      <c r="AE419" t="s">
        <v>66</v>
      </c>
      <c r="AF419" s="5">
        <v>46136</v>
      </c>
      <c r="AG419" t="s">
        <v>67</v>
      </c>
    </row>
    <row r="420" spans="1:33" x14ac:dyDescent="0.35">
      <c r="A420" t="s">
        <v>2278</v>
      </c>
      <c r="B420" t="s">
        <v>54</v>
      </c>
      <c r="C420" s="5">
        <v>46082</v>
      </c>
      <c r="D420" s="5">
        <v>46112</v>
      </c>
      <c r="E420" t="s">
        <v>43</v>
      </c>
      <c r="F420" t="s">
        <v>55</v>
      </c>
      <c r="G420" t="s">
        <v>267</v>
      </c>
      <c r="H420" t="s">
        <v>267</v>
      </c>
      <c r="I420" t="s">
        <v>100</v>
      </c>
      <c r="J420" t="s">
        <v>694</v>
      </c>
      <c r="K420" t="s">
        <v>678</v>
      </c>
      <c r="L420" t="s">
        <v>695</v>
      </c>
      <c r="M420" t="s">
        <v>51</v>
      </c>
      <c r="N420" t="s">
        <v>696</v>
      </c>
      <c r="O420" t="s">
        <v>63</v>
      </c>
      <c r="P420" t="s">
        <v>697</v>
      </c>
      <c r="Q420" t="s">
        <v>63</v>
      </c>
      <c r="R420" t="s">
        <v>2279</v>
      </c>
      <c r="S420" t="s">
        <v>2279</v>
      </c>
      <c r="T420" t="s">
        <v>2279</v>
      </c>
      <c r="U420" t="s">
        <v>2279</v>
      </c>
      <c r="V420" t="s">
        <v>2279</v>
      </c>
      <c r="W420" t="s">
        <v>2279</v>
      </c>
      <c r="X420" t="s">
        <v>2279</v>
      </c>
      <c r="Y420" t="s">
        <v>2279</v>
      </c>
      <c r="Z420" t="s">
        <v>2279</v>
      </c>
      <c r="AA420" t="s">
        <v>2279</v>
      </c>
      <c r="AB420" t="s">
        <v>2279</v>
      </c>
      <c r="AC420" t="s">
        <v>2279</v>
      </c>
      <c r="AD420" t="s">
        <v>2279</v>
      </c>
      <c r="AE420" t="s">
        <v>66</v>
      </c>
      <c r="AF420" s="5">
        <v>46136</v>
      </c>
      <c r="AG420" t="s">
        <v>67</v>
      </c>
    </row>
    <row r="421" spans="1:33" x14ac:dyDescent="0.35">
      <c r="A421" t="s">
        <v>2280</v>
      </c>
      <c r="B421" t="s">
        <v>54</v>
      </c>
      <c r="C421" s="5">
        <v>46082</v>
      </c>
      <c r="D421" s="5">
        <v>46112</v>
      </c>
      <c r="E421" t="s">
        <v>43</v>
      </c>
      <c r="F421" t="s">
        <v>55</v>
      </c>
      <c r="G421" t="s">
        <v>1114</v>
      </c>
      <c r="H421" t="s">
        <v>1115</v>
      </c>
      <c r="I421" t="s">
        <v>90</v>
      </c>
      <c r="J421" t="s">
        <v>1163</v>
      </c>
      <c r="K421" t="s">
        <v>2281</v>
      </c>
      <c r="L421" t="s">
        <v>284</v>
      </c>
      <c r="M421" t="s">
        <v>50</v>
      </c>
      <c r="N421" t="s">
        <v>1117</v>
      </c>
      <c r="O421" t="s">
        <v>63</v>
      </c>
      <c r="P421" t="s">
        <v>1118</v>
      </c>
      <c r="Q421" t="s">
        <v>63</v>
      </c>
      <c r="R421" t="s">
        <v>2282</v>
      </c>
      <c r="S421" t="s">
        <v>2282</v>
      </c>
      <c r="T421" t="s">
        <v>2282</v>
      </c>
      <c r="U421" t="s">
        <v>2282</v>
      </c>
      <c r="V421" t="s">
        <v>2282</v>
      </c>
      <c r="W421" t="s">
        <v>2282</v>
      </c>
      <c r="X421" t="s">
        <v>2282</v>
      </c>
      <c r="Y421" t="s">
        <v>2282</v>
      </c>
      <c r="Z421" t="s">
        <v>2282</v>
      </c>
      <c r="AA421" t="s">
        <v>2282</v>
      </c>
      <c r="AB421" t="s">
        <v>2282</v>
      </c>
      <c r="AC421" t="s">
        <v>2282</v>
      </c>
      <c r="AD421" t="s">
        <v>2282</v>
      </c>
      <c r="AE421" t="s">
        <v>66</v>
      </c>
      <c r="AF421" s="5">
        <v>46136</v>
      </c>
      <c r="AG421" t="s">
        <v>67</v>
      </c>
    </row>
    <row r="422" spans="1:33" x14ac:dyDescent="0.35">
      <c r="A422" t="s">
        <v>2283</v>
      </c>
      <c r="B422" t="s">
        <v>54</v>
      </c>
      <c r="C422" s="5">
        <v>46082</v>
      </c>
      <c r="D422" s="5">
        <v>46112</v>
      </c>
      <c r="E422" t="s">
        <v>43</v>
      </c>
      <c r="F422" t="s">
        <v>55</v>
      </c>
      <c r="G422" t="s">
        <v>616</v>
      </c>
      <c r="H422" t="s">
        <v>617</v>
      </c>
      <c r="I422" t="s">
        <v>506</v>
      </c>
      <c r="J422" t="s">
        <v>2012</v>
      </c>
      <c r="K422" t="s">
        <v>801</v>
      </c>
      <c r="L422" t="s">
        <v>2013</v>
      </c>
      <c r="M422" t="s">
        <v>50</v>
      </c>
      <c r="N422" t="s">
        <v>508</v>
      </c>
      <c r="O422" t="s">
        <v>63</v>
      </c>
      <c r="P422" t="s">
        <v>1124</v>
      </c>
      <c r="Q422" t="s">
        <v>63</v>
      </c>
      <c r="R422" t="s">
        <v>2284</v>
      </c>
      <c r="S422" t="s">
        <v>2284</v>
      </c>
      <c r="T422" t="s">
        <v>2284</v>
      </c>
      <c r="U422" t="s">
        <v>2284</v>
      </c>
      <c r="V422" t="s">
        <v>2284</v>
      </c>
      <c r="W422" t="s">
        <v>2284</v>
      </c>
      <c r="X422" t="s">
        <v>2284</v>
      </c>
      <c r="Y422" t="s">
        <v>2284</v>
      </c>
      <c r="Z422" t="s">
        <v>2284</v>
      </c>
      <c r="AA422" t="s">
        <v>2284</v>
      </c>
      <c r="AB422" t="s">
        <v>2284</v>
      </c>
      <c r="AC422" t="s">
        <v>2284</v>
      </c>
      <c r="AD422" t="s">
        <v>2284</v>
      </c>
      <c r="AE422" t="s">
        <v>66</v>
      </c>
      <c r="AF422" s="5">
        <v>46136</v>
      </c>
      <c r="AG422" t="s">
        <v>67</v>
      </c>
    </row>
    <row r="423" spans="1:33" x14ac:dyDescent="0.35">
      <c r="A423" t="s">
        <v>2285</v>
      </c>
      <c r="B423" t="s">
        <v>54</v>
      </c>
      <c r="C423" s="5">
        <v>46082</v>
      </c>
      <c r="D423" s="5">
        <v>46112</v>
      </c>
      <c r="E423" t="s">
        <v>43</v>
      </c>
      <c r="F423" t="s">
        <v>55</v>
      </c>
      <c r="G423" t="s">
        <v>79</v>
      </c>
      <c r="H423" t="s">
        <v>79</v>
      </c>
      <c r="I423" t="s">
        <v>676</v>
      </c>
      <c r="J423" t="s">
        <v>2286</v>
      </c>
      <c r="K423" t="s">
        <v>118</v>
      </c>
      <c r="L423" t="s">
        <v>60</v>
      </c>
      <c r="M423" t="s">
        <v>50</v>
      </c>
      <c r="N423" t="s">
        <v>2287</v>
      </c>
      <c r="O423" t="s">
        <v>63</v>
      </c>
      <c r="P423" t="s">
        <v>2288</v>
      </c>
      <c r="Q423" t="s">
        <v>63</v>
      </c>
      <c r="R423" t="s">
        <v>2289</v>
      </c>
      <c r="S423" t="s">
        <v>2289</v>
      </c>
      <c r="T423" t="s">
        <v>2289</v>
      </c>
      <c r="U423" t="s">
        <v>2289</v>
      </c>
      <c r="V423" t="s">
        <v>2289</v>
      </c>
      <c r="W423" t="s">
        <v>2289</v>
      </c>
      <c r="X423" t="s">
        <v>2289</v>
      </c>
      <c r="Y423" t="s">
        <v>2289</v>
      </c>
      <c r="Z423" t="s">
        <v>2289</v>
      </c>
      <c r="AA423" t="s">
        <v>2289</v>
      </c>
      <c r="AB423" t="s">
        <v>2289</v>
      </c>
      <c r="AC423" t="s">
        <v>2289</v>
      </c>
      <c r="AD423" t="s">
        <v>2289</v>
      </c>
      <c r="AE423" t="s">
        <v>66</v>
      </c>
      <c r="AF423" s="5">
        <v>46136</v>
      </c>
      <c r="AG423" t="s">
        <v>67</v>
      </c>
    </row>
    <row r="424" spans="1:33" x14ac:dyDescent="0.35">
      <c r="A424" t="s">
        <v>2290</v>
      </c>
      <c r="B424" t="s">
        <v>54</v>
      </c>
      <c r="C424" s="5">
        <v>46082</v>
      </c>
      <c r="D424" s="5">
        <v>46112</v>
      </c>
      <c r="E424" t="s">
        <v>43</v>
      </c>
      <c r="F424" t="s">
        <v>55</v>
      </c>
      <c r="G424" t="s">
        <v>1981</v>
      </c>
      <c r="H424" t="s">
        <v>1784</v>
      </c>
      <c r="I424" t="s">
        <v>676</v>
      </c>
      <c r="J424" t="s">
        <v>1982</v>
      </c>
      <c r="K424" t="s">
        <v>572</v>
      </c>
      <c r="L424" t="s">
        <v>118</v>
      </c>
      <c r="M424" t="s">
        <v>50</v>
      </c>
      <c r="N424" t="s">
        <v>127</v>
      </c>
      <c r="O424" t="s">
        <v>63</v>
      </c>
      <c r="P424" t="s">
        <v>2291</v>
      </c>
      <c r="Q424" t="s">
        <v>63</v>
      </c>
      <c r="R424" t="s">
        <v>2292</v>
      </c>
      <c r="S424" t="s">
        <v>2292</v>
      </c>
      <c r="T424" t="s">
        <v>2292</v>
      </c>
      <c r="U424" t="s">
        <v>2292</v>
      </c>
      <c r="V424" t="s">
        <v>2292</v>
      </c>
      <c r="W424" t="s">
        <v>2292</v>
      </c>
      <c r="X424" t="s">
        <v>2292</v>
      </c>
      <c r="Y424" t="s">
        <v>2292</v>
      </c>
      <c r="Z424" t="s">
        <v>2292</v>
      </c>
      <c r="AA424" t="s">
        <v>2292</v>
      </c>
      <c r="AB424" t="s">
        <v>2292</v>
      </c>
      <c r="AC424" t="s">
        <v>2292</v>
      </c>
      <c r="AD424" t="s">
        <v>2292</v>
      </c>
      <c r="AE424" t="s">
        <v>66</v>
      </c>
      <c r="AF424" s="5">
        <v>46136</v>
      </c>
      <c r="AG424" t="s">
        <v>67</v>
      </c>
    </row>
    <row r="425" spans="1:33" x14ac:dyDescent="0.35">
      <c r="A425" t="s">
        <v>2293</v>
      </c>
      <c r="B425" t="s">
        <v>54</v>
      </c>
      <c r="C425" s="5">
        <v>46082</v>
      </c>
      <c r="D425" s="5">
        <v>46112</v>
      </c>
      <c r="E425" t="s">
        <v>43</v>
      </c>
      <c r="F425" t="s">
        <v>55</v>
      </c>
      <c r="G425" t="s">
        <v>2168</v>
      </c>
      <c r="H425" t="s">
        <v>2168</v>
      </c>
      <c r="I425" t="s">
        <v>676</v>
      </c>
      <c r="J425" t="s">
        <v>1163</v>
      </c>
      <c r="K425" t="s">
        <v>118</v>
      </c>
      <c r="L425" t="s">
        <v>284</v>
      </c>
      <c r="M425" t="s">
        <v>50</v>
      </c>
      <c r="N425" t="s">
        <v>127</v>
      </c>
      <c r="O425" t="s">
        <v>63</v>
      </c>
      <c r="P425" t="s">
        <v>2294</v>
      </c>
      <c r="Q425" t="s">
        <v>63</v>
      </c>
      <c r="R425" t="s">
        <v>2295</v>
      </c>
      <c r="S425" t="s">
        <v>2295</v>
      </c>
      <c r="T425" t="s">
        <v>2295</v>
      </c>
      <c r="U425" t="s">
        <v>2295</v>
      </c>
      <c r="V425" t="s">
        <v>2295</v>
      </c>
      <c r="W425" t="s">
        <v>2295</v>
      </c>
      <c r="X425" t="s">
        <v>2295</v>
      </c>
      <c r="Y425" t="s">
        <v>2295</v>
      </c>
      <c r="Z425" t="s">
        <v>2295</v>
      </c>
      <c r="AA425" t="s">
        <v>2295</v>
      </c>
      <c r="AB425" t="s">
        <v>2295</v>
      </c>
      <c r="AC425" t="s">
        <v>2295</v>
      </c>
      <c r="AD425" t="s">
        <v>2295</v>
      </c>
      <c r="AE425" t="s">
        <v>66</v>
      </c>
      <c r="AF425" s="5">
        <v>46136</v>
      </c>
      <c r="AG425" t="s">
        <v>67</v>
      </c>
    </row>
    <row r="426" spans="1:33" x14ac:dyDescent="0.35">
      <c r="A426" t="s">
        <v>2296</v>
      </c>
      <c r="B426" t="s">
        <v>54</v>
      </c>
      <c r="C426" s="5">
        <v>46082</v>
      </c>
      <c r="D426" s="5">
        <v>46112</v>
      </c>
      <c r="E426" t="s">
        <v>43</v>
      </c>
      <c r="F426" t="s">
        <v>55</v>
      </c>
      <c r="G426" t="s">
        <v>448</v>
      </c>
      <c r="H426" t="s">
        <v>449</v>
      </c>
      <c r="I426" t="s">
        <v>506</v>
      </c>
      <c r="J426" t="s">
        <v>2297</v>
      </c>
      <c r="K426" t="s">
        <v>626</v>
      </c>
      <c r="L426" t="s">
        <v>875</v>
      </c>
      <c r="M426" t="s">
        <v>50</v>
      </c>
      <c r="N426" t="s">
        <v>508</v>
      </c>
      <c r="O426" t="s">
        <v>63</v>
      </c>
      <c r="P426" t="s">
        <v>1124</v>
      </c>
      <c r="Q426" t="s">
        <v>63</v>
      </c>
      <c r="R426" t="s">
        <v>2298</v>
      </c>
      <c r="S426" t="s">
        <v>2298</v>
      </c>
      <c r="T426" t="s">
        <v>2298</v>
      </c>
      <c r="U426" t="s">
        <v>2298</v>
      </c>
      <c r="V426" t="s">
        <v>2298</v>
      </c>
      <c r="W426" t="s">
        <v>2298</v>
      </c>
      <c r="X426" t="s">
        <v>2298</v>
      </c>
      <c r="Y426" t="s">
        <v>2298</v>
      </c>
      <c r="Z426" t="s">
        <v>2298</v>
      </c>
      <c r="AA426" t="s">
        <v>2298</v>
      </c>
      <c r="AB426" t="s">
        <v>2298</v>
      </c>
      <c r="AC426" t="s">
        <v>2298</v>
      </c>
      <c r="AD426" t="s">
        <v>2298</v>
      </c>
      <c r="AE426" t="s">
        <v>66</v>
      </c>
      <c r="AF426" s="5">
        <v>46136</v>
      </c>
      <c r="AG426" t="s">
        <v>67</v>
      </c>
    </row>
    <row r="427" spans="1:33" x14ac:dyDescent="0.35">
      <c r="A427" t="s">
        <v>2299</v>
      </c>
      <c r="B427" t="s">
        <v>54</v>
      </c>
      <c r="C427" s="5">
        <v>46082</v>
      </c>
      <c r="D427" s="5">
        <v>46112</v>
      </c>
      <c r="E427" t="s">
        <v>43</v>
      </c>
      <c r="F427" t="s">
        <v>55</v>
      </c>
      <c r="G427" t="s">
        <v>2300</v>
      </c>
      <c r="H427" t="s">
        <v>2301</v>
      </c>
      <c r="I427" t="s">
        <v>100</v>
      </c>
      <c r="J427" t="s">
        <v>1423</v>
      </c>
      <c r="K427" t="s">
        <v>2302</v>
      </c>
      <c r="L427" t="s">
        <v>164</v>
      </c>
      <c r="M427" t="s">
        <v>51</v>
      </c>
      <c r="N427" t="s">
        <v>2303</v>
      </c>
      <c r="O427" t="s">
        <v>63</v>
      </c>
      <c r="P427" t="s">
        <v>2304</v>
      </c>
      <c r="Q427" t="s">
        <v>63</v>
      </c>
      <c r="R427" t="s">
        <v>2305</v>
      </c>
      <c r="S427" t="s">
        <v>2305</v>
      </c>
      <c r="T427" t="s">
        <v>2305</v>
      </c>
      <c r="U427" t="s">
        <v>2305</v>
      </c>
      <c r="V427" t="s">
        <v>2305</v>
      </c>
      <c r="W427" t="s">
        <v>2305</v>
      </c>
      <c r="X427" t="s">
        <v>2305</v>
      </c>
      <c r="Y427" t="s">
        <v>2305</v>
      </c>
      <c r="Z427" t="s">
        <v>2305</v>
      </c>
      <c r="AA427" t="s">
        <v>2305</v>
      </c>
      <c r="AB427" t="s">
        <v>2305</v>
      </c>
      <c r="AC427" t="s">
        <v>2305</v>
      </c>
      <c r="AD427" t="s">
        <v>2305</v>
      </c>
      <c r="AE427" t="s">
        <v>66</v>
      </c>
      <c r="AF427" s="5">
        <v>46136</v>
      </c>
      <c r="AG427" t="s">
        <v>67</v>
      </c>
    </row>
    <row r="428" spans="1:33" x14ac:dyDescent="0.35">
      <c r="A428" t="s">
        <v>2306</v>
      </c>
      <c r="B428" t="s">
        <v>54</v>
      </c>
      <c r="C428" s="5">
        <v>46082</v>
      </c>
      <c r="D428" s="5">
        <v>46112</v>
      </c>
      <c r="E428" t="s">
        <v>43</v>
      </c>
      <c r="F428" t="s">
        <v>55</v>
      </c>
      <c r="G428" t="s">
        <v>2016</v>
      </c>
      <c r="H428" t="s">
        <v>2016</v>
      </c>
      <c r="I428" t="s">
        <v>2017</v>
      </c>
      <c r="J428" t="s">
        <v>2018</v>
      </c>
      <c r="K428" t="s">
        <v>1922</v>
      </c>
      <c r="L428" t="s">
        <v>888</v>
      </c>
      <c r="M428" t="s">
        <v>51</v>
      </c>
      <c r="N428" t="s">
        <v>2019</v>
      </c>
      <c r="O428" t="s">
        <v>63</v>
      </c>
      <c r="P428" t="s">
        <v>2307</v>
      </c>
      <c r="Q428" t="s">
        <v>63</v>
      </c>
      <c r="R428" t="s">
        <v>2308</v>
      </c>
      <c r="S428" t="s">
        <v>2308</v>
      </c>
      <c r="T428" t="s">
        <v>2308</v>
      </c>
      <c r="U428" t="s">
        <v>2308</v>
      </c>
      <c r="V428" t="s">
        <v>2308</v>
      </c>
      <c r="W428" t="s">
        <v>2308</v>
      </c>
      <c r="X428" t="s">
        <v>2308</v>
      </c>
      <c r="Y428" t="s">
        <v>2308</v>
      </c>
      <c r="Z428" t="s">
        <v>2308</v>
      </c>
      <c r="AA428" t="s">
        <v>2308</v>
      </c>
      <c r="AB428" t="s">
        <v>2308</v>
      </c>
      <c r="AC428" t="s">
        <v>2308</v>
      </c>
      <c r="AD428" t="s">
        <v>2308</v>
      </c>
      <c r="AE428" t="s">
        <v>66</v>
      </c>
      <c r="AF428" s="5">
        <v>46136</v>
      </c>
      <c r="AG428" t="s">
        <v>67</v>
      </c>
    </row>
    <row r="429" spans="1:33" x14ac:dyDescent="0.35">
      <c r="A429" t="s">
        <v>2309</v>
      </c>
      <c r="B429" t="s">
        <v>54</v>
      </c>
      <c r="C429" s="5">
        <v>46082</v>
      </c>
      <c r="D429" s="5">
        <v>46112</v>
      </c>
      <c r="E429" t="s">
        <v>43</v>
      </c>
      <c r="F429" t="s">
        <v>55</v>
      </c>
      <c r="G429" t="s">
        <v>441</v>
      </c>
      <c r="H429" t="s">
        <v>441</v>
      </c>
      <c r="I429" t="s">
        <v>376</v>
      </c>
      <c r="J429" t="s">
        <v>2310</v>
      </c>
      <c r="K429" t="s">
        <v>842</v>
      </c>
      <c r="L429" t="s">
        <v>2311</v>
      </c>
      <c r="M429" t="s">
        <v>51</v>
      </c>
      <c r="N429" t="s">
        <v>134</v>
      </c>
      <c r="O429" t="s">
        <v>63</v>
      </c>
      <c r="P429" t="s">
        <v>134</v>
      </c>
      <c r="Q429" t="s">
        <v>63</v>
      </c>
      <c r="R429" t="s">
        <v>2312</v>
      </c>
      <c r="S429" t="s">
        <v>2312</v>
      </c>
      <c r="T429" t="s">
        <v>2312</v>
      </c>
      <c r="U429" t="s">
        <v>2312</v>
      </c>
      <c r="V429" t="s">
        <v>2312</v>
      </c>
      <c r="W429" t="s">
        <v>2312</v>
      </c>
      <c r="X429" t="s">
        <v>2312</v>
      </c>
      <c r="Y429" t="s">
        <v>2312</v>
      </c>
      <c r="Z429" t="s">
        <v>2312</v>
      </c>
      <c r="AA429" t="s">
        <v>2312</v>
      </c>
      <c r="AB429" t="s">
        <v>2312</v>
      </c>
      <c r="AC429" t="s">
        <v>2312</v>
      </c>
      <c r="AD429" t="s">
        <v>2312</v>
      </c>
      <c r="AE429" t="s">
        <v>66</v>
      </c>
      <c r="AF429" s="5">
        <v>46136</v>
      </c>
      <c r="AG429" t="s">
        <v>67</v>
      </c>
    </row>
    <row r="430" spans="1:33" x14ac:dyDescent="0.35">
      <c r="A430" t="s">
        <v>2313</v>
      </c>
      <c r="B430" t="s">
        <v>54</v>
      </c>
      <c r="C430" s="5">
        <v>46082</v>
      </c>
      <c r="D430" s="5">
        <v>46112</v>
      </c>
      <c r="E430" t="s">
        <v>43</v>
      </c>
      <c r="F430" t="s">
        <v>55</v>
      </c>
      <c r="G430" t="s">
        <v>79</v>
      </c>
      <c r="H430" t="s">
        <v>79</v>
      </c>
      <c r="I430" t="s">
        <v>676</v>
      </c>
      <c r="J430" t="s">
        <v>2314</v>
      </c>
      <c r="K430" t="s">
        <v>60</v>
      </c>
      <c r="L430" t="s">
        <v>2315</v>
      </c>
      <c r="M430" t="s">
        <v>50</v>
      </c>
      <c r="N430" t="s">
        <v>2316</v>
      </c>
      <c r="O430" t="s">
        <v>63</v>
      </c>
      <c r="P430" t="s">
        <v>2317</v>
      </c>
      <c r="Q430" t="s">
        <v>63</v>
      </c>
      <c r="R430" t="s">
        <v>2318</v>
      </c>
      <c r="S430" t="s">
        <v>2318</v>
      </c>
      <c r="T430" t="s">
        <v>2318</v>
      </c>
      <c r="U430" t="s">
        <v>2318</v>
      </c>
      <c r="V430" t="s">
        <v>2318</v>
      </c>
      <c r="W430" t="s">
        <v>2318</v>
      </c>
      <c r="X430" t="s">
        <v>2318</v>
      </c>
      <c r="Y430" t="s">
        <v>2318</v>
      </c>
      <c r="Z430" t="s">
        <v>2318</v>
      </c>
      <c r="AA430" t="s">
        <v>2318</v>
      </c>
      <c r="AB430" t="s">
        <v>2318</v>
      </c>
      <c r="AC430" t="s">
        <v>2318</v>
      </c>
      <c r="AD430" t="s">
        <v>2318</v>
      </c>
      <c r="AE430" t="s">
        <v>66</v>
      </c>
      <c r="AF430" s="5">
        <v>46136</v>
      </c>
      <c r="AG430" t="s">
        <v>67</v>
      </c>
    </row>
    <row r="431" spans="1:33" x14ac:dyDescent="0.35">
      <c r="A431" t="s">
        <v>2319</v>
      </c>
      <c r="B431" t="s">
        <v>54</v>
      </c>
      <c r="C431" s="5">
        <v>46082</v>
      </c>
      <c r="D431" s="5">
        <v>46112</v>
      </c>
      <c r="E431" t="s">
        <v>43</v>
      </c>
      <c r="F431" t="s">
        <v>55</v>
      </c>
      <c r="G431" t="s">
        <v>250</v>
      </c>
      <c r="H431" t="s">
        <v>250</v>
      </c>
      <c r="I431" t="s">
        <v>979</v>
      </c>
      <c r="J431" t="s">
        <v>2320</v>
      </c>
      <c r="K431" t="s">
        <v>2321</v>
      </c>
      <c r="L431" t="s">
        <v>164</v>
      </c>
      <c r="M431" t="s">
        <v>51</v>
      </c>
      <c r="N431" t="s">
        <v>633</v>
      </c>
      <c r="O431" t="s">
        <v>63</v>
      </c>
      <c r="P431" t="s">
        <v>2322</v>
      </c>
      <c r="Q431" t="s">
        <v>63</v>
      </c>
      <c r="R431" t="s">
        <v>2323</v>
      </c>
      <c r="S431" t="s">
        <v>2323</v>
      </c>
      <c r="T431" t="s">
        <v>2323</v>
      </c>
      <c r="U431" t="s">
        <v>2323</v>
      </c>
      <c r="V431" t="s">
        <v>2323</v>
      </c>
      <c r="W431" t="s">
        <v>2323</v>
      </c>
      <c r="X431" t="s">
        <v>2323</v>
      </c>
      <c r="Y431" t="s">
        <v>2323</v>
      </c>
      <c r="Z431" t="s">
        <v>2323</v>
      </c>
      <c r="AA431" t="s">
        <v>2323</v>
      </c>
      <c r="AB431" t="s">
        <v>2323</v>
      </c>
      <c r="AC431" t="s">
        <v>2323</v>
      </c>
      <c r="AD431" t="s">
        <v>2323</v>
      </c>
      <c r="AE431" t="s">
        <v>66</v>
      </c>
      <c r="AF431" s="5">
        <v>46136</v>
      </c>
      <c r="AG431" t="s">
        <v>67</v>
      </c>
    </row>
    <row r="432" spans="1:33" x14ac:dyDescent="0.35">
      <c r="A432" t="s">
        <v>2324</v>
      </c>
      <c r="B432" t="s">
        <v>54</v>
      </c>
      <c r="C432" s="5">
        <v>46082</v>
      </c>
      <c r="D432" s="5">
        <v>46112</v>
      </c>
      <c r="E432" t="s">
        <v>43</v>
      </c>
      <c r="F432" t="s">
        <v>55</v>
      </c>
      <c r="G432" t="s">
        <v>1103</v>
      </c>
      <c r="H432" t="s">
        <v>624</v>
      </c>
      <c r="I432" t="s">
        <v>1942</v>
      </c>
      <c r="J432" t="s">
        <v>857</v>
      </c>
      <c r="K432" t="s">
        <v>620</v>
      </c>
      <c r="L432" t="s">
        <v>1212</v>
      </c>
      <c r="M432" t="s">
        <v>50</v>
      </c>
      <c r="N432" t="s">
        <v>2325</v>
      </c>
      <c r="O432" t="s">
        <v>63</v>
      </c>
      <c r="P432" t="s">
        <v>2326</v>
      </c>
      <c r="Q432" t="s">
        <v>63</v>
      </c>
      <c r="R432" t="s">
        <v>2327</v>
      </c>
      <c r="S432" t="s">
        <v>2327</v>
      </c>
      <c r="T432" t="s">
        <v>2327</v>
      </c>
      <c r="U432" t="s">
        <v>2327</v>
      </c>
      <c r="V432" t="s">
        <v>2327</v>
      </c>
      <c r="W432" t="s">
        <v>2327</v>
      </c>
      <c r="X432" t="s">
        <v>2327</v>
      </c>
      <c r="Y432" t="s">
        <v>2327</v>
      </c>
      <c r="Z432" t="s">
        <v>2327</v>
      </c>
      <c r="AA432" t="s">
        <v>2327</v>
      </c>
      <c r="AB432" t="s">
        <v>2327</v>
      </c>
      <c r="AC432" t="s">
        <v>2327</v>
      </c>
      <c r="AD432" t="s">
        <v>2327</v>
      </c>
      <c r="AE432" t="s">
        <v>66</v>
      </c>
      <c r="AF432" s="5">
        <v>46136</v>
      </c>
      <c r="AG432" t="s">
        <v>67</v>
      </c>
    </row>
    <row r="433" spans="1:33" x14ac:dyDescent="0.35">
      <c r="A433" t="s">
        <v>2328</v>
      </c>
      <c r="B433" t="s">
        <v>54</v>
      </c>
      <c r="C433" s="5">
        <v>46082</v>
      </c>
      <c r="D433" s="5">
        <v>46112</v>
      </c>
      <c r="E433" t="s">
        <v>43</v>
      </c>
      <c r="F433" t="s">
        <v>55</v>
      </c>
      <c r="G433" t="s">
        <v>616</v>
      </c>
      <c r="H433" t="s">
        <v>617</v>
      </c>
      <c r="I433" t="s">
        <v>506</v>
      </c>
      <c r="J433" t="s">
        <v>1947</v>
      </c>
      <c r="K433" t="s">
        <v>1029</v>
      </c>
      <c r="L433" t="s">
        <v>118</v>
      </c>
      <c r="M433" t="s">
        <v>51</v>
      </c>
      <c r="N433" t="s">
        <v>508</v>
      </c>
      <c r="O433" t="s">
        <v>63</v>
      </c>
      <c r="P433" t="s">
        <v>1124</v>
      </c>
      <c r="Q433" t="s">
        <v>63</v>
      </c>
      <c r="R433" t="s">
        <v>2329</v>
      </c>
      <c r="S433" t="s">
        <v>2329</v>
      </c>
      <c r="T433" t="s">
        <v>2329</v>
      </c>
      <c r="U433" t="s">
        <v>2329</v>
      </c>
      <c r="V433" t="s">
        <v>2329</v>
      </c>
      <c r="W433" t="s">
        <v>2329</v>
      </c>
      <c r="X433" t="s">
        <v>2329</v>
      </c>
      <c r="Y433" t="s">
        <v>2329</v>
      </c>
      <c r="Z433" t="s">
        <v>2329</v>
      </c>
      <c r="AA433" t="s">
        <v>2329</v>
      </c>
      <c r="AB433" t="s">
        <v>2329</v>
      </c>
      <c r="AC433" t="s">
        <v>2329</v>
      </c>
      <c r="AD433" t="s">
        <v>2329</v>
      </c>
      <c r="AE433" t="s">
        <v>66</v>
      </c>
      <c r="AF433" s="5">
        <v>46136</v>
      </c>
      <c r="AG433" t="s">
        <v>67</v>
      </c>
    </row>
    <row r="434" spans="1:33" x14ac:dyDescent="0.35">
      <c r="A434" t="s">
        <v>2330</v>
      </c>
      <c r="B434" t="s">
        <v>54</v>
      </c>
      <c r="C434" s="5">
        <v>46082</v>
      </c>
      <c r="D434" s="5">
        <v>46112</v>
      </c>
      <c r="E434" t="s">
        <v>43</v>
      </c>
      <c r="F434" t="s">
        <v>55</v>
      </c>
      <c r="G434" t="s">
        <v>557</v>
      </c>
      <c r="H434" t="s">
        <v>337</v>
      </c>
      <c r="I434" t="s">
        <v>1776</v>
      </c>
      <c r="J434" t="s">
        <v>2331</v>
      </c>
      <c r="K434" t="s">
        <v>284</v>
      </c>
      <c r="L434" t="s">
        <v>141</v>
      </c>
      <c r="M434" t="s">
        <v>51</v>
      </c>
      <c r="N434" t="s">
        <v>560</v>
      </c>
      <c r="O434" t="s">
        <v>63</v>
      </c>
      <c r="P434" t="s">
        <v>1015</v>
      </c>
      <c r="Q434" t="s">
        <v>63</v>
      </c>
      <c r="R434" t="s">
        <v>2332</v>
      </c>
      <c r="S434" t="s">
        <v>2332</v>
      </c>
      <c r="T434" t="s">
        <v>2332</v>
      </c>
      <c r="U434" t="s">
        <v>2332</v>
      </c>
      <c r="V434" t="s">
        <v>2332</v>
      </c>
      <c r="W434" t="s">
        <v>2332</v>
      </c>
      <c r="X434" t="s">
        <v>2332</v>
      </c>
      <c r="Y434" t="s">
        <v>2332</v>
      </c>
      <c r="Z434" t="s">
        <v>2332</v>
      </c>
      <c r="AA434" t="s">
        <v>2332</v>
      </c>
      <c r="AB434" t="s">
        <v>2332</v>
      </c>
      <c r="AC434" t="s">
        <v>2332</v>
      </c>
      <c r="AD434" t="s">
        <v>2332</v>
      </c>
      <c r="AE434" t="s">
        <v>66</v>
      </c>
      <c r="AF434" s="5">
        <v>46136</v>
      </c>
      <c r="AG434" t="s">
        <v>67</v>
      </c>
    </row>
    <row r="435" spans="1:33" x14ac:dyDescent="0.35">
      <c r="A435" t="s">
        <v>2333</v>
      </c>
      <c r="B435" t="s">
        <v>54</v>
      </c>
      <c r="C435" s="5">
        <v>46082</v>
      </c>
      <c r="D435" s="5">
        <v>46112</v>
      </c>
      <c r="E435" t="s">
        <v>43</v>
      </c>
      <c r="F435" t="s">
        <v>55</v>
      </c>
      <c r="G435" t="s">
        <v>557</v>
      </c>
      <c r="H435" t="s">
        <v>337</v>
      </c>
      <c r="I435" t="s">
        <v>558</v>
      </c>
      <c r="J435" t="s">
        <v>559</v>
      </c>
      <c r="K435" t="s">
        <v>263</v>
      </c>
      <c r="L435" t="s">
        <v>60</v>
      </c>
      <c r="M435" t="s">
        <v>51</v>
      </c>
      <c r="N435" t="s">
        <v>560</v>
      </c>
      <c r="O435" t="s">
        <v>63</v>
      </c>
      <c r="P435" t="s">
        <v>1015</v>
      </c>
      <c r="Q435" t="s">
        <v>63</v>
      </c>
      <c r="R435" t="s">
        <v>2334</v>
      </c>
      <c r="S435" t="s">
        <v>2334</v>
      </c>
      <c r="T435" t="s">
        <v>2334</v>
      </c>
      <c r="U435" t="s">
        <v>2334</v>
      </c>
      <c r="V435" t="s">
        <v>2334</v>
      </c>
      <c r="W435" t="s">
        <v>2334</v>
      </c>
      <c r="X435" t="s">
        <v>2334</v>
      </c>
      <c r="Y435" t="s">
        <v>2334</v>
      </c>
      <c r="Z435" t="s">
        <v>2334</v>
      </c>
      <c r="AA435" t="s">
        <v>2334</v>
      </c>
      <c r="AB435" t="s">
        <v>2334</v>
      </c>
      <c r="AC435" t="s">
        <v>2334</v>
      </c>
      <c r="AD435" t="s">
        <v>2334</v>
      </c>
      <c r="AE435" t="s">
        <v>66</v>
      </c>
      <c r="AF435" s="5">
        <v>46136</v>
      </c>
      <c r="AG435" t="s">
        <v>67</v>
      </c>
    </row>
    <row r="436" spans="1:33" x14ac:dyDescent="0.35">
      <c r="A436" t="s">
        <v>2335</v>
      </c>
      <c r="B436" t="s">
        <v>54</v>
      </c>
      <c r="C436" s="5">
        <v>46082</v>
      </c>
      <c r="D436" s="5">
        <v>46112</v>
      </c>
      <c r="E436" t="s">
        <v>43</v>
      </c>
      <c r="F436" t="s">
        <v>55</v>
      </c>
      <c r="G436" t="s">
        <v>1305</v>
      </c>
      <c r="H436" t="s">
        <v>2336</v>
      </c>
      <c r="I436" t="s">
        <v>71</v>
      </c>
      <c r="J436" t="s">
        <v>2337</v>
      </c>
      <c r="K436" t="s">
        <v>103</v>
      </c>
      <c r="L436" t="s">
        <v>656</v>
      </c>
      <c r="M436" t="s">
        <v>50</v>
      </c>
      <c r="N436" t="s">
        <v>2338</v>
      </c>
      <c r="O436" t="s">
        <v>63</v>
      </c>
      <c r="P436" t="s">
        <v>2339</v>
      </c>
      <c r="Q436" t="s">
        <v>63</v>
      </c>
      <c r="R436" t="s">
        <v>2340</v>
      </c>
      <c r="S436" t="s">
        <v>2340</v>
      </c>
      <c r="T436" t="s">
        <v>2340</v>
      </c>
      <c r="U436" t="s">
        <v>2340</v>
      </c>
      <c r="V436" t="s">
        <v>2340</v>
      </c>
      <c r="W436" t="s">
        <v>2340</v>
      </c>
      <c r="X436" t="s">
        <v>2340</v>
      </c>
      <c r="Y436" t="s">
        <v>2340</v>
      </c>
      <c r="Z436" t="s">
        <v>2340</v>
      </c>
      <c r="AA436" t="s">
        <v>2340</v>
      </c>
      <c r="AB436" t="s">
        <v>2340</v>
      </c>
      <c r="AC436" t="s">
        <v>2340</v>
      </c>
      <c r="AD436" t="s">
        <v>2340</v>
      </c>
      <c r="AE436" t="s">
        <v>66</v>
      </c>
      <c r="AF436" s="5">
        <v>46136</v>
      </c>
      <c r="AG436" t="s">
        <v>67</v>
      </c>
    </row>
    <row r="437" spans="1:33" x14ac:dyDescent="0.35">
      <c r="A437" t="s">
        <v>2341</v>
      </c>
      <c r="B437" t="s">
        <v>54</v>
      </c>
      <c r="C437" s="5">
        <v>46082</v>
      </c>
      <c r="D437" s="5">
        <v>46112</v>
      </c>
      <c r="E437" t="s">
        <v>43</v>
      </c>
      <c r="F437" t="s">
        <v>55</v>
      </c>
      <c r="G437" t="s">
        <v>217</v>
      </c>
      <c r="H437" t="s">
        <v>217</v>
      </c>
      <c r="I437" t="s">
        <v>100</v>
      </c>
      <c r="J437" t="s">
        <v>2342</v>
      </c>
      <c r="K437" t="s">
        <v>2343</v>
      </c>
      <c r="L437" t="s">
        <v>2344</v>
      </c>
      <c r="M437" t="s">
        <v>50</v>
      </c>
      <c r="N437" t="s">
        <v>2345</v>
      </c>
      <c r="O437" t="s">
        <v>63</v>
      </c>
      <c r="P437" t="s">
        <v>2346</v>
      </c>
      <c r="Q437" t="s">
        <v>63</v>
      </c>
      <c r="R437" t="s">
        <v>2347</v>
      </c>
      <c r="S437" t="s">
        <v>2347</v>
      </c>
      <c r="T437" t="s">
        <v>2347</v>
      </c>
      <c r="U437" t="s">
        <v>2347</v>
      </c>
      <c r="V437" t="s">
        <v>2347</v>
      </c>
      <c r="W437" t="s">
        <v>2347</v>
      </c>
      <c r="X437" t="s">
        <v>2347</v>
      </c>
      <c r="Y437" t="s">
        <v>2347</v>
      </c>
      <c r="Z437" t="s">
        <v>2347</v>
      </c>
      <c r="AA437" t="s">
        <v>2347</v>
      </c>
      <c r="AB437" t="s">
        <v>2347</v>
      </c>
      <c r="AC437" t="s">
        <v>2347</v>
      </c>
      <c r="AD437" t="s">
        <v>2347</v>
      </c>
      <c r="AE437" t="s">
        <v>66</v>
      </c>
      <c r="AF437" s="5">
        <v>46136</v>
      </c>
      <c r="AG437" t="s">
        <v>67</v>
      </c>
    </row>
    <row r="438" spans="1:33" x14ac:dyDescent="0.35">
      <c r="A438" t="s">
        <v>2348</v>
      </c>
      <c r="B438" t="s">
        <v>54</v>
      </c>
      <c r="C438" s="5">
        <v>46082</v>
      </c>
      <c r="D438" s="5">
        <v>46112</v>
      </c>
      <c r="E438" t="s">
        <v>43</v>
      </c>
      <c r="F438" t="s">
        <v>55</v>
      </c>
      <c r="G438" t="s">
        <v>1880</v>
      </c>
      <c r="H438" t="s">
        <v>1881</v>
      </c>
      <c r="I438" t="s">
        <v>282</v>
      </c>
      <c r="J438" t="s">
        <v>2349</v>
      </c>
      <c r="K438" t="s">
        <v>219</v>
      </c>
      <c r="L438" t="s">
        <v>964</v>
      </c>
      <c r="M438" t="s">
        <v>50</v>
      </c>
      <c r="N438" t="s">
        <v>340</v>
      </c>
      <c r="O438" t="s">
        <v>63</v>
      </c>
      <c r="P438" t="s">
        <v>965</v>
      </c>
      <c r="Q438" t="s">
        <v>63</v>
      </c>
      <c r="R438" t="s">
        <v>2350</v>
      </c>
      <c r="S438" t="s">
        <v>2350</v>
      </c>
      <c r="T438" t="s">
        <v>2350</v>
      </c>
      <c r="U438" t="s">
        <v>2350</v>
      </c>
      <c r="V438" t="s">
        <v>2350</v>
      </c>
      <c r="W438" t="s">
        <v>2350</v>
      </c>
      <c r="X438" t="s">
        <v>2350</v>
      </c>
      <c r="Y438" t="s">
        <v>2350</v>
      </c>
      <c r="Z438" t="s">
        <v>2350</v>
      </c>
      <c r="AA438" t="s">
        <v>2350</v>
      </c>
      <c r="AB438" t="s">
        <v>2350</v>
      </c>
      <c r="AC438" t="s">
        <v>2350</v>
      </c>
      <c r="AD438" t="s">
        <v>2350</v>
      </c>
      <c r="AE438" t="s">
        <v>66</v>
      </c>
      <c r="AF438" s="5">
        <v>46136</v>
      </c>
      <c r="AG438" t="s">
        <v>67</v>
      </c>
    </row>
    <row r="439" spans="1:33" x14ac:dyDescent="0.35">
      <c r="A439" t="s">
        <v>2351</v>
      </c>
      <c r="B439" t="s">
        <v>54</v>
      </c>
      <c r="C439" s="5">
        <v>46082</v>
      </c>
      <c r="D439" s="5">
        <v>46112</v>
      </c>
      <c r="E439" t="s">
        <v>43</v>
      </c>
      <c r="F439" t="s">
        <v>55</v>
      </c>
      <c r="G439" t="s">
        <v>548</v>
      </c>
      <c r="H439" t="s">
        <v>548</v>
      </c>
      <c r="I439" t="s">
        <v>549</v>
      </c>
      <c r="J439" t="s">
        <v>2352</v>
      </c>
      <c r="K439" t="s">
        <v>284</v>
      </c>
      <c r="L439" t="s">
        <v>82</v>
      </c>
      <c r="M439" t="s">
        <v>51</v>
      </c>
      <c r="N439" t="s">
        <v>2353</v>
      </c>
      <c r="O439" t="s">
        <v>63</v>
      </c>
      <c r="P439" t="s">
        <v>2353</v>
      </c>
      <c r="Q439" t="s">
        <v>63</v>
      </c>
      <c r="R439" t="s">
        <v>2354</v>
      </c>
      <c r="S439" t="s">
        <v>2354</v>
      </c>
      <c r="T439" t="s">
        <v>2354</v>
      </c>
      <c r="U439" t="s">
        <v>2354</v>
      </c>
      <c r="V439" t="s">
        <v>2354</v>
      </c>
      <c r="W439" t="s">
        <v>2354</v>
      </c>
      <c r="X439" t="s">
        <v>2354</v>
      </c>
      <c r="Y439" t="s">
        <v>2354</v>
      </c>
      <c r="Z439" t="s">
        <v>2354</v>
      </c>
      <c r="AA439" t="s">
        <v>2354</v>
      </c>
      <c r="AB439" t="s">
        <v>2354</v>
      </c>
      <c r="AC439" t="s">
        <v>2354</v>
      </c>
      <c r="AD439" t="s">
        <v>2354</v>
      </c>
      <c r="AE439" t="s">
        <v>66</v>
      </c>
      <c r="AF439" s="5">
        <v>46136</v>
      </c>
      <c r="AG439" t="s">
        <v>67</v>
      </c>
    </row>
    <row r="440" spans="1:33" x14ac:dyDescent="0.35">
      <c r="A440" t="s">
        <v>2355</v>
      </c>
      <c r="B440" t="s">
        <v>54</v>
      </c>
      <c r="C440" s="5">
        <v>46082</v>
      </c>
      <c r="D440" s="5">
        <v>46112</v>
      </c>
      <c r="E440" t="s">
        <v>43</v>
      </c>
      <c r="F440" t="s">
        <v>55</v>
      </c>
      <c r="G440" t="s">
        <v>2356</v>
      </c>
      <c r="H440" t="s">
        <v>2356</v>
      </c>
      <c r="I440" t="s">
        <v>161</v>
      </c>
      <c r="J440" t="s">
        <v>2357</v>
      </c>
      <c r="K440" t="s">
        <v>578</v>
      </c>
      <c r="L440" t="s">
        <v>2358</v>
      </c>
      <c r="M440" t="s">
        <v>50</v>
      </c>
      <c r="N440" t="s">
        <v>633</v>
      </c>
      <c r="O440" t="s">
        <v>63</v>
      </c>
      <c r="P440" t="s">
        <v>1653</v>
      </c>
      <c r="Q440" t="s">
        <v>63</v>
      </c>
      <c r="R440" t="s">
        <v>2359</v>
      </c>
      <c r="S440" t="s">
        <v>2359</v>
      </c>
      <c r="T440" t="s">
        <v>2359</v>
      </c>
      <c r="U440" t="s">
        <v>2359</v>
      </c>
      <c r="V440" t="s">
        <v>2359</v>
      </c>
      <c r="W440" t="s">
        <v>2359</v>
      </c>
      <c r="X440" t="s">
        <v>2359</v>
      </c>
      <c r="Y440" t="s">
        <v>2359</v>
      </c>
      <c r="Z440" t="s">
        <v>2359</v>
      </c>
      <c r="AA440" t="s">
        <v>2359</v>
      </c>
      <c r="AB440" t="s">
        <v>2359</v>
      </c>
      <c r="AC440" t="s">
        <v>2359</v>
      </c>
      <c r="AD440" t="s">
        <v>2359</v>
      </c>
      <c r="AE440" t="s">
        <v>66</v>
      </c>
      <c r="AF440" s="5">
        <v>46136</v>
      </c>
      <c r="AG440" t="s">
        <v>67</v>
      </c>
    </row>
    <row r="441" spans="1:33" x14ac:dyDescent="0.35">
      <c r="A441" t="s">
        <v>2360</v>
      </c>
      <c r="B441" t="s">
        <v>54</v>
      </c>
      <c r="C441" s="5">
        <v>46082</v>
      </c>
      <c r="D441" s="5">
        <v>46112</v>
      </c>
      <c r="E441" t="s">
        <v>43</v>
      </c>
      <c r="F441" t="s">
        <v>55</v>
      </c>
      <c r="G441" t="s">
        <v>1507</v>
      </c>
      <c r="H441" t="s">
        <v>1293</v>
      </c>
      <c r="I441" t="s">
        <v>979</v>
      </c>
      <c r="J441" t="s">
        <v>2361</v>
      </c>
      <c r="K441" t="s">
        <v>641</v>
      </c>
      <c r="L441" t="s">
        <v>102</v>
      </c>
      <c r="M441" t="s">
        <v>51</v>
      </c>
      <c r="N441" t="s">
        <v>982</v>
      </c>
      <c r="O441" t="s">
        <v>63</v>
      </c>
      <c r="P441" t="s">
        <v>2362</v>
      </c>
      <c r="Q441" t="s">
        <v>63</v>
      </c>
      <c r="R441" t="s">
        <v>2363</v>
      </c>
      <c r="S441" t="s">
        <v>2363</v>
      </c>
      <c r="T441" t="s">
        <v>2363</v>
      </c>
      <c r="U441" t="s">
        <v>2363</v>
      </c>
      <c r="V441" t="s">
        <v>2363</v>
      </c>
      <c r="W441" t="s">
        <v>2363</v>
      </c>
      <c r="X441" t="s">
        <v>2363</v>
      </c>
      <c r="Y441" t="s">
        <v>2363</v>
      </c>
      <c r="Z441" t="s">
        <v>2363</v>
      </c>
      <c r="AA441" t="s">
        <v>2363</v>
      </c>
      <c r="AB441" t="s">
        <v>2363</v>
      </c>
      <c r="AC441" t="s">
        <v>2363</v>
      </c>
      <c r="AD441" t="s">
        <v>2363</v>
      </c>
      <c r="AE441" t="s">
        <v>66</v>
      </c>
      <c r="AF441" s="5">
        <v>46136</v>
      </c>
      <c r="AG441" t="s">
        <v>67</v>
      </c>
    </row>
    <row r="442" spans="1:33" x14ac:dyDescent="0.35">
      <c r="A442" t="s">
        <v>2364</v>
      </c>
      <c r="B442" t="s">
        <v>54</v>
      </c>
      <c r="C442" s="5">
        <v>46082</v>
      </c>
      <c r="D442" s="5">
        <v>46112</v>
      </c>
      <c r="E442" t="s">
        <v>43</v>
      </c>
      <c r="F442" t="s">
        <v>55</v>
      </c>
      <c r="G442" t="s">
        <v>616</v>
      </c>
      <c r="H442" t="s">
        <v>617</v>
      </c>
      <c r="I442" t="s">
        <v>506</v>
      </c>
      <c r="J442" t="s">
        <v>1895</v>
      </c>
      <c r="K442" t="s">
        <v>1308</v>
      </c>
      <c r="L442" t="s">
        <v>944</v>
      </c>
      <c r="M442" t="s">
        <v>51</v>
      </c>
      <c r="N442" t="s">
        <v>508</v>
      </c>
      <c r="O442" t="s">
        <v>63</v>
      </c>
      <c r="P442" t="s">
        <v>2365</v>
      </c>
      <c r="Q442" t="s">
        <v>63</v>
      </c>
      <c r="R442" t="s">
        <v>2366</v>
      </c>
      <c r="S442" t="s">
        <v>2366</v>
      </c>
      <c r="T442" t="s">
        <v>2366</v>
      </c>
      <c r="U442" t="s">
        <v>2366</v>
      </c>
      <c r="V442" t="s">
        <v>2366</v>
      </c>
      <c r="W442" t="s">
        <v>2366</v>
      </c>
      <c r="X442" t="s">
        <v>2366</v>
      </c>
      <c r="Y442" t="s">
        <v>2366</v>
      </c>
      <c r="Z442" t="s">
        <v>2366</v>
      </c>
      <c r="AA442" t="s">
        <v>2366</v>
      </c>
      <c r="AB442" t="s">
        <v>2366</v>
      </c>
      <c r="AC442" t="s">
        <v>2366</v>
      </c>
      <c r="AD442" t="s">
        <v>2366</v>
      </c>
      <c r="AE442" t="s">
        <v>66</v>
      </c>
      <c r="AF442" s="5">
        <v>46136</v>
      </c>
      <c r="AG442" t="s">
        <v>67</v>
      </c>
    </row>
    <row r="443" spans="1:33" x14ac:dyDescent="0.35">
      <c r="A443" t="s">
        <v>2367</v>
      </c>
      <c r="B443" t="s">
        <v>54</v>
      </c>
      <c r="C443" s="5">
        <v>46082</v>
      </c>
      <c r="D443" s="5">
        <v>46112</v>
      </c>
      <c r="E443" t="s">
        <v>43</v>
      </c>
      <c r="F443" t="s">
        <v>55</v>
      </c>
      <c r="G443" t="s">
        <v>1103</v>
      </c>
      <c r="H443" t="s">
        <v>624</v>
      </c>
      <c r="I443" t="s">
        <v>880</v>
      </c>
      <c r="J443" t="s">
        <v>2368</v>
      </c>
      <c r="K443" t="s">
        <v>103</v>
      </c>
      <c r="L443" t="s">
        <v>611</v>
      </c>
      <c r="M443" t="s">
        <v>50</v>
      </c>
      <c r="N443" t="s">
        <v>560</v>
      </c>
      <c r="O443" t="s">
        <v>63</v>
      </c>
      <c r="P443" t="s">
        <v>1015</v>
      </c>
      <c r="Q443" t="s">
        <v>63</v>
      </c>
      <c r="R443" t="s">
        <v>2369</v>
      </c>
      <c r="S443" t="s">
        <v>2369</v>
      </c>
      <c r="T443" t="s">
        <v>2369</v>
      </c>
      <c r="U443" t="s">
        <v>2369</v>
      </c>
      <c r="V443" t="s">
        <v>2369</v>
      </c>
      <c r="W443" t="s">
        <v>2369</v>
      </c>
      <c r="X443" t="s">
        <v>2369</v>
      </c>
      <c r="Y443" t="s">
        <v>2369</v>
      </c>
      <c r="Z443" t="s">
        <v>2369</v>
      </c>
      <c r="AA443" t="s">
        <v>2369</v>
      </c>
      <c r="AB443" t="s">
        <v>2369</v>
      </c>
      <c r="AC443" t="s">
        <v>2369</v>
      </c>
      <c r="AD443" t="s">
        <v>2369</v>
      </c>
      <c r="AE443" t="s">
        <v>66</v>
      </c>
      <c r="AF443" s="5">
        <v>46136</v>
      </c>
      <c r="AG443" t="s">
        <v>67</v>
      </c>
    </row>
    <row r="444" spans="1:33" x14ac:dyDescent="0.35">
      <c r="A444" t="s">
        <v>2370</v>
      </c>
      <c r="B444" t="s">
        <v>54</v>
      </c>
      <c r="C444" s="5">
        <v>46082</v>
      </c>
      <c r="D444" s="5">
        <v>46112</v>
      </c>
      <c r="E444" t="s">
        <v>43</v>
      </c>
      <c r="F444" t="s">
        <v>55</v>
      </c>
      <c r="G444" t="s">
        <v>548</v>
      </c>
      <c r="H444" t="s">
        <v>548</v>
      </c>
      <c r="I444" t="s">
        <v>338</v>
      </c>
      <c r="J444" t="s">
        <v>2371</v>
      </c>
      <c r="K444" t="s">
        <v>2372</v>
      </c>
      <c r="L444" t="s">
        <v>1583</v>
      </c>
      <c r="M444" t="s">
        <v>51</v>
      </c>
      <c r="N444" t="s">
        <v>2373</v>
      </c>
      <c r="O444" t="s">
        <v>63</v>
      </c>
      <c r="P444" t="s">
        <v>2374</v>
      </c>
      <c r="Q444" t="s">
        <v>63</v>
      </c>
      <c r="R444" t="s">
        <v>2375</v>
      </c>
      <c r="S444" t="s">
        <v>2375</v>
      </c>
      <c r="T444" t="s">
        <v>2375</v>
      </c>
      <c r="U444" t="s">
        <v>2375</v>
      </c>
      <c r="V444" t="s">
        <v>2375</v>
      </c>
      <c r="W444" t="s">
        <v>2375</v>
      </c>
      <c r="X444" t="s">
        <v>2375</v>
      </c>
      <c r="Y444" t="s">
        <v>2375</v>
      </c>
      <c r="Z444" t="s">
        <v>2375</v>
      </c>
      <c r="AA444" t="s">
        <v>2375</v>
      </c>
      <c r="AB444" t="s">
        <v>2375</v>
      </c>
      <c r="AC444" t="s">
        <v>2375</v>
      </c>
      <c r="AD444" t="s">
        <v>2375</v>
      </c>
      <c r="AE444" t="s">
        <v>66</v>
      </c>
      <c r="AF444" s="5">
        <v>46136</v>
      </c>
      <c r="AG444" t="s">
        <v>67</v>
      </c>
    </row>
    <row r="445" spans="1:33" x14ac:dyDescent="0.35">
      <c r="A445" t="s">
        <v>2376</v>
      </c>
      <c r="B445" t="s">
        <v>54</v>
      </c>
      <c r="C445" s="5">
        <v>46082</v>
      </c>
      <c r="D445" s="5">
        <v>46112</v>
      </c>
      <c r="E445" t="s">
        <v>43</v>
      </c>
      <c r="F445" t="s">
        <v>55</v>
      </c>
      <c r="G445" t="s">
        <v>425</v>
      </c>
      <c r="H445" t="s">
        <v>426</v>
      </c>
      <c r="I445" t="s">
        <v>2201</v>
      </c>
      <c r="J445" t="s">
        <v>834</v>
      </c>
      <c r="K445" t="s">
        <v>413</v>
      </c>
      <c r="L445" t="s">
        <v>2377</v>
      </c>
      <c r="M445" t="s">
        <v>51</v>
      </c>
      <c r="N445" t="s">
        <v>1517</v>
      </c>
      <c r="O445" t="s">
        <v>63</v>
      </c>
      <c r="P445" t="s">
        <v>2378</v>
      </c>
      <c r="Q445" t="s">
        <v>63</v>
      </c>
      <c r="R445" t="s">
        <v>2379</v>
      </c>
      <c r="S445" t="s">
        <v>2379</v>
      </c>
      <c r="T445" t="s">
        <v>2379</v>
      </c>
      <c r="U445" t="s">
        <v>2379</v>
      </c>
      <c r="V445" t="s">
        <v>2379</v>
      </c>
      <c r="W445" t="s">
        <v>2379</v>
      </c>
      <c r="X445" t="s">
        <v>2379</v>
      </c>
      <c r="Y445" t="s">
        <v>2379</v>
      </c>
      <c r="Z445" t="s">
        <v>2379</v>
      </c>
      <c r="AA445" t="s">
        <v>2379</v>
      </c>
      <c r="AB445" t="s">
        <v>2379</v>
      </c>
      <c r="AC445" t="s">
        <v>2379</v>
      </c>
      <c r="AD445" t="s">
        <v>2379</v>
      </c>
      <c r="AE445" t="s">
        <v>66</v>
      </c>
      <c r="AF445" s="5">
        <v>46136</v>
      </c>
      <c r="AG445" t="s">
        <v>67</v>
      </c>
    </row>
    <row r="446" spans="1:33" x14ac:dyDescent="0.35">
      <c r="A446" t="s">
        <v>2380</v>
      </c>
      <c r="B446" t="s">
        <v>54</v>
      </c>
      <c r="C446" s="5">
        <v>46082</v>
      </c>
      <c r="D446" s="5">
        <v>46112</v>
      </c>
      <c r="E446" t="s">
        <v>43</v>
      </c>
      <c r="F446" t="s">
        <v>55</v>
      </c>
      <c r="G446" t="s">
        <v>595</v>
      </c>
      <c r="H446" t="s">
        <v>595</v>
      </c>
      <c r="I446" t="s">
        <v>116</v>
      </c>
      <c r="J446" t="s">
        <v>2381</v>
      </c>
      <c r="K446" t="s">
        <v>811</v>
      </c>
      <c r="L446" t="s">
        <v>195</v>
      </c>
      <c r="M446" t="s">
        <v>50</v>
      </c>
      <c r="N446" t="s">
        <v>134</v>
      </c>
      <c r="O446" t="s">
        <v>63</v>
      </c>
      <c r="P446" t="s">
        <v>134</v>
      </c>
      <c r="Q446" t="s">
        <v>63</v>
      </c>
      <c r="R446" t="s">
        <v>2382</v>
      </c>
      <c r="S446" t="s">
        <v>2382</v>
      </c>
      <c r="T446" t="s">
        <v>2382</v>
      </c>
      <c r="U446" t="s">
        <v>2382</v>
      </c>
      <c r="V446" t="s">
        <v>2382</v>
      </c>
      <c r="W446" t="s">
        <v>2382</v>
      </c>
      <c r="X446" t="s">
        <v>2382</v>
      </c>
      <c r="Y446" t="s">
        <v>2382</v>
      </c>
      <c r="Z446" t="s">
        <v>2382</v>
      </c>
      <c r="AA446" t="s">
        <v>2382</v>
      </c>
      <c r="AB446" t="s">
        <v>2382</v>
      </c>
      <c r="AC446" t="s">
        <v>2382</v>
      </c>
      <c r="AD446" t="s">
        <v>2382</v>
      </c>
      <c r="AE446" t="s">
        <v>66</v>
      </c>
      <c r="AF446" s="5">
        <v>46136</v>
      </c>
      <c r="AG446" t="s">
        <v>67</v>
      </c>
    </row>
    <row r="447" spans="1:33" x14ac:dyDescent="0.35">
      <c r="A447" t="s">
        <v>2383</v>
      </c>
      <c r="B447" t="s">
        <v>54</v>
      </c>
      <c r="C447" s="5">
        <v>46082</v>
      </c>
      <c r="D447" s="5">
        <v>46112</v>
      </c>
      <c r="E447" t="s">
        <v>43</v>
      </c>
      <c r="F447" t="s">
        <v>55</v>
      </c>
      <c r="G447" t="s">
        <v>2384</v>
      </c>
      <c r="H447" t="s">
        <v>2384</v>
      </c>
      <c r="I447" t="s">
        <v>676</v>
      </c>
      <c r="J447" t="s">
        <v>2385</v>
      </c>
      <c r="K447" t="s">
        <v>537</v>
      </c>
      <c r="L447" t="s">
        <v>60</v>
      </c>
      <c r="M447" t="s">
        <v>50</v>
      </c>
      <c r="N447" t="s">
        <v>2386</v>
      </c>
      <c r="O447" t="s">
        <v>63</v>
      </c>
      <c r="P447" t="s">
        <v>2387</v>
      </c>
      <c r="Q447" t="s">
        <v>63</v>
      </c>
      <c r="R447" t="s">
        <v>2388</v>
      </c>
      <c r="S447" t="s">
        <v>2388</v>
      </c>
      <c r="T447" t="s">
        <v>2388</v>
      </c>
      <c r="U447" t="s">
        <v>2388</v>
      </c>
      <c r="V447" t="s">
        <v>2388</v>
      </c>
      <c r="W447" t="s">
        <v>2388</v>
      </c>
      <c r="X447" t="s">
        <v>2388</v>
      </c>
      <c r="Y447" t="s">
        <v>2388</v>
      </c>
      <c r="Z447" t="s">
        <v>2388</v>
      </c>
      <c r="AA447" t="s">
        <v>2388</v>
      </c>
      <c r="AB447" t="s">
        <v>2388</v>
      </c>
      <c r="AC447" t="s">
        <v>2388</v>
      </c>
      <c r="AD447" t="s">
        <v>2388</v>
      </c>
      <c r="AE447" t="s">
        <v>66</v>
      </c>
      <c r="AF447" s="5">
        <v>46136</v>
      </c>
      <c r="AG447" t="s">
        <v>67</v>
      </c>
    </row>
    <row r="448" spans="1:33" x14ac:dyDescent="0.35">
      <c r="A448" t="s">
        <v>2389</v>
      </c>
      <c r="B448" t="s">
        <v>54</v>
      </c>
      <c r="C448" s="5">
        <v>46082</v>
      </c>
      <c r="D448" s="5">
        <v>46112</v>
      </c>
      <c r="E448" t="s">
        <v>43</v>
      </c>
      <c r="F448" t="s">
        <v>55</v>
      </c>
      <c r="G448" t="s">
        <v>115</v>
      </c>
      <c r="H448" t="s">
        <v>115</v>
      </c>
      <c r="I448" t="s">
        <v>676</v>
      </c>
      <c r="J448" t="s">
        <v>518</v>
      </c>
      <c r="K448" t="s">
        <v>519</v>
      </c>
      <c r="L448" t="s">
        <v>520</v>
      </c>
      <c r="M448" t="s">
        <v>50</v>
      </c>
      <c r="N448" t="s">
        <v>521</v>
      </c>
      <c r="O448" t="s">
        <v>63</v>
      </c>
      <c r="P448" t="s">
        <v>2079</v>
      </c>
      <c r="Q448" t="s">
        <v>63</v>
      </c>
      <c r="R448" t="s">
        <v>2390</v>
      </c>
      <c r="S448" t="s">
        <v>2390</v>
      </c>
      <c r="T448" t="s">
        <v>2390</v>
      </c>
      <c r="U448" t="s">
        <v>2390</v>
      </c>
      <c r="V448" t="s">
        <v>2390</v>
      </c>
      <c r="W448" t="s">
        <v>2390</v>
      </c>
      <c r="X448" t="s">
        <v>2390</v>
      </c>
      <c r="Y448" t="s">
        <v>2390</v>
      </c>
      <c r="Z448" t="s">
        <v>2390</v>
      </c>
      <c r="AA448" t="s">
        <v>2390</v>
      </c>
      <c r="AB448" t="s">
        <v>2390</v>
      </c>
      <c r="AC448" t="s">
        <v>2390</v>
      </c>
      <c r="AD448" t="s">
        <v>2390</v>
      </c>
      <c r="AE448" t="s">
        <v>66</v>
      </c>
      <c r="AF448" s="5">
        <v>46136</v>
      </c>
      <c r="AG448" t="s">
        <v>67</v>
      </c>
    </row>
    <row r="449" spans="1:33" x14ac:dyDescent="0.35">
      <c r="A449" t="s">
        <v>2391</v>
      </c>
      <c r="B449" t="s">
        <v>54</v>
      </c>
      <c r="C449" s="5">
        <v>46082</v>
      </c>
      <c r="D449" s="5">
        <v>46112</v>
      </c>
      <c r="E449" t="s">
        <v>43</v>
      </c>
      <c r="F449" t="s">
        <v>55</v>
      </c>
      <c r="G449" t="s">
        <v>505</v>
      </c>
      <c r="H449" t="s">
        <v>505</v>
      </c>
      <c r="I449" t="s">
        <v>506</v>
      </c>
      <c r="J449" t="s">
        <v>2392</v>
      </c>
      <c r="K449" t="s">
        <v>1825</v>
      </c>
      <c r="L449" t="s">
        <v>60</v>
      </c>
      <c r="M449" t="s">
        <v>50</v>
      </c>
      <c r="N449" t="s">
        <v>508</v>
      </c>
      <c r="O449" t="s">
        <v>63</v>
      </c>
      <c r="P449" t="s">
        <v>2393</v>
      </c>
      <c r="Q449" t="s">
        <v>63</v>
      </c>
      <c r="R449" t="s">
        <v>2394</v>
      </c>
      <c r="S449" t="s">
        <v>2394</v>
      </c>
      <c r="T449" t="s">
        <v>2394</v>
      </c>
      <c r="U449" t="s">
        <v>2394</v>
      </c>
      <c r="V449" t="s">
        <v>2394</v>
      </c>
      <c r="W449" t="s">
        <v>2394</v>
      </c>
      <c r="X449" t="s">
        <v>2394</v>
      </c>
      <c r="Y449" t="s">
        <v>2394</v>
      </c>
      <c r="Z449" t="s">
        <v>2394</v>
      </c>
      <c r="AA449" t="s">
        <v>2394</v>
      </c>
      <c r="AB449" t="s">
        <v>2394</v>
      </c>
      <c r="AC449" t="s">
        <v>2394</v>
      </c>
      <c r="AD449" t="s">
        <v>2394</v>
      </c>
      <c r="AE449" t="s">
        <v>66</v>
      </c>
      <c r="AF449" s="5">
        <v>46136</v>
      </c>
      <c r="AG449" t="s">
        <v>67</v>
      </c>
    </row>
    <row r="450" spans="1:33" x14ac:dyDescent="0.35">
      <c r="A450" t="s">
        <v>2395</v>
      </c>
      <c r="B450" t="s">
        <v>54</v>
      </c>
      <c r="C450" s="5">
        <v>46082</v>
      </c>
      <c r="D450" s="5">
        <v>46112</v>
      </c>
      <c r="E450" t="s">
        <v>43</v>
      </c>
      <c r="F450" t="s">
        <v>55</v>
      </c>
      <c r="G450" t="s">
        <v>1515</v>
      </c>
      <c r="H450" t="s">
        <v>251</v>
      </c>
      <c r="I450" t="s">
        <v>558</v>
      </c>
      <c r="J450" t="s">
        <v>2396</v>
      </c>
      <c r="K450" t="s">
        <v>2397</v>
      </c>
      <c r="L450" t="s">
        <v>325</v>
      </c>
      <c r="M450" t="s">
        <v>51</v>
      </c>
      <c r="N450" t="s">
        <v>1153</v>
      </c>
      <c r="O450" t="s">
        <v>63</v>
      </c>
      <c r="P450" t="s">
        <v>1154</v>
      </c>
      <c r="Q450" t="s">
        <v>63</v>
      </c>
      <c r="R450" t="s">
        <v>2398</v>
      </c>
      <c r="S450" t="s">
        <v>2398</v>
      </c>
      <c r="T450" t="s">
        <v>2398</v>
      </c>
      <c r="U450" t="s">
        <v>2398</v>
      </c>
      <c r="V450" t="s">
        <v>2398</v>
      </c>
      <c r="W450" t="s">
        <v>2398</v>
      </c>
      <c r="X450" t="s">
        <v>2398</v>
      </c>
      <c r="Y450" t="s">
        <v>2398</v>
      </c>
      <c r="Z450" t="s">
        <v>2398</v>
      </c>
      <c r="AA450" t="s">
        <v>2398</v>
      </c>
      <c r="AB450" t="s">
        <v>2398</v>
      </c>
      <c r="AC450" t="s">
        <v>2398</v>
      </c>
      <c r="AD450" t="s">
        <v>2398</v>
      </c>
      <c r="AE450" t="s">
        <v>66</v>
      </c>
      <c r="AF450" s="5">
        <v>46136</v>
      </c>
      <c r="AG450" t="s">
        <v>67</v>
      </c>
    </row>
    <row r="451" spans="1:33" x14ac:dyDescent="0.35">
      <c r="A451" t="s">
        <v>2399</v>
      </c>
      <c r="B451" t="s">
        <v>54</v>
      </c>
      <c r="C451" s="5">
        <v>46082</v>
      </c>
      <c r="D451" s="5">
        <v>46112</v>
      </c>
      <c r="E451" t="s">
        <v>43</v>
      </c>
      <c r="F451" t="s">
        <v>55</v>
      </c>
      <c r="G451" t="s">
        <v>589</v>
      </c>
      <c r="H451" t="s">
        <v>589</v>
      </c>
      <c r="I451" t="s">
        <v>676</v>
      </c>
      <c r="J451" t="s">
        <v>2400</v>
      </c>
      <c r="K451" t="s">
        <v>2401</v>
      </c>
      <c r="L451" t="s">
        <v>866</v>
      </c>
      <c r="M451" t="s">
        <v>50</v>
      </c>
      <c r="N451" t="s">
        <v>326</v>
      </c>
      <c r="O451" t="s">
        <v>63</v>
      </c>
      <c r="P451" t="s">
        <v>2402</v>
      </c>
      <c r="Q451" t="s">
        <v>63</v>
      </c>
      <c r="R451" t="s">
        <v>2403</v>
      </c>
      <c r="S451" t="s">
        <v>2403</v>
      </c>
      <c r="T451" t="s">
        <v>2403</v>
      </c>
      <c r="U451" t="s">
        <v>2403</v>
      </c>
      <c r="V451" t="s">
        <v>2403</v>
      </c>
      <c r="W451" t="s">
        <v>2403</v>
      </c>
      <c r="X451" t="s">
        <v>2403</v>
      </c>
      <c r="Y451" t="s">
        <v>2403</v>
      </c>
      <c r="Z451" t="s">
        <v>2403</v>
      </c>
      <c r="AA451" t="s">
        <v>2403</v>
      </c>
      <c r="AB451" t="s">
        <v>2403</v>
      </c>
      <c r="AC451" t="s">
        <v>2403</v>
      </c>
      <c r="AD451" t="s">
        <v>2403</v>
      </c>
      <c r="AE451" t="s">
        <v>66</v>
      </c>
      <c r="AF451" s="5">
        <v>46136</v>
      </c>
      <c r="AG451" t="s">
        <v>67</v>
      </c>
    </row>
    <row r="452" spans="1:33" x14ac:dyDescent="0.35">
      <c r="A452" t="s">
        <v>2404</v>
      </c>
      <c r="B452" t="s">
        <v>54</v>
      </c>
      <c r="C452" s="5">
        <v>46082</v>
      </c>
      <c r="D452" s="5">
        <v>46112</v>
      </c>
      <c r="E452" t="s">
        <v>43</v>
      </c>
      <c r="F452" t="s">
        <v>55</v>
      </c>
      <c r="G452" t="s">
        <v>2405</v>
      </c>
      <c r="H452" t="s">
        <v>2406</v>
      </c>
      <c r="I452" t="s">
        <v>71</v>
      </c>
      <c r="J452" t="s">
        <v>690</v>
      </c>
      <c r="K452" t="s">
        <v>2407</v>
      </c>
      <c r="L452" t="s">
        <v>270</v>
      </c>
      <c r="M452" t="s">
        <v>50</v>
      </c>
      <c r="N452" t="s">
        <v>401</v>
      </c>
      <c r="O452" t="s">
        <v>63</v>
      </c>
      <c r="P452" t="s">
        <v>1241</v>
      </c>
      <c r="Q452" t="s">
        <v>63</v>
      </c>
      <c r="R452" t="s">
        <v>2408</v>
      </c>
      <c r="S452" t="s">
        <v>2408</v>
      </c>
      <c r="T452" t="s">
        <v>2408</v>
      </c>
      <c r="U452" t="s">
        <v>2408</v>
      </c>
      <c r="V452" t="s">
        <v>2408</v>
      </c>
      <c r="W452" t="s">
        <v>2408</v>
      </c>
      <c r="X452" t="s">
        <v>2408</v>
      </c>
      <c r="Y452" t="s">
        <v>2408</v>
      </c>
      <c r="Z452" t="s">
        <v>2408</v>
      </c>
      <c r="AA452" t="s">
        <v>2408</v>
      </c>
      <c r="AB452" t="s">
        <v>2408</v>
      </c>
      <c r="AC452" t="s">
        <v>2408</v>
      </c>
      <c r="AD452" t="s">
        <v>2408</v>
      </c>
      <c r="AE452" t="s">
        <v>66</v>
      </c>
      <c r="AF452" s="5">
        <v>46136</v>
      </c>
      <c r="AG452" t="s">
        <v>67</v>
      </c>
    </row>
    <row r="453" spans="1:33" x14ac:dyDescent="0.35">
      <c r="A453" t="s">
        <v>2409</v>
      </c>
      <c r="B453" t="s">
        <v>54</v>
      </c>
      <c r="C453" s="5">
        <v>46082</v>
      </c>
      <c r="D453" s="5">
        <v>46112</v>
      </c>
      <c r="E453" t="s">
        <v>43</v>
      </c>
      <c r="F453" t="s">
        <v>55</v>
      </c>
      <c r="G453" t="s">
        <v>1305</v>
      </c>
      <c r="H453" t="s">
        <v>1306</v>
      </c>
      <c r="I453" t="s">
        <v>71</v>
      </c>
      <c r="J453" t="s">
        <v>2410</v>
      </c>
      <c r="K453" t="s">
        <v>393</v>
      </c>
      <c r="L453" t="s">
        <v>2411</v>
      </c>
      <c r="M453" t="s">
        <v>50</v>
      </c>
      <c r="N453" t="s">
        <v>2412</v>
      </c>
      <c r="O453" t="s">
        <v>63</v>
      </c>
      <c r="P453" t="s">
        <v>2413</v>
      </c>
      <c r="Q453" t="s">
        <v>63</v>
      </c>
      <c r="R453" t="s">
        <v>2414</v>
      </c>
      <c r="S453" t="s">
        <v>2414</v>
      </c>
      <c r="T453" t="s">
        <v>2414</v>
      </c>
      <c r="U453" t="s">
        <v>2414</v>
      </c>
      <c r="V453" t="s">
        <v>2414</v>
      </c>
      <c r="W453" t="s">
        <v>2414</v>
      </c>
      <c r="X453" t="s">
        <v>2414</v>
      </c>
      <c r="Y453" t="s">
        <v>2414</v>
      </c>
      <c r="Z453" t="s">
        <v>2414</v>
      </c>
      <c r="AA453" t="s">
        <v>2414</v>
      </c>
      <c r="AB453" t="s">
        <v>2414</v>
      </c>
      <c r="AC453" t="s">
        <v>2414</v>
      </c>
      <c r="AD453" t="s">
        <v>2414</v>
      </c>
      <c r="AE453" t="s">
        <v>66</v>
      </c>
      <c r="AF453" s="5">
        <v>46136</v>
      </c>
      <c r="AG453" t="s">
        <v>67</v>
      </c>
    </row>
    <row r="454" spans="1:33" x14ac:dyDescent="0.35">
      <c r="A454" t="s">
        <v>2415</v>
      </c>
      <c r="B454" t="s">
        <v>54</v>
      </c>
      <c r="C454" s="5">
        <v>46082</v>
      </c>
      <c r="D454" s="5">
        <v>46112</v>
      </c>
      <c r="E454" t="s">
        <v>43</v>
      </c>
      <c r="F454" t="s">
        <v>55</v>
      </c>
      <c r="G454" t="s">
        <v>131</v>
      </c>
      <c r="H454" t="s">
        <v>131</v>
      </c>
      <c r="I454" t="s">
        <v>558</v>
      </c>
      <c r="J454" t="s">
        <v>2416</v>
      </c>
      <c r="K454" t="s">
        <v>795</v>
      </c>
      <c r="L454" t="s">
        <v>2417</v>
      </c>
      <c r="M454" t="s">
        <v>51</v>
      </c>
      <c r="N454" t="s">
        <v>2418</v>
      </c>
      <c r="O454" t="s">
        <v>63</v>
      </c>
      <c r="P454" t="s">
        <v>2419</v>
      </c>
      <c r="Q454" t="s">
        <v>63</v>
      </c>
      <c r="R454" t="s">
        <v>2420</v>
      </c>
      <c r="S454" t="s">
        <v>2420</v>
      </c>
      <c r="T454" t="s">
        <v>2420</v>
      </c>
      <c r="U454" t="s">
        <v>2420</v>
      </c>
      <c r="V454" t="s">
        <v>2420</v>
      </c>
      <c r="W454" t="s">
        <v>2420</v>
      </c>
      <c r="X454" t="s">
        <v>2420</v>
      </c>
      <c r="Y454" t="s">
        <v>2420</v>
      </c>
      <c r="Z454" t="s">
        <v>2420</v>
      </c>
      <c r="AA454" t="s">
        <v>2420</v>
      </c>
      <c r="AB454" t="s">
        <v>2420</v>
      </c>
      <c r="AC454" t="s">
        <v>2420</v>
      </c>
      <c r="AD454" t="s">
        <v>2420</v>
      </c>
      <c r="AE454" t="s">
        <v>66</v>
      </c>
      <c r="AF454" s="5">
        <v>46136</v>
      </c>
      <c r="AG454" t="s">
        <v>67</v>
      </c>
    </row>
    <row r="455" spans="1:33" x14ac:dyDescent="0.35">
      <c r="A455" t="s">
        <v>2421</v>
      </c>
      <c r="B455" t="s">
        <v>54</v>
      </c>
      <c r="C455" s="5">
        <v>46082</v>
      </c>
      <c r="D455" s="5">
        <v>46112</v>
      </c>
      <c r="E455" t="s">
        <v>43</v>
      </c>
      <c r="F455" t="s">
        <v>55</v>
      </c>
      <c r="G455" t="s">
        <v>616</v>
      </c>
      <c r="H455" t="s">
        <v>617</v>
      </c>
      <c r="I455" t="s">
        <v>506</v>
      </c>
      <c r="J455" t="s">
        <v>1133</v>
      </c>
      <c r="K455" t="s">
        <v>577</v>
      </c>
      <c r="L455" t="s">
        <v>2422</v>
      </c>
      <c r="M455" t="s">
        <v>50</v>
      </c>
      <c r="N455" t="s">
        <v>508</v>
      </c>
      <c r="O455" t="s">
        <v>63</v>
      </c>
      <c r="P455" t="s">
        <v>2423</v>
      </c>
      <c r="Q455" t="s">
        <v>63</v>
      </c>
      <c r="R455" t="s">
        <v>2424</v>
      </c>
      <c r="S455" t="s">
        <v>2424</v>
      </c>
      <c r="T455" t="s">
        <v>2424</v>
      </c>
      <c r="U455" t="s">
        <v>2424</v>
      </c>
      <c r="V455" t="s">
        <v>2424</v>
      </c>
      <c r="W455" t="s">
        <v>2424</v>
      </c>
      <c r="X455" t="s">
        <v>2424</v>
      </c>
      <c r="Y455" t="s">
        <v>2424</v>
      </c>
      <c r="Z455" t="s">
        <v>2424</v>
      </c>
      <c r="AA455" t="s">
        <v>2424</v>
      </c>
      <c r="AB455" t="s">
        <v>2424</v>
      </c>
      <c r="AC455" t="s">
        <v>2424</v>
      </c>
      <c r="AD455" t="s">
        <v>2424</v>
      </c>
      <c r="AE455" t="s">
        <v>66</v>
      </c>
      <c r="AF455" s="5">
        <v>46136</v>
      </c>
      <c r="AG455" t="s">
        <v>67</v>
      </c>
    </row>
    <row r="456" spans="1:33" x14ac:dyDescent="0.35">
      <c r="A456" t="s">
        <v>2425</v>
      </c>
      <c r="B456" t="s">
        <v>54</v>
      </c>
      <c r="C456" s="5">
        <v>46082</v>
      </c>
      <c r="D456" s="5">
        <v>46112</v>
      </c>
      <c r="E456" t="s">
        <v>43</v>
      </c>
      <c r="F456" t="s">
        <v>55</v>
      </c>
      <c r="G456" t="s">
        <v>250</v>
      </c>
      <c r="H456" t="s">
        <v>1361</v>
      </c>
      <c r="I456" t="s">
        <v>979</v>
      </c>
      <c r="J456" t="s">
        <v>2426</v>
      </c>
      <c r="K456" t="s">
        <v>2427</v>
      </c>
      <c r="L456" t="s">
        <v>233</v>
      </c>
      <c r="M456" t="s">
        <v>51</v>
      </c>
      <c r="N456" t="s">
        <v>982</v>
      </c>
      <c r="O456" t="s">
        <v>63</v>
      </c>
      <c r="P456" t="s">
        <v>983</v>
      </c>
      <c r="Q456" t="s">
        <v>63</v>
      </c>
      <c r="R456" t="s">
        <v>2428</v>
      </c>
      <c r="S456" t="s">
        <v>2428</v>
      </c>
      <c r="T456" t="s">
        <v>2428</v>
      </c>
      <c r="U456" t="s">
        <v>2428</v>
      </c>
      <c r="V456" t="s">
        <v>2428</v>
      </c>
      <c r="W456" t="s">
        <v>2428</v>
      </c>
      <c r="X456" t="s">
        <v>2428</v>
      </c>
      <c r="Y456" t="s">
        <v>2428</v>
      </c>
      <c r="Z456" t="s">
        <v>2428</v>
      </c>
      <c r="AA456" t="s">
        <v>2428</v>
      </c>
      <c r="AB456" t="s">
        <v>2428</v>
      </c>
      <c r="AC456" t="s">
        <v>2428</v>
      </c>
      <c r="AD456" t="s">
        <v>2428</v>
      </c>
      <c r="AE456" t="s">
        <v>66</v>
      </c>
      <c r="AF456" s="5">
        <v>46136</v>
      </c>
      <c r="AG456" t="s">
        <v>67</v>
      </c>
    </row>
    <row r="457" spans="1:33" x14ac:dyDescent="0.35">
      <c r="A457" t="s">
        <v>2429</v>
      </c>
      <c r="B457" t="s">
        <v>54</v>
      </c>
      <c r="C457" s="5">
        <v>46082</v>
      </c>
      <c r="D457" s="5">
        <v>46112</v>
      </c>
      <c r="E457" t="s">
        <v>43</v>
      </c>
      <c r="F457" t="s">
        <v>55</v>
      </c>
      <c r="G457" t="s">
        <v>88</v>
      </c>
      <c r="H457" t="s">
        <v>89</v>
      </c>
      <c r="I457" t="s">
        <v>132</v>
      </c>
      <c r="J457" t="s">
        <v>471</v>
      </c>
      <c r="K457" t="s">
        <v>421</v>
      </c>
      <c r="L457" t="s">
        <v>472</v>
      </c>
      <c r="M457" t="s">
        <v>51</v>
      </c>
      <c r="N457" t="s">
        <v>473</v>
      </c>
      <c r="O457" t="s">
        <v>63</v>
      </c>
      <c r="P457" t="s">
        <v>474</v>
      </c>
      <c r="Q457" t="s">
        <v>63</v>
      </c>
      <c r="R457" t="s">
        <v>2430</v>
      </c>
      <c r="S457" t="s">
        <v>2430</v>
      </c>
      <c r="T457" t="s">
        <v>2430</v>
      </c>
      <c r="U457" t="s">
        <v>2430</v>
      </c>
      <c r="V457" t="s">
        <v>2430</v>
      </c>
      <c r="W457" t="s">
        <v>2430</v>
      </c>
      <c r="X457" t="s">
        <v>2430</v>
      </c>
      <c r="Y457" t="s">
        <v>2430</v>
      </c>
      <c r="Z457" t="s">
        <v>2430</v>
      </c>
      <c r="AA457" t="s">
        <v>2430</v>
      </c>
      <c r="AB457" t="s">
        <v>2430</v>
      </c>
      <c r="AC457" t="s">
        <v>2430</v>
      </c>
      <c r="AD457" t="s">
        <v>2430</v>
      </c>
      <c r="AE457" t="s">
        <v>66</v>
      </c>
      <c r="AF457" s="5">
        <v>46136</v>
      </c>
      <c r="AG457" t="s">
        <v>67</v>
      </c>
    </row>
    <row r="458" spans="1:33" x14ac:dyDescent="0.35">
      <c r="A458" t="s">
        <v>2431</v>
      </c>
      <c r="B458" t="s">
        <v>54</v>
      </c>
      <c r="C458" s="5">
        <v>46082</v>
      </c>
      <c r="D458" s="5">
        <v>46112</v>
      </c>
      <c r="E458" t="s">
        <v>43</v>
      </c>
      <c r="F458" t="s">
        <v>55</v>
      </c>
      <c r="G458" t="s">
        <v>435</v>
      </c>
      <c r="H458" t="s">
        <v>435</v>
      </c>
      <c r="I458" t="s">
        <v>676</v>
      </c>
      <c r="J458" t="s">
        <v>2432</v>
      </c>
      <c r="K458" t="s">
        <v>219</v>
      </c>
      <c r="L458" t="s">
        <v>2433</v>
      </c>
      <c r="M458" t="s">
        <v>50</v>
      </c>
      <c r="N458" t="s">
        <v>127</v>
      </c>
      <c r="O458" t="s">
        <v>63</v>
      </c>
      <c r="P458" t="s">
        <v>1100</v>
      </c>
      <c r="Q458" t="s">
        <v>63</v>
      </c>
      <c r="R458" t="s">
        <v>2434</v>
      </c>
      <c r="S458" t="s">
        <v>2434</v>
      </c>
      <c r="T458" t="s">
        <v>2434</v>
      </c>
      <c r="U458" t="s">
        <v>2434</v>
      </c>
      <c r="V458" t="s">
        <v>2434</v>
      </c>
      <c r="W458" t="s">
        <v>2434</v>
      </c>
      <c r="X458" t="s">
        <v>2434</v>
      </c>
      <c r="Y458" t="s">
        <v>2434</v>
      </c>
      <c r="Z458" t="s">
        <v>2434</v>
      </c>
      <c r="AA458" t="s">
        <v>2434</v>
      </c>
      <c r="AB458" t="s">
        <v>2434</v>
      </c>
      <c r="AC458" t="s">
        <v>2434</v>
      </c>
      <c r="AD458" t="s">
        <v>2434</v>
      </c>
      <c r="AE458" t="s">
        <v>66</v>
      </c>
      <c r="AF458" s="5">
        <v>46136</v>
      </c>
      <c r="AG458" t="s">
        <v>67</v>
      </c>
    </row>
    <row r="459" spans="1:33" x14ac:dyDescent="0.35">
      <c r="A459" t="s">
        <v>2435</v>
      </c>
      <c r="B459" t="s">
        <v>54</v>
      </c>
      <c r="C459" s="5">
        <v>46082</v>
      </c>
      <c r="D459" s="5">
        <v>46112</v>
      </c>
      <c r="E459" t="s">
        <v>43</v>
      </c>
      <c r="F459" t="s">
        <v>55</v>
      </c>
      <c r="G459" t="s">
        <v>2436</v>
      </c>
      <c r="H459" t="s">
        <v>2436</v>
      </c>
      <c r="I459" t="s">
        <v>880</v>
      </c>
      <c r="J459" t="s">
        <v>1163</v>
      </c>
      <c r="K459" t="s">
        <v>1371</v>
      </c>
      <c r="L459" t="s">
        <v>74</v>
      </c>
      <c r="M459" t="s">
        <v>50</v>
      </c>
      <c r="N459" t="s">
        <v>2437</v>
      </c>
      <c r="O459" t="s">
        <v>63</v>
      </c>
      <c r="P459" t="s">
        <v>2438</v>
      </c>
      <c r="Q459" t="s">
        <v>63</v>
      </c>
      <c r="R459" t="s">
        <v>2439</v>
      </c>
      <c r="S459" t="s">
        <v>2439</v>
      </c>
      <c r="T459" t="s">
        <v>2439</v>
      </c>
      <c r="U459" t="s">
        <v>2439</v>
      </c>
      <c r="V459" t="s">
        <v>2439</v>
      </c>
      <c r="W459" t="s">
        <v>2439</v>
      </c>
      <c r="X459" t="s">
        <v>2439</v>
      </c>
      <c r="Y459" t="s">
        <v>2439</v>
      </c>
      <c r="Z459" t="s">
        <v>2439</v>
      </c>
      <c r="AA459" t="s">
        <v>2439</v>
      </c>
      <c r="AB459" t="s">
        <v>2439</v>
      </c>
      <c r="AC459" t="s">
        <v>2439</v>
      </c>
      <c r="AD459" t="s">
        <v>2439</v>
      </c>
      <c r="AE459" t="s">
        <v>66</v>
      </c>
      <c r="AF459" s="5">
        <v>46136</v>
      </c>
      <c r="AG459" t="s">
        <v>67</v>
      </c>
    </row>
    <row r="460" spans="1:33" x14ac:dyDescent="0.35">
      <c r="A460" t="s">
        <v>2440</v>
      </c>
      <c r="B460" t="s">
        <v>54</v>
      </c>
      <c r="C460" s="5">
        <v>46082</v>
      </c>
      <c r="D460" s="5">
        <v>46112</v>
      </c>
      <c r="E460" t="s">
        <v>43</v>
      </c>
      <c r="F460" t="s">
        <v>55</v>
      </c>
      <c r="G460" t="s">
        <v>57</v>
      </c>
      <c r="H460" t="s">
        <v>79</v>
      </c>
      <c r="I460" t="s">
        <v>676</v>
      </c>
      <c r="J460" t="s">
        <v>2441</v>
      </c>
      <c r="K460" t="s">
        <v>702</v>
      </c>
      <c r="L460" t="s">
        <v>1253</v>
      </c>
      <c r="M460" t="s">
        <v>50</v>
      </c>
      <c r="N460" t="s">
        <v>723</v>
      </c>
      <c r="O460" t="s">
        <v>63</v>
      </c>
      <c r="P460" t="s">
        <v>2442</v>
      </c>
      <c r="Q460" t="s">
        <v>63</v>
      </c>
      <c r="R460" t="s">
        <v>2443</v>
      </c>
      <c r="S460" t="s">
        <v>2443</v>
      </c>
      <c r="T460" t="s">
        <v>2443</v>
      </c>
      <c r="U460" t="s">
        <v>2443</v>
      </c>
      <c r="V460" t="s">
        <v>2443</v>
      </c>
      <c r="W460" t="s">
        <v>2443</v>
      </c>
      <c r="X460" t="s">
        <v>2443</v>
      </c>
      <c r="Y460" t="s">
        <v>2443</v>
      </c>
      <c r="Z460" t="s">
        <v>2443</v>
      </c>
      <c r="AA460" t="s">
        <v>2443</v>
      </c>
      <c r="AB460" t="s">
        <v>2443</v>
      </c>
      <c r="AC460" t="s">
        <v>2443</v>
      </c>
      <c r="AD460" t="s">
        <v>2443</v>
      </c>
      <c r="AE460" t="s">
        <v>66</v>
      </c>
      <c r="AF460" s="5">
        <v>46136</v>
      </c>
      <c r="AG460" t="s">
        <v>67</v>
      </c>
    </row>
    <row r="461" spans="1:33" x14ac:dyDescent="0.35">
      <c r="A461" t="s">
        <v>2444</v>
      </c>
      <c r="B461" t="s">
        <v>54</v>
      </c>
      <c r="C461" s="5">
        <v>46082</v>
      </c>
      <c r="D461" s="5">
        <v>46112</v>
      </c>
      <c r="E461" t="s">
        <v>43</v>
      </c>
      <c r="F461" t="s">
        <v>55</v>
      </c>
      <c r="G461" t="s">
        <v>79</v>
      </c>
      <c r="H461" t="s">
        <v>79</v>
      </c>
      <c r="I461" t="s">
        <v>676</v>
      </c>
      <c r="J461" t="s">
        <v>382</v>
      </c>
      <c r="K461" t="s">
        <v>383</v>
      </c>
      <c r="L461" t="s">
        <v>384</v>
      </c>
      <c r="M461" t="s">
        <v>50</v>
      </c>
      <c r="N461" t="s">
        <v>127</v>
      </c>
      <c r="O461" t="s">
        <v>63</v>
      </c>
      <c r="P461" t="s">
        <v>2445</v>
      </c>
      <c r="Q461" t="s">
        <v>63</v>
      </c>
      <c r="R461" t="s">
        <v>2446</v>
      </c>
      <c r="S461" t="s">
        <v>2446</v>
      </c>
      <c r="T461" t="s">
        <v>2446</v>
      </c>
      <c r="U461" t="s">
        <v>2446</v>
      </c>
      <c r="V461" t="s">
        <v>2446</v>
      </c>
      <c r="W461" t="s">
        <v>2446</v>
      </c>
      <c r="X461" t="s">
        <v>2446</v>
      </c>
      <c r="Y461" t="s">
        <v>2446</v>
      </c>
      <c r="Z461" t="s">
        <v>2446</v>
      </c>
      <c r="AA461" t="s">
        <v>2446</v>
      </c>
      <c r="AB461" t="s">
        <v>2446</v>
      </c>
      <c r="AC461" t="s">
        <v>2446</v>
      </c>
      <c r="AD461" t="s">
        <v>2446</v>
      </c>
      <c r="AE461" t="s">
        <v>66</v>
      </c>
      <c r="AF461" s="5">
        <v>46136</v>
      </c>
      <c r="AG461" t="s">
        <v>67</v>
      </c>
    </row>
    <row r="462" spans="1:33" x14ac:dyDescent="0.35">
      <c r="A462" t="s">
        <v>2447</v>
      </c>
      <c r="B462" t="s">
        <v>54</v>
      </c>
      <c r="C462" s="5">
        <v>46082</v>
      </c>
      <c r="D462" s="5">
        <v>46112</v>
      </c>
      <c r="E462" t="s">
        <v>43</v>
      </c>
      <c r="F462" t="s">
        <v>55</v>
      </c>
      <c r="G462" t="s">
        <v>1368</v>
      </c>
      <c r="H462" t="s">
        <v>1369</v>
      </c>
      <c r="I462" t="s">
        <v>880</v>
      </c>
      <c r="J462" t="s">
        <v>2448</v>
      </c>
      <c r="K462" t="s">
        <v>284</v>
      </c>
      <c r="L462" t="s">
        <v>2449</v>
      </c>
      <c r="M462" t="s">
        <v>51</v>
      </c>
      <c r="N462" t="s">
        <v>1373</v>
      </c>
      <c r="O462" t="s">
        <v>63</v>
      </c>
      <c r="P462" t="s">
        <v>1374</v>
      </c>
      <c r="Q462" t="s">
        <v>63</v>
      </c>
      <c r="R462" t="s">
        <v>2450</v>
      </c>
      <c r="S462" t="s">
        <v>2450</v>
      </c>
      <c r="T462" t="s">
        <v>2450</v>
      </c>
      <c r="U462" t="s">
        <v>2450</v>
      </c>
      <c r="V462" t="s">
        <v>2450</v>
      </c>
      <c r="W462" t="s">
        <v>2450</v>
      </c>
      <c r="X462" t="s">
        <v>2450</v>
      </c>
      <c r="Y462" t="s">
        <v>2450</v>
      </c>
      <c r="Z462" t="s">
        <v>2450</v>
      </c>
      <c r="AA462" t="s">
        <v>2450</v>
      </c>
      <c r="AB462" t="s">
        <v>2450</v>
      </c>
      <c r="AC462" t="s">
        <v>2450</v>
      </c>
      <c r="AD462" t="s">
        <v>2450</v>
      </c>
      <c r="AE462" t="s">
        <v>66</v>
      </c>
      <c r="AF462" s="5">
        <v>46136</v>
      </c>
      <c r="AG462" t="s">
        <v>67</v>
      </c>
    </row>
    <row r="463" spans="1:33" x14ac:dyDescent="0.35">
      <c r="A463" t="s">
        <v>2451</v>
      </c>
      <c r="B463" t="s">
        <v>54</v>
      </c>
      <c r="C463" s="5">
        <v>46082</v>
      </c>
      <c r="D463" s="5">
        <v>46112</v>
      </c>
      <c r="E463" t="s">
        <v>43</v>
      </c>
      <c r="F463" t="s">
        <v>55</v>
      </c>
      <c r="G463" t="s">
        <v>88</v>
      </c>
      <c r="H463" t="s">
        <v>89</v>
      </c>
      <c r="I463" t="s">
        <v>295</v>
      </c>
      <c r="J463" t="s">
        <v>2452</v>
      </c>
      <c r="K463" t="s">
        <v>60</v>
      </c>
      <c r="L463" t="s">
        <v>452</v>
      </c>
      <c r="M463" t="s">
        <v>51</v>
      </c>
      <c r="N463" t="s">
        <v>401</v>
      </c>
      <c r="O463" t="s">
        <v>63</v>
      </c>
      <c r="P463" t="s">
        <v>1852</v>
      </c>
      <c r="Q463" t="s">
        <v>63</v>
      </c>
      <c r="R463" t="s">
        <v>2453</v>
      </c>
      <c r="S463" t="s">
        <v>2453</v>
      </c>
      <c r="T463" t="s">
        <v>2453</v>
      </c>
      <c r="U463" t="s">
        <v>2453</v>
      </c>
      <c r="V463" t="s">
        <v>2453</v>
      </c>
      <c r="W463" t="s">
        <v>2453</v>
      </c>
      <c r="X463" t="s">
        <v>2453</v>
      </c>
      <c r="Y463" t="s">
        <v>2453</v>
      </c>
      <c r="Z463" t="s">
        <v>2453</v>
      </c>
      <c r="AA463" t="s">
        <v>2453</v>
      </c>
      <c r="AB463" t="s">
        <v>2453</v>
      </c>
      <c r="AC463" t="s">
        <v>2453</v>
      </c>
      <c r="AD463" t="s">
        <v>2453</v>
      </c>
      <c r="AE463" t="s">
        <v>66</v>
      </c>
      <c r="AF463" s="5">
        <v>46136</v>
      </c>
      <c r="AG463" t="s">
        <v>67</v>
      </c>
    </row>
    <row r="464" spans="1:33" x14ac:dyDescent="0.35">
      <c r="A464" t="s">
        <v>2454</v>
      </c>
      <c r="B464" t="s">
        <v>54</v>
      </c>
      <c r="C464" s="5">
        <v>46082</v>
      </c>
      <c r="D464" s="5">
        <v>46112</v>
      </c>
      <c r="E464" t="s">
        <v>43</v>
      </c>
      <c r="F464" t="s">
        <v>55</v>
      </c>
      <c r="G464" t="s">
        <v>441</v>
      </c>
      <c r="H464" t="s">
        <v>441</v>
      </c>
      <c r="I464" t="s">
        <v>376</v>
      </c>
      <c r="J464" t="s">
        <v>2455</v>
      </c>
      <c r="K464" t="s">
        <v>2456</v>
      </c>
      <c r="L464" t="s">
        <v>842</v>
      </c>
      <c r="M464" t="s">
        <v>51</v>
      </c>
      <c r="N464" t="s">
        <v>2457</v>
      </c>
      <c r="O464" t="s">
        <v>63</v>
      </c>
      <c r="P464" t="s">
        <v>2458</v>
      </c>
      <c r="Q464" t="s">
        <v>63</v>
      </c>
      <c r="R464" t="s">
        <v>2459</v>
      </c>
      <c r="S464" t="s">
        <v>2459</v>
      </c>
      <c r="T464" t="s">
        <v>2459</v>
      </c>
      <c r="U464" t="s">
        <v>2459</v>
      </c>
      <c r="V464" t="s">
        <v>2459</v>
      </c>
      <c r="W464" t="s">
        <v>2459</v>
      </c>
      <c r="X464" t="s">
        <v>2459</v>
      </c>
      <c r="Y464" t="s">
        <v>2459</v>
      </c>
      <c r="Z464" t="s">
        <v>2459</v>
      </c>
      <c r="AA464" t="s">
        <v>2459</v>
      </c>
      <c r="AB464" t="s">
        <v>2459</v>
      </c>
      <c r="AC464" t="s">
        <v>2459</v>
      </c>
      <c r="AD464" t="s">
        <v>2459</v>
      </c>
      <c r="AE464" t="s">
        <v>66</v>
      </c>
      <c r="AF464" s="5">
        <v>46136</v>
      </c>
      <c r="AG464" t="s">
        <v>67</v>
      </c>
    </row>
    <row r="465" spans="1:33" x14ac:dyDescent="0.35">
      <c r="A465" t="s">
        <v>2460</v>
      </c>
      <c r="B465" t="s">
        <v>54</v>
      </c>
      <c r="C465" s="5">
        <v>46082</v>
      </c>
      <c r="D465" s="5">
        <v>46112</v>
      </c>
      <c r="E465" t="s">
        <v>43</v>
      </c>
      <c r="F465" t="s">
        <v>55</v>
      </c>
      <c r="G465" t="s">
        <v>302</v>
      </c>
      <c r="H465" t="s">
        <v>185</v>
      </c>
      <c r="I465" t="s">
        <v>132</v>
      </c>
      <c r="J465" t="s">
        <v>2461</v>
      </c>
      <c r="K465" t="s">
        <v>141</v>
      </c>
      <c r="L465" t="s">
        <v>212</v>
      </c>
      <c r="M465" t="s">
        <v>51</v>
      </c>
      <c r="N465" t="s">
        <v>2462</v>
      </c>
      <c r="O465" t="s">
        <v>63</v>
      </c>
      <c r="P465" t="s">
        <v>2463</v>
      </c>
      <c r="Q465" t="s">
        <v>63</v>
      </c>
      <c r="R465" t="s">
        <v>2464</v>
      </c>
      <c r="S465" t="s">
        <v>2464</v>
      </c>
      <c r="T465" t="s">
        <v>2464</v>
      </c>
      <c r="U465" t="s">
        <v>2464</v>
      </c>
      <c r="V465" t="s">
        <v>2464</v>
      </c>
      <c r="W465" t="s">
        <v>2464</v>
      </c>
      <c r="X465" t="s">
        <v>2464</v>
      </c>
      <c r="Y465" t="s">
        <v>2464</v>
      </c>
      <c r="Z465" t="s">
        <v>2464</v>
      </c>
      <c r="AA465" t="s">
        <v>2464</v>
      </c>
      <c r="AB465" t="s">
        <v>2464</v>
      </c>
      <c r="AC465" t="s">
        <v>2464</v>
      </c>
      <c r="AD465" t="s">
        <v>2464</v>
      </c>
      <c r="AE465" t="s">
        <v>66</v>
      </c>
      <c r="AF465" s="5">
        <v>46136</v>
      </c>
      <c r="AG465" t="s">
        <v>67</v>
      </c>
    </row>
    <row r="466" spans="1:33" x14ac:dyDescent="0.35">
      <c r="A466" t="s">
        <v>2465</v>
      </c>
      <c r="B466" t="s">
        <v>54</v>
      </c>
      <c r="C466" s="5">
        <v>46082</v>
      </c>
      <c r="D466" s="5">
        <v>46112</v>
      </c>
      <c r="E466" t="s">
        <v>43</v>
      </c>
      <c r="F466" t="s">
        <v>55</v>
      </c>
      <c r="G466" t="s">
        <v>999</v>
      </c>
      <c r="H466" t="s">
        <v>1000</v>
      </c>
      <c r="I466" t="s">
        <v>570</v>
      </c>
      <c r="J466" t="s">
        <v>2466</v>
      </c>
      <c r="K466" t="s">
        <v>2467</v>
      </c>
      <c r="L466" t="s">
        <v>421</v>
      </c>
      <c r="M466" t="s">
        <v>51</v>
      </c>
      <c r="N466" t="s">
        <v>94</v>
      </c>
      <c r="O466" t="s">
        <v>63</v>
      </c>
      <c r="P466" t="s">
        <v>95</v>
      </c>
      <c r="Q466" t="s">
        <v>63</v>
      </c>
      <c r="R466" t="s">
        <v>2468</v>
      </c>
      <c r="S466" t="s">
        <v>2468</v>
      </c>
      <c r="T466" t="s">
        <v>2468</v>
      </c>
      <c r="U466" t="s">
        <v>2468</v>
      </c>
      <c r="V466" t="s">
        <v>2468</v>
      </c>
      <c r="W466" t="s">
        <v>2468</v>
      </c>
      <c r="X466" t="s">
        <v>2468</v>
      </c>
      <c r="Y466" t="s">
        <v>2468</v>
      </c>
      <c r="Z466" t="s">
        <v>2468</v>
      </c>
      <c r="AA466" t="s">
        <v>2468</v>
      </c>
      <c r="AB466" t="s">
        <v>2468</v>
      </c>
      <c r="AC466" t="s">
        <v>2468</v>
      </c>
      <c r="AD466" t="s">
        <v>2468</v>
      </c>
      <c r="AE466" t="s">
        <v>66</v>
      </c>
      <c r="AF466" s="5">
        <v>46136</v>
      </c>
      <c r="AG466" t="s">
        <v>67</v>
      </c>
    </row>
    <row r="467" spans="1:33" x14ac:dyDescent="0.35">
      <c r="A467" t="s">
        <v>2469</v>
      </c>
      <c r="B467" t="s">
        <v>54</v>
      </c>
      <c r="C467" s="5">
        <v>46082</v>
      </c>
      <c r="D467" s="5">
        <v>46112</v>
      </c>
      <c r="E467" t="s">
        <v>43</v>
      </c>
      <c r="F467" t="s">
        <v>55</v>
      </c>
      <c r="G467" t="s">
        <v>448</v>
      </c>
      <c r="H467" t="s">
        <v>449</v>
      </c>
      <c r="I467" t="s">
        <v>506</v>
      </c>
      <c r="J467" t="s">
        <v>2470</v>
      </c>
      <c r="K467" t="s">
        <v>2471</v>
      </c>
      <c r="L467" t="s">
        <v>351</v>
      </c>
      <c r="M467" t="s">
        <v>50</v>
      </c>
      <c r="N467" t="s">
        <v>1896</v>
      </c>
      <c r="O467" t="s">
        <v>63</v>
      </c>
      <c r="P467" t="s">
        <v>2472</v>
      </c>
      <c r="Q467" t="s">
        <v>63</v>
      </c>
      <c r="R467" t="s">
        <v>2473</v>
      </c>
      <c r="S467" t="s">
        <v>2473</v>
      </c>
      <c r="T467" t="s">
        <v>2473</v>
      </c>
      <c r="U467" t="s">
        <v>2473</v>
      </c>
      <c r="V467" t="s">
        <v>2473</v>
      </c>
      <c r="W467" t="s">
        <v>2473</v>
      </c>
      <c r="X467" t="s">
        <v>2473</v>
      </c>
      <c r="Y467" t="s">
        <v>2473</v>
      </c>
      <c r="Z467" t="s">
        <v>2473</v>
      </c>
      <c r="AA467" t="s">
        <v>2473</v>
      </c>
      <c r="AB467" t="s">
        <v>2473</v>
      </c>
      <c r="AC467" t="s">
        <v>2473</v>
      </c>
      <c r="AD467" t="s">
        <v>2473</v>
      </c>
      <c r="AE467" t="s">
        <v>66</v>
      </c>
      <c r="AF467" s="5">
        <v>46136</v>
      </c>
      <c r="AG467" t="s">
        <v>67</v>
      </c>
    </row>
    <row r="468" spans="1:33" x14ac:dyDescent="0.35">
      <c r="A468" t="s">
        <v>2474</v>
      </c>
      <c r="B468" t="s">
        <v>54</v>
      </c>
      <c r="C468" s="5">
        <v>46082</v>
      </c>
      <c r="D468" s="5">
        <v>46112</v>
      </c>
      <c r="E468" t="s">
        <v>43</v>
      </c>
      <c r="F468" t="s">
        <v>55</v>
      </c>
      <c r="G468" t="s">
        <v>1829</v>
      </c>
      <c r="H468" t="s">
        <v>978</v>
      </c>
      <c r="I468" t="s">
        <v>979</v>
      </c>
      <c r="J468" t="s">
        <v>2475</v>
      </c>
      <c r="K468" t="s">
        <v>2123</v>
      </c>
      <c r="L468" t="s">
        <v>60</v>
      </c>
      <c r="M468" t="s">
        <v>50</v>
      </c>
      <c r="N468" t="s">
        <v>1364</v>
      </c>
      <c r="O468" t="s">
        <v>63</v>
      </c>
      <c r="P468" t="s">
        <v>2476</v>
      </c>
      <c r="Q468" t="s">
        <v>63</v>
      </c>
      <c r="R468" t="s">
        <v>2477</v>
      </c>
      <c r="S468" t="s">
        <v>2477</v>
      </c>
      <c r="T468" t="s">
        <v>2477</v>
      </c>
      <c r="U468" t="s">
        <v>2477</v>
      </c>
      <c r="V468" t="s">
        <v>2477</v>
      </c>
      <c r="W468" t="s">
        <v>2477</v>
      </c>
      <c r="X468" t="s">
        <v>2477</v>
      </c>
      <c r="Y468" t="s">
        <v>2477</v>
      </c>
      <c r="Z468" t="s">
        <v>2477</v>
      </c>
      <c r="AA468" t="s">
        <v>2477</v>
      </c>
      <c r="AB468" t="s">
        <v>2477</v>
      </c>
      <c r="AC468" t="s">
        <v>2477</v>
      </c>
      <c r="AD468" t="s">
        <v>2477</v>
      </c>
      <c r="AE468" t="s">
        <v>66</v>
      </c>
      <c r="AF468" s="5">
        <v>46136</v>
      </c>
      <c r="AG468" t="s">
        <v>67</v>
      </c>
    </row>
    <row r="469" spans="1:33" x14ac:dyDescent="0.35">
      <c r="A469" t="s">
        <v>2478</v>
      </c>
      <c r="B469" t="s">
        <v>54</v>
      </c>
      <c r="C469" s="5">
        <v>46082</v>
      </c>
      <c r="D469" s="5">
        <v>46112</v>
      </c>
      <c r="E469" t="s">
        <v>43</v>
      </c>
      <c r="F469" t="s">
        <v>55</v>
      </c>
      <c r="G469" t="s">
        <v>1780</v>
      </c>
      <c r="H469" t="s">
        <v>57</v>
      </c>
      <c r="I469" t="s">
        <v>676</v>
      </c>
      <c r="J469" t="s">
        <v>926</v>
      </c>
      <c r="K469" t="s">
        <v>102</v>
      </c>
      <c r="L469" t="s">
        <v>1781</v>
      </c>
      <c r="M469" t="s">
        <v>50</v>
      </c>
      <c r="N469" t="s">
        <v>62</v>
      </c>
      <c r="O469" t="s">
        <v>63</v>
      </c>
      <c r="P469" t="s">
        <v>64</v>
      </c>
      <c r="Q469" t="s">
        <v>63</v>
      </c>
      <c r="R469" t="s">
        <v>2479</v>
      </c>
      <c r="S469" t="s">
        <v>2479</v>
      </c>
      <c r="T469" t="s">
        <v>2479</v>
      </c>
      <c r="U469" t="s">
        <v>2479</v>
      </c>
      <c r="V469" t="s">
        <v>2479</v>
      </c>
      <c r="W469" t="s">
        <v>2479</v>
      </c>
      <c r="X469" t="s">
        <v>2479</v>
      </c>
      <c r="Y469" t="s">
        <v>2479</v>
      </c>
      <c r="Z469" t="s">
        <v>2479</v>
      </c>
      <c r="AA469" t="s">
        <v>2479</v>
      </c>
      <c r="AB469" t="s">
        <v>2479</v>
      </c>
      <c r="AC469" t="s">
        <v>2479</v>
      </c>
      <c r="AD469" t="s">
        <v>2479</v>
      </c>
      <c r="AE469" t="s">
        <v>66</v>
      </c>
      <c r="AF469" s="5">
        <v>46136</v>
      </c>
      <c r="AG469" t="s">
        <v>67</v>
      </c>
    </row>
    <row r="470" spans="1:33" x14ac:dyDescent="0.35">
      <c r="A470" t="s">
        <v>2480</v>
      </c>
      <c r="B470" t="s">
        <v>54</v>
      </c>
      <c r="C470" s="5">
        <v>46082</v>
      </c>
      <c r="D470" s="5">
        <v>46112</v>
      </c>
      <c r="E470" t="s">
        <v>43</v>
      </c>
      <c r="F470" t="s">
        <v>55</v>
      </c>
      <c r="G470" t="s">
        <v>115</v>
      </c>
      <c r="H470" t="s">
        <v>115</v>
      </c>
      <c r="I470" t="s">
        <v>132</v>
      </c>
      <c r="J470" t="s">
        <v>1785</v>
      </c>
      <c r="K470" t="s">
        <v>60</v>
      </c>
      <c r="L470" t="s">
        <v>933</v>
      </c>
      <c r="M470" t="s">
        <v>50</v>
      </c>
      <c r="N470" t="s">
        <v>612</v>
      </c>
      <c r="O470" t="s">
        <v>63</v>
      </c>
      <c r="P470" t="s">
        <v>1063</v>
      </c>
      <c r="Q470" t="s">
        <v>63</v>
      </c>
      <c r="R470" t="s">
        <v>2481</v>
      </c>
      <c r="S470" t="s">
        <v>2481</v>
      </c>
      <c r="T470" t="s">
        <v>2481</v>
      </c>
      <c r="U470" t="s">
        <v>2481</v>
      </c>
      <c r="V470" t="s">
        <v>2481</v>
      </c>
      <c r="W470" t="s">
        <v>2481</v>
      </c>
      <c r="X470" t="s">
        <v>2481</v>
      </c>
      <c r="Y470" t="s">
        <v>2481</v>
      </c>
      <c r="Z470" t="s">
        <v>2481</v>
      </c>
      <c r="AA470" t="s">
        <v>2481</v>
      </c>
      <c r="AB470" t="s">
        <v>2481</v>
      </c>
      <c r="AC470" t="s">
        <v>2481</v>
      </c>
      <c r="AD470" t="s">
        <v>2481</v>
      </c>
      <c r="AE470" t="s">
        <v>66</v>
      </c>
      <c r="AF470" s="5">
        <v>46136</v>
      </c>
      <c r="AG470" t="s">
        <v>67</v>
      </c>
    </row>
    <row r="471" spans="1:33" x14ac:dyDescent="0.35">
      <c r="A471" t="s">
        <v>2482</v>
      </c>
      <c r="B471" t="s">
        <v>54</v>
      </c>
      <c r="C471" s="5">
        <v>46082</v>
      </c>
      <c r="D471" s="5">
        <v>46112</v>
      </c>
      <c r="E471" t="s">
        <v>43</v>
      </c>
      <c r="F471" t="s">
        <v>55</v>
      </c>
      <c r="G471" t="s">
        <v>131</v>
      </c>
      <c r="H471" t="s">
        <v>131</v>
      </c>
      <c r="I471" t="s">
        <v>558</v>
      </c>
      <c r="J471" t="s">
        <v>2483</v>
      </c>
      <c r="K471" t="s">
        <v>620</v>
      </c>
      <c r="L471" t="s">
        <v>2484</v>
      </c>
      <c r="M471" t="s">
        <v>51</v>
      </c>
      <c r="N471" t="s">
        <v>1424</v>
      </c>
      <c r="O471" t="s">
        <v>63</v>
      </c>
      <c r="P471" t="s">
        <v>1474</v>
      </c>
      <c r="Q471" t="s">
        <v>63</v>
      </c>
      <c r="R471" t="s">
        <v>2485</v>
      </c>
      <c r="S471" t="s">
        <v>2485</v>
      </c>
      <c r="T471" t="s">
        <v>2485</v>
      </c>
      <c r="U471" t="s">
        <v>2485</v>
      </c>
      <c r="V471" t="s">
        <v>2485</v>
      </c>
      <c r="W471" t="s">
        <v>2485</v>
      </c>
      <c r="X471" t="s">
        <v>2485</v>
      </c>
      <c r="Y471" t="s">
        <v>2485</v>
      </c>
      <c r="Z471" t="s">
        <v>2485</v>
      </c>
      <c r="AA471" t="s">
        <v>2485</v>
      </c>
      <c r="AB471" t="s">
        <v>2485</v>
      </c>
      <c r="AC471" t="s">
        <v>2485</v>
      </c>
      <c r="AD471" t="s">
        <v>2485</v>
      </c>
      <c r="AE471" t="s">
        <v>66</v>
      </c>
      <c r="AF471" s="5">
        <v>46136</v>
      </c>
      <c r="AG471" t="s">
        <v>67</v>
      </c>
    </row>
    <row r="472" spans="1:33" x14ac:dyDescent="0.35">
      <c r="A472" t="s">
        <v>2486</v>
      </c>
      <c r="B472" t="s">
        <v>54</v>
      </c>
      <c r="C472" s="5">
        <v>46082</v>
      </c>
      <c r="D472" s="5">
        <v>46112</v>
      </c>
      <c r="E472" t="s">
        <v>43</v>
      </c>
      <c r="F472" t="s">
        <v>55</v>
      </c>
      <c r="G472" t="s">
        <v>396</v>
      </c>
      <c r="H472" t="s">
        <v>397</v>
      </c>
      <c r="I472" t="s">
        <v>398</v>
      </c>
      <c r="J472" t="s">
        <v>399</v>
      </c>
      <c r="K472" t="s">
        <v>163</v>
      </c>
      <c r="L472" t="s">
        <v>400</v>
      </c>
      <c r="M472" t="s">
        <v>50</v>
      </c>
      <c r="N472" t="s">
        <v>401</v>
      </c>
      <c r="O472" t="s">
        <v>63</v>
      </c>
      <c r="P472" t="s">
        <v>2487</v>
      </c>
      <c r="Q472" t="s">
        <v>63</v>
      </c>
      <c r="R472" t="s">
        <v>2488</v>
      </c>
      <c r="S472" t="s">
        <v>2488</v>
      </c>
      <c r="T472" t="s">
        <v>2488</v>
      </c>
      <c r="U472" t="s">
        <v>2488</v>
      </c>
      <c r="V472" t="s">
        <v>2488</v>
      </c>
      <c r="W472" t="s">
        <v>2488</v>
      </c>
      <c r="X472" t="s">
        <v>2488</v>
      </c>
      <c r="Y472" t="s">
        <v>2488</v>
      </c>
      <c r="Z472" t="s">
        <v>2488</v>
      </c>
      <c r="AA472" t="s">
        <v>2488</v>
      </c>
      <c r="AB472" t="s">
        <v>2488</v>
      </c>
      <c r="AC472" t="s">
        <v>2488</v>
      </c>
      <c r="AD472" t="s">
        <v>2488</v>
      </c>
      <c r="AE472" t="s">
        <v>66</v>
      </c>
      <c r="AF472" s="5">
        <v>46136</v>
      </c>
      <c r="AG472" t="s">
        <v>67</v>
      </c>
    </row>
    <row r="473" spans="1:33" x14ac:dyDescent="0.35">
      <c r="A473" t="s">
        <v>2489</v>
      </c>
      <c r="B473" t="s">
        <v>54</v>
      </c>
      <c r="C473" s="5">
        <v>46082</v>
      </c>
      <c r="D473" s="5">
        <v>46112</v>
      </c>
      <c r="E473" t="s">
        <v>43</v>
      </c>
      <c r="F473" t="s">
        <v>55</v>
      </c>
      <c r="G473" t="s">
        <v>653</v>
      </c>
      <c r="H473" t="s">
        <v>397</v>
      </c>
      <c r="I473" t="s">
        <v>2201</v>
      </c>
      <c r="J473" t="s">
        <v>2490</v>
      </c>
      <c r="K473" t="s">
        <v>103</v>
      </c>
      <c r="L473" t="s">
        <v>219</v>
      </c>
      <c r="M473" t="s">
        <v>50</v>
      </c>
      <c r="N473" t="s">
        <v>2491</v>
      </c>
      <c r="O473" t="s">
        <v>63</v>
      </c>
      <c r="P473" t="s">
        <v>2492</v>
      </c>
      <c r="Q473" t="s">
        <v>63</v>
      </c>
      <c r="R473" t="s">
        <v>2493</v>
      </c>
      <c r="S473" t="s">
        <v>2493</v>
      </c>
      <c r="T473" t="s">
        <v>2493</v>
      </c>
      <c r="U473" t="s">
        <v>2493</v>
      </c>
      <c r="V473" t="s">
        <v>2493</v>
      </c>
      <c r="W473" t="s">
        <v>2493</v>
      </c>
      <c r="X473" t="s">
        <v>2493</v>
      </c>
      <c r="Y473" t="s">
        <v>2493</v>
      </c>
      <c r="Z473" t="s">
        <v>2493</v>
      </c>
      <c r="AA473" t="s">
        <v>2493</v>
      </c>
      <c r="AB473" t="s">
        <v>2493</v>
      </c>
      <c r="AC473" t="s">
        <v>2493</v>
      </c>
      <c r="AD473" t="s">
        <v>2493</v>
      </c>
      <c r="AE473" t="s">
        <v>66</v>
      </c>
      <c r="AF473" s="5">
        <v>46136</v>
      </c>
      <c r="AG473" t="s">
        <v>67</v>
      </c>
    </row>
    <row r="474" spans="1:33" x14ac:dyDescent="0.35">
      <c r="A474" t="s">
        <v>2494</v>
      </c>
      <c r="B474" t="s">
        <v>54</v>
      </c>
      <c r="C474" s="5">
        <v>46082</v>
      </c>
      <c r="D474" s="5">
        <v>46112</v>
      </c>
      <c r="E474" t="s">
        <v>43</v>
      </c>
      <c r="F474" t="s">
        <v>55</v>
      </c>
      <c r="G474" t="s">
        <v>336</v>
      </c>
      <c r="H474" t="s">
        <v>337</v>
      </c>
      <c r="I474" t="s">
        <v>338</v>
      </c>
      <c r="J474" t="s">
        <v>339</v>
      </c>
      <c r="K474" t="s">
        <v>195</v>
      </c>
      <c r="L474" t="s">
        <v>103</v>
      </c>
      <c r="M474" t="s">
        <v>51</v>
      </c>
      <c r="N474" t="s">
        <v>340</v>
      </c>
      <c r="O474" t="s">
        <v>63</v>
      </c>
      <c r="P474" t="s">
        <v>341</v>
      </c>
      <c r="Q474" t="s">
        <v>63</v>
      </c>
      <c r="R474" t="s">
        <v>2495</v>
      </c>
      <c r="S474" t="s">
        <v>2495</v>
      </c>
      <c r="T474" t="s">
        <v>2495</v>
      </c>
      <c r="U474" t="s">
        <v>2495</v>
      </c>
      <c r="V474" t="s">
        <v>2495</v>
      </c>
      <c r="W474" t="s">
        <v>2495</v>
      </c>
      <c r="X474" t="s">
        <v>2495</v>
      </c>
      <c r="Y474" t="s">
        <v>2495</v>
      </c>
      <c r="Z474" t="s">
        <v>2495</v>
      </c>
      <c r="AA474" t="s">
        <v>2495</v>
      </c>
      <c r="AB474" t="s">
        <v>2495</v>
      </c>
      <c r="AC474" t="s">
        <v>2495</v>
      </c>
      <c r="AD474" t="s">
        <v>2495</v>
      </c>
      <c r="AE474" t="s">
        <v>66</v>
      </c>
      <c r="AF474" s="5">
        <v>46136</v>
      </c>
      <c r="AG474" t="s">
        <v>67</v>
      </c>
    </row>
    <row r="475" spans="1:33" x14ac:dyDescent="0.35">
      <c r="A475" t="s">
        <v>2496</v>
      </c>
      <c r="B475" t="s">
        <v>54</v>
      </c>
      <c r="C475" s="5">
        <v>46082</v>
      </c>
      <c r="D475" s="5">
        <v>46112</v>
      </c>
      <c r="E475" t="s">
        <v>43</v>
      </c>
      <c r="F475" t="s">
        <v>55</v>
      </c>
      <c r="G475" t="s">
        <v>1702</v>
      </c>
      <c r="H475" t="s">
        <v>2497</v>
      </c>
      <c r="I475" t="s">
        <v>376</v>
      </c>
      <c r="J475" t="s">
        <v>2498</v>
      </c>
      <c r="K475" t="s">
        <v>543</v>
      </c>
      <c r="L475" t="s">
        <v>103</v>
      </c>
      <c r="M475" t="s">
        <v>51</v>
      </c>
      <c r="N475" t="s">
        <v>453</v>
      </c>
      <c r="O475" t="s">
        <v>63</v>
      </c>
      <c r="P475" t="s">
        <v>658</v>
      </c>
      <c r="Q475" t="s">
        <v>63</v>
      </c>
      <c r="R475" t="s">
        <v>2499</v>
      </c>
      <c r="S475" t="s">
        <v>2499</v>
      </c>
      <c r="T475" t="s">
        <v>2499</v>
      </c>
      <c r="U475" t="s">
        <v>2499</v>
      </c>
      <c r="V475" t="s">
        <v>2499</v>
      </c>
      <c r="W475" t="s">
        <v>2499</v>
      </c>
      <c r="X475" t="s">
        <v>2499</v>
      </c>
      <c r="Y475" t="s">
        <v>2499</v>
      </c>
      <c r="Z475" t="s">
        <v>2499</v>
      </c>
      <c r="AA475" t="s">
        <v>2499</v>
      </c>
      <c r="AB475" t="s">
        <v>2499</v>
      </c>
      <c r="AC475" t="s">
        <v>2499</v>
      </c>
      <c r="AD475" t="s">
        <v>2499</v>
      </c>
      <c r="AE475" t="s">
        <v>66</v>
      </c>
      <c r="AF475" s="5">
        <v>46136</v>
      </c>
      <c r="AG475" t="s">
        <v>67</v>
      </c>
    </row>
    <row r="476" spans="1:33" x14ac:dyDescent="0.35">
      <c r="A476" t="s">
        <v>2500</v>
      </c>
      <c r="B476" t="s">
        <v>54</v>
      </c>
      <c r="C476" s="5">
        <v>46082</v>
      </c>
      <c r="D476" s="5">
        <v>46112</v>
      </c>
      <c r="E476" t="s">
        <v>43</v>
      </c>
      <c r="F476" t="s">
        <v>55</v>
      </c>
      <c r="G476" t="s">
        <v>2054</v>
      </c>
      <c r="H476" t="s">
        <v>2055</v>
      </c>
      <c r="I476" t="s">
        <v>427</v>
      </c>
      <c r="J476" t="s">
        <v>1589</v>
      </c>
      <c r="K476" t="s">
        <v>1029</v>
      </c>
      <c r="L476" t="s">
        <v>438</v>
      </c>
      <c r="M476" t="s">
        <v>50</v>
      </c>
      <c r="N476" t="s">
        <v>285</v>
      </c>
      <c r="O476" t="s">
        <v>63</v>
      </c>
      <c r="P476" t="s">
        <v>286</v>
      </c>
      <c r="Q476" t="s">
        <v>63</v>
      </c>
      <c r="R476" t="s">
        <v>2501</v>
      </c>
      <c r="S476" t="s">
        <v>2501</v>
      </c>
      <c r="T476" t="s">
        <v>2501</v>
      </c>
      <c r="U476" t="s">
        <v>2501</v>
      </c>
      <c r="V476" t="s">
        <v>2501</v>
      </c>
      <c r="W476" t="s">
        <v>2501</v>
      </c>
      <c r="X476" t="s">
        <v>2501</v>
      </c>
      <c r="Y476" t="s">
        <v>2501</v>
      </c>
      <c r="Z476" t="s">
        <v>2501</v>
      </c>
      <c r="AA476" t="s">
        <v>2501</v>
      </c>
      <c r="AB476" t="s">
        <v>2501</v>
      </c>
      <c r="AC476" t="s">
        <v>2501</v>
      </c>
      <c r="AD476" t="s">
        <v>2501</v>
      </c>
      <c r="AE476" t="s">
        <v>66</v>
      </c>
      <c r="AF476" s="5">
        <v>46136</v>
      </c>
      <c r="AG476" t="s">
        <v>67</v>
      </c>
    </row>
    <row r="477" spans="1:33" x14ac:dyDescent="0.35">
      <c r="A477" t="s">
        <v>2502</v>
      </c>
      <c r="B477" t="s">
        <v>54</v>
      </c>
      <c r="C477" s="5">
        <v>46082</v>
      </c>
      <c r="D477" s="5">
        <v>46112</v>
      </c>
      <c r="E477" t="s">
        <v>43</v>
      </c>
      <c r="F477" t="s">
        <v>55</v>
      </c>
      <c r="G477" t="s">
        <v>2503</v>
      </c>
      <c r="H477" t="s">
        <v>2503</v>
      </c>
      <c r="I477" t="s">
        <v>161</v>
      </c>
      <c r="J477" t="s">
        <v>2504</v>
      </c>
      <c r="K477" t="s">
        <v>351</v>
      </c>
      <c r="L477" t="s">
        <v>2505</v>
      </c>
      <c r="M477" t="s">
        <v>50</v>
      </c>
      <c r="N477" t="s">
        <v>1535</v>
      </c>
      <c r="O477" t="s">
        <v>63</v>
      </c>
      <c r="P477" t="s">
        <v>1536</v>
      </c>
      <c r="Q477" t="s">
        <v>63</v>
      </c>
      <c r="R477" t="s">
        <v>2506</v>
      </c>
      <c r="S477" t="s">
        <v>2506</v>
      </c>
      <c r="T477" t="s">
        <v>2506</v>
      </c>
      <c r="U477" t="s">
        <v>2506</v>
      </c>
      <c r="V477" t="s">
        <v>2506</v>
      </c>
      <c r="W477" t="s">
        <v>2506</v>
      </c>
      <c r="X477" t="s">
        <v>2506</v>
      </c>
      <c r="Y477" t="s">
        <v>2506</v>
      </c>
      <c r="Z477" t="s">
        <v>2506</v>
      </c>
      <c r="AA477" t="s">
        <v>2506</v>
      </c>
      <c r="AB477" t="s">
        <v>2506</v>
      </c>
      <c r="AC477" t="s">
        <v>2506</v>
      </c>
      <c r="AD477" t="s">
        <v>2506</v>
      </c>
      <c r="AE477" t="s">
        <v>66</v>
      </c>
      <c r="AF477" s="5">
        <v>46136</v>
      </c>
      <c r="AG477" t="s">
        <v>67</v>
      </c>
    </row>
    <row r="478" spans="1:33" x14ac:dyDescent="0.35">
      <c r="A478" t="s">
        <v>2507</v>
      </c>
      <c r="B478" t="s">
        <v>54</v>
      </c>
      <c r="C478" s="5">
        <v>46082</v>
      </c>
      <c r="D478" s="5">
        <v>46112</v>
      </c>
      <c r="E478" t="s">
        <v>43</v>
      </c>
      <c r="F478" t="s">
        <v>55</v>
      </c>
      <c r="G478" t="s">
        <v>2508</v>
      </c>
      <c r="H478" t="s">
        <v>2508</v>
      </c>
      <c r="I478" t="s">
        <v>676</v>
      </c>
      <c r="J478" t="s">
        <v>857</v>
      </c>
      <c r="K478" t="s">
        <v>1382</v>
      </c>
      <c r="L478" t="s">
        <v>605</v>
      </c>
      <c r="M478" t="s">
        <v>50</v>
      </c>
      <c r="N478" t="s">
        <v>2509</v>
      </c>
      <c r="O478" t="s">
        <v>63</v>
      </c>
      <c r="P478" t="s">
        <v>2510</v>
      </c>
      <c r="Q478" t="s">
        <v>63</v>
      </c>
      <c r="R478" t="s">
        <v>2511</v>
      </c>
      <c r="S478" t="s">
        <v>2511</v>
      </c>
      <c r="T478" t="s">
        <v>2511</v>
      </c>
      <c r="U478" t="s">
        <v>2511</v>
      </c>
      <c r="V478" t="s">
        <v>2511</v>
      </c>
      <c r="W478" t="s">
        <v>2511</v>
      </c>
      <c r="X478" t="s">
        <v>2511</v>
      </c>
      <c r="Y478" t="s">
        <v>2511</v>
      </c>
      <c r="Z478" t="s">
        <v>2511</v>
      </c>
      <c r="AA478" t="s">
        <v>2511</v>
      </c>
      <c r="AB478" t="s">
        <v>2511</v>
      </c>
      <c r="AC478" t="s">
        <v>2511</v>
      </c>
      <c r="AD478" t="s">
        <v>2511</v>
      </c>
      <c r="AE478" t="s">
        <v>66</v>
      </c>
      <c r="AF478" s="5">
        <v>46136</v>
      </c>
      <c r="AG478" t="s">
        <v>67</v>
      </c>
    </row>
    <row r="479" spans="1:33" x14ac:dyDescent="0.35">
      <c r="A479" t="s">
        <v>2512</v>
      </c>
      <c r="B479" t="s">
        <v>54</v>
      </c>
      <c r="C479" s="5">
        <v>46082</v>
      </c>
      <c r="D479" s="5">
        <v>46112</v>
      </c>
      <c r="E479" t="s">
        <v>43</v>
      </c>
      <c r="F479" t="s">
        <v>55</v>
      </c>
      <c r="G479" t="s">
        <v>374</v>
      </c>
      <c r="H479" t="s">
        <v>375</v>
      </c>
      <c r="I479" t="s">
        <v>376</v>
      </c>
      <c r="J479" t="s">
        <v>377</v>
      </c>
      <c r="K479" t="s">
        <v>378</v>
      </c>
      <c r="L479" t="s">
        <v>284</v>
      </c>
      <c r="M479" t="s">
        <v>51</v>
      </c>
      <c r="N479" t="s">
        <v>75</v>
      </c>
      <c r="O479" t="s">
        <v>63</v>
      </c>
      <c r="P479" t="s">
        <v>76</v>
      </c>
      <c r="Q479" t="s">
        <v>63</v>
      </c>
      <c r="R479" t="s">
        <v>2513</v>
      </c>
      <c r="S479" t="s">
        <v>2513</v>
      </c>
      <c r="T479" t="s">
        <v>2513</v>
      </c>
      <c r="U479" t="s">
        <v>2513</v>
      </c>
      <c r="V479" t="s">
        <v>2513</v>
      </c>
      <c r="W479" t="s">
        <v>2513</v>
      </c>
      <c r="X479" t="s">
        <v>2513</v>
      </c>
      <c r="Y479" t="s">
        <v>2513</v>
      </c>
      <c r="Z479" t="s">
        <v>2513</v>
      </c>
      <c r="AA479" t="s">
        <v>2513</v>
      </c>
      <c r="AB479" t="s">
        <v>2513</v>
      </c>
      <c r="AC479" t="s">
        <v>2513</v>
      </c>
      <c r="AD479" t="s">
        <v>2513</v>
      </c>
      <c r="AE479" t="s">
        <v>66</v>
      </c>
      <c r="AF479" s="5">
        <v>46136</v>
      </c>
      <c r="AG479" t="s">
        <v>67</v>
      </c>
    </row>
    <row r="480" spans="1:33" x14ac:dyDescent="0.35">
      <c r="A480" t="s">
        <v>2514</v>
      </c>
      <c r="B480" t="s">
        <v>54</v>
      </c>
      <c r="C480" s="5">
        <v>46082</v>
      </c>
      <c r="D480" s="5">
        <v>46112</v>
      </c>
      <c r="E480" t="s">
        <v>43</v>
      </c>
      <c r="F480" t="s">
        <v>55</v>
      </c>
      <c r="G480" t="s">
        <v>308</v>
      </c>
      <c r="H480" t="s">
        <v>309</v>
      </c>
      <c r="I480" t="s">
        <v>676</v>
      </c>
      <c r="J480" t="s">
        <v>310</v>
      </c>
      <c r="K480" t="s">
        <v>311</v>
      </c>
      <c r="L480" t="s">
        <v>149</v>
      </c>
      <c r="M480" t="s">
        <v>50</v>
      </c>
      <c r="N480" t="s">
        <v>312</v>
      </c>
      <c r="O480" t="s">
        <v>63</v>
      </c>
      <c r="P480" t="s">
        <v>2515</v>
      </c>
      <c r="Q480" t="s">
        <v>63</v>
      </c>
      <c r="R480" t="s">
        <v>2516</v>
      </c>
      <c r="S480" t="s">
        <v>2516</v>
      </c>
      <c r="T480" t="s">
        <v>2516</v>
      </c>
      <c r="U480" t="s">
        <v>2516</v>
      </c>
      <c r="V480" t="s">
        <v>2516</v>
      </c>
      <c r="W480" t="s">
        <v>2516</v>
      </c>
      <c r="X480" t="s">
        <v>2516</v>
      </c>
      <c r="Y480" t="s">
        <v>2516</v>
      </c>
      <c r="Z480" t="s">
        <v>2516</v>
      </c>
      <c r="AA480" t="s">
        <v>2516</v>
      </c>
      <c r="AB480" t="s">
        <v>2516</v>
      </c>
      <c r="AC480" t="s">
        <v>2516</v>
      </c>
      <c r="AD480" t="s">
        <v>2516</v>
      </c>
      <c r="AE480" t="s">
        <v>66</v>
      </c>
      <c r="AF480" s="5">
        <v>46136</v>
      </c>
      <c r="AG480" t="s">
        <v>67</v>
      </c>
    </row>
    <row r="481" spans="1:33" x14ac:dyDescent="0.35">
      <c r="A481" t="s">
        <v>2517</v>
      </c>
      <c r="B481" t="s">
        <v>54</v>
      </c>
      <c r="C481" s="5">
        <v>46082</v>
      </c>
      <c r="D481" s="5">
        <v>46112</v>
      </c>
      <c r="E481" t="s">
        <v>43</v>
      </c>
      <c r="F481" t="s">
        <v>55</v>
      </c>
      <c r="G481" t="s">
        <v>910</v>
      </c>
      <c r="H481" t="s">
        <v>911</v>
      </c>
      <c r="I481" t="s">
        <v>676</v>
      </c>
      <c r="J481" t="s">
        <v>2518</v>
      </c>
      <c r="K481" t="s">
        <v>284</v>
      </c>
      <c r="L481" t="s">
        <v>82</v>
      </c>
      <c r="M481" t="s">
        <v>50</v>
      </c>
      <c r="N481" t="s">
        <v>312</v>
      </c>
      <c r="O481" t="s">
        <v>63</v>
      </c>
      <c r="P481" t="s">
        <v>2519</v>
      </c>
      <c r="Q481" t="s">
        <v>63</v>
      </c>
      <c r="R481" t="s">
        <v>2520</v>
      </c>
      <c r="S481" t="s">
        <v>2520</v>
      </c>
      <c r="T481" t="s">
        <v>2520</v>
      </c>
      <c r="U481" t="s">
        <v>2520</v>
      </c>
      <c r="V481" t="s">
        <v>2520</v>
      </c>
      <c r="W481" t="s">
        <v>2520</v>
      </c>
      <c r="X481" t="s">
        <v>2520</v>
      </c>
      <c r="Y481" t="s">
        <v>2520</v>
      </c>
      <c r="Z481" t="s">
        <v>2520</v>
      </c>
      <c r="AA481" t="s">
        <v>2520</v>
      </c>
      <c r="AB481" t="s">
        <v>2520</v>
      </c>
      <c r="AC481" t="s">
        <v>2520</v>
      </c>
      <c r="AD481" t="s">
        <v>2520</v>
      </c>
      <c r="AE481" t="s">
        <v>66</v>
      </c>
      <c r="AF481" s="5">
        <v>46136</v>
      </c>
      <c r="AG481" t="s">
        <v>67</v>
      </c>
    </row>
    <row r="482" spans="1:33" x14ac:dyDescent="0.35">
      <c r="A482" t="s">
        <v>2521</v>
      </c>
      <c r="B482" t="s">
        <v>54</v>
      </c>
      <c r="C482" s="5">
        <v>46082</v>
      </c>
      <c r="D482" s="5">
        <v>46112</v>
      </c>
      <c r="E482" t="s">
        <v>43</v>
      </c>
      <c r="F482" t="s">
        <v>55</v>
      </c>
      <c r="G482" t="s">
        <v>1900</v>
      </c>
      <c r="H482" t="s">
        <v>79</v>
      </c>
      <c r="I482" t="s">
        <v>676</v>
      </c>
      <c r="J482" t="s">
        <v>2522</v>
      </c>
      <c r="K482" t="s">
        <v>2123</v>
      </c>
      <c r="L482" t="s">
        <v>1226</v>
      </c>
      <c r="M482" t="s">
        <v>50</v>
      </c>
      <c r="N482" t="s">
        <v>723</v>
      </c>
      <c r="O482" t="s">
        <v>63</v>
      </c>
      <c r="P482" t="s">
        <v>2523</v>
      </c>
      <c r="Q482" t="s">
        <v>63</v>
      </c>
      <c r="R482" t="s">
        <v>2524</v>
      </c>
      <c r="S482" t="s">
        <v>2524</v>
      </c>
      <c r="T482" t="s">
        <v>2524</v>
      </c>
      <c r="U482" t="s">
        <v>2524</v>
      </c>
      <c r="V482" t="s">
        <v>2524</v>
      </c>
      <c r="W482" t="s">
        <v>2524</v>
      </c>
      <c r="X482" t="s">
        <v>2524</v>
      </c>
      <c r="Y482" t="s">
        <v>2524</v>
      </c>
      <c r="Z482" t="s">
        <v>2524</v>
      </c>
      <c r="AA482" t="s">
        <v>2524</v>
      </c>
      <c r="AB482" t="s">
        <v>2524</v>
      </c>
      <c r="AC482" t="s">
        <v>2524</v>
      </c>
      <c r="AD482" t="s">
        <v>2524</v>
      </c>
      <c r="AE482" t="s">
        <v>66</v>
      </c>
      <c r="AF482" s="5">
        <v>46136</v>
      </c>
      <c r="AG482" t="s">
        <v>67</v>
      </c>
    </row>
    <row r="483" spans="1:33" x14ac:dyDescent="0.35">
      <c r="A483" t="s">
        <v>2525</v>
      </c>
      <c r="B483" t="s">
        <v>54</v>
      </c>
      <c r="C483" s="5">
        <v>46082</v>
      </c>
      <c r="D483" s="5">
        <v>46112</v>
      </c>
      <c r="E483" t="s">
        <v>43</v>
      </c>
      <c r="F483" t="s">
        <v>55</v>
      </c>
      <c r="G483" t="s">
        <v>302</v>
      </c>
      <c r="H483" t="s">
        <v>79</v>
      </c>
      <c r="I483" t="s">
        <v>676</v>
      </c>
      <c r="J483" t="s">
        <v>2526</v>
      </c>
      <c r="K483" t="s">
        <v>284</v>
      </c>
      <c r="L483" t="s">
        <v>959</v>
      </c>
      <c r="M483" t="s">
        <v>50</v>
      </c>
      <c r="N483" t="s">
        <v>1787</v>
      </c>
      <c r="O483" t="s">
        <v>63</v>
      </c>
      <c r="P483" t="s">
        <v>2527</v>
      </c>
      <c r="Q483" t="s">
        <v>63</v>
      </c>
      <c r="R483" t="s">
        <v>2528</v>
      </c>
      <c r="S483" t="s">
        <v>2528</v>
      </c>
      <c r="T483" t="s">
        <v>2528</v>
      </c>
      <c r="U483" t="s">
        <v>2528</v>
      </c>
      <c r="V483" t="s">
        <v>2528</v>
      </c>
      <c r="W483" t="s">
        <v>2528</v>
      </c>
      <c r="X483" t="s">
        <v>2528</v>
      </c>
      <c r="Y483" t="s">
        <v>2528</v>
      </c>
      <c r="Z483" t="s">
        <v>2528</v>
      </c>
      <c r="AA483" t="s">
        <v>2528</v>
      </c>
      <c r="AB483" t="s">
        <v>2528</v>
      </c>
      <c r="AC483" t="s">
        <v>2528</v>
      </c>
      <c r="AD483" t="s">
        <v>2528</v>
      </c>
      <c r="AE483" t="s">
        <v>66</v>
      </c>
      <c r="AF483" s="5">
        <v>46136</v>
      </c>
      <c r="AG483" t="s">
        <v>67</v>
      </c>
    </row>
    <row r="484" spans="1:33" x14ac:dyDescent="0.35">
      <c r="A484" t="s">
        <v>2529</v>
      </c>
      <c r="B484" t="s">
        <v>54</v>
      </c>
      <c r="C484" s="5">
        <v>46082</v>
      </c>
      <c r="D484" s="5">
        <v>46112</v>
      </c>
      <c r="E484" t="s">
        <v>43</v>
      </c>
      <c r="F484" t="s">
        <v>55</v>
      </c>
      <c r="G484" t="s">
        <v>2530</v>
      </c>
      <c r="H484" t="s">
        <v>2531</v>
      </c>
      <c r="I484" t="s">
        <v>193</v>
      </c>
      <c r="J484" t="s">
        <v>2532</v>
      </c>
      <c r="K484" t="s">
        <v>238</v>
      </c>
      <c r="L484" t="s">
        <v>758</v>
      </c>
      <c r="M484" t="s">
        <v>50</v>
      </c>
      <c r="N484" t="s">
        <v>370</v>
      </c>
      <c r="O484" t="s">
        <v>63</v>
      </c>
      <c r="P484" t="s">
        <v>371</v>
      </c>
      <c r="Q484" t="s">
        <v>63</v>
      </c>
      <c r="R484" t="s">
        <v>2533</v>
      </c>
      <c r="S484" t="s">
        <v>2533</v>
      </c>
      <c r="T484" t="s">
        <v>2533</v>
      </c>
      <c r="U484" t="s">
        <v>2533</v>
      </c>
      <c r="V484" t="s">
        <v>2533</v>
      </c>
      <c r="W484" t="s">
        <v>2533</v>
      </c>
      <c r="X484" t="s">
        <v>2533</v>
      </c>
      <c r="Y484" t="s">
        <v>2533</v>
      </c>
      <c r="Z484" t="s">
        <v>2533</v>
      </c>
      <c r="AA484" t="s">
        <v>2533</v>
      </c>
      <c r="AB484" t="s">
        <v>2533</v>
      </c>
      <c r="AC484" t="s">
        <v>2533</v>
      </c>
      <c r="AD484" t="s">
        <v>2533</v>
      </c>
      <c r="AE484" t="s">
        <v>66</v>
      </c>
      <c r="AF484" s="5">
        <v>46136</v>
      </c>
      <c r="AG484" t="s">
        <v>67</v>
      </c>
    </row>
    <row r="485" spans="1:33" x14ac:dyDescent="0.35">
      <c r="A485" t="s">
        <v>2534</v>
      </c>
      <c r="B485" t="s">
        <v>54</v>
      </c>
      <c r="C485" s="5">
        <v>46082</v>
      </c>
      <c r="D485" s="5">
        <v>46112</v>
      </c>
      <c r="E485" t="s">
        <v>43</v>
      </c>
      <c r="F485" t="s">
        <v>55</v>
      </c>
      <c r="G485" t="s">
        <v>2535</v>
      </c>
      <c r="H485" t="s">
        <v>2536</v>
      </c>
      <c r="I485" t="s">
        <v>132</v>
      </c>
      <c r="J485" t="s">
        <v>2276</v>
      </c>
      <c r="K485" t="s">
        <v>1886</v>
      </c>
      <c r="L485" t="s">
        <v>875</v>
      </c>
      <c r="M485" t="s">
        <v>51</v>
      </c>
      <c r="N485" t="s">
        <v>453</v>
      </c>
      <c r="O485" t="s">
        <v>63</v>
      </c>
      <c r="P485" t="s">
        <v>658</v>
      </c>
      <c r="Q485" t="s">
        <v>63</v>
      </c>
      <c r="R485" t="s">
        <v>2537</v>
      </c>
      <c r="S485" t="s">
        <v>2537</v>
      </c>
      <c r="T485" t="s">
        <v>2537</v>
      </c>
      <c r="U485" t="s">
        <v>2537</v>
      </c>
      <c r="V485" t="s">
        <v>2537</v>
      </c>
      <c r="W485" t="s">
        <v>2537</v>
      </c>
      <c r="X485" t="s">
        <v>2537</v>
      </c>
      <c r="Y485" t="s">
        <v>2537</v>
      </c>
      <c r="Z485" t="s">
        <v>2537</v>
      </c>
      <c r="AA485" t="s">
        <v>2537</v>
      </c>
      <c r="AB485" t="s">
        <v>2537</v>
      </c>
      <c r="AC485" t="s">
        <v>2537</v>
      </c>
      <c r="AD485" t="s">
        <v>2537</v>
      </c>
      <c r="AE485" t="s">
        <v>66</v>
      </c>
      <c r="AF485" s="5">
        <v>46136</v>
      </c>
      <c r="AG485" t="s">
        <v>67</v>
      </c>
    </row>
    <row r="486" spans="1:33" x14ac:dyDescent="0.35">
      <c r="A486" t="s">
        <v>2538</v>
      </c>
      <c r="B486" t="s">
        <v>54</v>
      </c>
      <c r="C486" s="5">
        <v>46082</v>
      </c>
      <c r="D486" s="5">
        <v>46112</v>
      </c>
      <c r="E486" t="s">
        <v>43</v>
      </c>
      <c r="F486" t="s">
        <v>55</v>
      </c>
      <c r="G486" t="s">
        <v>131</v>
      </c>
      <c r="H486" t="s">
        <v>131</v>
      </c>
      <c r="I486" t="s">
        <v>570</v>
      </c>
      <c r="J486" t="s">
        <v>2539</v>
      </c>
      <c r="K486" t="s">
        <v>2540</v>
      </c>
      <c r="L486" t="s">
        <v>702</v>
      </c>
      <c r="M486" t="s">
        <v>51</v>
      </c>
      <c r="N486" t="s">
        <v>2541</v>
      </c>
      <c r="O486" t="s">
        <v>63</v>
      </c>
      <c r="P486" t="s">
        <v>2542</v>
      </c>
      <c r="Q486" t="s">
        <v>63</v>
      </c>
      <c r="R486" t="s">
        <v>2543</v>
      </c>
      <c r="S486" t="s">
        <v>2543</v>
      </c>
      <c r="T486" t="s">
        <v>2543</v>
      </c>
      <c r="U486" t="s">
        <v>2543</v>
      </c>
      <c r="V486" t="s">
        <v>2543</v>
      </c>
      <c r="W486" t="s">
        <v>2543</v>
      </c>
      <c r="X486" t="s">
        <v>2543</v>
      </c>
      <c r="Y486" t="s">
        <v>2543</v>
      </c>
      <c r="Z486" t="s">
        <v>2543</v>
      </c>
      <c r="AA486" t="s">
        <v>2543</v>
      </c>
      <c r="AB486" t="s">
        <v>2543</v>
      </c>
      <c r="AC486" t="s">
        <v>2543</v>
      </c>
      <c r="AD486" t="s">
        <v>2543</v>
      </c>
      <c r="AE486" t="s">
        <v>66</v>
      </c>
      <c r="AF486" s="5">
        <v>46136</v>
      </c>
      <c r="AG486" t="s">
        <v>67</v>
      </c>
    </row>
    <row r="487" spans="1:33" x14ac:dyDescent="0.35">
      <c r="A487" t="s">
        <v>2544</v>
      </c>
      <c r="B487" t="s">
        <v>54</v>
      </c>
      <c r="C487" s="5">
        <v>46082</v>
      </c>
      <c r="D487" s="5">
        <v>46112</v>
      </c>
      <c r="E487" t="s">
        <v>43</v>
      </c>
      <c r="F487" t="s">
        <v>55</v>
      </c>
      <c r="G487" t="s">
        <v>294</v>
      </c>
      <c r="H487" t="s">
        <v>294</v>
      </c>
      <c r="I487" t="s">
        <v>295</v>
      </c>
      <c r="J487" t="s">
        <v>296</v>
      </c>
      <c r="K487" t="s">
        <v>297</v>
      </c>
      <c r="L487" t="s">
        <v>237</v>
      </c>
      <c r="M487" t="s">
        <v>51</v>
      </c>
      <c r="N487" t="s">
        <v>298</v>
      </c>
      <c r="O487" t="s">
        <v>63</v>
      </c>
      <c r="P487" t="s">
        <v>299</v>
      </c>
      <c r="Q487" t="s">
        <v>63</v>
      </c>
      <c r="R487" t="s">
        <v>2545</v>
      </c>
      <c r="S487" t="s">
        <v>2545</v>
      </c>
      <c r="T487" t="s">
        <v>2545</v>
      </c>
      <c r="U487" t="s">
        <v>2545</v>
      </c>
      <c r="V487" t="s">
        <v>2545</v>
      </c>
      <c r="W487" t="s">
        <v>2545</v>
      </c>
      <c r="X487" t="s">
        <v>2545</v>
      </c>
      <c r="Y487" t="s">
        <v>2545</v>
      </c>
      <c r="Z487" t="s">
        <v>2545</v>
      </c>
      <c r="AA487" t="s">
        <v>2545</v>
      </c>
      <c r="AB487" t="s">
        <v>2545</v>
      </c>
      <c r="AC487" t="s">
        <v>2545</v>
      </c>
      <c r="AD487" t="s">
        <v>2545</v>
      </c>
      <c r="AE487" t="s">
        <v>66</v>
      </c>
      <c r="AF487" s="5">
        <v>46136</v>
      </c>
      <c r="AG487" t="s">
        <v>67</v>
      </c>
    </row>
    <row r="488" spans="1:33" x14ac:dyDescent="0.35">
      <c r="A488" t="s">
        <v>2546</v>
      </c>
      <c r="B488" t="s">
        <v>54</v>
      </c>
      <c r="C488" s="5">
        <v>46082</v>
      </c>
      <c r="D488" s="5">
        <v>46112</v>
      </c>
      <c r="E488" t="s">
        <v>43</v>
      </c>
      <c r="F488" t="s">
        <v>55</v>
      </c>
      <c r="G488" t="s">
        <v>88</v>
      </c>
      <c r="H488" t="s">
        <v>260</v>
      </c>
      <c r="I488" t="s">
        <v>161</v>
      </c>
      <c r="J488" t="s">
        <v>2547</v>
      </c>
      <c r="K488" t="s">
        <v>149</v>
      </c>
      <c r="L488" t="s">
        <v>889</v>
      </c>
      <c r="M488" t="s">
        <v>51</v>
      </c>
      <c r="N488" t="s">
        <v>1535</v>
      </c>
      <c r="O488" t="s">
        <v>63</v>
      </c>
      <c r="P488" t="s">
        <v>1653</v>
      </c>
      <c r="Q488" t="s">
        <v>63</v>
      </c>
      <c r="R488" t="s">
        <v>2548</v>
      </c>
      <c r="S488" t="s">
        <v>2548</v>
      </c>
      <c r="T488" t="s">
        <v>2548</v>
      </c>
      <c r="U488" t="s">
        <v>2548</v>
      </c>
      <c r="V488" t="s">
        <v>2548</v>
      </c>
      <c r="W488" t="s">
        <v>2548</v>
      </c>
      <c r="X488" t="s">
        <v>2548</v>
      </c>
      <c r="Y488" t="s">
        <v>2548</v>
      </c>
      <c r="Z488" t="s">
        <v>2548</v>
      </c>
      <c r="AA488" t="s">
        <v>2548</v>
      </c>
      <c r="AB488" t="s">
        <v>2548</v>
      </c>
      <c r="AC488" t="s">
        <v>2548</v>
      </c>
      <c r="AD488" t="s">
        <v>2548</v>
      </c>
      <c r="AE488" t="s">
        <v>66</v>
      </c>
      <c r="AF488" s="5">
        <v>46136</v>
      </c>
      <c r="AG488" t="s">
        <v>67</v>
      </c>
    </row>
    <row r="489" spans="1:33" x14ac:dyDescent="0.35">
      <c r="A489" t="s">
        <v>2549</v>
      </c>
      <c r="B489" t="s">
        <v>54</v>
      </c>
      <c r="C489" s="5">
        <v>46082</v>
      </c>
      <c r="D489" s="5">
        <v>46112</v>
      </c>
      <c r="E489" t="s">
        <v>43</v>
      </c>
      <c r="F489" t="s">
        <v>55</v>
      </c>
      <c r="G489" t="s">
        <v>1940</v>
      </c>
      <c r="H489" t="s">
        <v>1941</v>
      </c>
      <c r="I489" t="s">
        <v>1942</v>
      </c>
      <c r="J489" t="s">
        <v>2550</v>
      </c>
      <c r="K489" t="s">
        <v>2311</v>
      </c>
      <c r="L489" t="s">
        <v>102</v>
      </c>
      <c r="M489" t="s">
        <v>51</v>
      </c>
      <c r="N489" t="s">
        <v>1535</v>
      </c>
      <c r="O489" t="s">
        <v>63</v>
      </c>
      <c r="P489" t="s">
        <v>1653</v>
      </c>
      <c r="Q489" t="s">
        <v>63</v>
      </c>
      <c r="R489" t="s">
        <v>2551</v>
      </c>
      <c r="S489" t="s">
        <v>2551</v>
      </c>
      <c r="T489" t="s">
        <v>2551</v>
      </c>
      <c r="U489" t="s">
        <v>2551</v>
      </c>
      <c r="V489" t="s">
        <v>2551</v>
      </c>
      <c r="W489" t="s">
        <v>2551</v>
      </c>
      <c r="X489" t="s">
        <v>2551</v>
      </c>
      <c r="Y489" t="s">
        <v>2551</v>
      </c>
      <c r="Z489" t="s">
        <v>2551</v>
      </c>
      <c r="AA489" t="s">
        <v>2551</v>
      </c>
      <c r="AB489" t="s">
        <v>2551</v>
      </c>
      <c r="AC489" t="s">
        <v>2551</v>
      </c>
      <c r="AD489" t="s">
        <v>2551</v>
      </c>
      <c r="AE489" t="s">
        <v>66</v>
      </c>
      <c r="AF489" s="5">
        <v>46136</v>
      </c>
      <c r="AG489" t="s">
        <v>67</v>
      </c>
    </row>
    <row r="490" spans="1:33" x14ac:dyDescent="0.35">
      <c r="A490" t="s">
        <v>2552</v>
      </c>
      <c r="B490" t="s">
        <v>54</v>
      </c>
      <c r="C490" s="5">
        <v>46082</v>
      </c>
      <c r="D490" s="5">
        <v>46112</v>
      </c>
      <c r="E490" t="s">
        <v>43</v>
      </c>
      <c r="F490" t="s">
        <v>55</v>
      </c>
      <c r="G490" t="s">
        <v>1784</v>
      </c>
      <c r="H490" t="s">
        <v>1784</v>
      </c>
      <c r="I490" t="s">
        <v>676</v>
      </c>
      <c r="J490" t="s">
        <v>2553</v>
      </c>
      <c r="K490" t="s">
        <v>60</v>
      </c>
      <c r="L490" t="s">
        <v>2554</v>
      </c>
      <c r="M490" t="s">
        <v>50</v>
      </c>
      <c r="N490" t="s">
        <v>642</v>
      </c>
      <c r="O490" t="s">
        <v>63</v>
      </c>
      <c r="P490" t="s">
        <v>2555</v>
      </c>
      <c r="Q490" t="s">
        <v>63</v>
      </c>
      <c r="R490" t="s">
        <v>2556</v>
      </c>
      <c r="S490" t="s">
        <v>2556</v>
      </c>
      <c r="T490" t="s">
        <v>2556</v>
      </c>
      <c r="U490" t="s">
        <v>2556</v>
      </c>
      <c r="V490" t="s">
        <v>2556</v>
      </c>
      <c r="W490" t="s">
        <v>2556</v>
      </c>
      <c r="X490" t="s">
        <v>2556</v>
      </c>
      <c r="Y490" t="s">
        <v>2556</v>
      </c>
      <c r="Z490" t="s">
        <v>2556</v>
      </c>
      <c r="AA490" t="s">
        <v>2556</v>
      </c>
      <c r="AB490" t="s">
        <v>2556</v>
      </c>
      <c r="AC490" t="s">
        <v>2556</v>
      </c>
      <c r="AD490" t="s">
        <v>2556</v>
      </c>
      <c r="AE490" t="s">
        <v>66</v>
      </c>
      <c r="AF490" s="5">
        <v>46136</v>
      </c>
      <c r="AG490" t="s">
        <v>67</v>
      </c>
    </row>
    <row r="491" spans="1:33" x14ac:dyDescent="0.35">
      <c r="A491" t="s">
        <v>2557</v>
      </c>
      <c r="B491" t="s">
        <v>54</v>
      </c>
      <c r="C491" s="5">
        <v>46082</v>
      </c>
      <c r="D491" s="5">
        <v>46112</v>
      </c>
      <c r="E491" t="s">
        <v>43</v>
      </c>
      <c r="F491" t="s">
        <v>55</v>
      </c>
      <c r="G491" t="s">
        <v>2558</v>
      </c>
      <c r="H491" t="s">
        <v>2559</v>
      </c>
      <c r="I491" t="s">
        <v>201</v>
      </c>
      <c r="J491" t="s">
        <v>2560</v>
      </c>
      <c r="K491" t="s">
        <v>149</v>
      </c>
      <c r="L491" t="s">
        <v>149</v>
      </c>
      <c r="M491" t="s">
        <v>51</v>
      </c>
      <c r="N491" t="s">
        <v>401</v>
      </c>
      <c r="O491" t="s">
        <v>63</v>
      </c>
      <c r="P491" t="s">
        <v>1241</v>
      </c>
      <c r="Q491" t="s">
        <v>63</v>
      </c>
      <c r="R491" t="s">
        <v>2561</v>
      </c>
      <c r="S491" t="s">
        <v>2561</v>
      </c>
      <c r="T491" t="s">
        <v>2561</v>
      </c>
      <c r="U491" t="s">
        <v>2561</v>
      </c>
      <c r="V491" t="s">
        <v>2561</v>
      </c>
      <c r="W491" t="s">
        <v>2561</v>
      </c>
      <c r="X491" t="s">
        <v>2561</v>
      </c>
      <c r="Y491" t="s">
        <v>2561</v>
      </c>
      <c r="Z491" t="s">
        <v>2561</v>
      </c>
      <c r="AA491" t="s">
        <v>2561</v>
      </c>
      <c r="AB491" t="s">
        <v>2561</v>
      </c>
      <c r="AC491" t="s">
        <v>2561</v>
      </c>
      <c r="AD491" t="s">
        <v>2561</v>
      </c>
      <c r="AE491" t="s">
        <v>66</v>
      </c>
      <c r="AF491" s="5">
        <v>46136</v>
      </c>
      <c r="AG491" t="s">
        <v>67</v>
      </c>
    </row>
    <row r="492" spans="1:33" x14ac:dyDescent="0.35">
      <c r="A492" t="s">
        <v>2562</v>
      </c>
      <c r="B492" t="s">
        <v>54</v>
      </c>
      <c r="C492" s="5">
        <v>46082</v>
      </c>
      <c r="D492" s="5">
        <v>46112</v>
      </c>
      <c r="E492" t="s">
        <v>43</v>
      </c>
      <c r="F492" t="s">
        <v>55</v>
      </c>
      <c r="G492" t="s">
        <v>2563</v>
      </c>
      <c r="H492" t="s">
        <v>2563</v>
      </c>
      <c r="I492" t="s">
        <v>398</v>
      </c>
      <c r="J492" t="s">
        <v>2286</v>
      </c>
      <c r="K492" t="s">
        <v>2564</v>
      </c>
      <c r="L492" t="s">
        <v>102</v>
      </c>
      <c r="M492" t="s">
        <v>50</v>
      </c>
      <c r="N492" t="s">
        <v>2565</v>
      </c>
      <c r="O492" t="s">
        <v>63</v>
      </c>
      <c r="P492" t="s">
        <v>2566</v>
      </c>
      <c r="Q492" t="s">
        <v>63</v>
      </c>
      <c r="R492" t="s">
        <v>2567</v>
      </c>
      <c r="S492" t="s">
        <v>2567</v>
      </c>
      <c r="T492" t="s">
        <v>2567</v>
      </c>
      <c r="U492" t="s">
        <v>2567</v>
      </c>
      <c r="V492" t="s">
        <v>2567</v>
      </c>
      <c r="W492" t="s">
        <v>2567</v>
      </c>
      <c r="X492" t="s">
        <v>2567</v>
      </c>
      <c r="Y492" t="s">
        <v>2567</v>
      </c>
      <c r="Z492" t="s">
        <v>2567</v>
      </c>
      <c r="AA492" t="s">
        <v>2567</v>
      </c>
      <c r="AB492" t="s">
        <v>2567</v>
      </c>
      <c r="AC492" t="s">
        <v>2567</v>
      </c>
      <c r="AD492" t="s">
        <v>2567</v>
      </c>
      <c r="AE492" t="s">
        <v>66</v>
      </c>
      <c r="AF492" s="5">
        <v>46136</v>
      </c>
      <c r="AG492" t="s">
        <v>67</v>
      </c>
    </row>
    <row r="493" spans="1:33" x14ac:dyDescent="0.35">
      <c r="A493" t="s">
        <v>2568</v>
      </c>
      <c r="B493" t="s">
        <v>54</v>
      </c>
      <c r="C493" s="5">
        <v>46082</v>
      </c>
      <c r="D493" s="5">
        <v>46112</v>
      </c>
      <c r="E493" t="s">
        <v>43</v>
      </c>
      <c r="F493" t="s">
        <v>55</v>
      </c>
      <c r="G493" t="s">
        <v>1465</v>
      </c>
      <c r="H493" t="s">
        <v>1466</v>
      </c>
      <c r="I493" t="s">
        <v>398</v>
      </c>
      <c r="J493" t="s">
        <v>981</v>
      </c>
      <c r="K493" t="s">
        <v>2411</v>
      </c>
      <c r="L493" t="s">
        <v>118</v>
      </c>
      <c r="M493" t="s">
        <v>50</v>
      </c>
      <c r="N493" t="s">
        <v>2565</v>
      </c>
      <c r="O493" t="s">
        <v>63</v>
      </c>
      <c r="P493" t="s">
        <v>2569</v>
      </c>
      <c r="Q493" t="s">
        <v>63</v>
      </c>
      <c r="R493" t="s">
        <v>2570</v>
      </c>
      <c r="S493" t="s">
        <v>2570</v>
      </c>
      <c r="T493" t="s">
        <v>2570</v>
      </c>
      <c r="U493" t="s">
        <v>2570</v>
      </c>
      <c r="V493" t="s">
        <v>2570</v>
      </c>
      <c r="W493" t="s">
        <v>2570</v>
      </c>
      <c r="X493" t="s">
        <v>2570</v>
      </c>
      <c r="Y493" t="s">
        <v>2570</v>
      </c>
      <c r="Z493" t="s">
        <v>2570</v>
      </c>
      <c r="AA493" t="s">
        <v>2570</v>
      </c>
      <c r="AB493" t="s">
        <v>2570</v>
      </c>
      <c r="AC493" t="s">
        <v>2570</v>
      </c>
      <c r="AD493" t="s">
        <v>2570</v>
      </c>
      <c r="AE493" t="s">
        <v>66</v>
      </c>
      <c r="AF493" s="5">
        <v>46136</v>
      </c>
      <c r="AG493" t="s">
        <v>67</v>
      </c>
    </row>
    <row r="494" spans="1:33" x14ac:dyDescent="0.35">
      <c r="A494" t="s">
        <v>2571</v>
      </c>
      <c r="B494" t="s">
        <v>54</v>
      </c>
      <c r="C494" s="5">
        <v>46082</v>
      </c>
      <c r="D494" s="5">
        <v>46112</v>
      </c>
      <c r="E494" t="s">
        <v>43</v>
      </c>
      <c r="F494" t="s">
        <v>55</v>
      </c>
      <c r="G494" t="s">
        <v>2572</v>
      </c>
      <c r="H494" t="s">
        <v>2572</v>
      </c>
      <c r="I494" t="s">
        <v>676</v>
      </c>
      <c r="J494" t="s">
        <v>2573</v>
      </c>
      <c r="K494" t="s">
        <v>2574</v>
      </c>
      <c r="L494" t="s">
        <v>351</v>
      </c>
      <c r="M494" t="s">
        <v>50</v>
      </c>
      <c r="N494" t="s">
        <v>62</v>
      </c>
      <c r="O494" t="s">
        <v>63</v>
      </c>
      <c r="P494" t="s">
        <v>64</v>
      </c>
      <c r="Q494" t="s">
        <v>63</v>
      </c>
      <c r="R494" t="s">
        <v>2575</v>
      </c>
      <c r="S494" t="s">
        <v>2575</v>
      </c>
      <c r="T494" t="s">
        <v>2575</v>
      </c>
      <c r="U494" t="s">
        <v>2575</v>
      </c>
      <c r="V494" t="s">
        <v>2575</v>
      </c>
      <c r="W494" t="s">
        <v>2575</v>
      </c>
      <c r="X494" t="s">
        <v>2575</v>
      </c>
      <c r="Y494" t="s">
        <v>2575</v>
      </c>
      <c r="Z494" t="s">
        <v>2575</v>
      </c>
      <c r="AA494" t="s">
        <v>2575</v>
      </c>
      <c r="AB494" t="s">
        <v>2575</v>
      </c>
      <c r="AC494" t="s">
        <v>2575</v>
      </c>
      <c r="AD494" t="s">
        <v>2575</v>
      </c>
      <c r="AE494" t="s">
        <v>66</v>
      </c>
      <c r="AF494" s="5">
        <v>46136</v>
      </c>
      <c r="AG494" t="s">
        <v>67</v>
      </c>
    </row>
    <row r="495" spans="1:33" x14ac:dyDescent="0.35">
      <c r="A495" t="s">
        <v>2576</v>
      </c>
      <c r="B495" t="s">
        <v>54</v>
      </c>
      <c r="C495" s="5">
        <v>46082</v>
      </c>
      <c r="D495" s="5">
        <v>46112</v>
      </c>
      <c r="E495" t="s">
        <v>43</v>
      </c>
      <c r="F495" t="s">
        <v>55</v>
      </c>
      <c r="G495" t="s">
        <v>1715</v>
      </c>
      <c r="H495" t="s">
        <v>1715</v>
      </c>
      <c r="I495" t="s">
        <v>676</v>
      </c>
      <c r="J495" t="s">
        <v>1716</v>
      </c>
      <c r="K495" t="s">
        <v>1717</v>
      </c>
      <c r="L495" t="s">
        <v>1718</v>
      </c>
      <c r="M495" t="s">
        <v>50</v>
      </c>
      <c r="N495" t="s">
        <v>127</v>
      </c>
      <c r="O495" t="s">
        <v>63</v>
      </c>
      <c r="P495" t="s">
        <v>2577</v>
      </c>
      <c r="Q495" t="s">
        <v>63</v>
      </c>
      <c r="R495" t="s">
        <v>2578</v>
      </c>
      <c r="S495" t="s">
        <v>2578</v>
      </c>
      <c r="T495" t="s">
        <v>2578</v>
      </c>
      <c r="U495" t="s">
        <v>2578</v>
      </c>
      <c r="V495" t="s">
        <v>2578</v>
      </c>
      <c r="W495" t="s">
        <v>2578</v>
      </c>
      <c r="X495" t="s">
        <v>2578</v>
      </c>
      <c r="Y495" t="s">
        <v>2578</v>
      </c>
      <c r="Z495" t="s">
        <v>2578</v>
      </c>
      <c r="AA495" t="s">
        <v>2578</v>
      </c>
      <c r="AB495" t="s">
        <v>2578</v>
      </c>
      <c r="AC495" t="s">
        <v>2578</v>
      </c>
      <c r="AD495" t="s">
        <v>2578</v>
      </c>
      <c r="AE495" t="s">
        <v>66</v>
      </c>
      <c r="AF495" s="5">
        <v>46136</v>
      </c>
      <c r="AG495" t="s">
        <v>67</v>
      </c>
    </row>
    <row r="496" spans="1:33" x14ac:dyDescent="0.35">
      <c r="A496" t="s">
        <v>2579</v>
      </c>
      <c r="B496" t="s">
        <v>54</v>
      </c>
      <c r="C496" s="5">
        <v>46082</v>
      </c>
      <c r="D496" s="5">
        <v>46112</v>
      </c>
      <c r="E496" t="s">
        <v>43</v>
      </c>
      <c r="F496" t="s">
        <v>55</v>
      </c>
      <c r="G496" t="s">
        <v>2580</v>
      </c>
      <c r="H496" t="s">
        <v>2580</v>
      </c>
      <c r="I496" t="s">
        <v>676</v>
      </c>
      <c r="J496" t="s">
        <v>2581</v>
      </c>
      <c r="K496" t="s">
        <v>60</v>
      </c>
      <c r="L496" t="s">
        <v>117</v>
      </c>
      <c r="M496" t="s">
        <v>50</v>
      </c>
      <c r="N496" t="s">
        <v>127</v>
      </c>
      <c r="O496" t="s">
        <v>63</v>
      </c>
      <c r="P496" t="s">
        <v>227</v>
      </c>
      <c r="Q496" t="s">
        <v>63</v>
      </c>
      <c r="R496" t="s">
        <v>2582</v>
      </c>
      <c r="S496" t="s">
        <v>2582</v>
      </c>
      <c r="T496" t="s">
        <v>2582</v>
      </c>
      <c r="U496" t="s">
        <v>2582</v>
      </c>
      <c r="V496" t="s">
        <v>2582</v>
      </c>
      <c r="W496" t="s">
        <v>2582</v>
      </c>
      <c r="X496" t="s">
        <v>2582</v>
      </c>
      <c r="Y496" t="s">
        <v>2582</v>
      </c>
      <c r="Z496" t="s">
        <v>2582</v>
      </c>
      <c r="AA496" t="s">
        <v>2582</v>
      </c>
      <c r="AB496" t="s">
        <v>2582</v>
      </c>
      <c r="AC496" t="s">
        <v>2582</v>
      </c>
      <c r="AD496" t="s">
        <v>2582</v>
      </c>
      <c r="AE496" t="s">
        <v>66</v>
      </c>
      <c r="AF496" s="5">
        <v>46136</v>
      </c>
      <c r="AG496" t="s">
        <v>67</v>
      </c>
    </row>
    <row r="497" spans="1:33" x14ac:dyDescent="0.35">
      <c r="A497" t="s">
        <v>2583</v>
      </c>
      <c r="B497" t="s">
        <v>54</v>
      </c>
      <c r="C497" s="5">
        <v>46082</v>
      </c>
      <c r="D497" s="5">
        <v>46112</v>
      </c>
      <c r="E497" t="s">
        <v>43</v>
      </c>
      <c r="F497" t="s">
        <v>55</v>
      </c>
      <c r="G497" t="s">
        <v>79</v>
      </c>
      <c r="H497" t="s">
        <v>79</v>
      </c>
      <c r="I497" t="s">
        <v>676</v>
      </c>
      <c r="J497" t="s">
        <v>274</v>
      </c>
      <c r="K497" t="s">
        <v>275</v>
      </c>
      <c r="L497" t="s">
        <v>202</v>
      </c>
      <c r="M497" t="s">
        <v>50</v>
      </c>
      <c r="N497" t="s">
        <v>276</v>
      </c>
      <c r="O497" t="s">
        <v>63</v>
      </c>
      <c r="P497" t="s">
        <v>2584</v>
      </c>
      <c r="Q497" t="s">
        <v>63</v>
      </c>
      <c r="R497" t="s">
        <v>2585</v>
      </c>
      <c r="S497" t="s">
        <v>2585</v>
      </c>
      <c r="T497" t="s">
        <v>2585</v>
      </c>
      <c r="U497" t="s">
        <v>2585</v>
      </c>
      <c r="V497" t="s">
        <v>2585</v>
      </c>
      <c r="W497" t="s">
        <v>2585</v>
      </c>
      <c r="X497" t="s">
        <v>2585</v>
      </c>
      <c r="Y497" t="s">
        <v>2585</v>
      </c>
      <c r="Z497" t="s">
        <v>2585</v>
      </c>
      <c r="AA497" t="s">
        <v>2585</v>
      </c>
      <c r="AB497" t="s">
        <v>2585</v>
      </c>
      <c r="AC497" t="s">
        <v>2585</v>
      </c>
      <c r="AD497" t="s">
        <v>2585</v>
      </c>
      <c r="AE497" t="s">
        <v>66</v>
      </c>
      <c r="AF497" s="5">
        <v>46136</v>
      </c>
      <c r="AG497" t="s">
        <v>67</v>
      </c>
    </row>
    <row r="498" spans="1:33" x14ac:dyDescent="0.35">
      <c r="A498" t="s">
        <v>2586</v>
      </c>
      <c r="B498" t="s">
        <v>54</v>
      </c>
      <c r="C498" s="5">
        <v>46082</v>
      </c>
      <c r="D498" s="5">
        <v>46112</v>
      </c>
      <c r="E498" t="s">
        <v>43</v>
      </c>
      <c r="F498" t="s">
        <v>55</v>
      </c>
      <c r="G498" t="s">
        <v>267</v>
      </c>
      <c r="H498" t="s">
        <v>267</v>
      </c>
      <c r="I498" t="s">
        <v>100</v>
      </c>
      <c r="J498" t="s">
        <v>2587</v>
      </c>
      <c r="K498" t="s">
        <v>2588</v>
      </c>
      <c r="L498" t="s">
        <v>284</v>
      </c>
      <c r="M498" t="s">
        <v>51</v>
      </c>
      <c r="N498" t="s">
        <v>94</v>
      </c>
      <c r="O498" t="s">
        <v>63</v>
      </c>
      <c r="P498" t="s">
        <v>271</v>
      </c>
      <c r="Q498" t="s">
        <v>63</v>
      </c>
      <c r="R498" t="s">
        <v>2589</v>
      </c>
      <c r="S498" t="s">
        <v>2589</v>
      </c>
      <c r="T498" t="s">
        <v>2589</v>
      </c>
      <c r="U498" t="s">
        <v>2589</v>
      </c>
      <c r="V498" t="s">
        <v>2589</v>
      </c>
      <c r="W498" t="s">
        <v>2589</v>
      </c>
      <c r="X498" t="s">
        <v>2589</v>
      </c>
      <c r="Y498" t="s">
        <v>2589</v>
      </c>
      <c r="Z498" t="s">
        <v>2589</v>
      </c>
      <c r="AA498" t="s">
        <v>2589</v>
      </c>
      <c r="AB498" t="s">
        <v>2589</v>
      </c>
      <c r="AC498" t="s">
        <v>2589</v>
      </c>
      <c r="AD498" t="s">
        <v>2589</v>
      </c>
      <c r="AE498" t="s">
        <v>66</v>
      </c>
      <c r="AF498" s="5">
        <v>46136</v>
      </c>
      <c r="AG498" t="s">
        <v>67</v>
      </c>
    </row>
    <row r="499" spans="1:33" x14ac:dyDescent="0.35">
      <c r="A499" t="s">
        <v>2590</v>
      </c>
      <c r="B499" t="s">
        <v>54</v>
      </c>
      <c r="C499" s="5">
        <v>46082</v>
      </c>
      <c r="D499" s="5">
        <v>46112</v>
      </c>
      <c r="E499" t="s">
        <v>43</v>
      </c>
      <c r="F499" t="s">
        <v>55</v>
      </c>
      <c r="G499" t="s">
        <v>2591</v>
      </c>
      <c r="H499" t="s">
        <v>2591</v>
      </c>
      <c r="I499" t="s">
        <v>499</v>
      </c>
      <c r="J499" t="s">
        <v>1885</v>
      </c>
      <c r="K499" t="s">
        <v>959</v>
      </c>
      <c r="L499" t="s">
        <v>212</v>
      </c>
      <c r="M499" t="s">
        <v>50</v>
      </c>
      <c r="N499" t="s">
        <v>94</v>
      </c>
      <c r="O499" t="s">
        <v>63</v>
      </c>
      <c r="P499" t="s">
        <v>95</v>
      </c>
      <c r="Q499" t="s">
        <v>63</v>
      </c>
      <c r="R499" t="s">
        <v>2592</v>
      </c>
      <c r="S499" t="s">
        <v>2592</v>
      </c>
      <c r="T499" t="s">
        <v>2592</v>
      </c>
      <c r="U499" t="s">
        <v>2592</v>
      </c>
      <c r="V499" t="s">
        <v>2592</v>
      </c>
      <c r="W499" t="s">
        <v>2592</v>
      </c>
      <c r="X499" t="s">
        <v>2592</v>
      </c>
      <c r="Y499" t="s">
        <v>2592</v>
      </c>
      <c r="Z499" t="s">
        <v>2592</v>
      </c>
      <c r="AA499" t="s">
        <v>2592</v>
      </c>
      <c r="AB499" t="s">
        <v>2592</v>
      </c>
      <c r="AC499" t="s">
        <v>2592</v>
      </c>
      <c r="AD499" t="s">
        <v>2592</v>
      </c>
      <c r="AE499" t="s">
        <v>66</v>
      </c>
      <c r="AF499" s="5">
        <v>46136</v>
      </c>
      <c r="AG499" t="s">
        <v>67</v>
      </c>
    </row>
    <row r="500" spans="1:33" x14ac:dyDescent="0.35">
      <c r="A500" t="s">
        <v>2593</v>
      </c>
      <c r="B500" t="s">
        <v>54</v>
      </c>
      <c r="C500" s="5">
        <v>46054</v>
      </c>
      <c r="D500" s="5">
        <v>46081</v>
      </c>
      <c r="E500" t="s">
        <v>43</v>
      </c>
      <c r="F500" t="s">
        <v>55</v>
      </c>
      <c r="G500" t="s">
        <v>2594</v>
      </c>
      <c r="H500" t="s">
        <v>2595</v>
      </c>
      <c r="I500" t="s">
        <v>2596</v>
      </c>
      <c r="J500" t="s">
        <v>2597</v>
      </c>
      <c r="K500" t="s">
        <v>641</v>
      </c>
      <c r="L500" t="s">
        <v>2598</v>
      </c>
      <c r="M500" t="s">
        <v>50</v>
      </c>
      <c r="N500" t="s">
        <v>2599</v>
      </c>
      <c r="O500" t="s">
        <v>63</v>
      </c>
      <c r="P500" t="s">
        <v>2599</v>
      </c>
      <c r="Q500" t="s">
        <v>63</v>
      </c>
      <c r="R500" t="s">
        <v>2600</v>
      </c>
      <c r="S500" t="s">
        <v>2600</v>
      </c>
      <c r="T500" t="s">
        <v>2600</v>
      </c>
      <c r="U500" t="s">
        <v>2600</v>
      </c>
      <c r="V500" t="s">
        <v>2600</v>
      </c>
      <c r="W500" t="s">
        <v>2600</v>
      </c>
      <c r="X500" t="s">
        <v>2600</v>
      </c>
      <c r="Y500" t="s">
        <v>2600</v>
      </c>
      <c r="Z500" t="s">
        <v>2600</v>
      </c>
      <c r="AA500" t="s">
        <v>2600</v>
      </c>
      <c r="AB500" t="s">
        <v>2600</v>
      </c>
      <c r="AC500" t="s">
        <v>2600</v>
      </c>
      <c r="AD500" t="s">
        <v>2600</v>
      </c>
      <c r="AE500" t="s">
        <v>66</v>
      </c>
      <c r="AF500" s="5">
        <v>46136</v>
      </c>
      <c r="AG500" t="s">
        <v>2601</v>
      </c>
    </row>
    <row r="501" spans="1:33" x14ac:dyDescent="0.35">
      <c r="A501" t="s">
        <v>2602</v>
      </c>
      <c r="B501" t="s">
        <v>54</v>
      </c>
      <c r="C501" s="5">
        <v>46113</v>
      </c>
      <c r="D501" s="5">
        <v>46142</v>
      </c>
      <c r="E501" t="s">
        <v>43</v>
      </c>
      <c r="F501" t="s">
        <v>55</v>
      </c>
      <c r="G501" t="s">
        <v>575</v>
      </c>
      <c r="H501" t="s">
        <v>575</v>
      </c>
      <c r="I501" t="s">
        <v>58</v>
      </c>
      <c r="J501" t="s">
        <v>986</v>
      </c>
      <c r="K501" t="s">
        <v>987</v>
      </c>
      <c r="L501" t="s">
        <v>641</v>
      </c>
      <c r="M501" t="s">
        <v>50</v>
      </c>
      <c r="N501" t="s">
        <v>312</v>
      </c>
      <c r="O501" t="s">
        <v>63</v>
      </c>
      <c r="P501" t="s">
        <v>2603</v>
      </c>
      <c r="Q501" t="s">
        <v>63</v>
      </c>
      <c r="R501" t="s">
        <v>2604</v>
      </c>
      <c r="S501" t="s">
        <v>2604</v>
      </c>
      <c r="T501" t="s">
        <v>2604</v>
      </c>
      <c r="U501" t="s">
        <v>2604</v>
      </c>
      <c r="V501" t="s">
        <v>2604</v>
      </c>
      <c r="W501" t="s">
        <v>2604</v>
      </c>
      <c r="X501" t="s">
        <v>2604</v>
      </c>
      <c r="Y501" t="s">
        <v>2604</v>
      </c>
      <c r="Z501" t="s">
        <v>2604</v>
      </c>
      <c r="AA501" t="s">
        <v>2604</v>
      </c>
      <c r="AB501" t="s">
        <v>2604</v>
      </c>
      <c r="AC501" t="s">
        <v>2604</v>
      </c>
      <c r="AD501" t="s">
        <v>2604</v>
      </c>
      <c r="AE501" t="s">
        <v>66</v>
      </c>
      <c r="AF501" s="5">
        <v>46171</v>
      </c>
      <c r="AG501" t="s">
        <v>67</v>
      </c>
    </row>
    <row r="502" spans="1:33" x14ac:dyDescent="0.35">
      <c r="A502" t="s">
        <v>2605</v>
      </c>
      <c r="B502" t="s">
        <v>54</v>
      </c>
      <c r="C502" s="5">
        <v>46113</v>
      </c>
      <c r="D502" s="5">
        <v>46142</v>
      </c>
      <c r="E502" t="s">
        <v>43</v>
      </c>
      <c r="F502" t="s">
        <v>55</v>
      </c>
      <c r="G502" t="s">
        <v>856</v>
      </c>
      <c r="H502" t="s">
        <v>2192</v>
      </c>
      <c r="I502" t="s">
        <v>161</v>
      </c>
      <c r="J502" t="s">
        <v>2193</v>
      </c>
      <c r="K502" t="s">
        <v>118</v>
      </c>
      <c r="L502" t="s">
        <v>429</v>
      </c>
      <c r="M502" t="s">
        <v>50</v>
      </c>
      <c r="N502" t="s">
        <v>1227</v>
      </c>
      <c r="O502" t="s">
        <v>63</v>
      </c>
      <c r="P502" t="s">
        <v>1228</v>
      </c>
      <c r="Q502" t="s">
        <v>63</v>
      </c>
      <c r="R502" t="s">
        <v>2606</v>
      </c>
      <c r="S502" t="s">
        <v>2606</v>
      </c>
      <c r="T502" t="s">
        <v>2606</v>
      </c>
      <c r="U502" t="s">
        <v>2606</v>
      </c>
      <c r="V502" t="s">
        <v>2606</v>
      </c>
      <c r="W502" t="s">
        <v>2606</v>
      </c>
      <c r="X502" t="s">
        <v>2606</v>
      </c>
      <c r="Y502" t="s">
        <v>2606</v>
      </c>
      <c r="Z502" t="s">
        <v>2606</v>
      </c>
      <c r="AA502" t="s">
        <v>2606</v>
      </c>
      <c r="AB502" t="s">
        <v>2606</v>
      </c>
      <c r="AC502" t="s">
        <v>2606</v>
      </c>
      <c r="AD502" t="s">
        <v>2606</v>
      </c>
      <c r="AE502" t="s">
        <v>66</v>
      </c>
      <c r="AF502" s="5">
        <v>46171</v>
      </c>
      <c r="AG502" t="s">
        <v>67</v>
      </c>
    </row>
    <row r="503" spans="1:33" x14ac:dyDescent="0.35">
      <c r="A503" t="s">
        <v>2607</v>
      </c>
      <c r="B503" t="s">
        <v>54</v>
      </c>
      <c r="C503" s="5">
        <v>46113</v>
      </c>
      <c r="D503" s="5">
        <v>46142</v>
      </c>
      <c r="E503" t="s">
        <v>43</v>
      </c>
      <c r="F503" t="s">
        <v>55</v>
      </c>
      <c r="G503" t="s">
        <v>69</v>
      </c>
      <c r="H503" t="s">
        <v>2608</v>
      </c>
      <c r="I503" t="s">
        <v>707</v>
      </c>
      <c r="J503" t="s">
        <v>2609</v>
      </c>
      <c r="K503" t="s">
        <v>2610</v>
      </c>
      <c r="L503" t="s">
        <v>437</v>
      </c>
      <c r="M503" t="s">
        <v>50</v>
      </c>
      <c r="N503" t="s">
        <v>2611</v>
      </c>
      <c r="O503" t="s">
        <v>63</v>
      </c>
      <c r="P503" t="s">
        <v>2612</v>
      </c>
      <c r="Q503" t="s">
        <v>63</v>
      </c>
      <c r="R503" t="s">
        <v>2613</v>
      </c>
      <c r="S503" t="s">
        <v>2613</v>
      </c>
      <c r="T503" t="s">
        <v>2613</v>
      </c>
      <c r="U503" t="s">
        <v>2613</v>
      </c>
      <c r="V503" t="s">
        <v>2613</v>
      </c>
      <c r="W503" t="s">
        <v>2613</v>
      </c>
      <c r="X503" t="s">
        <v>2613</v>
      </c>
      <c r="Y503" t="s">
        <v>2613</v>
      </c>
      <c r="Z503" t="s">
        <v>2613</v>
      </c>
      <c r="AA503" t="s">
        <v>2613</v>
      </c>
      <c r="AB503" t="s">
        <v>2613</v>
      </c>
      <c r="AC503" t="s">
        <v>2613</v>
      </c>
      <c r="AD503" t="s">
        <v>2613</v>
      </c>
      <c r="AE503" t="s">
        <v>66</v>
      </c>
      <c r="AF503" s="5">
        <v>46171</v>
      </c>
      <c r="AG503" t="s">
        <v>67</v>
      </c>
    </row>
    <row r="504" spans="1:33" x14ac:dyDescent="0.35">
      <c r="A504" t="s">
        <v>2614</v>
      </c>
      <c r="B504" t="s">
        <v>54</v>
      </c>
      <c r="C504" s="5">
        <v>46113</v>
      </c>
      <c r="D504" s="5">
        <v>46142</v>
      </c>
      <c r="E504" t="s">
        <v>43</v>
      </c>
      <c r="F504" t="s">
        <v>55</v>
      </c>
      <c r="G504" t="s">
        <v>139</v>
      </c>
      <c r="H504" t="s">
        <v>139</v>
      </c>
      <c r="I504" t="s">
        <v>58</v>
      </c>
      <c r="J504" t="s">
        <v>2615</v>
      </c>
      <c r="K504" t="s">
        <v>2616</v>
      </c>
      <c r="L504" t="s">
        <v>118</v>
      </c>
      <c r="M504" t="s">
        <v>50</v>
      </c>
      <c r="N504" t="s">
        <v>2617</v>
      </c>
      <c r="O504" t="s">
        <v>63</v>
      </c>
      <c r="P504" t="s">
        <v>2618</v>
      </c>
      <c r="Q504" t="s">
        <v>63</v>
      </c>
      <c r="R504" t="s">
        <v>2619</v>
      </c>
      <c r="S504" t="s">
        <v>2619</v>
      </c>
      <c r="T504" t="s">
        <v>2619</v>
      </c>
      <c r="U504" t="s">
        <v>2619</v>
      </c>
      <c r="V504" t="s">
        <v>2619</v>
      </c>
      <c r="W504" t="s">
        <v>2619</v>
      </c>
      <c r="X504" t="s">
        <v>2619</v>
      </c>
      <c r="Y504" t="s">
        <v>2619</v>
      </c>
      <c r="Z504" t="s">
        <v>2619</v>
      </c>
      <c r="AA504" t="s">
        <v>2619</v>
      </c>
      <c r="AB504" t="s">
        <v>2619</v>
      </c>
      <c r="AC504" t="s">
        <v>2619</v>
      </c>
      <c r="AD504" t="s">
        <v>2619</v>
      </c>
      <c r="AE504" t="s">
        <v>66</v>
      </c>
      <c r="AF504" s="5">
        <v>46171</v>
      </c>
      <c r="AG504" t="s">
        <v>67</v>
      </c>
    </row>
    <row r="505" spans="1:33" x14ac:dyDescent="0.35">
      <c r="A505" t="s">
        <v>2620</v>
      </c>
      <c r="B505" t="s">
        <v>54</v>
      </c>
      <c r="C505" s="5">
        <v>46113</v>
      </c>
      <c r="D505" s="5">
        <v>46142</v>
      </c>
      <c r="E505" t="s">
        <v>43</v>
      </c>
      <c r="F505" t="s">
        <v>55</v>
      </c>
      <c r="G505" t="s">
        <v>2168</v>
      </c>
      <c r="H505" t="s">
        <v>575</v>
      </c>
      <c r="I505" t="s">
        <v>58</v>
      </c>
      <c r="J505" t="s">
        <v>1133</v>
      </c>
      <c r="K505" t="s">
        <v>2169</v>
      </c>
      <c r="L505" t="s">
        <v>164</v>
      </c>
      <c r="M505" t="s">
        <v>50</v>
      </c>
      <c r="N505" t="s">
        <v>111</v>
      </c>
      <c r="O505" t="s">
        <v>63</v>
      </c>
      <c r="P505" t="s">
        <v>2621</v>
      </c>
      <c r="Q505" t="s">
        <v>63</v>
      </c>
      <c r="R505" t="s">
        <v>2622</v>
      </c>
      <c r="S505" t="s">
        <v>2622</v>
      </c>
      <c r="T505" t="s">
        <v>2622</v>
      </c>
      <c r="U505" t="s">
        <v>2622</v>
      </c>
      <c r="V505" t="s">
        <v>2622</v>
      </c>
      <c r="W505" t="s">
        <v>2622</v>
      </c>
      <c r="X505" t="s">
        <v>2622</v>
      </c>
      <c r="Y505" t="s">
        <v>2622</v>
      </c>
      <c r="Z505" t="s">
        <v>2622</v>
      </c>
      <c r="AA505" t="s">
        <v>2622</v>
      </c>
      <c r="AB505" t="s">
        <v>2622</v>
      </c>
      <c r="AC505" t="s">
        <v>2622</v>
      </c>
      <c r="AD505" t="s">
        <v>2622</v>
      </c>
      <c r="AE505" t="s">
        <v>66</v>
      </c>
      <c r="AF505" s="5">
        <v>46171</v>
      </c>
      <c r="AG505" t="s">
        <v>67</v>
      </c>
    </row>
    <row r="506" spans="1:33" x14ac:dyDescent="0.35">
      <c r="A506" t="s">
        <v>2623</v>
      </c>
      <c r="B506" t="s">
        <v>54</v>
      </c>
      <c r="C506" s="5">
        <v>46113</v>
      </c>
      <c r="D506" s="5">
        <v>46142</v>
      </c>
      <c r="E506" t="s">
        <v>43</v>
      </c>
      <c r="F506" t="s">
        <v>55</v>
      </c>
      <c r="G506" t="s">
        <v>79</v>
      </c>
      <c r="H506" t="s">
        <v>79</v>
      </c>
      <c r="I506" t="s">
        <v>58</v>
      </c>
      <c r="J506" t="s">
        <v>1589</v>
      </c>
      <c r="K506" t="s">
        <v>2123</v>
      </c>
      <c r="L506" t="s">
        <v>102</v>
      </c>
      <c r="M506" t="s">
        <v>50</v>
      </c>
      <c r="N506" t="s">
        <v>642</v>
      </c>
      <c r="O506" t="s">
        <v>63</v>
      </c>
      <c r="P506" t="s">
        <v>2624</v>
      </c>
      <c r="Q506" t="s">
        <v>63</v>
      </c>
      <c r="R506" t="s">
        <v>2625</v>
      </c>
      <c r="S506" t="s">
        <v>2625</v>
      </c>
      <c r="T506" t="s">
        <v>2625</v>
      </c>
      <c r="U506" t="s">
        <v>2625</v>
      </c>
      <c r="V506" t="s">
        <v>2625</v>
      </c>
      <c r="W506" t="s">
        <v>2625</v>
      </c>
      <c r="X506" t="s">
        <v>2625</v>
      </c>
      <c r="Y506" t="s">
        <v>2625</v>
      </c>
      <c r="Z506" t="s">
        <v>2625</v>
      </c>
      <c r="AA506" t="s">
        <v>2625</v>
      </c>
      <c r="AB506" t="s">
        <v>2625</v>
      </c>
      <c r="AC506" t="s">
        <v>2625</v>
      </c>
      <c r="AD506" t="s">
        <v>2625</v>
      </c>
      <c r="AE506" t="s">
        <v>66</v>
      </c>
      <c r="AF506" s="5">
        <v>46171</v>
      </c>
      <c r="AG506" t="s">
        <v>67</v>
      </c>
    </row>
    <row r="507" spans="1:33" x14ac:dyDescent="0.35">
      <c r="A507" t="s">
        <v>2626</v>
      </c>
      <c r="B507" t="s">
        <v>54</v>
      </c>
      <c r="C507" s="5">
        <v>46113</v>
      </c>
      <c r="D507" s="5">
        <v>46142</v>
      </c>
      <c r="E507" t="s">
        <v>43</v>
      </c>
      <c r="F507" t="s">
        <v>55</v>
      </c>
      <c r="G507" t="s">
        <v>131</v>
      </c>
      <c r="H507" t="s">
        <v>131</v>
      </c>
      <c r="I507" t="s">
        <v>90</v>
      </c>
      <c r="J507" t="s">
        <v>2156</v>
      </c>
      <c r="K507" t="s">
        <v>103</v>
      </c>
      <c r="L507" t="s">
        <v>2157</v>
      </c>
      <c r="M507" t="s">
        <v>51</v>
      </c>
      <c r="N507" t="s">
        <v>1424</v>
      </c>
      <c r="O507" t="s">
        <v>63</v>
      </c>
      <c r="P507" t="s">
        <v>2627</v>
      </c>
      <c r="Q507" t="s">
        <v>63</v>
      </c>
      <c r="R507" t="s">
        <v>2628</v>
      </c>
      <c r="S507" t="s">
        <v>2628</v>
      </c>
      <c r="T507" t="s">
        <v>2628</v>
      </c>
      <c r="U507" t="s">
        <v>2628</v>
      </c>
      <c r="V507" t="s">
        <v>2628</v>
      </c>
      <c r="W507" t="s">
        <v>2628</v>
      </c>
      <c r="X507" t="s">
        <v>2628</v>
      </c>
      <c r="Y507" t="s">
        <v>2628</v>
      </c>
      <c r="Z507" t="s">
        <v>2628</v>
      </c>
      <c r="AA507" t="s">
        <v>2628</v>
      </c>
      <c r="AB507" t="s">
        <v>2628</v>
      </c>
      <c r="AC507" t="s">
        <v>2628</v>
      </c>
      <c r="AD507" t="s">
        <v>2628</v>
      </c>
      <c r="AE507" t="s">
        <v>66</v>
      </c>
      <c r="AF507" s="5">
        <v>46171</v>
      </c>
      <c r="AG507" t="s">
        <v>67</v>
      </c>
    </row>
    <row r="508" spans="1:33" x14ac:dyDescent="0.35">
      <c r="A508" t="s">
        <v>2629</v>
      </c>
      <c r="B508" t="s">
        <v>54</v>
      </c>
      <c r="C508" s="5">
        <v>46113</v>
      </c>
      <c r="D508" s="5">
        <v>46142</v>
      </c>
      <c r="E508" t="s">
        <v>43</v>
      </c>
      <c r="F508" t="s">
        <v>55</v>
      </c>
      <c r="G508" t="s">
        <v>115</v>
      </c>
      <c r="H508" t="s">
        <v>115</v>
      </c>
      <c r="I508" t="s">
        <v>132</v>
      </c>
      <c r="J508" t="s">
        <v>1224</v>
      </c>
      <c r="K508" t="s">
        <v>1111</v>
      </c>
      <c r="L508" t="s">
        <v>777</v>
      </c>
      <c r="M508" t="s">
        <v>50</v>
      </c>
      <c r="N508" t="s">
        <v>612</v>
      </c>
      <c r="O508" t="s">
        <v>63</v>
      </c>
      <c r="P508" t="s">
        <v>2630</v>
      </c>
      <c r="Q508" t="s">
        <v>63</v>
      </c>
      <c r="R508" t="s">
        <v>2631</v>
      </c>
      <c r="S508" t="s">
        <v>2631</v>
      </c>
      <c r="T508" t="s">
        <v>2631</v>
      </c>
      <c r="U508" t="s">
        <v>2631</v>
      </c>
      <c r="V508" t="s">
        <v>2631</v>
      </c>
      <c r="W508" t="s">
        <v>2631</v>
      </c>
      <c r="X508" t="s">
        <v>2631</v>
      </c>
      <c r="Y508" t="s">
        <v>2631</v>
      </c>
      <c r="Z508" t="s">
        <v>2631</v>
      </c>
      <c r="AA508" t="s">
        <v>2631</v>
      </c>
      <c r="AB508" t="s">
        <v>2631</v>
      </c>
      <c r="AC508" t="s">
        <v>2631</v>
      </c>
      <c r="AD508" t="s">
        <v>2631</v>
      </c>
      <c r="AE508" t="s">
        <v>66</v>
      </c>
      <c r="AF508" s="5">
        <v>46171</v>
      </c>
      <c r="AG508" t="s">
        <v>67</v>
      </c>
    </row>
    <row r="509" spans="1:33" x14ac:dyDescent="0.35">
      <c r="A509" t="s">
        <v>2632</v>
      </c>
      <c r="B509" t="s">
        <v>54</v>
      </c>
      <c r="C509" s="5">
        <v>46113</v>
      </c>
      <c r="D509" s="5">
        <v>46142</v>
      </c>
      <c r="E509" t="s">
        <v>43</v>
      </c>
      <c r="F509" t="s">
        <v>55</v>
      </c>
      <c r="G509" t="s">
        <v>991</v>
      </c>
      <c r="H509" t="s">
        <v>992</v>
      </c>
      <c r="I509" t="s">
        <v>654</v>
      </c>
      <c r="J509" t="s">
        <v>2633</v>
      </c>
      <c r="K509" t="s">
        <v>2634</v>
      </c>
      <c r="L509" t="s">
        <v>2574</v>
      </c>
      <c r="M509" t="s">
        <v>51</v>
      </c>
      <c r="N509" t="s">
        <v>2635</v>
      </c>
      <c r="O509" t="s">
        <v>63</v>
      </c>
      <c r="P509" t="s">
        <v>2636</v>
      </c>
      <c r="Q509" t="s">
        <v>63</v>
      </c>
      <c r="R509" t="s">
        <v>2637</v>
      </c>
      <c r="S509" t="s">
        <v>2637</v>
      </c>
      <c r="T509" t="s">
        <v>2637</v>
      </c>
      <c r="U509" t="s">
        <v>2637</v>
      </c>
      <c r="V509" t="s">
        <v>2637</v>
      </c>
      <c r="W509" t="s">
        <v>2637</v>
      </c>
      <c r="X509" t="s">
        <v>2637</v>
      </c>
      <c r="Y509" t="s">
        <v>2637</v>
      </c>
      <c r="Z509" t="s">
        <v>2637</v>
      </c>
      <c r="AA509" t="s">
        <v>2637</v>
      </c>
      <c r="AB509" t="s">
        <v>2637</v>
      </c>
      <c r="AC509" t="s">
        <v>2637</v>
      </c>
      <c r="AD509" t="s">
        <v>2637</v>
      </c>
      <c r="AE509" t="s">
        <v>66</v>
      </c>
      <c r="AF509" s="5">
        <v>46171</v>
      </c>
      <c r="AG509" t="s">
        <v>67</v>
      </c>
    </row>
    <row r="510" spans="1:33" x14ac:dyDescent="0.35">
      <c r="A510" t="s">
        <v>2638</v>
      </c>
      <c r="B510" t="s">
        <v>54</v>
      </c>
      <c r="C510" s="5">
        <v>46113</v>
      </c>
      <c r="D510" s="5">
        <v>46142</v>
      </c>
      <c r="E510" t="s">
        <v>43</v>
      </c>
      <c r="F510" t="s">
        <v>55</v>
      </c>
      <c r="G510" t="s">
        <v>79</v>
      </c>
      <c r="H510" t="s">
        <v>79</v>
      </c>
      <c r="I510" t="s">
        <v>58</v>
      </c>
      <c r="J510" t="s">
        <v>2639</v>
      </c>
      <c r="K510" t="s">
        <v>2640</v>
      </c>
      <c r="L510" t="s">
        <v>118</v>
      </c>
      <c r="M510" t="s">
        <v>50</v>
      </c>
      <c r="N510" t="s">
        <v>127</v>
      </c>
      <c r="O510" t="s">
        <v>63</v>
      </c>
      <c r="P510" t="s">
        <v>227</v>
      </c>
      <c r="Q510" t="s">
        <v>63</v>
      </c>
      <c r="R510" t="s">
        <v>2641</v>
      </c>
      <c r="S510" t="s">
        <v>2641</v>
      </c>
      <c r="T510" t="s">
        <v>2641</v>
      </c>
      <c r="U510" t="s">
        <v>2641</v>
      </c>
      <c r="V510" t="s">
        <v>2641</v>
      </c>
      <c r="W510" t="s">
        <v>2641</v>
      </c>
      <c r="X510" t="s">
        <v>2641</v>
      </c>
      <c r="Y510" t="s">
        <v>2641</v>
      </c>
      <c r="Z510" t="s">
        <v>2641</v>
      </c>
      <c r="AA510" t="s">
        <v>2641</v>
      </c>
      <c r="AB510" t="s">
        <v>2641</v>
      </c>
      <c r="AC510" t="s">
        <v>2641</v>
      </c>
      <c r="AD510" t="s">
        <v>2641</v>
      </c>
      <c r="AE510" t="s">
        <v>66</v>
      </c>
      <c r="AF510" s="5">
        <v>46171</v>
      </c>
      <c r="AG510" t="s">
        <v>67</v>
      </c>
    </row>
    <row r="511" spans="1:33" x14ac:dyDescent="0.35">
      <c r="A511" t="s">
        <v>2642</v>
      </c>
      <c r="B511" t="s">
        <v>54</v>
      </c>
      <c r="C511" s="5">
        <v>46113</v>
      </c>
      <c r="D511" s="5">
        <v>46142</v>
      </c>
      <c r="E511" t="s">
        <v>43</v>
      </c>
      <c r="F511" t="s">
        <v>55</v>
      </c>
      <c r="G511" t="s">
        <v>88</v>
      </c>
      <c r="H511" t="s">
        <v>89</v>
      </c>
      <c r="I511" t="s">
        <v>132</v>
      </c>
      <c r="J511" t="s">
        <v>2251</v>
      </c>
      <c r="K511" t="s">
        <v>103</v>
      </c>
      <c r="L511" t="s">
        <v>1308</v>
      </c>
      <c r="M511" t="s">
        <v>51</v>
      </c>
      <c r="N511" t="s">
        <v>2643</v>
      </c>
      <c r="O511" t="s">
        <v>63</v>
      </c>
      <c r="P511" t="s">
        <v>2644</v>
      </c>
      <c r="Q511" t="s">
        <v>63</v>
      </c>
      <c r="R511" t="s">
        <v>2645</v>
      </c>
      <c r="S511" t="s">
        <v>2645</v>
      </c>
      <c r="T511" t="s">
        <v>2645</v>
      </c>
      <c r="U511" t="s">
        <v>2645</v>
      </c>
      <c r="V511" t="s">
        <v>2645</v>
      </c>
      <c r="W511" t="s">
        <v>2645</v>
      </c>
      <c r="X511" t="s">
        <v>2645</v>
      </c>
      <c r="Y511" t="s">
        <v>2645</v>
      </c>
      <c r="Z511" t="s">
        <v>2645</v>
      </c>
      <c r="AA511" t="s">
        <v>2645</v>
      </c>
      <c r="AB511" t="s">
        <v>2645</v>
      </c>
      <c r="AC511" t="s">
        <v>2645</v>
      </c>
      <c r="AD511" t="s">
        <v>2645</v>
      </c>
      <c r="AE511" t="s">
        <v>66</v>
      </c>
      <c r="AF511" s="5">
        <v>46171</v>
      </c>
      <c r="AG511" t="s">
        <v>67</v>
      </c>
    </row>
    <row r="512" spans="1:33" x14ac:dyDescent="0.35">
      <c r="A512" t="s">
        <v>2646</v>
      </c>
      <c r="B512" t="s">
        <v>54</v>
      </c>
      <c r="C512" s="5">
        <v>46113</v>
      </c>
      <c r="D512" s="5">
        <v>46142</v>
      </c>
      <c r="E512" t="s">
        <v>43</v>
      </c>
      <c r="F512" t="s">
        <v>55</v>
      </c>
      <c r="G512" t="s">
        <v>79</v>
      </c>
      <c r="H512" t="s">
        <v>911</v>
      </c>
      <c r="I512" t="s">
        <v>58</v>
      </c>
      <c r="J512" t="s">
        <v>2647</v>
      </c>
      <c r="K512" t="s">
        <v>195</v>
      </c>
      <c r="L512" t="s">
        <v>551</v>
      </c>
      <c r="M512" t="s">
        <v>50</v>
      </c>
      <c r="N512" t="s">
        <v>2648</v>
      </c>
      <c r="O512" t="s">
        <v>63</v>
      </c>
      <c r="P512" t="s">
        <v>1540</v>
      </c>
      <c r="Q512" t="s">
        <v>63</v>
      </c>
      <c r="R512" t="s">
        <v>2649</v>
      </c>
      <c r="S512" t="s">
        <v>2649</v>
      </c>
      <c r="T512" t="s">
        <v>2649</v>
      </c>
      <c r="U512" t="s">
        <v>2649</v>
      </c>
      <c r="V512" t="s">
        <v>2649</v>
      </c>
      <c r="W512" t="s">
        <v>2649</v>
      </c>
      <c r="X512" t="s">
        <v>2649</v>
      </c>
      <c r="Y512" t="s">
        <v>2649</v>
      </c>
      <c r="Z512" t="s">
        <v>2649</v>
      </c>
      <c r="AA512" t="s">
        <v>2649</v>
      </c>
      <c r="AB512" t="s">
        <v>2649</v>
      </c>
      <c r="AC512" t="s">
        <v>2649</v>
      </c>
      <c r="AD512" t="s">
        <v>2649</v>
      </c>
      <c r="AE512" t="s">
        <v>66</v>
      </c>
      <c r="AF512" s="5">
        <v>46171</v>
      </c>
      <c r="AG512" t="s">
        <v>67</v>
      </c>
    </row>
    <row r="513" spans="1:33" x14ac:dyDescent="0.35">
      <c r="A513" t="s">
        <v>2650</v>
      </c>
      <c r="B513" t="s">
        <v>54</v>
      </c>
      <c r="C513" s="5">
        <v>46113</v>
      </c>
      <c r="D513" s="5">
        <v>46142</v>
      </c>
      <c r="E513" t="s">
        <v>43</v>
      </c>
      <c r="F513" t="s">
        <v>55</v>
      </c>
      <c r="G513" t="s">
        <v>230</v>
      </c>
      <c r="H513" t="s">
        <v>231</v>
      </c>
      <c r="I513" t="s">
        <v>132</v>
      </c>
      <c r="J513" t="s">
        <v>2651</v>
      </c>
      <c r="K513" t="s">
        <v>187</v>
      </c>
      <c r="L513" t="s">
        <v>187</v>
      </c>
      <c r="M513" t="s">
        <v>51</v>
      </c>
      <c r="N513" t="s">
        <v>2652</v>
      </c>
      <c r="O513" t="s">
        <v>63</v>
      </c>
      <c r="P513" t="s">
        <v>2653</v>
      </c>
      <c r="Q513" t="s">
        <v>63</v>
      </c>
      <c r="R513" t="s">
        <v>2654</v>
      </c>
      <c r="S513" t="s">
        <v>2654</v>
      </c>
      <c r="T513" t="s">
        <v>2654</v>
      </c>
      <c r="U513" t="s">
        <v>2654</v>
      </c>
      <c r="V513" t="s">
        <v>2654</v>
      </c>
      <c r="W513" t="s">
        <v>2654</v>
      </c>
      <c r="X513" t="s">
        <v>2654</v>
      </c>
      <c r="Y513" t="s">
        <v>2654</v>
      </c>
      <c r="Z513" t="s">
        <v>2654</v>
      </c>
      <c r="AA513" t="s">
        <v>2654</v>
      </c>
      <c r="AB513" t="s">
        <v>2654</v>
      </c>
      <c r="AC513" t="s">
        <v>2654</v>
      </c>
      <c r="AD513" t="s">
        <v>2654</v>
      </c>
      <c r="AE513" t="s">
        <v>66</v>
      </c>
      <c r="AF513" s="5">
        <v>46171</v>
      </c>
      <c r="AG513" t="s">
        <v>67</v>
      </c>
    </row>
    <row r="514" spans="1:33" x14ac:dyDescent="0.35">
      <c r="A514" t="s">
        <v>2655</v>
      </c>
      <c r="B514" t="s">
        <v>54</v>
      </c>
      <c r="C514" s="5">
        <v>46113</v>
      </c>
      <c r="D514" s="5">
        <v>46142</v>
      </c>
      <c r="E514" t="s">
        <v>43</v>
      </c>
      <c r="F514" t="s">
        <v>55</v>
      </c>
      <c r="G514" t="s">
        <v>79</v>
      </c>
      <c r="H514" t="s">
        <v>79</v>
      </c>
      <c r="I514" t="s">
        <v>58</v>
      </c>
      <c r="J514" t="s">
        <v>2656</v>
      </c>
      <c r="K514" t="s">
        <v>702</v>
      </c>
      <c r="L514" t="s">
        <v>520</v>
      </c>
      <c r="M514" t="s">
        <v>50</v>
      </c>
      <c r="N514" t="s">
        <v>127</v>
      </c>
      <c r="O514" t="s">
        <v>63</v>
      </c>
      <c r="P514" t="s">
        <v>1100</v>
      </c>
      <c r="Q514" t="s">
        <v>63</v>
      </c>
      <c r="R514" t="s">
        <v>2657</v>
      </c>
      <c r="S514" t="s">
        <v>2657</v>
      </c>
      <c r="T514" t="s">
        <v>2657</v>
      </c>
      <c r="U514" t="s">
        <v>2657</v>
      </c>
      <c r="V514" t="s">
        <v>2657</v>
      </c>
      <c r="W514" t="s">
        <v>2657</v>
      </c>
      <c r="X514" t="s">
        <v>2657</v>
      </c>
      <c r="Y514" t="s">
        <v>2657</v>
      </c>
      <c r="Z514" t="s">
        <v>2657</v>
      </c>
      <c r="AA514" t="s">
        <v>2657</v>
      </c>
      <c r="AB514" t="s">
        <v>2657</v>
      </c>
      <c r="AC514" t="s">
        <v>2657</v>
      </c>
      <c r="AD514" t="s">
        <v>2657</v>
      </c>
      <c r="AE514" t="s">
        <v>66</v>
      </c>
      <c r="AF514" s="5">
        <v>46171</v>
      </c>
      <c r="AG514" t="s">
        <v>67</v>
      </c>
    </row>
    <row r="515" spans="1:33" x14ac:dyDescent="0.35">
      <c r="A515" t="s">
        <v>2658</v>
      </c>
      <c r="B515" t="s">
        <v>54</v>
      </c>
      <c r="C515" s="5">
        <v>46113</v>
      </c>
      <c r="D515" s="5">
        <v>46142</v>
      </c>
      <c r="E515" t="s">
        <v>43</v>
      </c>
      <c r="F515" t="s">
        <v>55</v>
      </c>
      <c r="G515" t="s">
        <v>115</v>
      </c>
      <c r="H515" t="s">
        <v>115</v>
      </c>
      <c r="I515" t="s">
        <v>558</v>
      </c>
      <c r="J515" t="s">
        <v>2095</v>
      </c>
      <c r="K515" t="s">
        <v>889</v>
      </c>
      <c r="L515" t="s">
        <v>103</v>
      </c>
      <c r="M515" t="s">
        <v>51</v>
      </c>
      <c r="N515" t="s">
        <v>2096</v>
      </c>
      <c r="O515" t="s">
        <v>63</v>
      </c>
      <c r="P515" t="s">
        <v>2659</v>
      </c>
      <c r="Q515" t="s">
        <v>63</v>
      </c>
      <c r="R515" t="s">
        <v>2660</v>
      </c>
      <c r="S515" t="s">
        <v>2660</v>
      </c>
      <c r="T515" t="s">
        <v>2660</v>
      </c>
      <c r="U515" t="s">
        <v>2660</v>
      </c>
      <c r="V515" t="s">
        <v>2660</v>
      </c>
      <c r="W515" t="s">
        <v>2660</v>
      </c>
      <c r="X515" t="s">
        <v>2660</v>
      </c>
      <c r="Y515" t="s">
        <v>2660</v>
      </c>
      <c r="Z515" t="s">
        <v>2660</v>
      </c>
      <c r="AA515" t="s">
        <v>2660</v>
      </c>
      <c r="AB515" t="s">
        <v>2660</v>
      </c>
      <c r="AC515" t="s">
        <v>2660</v>
      </c>
      <c r="AD515" t="s">
        <v>2660</v>
      </c>
      <c r="AE515" t="s">
        <v>66</v>
      </c>
      <c r="AF515" s="5">
        <v>46171</v>
      </c>
      <c r="AG515" t="s">
        <v>67</v>
      </c>
    </row>
    <row r="516" spans="1:33" x14ac:dyDescent="0.35">
      <c r="A516" t="s">
        <v>2661</v>
      </c>
      <c r="B516" t="s">
        <v>54</v>
      </c>
      <c r="C516" s="5">
        <v>46113</v>
      </c>
      <c r="D516" s="5">
        <v>46142</v>
      </c>
      <c r="E516" t="s">
        <v>43</v>
      </c>
      <c r="F516" t="s">
        <v>55</v>
      </c>
      <c r="G516" t="s">
        <v>2662</v>
      </c>
      <c r="H516" t="s">
        <v>2662</v>
      </c>
      <c r="I516" t="s">
        <v>100</v>
      </c>
      <c r="J516" t="s">
        <v>2663</v>
      </c>
      <c r="K516" t="s">
        <v>1148</v>
      </c>
      <c r="L516" t="s">
        <v>842</v>
      </c>
      <c r="M516" t="s">
        <v>51</v>
      </c>
      <c r="N516" t="s">
        <v>1680</v>
      </c>
      <c r="O516" t="s">
        <v>63</v>
      </c>
      <c r="P516" t="s">
        <v>1681</v>
      </c>
      <c r="Q516" t="s">
        <v>63</v>
      </c>
      <c r="R516" t="s">
        <v>2664</v>
      </c>
      <c r="S516" t="s">
        <v>2664</v>
      </c>
      <c r="T516" t="s">
        <v>2664</v>
      </c>
      <c r="U516" t="s">
        <v>2664</v>
      </c>
      <c r="V516" t="s">
        <v>2664</v>
      </c>
      <c r="W516" t="s">
        <v>2664</v>
      </c>
      <c r="X516" t="s">
        <v>2664</v>
      </c>
      <c r="Y516" t="s">
        <v>2664</v>
      </c>
      <c r="Z516" t="s">
        <v>2664</v>
      </c>
      <c r="AA516" t="s">
        <v>2664</v>
      </c>
      <c r="AB516" t="s">
        <v>2664</v>
      </c>
      <c r="AC516" t="s">
        <v>2664</v>
      </c>
      <c r="AD516" t="s">
        <v>2664</v>
      </c>
      <c r="AE516" t="s">
        <v>66</v>
      </c>
      <c r="AF516" s="5">
        <v>46171</v>
      </c>
      <c r="AG516" t="s">
        <v>67</v>
      </c>
    </row>
    <row r="517" spans="1:33" x14ac:dyDescent="0.35">
      <c r="A517" t="s">
        <v>2665</v>
      </c>
      <c r="B517" t="s">
        <v>54</v>
      </c>
      <c r="C517" s="5">
        <v>46113</v>
      </c>
      <c r="D517" s="5">
        <v>46142</v>
      </c>
      <c r="E517" t="s">
        <v>43</v>
      </c>
      <c r="F517" t="s">
        <v>55</v>
      </c>
      <c r="G517" t="s">
        <v>2666</v>
      </c>
      <c r="H517" t="s">
        <v>2666</v>
      </c>
      <c r="I517" t="s">
        <v>58</v>
      </c>
      <c r="J517" t="s">
        <v>2667</v>
      </c>
      <c r="K517" t="s">
        <v>2668</v>
      </c>
      <c r="L517" t="s">
        <v>194</v>
      </c>
      <c r="M517" t="s">
        <v>50</v>
      </c>
      <c r="N517" t="s">
        <v>312</v>
      </c>
      <c r="O517" t="s">
        <v>63</v>
      </c>
      <c r="P517" t="s">
        <v>2669</v>
      </c>
      <c r="Q517" t="s">
        <v>63</v>
      </c>
      <c r="R517" t="s">
        <v>2670</v>
      </c>
      <c r="S517" t="s">
        <v>2670</v>
      </c>
      <c r="T517" t="s">
        <v>2670</v>
      </c>
      <c r="U517" t="s">
        <v>2670</v>
      </c>
      <c r="V517" t="s">
        <v>2670</v>
      </c>
      <c r="W517" t="s">
        <v>2670</v>
      </c>
      <c r="X517" t="s">
        <v>2670</v>
      </c>
      <c r="Y517" t="s">
        <v>2670</v>
      </c>
      <c r="Z517" t="s">
        <v>2670</v>
      </c>
      <c r="AA517" t="s">
        <v>2670</v>
      </c>
      <c r="AB517" t="s">
        <v>2670</v>
      </c>
      <c r="AC517" t="s">
        <v>2670</v>
      </c>
      <c r="AD517" t="s">
        <v>2670</v>
      </c>
      <c r="AE517" t="s">
        <v>66</v>
      </c>
      <c r="AF517" s="5">
        <v>46171</v>
      </c>
      <c r="AG517" t="s">
        <v>67</v>
      </c>
    </row>
    <row r="518" spans="1:33" x14ac:dyDescent="0.35">
      <c r="A518" t="s">
        <v>2671</v>
      </c>
      <c r="B518" t="s">
        <v>54</v>
      </c>
      <c r="C518" s="5">
        <v>46113</v>
      </c>
      <c r="D518" s="5">
        <v>46142</v>
      </c>
      <c r="E518" t="s">
        <v>43</v>
      </c>
      <c r="F518" t="s">
        <v>55</v>
      </c>
      <c r="G518" t="s">
        <v>2672</v>
      </c>
      <c r="H518" t="s">
        <v>79</v>
      </c>
      <c r="I518" t="s">
        <v>58</v>
      </c>
      <c r="J518" t="s">
        <v>2673</v>
      </c>
      <c r="K518" t="s">
        <v>2674</v>
      </c>
      <c r="L518" t="s">
        <v>164</v>
      </c>
      <c r="M518" t="s">
        <v>50</v>
      </c>
      <c r="N518" t="s">
        <v>326</v>
      </c>
      <c r="O518" t="s">
        <v>63</v>
      </c>
      <c r="P518" t="s">
        <v>95</v>
      </c>
      <c r="Q518" t="s">
        <v>63</v>
      </c>
      <c r="R518" t="s">
        <v>2675</v>
      </c>
      <c r="S518" t="s">
        <v>2675</v>
      </c>
      <c r="T518" t="s">
        <v>2675</v>
      </c>
      <c r="U518" t="s">
        <v>2675</v>
      </c>
      <c r="V518" t="s">
        <v>2675</v>
      </c>
      <c r="W518" t="s">
        <v>2675</v>
      </c>
      <c r="X518" t="s">
        <v>2675</v>
      </c>
      <c r="Y518" t="s">
        <v>2675</v>
      </c>
      <c r="Z518" t="s">
        <v>2675</v>
      </c>
      <c r="AA518" t="s">
        <v>2675</v>
      </c>
      <c r="AB518" t="s">
        <v>2675</v>
      </c>
      <c r="AC518" t="s">
        <v>2675</v>
      </c>
      <c r="AD518" t="s">
        <v>2675</v>
      </c>
      <c r="AE518" t="s">
        <v>66</v>
      </c>
      <c r="AF518" s="5">
        <v>46171</v>
      </c>
      <c r="AG518" t="s">
        <v>67</v>
      </c>
    </row>
    <row r="519" spans="1:33" x14ac:dyDescent="0.35">
      <c r="A519" t="s">
        <v>2676</v>
      </c>
      <c r="B519" t="s">
        <v>54</v>
      </c>
      <c r="C519" s="5">
        <v>46113</v>
      </c>
      <c r="D519" s="5">
        <v>46142</v>
      </c>
      <c r="E519" t="s">
        <v>43</v>
      </c>
      <c r="F519" t="s">
        <v>55</v>
      </c>
      <c r="G519" t="s">
        <v>616</v>
      </c>
      <c r="H519" t="s">
        <v>617</v>
      </c>
      <c r="I519" t="s">
        <v>506</v>
      </c>
      <c r="J519" t="s">
        <v>2677</v>
      </c>
      <c r="K519" t="s">
        <v>2678</v>
      </c>
      <c r="L519" t="s">
        <v>1205</v>
      </c>
      <c r="M519" t="s">
        <v>51</v>
      </c>
      <c r="N519" t="s">
        <v>508</v>
      </c>
      <c r="O519" t="s">
        <v>63</v>
      </c>
      <c r="P519" t="s">
        <v>509</v>
      </c>
      <c r="Q519" t="s">
        <v>63</v>
      </c>
      <c r="R519" t="s">
        <v>2679</v>
      </c>
      <c r="S519" t="s">
        <v>2679</v>
      </c>
      <c r="T519" t="s">
        <v>2679</v>
      </c>
      <c r="U519" t="s">
        <v>2679</v>
      </c>
      <c r="V519" t="s">
        <v>2679</v>
      </c>
      <c r="W519" t="s">
        <v>2679</v>
      </c>
      <c r="X519" t="s">
        <v>2679</v>
      </c>
      <c r="Y519" t="s">
        <v>2679</v>
      </c>
      <c r="Z519" t="s">
        <v>2679</v>
      </c>
      <c r="AA519" t="s">
        <v>2679</v>
      </c>
      <c r="AB519" t="s">
        <v>2679</v>
      </c>
      <c r="AC519" t="s">
        <v>2679</v>
      </c>
      <c r="AD519" t="s">
        <v>2679</v>
      </c>
      <c r="AE519" t="s">
        <v>66</v>
      </c>
      <c r="AF519" s="5">
        <v>46171</v>
      </c>
      <c r="AG519" t="s">
        <v>67</v>
      </c>
    </row>
    <row r="520" spans="1:33" x14ac:dyDescent="0.35">
      <c r="A520" t="s">
        <v>2680</v>
      </c>
      <c r="B520" t="s">
        <v>54</v>
      </c>
      <c r="C520" s="5">
        <v>46113</v>
      </c>
      <c r="D520" s="5">
        <v>46142</v>
      </c>
      <c r="E520" t="s">
        <v>43</v>
      </c>
      <c r="F520" t="s">
        <v>55</v>
      </c>
      <c r="G520" t="s">
        <v>294</v>
      </c>
      <c r="H520" t="s">
        <v>294</v>
      </c>
      <c r="I520" t="s">
        <v>295</v>
      </c>
      <c r="J520" t="s">
        <v>2104</v>
      </c>
      <c r="K520" t="s">
        <v>297</v>
      </c>
      <c r="L520" t="s">
        <v>60</v>
      </c>
      <c r="M520" t="s">
        <v>51</v>
      </c>
      <c r="N520" t="s">
        <v>2105</v>
      </c>
      <c r="O520" t="s">
        <v>63</v>
      </c>
      <c r="P520" t="s">
        <v>2681</v>
      </c>
      <c r="Q520" t="s">
        <v>63</v>
      </c>
      <c r="R520" t="s">
        <v>2682</v>
      </c>
      <c r="S520" t="s">
        <v>2682</v>
      </c>
      <c r="T520" t="s">
        <v>2682</v>
      </c>
      <c r="U520" t="s">
        <v>2682</v>
      </c>
      <c r="V520" t="s">
        <v>2682</v>
      </c>
      <c r="W520" t="s">
        <v>2682</v>
      </c>
      <c r="X520" t="s">
        <v>2682</v>
      </c>
      <c r="Y520" t="s">
        <v>2682</v>
      </c>
      <c r="Z520" t="s">
        <v>2682</v>
      </c>
      <c r="AA520" t="s">
        <v>2682</v>
      </c>
      <c r="AB520" t="s">
        <v>2682</v>
      </c>
      <c r="AC520" t="s">
        <v>2682</v>
      </c>
      <c r="AD520" t="s">
        <v>2682</v>
      </c>
      <c r="AE520" t="s">
        <v>66</v>
      </c>
      <c r="AF520" s="5">
        <v>46171</v>
      </c>
      <c r="AG520" t="s">
        <v>67</v>
      </c>
    </row>
    <row r="521" spans="1:33" x14ac:dyDescent="0.35">
      <c r="A521" t="s">
        <v>2683</v>
      </c>
      <c r="B521" t="s">
        <v>54</v>
      </c>
      <c r="C521" s="5">
        <v>46113</v>
      </c>
      <c r="D521" s="5">
        <v>46142</v>
      </c>
      <c r="E521" t="s">
        <v>43</v>
      </c>
      <c r="F521" t="s">
        <v>55</v>
      </c>
      <c r="G521" t="s">
        <v>448</v>
      </c>
      <c r="H521" t="s">
        <v>251</v>
      </c>
      <c r="I521" t="s">
        <v>654</v>
      </c>
      <c r="J521" t="s">
        <v>2100</v>
      </c>
      <c r="K521" t="s">
        <v>429</v>
      </c>
      <c r="L521" t="s">
        <v>2101</v>
      </c>
      <c r="M521" t="s">
        <v>51</v>
      </c>
      <c r="N521" t="s">
        <v>94</v>
      </c>
      <c r="O521" t="s">
        <v>63</v>
      </c>
      <c r="P521" t="s">
        <v>271</v>
      </c>
      <c r="Q521" t="s">
        <v>63</v>
      </c>
      <c r="R521" t="s">
        <v>2684</v>
      </c>
      <c r="S521" t="s">
        <v>2684</v>
      </c>
      <c r="T521" t="s">
        <v>2684</v>
      </c>
      <c r="U521" t="s">
        <v>2684</v>
      </c>
      <c r="V521" t="s">
        <v>2684</v>
      </c>
      <c r="W521" t="s">
        <v>2684</v>
      </c>
      <c r="X521" t="s">
        <v>2684</v>
      </c>
      <c r="Y521" t="s">
        <v>2684</v>
      </c>
      <c r="Z521" t="s">
        <v>2684</v>
      </c>
      <c r="AA521" t="s">
        <v>2684</v>
      </c>
      <c r="AB521" t="s">
        <v>2684</v>
      </c>
      <c r="AC521" t="s">
        <v>2684</v>
      </c>
      <c r="AD521" t="s">
        <v>2684</v>
      </c>
      <c r="AE521" t="s">
        <v>66</v>
      </c>
      <c r="AF521" s="5">
        <v>46171</v>
      </c>
      <c r="AG521" t="s">
        <v>67</v>
      </c>
    </row>
    <row r="522" spans="1:33" x14ac:dyDescent="0.35">
      <c r="A522" t="s">
        <v>2685</v>
      </c>
      <c r="B522" t="s">
        <v>54</v>
      </c>
      <c r="C522" s="5">
        <v>46113</v>
      </c>
      <c r="D522" s="5">
        <v>46142</v>
      </c>
      <c r="E522" t="s">
        <v>43</v>
      </c>
      <c r="F522" t="s">
        <v>55</v>
      </c>
      <c r="G522" t="s">
        <v>851</v>
      </c>
      <c r="H522" t="s">
        <v>851</v>
      </c>
      <c r="I522" t="s">
        <v>852</v>
      </c>
      <c r="J522" t="s">
        <v>853</v>
      </c>
      <c r="K522" t="s">
        <v>421</v>
      </c>
      <c r="L522" t="s">
        <v>141</v>
      </c>
      <c r="M522" t="s">
        <v>50</v>
      </c>
      <c r="N522" t="s">
        <v>340</v>
      </c>
      <c r="O522" t="s">
        <v>63</v>
      </c>
      <c r="P522" t="s">
        <v>341</v>
      </c>
      <c r="Q522" t="s">
        <v>63</v>
      </c>
      <c r="R522" t="s">
        <v>2686</v>
      </c>
      <c r="S522" t="s">
        <v>2686</v>
      </c>
      <c r="T522" t="s">
        <v>2686</v>
      </c>
      <c r="U522" t="s">
        <v>2686</v>
      </c>
      <c r="V522" t="s">
        <v>2686</v>
      </c>
      <c r="W522" t="s">
        <v>2686</v>
      </c>
      <c r="X522" t="s">
        <v>2686</v>
      </c>
      <c r="Y522" t="s">
        <v>2686</v>
      </c>
      <c r="Z522" t="s">
        <v>2686</v>
      </c>
      <c r="AA522" t="s">
        <v>2686</v>
      </c>
      <c r="AB522" t="s">
        <v>2686</v>
      </c>
      <c r="AC522" t="s">
        <v>2686</v>
      </c>
      <c r="AD522" t="s">
        <v>2686</v>
      </c>
      <c r="AE522" t="s">
        <v>66</v>
      </c>
      <c r="AF522" s="5">
        <v>46171</v>
      </c>
      <c r="AG522" t="s">
        <v>67</v>
      </c>
    </row>
    <row r="523" spans="1:33" x14ac:dyDescent="0.35">
      <c r="A523" t="s">
        <v>2687</v>
      </c>
      <c r="B523" t="s">
        <v>54</v>
      </c>
      <c r="C523" s="5">
        <v>46113</v>
      </c>
      <c r="D523" s="5">
        <v>46142</v>
      </c>
      <c r="E523" t="s">
        <v>43</v>
      </c>
      <c r="F523" t="s">
        <v>55</v>
      </c>
      <c r="G523" t="s">
        <v>2688</v>
      </c>
      <c r="H523" t="s">
        <v>2689</v>
      </c>
      <c r="I523" t="s">
        <v>391</v>
      </c>
      <c r="J523" t="s">
        <v>2690</v>
      </c>
      <c r="K523" t="s">
        <v>875</v>
      </c>
      <c r="L523" t="s">
        <v>2691</v>
      </c>
      <c r="M523" t="s">
        <v>51</v>
      </c>
      <c r="N523" t="s">
        <v>340</v>
      </c>
      <c r="O523" t="s">
        <v>63</v>
      </c>
      <c r="P523" t="s">
        <v>965</v>
      </c>
      <c r="Q523" t="s">
        <v>63</v>
      </c>
      <c r="R523" t="s">
        <v>2692</v>
      </c>
      <c r="S523" t="s">
        <v>2692</v>
      </c>
      <c r="T523" t="s">
        <v>2692</v>
      </c>
      <c r="U523" t="s">
        <v>2692</v>
      </c>
      <c r="V523" t="s">
        <v>2692</v>
      </c>
      <c r="W523" t="s">
        <v>2692</v>
      </c>
      <c r="X523" t="s">
        <v>2692</v>
      </c>
      <c r="Y523" t="s">
        <v>2692</v>
      </c>
      <c r="Z523" t="s">
        <v>2692</v>
      </c>
      <c r="AA523" t="s">
        <v>2692</v>
      </c>
      <c r="AB523" t="s">
        <v>2692</v>
      </c>
      <c r="AC523" t="s">
        <v>2692</v>
      </c>
      <c r="AD523" t="s">
        <v>2692</v>
      </c>
      <c r="AE523" t="s">
        <v>66</v>
      </c>
      <c r="AF523" s="5">
        <v>46171</v>
      </c>
      <c r="AG523" t="s">
        <v>67</v>
      </c>
    </row>
    <row r="524" spans="1:33" x14ac:dyDescent="0.35">
      <c r="A524" t="s">
        <v>2693</v>
      </c>
      <c r="B524" t="s">
        <v>54</v>
      </c>
      <c r="C524" s="5">
        <v>46113</v>
      </c>
      <c r="D524" s="5">
        <v>46142</v>
      </c>
      <c r="E524" t="s">
        <v>43</v>
      </c>
      <c r="F524" t="s">
        <v>55</v>
      </c>
      <c r="G524" t="s">
        <v>2694</v>
      </c>
      <c r="H524" t="s">
        <v>2695</v>
      </c>
      <c r="I524" t="s">
        <v>398</v>
      </c>
      <c r="J524" t="s">
        <v>2696</v>
      </c>
      <c r="K524" t="s">
        <v>2697</v>
      </c>
      <c r="L524" t="s">
        <v>103</v>
      </c>
      <c r="M524" t="s">
        <v>50</v>
      </c>
      <c r="N524" t="s">
        <v>560</v>
      </c>
      <c r="O524" t="s">
        <v>63</v>
      </c>
      <c r="P524" t="s">
        <v>1015</v>
      </c>
      <c r="Q524" t="s">
        <v>63</v>
      </c>
      <c r="R524" t="s">
        <v>2698</v>
      </c>
      <c r="S524" t="s">
        <v>2698</v>
      </c>
      <c r="T524" t="s">
        <v>2698</v>
      </c>
      <c r="U524" t="s">
        <v>2698</v>
      </c>
      <c r="V524" t="s">
        <v>2698</v>
      </c>
      <c r="W524" t="s">
        <v>2698</v>
      </c>
      <c r="X524" t="s">
        <v>2698</v>
      </c>
      <c r="Y524" t="s">
        <v>2698</v>
      </c>
      <c r="Z524" t="s">
        <v>2698</v>
      </c>
      <c r="AA524" t="s">
        <v>2698</v>
      </c>
      <c r="AB524" t="s">
        <v>2698</v>
      </c>
      <c r="AC524" t="s">
        <v>2698</v>
      </c>
      <c r="AD524" t="s">
        <v>2698</v>
      </c>
      <c r="AE524" t="s">
        <v>66</v>
      </c>
      <c r="AF524" s="5">
        <v>46171</v>
      </c>
      <c r="AG524" t="s">
        <v>67</v>
      </c>
    </row>
    <row r="525" spans="1:33" x14ac:dyDescent="0.35">
      <c r="A525" t="s">
        <v>2699</v>
      </c>
      <c r="B525" t="s">
        <v>54</v>
      </c>
      <c r="C525" s="5">
        <v>46113</v>
      </c>
      <c r="D525" s="5">
        <v>46142</v>
      </c>
      <c r="E525" t="s">
        <v>43</v>
      </c>
      <c r="F525" t="s">
        <v>55</v>
      </c>
      <c r="G525" t="s">
        <v>2700</v>
      </c>
      <c r="H525" t="s">
        <v>79</v>
      </c>
      <c r="I525" t="s">
        <v>58</v>
      </c>
      <c r="J525" t="s">
        <v>2701</v>
      </c>
      <c r="K525" t="s">
        <v>2702</v>
      </c>
      <c r="L525" t="s">
        <v>2703</v>
      </c>
      <c r="M525" t="s">
        <v>50</v>
      </c>
      <c r="N525" t="s">
        <v>642</v>
      </c>
      <c r="O525" t="s">
        <v>63</v>
      </c>
      <c r="P525" t="s">
        <v>1031</v>
      </c>
      <c r="Q525" t="s">
        <v>63</v>
      </c>
      <c r="R525" t="s">
        <v>2704</v>
      </c>
      <c r="S525" t="s">
        <v>2704</v>
      </c>
      <c r="T525" t="s">
        <v>2704</v>
      </c>
      <c r="U525" t="s">
        <v>2704</v>
      </c>
      <c r="V525" t="s">
        <v>2704</v>
      </c>
      <c r="W525" t="s">
        <v>2704</v>
      </c>
      <c r="X525" t="s">
        <v>2704</v>
      </c>
      <c r="Y525" t="s">
        <v>2704</v>
      </c>
      <c r="Z525" t="s">
        <v>2704</v>
      </c>
      <c r="AA525" t="s">
        <v>2704</v>
      </c>
      <c r="AB525" t="s">
        <v>2704</v>
      </c>
      <c r="AC525" t="s">
        <v>2704</v>
      </c>
      <c r="AD525" t="s">
        <v>2704</v>
      </c>
      <c r="AE525" t="s">
        <v>66</v>
      </c>
      <c r="AF525" s="5">
        <v>46171</v>
      </c>
      <c r="AG525" t="s">
        <v>67</v>
      </c>
    </row>
    <row r="526" spans="1:33" x14ac:dyDescent="0.35">
      <c r="A526" t="s">
        <v>2705</v>
      </c>
      <c r="B526" t="s">
        <v>54</v>
      </c>
      <c r="C526" s="5">
        <v>46113</v>
      </c>
      <c r="D526" s="5">
        <v>46142</v>
      </c>
      <c r="E526" t="s">
        <v>43</v>
      </c>
      <c r="F526" t="s">
        <v>55</v>
      </c>
      <c r="G526" t="s">
        <v>79</v>
      </c>
      <c r="H526" t="s">
        <v>79</v>
      </c>
      <c r="I526" t="s">
        <v>58</v>
      </c>
      <c r="J526" t="s">
        <v>2706</v>
      </c>
      <c r="K526" t="s">
        <v>1583</v>
      </c>
      <c r="L526" t="s">
        <v>739</v>
      </c>
      <c r="M526" t="s">
        <v>50</v>
      </c>
      <c r="N526" t="s">
        <v>642</v>
      </c>
      <c r="O526" t="s">
        <v>63</v>
      </c>
      <c r="P526" t="s">
        <v>2707</v>
      </c>
      <c r="Q526" t="s">
        <v>63</v>
      </c>
      <c r="R526" t="s">
        <v>2708</v>
      </c>
      <c r="S526" t="s">
        <v>2708</v>
      </c>
      <c r="T526" t="s">
        <v>2708</v>
      </c>
      <c r="U526" t="s">
        <v>2708</v>
      </c>
      <c r="V526" t="s">
        <v>2708</v>
      </c>
      <c r="W526" t="s">
        <v>2708</v>
      </c>
      <c r="X526" t="s">
        <v>2708</v>
      </c>
      <c r="Y526" t="s">
        <v>2708</v>
      </c>
      <c r="Z526" t="s">
        <v>2708</v>
      </c>
      <c r="AA526" t="s">
        <v>2708</v>
      </c>
      <c r="AB526" t="s">
        <v>2708</v>
      </c>
      <c r="AC526" t="s">
        <v>2708</v>
      </c>
      <c r="AD526" t="s">
        <v>2708</v>
      </c>
      <c r="AE526" t="s">
        <v>66</v>
      </c>
      <c r="AF526" s="5">
        <v>46171</v>
      </c>
      <c r="AG526" t="s">
        <v>67</v>
      </c>
    </row>
    <row r="527" spans="1:33" x14ac:dyDescent="0.35">
      <c r="A527" t="s">
        <v>2709</v>
      </c>
      <c r="B527" t="s">
        <v>54</v>
      </c>
      <c r="C527" s="5">
        <v>46113</v>
      </c>
      <c r="D527" s="5">
        <v>46142</v>
      </c>
      <c r="E527" t="s">
        <v>43</v>
      </c>
      <c r="F527" t="s">
        <v>55</v>
      </c>
      <c r="G527" t="s">
        <v>1432</v>
      </c>
      <c r="H527" t="s">
        <v>1433</v>
      </c>
      <c r="I527" t="s">
        <v>116</v>
      </c>
      <c r="J527" t="s">
        <v>2710</v>
      </c>
      <c r="K527" t="s">
        <v>2124</v>
      </c>
      <c r="L527" t="s">
        <v>2711</v>
      </c>
      <c r="M527" t="s">
        <v>50</v>
      </c>
      <c r="N527" t="s">
        <v>134</v>
      </c>
      <c r="O527" t="s">
        <v>63</v>
      </c>
      <c r="P527" t="s">
        <v>188</v>
      </c>
      <c r="Q527" t="s">
        <v>63</v>
      </c>
      <c r="R527" t="s">
        <v>2712</v>
      </c>
      <c r="S527" t="s">
        <v>2712</v>
      </c>
      <c r="T527" t="s">
        <v>2712</v>
      </c>
      <c r="U527" t="s">
        <v>2712</v>
      </c>
      <c r="V527" t="s">
        <v>2712</v>
      </c>
      <c r="W527" t="s">
        <v>2712</v>
      </c>
      <c r="X527" t="s">
        <v>2712</v>
      </c>
      <c r="Y527" t="s">
        <v>2712</v>
      </c>
      <c r="Z527" t="s">
        <v>2712</v>
      </c>
      <c r="AA527" t="s">
        <v>2712</v>
      </c>
      <c r="AB527" t="s">
        <v>2712</v>
      </c>
      <c r="AC527" t="s">
        <v>2712</v>
      </c>
      <c r="AD527" t="s">
        <v>2712</v>
      </c>
      <c r="AE527" t="s">
        <v>66</v>
      </c>
      <c r="AF527" s="5">
        <v>46171</v>
      </c>
      <c r="AG527" t="s">
        <v>67</v>
      </c>
    </row>
    <row r="528" spans="1:33" x14ac:dyDescent="0.35">
      <c r="A528" t="s">
        <v>2713</v>
      </c>
      <c r="B528" t="s">
        <v>54</v>
      </c>
      <c r="C528" s="5">
        <v>46113</v>
      </c>
      <c r="D528" s="5">
        <v>46142</v>
      </c>
      <c r="E528" t="s">
        <v>43</v>
      </c>
      <c r="F528" t="s">
        <v>55</v>
      </c>
      <c r="G528" t="s">
        <v>2572</v>
      </c>
      <c r="H528" t="s">
        <v>2572</v>
      </c>
      <c r="I528" t="s">
        <v>58</v>
      </c>
      <c r="J528" t="s">
        <v>2573</v>
      </c>
      <c r="K528" t="s">
        <v>2574</v>
      </c>
      <c r="L528" t="s">
        <v>351</v>
      </c>
      <c r="M528" t="s">
        <v>50</v>
      </c>
      <c r="N528" t="s">
        <v>62</v>
      </c>
      <c r="O528" t="s">
        <v>63</v>
      </c>
      <c r="P528" t="s">
        <v>64</v>
      </c>
      <c r="Q528" t="s">
        <v>63</v>
      </c>
      <c r="R528" t="s">
        <v>2714</v>
      </c>
      <c r="S528" t="s">
        <v>2714</v>
      </c>
      <c r="T528" t="s">
        <v>2714</v>
      </c>
      <c r="U528" t="s">
        <v>2714</v>
      </c>
      <c r="V528" t="s">
        <v>2714</v>
      </c>
      <c r="W528" t="s">
        <v>2714</v>
      </c>
      <c r="X528" t="s">
        <v>2714</v>
      </c>
      <c r="Y528" t="s">
        <v>2714</v>
      </c>
      <c r="Z528" t="s">
        <v>2714</v>
      </c>
      <c r="AA528" t="s">
        <v>2714</v>
      </c>
      <c r="AB528" t="s">
        <v>2714</v>
      </c>
      <c r="AC528" t="s">
        <v>2714</v>
      </c>
      <c r="AD528" t="s">
        <v>2714</v>
      </c>
      <c r="AE528" t="s">
        <v>66</v>
      </c>
      <c r="AF528" s="5">
        <v>46171</v>
      </c>
      <c r="AG528" t="s">
        <v>67</v>
      </c>
    </row>
    <row r="529" spans="1:33" x14ac:dyDescent="0.35">
      <c r="A529" t="s">
        <v>2715</v>
      </c>
      <c r="B529" t="s">
        <v>54</v>
      </c>
      <c r="C529" s="5">
        <v>46113</v>
      </c>
      <c r="D529" s="5">
        <v>46142</v>
      </c>
      <c r="E529" t="s">
        <v>43</v>
      </c>
      <c r="F529" t="s">
        <v>55</v>
      </c>
      <c r="G529" t="s">
        <v>267</v>
      </c>
      <c r="H529" t="s">
        <v>267</v>
      </c>
      <c r="I529" t="s">
        <v>100</v>
      </c>
      <c r="J529" t="s">
        <v>822</v>
      </c>
      <c r="K529" t="s">
        <v>823</v>
      </c>
      <c r="L529" t="s">
        <v>824</v>
      </c>
      <c r="M529" t="s">
        <v>51</v>
      </c>
      <c r="N529" t="s">
        <v>825</v>
      </c>
      <c r="O529" t="s">
        <v>63</v>
      </c>
      <c r="P529" t="s">
        <v>826</v>
      </c>
      <c r="Q529" t="s">
        <v>63</v>
      </c>
      <c r="R529" t="s">
        <v>2716</v>
      </c>
      <c r="S529" t="s">
        <v>2716</v>
      </c>
      <c r="T529" t="s">
        <v>2716</v>
      </c>
      <c r="U529" t="s">
        <v>2716</v>
      </c>
      <c r="V529" t="s">
        <v>2716</v>
      </c>
      <c r="W529" t="s">
        <v>2716</v>
      </c>
      <c r="X529" t="s">
        <v>2716</v>
      </c>
      <c r="Y529" t="s">
        <v>2716</v>
      </c>
      <c r="Z529" t="s">
        <v>2716</v>
      </c>
      <c r="AA529" t="s">
        <v>2716</v>
      </c>
      <c r="AB529" t="s">
        <v>2716</v>
      </c>
      <c r="AC529" t="s">
        <v>2716</v>
      </c>
      <c r="AD529" t="s">
        <v>2716</v>
      </c>
      <c r="AE529" t="s">
        <v>66</v>
      </c>
      <c r="AF529" s="5">
        <v>46171</v>
      </c>
      <c r="AG529" t="s">
        <v>67</v>
      </c>
    </row>
    <row r="530" spans="1:33" x14ac:dyDescent="0.35">
      <c r="A530" t="s">
        <v>2717</v>
      </c>
      <c r="B530" t="s">
        <v>54</v>
      </c>
      <c r="C530" s="5">
        <v>46113</v>
      </c>
      <c r="D530" s="5">
        <v>46142</v>
      </c>
      <c r="E530" t="s">
        <v>43</v>
      </c>
      <c r="F530" t="s">
        <v>55</v>
      </c>
      <c r="G530" t="s">
        <v>2508</v>
      </c>
      <c r="H530" t="s">
        <v>2508</v>
      </c>
      <c r="I530" t="s">
        <v>58</v>
      </c>
      <c r="J530" t="s">
        <v>857</v>
      </c>
      <c r="K530" t="s">
        <v>1382</v>
      </c>
      <c r="L530" t="s">
        <v>605</v>
      </c>
      <c r="M530" t="s">
        <v>50</v>
      </c>
      <c r="N530" t="s">
        <v>2509</v>
      </c>
      <c r="O530" t="s">
        <v>63</v>
      </c>
      <c r="P530" t="s">
        <v>2718</v>
      </c>
      <c r="Q530" t="s">
        <v>63</v>
      </c>
      <c r="R530" t="s">
        <v>2719</v>
      </c>
      <c r="S530" t="s">
        <v>2719</v>
      </c>
      <c r="T530" t="s">
        <v>2719</v>
      </c>
      <c r="U530" t="s">
        <v>2719</v>
      </c>
      <c r="V530" t="s">
        <v>2719</v>
      </c>
      <c r="W530" t="s">
        <v>2719</v>
      </c>
      <c r="X530" t="s">
        <v>2719</v>
      </c>
      <c r="Y530" t="s">
        <v>2719</v>
      </c>
      <c r="Z530" t="s">
        <v>2719</v>
      </c>
      <c r="AA530" t="s">
        <v>2719</v>
      </c>
      <c r="AB530" t="s">
        <v>2719</v>
      </c>
      <c r="AC530" t="s">
        <v>2719</v>
      </c>
      <c r="AD530" t="s">
        <v>2719</v>
      </c>
      <c r="AE530" t="s">
        <v>66</v>
      </c>
      <c r="AF530" s="5">
        <v>46171</v>
      </c>
      <c r="AG530" t="s">
        <v>67</v>
      </c>
    </row>
    <row r="531" spans="1:33" x14ac:dyDescent="0.35">
      <c r="A531" t="s">
        <v>2720</v>
      </c>
      <c r="B531" t="s">
        <v>54</v>
      </c>
      <c r="C531" s="5">
        <v>46113</v>
      </c>
      <c r="D531" s="5">
        <v>46142</v>
      </c>
      <c r="E531" t="s">
        <v>43</v>
      </c>
      <c r="F531" t="s">
        <v>55</v>
      </c>
      <c r="G531" t="s">
        <v>2721</v>
      </c>
      <c r="H531" t="s">
        <v>397</v>
      </c>
      <c r="I531" t="s">
        <v>58</v>
      </c>
      <c r="J531" t="s">
        <v>2722</v>
      </c>
      <c r="K531" t="s">
        <v>173</v>
      </c>
      <c r="L531" t="s">
        <v>2723</v>
      </c>
      <c r="M531" t="s">
        <v>50</v>
      </c>
      <c r="N531" t="s">
        <v>2113</v>
      </c>
      <c r="O531" t="s">
        <v>63</v>
      </c>
      <c r="P531" t="s">
        <v>2724</v>
      </c>
      <c r="Q531" t="s">
        <v>63</v>
      </c>
      <c r="R531" t="s">
        <v>2725</v>
      </c>
      <c r="S531" t="s">
        <v>2725</v>
      </c>
      <c r="T531" t="s">
        <v>2725</v>
      </c>
      <c r="U531" t="s">
        <v>2725</v>
      </c>
      <c r="V531" t="s">
        <v>2725</v>
      </c>
      <c r="W531" t="s">
        <v>2725</v>
      </c>
      <c r="X531" t="s">
        <v>2725</v>
      </c>
      <c r="Y531" t="s">
        <v>2725</v>
      </c>
      <c r="Z531" t="s">
        <v>2725</v>
      </c>
      <c r="AA531" t="s">
        <v>2725</v>
      </c>
      <c r="AB531" t="s">
        <v>2725</v>
      </c>
      <c r="AC531" t="s">
        <v>2725</v>
      </c>
      <c r="AD531" t="s">
        <v>2725</v>
      </c>
      <c r="AE531" t="s">
        <v>66</v>
      </c>
      <c r="AF531" s="5">
        <v>46171</v>
      </c>
      <c r="AG531" t="s">
        <v>67</v>
      </c>
    </row>
    <row r="532" spans="1:33" x14ac:dyDescent="0.35">
      <c r="A532" t="s">
        <v>2726</v>
      </c>
      <c r="B532" t="s">
        <v>54</v>
      </c>
      <c r="C532" s="5">
        <v>46113</v>
      </c>
      <c r="D532" s="5">
        <v>46142</v>
      </c>
      <c r="E532" t="s">
        <v>43</v>
      </c>
      <c r="F532" t="s">
        <v>55</v>
      </c>
      <c r="G532" t="s">
        <v>448</v>
      </c>
      <c r="H532" t="s">
        <v>397</v>
      </c>
      <c r="I532" t="s">
        <v>90</v>
      </c>
      <c r="J532" t="s">
        <v>1528</v>
      </c>
      <c r="K532" t="s">
        <v>233</v>
      </c>
      <c r="L532" t="s">
        <v>195</v>
      </c>
      <c r="M532" t="s">
        <v>50</v>
      </c>
      <c r="N532" t="s">
        <v>340</v>
      </c>
      <c r="O532" t="s">
        <v>63</v>
      </c>
      <c r="P532" t="s">
        <v>341</v>
      </c>
      <c r="Q532" t="s">
        <v>63</v>
      </c>
      <c r="R532" t="s">
        <v>2727</v>
      </c>
      <c r="S532" t="s">
        <v>2727</v>
      </c>
      <c r="T532" t="s">
        <v>2727</v>
      </c>
      <c r="U532" t="s">
        <v>2727</v>
      </c>
      <c r="V532" t="s">
        <v>2727</v>
      </c>
      <c r="W532" t="s">
        <v>2727</v>
      </c>
      <c r="X532" t="s">
        <v>2727</v>
      </c>
      <c r="Y532" t="s">
        <v>2727</v>
      </c>
      <c r="Z532" t="s">
        <v>2727</v>
      </c>
      <c r="AA532" t="s">
        <v>2727</v>
      </c>
      <c r="AB532" t="s">
        <v>2727</v>
      </c>
      <c r="AC532" t="s">
        <v>2727</v>
      </c>
      <c r="AD532" t="s">
        <v>2727</v>
      </c>
      <c r="AE532" t="s">
        <v>66</v>
      </c>
      <c r="AF532" s="5">
        <v>46171</v>
      </c>
      <c r="AG532" t="s">
        <v>67</v>
      </c>
    </row>
    <row r="533" spans="1:33" x14ac:dyDescent="0.35">
      <c r="A533" t="s">
        <v>2728</v>
      </c>
      <c r="B533" t="s">
        <v>54</v>
      </c>
      <c r="C533" s="5">
        <v>46113</v>
      </c>
      <c r="D533" s="5">
        <v>46142</v>
      </c>
      <c r="E533" t="s">
        <v>43</v>
      </c>
      <c r="F533" t="s">
        <v>55</v>
      </c>
      <c r="G533" t="s">
        <v>2530</v>
      </c>
      <c r="H533" t="s">
        <v>2531</v>
      </c>
      <c r="I533" t="s">
        <v>193</v>
      </c>
      <c r="J533" t="s">
        <v>2532</v>
      </c>
      <c r="K533" t="s">
        <v>238</v>
      </c>
      <c r="L533" t="s">
        <v>758</v>
      </c>
      <c r="M533" t="s">
        <v>50</v>
      </c>
      <c r="N533" t="s">
        <v>370</v>
      </c>
      <c r="O533" t="s">
        <v>63</v>
      </c>
      <c r="P533" t="s">
        <v>371</v>
      </c>
      <c r="Q533" t="s">
        <v>63</v>
      </c>
      <c r="R533" t="s">
        <v>2729</v>
      </c>
      <c r="S533" t="s">
        <v>2729</v>
      </c>
      <c r="T533" t="s">
        <v>2729</v>
      </c>
      <c r="U533" t="s">
        <v>2729</v>
      </c>
      <c r="V533" t="s">
        <v>2729</v>
      </c>
      <c r="W533" t="s">
        <v>2729</v>
      </c>
      <c r="X533" t="s">
        <v>2729</v>
      </c>
      <c r="Y533" t="s">
        <v>2729</v>
      </c>
      <c r="Z533" t="s">
        <v>2729</v>
      </c>
      <c r="AA533" t="s">
        <v>2729</v>
      </c>
      <c r="AB533" t="s">
        <v>2729</v>
      </c>
      <c r="AC533" t="s">
        <v>2729</v>
      </c>
      <c r="AD533" t="s">
        <v>2729</v>
      </c>
      <c r="AE533" t="s">
        <v>66</v>
      </c>
      <c r="AF533" s="5">
        <v>46171</v>
      </c>
      <c r="AG533" t="s">
        <v>67</v>
      </c>
    </row>
    <row r="534" spans="1:33" x14ac:dyDescent="0.35">
      <c r="A534" t="s">
        <v>2730</v>
      </c>
      <c r="B534" t="s">
        <v>54</v>
      </c>
      <c r="C534" s="5">
        <v>46113</v>
      </c>
      <c r="D534" s="5">
        <v>46142</v>
      </c>
      <c r="E534" t="s">
        <v>43</v>
      </c>
      <c r="F534" t="s">
        <v>55</v>
      </c>
      <c r="G534" t="s">
        <v>1496</v>
      </c>
      <c r="H534" t="s">
        <v>1497</v>
      </c>
      <c r="I534" t="s">
        <v>116</v>
      </c>
      <c r="J534" t="s">
        <v>1498</v>
      </c>
      <c r="K534" t="s">
        <v>438</v>
      </c>
      <c r="L534" t="s">
        <v>1499</v>
      </c>
      <c r="M534" t="s">
        <v>51</v>
      </c>
      <c r="N534" t="s">
        <v>453</v>
      </c>
      <c r="O534" t="s">
        <v>63</v>
      </c>
      <c r="P534" t="s">
        <v>2731</v>
      </c>
      <c r="Q534" t="s">
        <v>63</v>
      </c>
      <c r="R534" t="s">
        <v>2732</v>
      </c>
      <c r="S534" t="s">
        <v>2732</v>
      </c>
      <c r="T534" t="s">
        <v>2732</v>
      </c>
      <c r="U534" t="s">
        <v>2732</v>
      </c>
      <c r="V534" t="s">
        <v>2732</v>
      </c>
      <c r="W534" t="s">
        <v>2732</v>
      </c>
      <c r="X534" t="s">
        <v>2732</v>
      </c>
      <c r="Y534" t="s">
        <v>2732</v>
      </c>
      <c r="Z534" t="s">
        <v>2732</v>
      </c>
      <c r="AA534" t="s">
        <v>2732</v>
      </c>
      <c r="AB534" t="s">
        <v>2732</v>
      </c>
      <c r="AC534" t="s">
        <v>2732</v>
      </c>
      <c r="AD534" t="s">
        <v>2732</v>
      </c>
      <c r="AE534" t="s">
        <v>66</v>
      </c>
      <c r="AF534" s="5">
        <v>46171</v>
      </c>
      <c r="AG534" t="s">
        <v>67</v>
      </c>
    </row>
    <row r="535" spans="1:33" x14ac:dyDescent="0.35">
      <c r="A535" t="s">
        <v>2733</v>
      </c>
      <c r="B535" t="s">
        <v>54</v>
      </c>
      <c r="C535" s="5">
        <v>46113</v>
      </c>
      <c r="D535" s="5">
        <v>46142</v>
      </c>
      <c r="E535" t="s">
        <v>43</v>
      </c>
      <c r="F535" t="s">
        <v>55</v>
      </c>
      <c r="G535" t="s">
        <v>1103</v>
      </c>
      <c r="H535" t="s">
        <v>1492</v>
      </c>
      <c r="I535" t="s">
        <v>676</v>
      </c>
      <c r="J535" t="s">
        <v>1270</v>
      </c>
      <c r="K535" t="s">
        <v>238</v>
      </c>
      <c r="L535" t="s">
        <v>103</v>
      </c>
      <c r="M535" t="s">
        <v>50</v>
      </c>
      <c r="N535" t="s">
        <v>796</v>
      </c>
      <c r="O535" t="s">
        <v>63</v>
      </c>
      <c r="P535" t="s">
        <v>797</v>
      </c>
      <c r="Q535" t="s">
        <v>63</v>
      </c>
      <c r="R535" t="s">
        <v>2734</v>
      </c>
      <c r="S535" t="s">
        <v>2734</v>
      </c>
      <c r="T535" t="s">
        <v>2734</v>
      </c>
      <c r="U535" t="s">
        <v>2734</v>
      </c>
      <c r="V535" t="s">
        <v>2734</v>
      </c>
      <c r="W535" t="s">
        <v>2734</v>
      </c>
      <c r="X535" t="s">
        <v>2734</v>
      </c>
      <c r="Y535" t="s">
        <v>2734</v>
      </c>
      <c r="Z535" t="s">
        <v>2734</v>
      </c>
      <c r="AA535" t="s">
        <v>2734</v>
      </c>
      <c r="AB535" t="s">
        <v>2734</v>
      </c>
      <c r="AC535" t="s">
        <v>2734</v>
      </c>
      <c r="AD535" t="s">
        <v>2734</v>
      </c>
      <c r="AE535" t="s">
        <v>66</v>
      </c>
      <c r="AF535" s="5">
        <v>46171</v>
      </c>
      <c r="AG535" t="s">
        <v>67</v>
      </c>
    </row>
    <row r="536" spans="1:33" x14ac:dyDescent="0.35">
      <c r="A536" t="s">
        <v>2735</v>
      </c>
      <c r="B536" t="s">
        <v>54</v>
      </c>
      <c r="C536" s="5">
        <v>46113</v>
      </c>
      <c r="D536" s="5">
        <v>46142</v>
      </c>
      <c r="E536" t="s">
        <v>43</v>
      </c>
      <c r="F536" t="s">
        <v>55</v>
      </c>
      <c r="G536" t="s">
        <v>79</v>
      </c>
      <c r="H536" t="s">
        <v>79</v>
      </c>
      <c r="I536" t="s">
        <v>58</v>
      </c>
      <c r="J536" t="s">
        <v>2736</v>
      </c>
      <c r="K536" t="s">
        <v>164</v>
      </c>
      <c r="L536" t="s">
        <v>93</v>
      </c>
      <c r="M536" t="s">
        <v>50</v>
      </c>
      <c r="N536" t="s">
        <v>723</v>
      </c>
      <c r="O536" t="s">
        <v>63</v>
      </c>
      <c r="P536" t="s">
        <v>2737</v>
      </c>
      <c r="Q536" t="s">
        <v>63</v>
      </c>
      <c r="R536" t="s">
        <v>2738</v>
      </c>
      <c r="S536" t="s">
        <v>2738</v>
      </c>
      <c r="T536" t="s">
        <v>2738</v>
      </c>
      <c r="U536" t="s">
        <v>2738</v>
      </c>
      <c r="V536" t="s">
        <v>2738</v>
      </c>
      <c r="W536" t="s">
        <v>2738</v>
      </c>
      <c r="X536" t="s">
        <v>2738</v>
      </c>
      <c r="Y536" t="s">
        <v>2738</v>
      </c>
      <c r="Z536" t="s">
        <v>2738</v>
      </c>
      <c r="AA536" t="s">
        <v>2738</v>
      </c>
      <c r="AB536" t="s">
        <v>2738</v>
      </c>
      <c r="AC536" t="s">
        <v>2738</v>
      </c>
      <c r="AD536" t="s">
        <v>2738</v>
      </c>
      <c r="AE536" t="s">
        <v>66</v>
      </c>
      <c r="AF536" s="5">
        <v>46171</v>
      </c>
      <c r="AG536" t="s">
        <v>67</v>
      </c>
    </row>
    <row r="537" spans="1:33" x14ac:dyDescent="0.35">
      <c r="A537" t="s">
        <v>2739</v>
      </c>
      <c r="B537" t="s">
        <v>54</v>
      </c>
      <c r="C537" s="5">
        <v>46113</v>
      </c>
      <c r="D537" s="5">
        <v>46142</v>
      </c>
      <c r="E537" t="s">
        <v>43</v>
      </c>
      <c r="F537" t="s">
        <v>55</v>
      </c>
      <c r="G537" t="s">
        <v>1368</v>
      </c>
      <c r="H537" t="s">
        <v>2740</v>
      </c>
      <c r="I537" t="s">
        <v>132</v>
      </c>
      <c r="J537" t="s">
        <v>2741</v>
      </c>
      <c r="K537" t="s">
        <v>149</v>
      </c>
      <c r="L537" t="s">
        <v>577</v>
      </c>
      <c r="M537" t="s">
        <v>51</v>
      </c>
      <c r="N537" t="s">
        <v>134</v>
      </c>
      <c r="O537" t="s">
        <v>63</v>
      </c>
      <c r="P537" t="s">
        <v>188</v>
      </c>
      <c r="Q537" t="s">
        <v>63</v>
      </c>
      <c r="R537" t="s">
        <v>2742</v>
      </c>
      <c r="S537" t="s">
        <v>2742</v>
      </c>
      <c r="T537" t="s">
        <v>2742</v>
      </c>
      <c r="U537" t="s">
        <v>2742</v>
      </c>
      <c r="V537" t="s">
        <v>2742</v>
      </c>
      <c r="W537" t="s">
        <v>2742</v>
      </c>
      <c r="X537" t="s">
        <v>2742</v>
      </c>
      <c r="Y537" t="s">
        <v>2742</v>
      </c>
      <c r="Z537" t="s">
        <v>2742</v>
      </c>
      <c r="AA537" t="s">
        <v>2742</v>
      </c>
      <c r="AB537" t="s">
        <v>2742</v>
      </c>
      <c r="AC537" t="s">
        <v>2742</v>
      </c>
      <c r="AD537" t="s">
        <v>2742</v>
      </c>
      <c r="AE537" t="s">
        <v>66</v>
      </c>
      <c r="AF537" s="5">
        <v>46171</v>
      </c>
      <c r="AG537" t="s">
        <v>67</v>
      </c>
    </row>
    <row r="538" spans="1:33" x14ac:dyDescent="0.35">
      <c r="A538" t="s">
        <v>2743</v>
      </c>
      <c r="B538" t="s">
        <v>54</v>
      </c>
      <c r="C538" s="5">
        <v>46113</v>
      </c>
      <c r="D538" s="5">
        <v>46142</v>
      </c>
      <c r="E538" t="s">
        <v>43</v>
      </c>
      <c r="F538" t="s">
        <v>55</v>
      </c>
      <c r="G538" t="s">
        <v>463</v>
      </c>
      <c r="H538" t="s">
        <v>2744</v>
      </c>
      <c r="I538" t="s">
        <v>132</v>
      </c>
      <c r="J538" t="s">
        <v>2745</v>
      </c>
      <c r="K538" t="s">
        <v>421</v>
      </c>
      <c r="L538" t="s">
        <v>987</v>
      </c>
      <c r="M538" t="s">
        <v>51</v>
      </c>
      <c r="N538" t="s">
        <v>134</v>
      </c>
      <c r="O538" t="s">
        <v>63</v>
      </c>
      <c r="P538" t="s">
        <v>188</v>
      </c>
      <c r="Q538" t="s">
        <v>63</v>
      </c>
      <c r="R538" t="s">
        <v>2746</v>
      </c>
      <c r="S538" t="s">
        <v>2746</v>
      </c>
      <c r="T538" t="s">
        <v>2746</v>
      </c>
      <c r="U538" t="s">
        <v>2746</v>
      </c>
      <c r="V538" t="s">
        <v>2746</v>
      </c>
      <c r="W538" t="s">
        <v>2746</v>
      </c>
      <c r="X538" t="s">
        <v>2746</v>
      </c>
      <c r="Y538" t="s">
        <v>2746</v>
      </c>
      <c r="Z538" t="s">
        <v>2746</v>
      </c>
      <c r="AA538" t="s">
        <v>2746</v>
      </c>
      <c r="AB538" t="s">
        <v>2746</v>
      </c>
      <c r="AC538" t="s">
        <v>2746</v>
      </c>
      <c r="AD538" t="s">
        <v>2746</v>
      </c>
      <c r="AE538" t="s">
        <v>66</v>
      </c>
      <c r="AF538" s="5">
        <v>46171</v>
      </c>
      <c r="AG538" t="s">
        <v>67</v>
      </c>
    </row>
    <row r="539" spans="1:33" x14ac:dyDescent="0.35">
      <c r="A539" t="s">
        <v>2747</v>
      </c>
      <c r="B539" t="s">
        <v>54</v>
      </c>
      <c r="C539" s="5">
        <v>46113</v>
      </c>
      <c r="D539" s="5">
        <v>46142</v>
      </c>
      <c r="E539" t="s">
        <v>43</v>
      </c>
      <c r="F539" t="s">
        <v>55</v>
      </c>
      <c r="G539" t="s">
        <v>1465</v>
      </c>
      <c r="H539" t="s">
        <v>1466</v>
      </c>
      <c r="I539" t="s">
        <v>398</v>
      </c>
      <c r="J539" t="s">
        <v>857</v>
      </c>
      <c r="K539" t="s">
        <v>537</v>
      </c>
      <c r="L539" t="s">
        <v>126</v>
      </c>
      <c r="M539" t="s">
        <v>50</v>
      </c>
      <c r="N539" t="s">
        <v>2565</v>
      </c>
      <c r="O539" t="s">
        <v>63</v>
      </c>
      <c r="P539" t="s">
        <v>2569</v>
      </c>
      <c r="Q539" t="s">
        <v>63</v>
      </c>
      <c r="R539" t="s">
        <v>2748</v>
      </c>
      <c r="S539" t="s">
        <v>2748</v>
      </c>
      <c r="T539" t="s">
        <v>2748</v>
      </c>
      <c r="U539" t="s">
        <v>2748</v>
      </c>
      <c r="V539" t="s">
        <v>2748</v>
      </c>
      <c r="W539" t="s">
        <v>2748</v>
      </c>
      <c r="X539" t="s">
        <v>2748</v>
      </c>
      <c r="Y539" t="s">
        <v>2748</v>
      </c>
      <c r="Z539" t="s">
        <v>2748</v>
      </c>
      <c r="AA539" t="s">
        <v>2748</v>
      </c>
      <c r="AB539" t="s">
        <v>2748</v>
      </c>
      <c r="AC539" t="s">
        <v>2748</v>
      </c>
      <c r="AD539" t="s">
        <v>2748</v>
      </c>
      <c r="AE539" t="s">
        <v>66</v>
      </c>
      <c r="AF539" s="5">
        <v>46171</v>
      </c>
      <c r="AG539" t="s">
        <v>67</v>
      </c>
    </row>
    <row r="540" spans="1:33" x14ac:dyDescent="0.35">
      <c r="A540" t="s">
        <v>2749</v>
      </c>
      <c r="B540" t="s">
        <v>54</v>
      </c>
      <c r="C540" s="5">
        <v>46113</v>
      </c>
      <c r="D540" s="5">
        <v>46142</v>
      </c>
      <c r="E540" t="s">
        <v>43</v>
      </c>
      <c r="F540" t="s">
        <v>55</v>
      </c>
      <c r="G540" t="s">
        <v>79</v>
      </c>
      <c r="H540" t="s">
        <v>2666</v>
      </c>
      <c r="I540" t="s">
        <v>58</v>
      </c>
      <c r="J540" t="s">
        <v>2750</v>
      </c>
      <c r="K540" t="s">
        <v>537</v>
      </c>
      <c r="L540" t="s">
        <v>1718</v>
      </c>
      <c r="M540" t="s">
        <v>50</v>
      </c>
      <c r="N540" t="s">
        <v>2751</v>
      </c>
      <c r="O540" t="s">
        <v>63</v>
      </c>
      <c r="P540" t="s">
        <v>2752</v>
      </c>
      <c r="Q540" t="s">
        <v>63</v>
      </c>
      <c r="R540" t="s">
        <v>2753</v>
      </c>
      <c r="S540" t="s">
        <v>2753</v>
      </c>
      <c r="T540" t="s">
        <v>2753</v>
      </c>
      <c r="U540" t="s">
        <v>2753</v>
      </c>
      <c r="V540" t="s">
        <v>2753</v>
      </c>
      <c r="W540" t="s">
        <v>2753</v>
      </c>
      <c r="X540" t="s">
        <v>2753</v>
      </c>
      <c r="Y540" t="s">
        <v>2753</v>
      </c>
      <c r="Z540" t="s">
        <v>2753</v>
      </c>
      <c r="AA540" t="s">
        <v>2753</v>
      </c>
      <c r="AB540" t="s">
        <v>2753</v>
      </c>
      <c r="AC540" t="s">
        <v>2753</v>
      </c>
      <c r="AD540" t="s">
        <v>2753</v>
      </c>
      <c r="AE540" t="s">
        <v>66</v>
      </c>
      <c r="AF540" s="5">
        <v>46171</v>
      </c>
      <c r="AG540" t="s">
        <v>67</v>
      </c>
    </row>
    <row r="541" spans="1:33" x14ac:dyDescent="0.35">
      <c r="A541" t="s">
        <v>2754</v>
      </c>
      <c r="B541" t="s">
        <v>54</v>
      </c>
      <c r="C541" s="5">
        <v>46113</v>
      </c>
      <c r="D541" s="5">
        <v>46142</v>
      </c>
      <c r="E541" t="s">
        <v>43</v>
      </c>
      <c r="F541" t="s">
        <v>55</v>
      </c>
      <c r="G541" t="s">
        <v>2755</v>
      </c>
      <c r="H541" t="s">
        <v>2755</v>
      </c>
      <c r="I541" t="s">
        <v>2756</v>
      </c>
      <c r="J541" t="s">
        <v>2757</v>
      </c>
      <c r="K541" t="s">
        <v>2758</v>
      </c>
      <c r="L541" t="s">
        <v>1825</v>
      </c>
      <c r="M541" t="s">
        <v>51</v>
      </c>
      <c r="N541" t="s">
        <v>2759</v>
      </c>
      <c r="O541" t="s">
        <v>63</v>
      </c>
      <c r="P541" t="s">
        <v>2760</v>
      </c>
      <c r="Q541" t="s">
        <v>63</v>
      </c>
      <c r="R541" t="s">
        <v>2761</v>
      </c>
      <c r="S541" t="s">
        <v>2761</v>
      </c>
      <c r="T541" t="s">
        <v>2761</v>
      </c>
      <c r="U541" t="s">
        <v>2761</v>
      </c>
      <c r="V541" t="s">
        <v>2761</v>
      </c>
      <c r="W541" t="s">
        <v>2761</v>
      </c>
      <c r="X541" t="s">
        <v>2761</v>
      </c>
      <c r="Y541" t="s">
        <v>2761</v>
      </c>
      <c r="Z541" t="s">
        <v>2761</v>
      </c>
      <c r="AA541" t="s">
        <v>2761</v>
      </c>
      <c r="AB541" t="s">
        <v>2761</v>
      </c>
      <c r="AC541" t="s">
        <v>2761</v>
      </c>
      <c r="AD541" t="s">
        <v>2761</v>
      </c>
      <c r="AE541" t="s">
        <v>66</v>
      </c>
      <c r="AF541" s="5">
        <v>46171</v>
      </c>
      <c r="AG541" t="s">
        <v>67</v>
      </c>
    </row>
    <row r="542" spans="1:33" x14ac:dyDescent="0.35">
      <c r="A542" t="s">
        <v>2762</v>
      </c>
      <c r="B542" t="s">
        <v>54</v>
      </c>
      <c r="C542" s="5">
        <v>46113</v>
      </c>
      <c r="D542" s="5">
        <v>46142</v>
      </c>
      <c r="E542" t="s">
        <v>43</v>
      </c>
      <c r="F542" t="s">
        <v>55</v>
      </c>
      <c r="G542" t="s">
        <v>498</v>
      </c>
      <c r="H542" t="s">
        <v>498</v>
      </c>
      <c r="I542" t="s">
        <v>499</v>
      </c>
      <c r="J542" t="s">
        <v>2763</v>
      </c>
      <c r="K542" t="s">
        <v>164</v>
      </c>
      <c r="L542" t="s">
        <v>187</v>
      </c>
      <c r="M542" t="s">
        <v>51</v>
      </c>
      <c r="N542" t="s">
        <v>2643</v>
      </c>
      <c r="O542" t="s">
        <v>63</v>
      </c>
      <c r="P542" t="s">
        <v>2644</v>
      </c>
      <c r="Q542" t="s">
        <v>63</v>
      </c>
      <c r="R542" t="s">
        <v>2764</v>
      </c>
      <c r="S542" t="s">
        <v>2764</v>
      </c>
      <c r="T542" t="s">
        <v>2764</v>
      </c>
      <c r="U542" t="s">
        <v>2764</v>
      </c>
      <c r="V542" t="s">
        <v>2764</v>
      </c>
      <c r="W542" t="s">
        <v>2764</v>
      </c>
      <c r="X542" t="s">
        <v>2764</v>
      </c>
      <c r="Y542" t="s">
        <v>2764</v>
      </c>
      <c r="Z542" t="s">
        <v>2764</v>
      </c>
      <c r="AA542" t="s">
        <v>2764</v>
      </c>
      <c r="AB542" t="s">
        <v>2764</v>
      </c>
      <c r="AC542" t="s">
        <v>2764</v>
      </c>
      <c r="AD542" t="s">
        <v>2764</v>
      </c>
      <c r="AE542" t="s">
        <v>66</v>
      </c>
      <c r="AF542" s="5">
        <v>46171</v>
      </c>
      <c r="AG542" t="s">
        <v>67</v>
      </c>
    </row>
    <row r="543" spans="1:33" x14ac:dyDescent="0.35">
      <c r="A543" t="s">
        <v>2765</v>
      </c>
      <c r="B543" t="s">
        <v>54</v>
      </c>
      <c r="C543" s="5">
        <v>46113</v>
      </c>
      <c r="D543" s="5">
        <v>46142</v>
      </c>
      <c r="E543" t="s">
        <v>43</v>
      </c>
      <c r="F543" t="s">
        <v>55</v>
      </c>
      <c r="G543" t="s">
        <v>441</v>
      </c>
      <c r="H543" t="s">
        <v>441</v>
      </c>
      <c r="I543" t="s">
        <v>558</v>
      </c>
      <c r="J543" t="s">
        <v>512</v>
      </c>
      <c r="K543" t="s">
        <v>2766</v>
      </c>
      <c r="L543" t="s">
        <v>163</v>
      </c>
      <c r="M543" t="s">
        <v>51</v>
      </c>
      <c r="N543" t="s">
        <v>134</v>
      </c>
      <c r="O543" t="s">
        <v>63</v>
      </c>
      <c r="P543" t="s">
        <v>188</v>
      </c>
      <c r="Q543" t="s">
        <v>63</v>
      </c>
      <c r="R543" t="s">
        <v>2767</v>
      </c>
      <c r="S543" t="s">
        <v>2767</v>
      </c>
      <c r="T543" t="s">
        <v>2767</v>
      </c>
      <c r="U543" t="s">
        <v>2767</v>
      </c>
      <c r="V543" t="s">
        <v>2767</v>
      </c>
      <c r="W543" t="s">
        <v>2767</v>
      </c>
      <c r="X543" t="s">
        <v>2767</v>
      </c>
      <c r="Y543" t="s">
        <v>2767</v>
      </c>
      <c r="Z543" t="s">
        <v>2767</v>
      </c>
      <c r="AA543" t="s">
        <v>2767</v>
      </c>
      <c r="AB543" t="s">
        <v>2767</v>
      </c>
      <c r="AC543" t="s">
        <v>2767</v>
      </c>
      <c r="AD543" t="s">
        <v>2767</v>
      </c>
      <c r="AE543" t="s">
        <v>66</v>
      </c>
      <c r="AF543" s="5">
        <v>46171</v>
      </c>
      <c r="AG543" t="s">
        <v>67</v>
      </c>
    </row>
    <row r="544" spans="1:33" x14ac:dyDescent="0.35">
      <c r="A544" t="s">
        <v>2768</v>
      </c>
      <c r="B544" t="s">
        <v>54</v>
      </c>
      <c r="C544" s="5">
        <v>46113</v>
      </c>
      <c r="D544" s="5">
        <v>46142</v>
      </c>
      <c r="E544" t="s">
        <v>43</v>
      </c>
      <c r="F544" t="s">
        <v>55</v>
      </c>
      <c r="G544" t="s">
        <v>1396</v>
      </c>
      <c r="H544" t="s">
        <v>1397</v>
      </c>
      <c r="I544" t="s">
        <v>358</v>
      </c>
      <c r="J544" t="s">
        <v>2769</v>
      </c>
      <c r="K544" t="s">
        <v>429</v>
      </c>
      <c r="L544" t="s">
        <v>164</v>
      </c>
      <c r="M544" t="s">
        <v>51</v>
      </c>
      <c r="N544" t="s">
        <v>2770</v>
      </c>
      <c r="O544" t="s">
        <v>63</v>
      </c>
      <c r="P544" t="s">
        <v>2770</v>
      </c>
      <c r="Q544" t="s">
        <v>63</v>
      </c>
      <c r="R544" t="s">
        <v>2771</v>
      </c>
      <c r="S544" t="s">
        <v>2771</v>
      </c>
      <c r="T544" t="s">
        <v>2771</v>
      </c>
      <c r="U544" t="s">
        <v>2771</v>
      </c>
      <c r="V544" t="s">
        <v>2771</v>
      </c>
      <c r="W544" t="s">
        <v>2771</v>
      </c>
      <c r="X544" t="s">
        <v>2771</v>
      </c>
      <c r="Y544" t="s">
        <v>2771</v>
      </c>
      <c r="Z544" t="s">
        <v>2771</v>
      </c>
      <c r="AA544" t="s">
        <v>2771</v>
      </c>
      <c r="AB544" t="s">
        <v>2771</v>
      </c>
      <c r="AC544" t="s">
        <v>2771</v>
      </c>
      <c r="AD544" t="s">
        <v>2771</v>
      </c>
      <c r="AE544" t="s">
        <v>66</v>
      </c>
      <c r="AF544" s="5">
        <v>46171</v>
      </c>
      <c r="AG544" t="s">
        <v>67</v>
      </c>
    </row>
    <row r="545" spans="1:33" x14ac:dyDescent="0.35">
      <c r="A545" t="s">
        <v>2772</v>
      </c>
      <c r="B545" t="s">
        <v>54</v>
      </c>
      <c r="C545" s="5">
        <v>46113</v>
      </c>
      <c r="D545" s="5">
        <v>46142</v>
      </c>
      <c r="E545" t="s">
        <v>43</v>
      </c>
      <c r="F545" t="s">
        <v>55</v>
      </c>
      <c r="G545" t="s">
        <v>1444</v>
      </c>
      <c r="H545" t="s">
        <v>1445</v>
      </c>
      <c r="I545" t="s">
        <v>376</v>
      </c>
      <c r="J545" t="s">
        <v>2773</v>
      </c>
      <c r="K545" t="s">
        <v>2774</v>
      </c>
      <c r="L545" t="s">
        <v>656</v>
      </c>
      <c r="M545" t="s">
        <v>50</v>
      </c>
      <c r="N545" t="s">
        <v>75</v>
      </c>
      <c r="O545" t="s">
        <v>63</v>
      </c>
      <c r="P545" t="s">
        <v>76</v>
      </c>
      <c r="Q545" t="s">
        <v>63</v>
      </c>
      <c r="R545" t="s">
        <v>2775</v>
      </c>
      <c r="S545" t="s">
        <v>2775</v>
      </c>
      <c r="T545" t="s">
        <v>2775</v>
      </c>
      <c r="U545" t="s">
        <v>2775</v>
      </c>
      <c r="V545" t="s">
        <v>2775</v>
      </c>
      <c r="W545" t="s">
        <v>2775</v>
      </c>
      <c r="X545" t="s">
        <v>2775</v>
      </c>
      <c r="Y545" t="s">
        <v>2775</v>
      </c>
      <c r="Z545" t="s">
        <v>2775</v>
      </c>
      <c r="AA545" t="s">
        <v>2775</v>
      </c>
      <c r="AB545" t="s">
        <v>2775</v>
      </c>
      <c r="AC545" t="s">
        <v>2775</v>
      </c>
      <c r="AD545" t="s">
        <v>2775</v>
      </c>
      <c r="AE545" t="s">
        <v>66</v>
      </c>
      <c r="AF545" s="5">
        <v>46171</v>
      </c>
      <c r="AG545" t="s">
        <v>67</v>
      </c>
    </row>
    <row r="546" spans="1:33" x14ac:dyDescent="0.35">
      <c r="A546" t="s">
        <v>2776</v>
      </c>
      <c r="B546" t="s">
        <v>54</v>
      </c>
      <c r="C546" s="5">
        <v>46113</v>
      </c>
      <c r="D546" s="5">
        <v>46142</v>
      </c>
      <c r="E546" t="s">
        <v>43</v>
      </c>
      <c r="F546" t="s">
        <v>55</v>
      </c>
      <c r="G546" t="s">
        <v>2777</v>
      </c>
      <c r="H546" t="s">
        <v>2778</v>
      </c>
      <c r="I546" t="s">
        <v>391</v>
      </c>
      <c r="J546" t="s">
        <v>59</v>
      </c>
      <c r="K546" t="s">
        <v>103</v>
      </c>
      <c r="L546" t="s">
        <v>590</v>
      </c>
      <c r="M546" t="s">
        <v>50</v>
      </c>
      <c r="N546" t="s">
        <v>796</v>
      </c>
      <c r="O546" t="s">
        <v>63</v>
      </c>
      <c r="P546" t="s">
        <v>797</v>
      </c>
      <c r="Q546" t="s">
        <v>63</v>
      </c>
      <c r="R546" t="s">
        <v>2779</v>
      </c>
      <c r="S546" t="s">
        <v>2779</v>
      </c>
      <c r="T546" t="s">
        <v>2779</v>
      </c>
      <c r="U546" t="s">
        <v>2779</v>
      </c>
      <c r="V546" t="s">
        <v>2779</v>
      </c>
      <c r="W546" t="s">
        <v>2779</v>
      </c>
      <c r="X546" t="s">
        <v>2779</v>
      </c>
      <c r="Y546" t="s">
        <v>2779</v>
      </c>
      <c r="Z546" t="s">
        <v>2779</v>
      </c>
      <c r="AA546" t="s">
        <v>2779</v>
      </c>
      <c r="AB546" t="s">
        <v>2779</v>
      </c>
      <c r="AC546" t="s">
        <v>2779</v>
      </c>
      <c r="AD546" t="s">
        <v>2779</v>
      </c>
      <c r="AE546" t="s">
        <v>66</v>
      </c>
      <c r="AF546" s="5">
        <v>46171</v>
      </c>
      <c r="AG546" t="s">
        <v>67</v>
      </c>
    </row>
    <row r="547" spans="1:33" x14ac:dyDescent="0.35">
      <c r="A547" t="s">
        <v>2780</v>
      </c>
      <c r="B547" t="s">
        <v>54</v>
      </c>
      <c r="C547" s="5">
        <v>46113</v>
      </c>
      <c r="D547" s="5">
        <v>46142</v>
      </c>
      <c r="E547" t="s">
        <v>43</v>
      </c>
      <c r="F547" t="s">
        <v>55</v>
      </c>
      <c r="G547" t="s">
        <v>595</v>
      </c>
      <c r="H547" t="s">
        <v>115</v>
      </c>
      <c r="I547" t="s">
        <v>58</v>
      </c>
      <c r="J547" t="s">
        <v>1288</v>
      </c>
      <c r="K547" t="s">
        <v>156</v>
      </c>
      <c r="L547" t="s">
        <v>2781</v>
      </c>
      <c r="M547" t="s">
        <v>50</v>
      </c>
      <c r="N547" t="s">
        <v>521</v>
      </c>
      <c r="O547" t="s">
        <v>63</v>
      </c>
      <c r="P547" t="s">
        <v>522</v>
      </c>
      <c r="Q547" t="s">
        <v>63</v>
      </c>
      <c r="R547" t="s">
        <v>2782</v>
      </c>
      <c r="S547" t="s">
        <v>2782</v>
      </c>
      <c r="T547" t="s">
        <v>2782</v>
      </c>
      <c r="U547" t="s">
        <v>2782</v>
      </c>
      <c r="V547" t="s">
        <v>2782</v>
      </c>
      <c r="W547" t="s">
        <v>2782</v>
      </c>
      <c r="X547" t="s">
        <v>2782</v>
      </c>
      <c r="Y547" t="s">
        <v>2782</v>
      </c>
      <c r="Z547" t="s">
        <v>2782</v>
      </c>
      <c r="AA547" t="s">
        <v>2782</v>
      </c>
      <c r="AB547" t="s">
        <v>2782</v>
      </c>
      <c r="AC547" t="s">
        <v>2782</v>
      </c>
      <c r="AD547" t="s">
        <v>2782</v>
      </c>
      <c r="AE547" t="s">
        <v>66</v>
      </c>
      <c r="AF547" s="5">
        <v>46171</v>
      </c>
      <c r="AG547" t="s">
        <v>67</v>
      </c>
    </row>
    <row r="548" spans="1:33" x14ac:dyDescent="0.35">
      <c r="A548" t="s">
        <v>2783</v>
      </c>
      <c r="B548" t="s">
        <v>54</v>
      </c>
      <c r="C548" s="5">
        <v>46113</v>
      </c>
      <c r="D548" s="5">
        <v>46142</v>
      </c>
      <c r="E548" t="s">
        <v>43</v>
      </c>
      <c r="F548" t="s">
        <v>55</v>
      </c>
      <c r="G548" t="s">
        <v>260</v>
      </c>
      <c r="H548" t="s">
        <v>260</v>
      </c>
      <c r="I548" t="s">
        <v>116</v>
      </c>
      <c r="J548" t="s">
        <v>1472</v>
      </c>
      <c r="K548" t="s">
        <v>1473</v>
      </c>
      <c r="L548" t="s">
        <v>245</v>
      </c>
      <c r="M548" t="s">
        <v>51</v>
      </c>
      <c r="N548" t="s">
        <v>1424</v>
      </c>
      <c r="O548" t="s">
        <v>63</v>
      </c>
      <c r="P548" t="s">
        <v>2627</v>
      </c>
      <c r="Q548" t="s">
        <v>63</v>
      </c>
      <c r="R548" t="s">
        <v>2784</v>
      </c>
      <c r="S548" t="s">
        <v>2784</v>
      </c>
      <c r="T548" t="s">
        <v>2784</v>
      </c>
      <c r="U548" t="s">
        <v>2784</v>
      </c>
      <c r="V548" t="s">
        <v>2784</v>
      </c>
      <c r="W548" t="s">
        <v>2784</v>
      </c>
      <c r="X548" t="s">
        <v>2784</v>
      </c>
      <c r="Y548" t="s">
        <v>2784</v>
      </c>
      <c r="Z548" t="s">
        <v>2784</v>
      </c>
      <c r="AA548" t="s">
        <v>2784</v>
      </c>
      <c r="AB548" t="s">
        <v>2784</v>
      </c>
      <c r="AC548" t="s">
        <v>2784</v>
      </c>
      <c r="AD548" t="s">
        <v>2784</v>
      </c>
      <c r="AE548" t="s">
        <v>66</v>
      </c>
      <c r="AF548" s="5">
        <v>46171</v>
      </c>
      <c r="AG548" t="s">
        <v>67</v>
      </c>
    </row>
    <row r="549" spans="1:33" x14ac:dyDescent="0.35">
      <c r="A549" t="s">
        <v>2785</v>
      </c>
      <c r="B549" t="s">
        <v>54</v>
      </c>
      <c r="C549" s="5">
        <v>46113</v>
      </c>
      <c r="D549" s="5">
        <v>46142</v>
      </c>
      <c r="E549" t="s">
        <v>43</v>
      </c>
      <c r="F549" t="s">
        <v>55</v>
      </c>
      <c r="G549" t="s">
        <v>463</v>
      </c>
      <c r="H549" t="s">
        <v>1415</v>
      </c>
      <c r="I549" t="s">
        <v>391</v>
      </c>
      <c r="J549" t="s">
        <v>2786</v>
      </c>
      <c r="K549" t="s">
        <v>2787</v>
      </c>
      <c r="L549" t="s">
        <v>620</v>
      </c>
      <c r="M549" t="s">
        <v>51</v>
      </c>
      <c r="N549" t="s">
        <v>2788</v>
      </c>
      <c r="O549" t="s">
        <v>63</v>
      </c>
      <c r="P549" t="s">
        <v>2789</v>
      </c>
      <c r="Q549" t="s">
        <v>63</v>
      </c>
      <c r="R549" t="s">
        <v>2790</v>
      </c>
      <c r="S549" t="s">
        <v>2790</v>
      </c>
      <c r="T549" t="s">
        <v>2790</v>
      </c>
      <c r="U549" t="s">
        <v>2790</v>
      </c>
      <c r="V549" t="s">
        <v>2790</v>
      </c>
      <c r="W549" t="s">
        <v>2790</v>
      </c>
      <c r="X549" t="s">
        <v>2790</v>
      </c>
      <c r="Y549" t="s">
        <v>2790</v>
      </c>
      <c r="Z549" t="s">
        <v>2790</v>
      </c>
      <c r="AA549" t="s">
        <v>2790</v>
      </c>
      <c r="AB549" t="s">
        <v>2790</v>
      </c>
      <c r="AC549" t="s">
        <v>2790</v>
      </c>
      <c r="AD549" t="s">
        <v>2790</v>
      </c>
      <c r="AE549" t="s">
        <v>66</v>
      </c>
      <c r="AF549" s="5">
        <v>46171</v>
      </c>
      <c r="AG549" t="s">
        <v>67</v>
      </c>
    </row>
    <row r="550" spans="1:33" x14ac:dyDescent="0.35">
      <c r="A550" t="s">
        <v>2791</v>
      </c>
      <c r="B550" t="s">
        <v>54</v>
      </c>
      <c r="C550" s="5">
        <v>46113</v>
      </c>
      <c r="D550" s="5">
        <v>46142</v>
      </c>
      <c r="E550" t="s">
        <v>43</v>
      </c>
      <c r="F550" t="s">
        <v>55</v>
      </c>
      <c r="G550" t="s">
        <v>79</v>
      </c>
      <c r="H550" t="s">
        <v>2792</v>
      </c>
      <c r="I550" t="s">
        <v>58</v>
      </c>
      <c r="J550" t="s">
        <v>2793</v>
      </c>
      <c r="K550" t="s">
        <v>801</v>
      </c>
      <c r="L550" t="s">
        <v>284</v>
      </c>
      <c r="M550" t="s">
        <v>50</v>
      </c>
      <c r="N550" t="s">
        <v>2794</v>
      </c>
      <c r="O550" t="s">
        <v>63</v>
      </c>
      <c r="P550" t="s">
        <v>2795</v>
      </c>
      <c r="Q550" t="s">
        <v>63</v>
      </c>
      <c r="R550" t="s">
        <v>2796</v>
      </c>
      <c r="S550" t="s">
        <v>2796</v>
      </c>
      <c r="T550" t="s">
        <v>2796</v>
      </c>
      <c r="U550" t="s">
        <v>2796</v>
      </c>
      <c r="V550" t="s">
        <v>2796</v>
      </c>
      <c r="W550" t="s">
        <v>2796</v>
      </c>
      <c r="X550" t="s">
        <v>2796</v>
      </c>
      <c r="Y550" t="s">
        <v>2796</v>
      </c>
      <c r="Z550" t="s">
        <v>2796</v>
      </c>
      <c r="AA550" t="s">
        <v>2796</v>
      </c>
      <c r="AB550" t="s">
        <v>2796</v>
      </c>
      <c r="AC550" t="s">
        <v>2796</v>
      </c>
      <c r="AD550" t="s">
        <v>2796</v>
      </c>
      <c r="AE550" t="s">
        <v>66</v>
      </c>
      <c r="AF550" s="5">
        <v>46171</v>
      </c>
      <c r="AG550" t="s">
        <v>67</v>
      </c>
    </row>
    <row r="551" spans="1:33" x14ac:dyDescent="0.35">
      <c r="A551" t="s">
        <v>2797</v>
      </c>
      <c r="B551" t="s">
        <v>54</v>
      </c>
      <c r="C551" s="5">
        <v>46113</v>
      </c>
      <c r="D551" s="5">
        <v>46142</v>
      </c>
      <c r="E551" t="s">
        <v>43</v>
      </c>
      <c r="F551" t="s">
        <v>55</v>
      </c>
      <c r="G551" t="s">
        <v>1176</v>
      </c>
      <c r="H551" t="s">
        <v>1177</v>
      </c>
      <c r="I551" t="s">
        <v>1178</v>
      </c>
      <c r="J551" t="s">
        <v>359</v>
      </c>
      <c r="K551" t="s">
        <v>2411</v>
      </c>
      <c r="L551" t="s">
        <v>118</v>
      </c>
      <c r="M551" t="s">
        <v>51</v>
      </c>
      <c r="N551" t="s">
        <v>1535</v>
      </c>
      <c r="O551" t="s">
        <v>63</v>
      </c>
      <c r="P551" t="s">
        <v>2798</v>
      </c>
      <c r="Q551" t="s">
        <v>63</v>
      </c>
      <c r="R551" t="s">
        <v>2799</v>
      </c>
      <c r="S551" t="s">
        <v>2799</v>
      </c>
      <c r="T551" t="s">
        <v>2799</v>
      </c>
      <c r="U551" t="s">
        <v>2799</v>
      </c>
      <c r="V551" t="s">
        <v>2799</v>
      </c>
      <c r="W551" t="s">
        <v>2799</v>
      </c>
      <c r="X551" t="s">
        <v>2799</v>
      </c>
      <c r="Y551" t="s">
        <v>2799</v>
      </c>
      <c r="Z551" t="s">
        <v>2799</v>
      </c>
      <c r="AA551" t="s">
        <v>2799</v>
      </c>
      <c r="AB551" t="s">
        <v>2799</v>
      </c>
      <c r="AC551" t="s">
        <v>2799</v>
      </c>
      <c r="AD551" t="s">
        <v>2799</v>
      </c>
      <c r="AE551" t="s">
        <v>66</v>
      </c>
      <c r="AF551" s="5">
        <v>46171</v>
      </c>
      <c r="AG551" t="s">
        <v>67</v>
      </c>
    </row>
    <row r="552" spans="1:33" x14ac:dyDescent="0.35">
      <c r="A552" t="s">
        <v>2800</v>
      </c>
      <c r="B552" t="s">
        <v>54</v>
      </c>
      <c r="C552" s="5">
        <v>46113</v>
      </c>
      <c r="D552" s="5">
        <v>46142</v>
      </c>
      <c r="E552" t="s">
        <v>43</v>
      </c>
      <c r="F552" t="s">
        <v>55</v>
      </c>
      <c r="G552" t="s">
        <v>88</v>
      </c>
      <c r="H552" t="s">
        <v>89</v>
      </c>
      <c r="I552" t="s">
        <v>132</v>
      </c>
      <c r="J552" t="s">
        <v>2801</v>
      </c>
      <c r="K552" t="s">
        <v>284</v>
      </c>
      <c r="L552" t="s">
        <v>2802</v>
      </c>
      <c r="M552" t="s">
        <v>51</v>
      </c>
      <c r="N552" t="s">
        <v>94</v>
      </c>
      <c r="O552" t="s">
        <v>63</v>
      </c>
      <c r="P552" t="s">
        <v>234</v>
      </c>
      <c r="Q552" t="s">
        <v>63</v>
      </c>
      <c r="R552" t="s">
        <v>2803</v>
      </c>
      <c r="S552" t="s">
        <v>2803</v>
      </c>
      <c r="T552" t="s">
        <v>2803</v>
      </c>
      <c r="U552" t="s">
        <v>2803</v>
      </c>
      <c r="V552" t="s">
        <v>2803</v>
      </c>
      <c r="W552" t="s">
        <v>2803</v>
      </c>
      <c r="X552" t="s">
        <v>2803</v>
      </c>
      <c r="Y552" t="s">
        <v>2803</v>
      </c>
      <c r="Z552" t="s">
        <v>2803</v>
      </c>
      <c r="AA552" t="s">
        <v>2803</v>
      </c>
      <c r="AB552" t="s">
        <v>2803</v>
      </c>
      <c r="AC552" t="s">
        <v>2803</v>
      </c>
      <c r="AD552" t="s">
        <v>2803</v>
      </c>
      <c r="AE552" t="s">
        <v>66</v>
      </c>
      <c r="AF552" s="5">
        <v>46171</v>
      </c>
      <c r="AG552" t="s">
        <v>67</v>
      </c>
    </row>
    <row r="553" spans="1:33" x14ac:dyDescent="0.35">
      <c r="A553" t="s">
        <v>2804</v>
      </c>
      <c r="B553" t="s">
        <v>54</v>
      </c>
      <c r="C553" s="5">
        <v>46113</v>
      </c>
      <c r="D553" s="5">
        <v>46142</v>
      </c>
      <c r="E553" t="s">
        <v>43</v>
      </c>
      <c r="F553" t="s">
        <v>55</v>
      </c>
      <c r="G553" t="s">
        <v>999</v>
      </c>
      <c r="H553" t="s">
        <v>1000</v>
      </c>
      <c r="I553" t="s">
        <v>570</v>
      </c>
      <c r="J553" t="s">
        <v>2466</v>
      </c>
      <c r="K553" t="s">
        <v>2467</v>
      </c>
      <c r="L553" t="s">
        <v>421</v>
      </c>
      <c r="M553" t="s">
        <v>51</v>
      </c>
      <c r="N553" t="s">
        <v>94</v>
      </c>
      <c r="O553" t="s">
        <v>63</v>
      </c>
      <c r="P553" t="s">
        <v>271</v>
      </c>
      <c r="Q553" t="s">
        <v>63</v>
      </c>
      <c r="R553" t="s">
        <v>2805</v>
      </c>
      <c r="S553" t="s">
        <v>2805</v>
      </c>
      <c r="T553" t="s">
        <v>2805</v>
      </c>
      <c r="U553" t="s">
        <v>2805</v>
      </c>
      <c r="V553" t="s">
        <v>2805</v>
      </c>
      <c r="W553" t="s">
        <v>2805</v>
      </c>
      <c r="X553" t="s">
        <v>2805</v>
      </c>
      <c r="Y553" t="s">
        <v>2805</v>
      </c>
      <c r="Z553" t="s">
        <v>2805</v>
      </c>
      <c r="AA553" t="s">
        <v>2805</v>
      </c>
      <c r="AB553" t="s">
        <v>2805</v>
      </c>
      <c r="AC553" t="s">
        <v>2805</v>
      </c>
      <c r="AD553" t="s">
        <v>2805</v>
      </c>
      <c r="AE553" t="s">
        <v>66</v>
      </c>
      <c r="AF553" s="5">
        <v>46171</v>
      </c>
      <c r="AG553" t="s">
        <v>67</v>
      </c>
    </row>
    <row r="554" spans="1:33" x14ac:dyDescent="0.35">
      <c r="A554" t="s">
        <v>2806</v>
      </c>
      <c r="B554" t="s">
        <v>54</v>
      </c>
      <c r="C554" s="5">
        <v>46113</v>
      </c>
      <c r="D554" s="5">
        <v>46142</v>
      </c>
      <c r="E554" t="s">
        <v>43</v>
      </c>
      <c r="F554" t="s">
        <v>55</v>
      </c>
      <c r="G554" t="s">
        <v>575</v>
      </c>
      <c r="H554" t="s">
        <v>575</v>
      </c>
      <c r="I554" t="s">
        <v>880</v>
      </c>
      <c r="J554" t="s">
        <v>1307</v>
      </c>
      <c r="K554" t="s">
        <v>641</v>
      </c>
      <c r="L554" t="s">
        <v>2807</v>
      </c>
      <c r="M554" t="s">
        <v>50</v>
      </c>
      <c r="N554" t="s">
        <v>453</v>
      </c>
      <c r="O554" t="s">
        <v>63</v>
      </c>
      <c r="P554" t="s">
        <v>2808</v>
      </c>
      <c r="Q554" t="s">
        <v>63</v>
      </c>
      <c r="R554" t="s">
        <v>2809</v>
      </c>
      <c r="S554" t="s">
        <v>2809</v>
      </c>
      <c r="T554" t="s">
        <v>2809</v>
      </c>
      <c r="U554" t="s">
        <v>2809</v>
      </c>
      <c r="V554" t="s">
        <v>2809</v>
      </c>
      <c r="W554" t="s">
        <v>2809</v>
      </c>
      <c r="X554" t="s">
        <v>2809</v>
      </c>
      <c r="Y554" t="s">
        <v>2809</v>
      </c>
      <c r="Z554" t="s">
        <v>2809</v>
      </c>
      <c r="AA554" t="s">
        <v>2809</v>
      </c>
      <c r="AB554" t="s">
        <v>2809</v>
      </c>
      <c r="AC554" t="s">
        <v>2809</v>
      </c>
      <c r="AD554" t="s">
        <v>2809</v>
      </c>
      <c r="AE554" t="s">
        <v>66</v>
      </c>
      <c r="AF554" s="5">
        <v>46171</v>
      </c>
      <c r="AG554" t="s">
        <v>67</v>
      </c>
    </row>
    <row r="555" spans="1:33" x14ac:dyDescent="0.35">
      <c r="A555" t="s">
        <v>2810</v>
      </c>
      <c r="B555" t="s">
        <v>54</v>
      </c>
      <c r="C555" s="5">
        <v>46113</v>
      </c>
      <c r="D555" s="5">
        <v>46142</v>
      </c>
      <c r="E555" t="s">
        <v>43</v>
      </c>
      <c r="F555" t="s">
        <v>55</v>
      </c>
      <c r="G555" t="s">
        <v>88</v>
      </c>
      <c r="H555" t="s">
        <v>89</v>
      </c>
      <c r="I555" t="s">
        <v>478</v>
      </c>
      <c r="J555" t="s">
        <v>2811</v>
      </c>
      <c r="K555" t="s">
        <v>2812</v>
      </c>
      <c r="L555" t="s">
        <v>932</v>
      </c>
      <c r="M555" t="s">
        <v>51</v>
      </c>
      <c r="N555" t="s">
        <v>2813</v>
      </c>
      <c r="O555" t="s">
        <v>63</v>
      </c>
      <c r="P555" t="s">
        <v>2814</v>
      </c>
      <c r="Q555" t="s">
        <v>63</v>
      </c>
      <c r="R555" t="s">
        <v>2815</v>
      </c>
      <c r="S555" t="s">
        <v>2815</v>
      </c>
      <c r="T555" t="s">
        <v>2815</v>
      </c>
      <c r="U555" t="s">
        <v>2815</v>
      </c>
      <c r="V555" t="s">
        <v>2815</v>
      </c>
      <c r="W555" t="s">
        <v>2815</v>
      </c>
      <c r="X555" t="s">
        <v>2815</v>
      </c>
      <c r="Y555" t="s">
        <v>2815</v>
      </c>
      <c r="Z555" t="s">
        <v>2815</v>
      </c>
      <c r="AA555" t="s">
        <v>2815</v>
      </c>
      <c r="AB555" t="s">
        <v>2815</v>
      </c>
      <c r="AC555" t="s">
        <v>2815</v>
      </c>
      <c r="AD555" t="s">
        <v>2815</v>
      </c>
      <c r="AE555" t="s">
        <v>66</v>
      </c>
      <c r="AF555" s="5">
        <v>46171</v>
      </c>
      <c r="AG555" t="s">
        <v>67</v>
      </c>
    </row>
    <row r="556" spans="1:33" x14ac:dyDescent="0.35">
      <c r="A556" t="s">
        <v>2816</v>
      </c>
      <c r="B556" t="s">
        <v>54</v>
      </c>
      <c r="C556" s="5">
        <v>46113</v>
      </c>
      <c r="D556" s="5">
        <v>46142</v>
      </c>
      <c r="E556" t="s">
        <v>43</v>
      </c>
      <c r="F556" t="s">
        <v>55</v>
      </c>
      <c r="G556" t="s">
        <v>146</v>
      </c>
      <c r="H556" t="s">
        <v>147</v>
      </c>
      <c r="I556" t="s">
        <v>880</v>
      </c>
      <c r="J556" t="s">
        <v>1392</v>
      </c>
      <c r="K556" t="s">
        <v>1338</v>
      </c>
      <c r="L556" t="s">
        <v>118</v>
      </c>
      <c r="M556" t="s">
        <v>50</v>
      </c>
      <c r="N556" t="s">
        <v>453</v>
      </c>
      <c r="O556" t="s">
        <v>63</v>
      </c>
      <c r="P556" t="s">
        <v>2808</v>
      </c>
      <c r="Q556" t="s">
        <v>63</v>
      </c>
      <c r="R556" t="s">
        <v>2817</v>
      </c>
      <c r="S556" t="s">
        <v>2817</v>
      </c>
      <c r="T556" t="s">
        <v>2817</v>
      </c>
      <c r="U556" t="s">
        <v>2817</v>
      </c>
      <c r="V556" t="s">
        <v>2817</v>
      </c>
      <c r="W556" t="s">
        <v>2817</v>
      </c>
      <c r="X556" t="s">
        <v>2817</v>
      </c>
      <c r="Y556" t="s">
        <v>2817</v>
      </c>
      <c r="Z556" t="s">
        <v>2817</v>
      </c>
      <c r="AA556" t="s">
        <v>2817</v>
      </c>
      <c r="AB556" t="s">
        <v>2817</v>
      </c>
      <c r="AC556" t="s">
        <v>2817</v>
      </c>
      <c r="AD556" t="s">
        <v>2817</v>
      </c>
      <c r="AE556" t="s">
        <v>66</v>
      </c>
      <c r="AF556" s="5">
        <v>46171</v>
      </c>
      <c r="AG556" t="s">
        <v>67</v>
      </c>
    </row>
    <row r="557" spans="1:33" x14ac:dyDescent="0.35">
      <c r="A557" t="s">
        <v>2818</v>
      </c>
      <c r="B557" t="s">
        <v>54</v>
      </c>
      <c r="C557" s="5">
        <v>46113</v>
      </c>
      <c r="D557" s="5">
        <v>46142</v>
      </c>
      <c r="E557" t="s">
        <v>43</v>
      </c>
      <c r="F557" t="s">
        <v>55</v>
      </c>
      <c r="G557" t="s">
        <v>2819</v>
      </c>
      <c r="H557" t="s">
        <v>2820</v>
      </c>
      <c r="I557" t="s">
        <v>2756</v>
      </c>
      <c r="J557" t="s">
        <v>2821</v>
      </c>
      <c r="K557" t="s">
        <v>317</v>
      </c>
      <c r="L557" t="s">
        <v>1104</v>
      </c>
      <c r="M557" t="s">
        <v>51</v>
      </c>
      <c r="N557" t="s">
        <v>1295</v>
      </c>
      <c r="O557" t="s">
        <v>63</v>
      </c>
      <c r="P557" t="s">
        <v>1296</v>
      </c>
      <c r="Q557" t="s">
        <v>63</v>
      </c>
      <c r="R557" t="s">
        <v>2822</v>
      </c>
      <c r="S557" t="s">
        <v>2822</v>
      </c>
      <c r="T557" t="s">
        <v>2822</v>
      </c>
      <c r="U557" t="s">
        <v>2822</v>
      </c>
      <c r="V557" t="s">
        <v>2822</v>
      </c>
      <c r="W557" t="s">
        <v>2822</v>
      </c>
      <c r="X557" t="s">
        <v>2822</v>
      </c>
      <c r="Y557" t="s">
        <v>2822</v>
      </c>
      <c r="Z557" t="s">
        <v>2822</v>
      </c>
      <c r="AA557" t="s">
        <v>2822</v>
      </c>
      <c r="AB557" t="s">
        <v>2822</v>
      </c>
      <c r="AC557" t="s">
        <v>2822</v>
      </c>
      <c r="AD557" t="s">
        <v>2822</v>
      </c>
      <c r="AE557" t="s">
        <v>66</v>
      </c>
      <c r="AF557" s="5">
        <v>46171</v>
      </c>
      <c r="AG557" t="s">
        <v>67</v>
      </c>
    </row>
    <row r="558" spans="1:33" x14ac:dyDescent="0.35">
      <c r="A558" t="s">
        <v>2823</v>
      </c>
      <c r="B558" t="s">
        <v>54</v>
      </c>
      <c r="C558" s="5">
        <v>46113</v>
      </c>
      <c r="D558" s="5">
        <v>46142</v>
      </c>
      <c r="E558" t="s">
        <v>43</v>
      </c>
      <c r="F558" t="s">
        <v>55</v>
      </c>
      <c r="G558" t="s">
        <v>1380</v>
      </c>
      <c r="H558" t="s">
        <v>911</v>
      </c>
      <c r="I558" t="s">
        <v>58</v>
      </c>
      <c r="J558" t="s">
        <v>1381</v>
      </c>
      <c r="K558" t="s">
        <v>1382</v>
      </c>
      <c r="L558" t="s">
        <v>284</v>
      </c>
      <c r="M558" t="s">
        <v>50</v>
      </c>
      <c r="N558" t="s">
        <v>1218</v>
      </c>
      <c r="O558" t="s">
        <v>63</v>
      </c>
      <c r="P558" t="s">
        <v>2824</v>
      </c>
      <c r="Q558" t="s">
        <v>63</v>
      </c>
      <c r="R558" t="s">
        <v>2825</v>
      </c>
      <c r="S558" t="s">
        <v>2825</v>
      </c>
      <c r="T558" t="s">
        <v>2825</v>
      </c>
      <c r="U558" t="s">
        <v>2825</v>
      </c>
      <c r="V558" t="s">
        <v>2825</v>
      </c>
      <c r="W558" t="s">
        <v>2825</v>
      </c>
      <c r="X558" t="s">
        <v>2825</v>
      </c>
      <c r="Y558" t="s">
        <v>2825</v>
      </c>
      <c r="Z558" t="s">
        <v>2825</v>
      </c>
      <c r="AA558" t="s">
        <v>2825</v>
      </c>
      <c r="AB558" t="s">
        <v>2825</v>
      </c>
      <c r="AC558" t="s">
        <v>2825</v>
      </c>
      <c r="AD558" t="s">
        <v>2825</v>
      </c>
      <c r="AE558" t="s">
        <v>66</v>
      </c>
      <c r="AF558" s="5">
        <v>46171</v>
      </c>
      <c r="AG558" t="s">
        <v>67</v>
      </c>
    </row>
    <row r="559" spans="1:33" x14ac:dyDescent="0.35">
      <c r="A559" t="s">
        <v>2826</v>
      </c>
      <c r="B559" t="s">
        <v>54</v>
      </c>
      <c r="C559" s="5">
        <v>46113</v>
      </c>
      <c r="D559" s="5">
        <v>46142</v>
      </c>
      <c r="E559" t="s">
        <v>43</v>
      </c>
      <c r="F559" t="s">
        <v>55</v>
      </c>
      <c r="G559" t="s">
        <v>389</v>
      </c>
      <c r="H559" t="s">
        <v>390</v>
      </c>
      <c r="I559" t="s">
        <v>391</v>
      </c>
      <c r="J559" t="s">
        <v>2827</v>
      </c>
      <c r="K559" t="s">
        <v>875</v>
      </c>
      <c r="L559" t="s">
        <v>156</v>
      </c>
      <c r="M559" t="s">
        <v>50</v>
      </c>
      <c r="N559" t="s">
        <v>2828</v>
      </c>
      <c r="O559" t="s">
        <v>63</v>
      </c>
      <c r="P559" t="s">
        <v>2829</v>
      </c>
      <c r="Q559" t="s">
        <v>63</v>
      </c>
      <c r="R559" t="s">
        <v>2830</v>
      </c>
      <c r="S559" t="s">
        <v>2830</v>
      </c>
      <c r="T559" t="s">
        <v>2830</v>
      </c>
      <c r="U559" t="s">
        <v>2830</v>
      </c>
      <c r="V559" t="s">
        <v>2830</v>
      </c>
      <c r="W559" t="s">
        <v>2830</v>
      </c>
      <c r="X559" t="s">
        <v>2830</v>
      </c>
      <c r="Y559" t="s">
        <v>2830</v>
      </c>
      <c r="Z559" t="s">
        <v>2830</v>
      </c>
      <c r="AA559" t="s">
        <v>2830</v>
      </c>
      <c r="AB559" t="s">
        <v>2830</v>
      </c>
      <c r="AC559" t="s">
        <v>2830</v>
      </c>
      <c r="AD559" t="s">
        <v>2830</v>
      </c>
      <c r="AE559" t="s">
        <v>66</v>
      </c>
      <c r="AF559" s="5">
        <v>46171</v>
      </c>
      <c r="AG559" t="s">
        <v>67</v>
      </c>
    </row>
    <row r="560" spans="1:33" x14ac:dyDescent="0.35">
      <c r="A560" t="s">
        <v>2831</v>
      </c>
      <c r="B560" t="s">
        <v>54</v>
      </c>
      <c r="C560" s="5">
        <v>46113</v>
      </c>
      <c r="D560" s="5">
        <v>46142</v>
      </c>
      <c r="E560" t="s">
        <v>43</v>
      </c>
      <c r="F560" t="s">
        <v>55</v>
      </c>
      <c r="G560" t="s">
        <v>441</v>
      </c>
      <c r="H560" t="s">
        <v>441</v>
      </c>
      <c r="I560" t="s">
        <v>132</v>
      </c>
      <c r="J560" t="s">
        <v>2832</v>
      </c>
      <c r="K560" t="s">
        <v>2833</v>
      </c>
      <c r="L560" t="s">
        <v>2834</v>
      </c>
      <c r="M560" t="s">
        <v>51</v>
      </c>
      <c r="N560" t="s">
        <v>2835</v>
      </c>
      <c r="O560" t="s">
        <v>63</v>
      </c>
      <c r="P560" t="s">
        <v>2836</v>
      </c>
      <c r="Q560" t="s">
        <v>63</v>
      </c>
      <c r="R560" t="s">
        <v>2837</v>
      </c>
      <c r="S560" t="s">
        <v>2837</v>
      </c>
      <c r="T560" t="s">
        <v>2837</v>
      </c>
      <c r="U560" t="s">
        <v>2837</v>
      </c>
      <c r="V560" t="s">
        <v>2837</v>
      </c>
      <c r="W560" t="s">
        <v>2837</v>
      </c>
      <c r="X560" t="s">
        <v>2837</v>
      </c>
      <c r="Y560" t="s">
        <v>2837</v>
      </c>
      <c r="Z560" t="s">
        <v>2837</v>
      </c>
      <c r="AA560" t="s">
        <v>2837</v>
      </c>
      <c r="AB560" t="s">
        <v>2837</v>
      </c>
      <c r="AC560" t="s">
        <v>2837</v>
      </c>
      <c r="AD560" t="s">
        <v>2837</v>
      </c>
      <c r="AE560" t="s">
        <v>66</v>
      </c>
      <c r="AF560" s="5">
        <v>46171</v>
      </c>
      <c r="AG560" t="s">
        <v>67</v>
      </c>
    </row>
    <row r="561" spans="1:33" x14ac:dyDescent="0.35">
      <c r="A561" t="s">
        <v>2838</v>
      </c>
      <c r="B561" t="s">
        <v>54</v>
      </c>
      <c r="C561" s="5">
        <v>46113</v>
      </c>
      <c r="D561" s="5">
        <v>46142</v>
      </c>
      <c r="E561" t="s">
        <v>43</v>
      </c>
      <c r="F561" t="s">
        <v>55</v>
      </c>
      <c r="G561" t="s">
        <v>79</v>
      </c>
      <c r="H561" t="s">
        <v>79</v>
      </c>
      <c r="I561" t="s">
        <v>132</v>
      </c>
      <c r="J561" t="s">
        <v>2839</v>
      </c>
      <c r="K561" t="s">
        <v>2840</v>
      </c>
      <c r="L561" t="s">
        <v>649</v>
      </c>
      <c r="M561" t="s">
        <v>50</v>
      </c>
      <c r="N561" t="s">
        <v>2841</v>
      </c>
      <c r="O561" t="s">
        <v>63</v>
      </c>
      <c r="P561" t="s">
        <v>2842</v>
      </c>
      <c r="Q561" t="s">
        <v>63</v>
      </c>
      <c r="R561" t="s">
        <v>2843</v>
      </c>
      <c r="S561" t="s">
        <v>2843</v>
      </c>
      <c r="T561" t="s">
        <v>2843</v>
      </c>
      <c r="U561" t="s">
        <v>2843</v>
      </c>
      <c r="V561" t="s">
        <v>2843</v>
      </c>
      <c r="W561" t="s">
        <v>2843</v>
      </c>
      <c r="X561" t="s">
        <v>2843</v>
      </c>
      <c r="Y561" t="s">
        <v>2843</v>
      </c>
      <c r="Z561" t="s">
        <v>2843</v>
      </c>
      <c r="AA561" t="s">
        <v>2843</v>
      </c>
      <c r="AB561" t="s">
        <v>2843</v>
      </c>
      <c r="AC561" t="s">
        <v>2843</v>
      </c>
      <c r="AD561" t="s">
        <v>2843</v>
      </c>
      <c r="AE561" t="s">
        <v>66</v>
      </c>
      <c r="AF561" s="5">
        <v>46171</v>
      </c>
      <c r="AG561" t="s">
        <v>67</v>
      </c>
    </row>
    <row r="562" spans="1:33" x14ac:dyDescent="0.35">
      <c r="A562" t="s">
        <v>2844</v>
      </c>
      <c r="B562" t="s">
        <v>54</v>
      </c>
      <c r="C562" s="5">
        <v>46113</v>
      </c>
      <c r="D562" s="5">
        <v>46142</v>
      </c>
      <c r="E562" t="s">
        <v>43</v>
      </c>
      <c r="F562" t="s">
        <v>55</v>
      </c>
      <c r="G562" t="s">
        <v>88</v>
      </c>
      <c r="H562" t="s">
        <v>89</v>
      </c>
      <c r="I562" t="s">
        <v>295</v>
      </c>
      <c r="J562" t="s">
        <v>2845</v>
      </c>
      <c r="K562" t="s">
        <v>585</v>
      </c>
      <c r="L562" t="s">
        <v>284</v>
      </c>
      <c r="M562" t="s">
        <v>51</v>
      </c>
      <c r="N562" t="s">
        <v>346</v>
      </c>
      <c r="O562" t="s">
        <v>63</v>
      </c>
      <c r="P562" t="s">
        <v>2846</v>
      </c>
      <c r="Q562" t="s">
        <v>63</v>
      </c>
      <c r="R562" t="s">
        <v>2847</v>
      </c>
      <c r="S562" t="s">
        <v>2847</v>
      </c>
      <c r="T562" t="s">
        <v>2847</v>
      </c>
      <c r="U562" t="s">
        <v>2847</v>
      </c>
      <c r="V562" t="s">
        <v>2847</v>
      </c>
      <c r="W562" t="s">
        <v>2847</v>
      </c>
      <c r="X562" t="s">
        <v>2847</v>
      </c>
      <c r="Y562" t="s">
        <v>2847</v>
      </c>
      <c r="Z562" t="s">
        <v>2847</v>
      </c>
      <c r="AA562" t="s">
        <v>2847</v>
      </c>
      <c r="AB562" t="s">
        <v>2847</v>
      </c>
      <c r="AC562" t="s">
        <v>2847</v>
      </c>
      <c r="AD562" t="s">
        <v>2847</v>
      </c>
      <c r="AE562" t="s">
        <v>66</v>
      </c>
      <c r="AF562" s="5">
        <v>46171</v>
      </c>
      <c r="AG562" t="s">
        <v>67</v>
      </c>
    </row>
    <row r="563" spans="1:33" x14ac:dyDescent="0.35">
      <c r="A563" t="s">
        <v>2848</v>
      </c>
      <c r="B563" t="s">
        <v>54</v>
      </c>
      <c r="C563" s="5">
        <v>46113</v>
      </c>
      <c r="D563" s="5">
        <v>46142</v>
      </c>
      <c r="E563" t="s">
        <v>43</v>
      </c>
      <c r="F563" t="s">
        <v>55</v>
      </c>
      <c r="G563" t="s">
        <v>2849</v>
      </c>
      <c r="H563" t="s">
        <v>2850</v>
      </c>
      <c r="I563" t="s">
        <v>193</v>
      </c>
      <c r="J563" t="s">
        <v>2851</v>
      </c>
      <c r="K563" t="s">
        <v>964</v>
      </c>
      <c r="L563" t="s">
        <v>219</v>
      </c>
      <c r="M563" t="s">
        <v>51</v>
      </c>
      <c r="N563" t="s">
        <v>370</v>
      </c>
      <c r="O563" t="s">
        <v>63</v>
      </c>
      <c r="P563" t="s">
        <v>371</v>
      </c>
      <c r="Q563" t="s">
        <v>63</v>
      </c>
      <c r="R563" t="s">
        <v>2852</v>
      </c>
      <c r="S563" t="s">
        <v>2852</v>
      </c>
      <c r="T563" t="s">
        <v>2852</v>
      </c>
      <c r="U563" t="s">
        <v>2852</v>
      </c>
      <c r="V563" t="s">
        <v>2852</v>
      </c>
      <c r="W563" t="s">
        <v>2852</v>
      </c>
      <c r="X563" t="s">
        <v>2852</v>
      </c>
      <c r="Y563" t="s">
        <v>2852</v>
      </c>
      <c r="Z563" t="s">
        <v>2852</v>
      </c>
      <c r="AA563" t="s">
        <v>2852</v>
      </c>
      <c r="AB563" t="s">
        <v>2852</v>
      </c>
      <c r="AC563" t="s">
        <v>2852</v>
      </c>
      <c r="AD563" t="s">
        <v>2852</v>
      </c>
      <c r="AE563" t="s">
        <v>66</v>
      </c>
      <c r="AF563" s="5">
        <v>46171</v>
      </c>
      <c r="AG563" t="s">
        <v>67</v>
      </c>
    </row>
    <row r="564" spans="1:33" x14ac:dyDescent="0.35">
      <c r="A564" t="s">
        <v>2853</v>
      </c>
      <c r="B564" t="s">
        <v>54</v>
      </c>
      <c r="C564" s="5">
        <v>46113</v>
      </c>
      <c r="D564" s="5">
        <v>46142</v>
      </c>
      <c r="E564" t="s">
        <v>43</v>
      </c>
      <c r="F564" t="s">
        <v>55</v>
      </c>
      <c r="G564" t="s">
        <v>2854</v>
      </c>
      <c r="H564" t="s">
        <v>2855</v>
      </c>
      <c r="I564" t="s">
        <v>2201</v>
      </c>
      <c r="J564" t="s">
        <v>2856</v>
      </c>
      <c r="K564" t="s">
        <v>2857</v>
      </c>
      <c r="L564" t="s">
        <v>1289</v>
      </c>
      <c r="M564" t="s">
        <v>50</v>
      </c>
      <c r="N564" t="s">
        <v>2858</v>
      </c>
      <c r="O564" t="s">
        <v>63</v>
      </c>
      <c r="P564" t="s">
        <v>2859</v>
      </c>
      <c r="Q564" t="s">
        <v>63</v>
      </c>
      <c r="R564" t="s">
        <v>2860</v>
      </c>
      <c r="S564" t="s">
        <v>2860</v>
      </c>
      <c r="T564" t="s">
        <v>2860</v>
      </c>
      <c r="U564" t="s">
        <v>2860</v>
      </c>
      <c r="V564" t="s">
        <v>2860</v>
      </c>
      <c r="W564" t="s">
        <v>2860</v>
      </c>
      <c r="X564" t="s">
        <v>2860</v>
      </c>
      <c r="Y564" t="s">
        <v>2860</v>
      </c>
      <c r="Z564" t="s">
        <v>2860</v>
      </c>
      <c r="AA564" t="s">
        <v>2860</v>
      </c>
      <c r="AB564" t="s">
        <v>2860</v>
      </c>
      <c r="AC564" t="s">
        <v>2860</v>
      </c>
      <c r="AD564" t="s">
        <v>2860</v>
      </c>
      <c r="AE564" t="s">
        <v>66</v>
      </c>
      <c r="AF564" s="5">
        <v>46171</v>
      </c>
      <c r="AG564" t="s">
        <v>67</v>
      </c>
    </row>
    <row r="565" spans="1:33" x14ac:dyDescent="0.35">
      <c r="A565" t="s">
        <v>2861</v>
      </c>
      <c r="B565" t="s">
        <v>54</v>
      </c>
      <c r="C565" s="5">
        <v>46113</v>
      </c>
      <c r="D565" s="5">
        <v>46142</v>
      </c>
      <c r="E565" t="s">
        <v>43</v>
      </c>
      <c r="F565" t="s">
        <v>55</v>
      </c>
      <c r="G565" t="s">
        <v>2862</v>
      </c>
      <c r="H565" t="s">
        <v>2862</v>
      </c>
      <c r="I565" t="s">
        <v>58</v>
      </c>
      <c r="J565" t="s">
        <v>316</v>
      </c>
      <c r="K565" t="s">
        <v>1371</v>
      </c>
      <c r="L565" t="s">
        <v>882</v>
      </c>
      <c r="M565" t="s">
        <v>50</v>
      </c>
      <c r="N565" t="s">
        <v>2863</v>
      </c>
      <c r="O565" t="s">
        <v>63</v>
      </c>
      <c r="P565" t="s">
        <v>2864</v>
      </c>
      <c r="Q565" t="s">
        <v>63</v>
      </c>
      <c r="R565" t="s">
        <v>2865</v>
      </c>
      <c r="S565" t="s">
        <v>2865</v>
      </c>
      <c r="T565" t="s">
        <v>2865</v>
      </c>
      <c r="U565" t="s">
        <v>2865</v>
      </c>
      <c r="V565" t="s">
        <v>2865</v>
      </c>
      <c r="W565" t="s">
        <v>2865</v>
      </c>
      <c r="X565" t="s">
        <v>2865</v>
      </c>
      <c r="Y565" t="s">
        <v>2865</v>
      </c>
      <c r="Z565" t="s">
        <v>2865</v>
      </c>
      <c r="AA565" t="s">
        <v>2865</v>
      </c>
      <c r="AB565" t="s">
        <v>2865</v>
      </c>
      <c r="AC565" t="s">
        <v>2865</v>
      </c>
      <c r="AD565" t="s">
        <v>2865</v>
      </c>
      <c r="AE565" t="s">
        <v>66</v>
      </c>
      <c r="AF565" s="5">
        <v>46171</v>
      </c>
      <c r="AG565" t="s">
        <v>67</v>
      </c>
    </row>
    <row r="566" spans="1:33" x14ac:dyDescent="0.35">
      <c r="A566" t="s">
        <v>2866</v>
      </c>
      <c r="B566" t="s">
        <v>54</v>
      </c>
      <c r="C566" s="5">
        <v>46113</v>
      </c>
      <c r="D566" s="5">
        <v>46142</v>
      </c>
      <c r="E566" t="s">
        <v>43</v>
      </c>
      <c r="F566" t="s">
        <v>55</v>
      </c>
      <c r="G566" t="s">
        <v>79</v>
      </c>
      <c r="H566" t="s">
        <v>1282</v>
      </c>
      <c r="I566" t="s">
        <v>58</v>
      </c>
      <c r="J566" t="s">
        <v>1283</v>
      </c>
      <c r="K566" t="s">
        <v>164</v>
      </c>
      <c r="L566" t="s">
        <v>1284</v>
      </c>
      <c r="M566" t="s">
        <v>50</v>
      </c>
      <c r="N566" t="s">
        <v>667</v>
      </c>
      <c r="O566" t="s">
        <v>63</v>
      </c>
      <c r="P566" t="s">
        <v>2867</v>
      </c>
      <c r="Q566" t="s">
        <v>63</v>
      </c>
      <c r="R566" t="s">
        <v>2868</v>
      </c>
      <c r="S566" t="s">
        <v>2868</v>
      </c>
      <c r="T566" t="s">
        <v>2868</v>
      </c>
      <c r="U566" t="s">
        <v>2868</v>
      </c>
      <c r="V566" t="s">
        <v>2868</v>
      </c>
      <c r="W566" t="s">
        <v>2868</v>
      </c>
      <c r="X566" t="s">
        <v>2868</v>
      </c>
      <c r="Y566" t="s">
        <v>2868</v>
      </c>
      <c r="Z566" t="s">
        <v>2868</v>
      </c>
      <c r="AA566" t="s">
        <v>2868</v>
      </c>
      <c r="AB566" t="s">
        <v>2868</v>
      </c>
      <c r="AC566" t="s">
        <v>2868</v>
      </c>
      <c r="AD566" t="s">
        <v>2868</v>
      </c>
      <c r="AE566" t="s">
        <v>66</v>
      </c>
      <c r="AF566" s="5">
        <v>46171</v>
      </c>
      <c r="AG566" t="s">
        <v>67</v>
      </c>
    </row>
    <row r="567" spans="1:33" x14ac:dyDescent="0.35">
      <c r="A567" t="s">
        <v>2869</v>
      </c>
      <c r="B567" t="s">
        <v>54</v>
      </c>
      <c r="C567" s="5">
        <v>46113</v>
      </c>
      <c r="D567" s="5">
        <v>46142</v>
      </c>
      <c r="E567" t="s">
        <v>43</v>
      </c>
      <c r="F567" t="s">
        <v>55</v>
      </c>
      <c r="G567" t="s">
        <v>905</v>
      </c>
      <c r="H567" t="s">
        <v>905</v>
      </c>
      <c r="I567" t="s">
        <v>427</v>
      </c>
      <c r="J567" t="s">
        <v>2870</v>
      </c>
      <c r="K567" t="s">
        <v>195</v>
      </c>
      <c r="L567" t="s">
        <v>60</v>
      </c>
      <c r="M567" t="s">
        <v>51</v>
      </c>
      <c r="N567" t="s">
        <v>2871</v>
      </c>
      <c r="O567" t="s">
        <v>63</v>
      </c>
      <c r="P567" t="s">
        <v>2872</v>
      </c>
      <c r="Q567" t="s">
        <v>63</v>
      </c>
      <c r="R567" t="s">
        <v>2873</v>
      </c>
      <c r="S567" t="s">
        <v>2873</v>
      </c>
      <c r="T567" t="s">
        <v>2873</v>
      </c>
      <c r="U567" t="s">
        <v>2873</v>
      </c>
      <c r="V567" t="s">
        <v>2873</v>
      </c>
      <c r="W567" t="s">
        <v>2873</v>
      </c>
      <c r="X567" t="s">
        <v>2873</v>
      </c>
      <c r="Y567" t="s">
        <v>2873</v>
      </c>
      <c r="Z567" t="s">
        <v>2873</v>
      </c>
      <c r="AA567" t="s">
        <v>2873</v>
      </c>
      <c r="AB567" t="s">
        <v>2873</v>
      </c>
      <c r="AC567" t="s">
        <v>2873</v>
      </c>
      <c r="AD567" t="s">
        <v>2873</v>
      </c>
      <c r="AE567" t="s">
        <v>66</v>
      </c>
      <c r="AF567" s="5">
        <v>46171</v>
      </c>
      <c r="AG567" t="s">
        <v>67</v>
      </c>
    </row>
    <row r="568" spans="1:33" x14ac:dyDescent="0.35">
      <c r="A568" t="s">
        <v>2874</v>
      </c>
      <c r="B568" t="s">
        <v>54</v>
      </c>
      <c r="C568" s="5">
        <v>46113</v>
      </c>
      <c r="D568" s="5">
        <v>46142</v>
      </c>
      <c r="E568" t="s">
        <v>43</v>
      </c>
      <c r="F568" t="s">
        <v>55</v>
      </c>
      <c r="G568" t="s">
        <v>79</v>
      </c>
      <c r="H568" t="s">
        <v>2875</v>
      </c>
      <c r="I568" t="s">
        <v>58</v>
      </c>
      <c r="J568" t="s">
        <v>2876</v>
      </c>
      <c r="K568" t="s">
        <v>102</v>
      </c>
      <c r="L568" t="s">
        <v>2078</v>
      </c>
      <c r="M568" t="s">
        <v>50</v>
      </c>
      <c r="N568" t="s">
        <v>127</v>
      </c>
      <c r="O568" t="s">
        <v>63</v>
      </c>
      <c r="P568" t="s">
        <v>1100</v>
      </c>
      <c r="Q568" t="s">
        <v>63</v>
      </c>
      <c r="R568" t="s">
        <v>2877</v>
      </c>
      <c r="S568" t="s">
        <v>2877</v>
      </c>
      <c r="T568" t="s">
        <v>2877</v>
      </c>
      <c r="U568" t="s">
        <v>2877</v>
      </c>
      <c r="V568" t="s">
        <v>2877</v>
      </c>
      <c r="W568" t="s">
        <v>2877</v>
      </c>
      <c r="X568" t="s">
        <v>2877</v>
      </c>
      <c r="Y568" t="s">
        <v>2877</v>
      </c>
      <c r="Z568" t="s">
        <v>2877</v>
      </c>
      <c r="AA568" t="s">
        <v>2877</v>
      </c>
      <c r="AB568" t="s">
        <v>2877</v>
      </c>
      <c r="AC568" t="s">
        <v>2877</v>
      </c>
      <c r="AD568" t="s">
        <v>2877</v>
      </c>
      <c r="AE568" t="s">
        <v>66</v>
      </c>
      <c r="AF568" s="5">
        <v>46171</v>
      </c>
      <c r="AG568" t="s">
        <v>67</v>
      </c>
    </row>
    <row r="569" spans="1:33" x14ac:dyDescent="0.35">
      <c r="A569" t="s">
        <v>2878</v>
      </c>
      <c r="B569" t="s">
        <v>54</v>
      </c>
      <c r="C569" s="5">
        <v>46113</v>
      </c>
      <c r="D569" s="5">
        <v>46142</v>
      </c>
      <c r="E569" t="s">
        <v>43</v>
      </c>
      <c r="F569" t="s">
        <v>55</v>
      </c>
      <c r="G569" t="s">
        <v>79</v>
      </c>
      <c r="H569" t="s">
        <v>79</v>
      </c>
      <c r="I569" t="s">
        <v>58</v>
      </c>
      <c r="J569" t="s">
        <v>2879</v>
      </c>
      <c r="K569" t="s">
        <v>195</v>
      </c>
      <c r="L569" t="s">
        <v>746</v>
      </c>
      <c r="M569" t="s">
        <v>50</v>
      </c>
      <c r="N569" t="s">
        <v>276</v>
      </c>
      <c r="O569" t="s">
        <v>63</v>
      </c>
      <c r="P569" t="s">
        <v>2880</v>
      </c>
      <c r="Q569" t="s">
        <v>63</v>
      </c>
      <c r="R569" t="s">
        <v>2881</v>
      </c>
      <c r="S569" t="s">
        <v>2881</v>
      </c>
      <c r="T569" t="s">
        <v>2881</v>
      </c>
      <c r="U569" t="s">
        <v>2881</v>
      </c>
      <c r="V569" t="s">
        <v>2881</v>
      </c>
      <c r="W569" t="s">
        <v>2881</v>
      </c>
      <c r="X569" t="s">
        <v>2881</v>
      </c>
      <c r="Y569" t="s">
        <v>2881</v>
      </c>
      <c r="Z569" t="s">
        <v>2881</v>
      </c>
      <c r="AA569" t="s">
        <v>2881</v>
      </c>
      <c r="AB569" t="s">
        <v>2881</v>
      </c>
      <c r="AC569" t="s">
        <v>2881</v>
      </c>
      <c r="AD569" t="s">
        <v>2881</v>
      </c>
      <c r="AE569" t="s">
        <v>66</v>
      </c>
      <c r="AF569" s="5">
        <v>46171</v>
      </c>
      <c r="AG569" t="s">
        <v>67</v>
      </c>
    </row>
    <row r="570" spans="1:33" x14ac:dyDescent="0.35">
      <c r="A570" t="s">
        <v>2882</v>
      </c>
      <c r="B570" t="s">
        <v>54</v>
      </c>
      <c r="C570" s="5">
        <v>46113</v>
      </c>
      <c r="D570" s="5">
        <v>46142</v>
      </c>
      <c r="E570" t="s">
        <v>43</v>
      </c>
      <c r="F570" t="s">
        <v>55</v>
      </c>
      <c r="G570" t="s">
        <v>548</v>
      </c>
      <c r="H570" t="s">
        <v>548</v>
      </c>
      <c r="I570" t="s">
        <v>549</v>
      </c>
      <c r="J570" t="s">
        <v>2883</v>
      </c>
      <c r="K570" t="s">
        <v>794</v>
      </c>
      <c r="L570" t="s">
        <v>103</v>
      </c>
      <c r="M570" t="s">
        <v>51</v>
      </c>
      <c r="N570" t="s">
        <v>1271</v>
      </c>
      <c r="O570" t="s">
        <v>63</v>
      </c>
      <c r="P570" t="s">
        <v>1869</v>
      </c>
      <c r="Q570" t="s">
        <v>63</v>
      </c>
      <c r="R570" t="s">
        <v>2884</v>
      </c>
      <c r="S570" t="s">
        <v>2884</v>
      </c>
      <c r="T570" t="s">
        <v>2884</v>
      </c>
      <c r="U570" t="s">
        <v>2884</v>
      </c>
      <c r="V570" t="s">
        <v>2884</v>
      </c>
      <c r="W570" t="s">
        <v>2884</v>
      </c>
      <c r="X570" t="s">
        <v>2884</v>
      </c>
      <c r="Y570" t="s">
        <v>2884</v>
      </c>
      <c r="Z570" t="s">
        <v>2884</v>
      </c>
      <c r="AA570" t="s">
        <v>2884</v>
      </c>
      <c r="AB570" t="s">
        <v>2884</v>
      </c>
      <c r="AC570" t="s">
        <v>2884</v>
      </c>
      <c r="AD570" t="s">
        <v>2884</v>
      </c>
      <c r="AE570" t="s">
        <v>66</v>
      </c>
      <c r="AF570" s="5">
        <v>46171</v>
      </c>
      <c r="AG570" t="s">
        <v>67</v>
      </c>
    </row>
    <row r="571" spans="1:33" x14ac:dyDescent="0.35">
      <c r="A571" t="s">
        <v>2885</v>
      </c>
      <c r="B571" t="s">
        <v>54</v>
      </c>
      <c r="C571" s="5">
        <v>46113</v>
      </c>
      <c r="D571" s="5">
        <v>46142</v>
      </c>
      <c r="E571" t="s">
        <v>43</v>
      </c>
      <c r="F571" t="s">
        <v>55</v>
      </c>
      <c r="G571" t="s">
        <v>548</v>
      </c>
      <c r="H571" t="s">
        <v>548</v>
      </c>
      <c r="I571" t="s">
        <v>549</v>
      </c>
      <c r="J571" t="s">
        <v>2886</v>
      </c>
      <c r="K571" t="s">
        <v>2887</v>
      </c>
      <c r="L571" t="s">
        <v>2888</v>
      </c>
      <c r="M571" t="s">
        <v>51</v>
      </c>
      <c r="N571" t="s">
        <v>2353</v>
      </c>
      <c r="O571" t="s">
        <v>63</v>
      </c>
      <c r="P571" t="s">
        <v>2353</v>
      </c>
      <c r="Q571" t="s">
        <v>63</v>
      </c>
      <c r="R571" t="s">
        <v>2889</v>
      </c>
      <c r="S571" t="s">
        <v>2889</v>
      </c>
      <c r="T571" t="s">
        <v>2889</v>
      </c>
      <c r="U571" t="s">
        <v>2889</v>
      </c>
      <c r="V571" t="s">
        <v>2889</v>
      </c>
      <c r="W571" t="s">
        <v>2889</v>
      </c>
      <c r="X571" t="s">
        <v>2889</v>
      </c>
      <c r="Y571" t="s">
        <v>2889</v>
      </c>
      <c r="Z571" t="s">
        <v>2889</v>
      </c>
      <c r="AA571" t="s">
        <v>2889</v>
      </c>
      <c r="AB571" t="s">
        <v>2889</v>
      </c>
      <c r="AC571" t="s">
        <v>2889</v>
      </c>
      <c r="AD571" t="s">
        <v>2889</v>
      </c>
      <c r="AE571" t="s">
        <v>66</v>
      </c>
      <c r="AF571" s="5">
        <v>46171</v>
      </c>
      <c r="AG571" t="s">
        <v>67</v>
      </c>
    </row>
    <row r="572" spans="1:33" x14ac:dyDescent="0.35">
      <c r="A572" t="s">
        <v>2890</v>
      </c>
      <c r="B572" t="s">
        <v>54</v>
      </c>
      <c r="C572" s="5">
        <v>46113</v>
      </c>
      <c r="D572" s="5">
        <v>46142</v>
      </c>
      <c r="E572" t="s">
        <v>43</v>
      </c>
      <c r="F572" t="s">
        <v>55</v>
      </c>
      <c r="G572" t="s">
        <v>1355</v>
      </c>
      <c r="H572" t="s">
        <v>1355</v>
      </c>
      <c r="I572" t="s">
        <v>646</v>
      </c>
      <c r="J572" t="s">
        <v>1356</v>
      </c>
      <c r="K572" t="s">
        <v>1277</v>
      </c>
      <c r="L572" t="s">
        <v>164</v>
      </c>
      <c r="M572" t="s">
        <v>50</v>
      </c>
      <c r="N572" t="s">
        <v>1999</v>
      </c>
      <c r="O572" t="s">
        <v>63</v>
      </c>
      <c r="P572" t="s">
        <v>2000</v>
      </c>
      <c r="Q572" t="s">
        <v>63</v>
      </c>
      <c r="R572" t="s">
        <v>2891</v>
      </c>
      <c r="S572" t="s">
        <v>2891</v>
      </c>
      <c r="T572" t="s">
        <v>2891</v>
      </c>
      <c r="U572" t="s">
        <v>2891</v>
      </c>
      <c r="V572" t="s">
        <v>2891</v>
      </c>
      <c r="W572" t="s">
        <v>2891</v>
      </c>
      <c r="X572" t="s">
        <v>2891</v>
      </c>
      <c r="Y572" t="s">
        <v>2891</v>
      </c>
      <c r="Z572" t="s">
        <v>2891</v>
      </c>
      <c r="AA572" t="s">
        <v>2891</v>
      </c>
      <c r="AB572" t="s">
        <v>2891</v>
      </c>
      <c r="AC572" t="s">
        <v>2891</v>
      </c>
      <c r="AD572" t="s">
        <v>2891</v>
      </c>
      <c r="AE572" t="s">
        <v>66</v>
      </c>
      <c r="AF572" s="5">
        <v>46171</v>
      </c>
      <c r="AG572" t="s">
        <v>67</v>
      </c>
    </row>
    <row r="573" spans="1:33" x14ac:dyDescent="0.35">
      <c r="A573" t="s">
        <v>2892</v>
      </c>
      <c r="B573" t="s">
        <v>54</v>
      </c>
      <c r="C573" s="5">
        <v>46113</v>
      </c>
      <c r="D573" s="5">
        <v>46142</v>
      </c>
      <c r="E573" t="s">
        <v>43</v>
      </c>
      <c r="F573" t="s">
        <v>55</v>
      </c>
      <c r="G573" t="s">
        <v>294</v>
      </c>
      <c r="H573" t="s">
        <v>251</v>
      </c>
      <c r="I573" t="s">
        <v>90</v>
      </c>
      <c r="J573" t="s">
        <v>2893</v>
      </c>
      <c r="K573" t="s">
        <v>889</v>
      </c>
      <c r="L573" t="s">
        <v>164</v>
      </c>
      <c r="M573" t="s">
        <v>51</v>
      </c>
      <c r="N573" t="s">
        <v>1117</v>
      </c>
      <c r="O573" t="s">
        <v>63</v>
      </c>
      <c r="P573" t="s">
        <v>1118</v>
      </c>
      <c r="Q573" t="s">
        <v>63</v>
      </c>
      <c r="R573" t="s">
        <v>2894</v>
      </c>
      <c r="S573" t="s">
        <v>2894</v>
      </c>
      <c r="T573" t="s">
        <v>2894</v>
      </c>
      <c r="U573" t="s">
        <v>2894</v>
      </c>
      <c r="V573" t="s">
        <v>2894</v>
      </c>
      <c r="W573" t="s">
        <v>2894</v>
      </c>
      <c r="X573" t="s">
        <v>2894</v>
      </c>
      <c r="Y573" t="s">
        <v>2894</v>
      </c>
      <c r="Z573" t="s">
        <v>2894</v>
      </c>
      <c r="AA573" t="s">
        <v>2894</v>
      </c>
      <c r="AB573" t="s">
        <v>2894</v>
      </c>
      <c r="AC573" t="s">
        <v>2894</v>
      </c>
      <c r="AD573" t="s">
        <v>2894</v>
      </c>
      <c r="AE573" t="s">
        <v>66</v>
      </c>
      <c r="AF573" s="5">
        <v>46171</v>
      </c>
      <c r="AG573" t="s">
        <v>67</v>
      </c>
    </row>
    <row r="574" spans="1:33" x14ac:dyDescent="0.35">
      <c r="A574" t="s">
        <v>2895</v>
      </c>
      <c r="B574" t="s">
        <v>54</v>
      </c>
      <c r="C574" s="5">
        <v>46113</v>
      </c>
      <c r="D574" s="5">
        <v>46142</v>
      </c>
      <c r="E574" t="s">
        <v>43</v>
      </c>
      <c r="F574" t="s">
        <v>55</v>
      </c>
      <c r="G574" t="s">
        <v>88</v>
      </c>
      <c r="H574" t="s">
        <v>89</v>
      </c>
      <c r="I574" t="s">
        <v>2896</v>
      </c>
      <c r="J574" t="s">
        <v>2897</v>
      </c>
      <c r="K574" t="s">
        <v>2898</v>
      </c>
      <c r="L574" t="s">
        <v>981</v>
      </c>
      <c r="M574" t="s">
        <v>51</v>
      </c>
      <c r="N574" t="s">
        <v>94</v>
      </c>
      <c r="O574" t="s">
        <v>63</v>
      </c>
      <c r="P574" t="s">
        <v>271</v>
      </c>
      <c r="Q574" t="s">
        <v>63</v>
      </c>
      <c r="R574" t="s">
        <v>2899</v>
      </c>
      <c r="S574" t="s">
        <v>2899</v>
      </c>
      <c r="T574" t="s">
        <v>2899</v>
      </c>
      <c r="U574" t="s">
        <v>2899</v>
      </c>
      <c r="V574" t="s">
        <v>2899</v>
      </c>
      <c r="W574" t="s">
        <v>2899</v>
      </c>
      <c r="X574" t="s">
        <v>2899</v>
      </c>
      <c r="Y574" t="s">
        <v>2899</v>
      </c>
      <c r="Z574" t="s">
        <v>2899</v>
      </c>
      <c r="AA574" t="s">
        <v>2899</v>
      </c>
      <c r="AB574" t="s">
        <v>2899</v>
      </c>
      <c r="AC574" t="s">
        <v>2899</v>
      </c>
      <c r="AD574" t="s">
        <v>2899</v>
      </c>
      <c r="AE574" t="s">
        <v>66</v>
      </c>
      <c r="AF574" s="5">
        <v>46171</v>
      </c>
      <c r="AG574" t="s">
        <v>67</v>
      </c>
    </row>
    <row r="575" spans="1:33" x14ac:dyDescent="0.35">
      <c r="A575" t="s">
        <v>2900</v>
      </c>
      <c r="B575" t="s">
        <v>54</v>
      </c>
      <c r="C575" s="5">
        <v>46113</v>
      </c>
      <c r="D575" s="5">
        <v>46142</v>
      </c>
      <c r="E575" t="s">
        <v>43</v>
      </c>
      <c r="F575" t="s">
        <v>55</v>
      </c>
      <c r="G575" t="s">
        <v>2901</v>
      </c>
      <c r="H575" t="s">
        <v>89</v>
      </c>
      <c r="I575" t="s">
        <v>71</v>
      </c>
      <c r="J575" t="s">
        <v>2902</v>
      </c>
      <c r="K575" t="s">
        <v>103</v>
      </c>
      <c r="L575" t="s">
        <v>2903</v>
      </c>
      <c r="M575" t="s">
        <v>51</v>
      </c>
      <c r="N575" t="s">
        <v>340</v>
      </c>
      <c r="O575" t="s">
        <v>63</v>
      </c>
      <c r="P575" t="s">
        <v>2904</v>
      </c>
      <c r="Q575" t="s">
        <v>63</v>
      </c>
      <c r="R575" t="s">
        <v>2905</v>
      </c>
      <c r="S575" t="s">
        <v>2905</v>
      </c>
      <c r="T575" t="s">
        <v>2905</v>
      </c>
      <c r="U575" t="s">
        <v>2905</v>
      </c>
      <c r="V575" t="s">
        <v>2905</v>
      </c>
      <c r="W575" t="s">
        <v>2905</v>
      </c>
      <c r="X575" t="s">
        <v>2905</v>
      </c>
      <c r="Y575" t="s">
        <v>2905</v>
      </c>
      <c r="Z575" t="s">
        <v>2905</v>
      </c>
      <c r="AA575" t="s">
        <v>2905</v>
      </c>
      <c r="AB575" t="s">
        <v>2905</v>
      </c>
      <c r="AC575" t="s">
        <v>2905</v>
      </c>
      <c r="AD575" t="s">
        <v>2905</v>
      </c>
      <c r="AE575" t="s">
        <v>66</v>
      </c>
      <c r="AF575" s="5">
        <v>46171</v>
      </c>
      <c r="AG575" t="s">
        <v>67</v>
      </c>
    </row>
    <row r="576" spans="1:33" x14ac:dyDescent="0.35">
      <c r="A576" t="s">
        <v>2906</v>
      </c>
      <c r="B576" t="s">
        <v>54</v>
      </c>
      <c r="C576" s="5">
        <v>46113</v>
      </c>
      <c r="D576" s="5">
        <v>46142</v>
      </c>
      <c r="E576" t="s">
        <v>43</v>
      </c>
      <c r="F576" t="s">
        <v>55</v>
      </c>
      <c r="G576" t="s">
        <v>1222</v>
      </c>
      <c r="H576" t="s">
        <v>1223</v>
      </c>
      <c r="I576" t="s">
        <v>764</v>
      </c>
      <c r="J576" t="s">
        <v>1224</v>
      </c>
      <c r="K576" t="s">
        <v>1225</v>
      </c>
      <c r="L576" t="s">
        <v>1226</v>
      </c>
      <c r="M576" t="s">
        <v>50</v>
      </c>
      <c r="N576" t="s">
        <v>1227</v>
      </c>
      <c r="O576" t="s">
        <v>63</v>
      </c>
      <c r="P576" t="s">
        <v>1944</v>
      </c>
      <c r="Q576" t="s">
        <v>63</v>
      </c>
      <c r="R576" t="s">
        <v>2907</v>
      </c>
      <c r="S576" t="s">
        <v>2907</v>
      </c>
      <c r="T576" t="s">
        <v>2907</v>
      </c>
      <c r="U576" t="s">
        <v>2907</v>
      </c>
      <c r="V576" t="s">
        <v>2907</v>
      </c>
      <c r="W576" t="s">
        <v>2907</v>
      </c>
      <c r="X576" t="s">
        <v>2907</v>
      </c>
      <c r="Y576" t="s">
        <v>2907</v>
      </c>
      <c r="Z576" t="s">
        <v>2907</v>
      </c>
      <c r="AA576" t="s">
        <v>2907</v>
      </c>
      <c r="AB576" t="s">
        <v>2907</v>
      </c>
      <c r="AC576" t="s">
        <v>2907</v>
      </c>
      <c r="AD576" t="s">
        <v>2907</v>
      </c>
      <c r="AE576" t="s">
        <v>66</v>
      </c>
      <c r="AF576" s="5">
        <v>46171</v>
      </c>
      <c r="AG576" t="s">
        <v>67</v>
      </c>
    </row>
    <row r="577" spans="1:33" x14ac:dyDescent="0.35">
      <c r="A577" t="s">
        <v>2908</v>
      </c>
      <c r="B577" t="s">
        <v>54</v>
      </c>
      <c r="C577" s="5">
        <v>46113</v>
      </c>
      <c r="D577" s="5">
        <v>46142</v>
      </c>
      <c r="E577" t="s">
        <v>43</v>
      </c>
      <c r="F577" t="s">
        <v>55</v>
      </c>
      <c r="G577" t="s">
        <v>302</v>
      </c>
      <c r="H577" t="s">
        <v>526</v>
      </c>
      <c r="I577" t="s">
        <v>58</v>
      </c>
      <c r="J577" t="s">
        <v>1211</v>
      </c>
      <c r="K577" t="s">
        <v>93</v>
      </c>
      <c r="L577" t="s">
        <v>1212</v>
      </c>
      <c r="M577" t="s">
        <v>50</v>
      </c>
      <c r="N577" t="s">
        <v>2170</v>
      </c>
      <c r="O577" t="s">
        <v>63</v>
      </c>
      <c r="P577" t="s">
        <v>2909</v>
      </c>
      <c r="Q577" t="s">
        <v>63</v>
      </c>
      <c r="R577" t="s">
        <v>2910</v>
      </c>
      <c r="S577" t="s">
        <v>2910</v>
      </c>
      <c r="T577" t="s">
        <v>2910</v>
      </c>
      <c r="U577" t="s">
        <v>2910</v>
      </c>
      <c r="V577" t="s">
        <v>2910</v>
      </c>
      <c r="W577" t="s">
        <v>2910</v>
      </c>
      <c r="X577" t="s">
        <v>2910</v>
      </c>
      <c r="Y577" t="s">
        <v>2910</v>
      </c>
      <c r="Z577" t="s">
        <v>2910</v>
      </c>
      <c r="AA577" t="s">
        <v>2910</v>
      </c>
      <c r="AB577" t="s">
        <v>2910</v>
      </c>
      <c r="AC577" t="s">
        <v>2910</v>
      </c>
      <c r="AD577" t="s">
        <v>2910</v>
      </c>
      <c r="AE577" t="s">
        <v>66</v>
      </c>
      <c r="AF577" s="5">
        <v>46171</v>
      </c>
      <c r="AG577" t="s">
        <v>67</v>
      </c>
    </row>
    <row r="578" spans="1:33" x14ac:dyDescent="0.35">
      <c r="A578" t="s">
        <v>2911</v>
      </c>
      <c r="B578" t="s">
        <v>54</v>
      </c>
      <c r="C578" s="5">
        <v>46113</v>
      </c>
      <c r="D578" s="5">
        <v>46142</v>
      </c>
      <c r="E578" t="s">
        <v>43</v>
      </c>
      <c r="F578" t="s">
        <v>55</v>
      </c>
      <c r="G578" t="s">
        <v>2912</v>
      </c>
      <c r="H578" t="s">
        <v>2913</v>
      </c>
      <c r="I578" t="s">
        <v>58</v>
      </c>
      <c r="J578" t="s">
        <v>857</v>
      </c>
      <c r="K578" t="s">
        <v>2914</v>
      </c>
      <c r="L578" t="s">
        <v>255</v>
      </c>
      <c r="M578" t="s">
        <v>50</v>
      </c>
      <c r="N578" t="s">
        <v>2386</v>
      </c>
      <c r="O578" t="s">
        <v>63</v>
      </c>
      <c r="P578" t="s">
        <v>2915</v>
      </c>
      <c r="Q578" t="s">
        <v>63</v>
      </c>
      <c r="R578" t="s">
        <v>2916</v>
      </c>
      <c r="S578" t="s">
        <v>2916</v>
      </c>
      <c r="T578" t="s">
        <v>2916</v>
      </c>
      <c r="U578" t="s">
        <v>2916</v>
      </c>
      <c r="V578" t="s">
        <v>2916</v>
      </c>
      <c r="W578" t="s">
        <v>2916</v>
      </c>
      <c r="X578" t="s">
        <v>2916</v>
      </c>
      <c r="Y578" t="s">
        <v>2916</v>
      </c>
      <c r="Z578" t="s">
        <v>2916</v>
      </c>
      <c r="AA578" t="s">
        <v>2916</v>
      </c>
      <c r="AB578" t="s">
        <v>2916</v>
      </c>
      <c r="AC578" t="s">
        <v>2916</v>
      </c>
      <c r="AD578" t="s">
        <v>2916</v>
      </c>
      <c r="AE578" t="s">
        <v>66</v>
      </c>
      <c r="AF578" s="5">
        <v>46171</v>
      </c>
      <c r="AG578" t="s">
        <v>67</v>
      </c>
    </row>
    <row r="579" spans="1:33" x14ac:dyDescent="0.35">
      <c r="A579" t="s">
        <v>2917</v>
      </c>
      <c r="B579" t="s">
        <v>54</v>
      </c>
      <c r="C579" s="5">
        <v>46113</v>
      </c>
      <c r="D579" s="5">
        <v>46142</v>
      </c>
      <c r="E579" t="s">
        <v>43</v>
      </c>
      <c r="F579" t="s">
        <v>55</v>
      </c>
      <c r="G579" t="s">
        <v>389</v>
      </c>
      <c r="H579" t="s">
        <v>390</v>
      </c>
      <c r="I579" t="s">
        <v>100</v>
      </c>
      <c r="J579" t="s">
        <v>2918</v>
      </c>
      <c r="K579" t="s">
        <v>118</v>
      </c>
      <c r="L579" t="s">
        <v>2198</v>
      </c>
      <c r="M579" t="s">
        <v>51</v>
      </c>
      <c r="N579" t="s">
        <v>2919</v>
      </c>
      <c r="O579" t="s">
        <v>63</v>
      </c>
      <c r="P579" t="s">
        <v>2920</v>
      </c>
      <c r="Q579" t="s">
        <v>63</v>
      </c>
      <c r="R579" t="s">
        <v>2921</v>
      </c>
      <c r="S579" t="s">
        <v>2921</v>
      </c>
      <c r="T579" t="s">
        <v>2921</v>
      </c>
      <c r="U579" t="s">
        <v>2921</v>
      </c>
      <c r="V579" t="s">
        <v>2921</v>
      </c>
      <c r="W579" t="s">
        <v>2921</v>
      </c>
      <c r="X579" t="s">
        <v>2921</v>
      </c>
      <c r="Y579" t="s">
        <v>2921</v>
      </c>
      <c r="Z579" t="s">
        <v>2921</v>
      </c>
      <c r="AA579" t="s">
        <v>2921</v>
      </c>
      <c r="AB579" t="s">
        <v>2921</v>
      </c>
      <c r="AC579" t="s">
        <v>2921</v>
      </c>
      <c r="AD579" t="s">
        <v>2921</v>
      </c>
      <c r="AE579" t="s">
        <v>66</v>
      </c>
      <c r="AF579" s="5">
        <v>46171</v>
      </c>
      <c r="AG579" t="s">
        <v>67</v>
      </c>
    </row>
    <row r="580" spans="1:33" x14ac:dyDescent="0.35">
      <c r="A580" t="s">
        <v>2922</v>
      </c>
      <c r="B580" t="s">
        <v>54</v>
      </c>
      <c r="C580" s="5">
        <v>46113</v>
      </c>
      <c r="D580" s="5">
        <v>46142</v>
      </c>
      <c r="E580" t="s">
        <v>43</v>
      </c>
      <c r="F580" t="s">
        <v>55</v>
      </c>
      <c r="G580" t="s">
        <v>260</v>
      </c>
      <c r="H580" t="s">
        <v>260</v>
      </c>
      <c r="I580" t="s">
        <v>161</v>
      </c>
      <c r="J580" t="s">
        <v>2923</v>
      </c>
      <c r="K580" t="s">
        <v>233</v>
      </c>
      <c r="L580" t="s">
        <v>164</v>
      </c>
      <c r="M580" t="s">
        <v>51</v>
      </c>
      <c r="N580" t="s">
        <v>2924</v>
      </c>
      <c r="O580" t="s">
        <v>63</v>
      </c>
      <c r="P580" t="s">
        <v>2925</v>
      </c>
      <c r="Q580" t="s">
        <v>63</v>
      </c>
      <c r="R580" t="s">
        <v>2926</v>
      </c>
      <c r="S580" t="s">
        <v>2926</v>
      </c>
      <c r="T580" t="s">
        <v>2926</v>
      </c>
      <c r="U580" t="s">
        <v>2926</v>
      </c>
      <c r="V580" t="s">
        <v>2926</v>
      </c>
      <c r="W580" t="s">
        <v>2926</v>
      </c>
      <c r="X580" t="s">
        <v>2926</v>
      </c>
      <c r="Y580" t="s">
        <v>2926</v>
      </c>
      <c r="Z580" t="s">
        <v>2926</v>
      </c>
      <c r="AA580" t="s">
        <v>2926</v>
      </c>
      <c r="AB580" t="s">
        <v>2926</v>
      </c>
      <c r="AC580" t="s">
        <v>2926</v>
      </c>
      <c r="AD580" t="s">
        <v>2926</v>
      </c>
      <c r="AE580" t="s">
        <v>66</v>
      </c>
      <c r="AF580" s="5">
        <v>46171</v>
      </c>
      <c r="AG580" t="s">
        <v>67</v>
      </c>
    </row>
    <row r="581" spans="1:33" x14ac:dyDescent="0.35">
      <c r="A581" t="s">
        <v>2927</v>
      </c>
      <c r="B581" t="s">
        <v>54</v>
      </c>
      <c r="C581" s="5">
        <v>46113</v>
      </c>
      <c r="D581" s="5">
        <v>46142</v>
      </c>
      <c r="E581" t="s">
        <v>43</v>
      </c>
      <c r="F581" t="s">
        <v>55</v>
      </c>
      <c r="G581" t="s">
        <v>548</v>
      </c>
      <c r="H581" t="s">
        <v>548</v>
      </c>
      <c r="I581" t="s">
        <v>100</v>
      </c>
      <c r="J581" t="s">
        <v>2928</v>
      </c>
      <c r="K581" t="s">
        <v>1253</v>
      </c>
      <c r="L581" t="s">
        <v>164</v>
      </c>
      <c r="M581" t="s">
        <v>51</v>
      </c>
      <c r="N581" t="s">
        <v>1271</v>
      </c>
      <c r="O581" t="s">
        <v>63</v>
      </c>
      <c r="P581" t="s">
        <v>1869</v>
      </c>
      <c r="Q581" t="s">
        <v>63</v>
      </c>
      <c r="R581" t="s">
        <v>2929</v>
      </c>
      <c r="S581" t="s">
        <v>2929</v>
      </c>
      <c r="T581" t="s">
        <v>2929</v>
      </c>
      <c r="U581" t="s">
        <v>2929</v>
      </c>
      <c r="V581" t="s">
        <v>2929</v>
      </c>
      <c r="W581" t="s">
        <v>2929</v>
      </c>
      <c r="X581" t="s">
        <v>2929</v>
      </c>
      <c r="Y581" t="s">
        <v>2929</v>
      </c>
      <c r="Z581" t="s">
        <v>2929</v>
      </c>
      <c r="AA581" t="s">
        <v>2929</v>
      </c>
      <c r="AB581" t="s">
        <v>2929</v>
      </c>
      <c r="AC581" t="s">
        <v>2929</v>
      </c>
      <c r="AD581" t="s">
        <v>2929</v>
      </c>
      <c r="AE581" t="s">
        <v>66</v>
      </c>
      <c r="AF581" s="5">
        <v>46171</v>
      </c>
      <c r="AG581" t="s">
        <v>67</v>
      </c>
    </row>
    <row r="582" spans="1:33" x14ac:dyDescent="0.35">
      <c r="A582" t="s">
        <v>2930</v>
      </c>
      <c r="B582" t="s">
        <v>54</v>
      </c>
      <c r="C582" s="5">
        <v>46113</v>
      </c>
      <c r="D582" s="5">
        <v>46142</v>
      </c>
      <c r="E582" t="s">
        <v>43</v>
      </c>
      <c r="F582" t="s">
        <v>55</v>
      </c>
      <c r="G582" t="s">
        <v>208</v>
      </c>
      <c r="H582" t="s">
        <v>209</v>
      </c>
      <c r="I582" t="s">
        <v>558</v>
      </c>
      <c r="J582" t="s">
        <v>2931</v>
      </c>
      <c r="K582" t="s">
        <v>82</v>
      </c>
      <c r="L582" t="s">
        <v>2932</v>
      </c>
      <c r="M582" t="s">
        <v>51</v>
      </c>
      <c r="N582" t="s">
        <v>285</v>
      </c>
      <c r="O582" t="s">
        <v>63</v>
      </c>
      <c r="P582" t="s">
        <v>1764</v>
      </c>
      <c r="Q582" t="s">
        <v>63</v>
      </c>
      <c r="R582" t="s">
        <v>2933</v>
      </c>
      <c r="S582" t="s">
        <v>2933</v>
      </c>
      <c r="T582" t="s">
        <v>2933</v>
      </c>
      <c r="U582" t="s">
        <v>2933</v>
      </c>
      <c r="V582" t="s">
        <v>2933</v>
      </c>
      <c r="W582" t="s">
        <v>2933</v>
      </c>
      <c r="X582" t="s">
        <v>2933</v>
      </c>
      <c r="Y582" t="s">
        <v>2933</v>
      </c>
      <c r="Z582" t="s">
        <v>2933</v>
      </c>
      <c r="AA582" t="s">
        <v>2933</v>
      </c>
      <c r="AB582" t="s">
        <v>2933</v>
      </c>
      <c r="AC582" t="s">
        <v>2933</v>
      </c>
      <c r="AD582" t="s">
        <v>2933</v>
      </c>
      <c r="AE582" t="s">
        <v>66</v>
      </c>
      <c r="AF582" s="5">
        <v>46171</v>
      </c>
      <c r="AG582" t="s">
        <v>67</v>
      </c>
    </row>
    <row r="583" spans="1:33" x14ac:dyDescent="0.35">
      <c r="A583" t="s">
        <v>2934</v>
      </c>
      <c r="B583" t="s">
        <v>54</v>
      </c>
      <c r="C583" s="5">
        <v>46113</v>
      </c>
      <c r="D583" s="5">
        <v>46142</v>
      </c>
      <c r="E583" t="s">
        <v>43</v>
      </c>
      <c r="F583" t="s">
        <v>55</v>
      </c>
      <c r="G583" t="s">
        <v>2935</v>
      </c>
      <c r="H583" t="s">
        <v>2935</v>
      </c>
      <c r="I583" t="s">
        <v>979</v>
      </c>
      <c r="J583" t="s">
        <v>2936</v>
      </c>
      <c r="K583" t="s">
        <v>233</v>
      </c>
      <c r="L583" t="s">
        <v>103</v>
      </c>
      <c r="M583" t="s">
        <v>51</v>
      </c>
      <c r="N583" t="s">
        <v>2937</v>
      </c>
      <c r="O583" t="s">
        <v>63</v>
      </c>
      <c r="P583" t="s">
        <v>2938</v>
      </c>
      <c r="Q583" t="s">
        <v>63</v>
      </c>
      <c r="R583" t="s">
        <v>2939</v>
      </c>
      <c r="S583" t="s">
        <v>2939</v>
      </c>
      <c r="T583" t="s">
        <v>2939</v>
      </c>
      <c r="U583" t="s">
        <v>2939</v>
      </c>
      <c r="V583" t="s">
        <v>2939</v>
      </c>
      <c r="W583" t="s">
        <v>2939</v>
      </c>
      <c r="X583" t="s">
        <v>2939</v>
      </c>
      <c r="Y583" t="s">
        <v>2939</v>
      </c>
      <c r="Z583" t="s">
        <v>2939</v>
      </c>
      <c r="AA583" t="s">
        <v>2939</v>
      </c>
      <c r="AB583" t="s">
        <v>2939</v>
      </c>
      <c r="AC583" t="s">
        <v>2939</v>
      </c>
      <c r="AD583" t="s">
        <v>2939</v>
      </c>
      <c r="AE583" t="s">
        <v>66</v>
      </c>
      <c r="AF583" s="5">
        <v>46171</v>
      </c>
      <c r="AG583" t="s">
        <v>67</v>
      </c>
    </row>
    <row r="584" spans="1:33" x14ac:dyDescent="0.35">
      <c r="A584" t="s">
        <v>2940</v>
      </c>
      <c r="B584" t="s">
        <v>54</v>
      </c>
      <c r="C584" s="5">
        <v>46113</v>
      </c>
      <c r="D584" s="5">
        <v>46142</v>
      </c>
      <c r="E584" t="s">
        <v>43</v>
      </c>
      <c r="F584" t="s">
        <v>55</v>
      </c>
      <c r="G584" t="s">
        <v>1103</v>
      </c>
      <c r="H584" t="s">
        <v>624</v>
      </c>
      <c r="I584" t="s">
        <v>1942</v>
      </c>
      <c r="J584" t="s">
        <v>857</v>
      </c>
      <c r="K584" t="s">
        <v>620</v>
      </c>
      <c r="L584" t="s">
        <v>1212</v>
      </c>
      <c r="M584" t="s">
        <v>50</v>
      </c>
      <c r="N584" t="s">
        <v>2325</v>
      </c>
      <c r="O584" t="s">
        <v>63</v>
      </c>
      <c r="P584" t="s">
        <v>2326</v>
      </c>
      <c r="Q584" t="s">
        <v>63</v>
      </c>
      <c r="R584" t="s">
        <v>2941</v>
      </c>
      <c r="S584" t="s">
        <v>2941</v>
      </c>
      <c r="T584" t="s">
        <v>2941</v>
      </c>
      <c r="U584" t="s">
        <v>2941</v>
      </c>
      <c r="V584" t="s">
        <v>2941</v>
      </c>
      <c r="W584" t="s">
        <v>2941</v>
      </c>
      <c r="X584" t="s">
        <v>2941</v>
      </c>
      <c r="Y584" t="s">
        <v>2941</v>
      </c>
      <c r="Z584" t="s">
        <v>2941</v>
      </c>
      <c r="AA584" t="s">
        <v>2941</v>
      </c>
      <c r="AB584" t="s">
        <v>2941</v>
      </c>
      <c r="AC584" t="s">
        <v>2941</v>
      </c>
      <c r="AD584" t="s">
        <v>2941</v>
      </c>
      <c r="AE584" t="s">
        <v>66</v>
      </c>
      <c r="AF584" s="5">
        <v>46171</v>
      </c>
      <c r="AG584" t="s">
        <v>67</v>
      </c>
    </row>
    <row r="585" spans="1:33" x14ac:dyDescent="0.35">
      <c r="A585" t="s">
        <v>2942</v>
      </c>
      <c r="B585" t="s">
        <v>54</v>
      </c>
      <c r="C585" s="5">
        <v>46113</v>
      </c>
      <c r="D585" s="5">
        <v>46142</v>
      </c>
      <c r="E585" t="s">
        <v>43</v>
      </c>
      <c r="F585" t="s">
        <v>55</v>
      </c>
      <c r="G585" t="s">
        <v>2943</v>
      </c>
      <c r="H585" t="s">
        <v>2740</v>
      </c>
      <c r="I585" t="s">
        <v>116</v>
      </c>
      <c r="J585" t="s">
        <v>2400</v>
      </c>
      <c r="K585" t="s">
        <v>2944</v>
      </c>
      <c r="L585" t="s">
        <v>641</v>
      </c>
      <c r="M585" t="s">
        <v>50</v>
      </c>
      <c r="N585" t="s">
        <v>946</v>
      </c>
      <c r="O585" t="s">
        <v>63</v>
      </c>
      <c r="P585" t="s">
        <v>1625</v>
      </c>
      <c r="Q585" t="s">
        <v>63</v>
      </c>
      <c r="R585" t="s">
        <v>2945</v>
      </c>
      <c r="S585" t="s">
        <v>2945</v>
      </c>
      <c r="T585" t="s">
        <v>2945</v>
      </c>
      <c r="U585" t="s">
        <v>2945</v>
      </c>
      <c r="V585" t="s">
        <v>2945</v>
      </c>
      <c r="W585" t="s">
        <v>2945</v>
      </c>
      <c r="X585" t="s">
        <v>2945</v>
      </c>
      <c r="Y585" t="s">
        <v>2945</v>
      </c>
      <c r="Z585" t="s">
        <v>2945</v>
      </c>
      <c r="AA585" t="s">
        <v>2945</v>
      </c>
      <c r="AB585" t="s">
        <v>2945</v>
      </c>
      <c r="AC585" t="s">
        <v>2945</v>
      </c>
      <c r="AD585" t="s">
        <v>2945</v>
      </c>
      <c r="AE585" t="s">
        <v>66</v>
      </c>
      <c r="AF585" s="5">
        <v>46171</v>
      </c>
      <c r="AG585" t="s">
        <v>67</v>
      </c>
    </row>
    <row r="586" spans="1:33" x14ac:dyDescent="0.35">
      <c r="A586" t="s">
        <v>2946</v>
      </c>
      <c r="B586" t="s">
        <v>54</v>
      </c>
      <c r="C586" s="5">
        <v>46113</v>
      </c>
      <c r="D586" s="5">
        <v>46142</v>
      </c>
      <c r="E586" t="s">
        <v>43</v>
      </c>
      <c r="F586" t="s">
        <v>55</v>
      </c>
      <c r="G586" t="s">
        <v>1331</v>
      </c>
      <c r="H586" t="s">
        <v>1332</v>
      </c>
      <c r="I586" t="s">
        <v>391</v>
      </c>
      <c r="J586" t="s">
        <v>2947</v>
      </c>
      <c r="K586" t="s">
        <v>2948</v>
      </c>
      <c r="L586" t="s">
        <v>551</v>
      </c>
      <c r="M586" t="s">
        <v>50</v>
      </c>
      <c r="N586" t="s">
        <v>2949</v>
      </c>
      <c r="O586" t="s">
        <v>63</v>
      </c>
      <c r="P586" t="s">
        <v>2950</v>
      </c>
      <c r="Q586" t="s">
        <v>63</v>
      </c>
      <c r="R586" t="s">
        <v>2951</v>
      </c>
      <c r="S586" t="s">
        <v>2951</v>
      </c>
      <c r="T586" t="s">
        <v>2951</v>
      </c>
      <c r="U586" t="s">
        <v>2951</v>
      </c>
      <c r="V586" t="s">
        <v>2951</v>
      </c>
      <c r="W586" t="s">
        <v>2951</v>
      </c>
      <c r="X586" t="s">
        <v>2951</v>
      </c>
      <c r="Y586" t="s">
        <v>2951</v>
      </c>
      <c r="Z586" t="s">
        <v>2951</v>
      </c>
      <c r="AA586" t="s">
        <v>2951</v>
      </c>
      <c r="AB586" t="s">
        <v>2951</v>
      </c>
      <c r="AC586" t="s">
        <v>2951</v>
      </c>
      <c r="AD586" t="s">
        <v>2951</v>
      </c>
      <c r="AE586" t="s">
        <v>66</v>
      </c>
      <c r="AF586" s="5">
        <v>46171</v>
      </c>
      <c r="AG586" t="s">
        <v>67</v>
      </c>
    </row>
    <row r="587" spans="1:33" x14ac:dyDescent="0.35">
      <c r="A587" t="s">
        <v>2952</v>
      </c>
      <c r="B587" t="s">
        <v>54</v>
      </c>
      <c r="C587" s="5">
        <v>46113</v>
      </c>
      <c r="D587" s="5">
        <v>46142</v>
      </c>
      <c r="E587" t="s">
        <v>43</v>
      </c>
      <c r="F587" t="s">
        <v>55</v>
      </c>
      <c r="G587" t="s">
        <v>208</v>
      </c>
      <c r="H587" t="s">
        <v>209</v>
      </c>
      <c r="I587" t="s">
        <v>132</v>
      </c>
      <c r="J587" t="s">
        <v>2953</v>
      </c>
      <c r="K587" t="s">
        <v>1428</v>
      </c>
      <c r="L587" t="s">
        <v>2027</v>
      </c>
      <c r="M587" t="s">
        <v>51</v>
      </c>
      <c r="N587" t="s">
        <v>2954</v>
      </c>
      <c r="O587" t="s">
        <v>63</v>
      </c>
      <c r="P587" t="s">
        <v>2955</v>
      </c>
      <c r="Q587" t="s">
        <v>63</v>
      </c>
      <c r="R587" t="s">
        <v>2956</v>
      </c>
      <c r="S587" t="s">
        <v>2956</v>
      </c>
      <c r="T587" t="s">
        <v>2956</v>
      </c>
      <c r="U587" t="s">
        <v>2956</v>
      </c>
      <c r="V587" t="s">
        <v>2956</v>
      </c>
      <c r="W587" t="s">
        <v>2956</v>
      </c>
      <c r="X587" t="s">
        <v>2956</v>
      </c>
      <c r="Y587" t="s">
        <v>2956</v>
      </c>
      <c r="Z587" t="s">
        <v>2956</v>
      </c>
      <c r="AA587" t="s">
        <v>2956</v>
      </c>
      <c r="AB587" t="s">
        <v>2956</v>
      </c>
      <c r="AC587" t="s">
        <v>2956</v>
      </c>
      <c r="AD587" t="s">
        <v>2956</v>
      </c>
      <c r="AE587" t="s">
        <v>66</v>
      </c>
      <c r="AF587" s="5">
        <v>46171</v>
      </c>
      <c r="AG587" t="s">
        <v>67</v>
      </c>
    </row>
    <row r="588" spans="1:33" x14ac:dyDescent="0.35">
      <c r="A588" t="s">
        <v>2957</v>
      </c>
      <c r="B588" t="s">
        <v>54</v>
      </c>
      <c r="C588" s="5">
        <v>46113</v>
      </c>
      <c r="D588" s="5">
        <v>46142</v>
      </c>
      <c r="E588" t="s">
        <v>43</v>
      </c>
      <c r="F588" t="s">
        <v>55</v>
      </c>
      <c r="G588" t="s">
        <v>2958</v>
      </c>
      <c r="H588" t="s">
        <v>2959</v>
      </c>
      <c r="I588" t="s">
        <v>282</v>
      </c>
      <c r="J588" t="s">
        <v>2960</v>
      </c>
      <c r="K588" t="s">
        <v>1705</v>
      </c>
      <c r="L588" t="s">
        <v>164</v>
      </c>
      <c r="M588" t="s">
        <v>50</v>
      </c>
      <c r="N588" t="s">
        <v>1958</v>
      </c>
      <c r="O588" t="s">
        <v>63</v>
      </c>
      <c r="P588" t="s">
        <v>1959</v>
      </c>
      <c r="Q588" t="s">
        <v>63</v>
      </c>
      <c r="R588" t="s">
        <v>2961</v>
      </c>
      <c r="S588" t="s">
        <v>2961</v>
      </c>
      <c r="T588" t="s">
        <v>2961</v>
      </c>
      <c r="U588" t="s">
        <v>2961</v>
      </c>
      <c r="V588" t="s">
        <v>2961</v>
      </c>
      <c r="W588" t="s">
        <v>2961</v>
      </c>
      <c r="X588" t="s">
        <v>2961</v>
      </c>
      <c r="Y588" t="s">
        <v>2961</v>
      </c>
      <c r="Z588" t="s">
        <v>2961</v>
      </c>
      <c r="AA588" t="s">
        <v>2961</v>
      </c>
      <c r="AB588" t="s">
        <v>2961</v>
      </c>
      <c r="AC588" t="s">
        <v>2961</v>
      </c>
      <c r="AD588" t="s">
        <v>2961</v>
      </c>
      <c r="AE588" t="s">
        <v>66</v>
      </c>
      <c r="AF588" s="5">
        <v>46171</v>
      </c>
      <c r="AG588" t="s">
        <v>67</v>
      </c>
    </row>
    <row r="589" spans="1:33" x14ac:dyDescent="0.35">
      <c r="A589" t="s">
        <v>2962</v>
      </c>
      <c r="B589" t="s">
        <v>54</v>
      </c>
      <c r="C589" s="5">
        <v>46113</v>
      </c>
      <c r="D589" s="5">
        <v>46142</v>
      </c>
      <c r="E589" t="s">
        <v>43</v>
      </c>
      <c r="F589" t="s">
        <v>55</v>
      </c>
      <c r="G589" t="s">
        <v>448</v>
      </c>
      <c r="H589" t="s">
        <v>449</v>
      </c>
      <c r="I589" t="s">
        <v>506</v>
      </c>
      <c r="J589" t="s">
        <v>2297</v>
      </c>
      <c r="K589" t="s">
        <v>626</v>
      </c>
      <c r="L589" t="s">
        <v>875</v>
      </c>
      <c r="M589" t="s">
        <v>50</v>
      </c>
      <c r="N589" t="s">
        <v>508</v>
      </c>
      <c r="O589" t="s">
        <v>63</v>
      </c>
      <c r="P589" t="s">
        <v>1544</v>
      </c>
      <c r="Q589" t="s">
        <v>63</v>
      </c>
      <c r="R589" t="s">
        <v>2963</v>
      </c>
      <c r="S589" t="s">
        <v>2963</v>
      </c>
      <c r="T589" t="s">
        <v>2963</v>
      </c>
      <c r="U589" t="s">
        <v>2963</v>
      </c>
      <c r="V589" t="s">
        <v>2963</v>
      </c>
      <c r="W589" t="s">
        <v>2963</v>
      </c>
      <c r="X589" t="s">
        <v>2963</v>
      </c>
      <c r="Y589" t="s">
        <v>2963</v>
      </c>
      <c r="Z589" t="s">
        <v>2963</v>
      </c>
      <c r="AA589" t="s">
        <v>2963</v>
      </c>
      <c r="AB589" t="s">
        <v>2963</v>
      </c>
      <c r="AC589" t="s">
        <v>2963</v>
      </c>
      <c r="AD589" t="s">
        <v>2963</v>
      </c>
      <c r="AE589" t="s">
        <v>66</v>
      </c>
      <c r="AF589" s="5">
        <v>46171</v>
      </c>
      <c r="AG589" t="s">
        <v>67</v>
      </c>
    </row>
    <row r="590" spans="1:33" x14ac:dyDescent="0.35">
      <c r="A590" t="s">
        <v>2964</v>
      </c>
      <c r="B590" t="s">
        <v>54</v>
      </c>
      <c r="C590" s="5">
        <v>46113</v>
      </c>
      <c r="D590" s="5">
        <v>46142</v>
      </c>
      <c r="E590" t="s">
        <v>43</v>
      </c>
      <c r="F590" t="s">
        <v>55</v>
      </c>
      <c r="G590" t="s">
        <v>146</v>
      </c>
      <c r="H590" t="s">
        <v>147</v>
      </c>
      <c r="I590" t="s">
        <v>506</v>
      </c>
      <c r="J590" t="s">
        <v>2965</v>
      </c>
      <c r="K590" t="s">
        <v>149</v>
      </c>
      <c r="L590" t="s">
        <v>1643</v>
      </c>
      <c r="M590" t="s">
        <v>50</v>
      </c>
      <c r="N590" t="s">
        <v>508</v>
      </c>
      <c r="O590" t="s">
        <v>63</v>
      </c>
      <c r="P590" t="s">
        <v>509</v>
      </c>
      <c r="Q590" t="s">
        <v>63</v>
      </c>
      <c r="R590" t="s">
        <v>2966</v>
      </c>
      <c r="S590" t="s">
        <v>2966</v>
      </c>
      <c r="T590" t="s">
        <v>2966</v>
      </c>
      <c r="U590" t="s">
        <v>2966</v>
      </c>
      <c r="V590" t="s">
        <v>2966</v>
      </c>
      <c r="W590" t="s">
        <v>2966</v>
      </c>
      <c r="X590" t="s">
        <v>2966</v>
      </c>
      <c r="Y590" t="s">
        <v>2966</v>
      </c>
      <c r="Z590" t="s">
        <v>2966</v>
      </c>
      <c r="AA590" t="s">
        <v>2966</v>
      </c>
      <c r="AB590" t="s">
        <v>2966</v>
      </c>
      <c r="AC590" t="s">
        <v>2966</v>
      </c>
      <c r="AD590" t="s">
        <v>2966</v>
      </c>
      <c r="AE590" t="s">
        <v>66</v>
      </c>
      <c r="AF590" s="5">
        <v>46171</v>
      </c>
      <c r="AG590" t="s">
        <v>67</v>
      </c>
    </row>
    <row r="591" spans="1:33" x14ac:dyDescent="0.35">
      <c r="A591" t="s">
        <v>2967</v>
      </c>
      <c r="B591" t="s">
        <v>54</v>
      </c>
      <c r="C591" s="5">
        <v>46113</v>
      </c>
      <c r="D591" s="5">
        <v>46142</v>
      </c>
      <c r="E591" t="s">
        <v>43</v>
      </c>
      <c r="F591" t="s">
        <v>55</v>
      </c>
      <c r="G591" t="s">
        <v>1507</v>
      </c>
      <c r="H591" t="s">
        <v>1293</v>
      </c>
      <c r="I591" t="s">
        <v>979</v>
      </c>
      <c r="J591" t="s">
        <v>2968</v>
      </c>
      <c r="K591" t="s">
        <v>219</v>
      </c>
      <c r="L591" t="s">
        <v>2634</v>
      </c>
      <c r="M591" t="s">
        <v>51</v>
      </c>
      <c r="N591" t="s">
        <v>2969</v>
      </c>
      <c r="O591" t="s">
        <v>63</v>
      </c>
      <c r="P591" t="s">
        <v>2970</v>
      </c>
      <c r="Q591" t="s">
        <v>63</v>
      </c>
      <c r="R591" t="s">
        <v>2971</v>
      </c>
      <c r="S591" t="s">
        <v>2971</v>
      </c>
      <c r="T591" t="s">
        <v>2971</v>
      </c>
      <c r="U591" t="s">
        <v>2971</v>
      </c>
      <c r="V591" t="s">
        <v>2971</v>
      </c>
      <c r="W591" t="s">
        <v>2971</v>
      </c>
      <c r="X591" t="s">
        <v>2971</v>
      </c>
      <c r="Y591" t="s">
        <v>2971</v>
      </c>
      <c r="Z591" t="s">
        <v>2971</v>
      </c>
      <c r="AA591" t="s">
        <v>2971</v>
      </c>
      <c r="AB591" t="s">
        <v>2971</v>
      </c>
      <c r="AC591" t="s">
        <v>2971</v>
      </c>
      <c r="AD591" t="s">
        <v>2971</v>
      </c>
      <c r="AE591" t="s">
        <v>66</v>
      </c>
      <c r="AF591" s="5">
        <v>46171</v>
      </c>
      <c r="AG591" t="s">
        <v>67</v>
      </c>
    </row>
    <row r="592" spans="1:33" x14ac:dyDescent="0.35">
      <c r="A592" t="s">
        <v>2972</v>
      </c>
      <c r="B592" t="s">
        <v>54</v>
      </c>
      <c r="C592" s="5">
        <v>46113</v>
      </c>
      <c r="D592" s="5">
        <v>46142</v>
      </c>
      <c r="E592" t="s">
        <v>43</v>
      </c>
      <c r="F592" t="s">
        <v>55</v>
      </c>
      <c r="G592" t="s">
        <v>88</v>
      </c>
      <c r="H592" t="s">
        <v>89</v>
      </c>
      <c r="I592" t="s">
        <v>1145</v>
      </c>
      <c r="J592" t="s">
        <v>1146</v>
      </c>
      <c r="K592" t="s">
        <v>1147</v>
      </c>
      <c r="L592" t="s">
        <v>1148</v>
      </c>
      <c r="M592" t="s">
        <v>50</v>
      </c>
      <c r="N592" t="s">
        <v>1117</v>
      </c>
      <c r="O592" t="s">
        <v>63</v>
      </c>
      <c r="P592" t="s">
        <v>1118</v>
      </c>
      <c r="Q592" t="s">
        <v>63</v>
      </c>
      <c r="R592" t="s">
        <v>2973</v>
      </c>
      <c r="S592" t="s">
        <v>2973</v>
      </c>
      <c r="T592" t="s">
        <v>2973</v>
      </c>
      <c r="U592" t="s">
        <v>2973</v>
      </c>
      <c r="V592" t="s">
        <v>2973</v>
      </c>
      <c r="W592" t="s">
        <v>2973</v>
      </c>
      <c r="X592" t="s">
        <v>2973</v>
      </c>
      <c r="Y592" t="s">
        <v>2973</v>
      </c>
      <c r="Z592" t="s">
        <v>2973</v>
      </c>
      <c r="AA592" t="s">
        <v>2973</v>
      </c>
      <c r="AB592" t="s">
        <v>2973</v>
      </c>
      <c r="AC592" t="s">
        <v>2973</v>
      </c>
      <c r="AD592" t="s">
        <v>2973</v>
      </c>
      <c r="AE592" t="s">
        <v>66</v>
      </c>
      <c r="AF592" s="5">
        <v>46171</v>
      </c>
      <c r="AG592" t="s">
        <v>67</v>
      </c>
    </row>
    <row r="593" spans="1:33" x14ac:dyDescent="0.35">
      <c r="A593" t="s">
        <v>2974</v>
      </c>
      <c r="B593" t="s">
        <v>54</v>
      </c>
      <c r="C593" s="5">
        <v>46113</v>
      </c>
      <c r="D593" s="5">
        <v>46142</v>
      </c>
      <c r="E593" t="s">
        <v>43</v>
      </c>
      <c r="F593" t="s">
        <v>55</v>
      </c>
      <c r="G593" t="s">
        <v>260</v>
      </c>
      <c r="H593" t="s">
        <v>260</v>
      </c>
      <c r="I593" t="s">
        <v>132</v>
      </c>
      <c r="J593" t="s">
        <v>1244</v>
      </c>
      <c r="K593" t="s">
        <v>875</v>
      </c>
      <c r="L593" t="s">
        <v>1550</v>
      </c>
      <c r="M593" t="s">
        <v>51</v>
      </c>
      <c r="N593" t="s">
        <v>2118</v>
      </c>
      <c r="O593" t="s">
        <v>63</v>
      </c>
      <c r="P593" t="s">
        <v>2975</v>
      </c>
      <c r="Q593" t="s">
        <v>63</v>
      </c>
      <c r="R593" t="s">
        <v>2976</v>
      </c>
      <c r="S593" t="s">
        <v>2976</v>
      </c>
      <c r="T593" t="s">
        <v>2976</v>
      </c>
      <c r="U593" t="s">
        <v>2976</v>
      </c>
      <c r="V593" t="s">
        <v>2976</v>
      </c>
      <c r="W593" t="s">
        <v>2976</v>
      </c>
      <c r="X593" t="s">
        <v>2976</v>
      </c>
      <c r="Y593" t="s">
        <v>2976</v>
      </c>
      <c r="Z593" t="s">
        <v>2976</v>
      </c>
      <c r="AA593" t="s">
        <v>2976</v>
      </c>
      <c r="AB593" t="s">
        <v>2976</v>
      </c>
      <c r="AC593" t="s">
        <v>2976</v>
      </c>
      <c r="AD593" t="s">
        <v>2976</v>
      </c>
      <c r="AE593" t="s">
        <v>66</v>
      </c>
      <c r="AF593" s="5">
        <v>46171</v>
      </c>
      <c r="AG593" t="s">
        <v>67</v>
      </c>
    </row>
    <row r="594" spans="1:33" x14ac:dyDescent="0.35">
      <c r="A594" t="s">
        <v>2977</v>
      </c>
      <c r="B594" t="s">
        <v>54</v>
      </c>
      <c r="C594" s="5">
        <v>46113</v>
      </c>
      <c r="D594" s="5">
        <v>46142</v>
      </c>
      <c r="E594" t="s">
        <v>43</v>
      </c>
      <c r="F594" t="s">
        <v>55</v>
      </c>
      <c r="G594" t="s">
        <v>2854</v>
      </c>
      <c r="H594" t="s">
        <v>2855</v>
      </c>
      <c r="I594" t="s">
        <v>2201</v>
      </c>
      <c r="J594" t="s">
        <v>2978</v>
      </c>
      <c r="K594" t="s">
        <v>118</v>
      </c>
      <c r="L594" t="s">
        <v>1583</v>
      </c>
      <c r="M594" t="s">
        <v>50</v>
      </c>
      <c r="N594" t="s">
        <v>2979</v>
      </c>
      <c r="O594" t="s">
        <v>63</v>
      </c>
      <c r="P594" t="s">
        <v>1847</v>
      </c>
      <c r="Q594" t="s">
        <v>63</v>
      </c>
      <c r="R594" t="s">
        <v>2980</v>
      </c>
      <c r="S594" t="s">
        <v>2980</v>
      </c>
      <c r="T594" t="s">
        <v>2980</v>
      </c>
      <c r="U594" t="s">
        <v>2980</v>
      </c>
      <c r="V594" t="s">
        <v>2980</v>
      </c>
      <c r="W594" t="s">
        <v>2980</v>
      </c>
      <c r="X594" t="s">
        <v>2980</v>
      </c>
      <c r="Y594" t="s">
        <v>2980</v>
      </c>
      <c r="Z594" t="s">
        <v>2980</v>
      </c>
      <c r="AA594" t="s">
        <v>2980</v>
      </c>
      <c r="AB594" t="s">
        <v>2980</v>
      </c>
      <c r="AC594" t="s">
        <v>2980</v>
      </c>
      <c r="AD594" t="s">
        <v>2980</v>
      </c>
      <c r="AE594" t="s">
        <v>66</v>
      </c>
      <c r="AF594" s="5">
        <v>46171</v>
      </c>
      <c r="AG594" t="s">
        <v>67</v>
      </c>
    </row>
    <row r="595" spans="1:33" x14ac:dyDescent="0.35">
      <c r="A595" t="s">
        <v>2981</v>
      </c>
      <c r="B595" t="s">
        <v>54</v>
      </c>
      <c r="C595" s="5">
        <v>46113</v>
      </c>
      <c r="D595" s="5">
        <v>46142</v>
      </c>
      <c r="E595" t="s">
        <v>43</v>
      </c>
      <c r="F595" t="s">
        <v>55</v>
      </c>
      <c r="G595" t="s">
        <v>1103</v>
      </c>
      <c r="H595" t="s">
        <v>624</v>
      </c>
      <c r="I595" t="s">
        <v>654</v>
      </c>
      <c r="J595" t="s">
        <v>527</v>
      </c>
      <c r="K595" t="s">
        <v>1104</v>
      </c>
      <c r="L595" t="s">
        <v>1105</v>
      </c>
      <c r="M595" t="s">
        <v>50</v>
      </c>
      <c r="N595" t="s">
        <v>560</v>
      </c>
      <c r="O595" t="s">
        <v>63</v>
      </c>
      <c r="P595" t="s">
        <v>1015</v>
      </c>
      <c r="Q595" t="s">
        <v>63</v>
      </c>
      <c r="R595" t="s">
        <v>2982</v>
      </c>
      <c r="S595" t="s">
        <v>2982</v>
      </c>
      <c r="T595" t="s">
        <v>2982</v>
      </c>
      <c r="U595" t="s">
        <v>2982</v>
      </c>
      <c r="V595" t="s">
        <v>2982</v>
      </c>
      <c r="W595" t="s">
        <v>2982</v>
      </c>
      <c r="X595" t="s">
        <v>2982</v>
      </c>
      <c r="Y595" t="s">
        <v>2982</v>
      </c>
      <c r="Z595" t="s">
        <v>2982</v>
      </c>
      <c r="AA595" t="s">
        <v>2982</v>
      </c>
      <c r="AB595" t="s">
        <v>2982</v>
      </c>
      <c r="AC595" t="s">
        <v>2982</v>
      </c>
      <c r="AD595" t="s">
        <v>2982</v>
      </c>
      <c r="AE595" t="s">
        <v>66</v>
      </c>
      <c r="AF595" s="5">
        <v>46171</v>
      </c>
      <c r="AG595" t="s">
        <v>67</v>
      </c>
    </row>
    <row r="596" spans="1:33" x14ac:dyDescent="0.35">
      <c r="A596" t="s">
        <v>2983</v>
      </c>
      <c r="B596" t="s">
        <v>54</v>
      </c>
      <c r="C596" s="5">
        <v>46113</v>
      </c>
      <c r="D596" s="5">
        <v>46142</v>
      </c>
      <c r="E596" t="s">
        <v>43</v>
      </c>
      <c r="F596" t="s">
        <v>55</v>
      </c>
      <c r="G596" t="s">
        <v>1103</v>
      </c>
      <c r="H596" t="s">
        <v>624</v>
      </c>
      <c r="I596" t="s">
        <v>161</v>
      </c>
      <c r="J596" t="s">
        <v>637</v>
      </c>
      <c r="K596" t="s">
        <v>971</v>
      </c>
      <c r="L596" t="s">
        <v>551</v>
      </c>
      <c r="M596" t="s">
        <v>50</v>
      </c>
      <c r="N596" t="s">
        <v>1201</v>
      </c>
      <c r="O596" t="s">
        <v>63</v>
      </c>
      <c r="P596" t="s">
        <v>1202</v>
      </c>
      <c r="Q596" t="s">
        <v>63</v>
      </c>
      <c r="R596" t="s">
        <v>2984</v>
      </c>
      <c r="S596" t="s">
        <v>2984</v>
      </c>
      <c r="T596" t="s">
        <v>2984</v>
      </c>
      <c r="U596" t="s">
        <v>2984</v>
      </c>
      <c r="V596" t="s">
        <v>2984</v>
      </c>
      <c r="W596" t="s">
        <v>2984</v>
      </c>
      <c r="X596" t="s">
        <v>2984</v>
      </c>
      <c r="Y596" t="s">
        <v>2984</v>
      </c>
      <c r="Z596" t="s">
        <v>2984</v>
      </c>
      <c r="AA596" t="s">
        <v>2984</v>
      </c>
      <c r="AB596" t="s">
        <v>2984</v>
      </c>
      <c r="AC596" t="s">
        <v>2984</v>
      </c>
      <c r="AD596" t="s">
        <v>2984</v>
      </c>
      <c r="AE596" t="s">
        <v>66</v>
      </c>
      <c r="AF596" s="5">
        <v>46171</v>
      </c>
      <c r="AG596" t="s">
        <v>67</v>
      </c>
    </row>
    <row r="597" spans="1:33" x14ac:dyDescent="0.35">
      <c r="A597" t="s">
        <v>2985</v>
      </c>
      <c r="B597" t="s">
        <v>54</v>
      </c>
      <c r="C597" s="5">
        <v>46113</v>
      </c>
      <c r="D597" s="5">
        <v>46142</v>
      </c>
      <c r="E597" t="s">
        <v>43</v>
      </c>
      <c r="F597" t="s">
        <v>55</v>
      </c>
      <c r="G597" t="s">
        <v>762</v>
      </c>
      <c r="H597" t="s">
        <v>2986</v>
      </c>
      <c r="I597" t="s">
        <v>2987</v>
      </c>
      <c r="J597" t="s">
        <v>765</v>
      </c>
      <c r="K597" t="s">
        <v>765</v>
      </c>
      <c r="L597" t="s">
        <v>765</v>
      </c>
      <c r="M597" t="s">
        <v>50</v>
      </c>
      <c r="N597" t="s">
        <v>2988</v>
      </c>
      <c r="O597" t="s">
        <v>63</v>
      </c>
      <c r="P597" t="s">
        <v>2989</v>
      </c>
      <c r="Q597" t="s">
        <v>63</v>
      </c>
      <c r="R597" t="s">
        <v>2990</v>
      </c>
      <c r="S597" t="s">
        <v>2990</v>
      </c>
      <c r="T597" t="s">
        <v>2990</v>
      </c>
      <c r="U597" t="s">
        <v>2990</v>
      </c>
      <c r="V597" t="s">
        <v>2990</v>
      </c>
      <c r="W597" t="s">
        <v>2990</v>
      </c>
      <c r="X597" t="s">
        <v>2990</v>
      </c>
      <c r="Y597" t="s">
        <v>2990</v>
      </c>
      <c r="Z597" t="s">
        <v>2990</v>
      </c>
      <c r="AA597" t="s">
        <v>2990</v>
      </c>
      <c r="AB597" t="s">
        <v>2990</v>
      </c>
      <c r="AC597" t="s">
        <v>2990</v>
      </c>
      <c r="AD597" t="s">
        <v>2990</v>
      </c>
      <c r="AE597" t="s">
        <v>66</v>
      </c>
      <c r="AF597" s="5">
        <v>46171</v>
      </c>
      <c r="AG597" t="s">
        <v>769</v>
      </c>
    </row>
    <row r="598" spans="1:33" x14ac:dyDescent="0.35">
      <c r="A598" t="s">
        <v>2991</v>
      </c>
      <c r="B598" t="s">
        <v>54</v>
      </c>
      <c r="C598" s="5">
        <v>46113</v>
      </c>
      <c r="D598" s="5">
        <v>46142</v>
      </c>
      <c r="E598" t="s">
        <v>43</v>
      </c>
      <c r="F598" t="s">
        <v>55</v>
      </c>
      <c r="G598" t="s">
        <v>88</v>
      </c>
      <c r="H598" t="s">
        <v>89</v>
      </c>
      <c r="I598" t="s">
        <v>771</v>
      </c>
      <c r="J598" t="s">
        <v>2992</v>
      </c>
      <c r="K598" t="s">
        <v>620</v>
      </c>
      <c r="L598" t="s">
        <v>430</v>
      </c>
      <c r="M598" t="s">
        <v>50</v>
      </c>
      <c r="N598" t="s">
        <v>2759</v>
      </c>
      <c r="O598" t="s">
        <v>63</v>
      </c>
      <c r="P598" t="s">
        <v>2993</v>
      </c>
      <c r="Q598" t="s">
        <v>63</v>
      </c>
      <c r="R598" t="s">
        <v>2994</v>
      </c>
      <c r="S598" t="s">
        <v>2994</v>
      </c>
      <c r="T598" t="s">
        <v>2994</v>
      </c>
      <c r="U598" t="s">
        <v>2994</v>
      </c>
      <c r="V598" t="s">
        <v>2994</v>
      </c>
      <c r="W598" t="s">
        <v>2994</v>
      </c>
      <c r="X598" t="s">
        <v>2994</v>
      </c>
      <c r="Y598" t="s">
        <v>2994</v>
      </c>
      <c r="Z598" t="s">
        <v>2994</v>
      </c>
      <c r="AA598" t="s">
        <v>2994</v>
      </c>
      <c r="AB598" t="s">
        <v>2994</v>
      </c>
      <c r="AC598" t="s">
        <v>2994</v>
      </c>
      <c r="AD598" t="s">
        <v>2994</v>
      </c>
      <c r="AE598" t="s">
        <v>66</v>
      </c>
      <c r="AF598" s="5">
        <v>46171</v>
      </c>
      <c r="AG598" t="s">
        <v>67</v>
      </c>
    </row>
    <row r="599" spans="1:33" x14ac:dyDescent="0.35">
      <c r="A599" t="s">
        <v>2995</v>
      </c>
      <c r="B599" t="s">
        <v>54</v>
      </c>
      <c r="C599" s="5">
        <v>46113</v>
      </c>
      <c r="D599" s="5">
        <v>46142</v>
      </c>
      <c r="E599" t="s">
        <v>43</v>
      </c>
      <c r="F599" t="s">
        <v>55</v>
      </c>
      <c r="G599" t="s">
        <v>978</v>
      </c>
      <c r="H599" t="s">
        <v>978</v>
      </c>
      <c r="I599" t="s">
        <v>979</v>
      </c>
      <c r="J599" t="s">
        <v>542</v>
      </c>
      <c r="K599" t="s">
        <v>687</v>
      </c>
      <c r="L599" t="s">
        <v>1363</v>
      </c>
      <c r="M599" t="s">
        <v>50</v>
      </c>
      <c r="N599" t="s">
        <v>982</v>
      </c>
      <c r="O599" t="s">
        <v>63</v>
      </c>
      <c r="P599" t="s">
        <v>983</v>
      </c>
      <c r="Q599" t="s">
        <v>63</v>
      </c>
      <c r="R599" t="s">
        <v>2996</v>
      </c>
      <c r="S599" t="s">
        <v>2996</v>
      </c>
      <c r="T599" t="s">
        <v>2996</v>
      </c>
      <c r="U599" t="s">
        <v>2996</v>
      </c>
      <c r="V599" t="s">
        <v>2996</v>
      </c>
      <c r="W599" t="s">
        <v>2996</v>
      </c>
      <c r="X599" t="s">
        <v>2996</v>
      </c>
      <c r="Y599" t="s">
        <v>2996</v>
      </c>
      <c r="Z599" t="s">
        <v>2996</v>
      </c>
      <c r="AA599" t="s">
        <v>2996</v>
      </c>
      <c r="AB599" t="s">
        <v>2996</v>
      </c>
      <c r="AC599" t="s">
        <v>2996</v>
      </c>
      <c r="AD599" t="s">
        <v>2996</v>
      </c>
      <c r="AE599" t="s">
        <v>66</v>
      </c>
      <c r="AF599" s="5">
        <v>46171</v>
      </c>
      <c r="AG599" t="s">
        <v>67</v>
      </c>
    </row>
    <row r="600" spans="1:33" x14ac:dyDescent="0.35">
      <c r="A600" t="s">
        <v>2997</v>
      </c>
      <c r="B600" t="s">
        <v>54</v>
      </c>
      <c r="C600" s="5">
        <v>46113</v>
      </c>
      <c r="D600" s="5">
        <v>46142</v>
      </c>
      <c r="E600" t="s">
        <v>43</v>
      </c>
      <c r="F600" t="s">
        <v>55</v>
      </c>
      <c r="G600" t="s">
        <v>905</v>
      </c>
      <c r="H600" t="s">
        <v>905</v>
      </c>
      <c r="I600" t="s">
        <v>398</v>
      </c>
      <c r="J600" t="s">
        <v>2276</v>
      </c>
      <c r="K600" t="s">
        <v>156</v>
      </c>
      <c r="L600" t="s">
        <v>255</v>
      </c>
      <c r="M600" t="s">
        <v>51</v>
      </c>
      <c r="N600" t="s">
        <v>134</v>
      </c>
      <c r="O600" t="s">
        <v>63</v>
      </c>
      <c r="P600" t="s">
        <v>188</v>
      </c>
      <c r="Q600" t="s">
        <v>63</v>
      </c>
      <c r="R600" t="s">
        <v>2998</v>
      </c>
      <c r="S600" t="s">
        <v>2998</v>
      </c>
      <c r="T600" t="s">
        <v>2998</v>
      </c>
      <c r="U600" t="s">
        <v>2998</v>
      </c>
      <c r="V600" t="s">
        <v>2998</v>
      </c>
      <c r="W600" t="s">
        <v>2998</v>
      </c>
      <c r="X600" t="s">
        <v>2998</v>
      </c>
      <c r="Y600" t="s">
        <v>2998</v>
      </c>
      <c r="Z600" t="s">
        <v>2998</v>
      </c>
      <c r="AA600" t="s">
        <v>2998</v>
      </c>
      <c r="AB600" t="s">
        <v>2998</v>
      </c>
      <c r="AC600" t="s">
        <v>2998</v>
      </c>
      <c r="AD600" t="s">
        <v>2998</v>
      </c>
      <c r="AE600" t="s">
        <v>66</v>
      </c>
      <c r="AF600" s="5">
        <v>46171</v>
      </c>
      <c r="AG600" t="s">
        <v>67</v>
      </c>
    </row>
    <row r="601" spans="1:33" x14ac:dyDescent="0.35">
      <c r="A601" t="s">
        <v>2999</v>
      </c>
      <c r="B601" t="s">
        <v>54</v>
      </c>
      <c r="C601" s="5">
        <v>46113</v>
      </c>
      <c r="D601" s="5">
        <v>46142</v>
      </c>
      <c r="E601" t="s">
        <v>43</v>
      </c>
      <c r="F601" t="s">
        <v>55</v>
      </c>
      <c r="G601" t="s">
        <v>131</v>
      </c>
      <c r="H601" t="s">
        <v>185</v>
      </c>
      <c r="I601" t="s">
        <v>132</v>
      </c>
      <c r="J601" t="s">
        <v>2273</v>
      </c>
      <c r="K601" t="s">
        <v>1111</v>
      </c>
      <c r="L601" t="s">
        <v>846</v>
      </c>
      <c r="M601" t="s">
        <v>51</v>
      </c>
      <c r="N601" t="s">
        <v>134</v>
      </c>
      <c r="O601" t="s">
        <v>63</v>
      </c>
      <c r="P601" t="s">
        <v>188</v>
      </c>
      <c r="Q601" t="s">
        <v>63</v>
      </c>
      <c r="R601" t="s">
        <v>3000</v>
      </c>
      <c r="S601" t="s">
        <v>3000</v>
      </c>
      <c r="T601" t="s">
        <v>3000</v>
      </c>
      <c r="U601" t="s">
        <v>3000</v>
      </c>
      <c r="V601" t="s">
        <v>3000</v>
      </c>
      <c r="W601" t="s">
        <v>3000</v>
      </c>
      <c r="X601" t="s">
        <v>3000</v>
      </c>
      <c r="Y601" t="s">
        <v>3000</v>
      </c>
      <c r="Z601" t="s">
        <v>3000</v>
      </c>
      <c r="AA601" t="s">
        <v>3000</v>
      </c>
      <c r="AB601" t="s">
        <v>3000</v>
      </c>
      <c r="AC601" t="s">
        <v>3000</v>
      </c>
      <c r="AD601" t="s">
        <v>3000</v>
      </c>
      <c r="AE601" t="s">
        <v>66</v>
      </c>
      <c r="AF601" s="5">
        <v>46171</v>
      </c>
      <c r="AG601" t="s">
        <v>67</v>
      </c>
    </row>
    <row r="602" spans="1:33" x14ac:dyDescent="0.35">
      <c r="A602" t="s">
        <v>3001</v>
      </c>
      <c r="B602" t="s">
        <v>54</v>
      </c>
      <c r="C602" s="5">
        <v>46113</v>
      </c>
      <c r="D602" s="5">
        <v>46142</v>
      </c>
      <c r="E602" t="s">
        <v>43</v>
      </c>
      <c r="F602" t="s">
        <v>55</v>
      </c>
      <c r="G602" t="s">
        <v>441</v>
      </c>
      <c r="H602" t="s">
        <v>441</v>
      </c>
      <c r="I602" t="s">
        <v>116</v>
      </c>
      <c r="J602" t="s">
        <v>3002</v>
      </c>
      <c r="K602" t="s">
        <v>437</v>
      </c>
      <c r="L602" t="s">
        <v>164</v>
      </c>
      <c r="M602" t="s">
        <v>51</v>
      </c>
      <c r="N602" t="s">
        <v>134</v>
      </c>
      <c r="O602" t="s">
        <v>63</v>
      </c>
      <c r="P602" t="s">
        <v>3003</v>
      </c>
      <c r="Q602" t="s">
        <v>63</v>
      </c>
      <c r="R602" t="s">
        <v>3004</v>
      </c>
      <c r="S602" t="s">
        <v>3004</v>
      </c>
      <c r="T602" t="s">
        <v>3004</v>
      </c>
      <c r="U602" t="s">
        <v>3004</v>
      </c>
      <c r="V602" t="s">
        <v>3004</v>
      </c>
      <c r="W602" t="s">
        <v>3004</v>
      </c>
      <c r="X602" t="s">
        <v>3004</v>
      </c>
      <c r="Y602" t="s">
        <v>3004</v>
      </c>
      <c r="Z602" t="s">
        <v>3004</v>
      </c>
      <c r="AA602" t="s">
        <v>3004</v>
      </c>
      <c r="AB602" t="s">
        <v>3004</v>
      </c>
      <c r="AC602" t="s">
        <v>3004</v>
      </c>
      <c r="AD602" t="s">
        <v>3004</v>
      </c>
      <c r="AE602" t="s">
        <v>66</v>
      </c>
      <c r="AF602" s="5">
        <v>46171</v>
      </c>
      <c r="AG602" t="s">
        <v>67</v>
      </c>
    </row>
    <row r="603" spans="1:33" x14ac:dyDescent="0.35">
      <c r="A603" t="s">
        <v>3005</v>
      </c>
      <c r="B603" t="s">
        <v>54</v>
      </c>
      <c r="C603" s="5">
        <v>46113</v>
      </c>
      <c r="D603" s="5">
        <v>46142</v>
      </c>
      <c r="E603" t="s">
        <v>43</v>
      </c>
      <c r="F603" t="s">
        <v>55</v>
      </c>
      <c r="G603" t="s">
        <v>146</v>
      </c>
      <c r="H603" t="s">
        <v>147</v>
      </c>
      <c r="I603" t="s">
        <v>100</v>
      </c>
      <c r="J603" t="s">
        <v>2241</v>
      </c>
      <c r="K603" t="s">
        <v>164</v>
      </c>
      <c r="L603" t="s">
        <v>1165</v>
      </c>
      <c r="M603" t="s">
        <v>50</v>
      </c>
      <c r="N603" t="s">
        <v>94</v>
      </c>
      <c r="O603" t="s">
        <v>63</v>
      </c>
      <c r="P603" t="s">
        <v>95</v>
      </c>
      <c r="Q603" t="s">
        <v>63</v>
      </c>
      <c r="R603" t="s">
        <v>3006</v>
      </c>
      <c r="S603" t="s">
        <v>3006</v>
      </c>
      <c r="T603" t="s">
        <v>3006</v>
      </c>
      <c r="U603" t="s">
        <v>3006</v>
      </c>
      <c r="V603" t="s">
        <v>3006</v>
      </c>
      <c r="W603" t="s">
        <v>3006</v>
      </c>
      <c r="X603" t="s">
        <v>3006</v>
      </c>
      <c r="Y603" t="s">
        <v>3006</v>
      </c>
      <c r="Z603" t="s">
        <v>3006</v>
      </c>
      <c r="AA603" t="s">
        <v>3006</v>
      </c>
      <c r="AB603" t="s">
        <v>3006</v>
      </c>
      <c r="AC603" t="s">
        <v>3006</v>
      </c>
      <c r="AD603" t="s">
        <v>3006</v>
      </c>
      <c r="AE603" t="s">
        <v>66</v>
      </c>
      <c r="AF603" s="5">
        <v>46171</v>
      </c>
      <c r="AG603" t="s">
        <v>67</v>
      </c>
    </row>
    <row r="604" spans="1:33" x14ac:dyDescent="0.35">
      <c r="A604" t="s">
        <v>3007</v>
      </c>
      <c r="B604" t="s">
        <v>54</v>
      </c>
      <c r="C604" s="5">
        <v>46113</v>
      </c>
      <c r="D604" s="5">
        <v>46142</v>
      </c>
      <c r="E604" t="s">
        <v>43</v>
      </c>
      <c r="F604" t="s">
        <v>55</v>
      </c>
      <c r="G604" t="s">
        <v>3008</v>
      </c>
      <c r="H604" t="s">
        <v>3008</v>
      </c>
      <c r="I604" t="s">
        <v>771</v>
      </c>
      <c r="J604" t="s">
        <v>3009</v>
      </c>
      <c r="K604" t="s">
        <v>3010</v>
      </c>
      <c r="L604" t="s">
        <v>2554</v>
      </c>
      <c r="M604" t="s">
        <v>51</v>
      </c>
      <c r="N604" t="s">
        <v>633</v>
      </c>
      <c r="O604" t="s">
        <v>63</v>
      </c>
      <c r="P604" t="s">
        <v>773</v>
      </c>
      <c r="Q604" t="s">
        <v>63</v>
      </c>
      <c r="R604" t="s">
        <v>3011</v>
      </c>
      <c r="S604" t="s">
        <v>3011</v>
      </c>
      <c r="T604" t="s">
        <v>3011</v>
      </c>
      <c r="U604" t="s">
        <v>3011</v>
      </c>
      <c r="V604" t="s">
        <v>3011</v>
      </c>
      <c r="W604" t="s">
        <v>3011</v>
      </c>
      <c r="X604" t="s">
        <v>3011</v>
      </c>
      <c r="Y604" t="s">
        <v>3011</v>
      </c>
      <c r="Z604" t="s">
        <v>3011</v>
      </c>
      <c r="AA604" t="s">
        <v>3011</v>
      </c>
      <c r="AB604" t="s">
        <v>3011</v>
      </c>
      <c r="AC604" t="s">
        <v>3011</v>
      </c>
      <c r="AD604" t="s">
        <v>3011</v>
      </c>
      <c r="AE604" t="s">
        <v>66</v>
      </c>
      <c r="AF604" s="5">
        <v>46171</v>
      </c>
      <c r="AG604" t="s">
        <v>67</v>
      </c>
    </row>
    <row r="605" spans="1:33" x14ac:dyDescent="0.35">
      <c r="A605" t="s">
        <v>3012</v>
      </c>
      <c r="B605" t="s">
        <v>54</v>
      </c>
      <c r="C605" s="5">
        <v>46113</v>
      </c>
      <c r="D605" s="5">
        <v>46142</v>
      </c>
      <c r="E605" t="s">
        <v>43</v>
      </c>
      <c r="F605" t="s">
        <v>55</v>
      </c>
      <c r="G605" t="s">
        <v>302</v>
      </c>
      <c r="H605" t="s">
        <v>79</v>
      </c>
      <c r="I605" t="s">
        <v>58</v>
      </c>
      <c r="J605" t="s">
        <v>3013</v>
      </c>
      <c r="K605" t="s">
        <v>488</v>
      </c>
      <c r="L605" t="s">
        <v>233</v>
      </c>
      <c r="M605" t="s">
        <v>50</v>
      </c>
      <c r="N605" t="s">
        <v>723</v>
      </c>
      <c r="O605" t="s">
        <v>63</v>
      </c>
      <c r="P605" t="s">
        <v>3014</v>
      </c>
      <c r="Q605" t="s">
        <v>63</v>
      </c>
      <c r="R605" t="s">
        <v>3015</v>
      </c>
      <c r="S605" t="s">
        <v>3015</v>
      </c>
      <c r="T605" t="s">
        <v>3015</v>
      </c>
      <c r="U605" t="s">
        <v>3015</v>
      </c>
      <c r="V605" t="s">
        <v>3015</v>
      </c>
      <c r="W605" t="s">
        <v>3015</v>
      </c>
      <c r="X605" t="s">
        <v>3015</v>
      </c>
      <c r="Y605" t="s">
        <v>3015</v>
      </c>
      <c r="Z605" t="s">
        <v>3015</v>
      </c>
      <c r="AA605" t="s">
        <v>3015</v>
      </c>
      <c r="AB605" t="s">
        <v>3015</v>
      </c>
      <c r="AC605" t="s">
        <v>3015</v>
      </c>
      <c r="AD605" t="s">
        <v>3015</v>
      </c>
      <c r="AE605" t="s">
        <v>66</v>
      </c>
      <c r="AF605" s="5">
        <v>46171</v>
      </c>
      <c r="AG605" t="s">
        <v>67</v>
      </c>
    </row>
    <row r="606" spans="1:33" x14ac:dyDescent="0.35">
      <c r="A606" t="s">
        <v>3016</v>
      </c>
      <c r="B606" t="s">
        <v>54</v>
      </c>
      <c r="C606" s="5">
        <v>46113</v>
      </c>
      <c r="D606" s="5">
        <v>46142</v>
      </c>
      <c r="E606" t="s">
        <v>43</v>
      </c>
      <c r="F606" t="s">
        <v>55</v>
      </c>
      <c r="G606" t="s">
        <v>302</v>
      </c>
      <c r="H606" t="s">
        <v>526</v>
      </c>
      <c r="I606" t="s">
        <v>58</v>
      </c>
      <c r="J606" t="s">
        <v>1211</v>
      </c>
      <c r="K606" t="s">
        <v>383</v>
      </c>
      <c r="L606" t="s">
        <v>687</v>
      </c>
      <c r="M606" t="s">
        <v>50</v>
      </c>
      <c r="N606" t="s">
        <v>312</v>
      </c>
      <c r="O606" t="s">
        <v>63</v>
      </c>
      <c r="P606" t="s">
        <v>3017</v>
      </c>
      <c r="Q606" t="s">
        <v>63</v>
      </c>
      <c r="R606" t="s">
        <v>3018</v>
      </c>
      <c r="S606" t="s">
        <v>3018</v>
      </c>
      <c r="T606" t="s">
        <v>3018</v>
      </c>
      <c r="U606" t="s">
        <v>3018</v>
      </c>
      <c r="V606" t="s">
        <v>3018</v>
      </c>
      <c r="W606" t="s">
        <v>3018</v>
      </c>
      <c r="X606" t="s">
        <v>3018</v>
      </c>
      <c r="Y606" t="s">
        <v>3018</v>
      </c>
      <c r="Z606" t="s">
        <v>3018</v>
      </c>
      <c r="AA606" t="s">
        <v>3018</v>
      </c>
      <c r="AB606" t="s">
        <v>3018</v>
      </c>
      <c r="AC606" t="s">
        <v>3018</v>
      </c>
      <c r="AD606" t="s">
        <v>3018</v>
      </c>
      <c r="AE606" t="s">
        <v>66</v>
      </c>
      <c r="AF606" s="5">
        <v>46171</v>
      </c>
      <c r="AG606" t="s">
        <v>67</v>
      </c>
    </row>
    <row r="607" spans="1:33" x14ac:dyDescent="0.35">
      <c r="A607" t="s">
        <v>3019</v>
      </c>
      <c r="B607" t="s">
        <v>54</v>
      </c>
      <c r="C607" s="5">
        <v>46113</v>
      </c>
      <c r="D607" s="5">
        <v>46142</v>
      </c>
      <c r="E607" t="s">
        <v>43</v>
      </c>
      <c r="F607" t="s">
        <v>55</v>
      </c>
      <c r="G607" t="s">
        <v>3020</v>
      </c>
      <c r="H607" t="s">
        <v>3020</v>
      </c>
      <c r="I607" t="s">
        <v>506</v>
      </c>
      <c r="J607" t="s">
        <v>3021</v>
      </c>
      <c r="K607" t="s">
        <v>187</v>
      </c>
      <c r="L607" t="s">
        <v>82</v>
      </c>
      <c r="M607" t="s">
        <v>50</v>
      </c>
      <c r="N607" t="s">
        <v>508</v>
      </c>
      <c r="O607" t="s">
        <v>63</v>
      </c>
      <c r="P607" t="s">
        <v>3022</v>
      </c>
      <c r="Q607" t="s">
        <v>63</v>
      </c>
      <c r="R607" t="s">
        <v>3023</v>
      </c>
      <c r="S607" t="s">
        <v>3023</v>
      </c>
      <c r="T607" t="s">
        <v>3023</v>
      </c>
      <c r="U607" t="s">
        <v>3023</v>
      </c>
      <c r="V607" t="s">
        <v>3023</v>
      </c>
      <c r="W607" t="s">
        <v>3023</v>
      </c>
      <c r="X607" t="s">
        <v>3023</v>
      </c>
      <c r="Y607" t="s">
        <v>3023</v>
      </c>
      <c r="Z607" t="s">
        <v>3023</v>
      </c>
      <c r="AA607" t="s">
        <v>3023</v>
      </c>
      <c r="AB607" t="s">
        <v>3023</v>
      </c>
      <c r="AC607" t="s">
        <v>3023</v>
      </c>
      <c r="AD607" t="s">
        <v>3023</v>
      </c>
      <c r="AE607" t="s">
        <v>66</v>
      </c>
      <c r="AF607" s="5">
        <v>46171</v>
      </c>
      <c r="AG607" t="s">
        <v>67</v>
      </c>
    </row>
    <row r="608" spans="1:33" x14ac:dyDescent="0.35">
      <c r="A608" t="s">
        <v>3024</v>
      </c>
      <c r="B608" t="s">
        <v>54</v>
      </c>
      <c r="C608" s="5">
        <v>46113</v>
      </c>
      <c r="D608" s="5">
        <v>46142</v>
      </c>
      <c r="E608" t="s">
        <v>43</v>
      </c>
      <c r="F608" t="s">
        <v>55</v>
      </c>
      <c r="G608" t="s">
        <v>79</v>
      </c>
      <c r="H608" t="s">
        <v>79</v>
      </c>
      <c r="I608" t="s">
        <v>58</v>
      </c>
      <c r="J608" t="s">
        <v>1034</v>
      </c>
      <c r="K608" t="s">
        <v>118</v>
      </c>
      <c r="L608" t="s">
        <v>109</v>
      </c>
      <c r="M608" t="s">
        <v>51</v>
      </c>
      <c r="N608" t="s">
        <v>723</v>
      </c>
      <c r="O608" t="s">
        <v>63</v>
      </c>
      <c r="P608" t="s">
        <v>3025</v>
      </c>
      <c r="Q608" t="s">
        <v>63</v>
      </c>
      <c r="R608" t="s">
        <v>3026</v>
      </c>
      <c r="S608" t="s">
        <v>3026</v>
      </c>
      <c r="T608" t="s">
        <v>3026</v>
      </c>
      <c r="U608" t="s">
        <v>3026</v>
      </c>
      <c r="V608" t="s">
        <v>3026</v>
      </c>
      <c r="W608" t="s">
        <v>3026</v>
      </c>
      <c r="X608" t="s">
        <v>3026</v>
      </c>
      <c r="Y608" t="s">
        <v>3026</v>
      </c>
      <c r="Z608" t="s">
        <v>3026</v>
      </c>
      <c r="AA608" t="s">
        <v>3026</v>
      </c>
      <c r="AB608" t="s">
        <v>3026</v>
      </c>
      <c r="AC608" t="s">
        <v>3026</v>
      </c>
      <c r="AD608" t="s">
        <v>3026</v>
      </c>
      <c r="AE608" t="s">
        <v>66</v>
      </c>
      <c r="AF608" s="5">
        <v>46171</v>
      </c>
      <c r="AG608" t="s">
        <v>67</v>
      </c>
    </row>
    <row r="609" spans="1:33" x14ac:dyDescent="0.35">
      <c r="A609" t="s">
        <v>3027</v>
      </c>
      <c r="B609" t="s">
        <v>54</v>
      </c>
      <c r="C609" s="5">
        <v>46113</v>
      </c>
      <c r="D609" s="5">
        <v>46142</v>
      </c>
      <c r="E609" t="s">
        <v>43</v>
      </c>
      <c r="F609" t="s">
        <v>55</v>
      </c>
      <c r="G609" t="s">
        <v>999</v>
      </c>
      <c r="H609" t="s">
        <v>1000</v>
      </c>
      <c r="I609" t="s">
        <v>570</v>
      </c>
      <c r="J609" t="s">
        <v>3028</v>
      </c>
      <c r="K609" t="s">
        <v>156</v>
      </c>
      <c r="L609" t="s">
        <v>82</v>
      </c>
      <c r="M609" t="s">
        <v>51</v>
      </c>
      <c r="N609" t="s">
        <v>3029</v>
      </c>
      <c r="O609" t="s">
        <v>63</v>
      </c>
      <c r="P609" t="s">
        <v>3030</v>
      </c>
      <c r="Q609" t="s">
        <v>63</v>
      </c>
      <c r="R609" t="s">
        <v>3031</v>
      </c>
      <c r="S609" t="s">
        <v>3031</v>
      </c>
      <c r="T609" t="s">
        <v>3031</v>
      </c>
      <c r="U609" t="s">
        <v>3031</v>
      </c>
      <c r="V609" t="s">
        <v>3031</v>
      </c>
      <c r="W609" t="s">
        <v>3031</v>
      </c>
      <c r="X609" t="s">
        <v>3031</v>
      </c>
      <c r="Y609" t="s">
        <v>3031</v>
      </c>
      <c r="Z609" t="s">
        <v>3031</v>
      </c>
      <c r="AA609" t="s">
        <v>3031</v>
      </c>
      <c r="AB609" t="s">
        <v>3031</v>
      </c>
      <c r="AC609" t="s">
        <v>3031</v>
      </c>
      <c r="AD609" t="s">
        <v>3031</v>
      </c>
      <c r="AE609" t="s">
        <v>66</v>
      </c>
      <c r="AF609" s="5">
        <v>46171</v>
      </c>
      <c r="AG609" t="s">
        <v>67</v>
      </c>
    </row>
    <row r="610" spans="1:33" x14ac:dyDescent="0.35">
      <c r="A610" t="s">
        <v>3032</v>
      </c>
      <c r="B610" t="s">
        <v>54</v>
      </c>
      <c r="C610" s="5">
        <v>46113</v>
      </c>
      <c r="D610" s="5">
        <v>46142</v>
      </c>
      <c r="E610" t="s">
        <v>43</v>
      </c>
      <c r="F610" t="s">
        <v>55</v>
      </c>
      <c r="G610" t="s">
        <v>88</v>
      </c>
      <c r="H610" t="s">
        <v>89</v>
      </c>
      <c r="I610" t="s">
        <v>132</v>
      </c>
      <c r="J610" t="s">
        <v>3033</v>
      </c>
      <c r="K610" t="s">
        <v>164</v>
      </c>
      <c r="L610" t="s">
        <v>118</v>
      </c>
      <c r="M610" t="s">
        <v>51</v>
      </c>
      <c r="N610" t="s">
        <v>120</v>
      </c>
      <c r="O610" t="s">
        <v>63</v>
      </c>
      <c r="P610" t="s">
        <v>3034</v>
      </c>
      <c r="Q610" t="s">
        <v>63</v>
      </c>
      <c r="R610" t="s">
        <v>3035</v>
      </c>
      <c r="S610" t="s">
        <v>3035</v>
      </c>
      <c r="T610" t="s">
        <v>3035</v>
      </c>
      <c r="U610" t="s">
        <v>3035</v>
      </c>
      <c r="V610" t="s">
        <v>3035</v>
      </c>
      <c r="W610" t="s">
        <v>3035</v>
      </c>
      <c r="X610" t="s">
        <v>3035</v>
      </c>
      <c r="Y610" t="s">
        <v>3035</v>
      </c>
      <c r="Z610" t="s">
        <v>3035</v>
      </c>
      <c r="AA610" t="s">
        <v>3035</v>
      </c>
      <c r="AB610" t="s">
        <v>3035</v>
      </c>
      <c r="AC610" t="s">
        <v>3035</v>
      </c>
      <c r="AD610" t="s">
        <v>3035</v>
      </c>
      <c r="AE610" t="s">
        <v>66</v>
      </c>
      <c r="AF610" s="5">
        <v>46171</v>
      </c>
      <c r="AG610" t="s">
        <v>67</v>
      </c>
    </row>
    <row r="611" spans="1:33" x14ac:dyDescent="0.35">
      <c r="A611" t="s">
        <v>3036</v>
      </c>
      <c r="B611" t="s">
        <v>54</v>
      </c>
      <c r="C611" s="5">
        <v>46113</v>
      </c>
      <c r="D611" s="5">
        <v>46142</v>
      </c>
      <c r="E611" t="s">
        <v>43</v>
      </c>
      <c r="F611" t="s">
        <v>55</v>
      </c>
      <c r="G611" t="s">
        <v>336</v>
      </c>
      <c r="H611" t="s">
        <v>357</v>
      </c>
      <c r="I611" t="s">
        <v>676</v>
      </c>
      <c r="J611" t="s">
        <v>3037</v>
      </c>
      <c r="K611" t="s">
        <v>103</v>
      </c>
      <c r="L611" t="s">
        <v>60</v>
      </c>
      <c r="M611" t="s">
        <v>51</v>
      </c>
      <c r="N611" t="s">
        <v>453</v>
      </c>
      <c r="O611" t="s">
        <v>63</v>
      </c>
      <c r="P611" t="s">
        <v>2731</v>
      </c>
      <c r="Q611" t="s">
        <v>63</v>
      </c>
      <c r="R611" t="s">
        <v>3038</v>
      </c>
      <c r="S611" t="s">
        <v>3038</v>
      </c>
      <c r="T611" t="s">
        <v>3038</v>
      </c>
      <c r="U611" t="s">
        <v>3038</v>
      </c>
      <c r="V611" t="s">
        <v>3038</v>
      </c>
      <c r="W611" t="s">
        <v>3038</v>
      </c>
      <c r="X611" t="s">
        <v>3038</v>
      </c>
      <c r="Y611" t="s">
        <v>3038</v>
      </c>
      <c r="Z611" t="s">
        <v>3038</v>
      </c>
      <c r="AA611" t="s">
        <v>3038</v>
      </c>
      <c r="AB611" t="s">
        <v>3038</v>
      </c>
      <c r="AC611" t="s">
        <v>3038</v>
      </c>
      <c r="AD611" t="s">
        <v>3038</v>
      </c>
      <c r="AE611" t="s">
        <v>66</v>
      </c>
      <c r="AF611" s="5">
        <v>46171</v>
      </c>
      <c r="AG611" t="s">
        <v>67</v>
      </c>
    </row>
    <row r="612" spans="1:33" x14ac:dyDescent="0.35">
      <c r="A612" t="s">
        <v>3039</v>
      </c>
      <c r="B612" t="s">
        <v>54</v>
      </c>
      <c r="C612" s="5">
        <v>46113</v>
      </c>
      <c r="D612" s="5">
        <v>46142</v>
      </c>
      <c r="E612" t="s">
        <v>43</v>
      </c>
      <c r="F612" t="s">
        <v>55</v>
      </c>
      <c r="G612" t="s">
        <v>217</v>
      </c>
      <c r="H612" t="s">
        <v>217</v>
      </c>
      <c r="I612" t="s">
        <v>132</v>
      </c>
      <c r="J612" t="s">
        <v>1288</v>
      </c>
      <c r="K612" t="s">
        <v>118</v>
      </c>
      <c r="L612" t="s">
        <v>284</v>
      </c>
      <c r="M612" t="s">
        <v>50</v>
      </c>
      <c r="N612" t="s">
        <v>612</v>
      </c>
      <c r="O612" t="s">
        <v>63</v>
      </c>
      <c r="P612" t="s">
        <v>613</v>
      </c>
      <c r="Q612" t="s">
        <v>63</v>
      </c>
      <c r="R612" t="s">
        <v>3040</v>
      </c>
      <c r="S612" t="s">
        <v>3040</v>
      </c>
      <c r="T612" t="s">
        <v>3040</v>
      </c>
      <c r="U612" t="s">
        <v>3040</v>
      </c>
      <c r="V612" t="s">
        <v>3040</v>
      </c>
      <c r="W612" t="s">
        <v>3040</v>
      </c>
      <c r="X612" t="s">
        <v>3040</v>
      </c>
      <c r="Y612" t="s">
        <v>3040</v>
      </c>
      <c r="Z612" t="s">
        <v>3040</v>
      </c>
      <c r="AA612" t="s">
        <v>3040</v>
      </c>
      <c r="AB612" t="s">
        <v>3040</v>
      </c>
      <c r="AC612" t="s">
        <v>3040</v>
      </c>
      <c r="AD612" t="s">
        <v>3040</v>
      </c>
      <c r="AE612" t="s">
        <v>66</v>
      </c>
      <c r="AF612" s="5">
        <v>46171</v>
      </c>
      <c r="AG612" t="s">
        <v>67</v>
      </c>
    </row>
    <row r="613" spans="1:33" x14ac:dyDescent="0.35">
      <c r="A613" t="s">
        <v>3041</v>
      </c>
      <c r="B613" t="s">
        <v>54</v>
      </c>
      <c r="C613" s="5">
        <v>46113</v>
      </c>
      <c r="D613" s="5">
        <v>46142</v>
      </c>
      <c r="E613" t="s">
        <v>43</v>
      </c>
      <c r="F613" t="s">
        <v>55</v>
      </c>
      <c r="G613" t="s">
        <v>441</v>
      </c>
      <c r="H613" t="s">
        <v>441</v>
      </c>
      <c r="I613" t="s">
        <v>132</v>
      </c>
      <c r="J613" t="s">
        <v>3042</v>
      </c>
      <c r="K613" t="s">
        <v>894</v>
      </c>
      <c r="L613" t="s">
        <v>529</v>
      </c>
      <c r="M613" t="s">
        <v>51</v>
      </c>
      <c r="N613" t="s">
        <v>3043</v>
      </c>
      <c r="O613" t="s">
        <v>63</v>
      </c>
      <c r="P613" t="s">
        <v>3044</v>
      </c>
      <c r="Q613" t="s">
        <v>63</v>
      </c>
      <c r="R613" t="s">
        <v>3045</v>
      </c>
      <c r="S613" t="s">
        <v>3045</v>
      </c>
      <c r="T613" t="s">
        <v>3045</v>
      </c>
      <c r="U613" t="s">
        <v>3045</v>
      </c>
      <c r="V613" t="s">
        <v>3045</v>
      </c>
      <c r="W613" t="s">
        <v>3045</v>
      </c>
      <c r="X613" t="s">
        <v>3045</v>
      </c>
      <c r="Y613" t="s">
        <v>3045</v>
      </c>
      <c r="Z613" t="s">
        <v>3045</v>
      </c>
      <c r="AA613" t="s">
        <v>3045</v>
      </c>
      <c r="AB613" t="s">
        <v>3045</v>
      </c>
      <c r="AC613" t="s">
        <v>3045</v>
      </c>
      <c r="AD613" t="s">
        <v>3045</v>
      </c>
      <c r="AE613" t="s">
        <v>66</v>
      </c>
      <c r="AF613" s="5">
        <v>46171</v>
      </c>
      <c r="AG613" t="s">
        <v>67</v>
      </c>
    </row>
    <row r="614" spans="1:33" x14ac:dyDescent="0.35">
      <c r="A614" t="s">
        <v>3046</v>
      </c>
      <c r="B614" t="s">
        <v>54</v>
      </c>
      <c r="C614" s="5">
        <v>46113</v>
      </c>
      <c r="D614" s="5">
        <v>46142</v>
      </c>
      <c r="E614" t="s">
        <v>43</v>
      </c>
      <c r="F614" t="s">
        <v>55</v>
      </c>
      <c r="G614" t="s">
        <v>217</v>
      </c>
      <c r="H614" t="s">
        <v>217</v>
      </c>
      <c r="I614" t="s">
        <v>132</v>
      </c>
      <c r="J614" t="s">
        <v>3047</v>
      </c>
      <c r="K614" t="s">
        <v>620</v>
      </c>
      <c r="L614" t="s">
        <v>3048</v>
      </c>
      <c r="M614" t="s">
        <v>51</v>
      </c>
      <c r="N614" t="s">
        <v>612</v>
      </c>
      <c r="O614" t="s">
        <v>63</v>
      </c>
      <c r="P614" t="s">
        <v>3049</v>
      </c>
      <c r="Q614" t="s">
        <v>63</v>
      </c>
      <c r="R614" t="s">
        <v>3050</v>
      </c>
      <c r="S614" t="s">
        <v>3050</v>
      </c>
      <c r="T614" t="s">
        <v>3050</v>
      </c>
      <c r="U614" t="s">
        <v>3050</v>
      </c>
      <c r="V614" t="s">
        <v>3050</v>
      </c>
      <c r="W614" t="s">
        <v>3050</v>
      </c>
      <c r="X614" t="s">
        <v>3050</v>
      </c>
      <c r="Y614" t="s">
        <v>3050</v>
      </c>
      <c r="Z614" t="s">
        <v>3050</v>
      </c>
      <c r="AA614" t="s">
        <v>3050</v>
      </c>
      <c r="AB614" t="s">
        <v>3050</v>
      </c>
      <c r="AC614" t="s">
        <v>3050</v>
      </c>
      <c r="AD614" t="s">
        <v>3050</v>
      </c>
      <c r="AE614" t="s">
        <v>66</v>
      </c>
      <c r="AF614" s="5">
        <v>46171</v>
      </c>
      <c r="AG614" t="s">
        <v>67</v>
      </c>
    </row>
    <row r="615" spans="1:33" x14ac:dyDescent="0.35">
      <c r="A615" t="s">
        <v>3051</v>
      </c>
      <c r="B615" t="s">
        <v>54</v>
      </c>
      <c r="C615" s="5">
        <v>46113</v>
      </c>
      <c r="D615" s="5">
        <v>46142</v>
      </c>
      <c r="E615" t="s">
        <v>43</v>
      </c>
      <c r="F615" t="s">
        <v>55</v>
      </c>
      <c r="G615" t="s">
        <v>505</v>
      </c>
      <c r="H615" t="s">
        <v>505</v>
      </c>
      <c r="I615" t="s">
        <v>506</v>
      </c>
      <c r="J615" t="s">
        <v>3052</v>
      </c>
      <c r="K615" t="s">
        <v>164</v>
      </c>
      <c r="L615" t="s">
        <v>889</v>
      </c>
      <c r="M615" t="s">
        <v>50</v>
      </c>
      <c r="N615" t="s">
        <v>508</v>
      </c>
      <c r="O615" t="s">
        <v>63</v>
      </c>
      <c r="P615" t="s">
        <v>752</v>
      </c>
      <c r="Q615" t="s">
        <v>63</v>
      </c>
      <c r="R615" t="s">
        <v>3053</v>
      </c>
      <c r="S615" t="s">
        <v>3053</v>
      </c>
      <c r="T615" t="s">
        <v>3053</v>
      </c>
      <c r="U615" t="s">
        <v>3053</v>
      </c>
      <c r="V615" t="s">
        <v>3053</v>
      </c>
      <c r="W615" t="s">
        <v>3053</v>
      </c>
      <c r="X615" t="s">
        <v>3053</v>
      </c>
      <c r="Y615" t="s">
        <v>3053</v>
      </c>
      <c r="Z615" t="s">
        <v>3053</v>
      </c>
      <c r="AA615" t="s">
        <v>3053</v>
      </c>
      <c r="AB615" t="s">
        <v>3053</v>
      </c>
      <c r="AC615" t="s">
        <v>3053</v>
      </c>
      <c r="AD615" t="s">
        <v>3053</v>
      </c>
      <c r="AE615" t="s">
        <v>66</v>
      </c>
      <c r="AF615" s="5">
        <v>46171</v>
      </c>
      <c r="AG615" t="s">
        <v>67</v>
      </c>
    </row>
    <row r="616" spans="1:33" x14ac:dyDescent="0.35">
      <c r="A616" t="s">
        <v>3054</v>
      </c>
      <c r="B616" t="s">
        <v>54</v>
      </c>
      <c r="C616" s="5">
        <v>46113</v>
      </c>
      <c r="D616" s="5">
        <v>46142</v>
      </c>
      <c r="E616" t="s">
        <v>43</v>
      </c>
      <c r="F616" t="s">
        <v>55</v>
      </c>
      <c r="G616" t="s">
        <v>505</v>
      </c>
      <c r="H616" t="s">
        <v>505</v>
      </c>
      <c r="I616" t="s">
        <v>506</v>
      </c>
      <c r="J616" t="s">
        <v>3055</v>
      </c>
      <c r="K616" t="s">
        <v>118</v>
      </c>
      <c r="L616" t="s">
        <v>93</v>
      </c>
      <c r="M616" t="s">
        <v>50</v>
      </c>
      <c r="N616" t="s">
        <v>508</v>
      </c>
      <c r="O616" t="s">
        <v>63</v>
      </c>
      <c r="P616" t="s">
        <v>1040</v>
      </c>
      <c r="Q616" t="s">
        <v>63</v>
      </c>
      <c r="R616" t="s">
        <v>3056</v>
      </c>
      <c r="S616" t="s">
        <v>3056</v>
      </c>
      <c r="T616" t="s">
        <v>3056</v>
      </c>
      <c r="U616" t="s">
        <v>3056</v>
      </c>
      <c r="V616" t="s">
        <v>3056</v>
      </c>
      <c r="W616" t="s">
        <v>3056</v>
      </c>
      <c r="X616" t="s">
        <v>3056</v>
      </c>
      <c r="Y616" t="s">
        <v>3056</v>
      </c>
      <c r="Z616" t="s">
        <v>3056</v>
      </c>
      <c r="AA616" t="s">
        <v>3056</v>
      </c>
      <c r="AB616" t="s">
        <v>3056</v>
      </c>
      <c r="AC616" t="s">
        <v>3056</v>
      </c>
      <c r="AD616" t="s">
        <v>3056</v>
      </c>
      <c r="AE616" t="s">
        <v>66</v>
      </c>
      <c r="AF616" s="5">
        <v>46171</v>
      </c>
      <c r="AG616" t="s">
        <v>67</v>
      </c>
    </row>
    <row r="617" spans="1:33" x14ac:dyDescent="0.35">
      <c r="A617" t="s">
        <v>3057</v>
      </c>
      <c r="B617" t="s">
        <v>54</v>
      </c>
      <c r="C617" s="5">
        <v>46113</v>
      </c>
      <c r="D617" s="5">
        <v>46142</v>
      </c>
      <c r="E617" t="s">
        <v>43</v>
      </c>
      <c r="F617" t="s">
        <v>55</v>
      </c>
      <c r="G617" t="s">
        <v>575</v>
      </c>
      <c r="H617" t="s">
        <v>575</v>
      </c>
      <c r="I617" t="s">
        <v>58</v>
      </c>
      <c r="J617" t="s">
        <v>3058</v>
      </c>
      <c r="K617" t="s">
        <v>1825</v>
      </c>
      <c r="L617" t="s">
        <v>60</v>
      </c>
      <c r="M617" t="s">
        <v>50</v>
      </c>
      <c r="N617" t="s">
        <v>312</v>
      </c>
      <c r="O617" t="s">
        <v>63</v>
      </c>
      <c r="P617" t="s">
        <v>3059</v>
      </c>
      <c r="Q617" t="s">
        <v>63</v>
      </c>
      <c r="R617" t="s">
        <v>3060</v>
      </c>
      <c r="S617" t="s">
        <v>3060</v>
      </c>
      <c r="T617" t="s">
        <v>3060</v>
      </c>
      <c r="U617" t="s">
        <v>3060</v>
      </c>
      <c r="V617" t="s">
        <v>3060</v>
      </c>
      <c r="W617" t="s">
        <v>3060</v>
      </c>
      <c r="X617" t="s">
        <v>3060</v>
      </c>
      <c r="Y617" t="s">
        <v>3060</v>
      </c>
      <c r="Z617" t="s">
        <v>3060</v>
      </c>
      <c r="AA617" t="s">
        <v>3060</v>
      </c>
      <c r="AB617" t="s">
        <v>3060</v>
      </c>
      <c r="AC617" t="s">
        <v>3060</v>
      </c>
      <c r="AD617" t="s">
        <v>3060</v>
      </c>
      <c r="AE617" t="s">
        <v>66</v>
      </c>
      <c r="AF617" s="5">
        <v>46171</v>
      </c>
      <c r="AG617" t="s">
        <v>67</v>
      </c>
    </row>
    <row r="618" spans="1:33" x14ac:dyDescent="0.35">
      <c r="A618" t="s">
        <v>3061</v>
      </c>
      <c r="B618" t="s">
        <v>54</v>
      </c>
      <c r="C618" s="5">
        <v>46113</v>
      </c>
      <c r="D618" s="5">
        <v>46142</v>
      </c>
      <c r="E618" t="s">
        <v>43</v>
      </c>
      <c r="F618" t="s">
        <v>55</v>
      </c>
      <c r="G618" t="s">
        <v>3062</v>
      </c>
      <c r="H618" t="s">
        <v>3063</v>
      </c>
      <c r="I618" t="s">
        <v>58</v>
      </c>
      <c r="J618" t="s">
        <v>3064</v>
      </c>
      <c r="K618" t="s">
        <v>393</v>
      </c>
      <c r="L618" t="s">
        <v>164</v>
      </c>
      <c r="M618" t="s">
        <v>50</v>
      </c>
      <c r="N618" t="s">
        <v>3065</v>
      </c>
      <c r="O618" t="s">
        <v>63</v>
      </c>
      <c r="P618" t="s">
        <v>3066</v>
      </c>
      <c r="Q618" t="s">
        <v>63</v>
      </c>
      <c r="R618" t="s">
        <v>3067</v>
      </c>
      <c r="S618" t="s">
        <v>3067</v>
      </c>
      <c r="T618" t="s">
        <v>3067</v>
      </c>
      <c r="U618" t="s">
        <v>3067</v>
      </c>
      <c r="V618" t="s">
        <v>3067</v>
      </c>
      <c r="W618" t="s">
        <v>3067</v>
      </c>
      <c r="X618" t="s">
        <v>3067</v>
      </c>
      <c r="Y618" t="s">
        <v>3067</v>
      </c>
      <c r="Z618" t="s">
        <v>3067</v>
      </c>
      <c r="AA618" t="s">
        <v>3067</v>
      </c>
      <c r="AB618" t="s">
        <v>3067</v>
      </c>
      <c r="AC618" t="s">
        <v>3067</v>
      </c>
      <c r="AD618" t="s">
        <v>3067</v>
      </c>
      <c r="AE618" t="s">
        <v>66</v>
      </c>
      <c r="AF618" s="5">
        <v>46171</v>
      </c>
      <c r="AG618" t="s">
        <v>67</v>
      </c>
    </row>
    <row r="619" spans="1:33" x14ac:dyDescent="0.35">
      <c r="A619" t="s">
        <v>3068</v>
      </c>
      <c r="B619" t="s">
        <v>54</v>
      </c>
      <c r="C619" s="5">
        <v>46113</v>
      </c>
      <c r="D619" s="5">
        <v>46142</v>
      </c>
      <c r="E619" t="s">
        <v>43</v>
      </c>
      <c r="F619" t="s">
        <v>55</v>
      </c>
      <c r="G619" t="s">
        <v>79</v>
      </c>
      <c r="H619" t="s">
        <v>79</v>
      </c>
      <c r="I619" t="s">
        <v>58</v>
      </c>
      <c r="J619" t="s">
        <v>1022</v>
      </c>
      <c r="K619" t="s">
        <v>846</v>
      </c>
      <c r="L619" t="s">
        <v>847</v>
      </c>
      <c r="M619" t="s">
        <v>50</v>
      </c>
      <c r="N619" t="s">
        <v>127</v>
      </c>
      <c r="O619" t="s">
        <v>63</v>
      </c>
      <c r="P619" t="s">
        <v>3069</v>
      </c>
      <c r="Q619" t="s">
        <v>63</v>
      </c>
      <c r="R619" t="s">
        <v>3070</v>
      </c>
      <c r="S619" t="s">
        <v>3070</v>
      </c>
      <c r="T619" t="s">
        <v>3070</v>
      </c>
      <c r="U619" t="s">
        <v>3070</v>
      </c>
      <c r="V619" t="s">
        <v>3070</v>
      </c>
      <c r="W619" t="s">
        <v>3070</v>
      </c>
      <c r="X619" t="s">
        <v>3070</v>
      </c>
      <c r="Y619" t="s">
        <v>3070</v>
      </c>
      <c r="Z619" t="s">
        <v>3070</v>
      </c>
      <c r="AA619" t="s">
        <v>3070</v>
      </c>
      <c r="AB619" t="s">
        <v>3070</v>
      </c>
      <c r="AC619" t="s">
        <v>3070</v>
      </c>
      <c r="AD619" t="s">
        <v>3070</v>
      </c>
      <c r="AE619" t="s">
        <v>66</v>
      </c>
      <c r="AF619" s="5">
        <v>46171</v>
      </c>
      <c r="AG619" t="s">
        <v>67</v>
      </c>
    </row>
    <row r="620" spans="1:33" x14ac:dyDescent="0.35">
      <c r="A620" t="s">
        <v>3071</v>
      </c>
      <c r="B620" t="s">
        <v>54</v>
      </c>
      <c r="C620" s="5">
        <v>46113</v>
      </c>
      <c r="D620" s="5">
        <v>46142</v>
      </c>
      <c r="E620" t="s">
        <v>43</v>
      </c>
      <c r="F620" t="s">
        <v>55</v>
      </c>
      <c r="G620" t="s">
        <v>79</v>
      </c>
      <c r="H620" t="s">
        <v>79</v>
      </c>
      <c r="I620" t="s">
        <v>58</v>
      </c>
      <c r="J620" t="s">
        <v>3072</v>
      </c>
      <c r="K620" t="s">
        <v>3073</v>
      </c>
      <c r="L620" t="s">
        <v>60</v>
      </c>
      <c r="M620" t="s">
        <v>50</v>
      </c>
      <c r="N620" t="s">
        <v>1787</v>
      </c>
      <c r="O620" t="s">
        <v>63</v>
      </c>
      <c r="P620" t="s">
        <v>3074</v>
      </c>
      <c r="Q620" t="s">
        <v>63</v>
      </c>
      <c r="R620" t="s">
        <v>3075</v>
      </c>
      <c r="S620" t="s">
        <v>3075</v>
      </c>
      <c r="T620" t="s">
        <v>3075</v>
      </c>
      <c r="U620" t="s">
        <v>3075</v>
      </c>
      <c r="V620" t="s">
        <v>3075</v>
      </c>
      <c r="W620" t="s">
        <v>3075</v>
      </c>
      <c r="X620" t="s">
        <v>3075</v>
      </c>
      <c r="Y620" t="s">
        <v>3075</v>
      </c>
      <c r="Z620" t="s">
        <v>3075</v>
      </c>
      <c r="AA620" t="s">
        <v>3075</v>
      </c>
      <c r="AB620" t="s">
        <v>3075</v>
      </c>
      <c r="AC620" t="s">
        <v>3075</v>
      </c>
      <c r="AD620" t="s">
        <v>3075</v>
      </c>
      <c r="AE620" t="s">
        <v>66</v>
      </c>
      <c r="AF620" s="5">
        <v>46171</v>
      </c>
      <c r="AG620" t="s">
        <v>67</v>
      </c>
    </row>
    <row r="621" spans="1:33" x14ac:dyDescent="0.35">
      <c r="A621" t="s">
        <v>3076</v>
      </c>
      <c r="B621" t="s">
        <v>54</v>
      </c>
      <c r="C621" s="5">
        <v>46113</v>
      </c>
      <c r="D621" s="5">
        <v>46142</v>
      </c>
      <c r="E621" t="s">
        <v>43</v>
      </c>
      <c r="F621" t="s">
        <v>55</v>
      </c>
      <c r="G621" t="s">
        <v>79</v>
      </c>
      <c r="H621" t="s">
        <v>79</v>
      </c>
      <c r="I621" t="s">
        <v>58</v>
      </c>
      <c r="J621" t="s">
        <v>3077</v>
      </c>
      <c r="K621" t="s">
        <v>3078</v>
      </c>
      <c r="L621" t="s">
        <v>3079</v>
      </c>
      <c r="M621" t="s">
        <v>51</v>
      </c>
      <c r="N621" t="s">
        <v>127</v>
      </c>
      <c r="O621" t="s">
        <v>63</v>
      </c>
      <c r="P621" t="s">
        <v>586</v>
      </c>
      <c r="Q621" t="s">
        <v>63</v>
      </c>
      <c r="R621" t="s">
        <v>3080</v>
      </c>
      <c r="S621" t="s">
        <v>3080</v>
      </c>
      <c r="T621" t="s">
        <v>3080</v>
      </c>
      <c r="U621" t="s">
        <v>3080</v>
      </c>
      <c r="V621" t="s">
        <v>3080</v>
      </c>
      <c r="W621" t="s">
        <v>3080</v>
      </c>
      <c r="X621" t="s">
        <v>3080</v>
      </c>
      <c r="Y621" t="s">
        <v>3080</v>
      </c>
      <c r="Z621" t="s">
        <v>3080</v>
      </c>
      <c r="AA621" t="s">
        <v>3080</v>
      </c>
      <c r="AB621" t="s">
        <v>3080</v>
      </c>
      <c r="AC621" t="s">
        <v>3080</v>
      </c>
      <c r="AD621" t="s">
        <v>3080</v>
      </c>
      <c r="AE621" t="s">
        <v>66</v>
      </c>
      <c r="AF621" s="5">
        <v>46171</v>
      </c>
      <c r="AG621" t="s">
        <v>67</v>
      </c>
    </row>
    <row r="622" spans="1:33" x14ac:dyDescent="0.35">
      <c r="A622" t="s">
        <v>3081</v>
      </c>
      <c r="B622" t="s">
        <v>54</v>
      </c>
      <c r="C622" s="5">
        <v>46113</v>
      </c>
      <c r="D622" s="5">
        <v>46142</v>
      </c>
      <c r="E622" t="s">
        <v>43</v>
      </c>
      <c r="F622" t="s">
        <v>55</v>
      </c>
      <c r="G622" t="s">
        <v>505</v>
      </c>
      <c r="H622" t="s">
        <v>505</v>
      </c>
      <c r="I622" t="s">
        <v>506</v>
      </c>
      <c r="J622" t="s">
        <v>3082</v>
      </c>
      <c r="K622" t="s">
        <v>3083</v>
      </c>
      <c r="L622" t="s">
        <v>103</v>
      </c>
      <c r="M622" t="s">
        <v>50</v>
      </c>
      <c r="N622" t="s">
        <v>508</v>
      </c>
      <c r="O622" t="s">
        <v>63</v>
      </c>
      <c r="P622" t="s">
        <v>1040</v>
      </c>
      <c r="Q622" t="s">
        <v>63</v>
      </c>
      <c r="R622" t="s">
        <v>3084</v>
      </c>
      <c r="S622" t="s">
        <v>3084</v>
      </c>
      <c r="T622" t="s">
        <v>3084</v>
      </c>
      <c r="U622" t="s">
        <v>3084</v>
      </c>
      <c r="V622" t="s">
        <v>3084</v>
      </c>
      <c r="W622" t="s">
        <v>3084</v>
      </c>
      <c r="X622" t="s">
        <v>3084</v>
      </c>
      <c r="Y622" t="s">
        <v>3084</v>
      </c>
      <c r="Z622" t="s">
        <v>3084</v>
      </c>
      <c r="AA622" t="s">
        <v>3084</v>
      </c>
      <c r="AB622" t="s">
        <v>3084</v>
      </c>
      <c r="AC622" t="s">
        <v>3084</v>
      </c>
      <c r="AD622" t="s">
        <v>3084</v>
      </c>
      <c r="AE622" t="s">
        <v>66</v>
      </c>
      <c r="AF622" s="5">
        <v>46171</v>
      </c>
      <c r="AG622" t="s">
        <v>67</v>
      </c>
    </row>
    <row r="623" spans="1:33" x14ac:dyDescent="0.35">
      <c r="A623" t="s">
        <v>3085</v>
      </c>
      <c r="B623" t="s">
        <v>54</v>
      </c>
      <c r="C623" s="5">
        <v>46113</v>
      </c>
      <c r="D623" s="5">
        <v>46142</v>
      </c>
      <c r="E623" t="s">
        <v>43</v>
      </c>
      <c r="F623" t="s">
        <v>55</v>
      </c>
      <c r="G623" t="s">
        <v>1449</v>
      </c>
      <c r="H623" t="s">
        <v>1450</v>
      </c>
      <c r="I623" t="s">
        <v>90</v>
      </c>
      <c r="J623" t="s">
        <v>3086</v>
      </c>
      <c r="K623" t="s">
        <v>164</v>
      </c>
      <c r="L623" t="s">
        <v>325</v>
      </c>
      <c r="M623" t="s">
        <v>50</v>
      </c>
      <c r="N623" t="s">
        <v>453</v>
      </c>
      <c r="O623" t="s">
        <v>63</v>
      </c>
      <c r="P623" t="s">
        <v>1135</v>
      </c>
      <c r="Q623" t="s">
        <v>63</v>
      </c>
      <c r="R623" t="s">
        <v>3087</v>
      </c>
      <c r="S623" t="s">
        <v>3087</v>
      </c>
      <c r="T623" t="s">
        <v>3087</v>
      </c>
      <c r="U623" t="s">
        <v>3087</v>
      </c>
      <c r="V623" t="s">
        <v>3087</v>
      </c>
      <c r="W623" t="s">
        <v>3087</v>
      </c>
      <c r="X623" t="s">
        <v>3087</v>
      </c>
      <c r="Y623" t="s">
        <v>3087</v>
      </c>
      <c r="Z623" t="s">
        <v>3087</v>
      </c>
      <c r="AA623" t="s">
        <v>3087</v>
      </c>
      <c r="AB623" t="s">
        <v>3087</v>
      </c>
      <c r="AC623" t="s">
        <v>3087</v>
      </c>
      <c r="AD623" t="s">
        <v>3087</v>
      </c>
      <c r="AE623" t="s">
        <v>66</v>
      </c>
      <c r="AF623" s="5">
        <v>46171</v>
      </c>
      <c r="AG623" t="s">
        <v>67</v>
      </c>
    </row>
    <row r="624" spans="1:33" x14ac:dyDescent="0.35">
      <c r="A624" t="s">
        <v>3088</v>
      </c>
      <c r="B624" t="s">
        <v>54</v>
      </c>
      <c r="C624" s="5">
        <v>46113</v>
      </c>
      <c r="D624" s="5">
        <v>46142</v>
      </c>
      <c r="E624" t="s">
        <v>43</v>
      </c>
      <c r="F624" t="s">
        <v>55</v>
      </c>
      <c r="G624" t="s">
        <v>280</v>
      </c>
      <c r="H624" t="s">
        <v>281</v>
      </c>
      <c r="I624" t="s">
        <v>282</v>
      </c>
      <c r="J624" t="s">
        <v>3089</v>
      </c>
      <c r="K624" t="s">
        <v>360</v>
      </c>
      <c r="L624" t="s">
        <v>311</v>
      </c>
      <c r="M624" t="s">
        <v>51</v>
      </c>
      <c r="N624" t="s">
        <v>285</v>
      </c>
      <c r="O624" t="s">
        <v>63</v>
      </c>
      <c r="P624" t="s">
        <v>1764</v>
      </c>
      <c r="Q624" t="s">
        <v>63</v>
      </c>
      <c r="R624" t="s">
        <v>3090</v>
      </c>
      <c r="S624" t="s">
        <v>3090</v>
      </c>
      <c r="T624" t="s">
        <v>3090</v>
      </c>
      <c r="U624" t="s">
        <v>3090</v>
      </c>
      <c r="V624" t="s">
        <v>3090</v>
      </c>
      <c r="W624" t="s">
        <v>3090</v>
      </c>
      <c r="X624" t="s">
        <v>3090</v>
      </c>
      <c r="Y624" t="s">
        <v>3090</v>
      </c>
      <c r="Z624" t="s">
        <v>3090</v>
      </c>
      <c r="AA624" t="s">
        <v>3090</v>
      </c>
      <c r="AB624" t="s">
        <v>3090</v>
      </c>
      <c r="AC624" t="s">
        <v>3090</v>
      </c>
      <c r="AD624" t="s">
        <v>3090</v>
      </c>
      <c r="AE624" t="s">
        <v>66</v>
      </c>
      <c r="AF624" s="5">
        <v>46171</v>
      </c>
      <c r="AG624" t="s">
        <v>67</v>
      </c>
    </row>
    <row r="625" spans="1:33" x14ac:dyDescent="0.35">
      <c r="A625" t="s">
        <v>3091</v>
      </c>
      <c r="B625" t="s">
        <v>54</v>
      </c>
      <c r="C625" s="5">
        <v>46113</v>
      </c>
      <c r="D625" s="5">
        <v>46142</v>
      </c>
      <c r="E625" t="s">
        <v>43</v>
      </c>
      <c r="F625" t="s">
        <v>55</v>
      </c>
      <c r="G625" t="s">
        <v>3092</v>
      </c>
      <c r="H625" t="s">
        <v>3093</v>
      </c>
      <c r="I625" t="s">
        <v>654</v>
      </c>
      <c r="J625" t="s">
        <v>3094</v>
      </c>
      <c r="K625" t="s">
        <v>284</v>
      </c>
      <c r="L625" t="s">
        <v>2044</v>
      </c>
      <c r="M625" t="s">
        <v>50</v>
      </c>
      <c r="N625" t="s">
        <v>453</v>
      </c>
      <c r="O625" t="s">
        <v>63</v>
      </c>
      <c r="P625" t="s">
        <v>658</v>
      </c>
      <c r="Q625" t="s">
        <v>63</v>
      </c>
      <c r="R625" t="s">
        <v>3095</v>
      </c>
      <c r="S625" t="s">
        <v>3095</v>
      </c>
      <c r="T625" t="s">
        <v>3095</v>
      </c>
      <c r="U625" t="s">
        <v>3095</v>
      </c>
      <c r="V625" t="s">
        <v>3095</v>
      </c>
      <c r="W625" t="s">
        <v>3095</v>
      </c>
      <c r="X625" t="s">
        <v>3095</v>
      </c>
      <c r="Y625" t="s">
        <v>3095</v>
      </c>
      <c r="Z625" t="s">
        <v>3095</v>
      </c>
      <c r="AA625" t="s">
        <v>3095</v>
      </c>
      <c r="AB625" t="s">
        <v>3095</v>
      </c>
      <c r="AC625" t="s">
        <v>3095</v>
      </c>
      <c r="AD625" t="s">
        <v>3095</v>
      </c>
      <c r="AE625" t="s">
        <v>66</v>
      </c>
      <c r="AF625" s="5">
        <v>46171</v>
      </c>
      <c r="AG625" t="s">
        <v>67</v>
      </c>
    </row>
    <row r="626" spans="1:33" x14ac:dyDescent="0.35">
      <c r="A626" t="s">
        <v>3096</v>
      </c>
      <c r="B626" t="s">
        <v>54</v>
      </c>
      <c r="C626" s="5">
        <v>46113</v>
      </c>
      <c r="D626" s="5">
        <v>46142</v>
      </c>
      <c r="E626" t="s">
        <v>43</v>
      </c>
      <c r="F626" t="s">
        <v>55</v>
      </c>
      <c r="G626" t="s">
        <v>98</v>
      </c>
      <c r="H626" t="s">
        <v>99</v>
      </c>
      <c r="I626" t="s">
        <v>558</v>
      </c>
      <c r="J626" t="s">
        <v>3097</v>
      </c>
      <c r="K626" t="s">
        <v>466</v>
      </c>
      <c r="L626" t="s">
        <v>429</v>
      </c>
      <c r="M626" t="s">
        <v>50</v>
      </c>
      <c r="N626" t="s">
        <v>1339</v>
      </c>
      <c r="O626" t="s">
        <v>63</v>
      </c>
      <c r="P626" t="s">
        <v>3098</v>
      </c>
      <c r="Q626" t="s">
        <v>63</v>
      </c>
      <c r="R626" t="s">
        <v>3099</v>
      </c>
      <c r="S626" t="s">
        <v>3099</v>
      </c>
      <c r="T626" t="s">
        <v>3099</v>
      </c>
      <c r="U626" t="s">
        <v>3099</v>
      </c>
      <c r="V626" t="s">
        <v>3099</v>
      </c>
      <c r="W626" t="s">
        <v>3099</v>
      </c>
      <c r="X626" t="s">
        <v>3099</v>
      </c>
      <c r="Y626" t="s">
        <v>3099</v>
      </c>
      <c r="Z626" t="s">
        <v>3099</v>
      </c>
      <c r="AA626" t="s">
        <v>3099</v>
      </c>
      <c r="AB626" t="s">
        <v>3099</v>
      </c>
      <c r="AC626" t="s">
        <v>3099</v>
      </c>
      <c r="AD626" t="s">
        <v>3099</v>
      </c>
      <c r="AE626" t="s">
        <v>66</v>
      </c>
      <c r="AF626" s="5">
        <v>46171</v>
      </c>
      <c r="AG626" t="s">
        <v>67</v>
      </c>
    </row>
    <row r="627" spans="1:33" x14ac:dyDescent="0.35">
      <c r="A627" t="s">
        <v>3100</v>
      </c>
      <c r="B627" t="s">
        <v>54</v>
      </c>
      <c r="C627" s="5">
        <v>46113</v>
      </c>
      <c r="D627" s="5">
        <v>46142</v>
      </c>
      <c r="E627" t="s">
        <v>43</v>
      </c>
      <c r="F627" t="s">
        <v>55</v>
      </c>
      <c r="G627" t="s">
        <v>115</v>
      </c>
      <c r="H627" t="s">
        <v>115</v>
      </c>
      <c r="I627" t="s">
        <v>132</v>
      </c>
      <c r="J627" t="s">
        <v>3101</v>
      </c>
      <c r="K627" t="s">
        <v>156</v>
      </c>
      <c r="L627" t="s">
        <v>3102</v>
      </c>
      <c r="M627" t="s">
        <v>50</v>
      </c>
      <c r="N627" t="s">
        <v>612</v>
      </c>
      <c r="O627" t="s">
        <v>63</v>
      </c>
      <c r="P627" t="s">
        <v>613</v>
      </c>
      <c r="Q627" t="s">
        <v>63</v>
      </c>
      <c r="R627" t="s">
        <v>3103</v>
      </c>
      <c r="S627" t="s">
        <v>3103</v>
      </c>
      <c r="T627" t="s">
        <v>3103</v>
      </c>
      <c r="U627" t="s">
        <v>3103</v>
      </c>
      <c r="V627" t="s">
        <v>3103</v>
      </c>
      <c r="W627" t="s">
        <v>3103</v>
      </c>
      <c r="X627" t="s">
        <v>3103</v>
      </c>
      <c r="Y627" t="s">
        <v>3103</v>
      </c>
      <c r="Z627" t="s">
        <v>3103</v>
      </c>
      <c r="AA627" t="s">
        <v>3103</v>
      </c>
      <c r="AB627" t="s">
        <v>3103</v>
      </c>
      <c r="AC627" t="s">
        <v>3103</v>
      </c>
      <c r="AD627" t="s">
        <v>3103</v>
      </c>
      <c r="AE627" t="s">
        <v>66</v>
      </c>
      <c r="AF627" s="5">
        <v>46171</v>
      </c>
      <c r="AG627" t="s">
        <v>67</v>
      </c>
    </row>
    <row r="628" spans="1:33" x14ac:dyDescent="0.35">
      <c r="A628" t="s">
        <v>3104</v>
      </c>
      <c r="B628" t="s">
        <v>54</v>
      </c>
      <c r="C628" s="5">
        <v>46082</v>
      </c>
      <c r="D628" s="5">
        <v>46112</v>
      </c>
      <c r="E628" t="s">
        <v>43</v>
      </c>
      <c r="F628" t="s">
        <v>55</v>
      </c>
      <c r="G628" t="s">
        <v>661</v>
      </c>
      <c r="H628" t="s">
        <v>662</v>
      </c>
      <c r="I628" t="s">
        <v>282</v>
      </c>
      <c r="J628" t="s">
        <v>3105</v>
      </c>
      <c r="K628" t="s">
        <v>3106</v>
      </c>
      <c r="L628" t="s">
        <v>430</v>
      </c>
      <c r="M628" t="s">
        <v>51</v>
      </c>
      <c r="N628" t="s">
        <v>467</v>
      </c>
      <c r="O628" t="s">
        <v>63</v>
      </c>
      <c r="P628" t="s">
        <v>468</v>
      </c>
      <c r="Q628" t="s">
        <v>63</v>
      </c>
      <c r="R628" t="s">
        <v>3107</v>
      </c>
      <c r="S628" t="s">
        <v>3107</v>
      </c>
      <c r="T628" t="s">
        <v>3107</v>
      </c>
      <c r="U628" t="s">
        <v>3107</v>
      </c>
      <c r="V628" t="s">
        <v>3107</v>
      </c>
      <c r="W628" t="s">
        <v>3107</v>
      </c>
      <c r="X628" t="s">
        <v>3107</v>
      </c>
      <c r="Y628" t="s">
        <v>3107</v>
      </c>
      <c r="Z628" t="s">
        <v>3107</v>
      </c>
      <c r="AA628" t="s">
        <v>3107</v>
      </c>
      <c r="AB628" t="s">
        <v>3107</v>
      </c>
      <c r="AC628" t="s">
        <v>3107</v>
      </c>
      <c r="AD628" t="s">
        <v>3107</v>
      </c>
      <c r="AE628" t="s">
        <v>66</v>
      </c>
      <c r="AF628" s="5">
        <v>46136</v>
      </c>
      <c r="AG628" t="s">
        <v>67</v>
      </c>
    </row>
    <row r="629" spans="1:33" x14ac:dyDescent="0.35">
      <c r="A629" t="s">
        <v>3108</v>
      </c>
      <c r="B629" t="s">
        <v>54</v>
      </c>
      <c r="C629" s="5">
        <v>46082</v>
      </c>
      <c r="D629" s="5">
        <v>46112</v>
      </c>
      <c r="E629" t="s">
        <v>43</v>
      </c>
      <c r="F629" t="s">
        <v>55</v>
      </c>
      <c r="G629" t="s">
        <v>1331</v>
      </c>
      <c r="H629" t="s">
        <v>1332</v>
      </c>
      <c r="I629" t="s">
        <v>676</v>
      </c>
      <c r="J629" t="s">
        <v>3109</v>
      </c>
      <c r="K629" t="s">
        <v>118</v>
      </c>
      <c r="L629" t="s">
        <v>421</v>
      </c>
      <c r="M629" t="s">
        <v>50</v>
      </c>
      <c r="N629" t="s">
        <v>3110</v>
      </c>
      <c r="O629" t="s">
        <v>63</v>
      </c>
      <c r="P629" t="s">
        <v>3111</v>
      </c>
      <c r="Q629" t="s">
        <v>63</v>
      </c>
      <c r="R629" t="s">
        <v>3112</v>
      </c>
      <c r="S629" t="s">
        <v>3112</v>
      </c>
      <c r="T629" t="s">
        <v>3112</v>
      </c>
      <c r="U629" t="s">
        <v>3112</v>
      </c>
      <c r="V629" t="s">
        <v>3112</v>
      </c>
      <c r="W629" t="s">
        <v>3112</v>
      </c>
      <c r="X629" t="s">
        <v>3112</v>
      </c>
      <c r="Y629" t="s">
        <v>3112</v>
      </c>
      <c r="Z629" t="s">
        <v>3112</v>
      </c>
      <c r="AA629" t="s">
        <v>3112</v>
      </c>
      <c r="AB629" t="s">
        <v>3112</v>
      </c>
      <c r="AC629" t="s">
        <v>3112</v>
      </c>
      <c r="AD629" t="s">
        <v>3112</v>
      </c>
      <c r="AE629" t="s">
        <v>66</v>
      </c>
      <c r="AF629" s="5">
        <v>46136</v>
      </c>
      <c r="AG629" t="s">
        <v>67</v>
      </c>
    </row>
    <row r="630" spans="1:33" x14ac:dyDescent="0.35">
      <c r="A630" t="s">
        <v>3113</v>
      </c>
      <c r="B630" t="s">
        <v>54</v>
      </c>
      <c r="C630" s="5">
        <v>46082</v>
      </c>
      <c r="D630" s="5">
        <v>46112</v>
      </c>
      <c r="E630" t="s">
        <v>43</v>
      </c>
      <c r="F630" t="s">
        <v>55</v>
      </c>
      <c r="G630" t="s">
        <v>79</v>
      </c>
      <c r="H630" t="s">
        <v>79</v>
      </c>
      <c r="I630" t="s">
        <v>676</v>
      </c>
      <c r="J630" t="s">
        <v>3114</v>
      </c>
      <c r="K630" t="s">
        <v>3115</v>
      </c>
      <c r="L630" t="s">
        <v>233</v>
      </c>
      <c r="M630" t="s">
        <v>50</v>
      </c>
      <c r="N630" t="s">
        <v>127</v>
      </c>
      <c r="O630" t="s">
        <v>63</v>
      </c>
      <c r="P630" t="s">
        <v>3116</v>
      </c>
      <c r="Q630" t="s">
        <v>63</v>
      </c>
      <c r="R630" t="s">
        <v>3117</v>
      </c>
      <c r="S630" t="s">
        <v>3117</v>
      </c>
      <c r="T630" t="s">
        <v>3117</v>
      </c>
      <c r="U630" t="s">
        <v>3117</v>
      </c>
      <c r="V630" t="s">
        <v>3117</v>
      </c>
      <c r="W630" t="s">
        <v>3117</v>
      </c>
      <c r="X630" t="s">
        <v>3117</v>
      </c>
      <c r="Y630" t="s">
        <v>3117</v>
      </c>
      <c r="Z630" t="s">
        <v>3117</v>
      </c>
      <c r="AA630" t="s">
        <v>3117</v>
      </c>
      <c r="AB630" t="s">
        <v>3117</v>
      </c>
      <c r="AC630" t="s">
        <v>3117</v>
      </c>
      <c r="AD630" t="s">
        <v>3117</v>
      </c>
      <c r="AE630" t="s">
        <v>66</v>
      </c>
      <c r="AF630" s="5">
        <v>46136</v>
      </c>
      <c r="AG630" t="s">
        <v>67</v>
      </c>
    </row>
    <row r="631" spans="1:33" x14ac:dyDescent="0.35">
      <c r="A631" t="s">
        <v>3118</v>
      </c>
      <c r="B631" t="s">
        <v>54</v>
      </c>
      <c r="C631" s="5">
        <v>46082</v>
      </c>
      <c r="D631" s="5">
        <v>46112</v>
      </c>
      <c r="E631" t="s">
        <v>43</v>
      </c>
      <c r="F631" t="s">
        <v>55</v>
      </c>
      <c r="G631" t="s">
        <v>230</v>
      </c>
      <c r="H631" t="s">
        <v>231</v>
      </c>
      <c r="I631" t="s">
        <v>100</v>
      </c>
      <c r="J631" t="s">
        <v>3119</v>
      </c>
      <c r="K631" t="s">
        <v>237</v>
      </c>
      <c r="L631" t="s">
        <v>118</v>
      </c>
      <c r="M631" t="s">
        <v>51</v>
      </c>
      <c r="N631" t="s">
        <v>2643</v>
      </c>
      <c r="O631" t="s">
        <v>63</v>
      </c>
      <c r="P631" t="s">
        <v>3120</v>
      </c>
      <c r="Q631" t="s">
        <v>63</v>
      </c>
      <c r="R631" t="s">
        <v>3121</v>
      </c>
      <c r="S631" t="s">
        <v>3121</v>
      </c>
      <c r="T631" t="s">
        <v>3121</v>
      </c>
      <c r="U631" t="s">
        <v>3121</v>
      </c>
      <c r="V631" t="s">
        <v>3121</v>
      </c>
      <c r="W631" t="s">
        <v>3121</v>
      </c>
      <c r="X631" t="s">
        <v>3121</v>
      </c>
      <c r="Y631" t="s">
        <v>3121</v>
      </c>
      <c r="Z631" t="s">
        <v>3121</v>
      </c>
      <c r="AA631" t="s">
        <v>3121</v>
      </c>
      <c r="AB631" t="s">
        <v>3121</v>
      </c>
      <c r="AC631" t="s">
        <v>3121</v>
      </c>
      <c r="AD631" t="s">
        <v>3121</v>
      </c>
      <c r="AE631" t="s">
        <v>66</v>
      </c>
      <c r="AF631" s="5">
        <v>46136</v>
      </c>
      <c r="AG631" t="s">
        <v>67</v>
      </c>
    </row>
    <row r="632" spans="1:33" x14ac:dyDescent="0.35">
      <c r="A632" t="s">
        <v>3122</v>
      </c>
      <c r="B632" t="s">
        <v>54</v>
      </c>
      <c r="C632" s="5">
        <v>46082</v>
      </c>
      <c r="D632" s="5">
        <v>46112</v>
      </c>
      <c r="E632" t="s">
        <v>43</v>
      </c>
      <c r="F632" t="s">
        <v>55</v>
      </c>
      <c r="G632" t="s">
        <v>115</v>
      </c>
      <c r="H632" t="s">
        <v>115</v>
      </c>
      <c r="I632" t="s">
        <v>132</v>
      </c>
      <c r="J632" t="s">
        <v>3123</v>
      </c>
      <c r="K632" t="s">
        <v>3124</v>
      </c>
      <c r="L632" t="s">
        <v>944</v>
      </c>
      <c r="M632" t="s">
        <v>50</v>
      </c>
      <c r="N632" t="s">
        <v>2118</v>
      </c>
      <c r="O632" t="s">
        <v>63</v>
      </c>
      <c r="P632" t="s">
        <v>2119</v>
      </c>
      <c r="Q632" t="s">
        <v>63</v>
      </c>
      <c r="R632" t="s">
        <v>3125</v>
      </c>
      <c r="S632" t="s">
        <v>3125</v>
      </c>
      <c r="T632" t="s">
        <v>3125</v>
      </c>
      <c r="U632" t="s">
        <v>3125</v>
      </c>
      <c r="V632" t="s">
        <v>3125</v>
      </c>
      <c r="W632" t="s">
        <v>3125</v>
      </c>
      <c r="X632" t="s">
        <v>3125</v>
      </c>
      <c r="Y632" t="s">
        <v>3125</v>
      </c>
      <c r="Z632" t="s">
        <v>3125</v>
      </c>
      <c r="AA632" t="s">
        <v>3125</v>
      </c>
      <c r="AB632" t="s">
        <v>3125</v>
      </c>
      <c r="AC632" t="s">
        <v>3125</v>
      </c>
      <c r="AD632" t="s">
        <v>3125</v>
      </c>
      <c r="AE632" t="s">
        <v>66</v>
      </c>
      <c r="AF632" s="5">
        <v>46136</v>
      </c>
      <c r="AG632" t="s">
        <v>67</v>
      </c>
    </row>
    <row r="633" spans="1:33" x14ac:dyDescent="0.35">
      <c r="A633" t="s">
        <v>3126</v>
      </c>
      <c r="B633" t="s">
        <v>54</v>
      </c>
      <c r="C633" s="5">
        <v>46082</v>
      </c>
      <c r="D633" s="5">
        <v>46112</v>
      </c>
      <c r="E633" t="s">
        <v>43</v>
      </c>
      <c r="F633" t="s">
        <v>55</v>
      </c>
      <c r="G633" t="s">
        <v>3127</v>
      </c>
      <c r="H633" t="s">
        <v>3128</v>
      </c>
      <c r="I633" t="s">
        <v>100</v>
      </c>
      <c r="J633" t="s">
        <v>3129</v>
      </c>
      <c r="K633" t="s">
        <v>103</v>
      </c>
      <c r="L633" t="s">
        <v>1737</v>
      </c>
      <c r="M633" t="s">
        <v>51</v>
      </c>
      <c r="N633" t="s">
        <v>94</v>
      </c>
      <c r="O633" t="s">
        <v>63</v>
      </c>
      <c r="P633" t="s">
        <v>95</v>
      </c>
      <c r="Q633" t="s">
        <v>63</v>
      </c>
      <c r="R633" t="s">
        <v>3130</v>
      </c>
      <c r="S633" t="s">
        <v>3130</v>
      </c>
      <c r="T633" t="s">
        <v>3130</v>
      </c>
      <c r="U633" t="s">
        <v>3130</v>
      </c>
      <c r="V633" t="s">
        <v>3130</v>
      </c>
      <c r="W633" t="s">
        <v>3130</v>
      </c>
      <c r="X633" t="s">
        <v>3130</v>
      </c>
      <c r="Y633" t="s">
        <v>3130</v>
      </c>
      <c r="Z633" t="s">
        <v>3130</v>
      </c>
      <c r="AA633" t="s">
        <v>3130</v>
      </c>
      <c r="AB633" t="s">
        <v>3130</v>
      </c>
      <c r="AC633" t="s">
        <v>3130</v>
      </c>
      <c r="AD633" t="s">
        <v>3130</v>
      </c>
      <c r="AE633" t="s">
        <v>66</v>
      </c>
      <c r="AF633" s="5">
        <v>46136</v>
      </c>
      <c r="AG633" t="s">
        <v>67</v>
      </c>
    </row>
    <row r="634" spans="1:33" x14ac:dyDescent="0.35">
      <c r="A634" t="s">
        <v>3131</v>
      </c>
      <c r="B634" t="s">
        <v>54</v>
      </c>
      <c r="C634" s="5">
        <v>46082</v>
      </c>
      <c r="D634" s="5">
        <v>46112</v>
      </c>
      <c r="E634" t="s">
        <v>43</v>
      </c>
      <c r="F634" t="s">
        <v>55</v>
      </c>
      <c r="G634" t="s">
        <v>267</v>
      </c>
      <c r="H634" t="s">
        <v>267</v>
      </c>
      <c r="I634" t="s">
        <v>100</v>
      </c>
      <c r="J634" t="s">
        <v>1661</v>
      </c>
      <c r="K634" t="s">
        <v>413</v>
      </c>
      <c r="L634" t="s">
        <v>875</v>
      </c>
      <c r="M634" t="s">
        <v>51</v>
      </c>
      <c r="N634" t="s">
        <v>1657</v>
      </c>
      <c r="O634" t="s">
        <v>63</v>
      </c>
      <c r="P634" t="s">
        <v>1658</v>
      </c>
      <c r="Q634" t="s">
        <v>63</v>
      </c>
      <c r="R634" t="s">
        <v>3132</v>
      </c>
      <c r="S634" t="s">
        <v>3132</v>
      </c>
      <c r="T634" t="s">
        <v>3132</v>
      </c>
      <c r="U634" t="s">
        <v>3132</v>
      </c>
      <c r="V634" t="s">
        <v>3132</v>
      </c>
      <c r="W634" t="s">
        <v>3132</v>
      </c>
      <c r="X634" t="s">
        <v>3132</v>
      </c>
      <c r="Y634" t="s">
        <v>3132</v>
      </c>
      <c r="Z634" t="s">
        <v>3132</v>
      </c>
      <c r="AA634" t="s">
        <v>3132</v>
      </c>
      <c r="AB634" t="s">
        <v>3132</v>
      </c>
      <c r="AC634" t="s">
        <v>3132</v>
      </c>
      <c r="AD634" t="s">
        <v>3132</v>
      </c>
      <c r="AE634" t="s">
        <v>66</v>
      </c>
      <c r="AF634" s="5">
        <v>46136</v>
      </c>
      <c r="AG634" t="s">
        <v>67</v>
      </c>
    </row>
    <row r="635" spans="1:33" x14ac:dyDescent="0.35">
      <c r="A635" t="s">
        <v>3133</v>
      </c>
      <c r="B635" t="s">
        <v>54</v>
      </c>
      <c r="C635" s="5">
        <v>46082</v>
      </c>
      <c r="D635" s="5">
        <v>46112</v>
      </c>
      <c r="E635" t="s">
        <v>43</v>
      </c>
      <c r="F635" t="s">
        <v>55</v>
      </c>
      <c r="G635" t="s">
        <v>267</v>
      </c>
      <c r="H635" t="s">
        <v>267</v>
      </c>
      <c r="I635" t="s">
        <v>100</v>
      </c>
      <c r="J635" t="s">
        <v>303</v>
      </c>
      <c r="K635" t="s">
        <v>219</v>
      </c>
      <c r="L635" t="s">
        <v>1598</v>
      </c>
      <c r="M635" t="s">
        <v>50</v>
      </c>
      <c r="N635" t="s">
        <v>213</v>
      </c>
      <c r="O635" t="s">
        <v>63</v>
      </c>
      <c r="P635" t="s">
        <v>214</v>
      </c>
      <c r="Q635" t="s">
        <v>63</v>
      </c>
      <c r="R635" t="s">
        <v>3134</v>
      </c>
      <c r="S635" t="s">
        <v>3134</v>
      </c>
      <c r="T635" t="s">
        <v>3134</v>
      </c>
      <c r="U635" t="s">
        <v>3134</v>
      </c>
      <c r="V635" t="s">
        <v>3134</v>
      </c>
      <c r="W635" t="s">
        <v>3134</v>
      </c>
      <c r="X635" t="s">
        <v>3134</v>
      </c>
      <c r="Y635" t="s">
        <v>3134</v>
      </c>
      <c r="Z635" t="s">
        <v>3134</v>
      </c>
      <c r="AA635" t="s">
        <v>3134</v>
      </c>
      <c r="AB635" t="s">
        <v>3134</v>
      </c>
      <c r="AC635" t="s">
        <v>3134</v>
      </c>
      <c r="AD635" t="s">
        <v>3134</v>
      </c>
      <c r="AE635" t="s">
        <v>66</v>
      </c>
      <c r="AF635" s="5">
        <v>46136</v>
      </c>
      <c r="AG635" t="s">
        <v>67</v>
      </c>
    </row>
    <row r="636" spans="1:33" x14ac:dyDescent="0.35">
      <c r="A636" t="s">
        <v>3135</v>
      </c>
      <c r="B636" t="s">
        <v>54</v>
      </c>
      <c r="C636" s="5">
        <v>46082</v>
      </c>
      <c r="D636" s="5">
        <v>46112</v>
      </c>
      <c r="E636" t="s">
        <v>43</v>
      </c>
      <c r="F636" t="s">
        <v>55</v>
      </c>
      <c r="G636" t="s">
        <v>208</v>
      </c>
      <c r="H636" t="s">
        <v>209</v>
      </c>
      <c r="I636" t="s">
        <v>358</v>
      </c>
      <c r="J636" t="s">
        <v>3136</v>
      </c>
      <c r="K636" t="s">
        <v>195</v>
      </c>
      <c r="L636" t="s">
        <v>102</v>
      </c>
      <c r="M636" t="s">
        <v>51</v>
      </c>
      <c r="N636" t="s">
        <v>94</v>
      </c>
      <c r="O636" t="s">
        <v>63</v>
      </c>
      <c r="P636" t="s">
        <v>271</v>
      </c>
      <c r="Q636" t="s">
        <v>63</v>
      </c>
      <c r="R636" t="s">
        <v>3137</v>
      </c>
      <c r="S636" t="s">
        <v>3137</v>
      </c>
      <c r="T636" t="s">
        <v>3137</v>
      </c>
      <c r="U636" t="s">
        <v>3137</v>
      </c>
      <c r="V636" t="s">
        <v>3137</v>
      </c>
      <c r="W636" t="s">
        <v>3137</v>
      </c>
      <c r="X636" t="s">
        <v>3137</v>
      </c>
      <c r="Y636" t="s">
        <v>3137</v>
      </c>
      <c r="Z636" t="s">
        <v>3137</v>
      </c>
      <c r="AA636" t="s">
        <v>3137</v>
      </c>
      <c r="AB636" t="s">
        <v>3137</v>
      </c>
      <c r="AC636" t="s">
        <v>3137</v>
      </c>
      <c r="AD636" t="s">
        <v>3137</v>
      </c>
      <c r="AE636" t="s">
        <v>66</v>
      </c>
      <c r="AF636" s="5">
        <v>46136</v>
      </c>
      <c r="AG636" t="s">
        <v>67</v>
      </c>
    </row>
    <row r="637" spans="1:33" x14ac:dyDescent="0.35">
      <c r="A637" t="s">
        <v>3138</v>
      </c>
      <c r="B637" t="s">
        <v>54</v>
      </c>
      <c r="C637" s="5">
        <v>46082</v>
      </c>
      <c r="D637" s="5">
        <v>46112</v>
      </c>
      <c r="E637" t="s">
        <v>43</v>
      </c>
      <c r="F637" t="s">
        <v>55</v>
      </c>
      <c r="G637" t="s">
        <v>2854</v>
      </c>
      <c r="H637" t="s">
        <v>2855</v>
      </c>
      <c r="I637" t="s">
        <v>3139</v>
      </c>
      <c r="J637" t="s">
        <v>1265</v>
      </c>
      <c r="K637" t="s">
        <v>3140</v>
      </c>
      <c r="L637" t="s">
        <v>118</v>
      </c>
      <c r="M637" t="s">
        <v>50</v>
      </c>
      <c r="N637" t="s">
        <v>1295</v>
      </c>
      <c r="O637" t="s">
        <v>63</v>
      </c>
      <c r="P637" t="s">
        <v>1296</v>
      </c>
      <c r="Q637" t="s">
        <v>63</v>
      </c>
      <c r="R637" t="s">
        <v>3141</v>
      </c>
      <c r="S637" t="s">
        <v>3141</v>
      </c>
      <c r="T637" t="s">
        <v>3141</v>
      </c>
      <c r="U637" t="s">
        <v>3141</v>
      </c>
      <c r="V637" t="s">
        <v>3141</v>
      </c>
      <c r="W637" t="s">
        <v>3141</v>
      </c>
      <c r="X637" t="s">
        <v>3141</v>
      </c>
      <c r="Y637" t="s">
        <v>3141</v>
      </c>
      <c r="Z637" t="s">
        <v>3141</v>
      </c>
      <c r="AA637" t="s">
        <v>3141</v>
      </c>
      <c r="AB637" t="s">
        <v>3141</v>
      </c>
      <c r="AC637" t="s">
        <v>3141</v>
      </c>
      <c r="AD637" t="s">
        <v>3141</v>
      </c>
      <c r="AE637" t="s">
        <v>66</v>
      </c>
      <c r="AF637" s="5">
        <v>46136</v>
      </c>
      <c r="AG637" t="s">
        <v>67</v>
      </c>
    </row>
    <row r="638" spans="1:33" x14ac:dyDescent="0.35">
      <c r="A638" t="s">
        <v>3142</v>
      </c>
      <c r="B638" t="s">
        <v>54</v>
      </c>
      <c r="C638" s="5">
        <v>46082</v>
      </c>
      <c r="D638" s="5">
        <v>46112</v>
      </c>
      <c r="E638" t="s">
        <v>43</v>
      </c>
      <c r="F638" t="s">
        <v>55</v>
      </c>
      <c r="G638" t="s">
        <v>978</v>
      </c>
      <c r="H638" t="s">
        <v>978</v>
      </c>
      <c r="I638" t="s">
        <v>3143</v>
      </c>
      <c r="J638" t="s">
        <v>3144</v>
      </c>
      <c r="K638" t="s">
        <v>3145</v>
      </c>
      <c r="L638" t="s">
        <v>318</v>
      </c>
      <c r="M638" t="s">
        <v>51</v>
      </c>
      <c r="N638" t="s">
        <v>2937</v>
      </c>
      <c r="O638" t="s">
        <v>63</v>
      </c>
      <c r="P638" t="s">
        <v>3146</v>
      </c>
      <c r="Q638" t="s">
        <v>63</v>
      </c>
      <c r="R638" t="s">
        <v>3147</v>
      </c>
      <c r="S638" t="s">
        <v>3147</v>
      </c>
      <c r="T638" t="s">
        <v>3147</v>
      </c>
      <c r="U638" t="s">
        <v>3147</v>
      </c>
      <c r="V638" t="s">
        <v>3147</v>
      </c>
      <c r="W638" t="s">
        <v>3147</v>
      </c>
      <c r="X638" t="s">
        <v>3147</v>
      </c>
      <c r="Y638" t="s">
        <v>3147</v>
      </c>
      <c r="Z638" t="s">
        <v>3147</v>
      </c>
      <c r="AA638" t="s">
        <v>3147</v>
      </c>
      <c r="AB638" t="s">
        <v>3147</v>
      </c>
      <c r="AC638" t="s">
        <v>3147</v>
      </c>
      <c r="AD638" t="s">
        <v>3147</v>
      </c>
      <c r="AE638" t="s">
        <v>66</v>
      </c>
      <c r="AF638" s="5">
        <v>46136</v>
      </c>
      <c r="AG638" t="s">
        <v>67</v>
      </c>
    </row>
    <row r="639" spans="1:33" x14ac:dyDescent="0.35">
      <c r="A639" t="s">
        <v>3148</v>
      </c>
      <c r="B639" t="s">
        <v>54</v>
      </c>
      <c r="C639" s="5">
        <v>46082</v>
      </c>
      <c r="D639" s="5">
        <v>46112</v>
      </c>
      <c r="E639" t="s">
        <v>43</v>
      </c>
      <c r="F639" t="s">
        <v>55</v>
      </c>
      <c r="G639" t="s">
        <v>2854</v>
      </c>
      <c r="H639" t="s">
        <v>2855</v>
      </c>
      <c r="I639" t="s">
        <v>3139</v>
      </c>
      <c r="J639" t="s">
        <v>3149</v>
      </c>
      <c r="K639" t="s">
        <v>1846</v>
      </c>
      <c r="L639" t="s">
        <v>237</v>
      </c>
      <c r="M639" t="s">
        <v>51</v>
      </c>
      <c r="N639" t="s">
        <v>1295</v>
      </c>
      <c r="O639" t="s">
        <v>63</v>
      </c>
      <c r="P639" t="s">
        <v>1296</v>
      </c>
      <c r="Q639" t="s">
        <v>63</v>
      </c>
      <c r="R639" t="s">
        <v>3150</v>
      </c>
      <c r="S639" t="s">
        <v>3150</v>
      </c>
      <c r="T639" t="s">
        <v>3150</v>
      </c>
      <c r="U639" t="s">
        <v>3150</v>
      </c>
      <c r="V639" t="s">
        <v>3150</v>
      </c>
      <c r="W639" t="s">
        <v>3150</v>
      </c>
      <c r="X639" t="s">
        <v>3150</v>
      </c>
      <c r="Y639" t="s">
        <v>3150</v>
      </c>
      <c r="Z639" t="s">
        <v>3150</v>
      </c>
      <c r="AA639" t="s">
        <v>3150</v>
      </c>
      <c r="AB639" t="s">
        <v>3150</v>
      </c>
      <c r="AC639" t="s">
        <v>3150</v>
      </c>
      <c r="AD639" t="s">
        <v>3150</v>
      </c>
      <c r="AE639" t="s">
        <v>66</v>
      </c>
      <c r="AF639" s="5">
        <v>46136</v>
      </c>
      <c r="AG639" t="s">
        <v>67</v>
      </c>
    </row>
    <row r="640" spans="1:33" x14ac:dyDescent="0.35">
      <c r="A640" t="s">
        <v>3151</v>
      </c>
      <c r="B640" t="s">
        <v>54</v>
      </c>
      <c r="C640" s="5">
        <v>46082</v>
      </c>
      <c r="D640" s="5">
        <v>46112</v>
      </c>
      <c r="E640" t="s">
        <v>43</v>
      </c>
      <c r="F640" t="s">
        <v>55</v>
      </c>
      <c r="G640" t="s">
        <v>79</v>
      </c>
      <c r="H640" t="s">
        <v>79</v>
      </c>
      <c r="I640" t="s">
        <v>676</v>
      </c>
      <c r="J640" t="s">
        <v>3152</v>
      </c>
      <c r="K640" t="s">
        <v>118</v>
      </c>
      <c r="L640" t="s">
        <v>801</v>
      </c>
      <c r="M640" t="s">
        <v>50</v>
      </c>
      <c r="N640" t="s">
        <v>385</v>
      </c>
      <c r="O640" t="s">
        <v>63</v>
      </c>
      <c r="P640" t="s">
        <v>3153</v>
      </c>
      <c r="Q640" t="s">
        <v>63</v>
      </c>
      <c r="R640" t="s">
        <v>3154</v>
      </c>
      <c r="S640" t="s">
        <v>3154</v>
      </c>
      <c r="T640" t="s">
        <v>3154</v>
      </c>
      <c r="U640" t="s">
        <v>3154</v>
      </c>
      <c r="V640" t="s">
        <v>3154</v>
      </c>
      <c r="W640" t="s">
        <v>3154</v>
      </c>
      <c r="X640" t="s">
        <v>3154</v>
      </c>
      <c r="Y640" t="s">
        <v>3154</v>
      </c>
      <c r="Z640" t="s">
        <v>3154</v>
      </c>
      <c r="AA640" t="s">
        <v>3154</v>
      </c>
      <c r="AB640" t="s">
        <v>3154</v>
      </c>
      <c r="AC640" t="s">
        <v>3154</v>
      </c>
      <c r="AD640" t="s">
        <v>3154</v>
      </c>
      <c r="AE640" t="s">
        <v>66</v>
      </c>
      <c r="AF640" s="5">
        <v>46136</v>
      </c>
      <c r="AG640" t="s">
        <v>67</v>
      </c>
    </row>
    <row r="641" spans="1:33" x14ac:dyDescent="0.35">
      <c r="A641" t="s">
        <v>3155</v>
      </c>
      <c r="B641" t="s">
        <v>54</v>
      </c>
      <c r="C641" s="5">
        <v>46082</v>
      </c>
      <c r="D641" s="5">
        <v>46112</v>
      </c>
      <c r="E641" t="s">
        <v>43</v>
      </c>
      <c r="F641" t="s">
        <v>55</v>
      </c>
      <c r="G641" t="s">
        <v>1640</v>
      </c>
      <c r="H641" t="s">
        <v>1641</v>
      </c>
      <c r="I641" t="s">
        <v>100</v>
      </c>
      <c r="J641" t="s">
        <v>1642</v>
      </c>
      <c r="K641" t="s">
        <v>1643</v>
      </c>
      <c r="L641" t="s">
        <v>641</v>
      </c>
      <c r="M641" t="s">
        <v>51</v>
      </c>
      <c r="N641" t="s">
        <v>453</v>
      </c>
      <c r="O641" t="s">
        <v>63</v>
      </c>
      <c r="P641" t="s">
        <v>3156</v>
      </c>
      <c r="Q641" t="s">
        <v>63</v>
      </c>
      <c r="R641" t="s">
        <v>3157</v>
      </c>
      <c r="S641" t="s">
        <v>3157</v>
      </c>
      <c r="T641" t="s">
        <v>3157</v>
      </c>
      <c r="U641" t="s">
        <v>3157</v>
      </c>
      <c r="V641" t="s">
        <v>3157</v>
      </c>
      <c r="W641" t="s">
        <v>3157</v>
      </c>
      <c r="X641" t="s">
        <v>3157</v>
      </c>
      <c r="Y641" t="s">
        <v>3157</v>
      </c>
      <c r="Z641" t="s">
        <v>3157</v>
      </c>
      <c r="AA641" t="s">
        <v>3157</v>
      </c>
      <c r="AB641" t="s">
        <v>3157</v>
      </c>
      <c r="AC641" t="s">
        <v>3157</v>
      </c>
      <c r="AD641" t="s">
        <v>3157</v>
      </c>
      <c r="AE641" t="s">
        <v>66</v>
      </c>
      <c r="AF641" s="5">
        <v>46136</v>
      </c>
      <c r="AG641" t="s">
        <v>67</v>
      </c>
    </row>
    <row r="642" spans="1:33" x14ac:dyDescent="0.35">
      <c r="A642" t="s">
        <v>3158</v>
      </c>
      <c r="B642" t="s">
        <v>54</v>
      </c>
      <c r="C642" s="5">
        <v>46082</v>
      </c>
      <c r="D642" s="5">
        <v>46112</v>
      </c>
      <c r="E642" t="s">
        <v>43</v>
      </c>
      <c r="F642" t="s">
        <v>55</v>
      </c>
      <c r="G642" t="s">
        <v>3159</v>
      </c>
      <c r="H642" t="s">
        <v>3160</v>
      </c>
      <c r="I642" t="s">
        <v>358</v>
      </c>
      <c r="J642" t="s">
        <v>3161</v>
      </c>
      <c r="K642" t="s">
        <v>82</v>
      </c>
      <c r="L642" t="s">
        <v>244</v>
      </c>
      <c r="M642" t="s">
        <v>50</v>
      </c>
      <c r="N642" t="s">
        <v>1636</v>
      </c>
      <c r="O642" t="s">
        <v>63</v>
      </c>
      <c r="P642" t="s">
        <v>3162</v>
      </c>
      <c r="Q642" t="s">
        <v>63</v>
      </c>
      <c r="R642" t="s">
        <v>3163</v>
      </c>
      <c r="S642" t="s">
        <v>3163</v>
      </c>
      <c r="T642" t="s">
        <v>3163</v>
      </c>
      <c r="U642" t="s">
        <v>3163</v>
      </c>
      <c r="V642" t="s">
        <v>3163</v>
      </c>
      <c r="W642" t="s">
        <v>3163</v>
      </c>
      <c r="X642" t="s">
        <v>3163</v>
      </c>
      <c r="Y642" t="s">
        <v>3163</v>
      </c>
      <c r="Z642" t="s">
        <v>3163</v>
      </c>
      <c r="AA642" t="s">
        <v>3163</v>
      </c>
      <c r="AB642" t="s">
        <v>3163</v>
      </c>
      <c r="AC642" t="s">
        <v>3163</v>
      </c>
      <c r="AD642" t="s">
        <v>3163</v>
      </c>
      <c r="AE642" t="s">
        <v>66</v>
      </c>
      <c r="AF642" s="5">
        <v>46136</v>
      </c>
      <c r="AG642" t="s">
        <v>67</v>
      </c>
    </row>
    <row r="643" spans="1:33" x14ac:dyDescent="0.35">
      <c r="A643" t="s">
        <v>3164</v>
      </c>
      <c r="B643" t="s">
        <v>54</v>
      </c>
      <c r="C643" s="5">
        <v>46082</v>
      </c>
      <c r="D643" s="5">
        <v>46112</v>
      </c>
      <c r="E643" t="s">
        <v>43</v>
      </c>
      <c r="F643" t="s">
        <v>55</v>
      </c>
      <c r="G643" t="s">
        <v>1432</v>
      </c>
      <c r="H643" t="s">
        <v>1433</v>
      </c>
      <c r="I643" t="s">
        <v>116</v>
      </c>
      <c r="J643" t="s">
        <v>155</v>
      </c>
      <c r="K643" t="s">
        <v>1205</v>
      </c>
      <c r="L643" t="s">
        <v>3165</v>
      </c>
      <c r="M643" t="s">
        <v>50</v>
      </c>
      <c r="N643" t="s">
        <v>1551</v>
      </c>
      <c r="O643" t="s">
        <v>63</v>
      </c>
      <c r="P643" t="s">
        <v>1552</v>
      </c>
      <c r="Q643" t="s">
        <v>63</v>
      </c>
      <c r="R643" t="s">
        <v>3166</v>
      </c>
      <c r="S643" t="s">
        <v>3166</v>
      </c>
      <c r="T643" t="s">
        <v>3166</v>
      </c>
      <c r="U643" t="s">
        <v>3166</v>
      </c>
      <c r="V643" t="s">
        <v>3166</v>
      </c>
      <c r="W643" t="s">
        <v>3166</v>
      </c>
      <c r="X643" t="s">
        <v>3166</v>
      </c>
      <c r="Y643" t="s">
        <v>3166</v>
      </c>
      <c r="Z643" t="s">
        <v>3166</v>
      </c>
      <c r="AA643" t="s">
        <v>3166</v>
      </c>
      <c r="AB643" t="s">
        <v>3166</v>
      </c>
      <c r="AC643" t="s">
        <v>3166</v>
      </c>
      <c r="AD643" t="s">
        <v>3166</v>
      </c>
      <c r="AE643" t="s">
        <v>66</v>
      </c>
      <c r="AF643" s="5">
        <v>46136</v>
      </c>
      <c r="AG643" t="s">
        <v>67</v>
      </c>
    </row>
    <row r="644" spans="1:33" x14ac:dyDescent="0.35">
      <c r="A644" t="s">
        <v>3167</v>
      </c>
      <c r="B644" t="s">
        <v>54</v>
      </c>
      <c r="C644" s="5">
        <v>46082</v>
      </c>
      <c r="D644" s="5">
        <v>46112</v>
      </c>
      <c r="E644" t="s">
        <v>43</v>
      </c>
      <c r="F644" t="s">
        <v>55</v>
      </c>
      <c r="G644" t="s">
        <v>79</v>
      </c>
      <c r="H644" t="s">
        <v>79</v>
      </c>
      <c r="I644" t="s">
        <v>676</v>
      </c>
      <c r="J644" t="s">
        <v>1589</v>
      </c>
      <c r="K644" t="s">
        <v>2123</v>
      </c>
      <c r="L644" t="s">
        <v>102</v>
      </c>
      <c r="M644" t="s">
        <v>50</v>
      </c>
      <c r="N644" t="s">
        <v>127</v>
      </c>
      <c r="O644" t="s">
        <v>63</v>
      </c>
      <c r="P644" t="s">
        <v>3168</v>
      </c>
      <c r="Q644" t="s">
        <v>63</v>
      </c>
      <c r="R644" t="s">
        <v>3169</v>
      </c>
      <c r="S644" t="s">
        <v>3169</v>
      </c>
      <c r="T644" t="s">
        <v>3169</v>
      </c>
      <c r="U644" t="s">
        <v>3169</v>
      </c>
      <c r="V644" t="s">
        <v>3169</v>
      </c>
      <c r="W644" t="s">
        <v>3169</v>
      </c>
      <c r="X644" t="s">
        <v>3169</v>
      </c>
      <c r="Y644" t="s">
        <v>3169</v>
      </c>
      <c r="Z644" t="s">
        <v>3169</v>
      </c>
      <c r="AA644" t="s">
        <v>3169</v>
      </c>
      <c r="AB644" t="s">
        <v>3169</v>
      </c>
      <c r="AC644" t="s">
        <v>3169</v>
      </c>
      <c r="AD644" t="s">
        <v>3169</v>
      </c>
      <c r="AE644" t="s">
        <v>66</v>
      </c>
      <c r="AF644" s="5">
        <v>46136</v>
      </c>
      <c r="AG644" t="s">
        <v>67</v>
      </c>
    </row>
    <row r="645" spans="1:33" x14ac:dyDescent="0.35">
      <c r="A645" t="s">
        <v>3170</v>
      </c>
      <c r="B645" t="s">
        <v>54</v>
      </c>
      <c r="C645" s="5">
        <v>46082</v>
      </c>
      <c r="D645" s="5">
        <v>46112</v>
      </c>
      <c r="E645" t="s">
        <v>43</v>
      </c>
      <c r="F645" t="s">
        <v>55</v>
      </c>
      <c r="G645" t="s">
        <v>1026</v>
      </c>
      <c r="H645" t="s">
        <v>1027</v>
      </c>
      <c r="I645" t="s">
        <v>676</v>
      </c>
      <c r="J645" t="s">
        <v>3171</v>
      </c>
      <c r="K645" t="s">
        <v>687</v>
      </c>
      <c r="L645" t="s">
        <v>318</v>
      </c>
      <c r="M645" t="s">
        <v>50</v>
      </c>
      <c r="N645" t="s">
        <v>312</v>
      </c>
      <c r="O645" t="s">
        <v>63</v>
      </c>
      <c r="P645" t="s">
        <v>3172</v>
      </c>
      <c r="Q645" t="s">
        <v>63</v>
      </c>
      <c r="R645" t="s">
        <v>3173</v>
      </c>
      <c r="S645" t="s">
        <v>3173</v>
      </c>
      <c r="T645" t="s">
        <v>3173</v>
      </c>
      <c r="U645" t="s">
        <v>3173</v>
      </c>
      <c r="V645" t="s">
        <v>3173</v>
      </c>
      <c r="W645" t="s">
        <v>3173</v>
      </c>
      <c r="X645" t="s">
        <v>3173</v>
      </c>
      <c r="Y645" t="s">
        <v>3173</v>
      </c>
      <c r="Z645" t="s">
        <v>3173</v>
      </c>
      <c r="AA645" t="s">
        <v>3173</v>
      </c>
      <c r="AB645" t="s">
        <v>3173</v>
      </c>
      <c r="AC645" t="s">
        <v>3173</v>
      </c>
      <c r="AD645" t="s">
        <v>3173</v>
      </c>
      <c r="AE645" t="s">
        <v>66</v>
      </c>
      <c r="AF645" s="5">
        <v>46136</v>
      </c>
      <c r="AG645" t="s">
        <v>67</v>
      </c>
    </row>
    <row r="646" spans="1:33" x14ac:dyDescent="0.35">
      <c r="A646" t="s">
        <v>3174</v>
      </c>
      <c r="B646" t="s">
        <v>54</v>
      </c>
      <c r="C646" s="5">
        <v>46082</v>
      </c>
      <c r="D646" s="5">
        <v>46112</v>
      </c>
      <c r="E646" t="s">
        <v>43</v>
      </c>
      <c r="F646" t="s">
        <v>55</v>
      </c>
      <c r="G646" t="s">
        <v>910</v>
      </c>
      <c r="H646" t="s">
        <v>911</v>
      </c>
      <c r="I646" t="s">
        <v>676</v>
      </c>
      <c r="J646" t="s">
        <v>1582</v>
      </c>
      <c r="K646" t="s">
        <v>3175</v>
      </c>
      <c r="L646" t="s">
        <v>3176</v>
      </c>
      <c r="M646" t="s">
        <v>50</v>
      </c>
      <c r="N646" t="s">
        <v>3177</v>
      </c>
      <c r="O646" t="s">
        <v>63</v>
      </c>
      <c r="P646" t="s">
        <v>3178</v>
      </c>
      <c r="Q646" t="s">
        <v>63</v>
      </c>
      <c r="R646" t="s">
        <v>3179</v>
      </c>
      <c r="S646" t="s">
        <v>3179</v>
      </c>
      <c r="T646" t="s">
        <v>3179</v>
      </c>
      <c r="U646" t="s">
        <v>3179</v>
      </c>
      <c r="V646" t="s">
        <v>3179</v>
      </c>
      <c r="W646" t="s">
        <v>3179</v>
      </c>
      <c r="X646" t="s">
        <v>3179</v>
      </c>
      <c r="Y646" t="s">
        <v>3179</v>
      </c>
      <c r="Z646" t="s">
        <v>3179</v>
      </c>
      <c r="AA646" t="s">
        <v>3179</v>
      </c>
      <c r="AB646" t="s">
        <v>3179</v>
      </c>
      <c r="AC646" t="s">
        <v>3179</v>
      </c>
      <c r="AD646" t="s">
        <v>3179</v>
      </c>
      <c r="AE646" t="s">
        <v>66</v>
      </c>
      <c r="AF646" s="5">
        <v>46136</v>
      </c>
      <c r="AG646" t="s">
        <v>67</v>
      </c>
    </row>
    <row r="647" spans="1:33" x14ac:dyDescent="0.35">
      <c r="A647" t="s">
        <v>3180</v>
      </c>
      <c r="B647" t="s">
        <v>54</v>
      </c>
      <c r="C647" s="5">
        <v>46082</v>
      </c>
      <c r="D647" s="5">
        <v>46112</v>
      </c>
      <c r="E647" t="s">
        <v>43</v>
      </c>
      <c r="F647" t="s">
        <v>55</v>
      </c>
      <c r="G647" t="s">
        <v>3181</v>
      </c>
      <c r="H647" t="s">
        <v>3181</v>
      </c>
      <c r="I647" t="s">
        <v>201</v>
      </c>
      <c r="J647" t="s">
        <v>3182</v>
      </c>
      <c r="K647" t="s">
        <v>164</v>
      </c>
      <c r="L647" t="s">
        <v>3183</v>
      </c>
      <c r="M647" t="s">
        <v>51</v>
      </c>
      <c r="N647" t="s">
        <v>401</v>
      </c>
      <c r="O647" t="s">
        <v>63</v>
      </c>
      <c r="P647" t="s">
        <v>1241</v>
      </c>
      <c r="Q647" t="s">
        <v>63</v>
      </c>
      <c r="R647" t="s">
        <v>3184</v>
      </c>
      <c r="S647" t="s">
        <v>3184</v>
      </c>
      <c r="T647" t="s">
        <v>3184</v>
      </c>
      <c r="U647" t="s">
        <v>3184</v>
      </c>
      <c r="V647" t="s">
        <v>3184</v>
      </c>
      <c r="W647" t="s">
        <v>3184</v>
      </c>
      <c r="X647" t="s">
        <v>3184</v>
      </c>
      <c r="Y647" t="s">
        <v>3184</v>
      </c>
      <c r="Z647" t="s">
        <v>3184</v>
      </c>
      <c r="AA647" t="s">
        <v>3184</v>
      </c>
      <c r="AB647" t="s">
        <v>3184</v>
      </c>
      <c r="AC647" t="s">
        <v>3184</v>
      </c>
      <c r="AD647" t="s">
        <v>3184</v>
      </c>
      <c r="AE647" t="s">
        <v>66</v>
      </c>
      <c r="AF647" s="5">
        <v>46136</v>
      </c>
      <c r="AG647" t="s">
        <v>67</v>
      </c>
    </row>
    <row r="648" spans="1:33" x14ac:dyDescent="0.35">
      <c r="A648" t="s">
        <v>3185</v>
      </c>
      <c r="B648" t="s">
        <v>54</v>
      </c>
      <c r="C648" s="5">
        <v>46082</v>
      </c>
      <c r="D648" s="5">
        <v>46112</v>
      </c>
      <c r="E648" t="s">
        <v>43</v>
      </c>
      <c r="F648" t="s">
        <v>55</v>
      </c>
      <c r="G648" t="s">
        <v>88</v>
      </c>
      <c r="H648" t="s">
        <v>89</v>
      </c>
      <c r="I648" t="s">
        <v>1776</v>
      </c>
      <c r="J648" t="s">
        <v>3186</v>
      </c>
      <c r="K648" t="s">
        <v>82</v>
      </c>
      <c r="L648" t="s">
        <v>716</v>
      </c>
      <c r="M648" t="s">
        <v>50</v>
      </c>
      <c r="N648" t="s">
        <v>94</v>
      </c>
      <c r="O648" t="s">
        <v>63</v>
      </c>
      <c r="P648" t="s">
        <v>95</v>
      </c>
      <c r="Q648" t="s">
        <v>63</v>
      </c>
      <c r="R648" t="s">
        <v>3187</v>
      </c>
      <c r="S648" t="s">
        <v>3187</v>
      </c>
      <c r="T648" t="s">
        <v>3187</v>
      </c>
      <c r="U648" t="s">
        <v>3187</v>
      </c>
      <c r="V648" t="s">
        <v>3187</v>
      </c>
      <c r="W648" t="s">
        <v>3187</v>
      </c>
      <c r="X648" t="s">
        <v>3187</v>
      </c>
      <c r="Y648" t="s">
        <v>3187</v>
      </c>
      <c r="Z648" t="s">
        <v>3187</v>
      </c>
      <c r="AA648" t="s">
        <v>3187</v>
      </c>
      <c r="AB648" t="s">
        <v>3187</v>
      </c>
      <c r="AC648" t="s">
        <v>3187</v>
      </c>
      <c r="AD648" t="s">
        <v>3187</v>
      </c>
      <c r="AE648" t="s">
        <v>66</v>
      </c>
      <c r="AF648" s="5">
        <v>46136</v>
      </c>
      <c r="AG648" t="s">
        <v>67</v>
      </c>
    </row>
    <row r="649" spans="1:33" x14ac:dyDescent="0.35">
      <c r="A649" t="s">
        <v>3188</v>
      </c>
      <c r="B649" t="s">
        <v>54</v>
      </c>
      <c r="C649" s="5">
        <v>46082</v>
      </c>
      <c r="D649" s="5">
        <v>46112</v>
      </c>
      <c r="E649" t="s">
        <v>43</v>
      </c>
      <c r="F649" t="s">
        <v>55</v>
      </c>
      <c r="G649" t="s">
        <v>88</v>
      </c>
      <c r="H649" t="s">
        <v>89</v>
      </c>
      <c r="I649" t="s">
        <v>90</v>
      </c>
      <c r="J649" t="s">
        <v>91</v>
      </c>
      <c r="K649" t="s">
        <v>92</v>
      </c>
      <c r="L649" t="s">
        <v>93</v>
      </c>
      <c r="M649" t="s">
        <v>51</v>
      </c>
      <c r="N649" t="s">
        <v>94</v>
      </c>
      <c r="O649" t="s">
        <v>63</v>
      </c>
      <c r="P649" t="s">
        <v>95</v>
      </c>
      <c r="Q649" t="s">
        <v>63</v>
      </c>
      <c r="R649" t="s">
        <v>3189</v>
      </c>
      <c r="S649" t="s">
        <v>3189</v>
      </c>
      <c r="T649" t="s">
        <v>3189</v>
      </c>
      <c r="U649" t="s">
        <v>3189</v>
      </c>
      <c r="V649" t="s">
        <v>3189</v>
      </c>
      <c r="W649" t="s">
        <v>3189</v>
      </c>
      <c r="X649" t="s">
        <v>3189</v>
      </c>
      <c r="Y649" t="s">
        <v>3189</v>
      </c>
      <c r="Z649" t="s">
        <v>3189</v>
      </c>
      <c r="AA649" t="s">
        <v>3189</v>
      </c>
      <c r="AB649" t="s">
        <v>3189</v>
      </c>
      <c r="AC649" t="s">
        <v>3189</v>
      </c>
      <c r="AD649" t="s">
        <v>3189</v>
      </c>
      <c r="AE649" t="s">
        <v>66</v>
      </c>
      <c r="AF649" s="5">
        <v>46136</v>
      </c>
      <c r="AG649" t="s">
        <v>67</v>
      </c>
    </row>
    <row r="650" spans="1:33" x14ac:dyDescent="0.35">
      <c r="A650" t="s">
        <v>3190</v>
      </c>
      <c r="B650" t="s">
        <v>54</v>
      </c>
      <c r="C650" s="5">
        <v>46082</v>
      </c>
      <c r="D650" s="5">
        <v>46112</v>
      </c>
      <c r="E650" t="s">
        <v>43</v>
      </c>
      <c r="F650" t="s">
        <v>55</v>
      </c>
      <c r="G650" t="s">
        <v>616</v>
      </c>
      <c r="H650" t="s">
        <v>617</v>
      </c>
      <c r="I650" t="s">
        <v>506</v>
      </c>
      <c r="J650" t="s">
        <v>1543</v>
      </c>
      <c r="K650" t="s">
        <v>219</v>
      </c>
      <c r="L650" t="s">
        <v>1371</v>
      </c>
      <c r="M650" t="s">
        <v>51</v>
      </c>
      <c r="N650" t="s">
        <v>508</v>
      </c>
      <c r="O650" t="s">
        <v>63</v>
      </c>
      <c r="P650" t="s">
        <v>2365</v>
      </c>
      <c r="Q650" t="s">
        <v>63</v>
      </c>
      <c r="R650" t="s">
        <v>3191</v>
      </c>
      <c r="S650" t="s">
        <v>3191</v>
      </c>
      <c r="T650" t="s">
        <v>3191</v>
      </c>
      <c r="U650" t="s">
        <v>3191</v>
      </c>
      <c r="V650" t="s">
        <v>3191</v>
      </c>
      <c r="W650" t="s">
        <v>3191</v>
      </c>
      <c r="X650" t="s">
        <v>3191</v>
      </c>
      <c r="Y650" t="s">
        <v>3191</v>
      </c>
      <c r="Z650" t="s">
        <v>3191</v>
      </c>
      <c r="AA650" t="s">
        <v>3191</v>
      </c>
      <c r="AB650" t="s">
        <v>3191</v>
      </c>
      <c r="AC650" t="s">
        <v>3191</v>
      </c>
      <c r="AD650" t="s">
        <v>3191</v>
      </c>
      <c r="AE650" t="s">
        <v>66</v>
      </c>
      <c r="AF650" s="5">
        <v>46136</v>
      </c>
      <c r="AG650" t="s">
        <v>67</v>
      </c>
    </row>
    <row r="651" spans="1:33" x14ac:dyDescent="0.35">
      <c r="A651" t="s">
        <v>3192</v>
      </c>
      <c r="B651" t="s">
        <v>54</v>
      </c>
      <c r="C651" s="5">
        <v>46082</v>
      </c>
      <c r="D651" s="5">
        <v>46112</v>
      </c>
      <c r="E651" t="s">
        <v>43</v>
      </c>
      <c r="F651" t="s">
        <v>55</v>
      </c>
      <c r="G651" t="s">
        <v>88</v>
      </c>
      <c r="H651" t="s">
        <v>89</v>
      </c>
      <c r="I651" t="s">
        <v>771</v>
      </c>
      <c r="J651" t="s">
        <v>772</v>
      </c>
      <c r="K651" t="s">
        <v>118</v>
      </c>
      <c r="L651" t="s">
        <v>233</v>
      </c>
      <c r="M651" t="s">
        <v>51</v>
      </c>
      <c r="N651" t="s">
        <v>3193</v>
      </c>
      <c r="O651" t="s">
        <v>63</v>
      </c>
      <c r="P651" t="s">
        <v>3194</v>
      </c>
      <c r="Q651" t="s">
        <v>63</v>
      </c>
      <c r="R651" t="s">
        <v>3195</v>
      </c>
      <c r="S651" t="s">
        <v>3195</v>
      </c>
      <c r="T651" t="s">
        <v>3195</v>
      </c>
      <c r="U651" t="s">
        <v>3195</v>
      </c>
      <c r="V651" t="s">
        <v>3195</v>
      </c>
      <c r="W651" t="s">
        <v>3195</v>
      </c>
      <c r="X651" t="s">
        <v>3195</v>
      </c>
      <c r="Y651" t="s">
        <v>3195</v>
      </c>
      <c r="Z651" t="s">
        <v>3195</v>
      </c>
      <c r="AA651" t="s">
        <v>3195</v>
      </c>
      <c r="AB651" t="s">
        <v>3195</v>
      </c>
      <c r="AC651" t="s">
        <v>3195</v>
      </c>
      <c r="AD651" t="s">
        <v>3195</v>
      </c>
      <c r="AE651" t="s">
        <v>66</v>
      </c>
      <c r="AF651" s="5">
        <v>46136</v>
      </c>
      <c r="AG651" t="s">
        <v>67</v>
      </c>
    </row>
    <row r="652" spans="1:33" x14ac:dyDescent="0.35">
      <c r="A652" t="s">
        <v>3196</v>
      </c>
      <c r="B652" t="s">
        <v>54</v>
      </c>
      <c r="C652" s="5">
        <v>46082</v>
      </c>
      <c r="D652" s="5">
        <v>46112</v>
      </c>
      <c r="E652" t="s">
        <v>43</v>
      </c>
      <c r="F652" t="s">
        <v>55</v>
      </c>
      <c r="G652" t="s">
        <v>79</v>
      </c>
      <c r="H652" t="s">
        <v>79</v>
      </c>
      <c r="I652" t="s">
        <v>676</v>
      </c>
      <c r="J652" t="s">
        <v>2573</v>
      </c>
      <c r="K652" t="s">
        <v>202</v>
      </c>
      <c r="L652" t="s">
        <v>164</v>
      </c>
      <c r="M652" t="s">
        <v>50</v>
      </c>
      <c r="N652" t="s">
        <v>127</v>
      </c>
      <c r="O652" t="s">
        <v>63</v>
      </c>
      <c r="P652" t="s">
        <v>1100</v>
      </c>
      <c r="Q652" t="s">
        <v>63</v>
      </c>
      <c r="R652" t="s">
        <v>3197</v>
      </c>
      <c r="S652" t="s">
        <v>3197</v>
      </c>
      <c r="T652" t="s">
        <v>3197</v>
      </c>
      <c r="U652" t="s">
        <v>3197</v>
      </c>
      <c r="V652" t="s">
        <v>3197</v>
      </c>
      <c r="W652" t="s">
        <v>3197</v>
      </c>
      <c r="X652" t="s">
        <v>3197</v>
      </c>
      <c r="Y652" t="s">
        <v>3197</v>
      </c>
      <c r="Z652" t="s">
        <v>3197</v>
      </c>
      <c r="AA652" t="s">
        <v>3197</v>
      </c>
      <c r="AB652" t="s">
        <v>3197</v>
      </c>
      <c r="AC652" t="s">
        <v>3197</v>
      </c>
      <c r="AD652" t="s">
        <v>3197</v>
      </c>
      <c r="AE652" t="s">
        <v>66</v>
      </c>
      <c r="AF652" s="5">
        <v>46136</v>
      </c>
      <c r="AG652" t="s">
        <v>67</v>
      </c>
    </row>
    <row r="653" spans="1:33" x14ac:dyDescent="0.35">
      <c r="A653" t="s">
        <v>3198</v>
      </c>
      <c r="B653" t="s">
        <v>54</v>
      </c>
      <c r="C653" s="5">
        <v>46082</v>
      </c>
      <c r="D653" s="5">
        <v>46112</v>
      </c>
      <c r="E653" t="s">
        <v>43</v>
      </c>
      <c r="F653" t="s">
        <v>55</v>
      </c>
      <c r="G653" t="s">
        <v>3199</v>
      </c>
      <c r="H653" t="s">
        <v>3199</v>
      </c>
      <c r="I653" t="s">
        <v>499</v>
      </c>
      <c r="J653" t="s">
        <v>3200</v>
      </c>
      <c r="K653" t="s">
        <v>3201</v>
      </c>
      <c r="L653" t="s">
        <v>173</v>
      </c>
      <c r="M653" t="s">
        <v>50</v>
      </c>
      <c r="N653" t="s">
        <v>3202</v>
      </c>
      <c r="O653" t="s">
        <v>63</v>
      </c>
      <c r="P653" t="s">
        <v>3203</v>
      </c>
      <c r="Q653" t="s">
        <v>63</v>
      </c>
      <c r="R653" t="s">
        <v>3204</v>
      </c>
      <c r="S653" t="s">
        <v>3204</v>
      </c>
      <c r="T653" t="s">
        <v>3204</v>
      </c>
      <c r="U653" t="s">
        <v>3204</v>
      </c>
      <c r="V653" t="s">
        <v>3204</v>
      </c>
      <c r="W653" t="s">
        <v>3204</v>
      </c>
      <c r="X653" t="s">
        <v>3204</v>
      </c>
      <c r="Y653" t="s">
        <v>3204</v>
      </c>
      <c r="Z653" t="s">
        <v>3204</v>
      </c>
      <c r="AA653" t="s">
        <v>3204</v>
      </c>
      <c r="AB653" t="s">
        <v>3204</v>
      </c>
      <c r="AC653" t="s">
        <v>3204</v>
      </c>
      <c r="AD653" t="s">
        <v>3204</v>
      </c>
      <c r="AE653" t="s">
        <v>66</v>
      </c>
      <c r="AF653" s="5">
        <v>46136</v>
      </c>
      <c r="AG653" t="s">
        <v>67</v>
      </c>
    </row>
    <row r="654" spans="1:33" x14ac:dyDescent="0.35">
      <c r="A654" t="s">
        <v>3205</v>
      </c>
      <c r="B654" t="s">
        <v>54</v>
      </c>
      <c r="C654" s="5">
        <v>46082</v>
      </c>
      <c r="D654" s="5">
        <v>46112</v>
      </c>
      <c r="E654" t="s">
        <v>43</v>
      </c>
      <c r="F654" t="s">
        <v>55</v>
      </c>
      <c r="G654" t="s">
        <v>88</v>
      </c>
      <c r="H654" t="s">
        <v>89</v>
      </c>
      <c r="I654" t="s">
        <v>3206</v>
      </c>
      <c r="J654" t="s">
        <v>3207</v>
      </c>
      <c r="K654" t="s">
        <v>3208</v>
      </c>
      <c r="L654" t="s">
        <v>641</v>
      </c>
      <c r="M654" t="s">
        <v>50</v>
      </c>
      <c r="N654" t="s">
        <v>3209</v>
      </c>
      <c r="O654" t="s">
        <v>63</v>
      </c>
      <c r="P654" t="s">
        <v>3210</v>
      </c>
      <c r="Q654" t="s">
        <v>63</v>
      </c>
      <c r="R654" t="s">
        <v>3211</v>
      </c>
      <c r="S654" t="s">
        <v>3211</v>
      </c>
      <c r="T654" t="s">
        <v>3211</v>
      </c>
      <c r="U654" t="s">
        <v>3211</v>
      </c>
      <c r="V654" t="s">
        <v>3211</v>
      </c>
      <c r="W654" t="s">
        <v>3211</v>
      </c>
      <c r="X654" t="s">
        <v>3211</v>
      </c>
      <c r="Y654" t="s">
        <v>3211</v>
      </c>
      <c r="Z654" t="s">
        <v>3211</v>
      </c>
      <c r="AA654" t="s">
        <v>3211</v>
      </c>
      <c r="AB654" t="s">
        <v>3211</v>
      </c>
      <c r="AC654" t="s">
        <v>3211</v>
      </c>
      <c r="AD654" t="s">
        <v>3211</v>
      </c>
      <c r="AE654" t="s">
        <v>66</v>
      </c>
      <c r="AF654" s="5">
        <v>46136</v>
      </c>
      <c r="AG654" t="s">
        <v>67</v>
      </c>
    </row>
    <row r="655" spans="1:33" x14ac:dyDescent="0.35">
      <c r="A655" t="s">
        <v>3212</v>
      </c>
      <c r="B655" t="s">
        <v>54</v>
      </c>
      <c r="C655" s="5">
        <v>46082</v>
      </c>
      <c r="D655" s="5">
        <v>46112</v>
      </c>
      <c r="E655" t="s">
        <v>43</v>
      </c>
      <c r="F655" t="s">
        <v>55</v>
      </c>
      <c r="G655" t="s">
        <v>88</v>
      </c>
      <c r="H655" t="s">
        <v>89</v>
      </c>
      <c r="I655" t="s">
        <v>478</v>
      </c>
      <c r="J655" t="s">
        <v>3213</v>
      </c>
      <c r="K655" t="s">
        <v>195</v>
      </c>
      <c r="L655" t="s">
        <v>164</v>
      </c>
      <c r="M655" t="s">
        <v>51</v>
      </c>
      <c r="N655" t="s">
        <v>481</v>
      </c>
      <c r="O655" t="s">
        <v>63</v>
      </c>
      <c r="P655" t="s">
        <v>3214</v>
      </c>
      <c r="Q655" t="s">
        <v>63</v>
      </c>
      <c r="R655" t="s">
        <v>3215</v>
      </c>
      <c r="S655" t="s">
        <v>3215</v>
      </c>
      <c r="T655" t="s">
        <v>3215</v>
      </c>
      <c r="U655" t="s">
        <v>3215</v>
      </c>
      <c r="V655" t="s">
        <v>3215</v>
      </c>
      <c r="W655" t="s">
        <v>3215</v>
      </c>
      <c r="X655" t="s">
        <v>3215</v>
      </c>
      <c r="Y655" t="s">
        <v>3215</v>
      </c>
      <c r="Z655" t="s">
        <v>3215</v>
      </c>
      <c r="AA655" t="s">
        <v>3215</v>
      </c>
      <c r="AB655" t="s">
        <v>3215</v>
      </c>
      <c r="AC655" t="s">
        <v>3215</v>
      </c>
      <c r="AD655" t="s">
        <v>3215</v>
      </c>
      <c r="AE655" t="s">
        <v>66</v>
      </c>
      <c r="AF655" s="5">
        <v>46136</v>
      </c>
      <c r="AG655" t="s">
        <v>67</v>
      </c>
    </row>
    <row r="656" spans="1:33" x14ac:dyDescent="0.35">
      <c r="A656" t="s">
        <v>3216</v>
      </c>
      <c r="B656" t="s">
        <v>54</v>
      </c>
      <c r="C656" s="5">
        <v>46082</v>
      </c>
      <c r="D656" s="5">
        <v>46112</v>
      </c>
      <c r="E656" t="s">
        <v>43</v>
      </c>
      <c r="F656" t="s">
        <v>55</v>
      </c>
      <c r="G656" t="s">
        <v>2077</v>
      </c>
      <c r="H656" t="s">
        <v>115</v>
      </c>
      <c r="I656" t="s">
        <v>676</v>
      </c>
      <c r="J656" t="s">
        <v>1455</v>
      </c>
      <c r="K656" t="s">
        <v>149</v>
      </c>
      <c r="L656" t="s">
        <v>3217</v>
      </c>
      <c r="M656" t="s">
        <v>50</v>
      </c>
      <c r="N656" t="s">
        <v>521</v>
      </c>
      <c r="O656" t="s">
        <v>63</v>
      </c>
      <c r="P656" t="s">
        <v>2079</v>
      </c>
      <c r="Q656" t="s">
        <v>63</v>
      </c>
      <c r="R656" t="s">
        <v>3218</v>
      </c>
      <c r="S656" t="s">
        <v>3218</v>
      </c>
      <c r="T656" t="s">
        <v>3218</v>
      </c>
      <c r="U656" t="s">
        <v>3218</v>
      </c>
      <c r="V656" t="s">
        <v>3218</v>
      </c>
      <c r="W656" t="s">
        <v>3218</v>
      </c>
      <c r="X656" t="s">
        <v>3218</v>
      </c>
      <c r="Y656" t="s">
        <v>3218</v>
      </c>
      <c r="Z656" t="s">
        <v>3218</v>
      </c>
      <c r="AA656" t="s">
        <v>3218</v>
      </c>
      <c r="AB656" t="s">
        <v>3218</v>
      </c>
      <c r="AC656" t="s">
        <v>3218</v>
      </c>
      <c r="AD656" t="s">
        <v>3218</v>
      </c>
      <c r="AE656" t="s">
        <v>66</v>
      </c>
      <c r="AF656" s="5">
        <v>46136</v>
      </c>
      <c r="AG656" t="s">
        <v>67</v>
      </c>
    </row>
    <row r="657" spans="1:33" x14ac:dyDescent="0.35">
      <c r="A657" t="s">
        <v>3219</v>
      </c>
      <c r="B657" t="s">
        <v>54</v>
      </c>
      <c r="C657" s="5">
        <v>46082</v>
      </c>
      <c r="D657" s="5">
        <v>46112</v>
      </c>
      <c r="E657" t="s">
        <v>43</v>
      </c>
      <c r="F657" t="s">
        <v>55</v>
      </c>
      <c r="G657" t="s">
        <v>115</v>
      </c>
      <c r="H657" t="s">
        <v>115</v>
      </c>
      <c r="I657" t="s">
        <v>116</v>
      </c>
      <c r="J657" t="s">
        <v>3220</v>
      </c>
      <c r="K657" t="s">
        <v>1737</v>
      </c>
      <c r="L657" t="s">
        <v>656</v>
      </c>
      <c r="M657" t="s">
        <v>50</v>
      </c>
      <c r="N657" t="s">
        <v>2034</v>
      </c>
      <c r="O657" t="s">
        <v>63</v>
      </c>
      <c r="P657" t="s">
        <v>3221</v>
      </c>
      <c r="Q657" t="s">
        <v>63</v>
      </c>
      <c r="R657" t="s">
        <v>3222</v>
      </c>
      <c r="S657" t="s">
        <v>3222</v>
      </c>
      <c r="T657" t="s">
        <v>3222</v>
      </c>
      <c r="U657" t="s">
        <v>3222</v>
      </c>
      <c r="V657" t="s">
        <v>3222</v>
      </c>
      <c r="W657" t="s">
        <v>3222</v>
      </c>
      <c r="X657" t="s">
        <v>3222</v>
      </c>
      <c r="Y657" t="s">
        <v>3222</v>
      </c>
      <c r="Z657" t="s">
        <v>3222</v>
      </c>
      <c r="AA657" t="s">
        <v>3222</v>
      </c>
      <c r="AB657" t="s">
        <v>3222</v>
      </c>
      <c r="AC657" t="s">
        <v>3222</v>
      </c>
      <c r="AD657" t="s">
        <v>3222</v>
      </c>
      <c r="AE657" t="s">
        <v>66</v>
      </c>
      <c r="AF657" s="5">
        <v>46136</v>
      </c>
      <c r="AG657" t="s">
        <v>67</v>
      </c>
    </row>
    <row r="658" spans="1:33" x14ac:dyDescent="0.35">
      <c r="A658" t="s">
        <v>3223</v>
      </c>
      <c r="B658" t="s">
        <v>54</v>
      </c>
      <c r="C658" s="5">
        <v>46082</v>
      </c>
      <c r="D658" s="5">
        <v>46112</v>
      </c>
      <c r="E658" t="s">
        <v>43</v>
      </c>
      <c r="F658" t="s">
        <v>55</v>
      </c>
      <c r="G658" t="s">
        <v>88</v>
      </c>
      <c r="H658" t="s">
        <v>89</v>
      </c>
      <c r="I658" t="s">
        <v>376</v>
      </c>
      <c r="J658" t="s">
        <v>2060</v>
      </c>
      <c r="K658" t="s">
        <v>103</v>
      </c>
      <c r="L658" t="s">
        <v>164</v>
      </c>
      <c r="M658" t="s">
        <v>51</v>
      </c>
      <c r="N658" t="s">
        <v>2061</v>
      </c>
      <c r="O658" t="s">
        <v>63</v>
      </c>
      <c r="P658" t="s">
        <v>2062</v>
      </c>
      <c r="Q658" t="s">
        <v>63</v>
      </c>
      <c r="R658" t="s">
        <v>3224</v>
      </c>
      <c r="S658" t="s">
        <v>3224</v>
      </c>
      <c r="T658" t="s">
        <v>3224</v>
      </c>
      <c r="U658" t="s">
        <v>3224</v>
      </c>
      <c r="V658" t="s">
        <v>3224</v>
      </c>
      <c r="W658" t="s">
        <v>3224</v>
      </c>
      <c r="X658" t="s">
        <v>3224</v>
      </c>
      <c r="Y658" t="s">
        <v>3224</v>
      </c>
      <c r="Z658" t="s">
        <v>3224</v>
      </c>
      <c r="AA658" t="s">
        <v>3224</v>
      </c>
      <c r="AB658" t="s">
        <v>3224</v>
      </c>
      <c r="AC658" t="s">
        <v>3224</v>
      </c>
      <c r="AD658" t="s">
        <v>3224</v>
      </c>
      <c r="AE658" t="s">
        <v>66</v>
      </c>
      <c r="AF658" s="5">
        <v>46136</v>
      </c>
      <c r="AG658" t="s">
        <v>67</v>
      </c>
    </row>
    <row r="659" spans="1:33" x14ac:dyDescent="0.35">
      <c r="A659" t="s">
        <v>3225</v>
      </c>
      <c r="B659" t="s">
        <v>54</v>
      </c>
      <c r="C659" s="5">
        <v>46082</v>
      </c>
      <c r="D659" s="5">
        <v>46112</v>
      </c>
      <c r="E659" t="s">
        <v>43</v>
      </c>
      <c r="F659" t="s">
        <v>55</v>
      </c>
      <c r="G659" t="s">
        <v>3226</v>
      </c>
      <c r="H659" t="s">
        <v>3227</v>
      </c>
      <c r="I659" t="s">
        <v>398</v>
      </c>
      <c r="J659" t="s">
        <v>3228</v>
      </c>
      <c r="K659" t="s">
        <v>641</v>
      </c>
      <c r="L659" t="s">
        <v>118</v>
      </c>
      <c r="M659" t="s">
        <v>51</v>
      </c>
      <c r="N659" t="s">
        <v>340</v>
      </c>
      <c r="O659" t="s">
        <v>63</v>
      </c>
      <c r="P659" t="s">
        <v>341</v>
      </c>
      <c r="Q659" t="s">
        <v>63</v>
      </c>
      <c r="R659" t="s">
        <v>3229</v>
      </c>
      <c r="S659" t="s">
        <v>3229</v>
      </c>
      <c r="T659" t="s">
        <v>3229</v>
      </c>
      <c r="U659" t="s">
        <v>3229</v>
      </c>
      <c r="V659" t="s">
        <v>3229</v>
      </c>
      <c r="W659" t="s">
        <v>3229</v>
      </c>
      <c r="X659" t="s">
        <v>3229</v>
      </c>
      <c r="Y659" t="s">
        <v>3229</v>
      </c>
      <c r="Z659" t="s">
        <v>3229</v>
      </c>
      <c r="AA659" t="s">
        <v>3229</v>
      </c>
      <c r="AB659" t="s">
        <v>3229</v>
      </c>
      <c r="AC659" t="s">
        <v>3229</v>
      </c>
      <c r="AD659" t="s">
        <v>3229</v>
      </c>
      <c r="AE659" t="s">
        <v>66</v>
      </c>
      <c r="AF659" s="5">
        <v>46136</v>
      </c>
      <c r="AG659" t="s">
        <v>67</v>
      </c>
    </row>
    <row r="660" spans="1:33" x14ac:dyDescent="0.35">
      <c r="A660" t="s">
        <v>3230</v>
      </c>
      <c r="B660" t="s">
        <v>54</v>
      </c>
      <c r="C660" s="5">
        <v>46082</v>
      </c>
      <c r="D660" s="5">
        <v>46112</v>
      </c>
      <c r="E660" t="s">
        <v>43</v>
      </c>
      <c r="F660" t="s">
        <v>55</v>
      </c>
      <c r="G660" t="s">
        <v>88</v>
      </c>
      <c r="H660" t="s">
        <v>89</v>
      </c>
      <c r="I660" t="s">
        <v>132</v>
      </c>
      <c r="J660" t="s">
        <v>3231</v>
      </c>
      <c r="K660" t="s">
        <v>3232</v>
      </c>
      <c r="L660" t="s">
        <v>925</v>
      </c>
      <c r="M660" t="s">
        <v>51</v>
      </c>
      <c r="N660" t="s">
        <v>120</v>
      </c>
      <c r="O660" t="s">
        <v>63</v>
      </c>
      <c r="P660" t="s">
        <v>1873</v>
      </c>
      <c r="Q660" t="s">
        <v>63</v>
      </c>
      <c r="R660" t="s">
        <v>3233</v>
      </c>
      <c r="S660" t="s">
        <v>3233</v>
      </c>
      <c r="T660" t="s">
        <v>3233</v>
      </c>
      <c r="U660" t="s">
        <v>3233</v>
      </c>
      <c r="V660" t="s">
        <v>3233</v>
      </c>
      <c r="W660" t="s">
        <v>3233</v>
      </c>
      <c r="X660" t="s">
        <v>3233</v>
      </c>
      <c r="Y660" t="s">
        <v>3233</v>
      </c>
      <c r="Z660" t="s">
        <v>3233</v>
      </c>
      <c r="AA660" t="s">
        <v>3233</v>
      </c>
      <c r="AB660" t="s">
        <v>3233</v>
      </c>
      <c r="AC660" t="s">
        <v>3233</v>
      </c>
      <c r="AD660" t="s">
        <v>3233</v>
      </c>
      <c r="AE660" t="s">
        <v>66</v>
      </c>
      <c r="AF660" s="5">
        <v>46136</v>
      </c>
      <c r="AG660" t="s">
        <v>67</v>
      </c>
    </row>
    <row r="661" spans="1:33" x14ac:dyDescent="0.35">
      <c r="A661" t="s">
        <v>3234</v>
      </c>
      <c r="B661" t="s">
        <v>54</v>
      </c>
      <c r="C661" s="5">
        <v>46082</v>
      </c>
      <c r="D661" s="5">
        <v>46112</v>
      </c>
      <c r="E661" t="s">
        <v>43</v>
      </c>
      <c r="F661" t="s">
        <v>55</v>
      </c>
      <c r="G661" t="s">
        <v>782</v>
      </c>
      <c r="H661" t="s">
        <v>782</v>
      </c>
      <c r="I661" t="s">
        <v>707</v>
      </c>
      <c r="J661" t="s">
        <v>783</v>
      </c>
      <c r="K661" t="s">
        <v>103</v>
      </c>
      <c r="L661" t="s">
        <v>103</v>
      </c>
      <c r="M661" t="s">
        <v>51</v>
      </c>
      <c r="N661" t="s">
        <v>467</v>
      </c>
      <c r="O661" t="s">
        <v>63</v>
      </c>
      <c r="P661" t="s">
        <v>468</v>
      </c>
      <c r="Q661" t="s">
        <v>63</v>
      </c>
      <c r="R661" t="s">
        <v>3235</v>
      </c>
      <c r="S661" t="s">
        <v>3235</v>
      </c>
      <c r="T661" t="s">
        <v>3235</v>
      </c>
      <c r="U661" t="s">
        <v>3235</v>
      </c>
      <c r="V661" t="s">
        <v>3235</v>
      </c>
      <c r="W661" t="s">
        <v>3235</v>
      </c>
      <c r="X661" t="s">
        <v>3235</v>
      </c>
      <c r="Y661" t="s">
        <v>3235</v>
      </c>
      <c r="Z661" t="s">
        <v>3235</v>
      </c>
      <c r="AA661" t="s">
        <v>3235</v>
      </c>
      <c r="AB661" t="s">
        <v>3235</v>
      </c>
      <c r="AC661" t="s">
        <v>3235</v>
      </c>
      <c r="AD661" t="s">
        <v>3235</v>
      </c>
      <c r="AE661" t="s">
        <v>66</v>
      </c>
      <c r="AF661" s="5">
        <v>46136</v>
      </c>
      <c r="AG661" t="s">
        <v>67</v>
      </c>
    </row>
    <row r="662" spans="1:33" x14ac:dyDescent="0.35">
      <c r="A662" t="s">
        <v>3236</v>
      </c>
      <c r="B662" t="s">
        <v>54</v>
      </c>
      <c r="C662" s="5">
        <v>46082</v>
      </c>
      <c r="D662" s="5">
        <v>46112</v>
      </c>
      <c r="E662" t="s">
        <v>43</v>
      </c>
      <c r="F662" t="s">
        <v>55</v>
      </c>
      <c r="G662" t="s">
        <v>1449</v>
      </c>
      <c r="H662" t="s">
        <v>1450</v>
      </c>
      <c r="I662" t="s">
        <v>90</v>
      </c>
      <c r="J662" t="s">
        <v>3086</v>
      </c>
      <c r="K662" t="s">
        <v>164</v>
      </c>
      <c r="L662" t="s">
        <v>325</v>
      </c>
      <c r="M662" t="s">
        <v>50</v>
      </c>
      <c r="N662" t="s">
        <v>453</v>
      </c>
      <c r="O662" t="s">
        <v>63</v>
      </c>
      <c r="P662" t="s">
        <v>658</v>
      </c>
      <c r="Q662" t="s">
        <v>63</v>
      </c>
      <c r="R662" t="s">
        <v>3237</v>
      </c>
      <c r="S662" t="s">
        <v>3237</v>
      </c>
      <c r="T662" t="s">
        <v>3237</v>
      </c>
      <c r="U662" t="s">
        <v>3237</v>
      </c>
      <c r="V662" t="s">
        <v>3237</v>
      </c>
      <c r="W662" t="s">
        <v>3237</v>
      </c>
      <c r="X662" t="s">
        <v>3237</v>
      </c>
      <c r="Y662" t="s">
        <v>3237</v>
      </c>
      <c r="Z662" t="s">
        <v>3237</v>
      </c>
      <c r="AA662" t="s">
        <v>3237</v>
      </c>
      <c r="AB662" t="s">
        <v>3237</v>
      </c>
      <c r="AC662" t="s">
        <v>3237</v>
      </c>
      <c r="AD662" t="s">
        <v>3237</v>
      </c>
      <c r="AE662" t="s">
        <v>66</v>
      </c>
      <c r="AF662" s="5">
        <v>46136</v>
      </c>
      <c r="AG662" t="s">
        <v>67</v>
      </c>
    </row>
    <row r="663" spans="1:33" x14ac:dyDescent="0.35">
      <c r="A663" t="s">
        <v>3238</v>
      </c>
      <c r="B663" t="s">
        <v>54</v>
      </c>
      <c r="C663" s="5">
        <v>46082</v>
      </c>
      <c r="D663" s="5">
        <v>46112</v>
      </c>
      <c r="E663" t="s">
        <v>43</v>
      </c>
      <c r="F663" t="s">
        <v>55</v>
      </c>
      <c r="G663" t="s">
        <v>505</v>
      </c>
      <c r="H663" t="s">
        <v>505</v>
      </c>
      <c r="I663" t="s">
        <v>506</v>
      </c>
      <c r="J663" t="s">
        <v>3082</v>
      </c>
      <c r="K663" t="s">
        <v>3083</v>
      </c>
      <c r="L663" t="s">
        <v>103</v>
      </c>
      <c r="M663" t="s">
        <v>50</v>
      </c>
      <c r="N663" t="s">
        <v>508</v>
      </c>
      <c r="O663" t="s">
        <v>63</v>
      </c>
      <c r="P663" t="s">
        <v>1040</v>
      </c>
      <c r="Q663" t="s">
        <v>63</v>
      </c>
      <c r="R663" t="s">
        <v>3239</v>
      </c>
      <c r="S663" t="s">
        <v>3239</v>
      </c>
      <c r="T663" t="s">
        <v>3239</v>
      </c>
      <c r="U663" t="s">
        <v>3239</v>
      </c>
      <c r="V663" t="s">
        <v>3239</v>
      </c>
      <c r="W663" t="s">
        <v>3239</v>
      </c>
      <c r="X663" t="s">
        <v>3239</v>
      </c>
      <c r="Y663" t="s">
        <v>3239</v>
      </c>
      <c r="Z663" t="s">
        <v>3239</v>
      </c>
      <c r="AA663" t="s">
        <v>3239</v>
      </c>
      <c r="AB663" t="s">
        <v>3239</v>
      </c>
      <c r="AC663" t="s">
        <v>3239</v>
      </c>
      <c r="AD663" t="s">
        <v>3239</v>
      </c>
      <c r="AE663" t="s">
        <v>66</v>
      </c>
      <c r="AF663" s="5">
        <v>46136</v>
      </c>
      <c r="AG663" t="s">
        <v>67</v>
      </c>
    </row>
    <row r="664" spans="1:33" x14ac:dyDescent="0.35">
      <c r="A664" t="s">
        <v>3240</v>
      </c>
      <c r="B664" t="s">
        <v>54</v>
      </c>
      <c r="C664" s="5">
        <v>46082</v>
      </c>
      <c r="D664" s="5">
        <v>46112</v>
      </c>
      <c r="E664" t="s">
        <v>43</v>
      </c>
      <c r="F664" t="s">
        <v>55</v>
      </c>
      <c r="G664" t="s">
        <v>575</v>
      </c>
      <c r="H664" t="s">
        <v>575</v>
      </c>
      <c r="I664" t="s">
        <v>676</v>
      </c>
      <c r="J664" t="s">
        <v>1288</v>
      </c>
      <c r="K664" t="s">
        <v>572</v>
      </c>
      <c r="L664" t="s">
        <v>1731</v>
      </c>
      <c r="M664" t="s">
        <v>50</v>
      </c>
      <c r="N664" t="s">
        <v>227</v>
      </c>
      <c r="O664" t="s">
        <v>63</v>
      </c>
      <c r="P664" t="s">
        <v>3241</v>
      </c>
      <c r="Q664" t="s">
        <v>63</v>
      </c>
      <c r="R664" t="s">
        <v>3242</v>
      </c>
      <c r="S664" t="s">
        <v>3242</v>
      </c>
      <c r="T664" t="s">
        <v>3242</v>
      </c>
      <c r="U664" t="s">
        <v>3242</v>
      </c>
      <c r="V664" t="s">
        <v>3242</v>
      </c>
      <c r="W664" t="s">
        <v>3242</v>
      </c>
      <c r="X664" t="s">
        <v>3242</v>
      </c>
      <c r="Y664" t="s">
        <v>3242</v>
      </c>
      <c r="Z664" t="s">
        <v>3242</v>
      </c>
      <c r="AA664" t="s">
        <v>3242</v>
      </c>
      <c r="AB664" t="s">
        <v>3242</v>
      </c>
      <c r="AC664" t="s">
        <v>3242</v>
      </c>
      <c r="AD664" t="s">
        <v>3242</v>
      </c>
      <c r="AE664" t="s">
        <v>66</v>
      </c>
      <c r="AF664" s="5">
        <v>46136</v>
      </c>
      <c r="AG664" t="s">
        <v>67</v>
      </c>
    </row>
    <row r="665" spans="1:33" x14ac:dyDescent="0.35">
      <c r="A665" t="s">
        <v>3243</v>
      </c>
      <c r="B665" t="s">
        <v>54</v>
      </c>
      <c r="C665" s="5">
        <v>46082</v>
      </c>
      <c r="D665" s="5">
        <v>46112</v>
      </c>
      <c r="E665" t="s">
        <v>43</v>
      </c>
      <c r="F665" t="s">
        <v>55</v>
      </c>
      <c r="G665" t="s">
        <v>302</v>
      </c>
      <c r="H665" t="s">
        <v>526</v>
      </c>
      <c r="I665" t="s">
        <v>676</v>
      </c>
      <c r="J665" t="s">
        <v>1211</v>
      </c>
      <c r="K665" t="s">
        <v>383</v>
      </c>
      <c r="L665" t="s">
        <v>687</v>
      </c>
      <c r="M665" t="s">
        <v>50</v>
      </c>
      <c r="N665" t="s">
        <v>111</v>
      </c>
      <c r="O665" t="s">
        <v>63</v>
      </c>
      <c r="P665" t="s">
        <v>3244</v>
      </c>
      <c r="Q665" t="s">
        <v>63</v>
      </c>
      <c r="R665" t="s">
        <v>3245</v>
      </c>
      <c r="S665" t="s">
        <v>3245</v>
      </c>
      <c r="T665" t="s">
        <v>3245</v>
      </c>
      <c r="U665" t="s">
        <v>3245</v>
      </c>
      <c r="V665" t="s">
        <v>3245</v>
      </c>
      <c r="W665" t="s">
        <v>3245</v>
      </c>
      <c r="X665" t="s">
        <v>3245</v>
      </c>
      <c r="Y665" t="s">
        <v>3245</v>
      </c>
      <c r="Z665" t="s">
        <v>3245</v>
      </c>
      <c r="AA665" t="s">
        <v>3245</v>
      </c>
      <c r="AB665" t="s">
        <v>3245</v>
      </c>
      <c r="AC665" t="s">
        <v>3245</v>
      </c>
      <c r="AD665" t="s">
        <v>3245</v>
      </c>
      <c r="AE665" t="s">
        <v>66</v>
      </c>
      <c r="AF665" s="5">
        <v>46136</v>
      </c>
      <c r="AG665" t="s">
        <v>67</v>
      </c>
    </row>
    <row r="666" spans="1:33" x14ac:dyDescent="0.35">
      <c r="A666" t="s">
        <v>3246</v>
      </c>
      <c r="B666" t="s">
        <v>54</v>
      </c>
      <c r="C666" s="5">
        <v>46082</v>
      </c>
      <c r="D666" s="5">
        <v>46112</v>
      </c>
      <c r="E666" t="s">
        <v>43</v>
      </c>
      <c r="F666" t="s">
        <v>55</v>
      </c>
      <c r="G666" t="s">
        <v>208</v>
      </c>
      <c r="H666" t="s">
        <v>99</v>
      </c>
      <c r="I666" t="s">
        <v>707</v>
      </c>
      <c r="J666" t="s">
        <v>1741</v>
      </c>
      <c r="K666" t="s">
        <v>894</v>
      </c>
      <c r="L666" t="s">
        <v>421</v>
      </c>
      <c r="M666" t="s">
        <v>50</v>
      </c>
      <c r="N666" t="s">
        <v>3247</v>
      </c>
      <c r="O666" t="s">
        <v>63</v>
      </c>
      <c r="P666" t="s">
        <v>3248</v>
      </c>
      <c r="Q666" t="s">
        <v>63</v>
      </c>
      <c r="R666" t="s">
        <v>3249</v>
      </c>
      <c r="S666" t="s">
        <v>3249</v>
      </c>
      <c r="T666" t="s">
        <v>3249</v>
      </c>
      <c r="U666" t="s">
        <v>3249</v>
      </c>
      <c r="V666" t="s">
        <v>3249</v>
      </c>
      <c r="W666" t="s">
        <v>3249</v>
      </c>
      <c r="X666" t="s">
        <v>3249</v>
      </c>
      <c r="Y666" t="s">
        <v>3249</v>
      </c>
      <c r="Z666" t="s">
        <v>3249</v>
      </c>
      <c r="AA666" t="s">
        <v>3249</v>
      </c>
      <c r="AB666" t="s">
        <v>3249</v>
      </c>
      <c r="AC666" t="s">
        <v>3249</v>
      </c>
      <c r="AD666" t="s">
        <v>3249</v>
      </c>
      <c r="AE666" t="s">
        <v>66</v>
      </c>
      <c r="AF666" s="5">
        <v>46136</v>
      </c>
      <c r="AG666" t="s">
        <v>67</v>
      </c>
    </row>
    <row r="667" spans="1:33" x14ac:dyDescent="0.35">
      <c r="A667" t="s">
        <v>3250</v>
      </c>
      <c r="B667" t="s">
        <v>54</v>
      </c>
      <c r="C667" s="5">
        <v>46082</v>
      </c>
      <c r="D667" s="5">
        <v>46112</v>
      </c>
      <c r="E667" t="s">
        <v>43</v>
      </c>
      <c r="F667" t="s">
        <v>55</v>
      </c>
      <c r="G667" t="s">
        <v>88</v>
      </c>
      <c r="H667" t="s">
        <v>89</v>
      </c>
      <c r="I667" t="s">
        <v>132</v>
      </c>
      <c r="J667" t="s">
        <v>3033</v>
      </c>
      <c r="K667" t="s">
        <v>164</v>
      </c>
      <c r="L667" t="s">
        <v>118</v>
      </c>
      <c r="M667" t="s">
        <v>51</v>
      </c>
      <c r="N667" t="s">
        <v>120</v>
      </c>
      <c r="O667" t="s">
        <v>63</v>
      </c>
      <c r="P667" t="s">
        <v>3251</v>
      </c>
      <c r="Q667" t="s">
        <v>63</v>
      </c>
      <c r="R667" t="s">
        <v>3252</v>
      </c>
      <c r="S667" t="s">
        <v>3252</v>
      </c>
      <c r="T667" t="s">
        <v>3252</v>
      </c>
      <c r="U667" t="s">
        <v>3252</v>
      </c>
      <c r="V667" t="s">
        <v>3252</v>
      </c>
      <c r="W667" t="s">
        <v>3252</v>
      </c>
      <c r="X667" t="s">
        <v>3252</v>
      </c>
      <c r="Y667" t="s">
        <v>3252</v>
      </c>
      <c r="Z667" t="s">
        <v>3252</v>
      </c>
      <c r="AA667" t="s">
        <v>3252</v>
      </c>
      <c r="AB667" t="s">
        <v>3252</v>
      </c>
      <c r="AC667" t="s">
        <v>3252</v>
      </c>
      <c r="AD667" t="s">
        <v>3252</v>
      </c>
      <c r="AE667" t="s">
        <v>66</v>
      </c>
      <c r="AF667" s="5">
        <v>46136</v>
      </c>
      <c r="AG667" t="s">
        <v>67</v>
      </c>
    </row>
    <row r="668" spans="1:33" x14ac:dyDescent="0.35">
      <c r="A668" t="s">
        <v>3253</v>
      </c>
      <c r="B668" t="s">
        <v>54</v>
      </c>
      <c r="C668" s="5">
        <v>46082</v>
      </c>
      <c r="D668" s="5">
        <v>46112</v>
      </c>
      <c r="E668" t="s">
        <v>43</v>
      </c>
      <c r="F668" t="s">
        <v>55</v>
      </c>
      <c r="G668" t="s">
        <v>88</v>
      </c>
      <c r="H668" t="s">
        <v>89</v>
      </c>
      <c r="I668" t="s">
        <v>646</v>
      </c>
      <c r="J668" t="s">
        <v>3254</v>
      </c>
      <c r="K668" t="s">
        <v>118</v>
      </c>
      <c r="L668" t="s">
        <v>933</v>
      </c>
      <c r="M668" t="s">
        <v>51</v>
      </c>
      <c r="N668" t="s">
        <v>120</v>
      </c>
      <c r="O668" t="s">
        <v>63</v>
      </c>
      <c r="P668" t="s">
        <v>3255</v>
      </c>
      <c r="Q668" t="s">
        <v>63</v>
      </c>
      <c r="R668" t="s">
        <v>3256</v>
      </c>
      <c r="S668" t="s">
        <v>3256</v>
      </c>
      <c r="T668" t="s">
        <v>3256</v>
      </c>
      <c r="U668" t="s">
        <v>3256</v>
      </c>
      <c r="V668" t="s">
        <v>3256</v>
      </c>
      <c r="W668" t="s">
        <v>3256</v>
      </c>
      <c r="X668" t="s">
        <v>3256</v>
      </c>
      <c r="Y668" t="s">
        <v>3256</v>
      </c>
      <c r="Z668" t="s">
        <v>3256</v>
      </c>
      <c r="AA668" t="s">
        <v>3256</v>
      </c>
      <c r="AB668" t="s">
        <v>3256</v>
      </c>
      <c r="AC668" t="s">
        <v>3256</v>
      </c>
      <c r="AD668" t="s">
        <v>3256</v>
      </c>
      <c r="AE668" t="s">
        <v>66</v>
      </c>
      <c r="AF668" s="5">
        <v>46136</v>
      </c>
      <c r="AG668" t="s">
        <v>67</v>
      </c>
    </row>
    <row r="669" spans="1:33" x14ac:dyDescent="0.35">
      <c r="A669" t="s">
        <v>3257</v>
      </c>
      <c r="B669" t="s">
        <v>54</v>
      </c>
      <c r="C669" s="5">
        <v>46082</v>
      </c>
      <c r="D669" s="5">
        <v>46112</v>
      </c>
      <c r="E669" t="s">
        <v>43</v>
      </c>
      <c r="F669" t="s">
        <v>55</v>
      </c>
      <c r="G669" t="s">
        <v>727</v>
      </c>
      <c r="H669" t="s">
        <v>728</v>
      </c>
      <c r="I669" t="s">
        <v>100</v>
      </c>
      <c r="J669" t="s">
        <v>3258</v>
      </c>
      <c r="K669" t="s">
        <v>60</v>
      </c>
      <c r="L669" t="s">
        <v>102</v>
      </c>
      <c r="M669" t="s">
        <v>51</v>
      </c>
      <c r="N669" t="s">
        <v>1999</v>
      </c>
      <c r="O669" t="s">
        <v>63</v>
      </c>
      <c r="P669" t="s">
        <v>3259</v>
      </c>
      <c r="Q669" t="s">
        <v>63</v>
      </c>
      <c r="R669" t="s">
        <v>3260</v>
      </c>
      <c r="S669" t="s">
        <v>3260</v>
      </c>
      <c r="T669" t="s">
        <v>3260</v>
      </c>
      <c r="U669" t="s">
        <v>3260</v>
      </c>
      <c r="V669" t="s">
        <v>3260</v>
      </c>
      <c r="W669" t="s">
        <v>3260</v>
      </c>
      <c r="X669" t="s">
        <v>3260</v>
      </c>
      <c r="Y669" t="s">
        <v>3260</v>
      </c>
      <c r="Z669" t="s">
        <v>3260</v>
      </c>
      <c r="AA669" t="s">
        <v>3260</v>
      </c>
      <c r="AB669" t="s">
        <v>3260</v>
      </c>
      <c r="AC669" t="s">
        <v>3260</v>
      </c>
      <c r="AD669" t="s">
        <v>3260</v>
      </c>
      <c r="AE669" t="s">
        <v>66</v>
      </c>
      <c r="AF669" s="5">
        <v>46136</v>
      </c>
      <c r="AG669" t="s">
        <v>67</v>
      </c>
    </row>
    <row r="670" spans="1:33" x14ac:dyDescent="0.35">
      <c r="A670" t="s">
        <v>3261</v>
      </c>
      <c r="B670" t="s">
        <v>54</v>
      </c>
      <c r="C670" s="5">
        <v>46082</v>
      </c>
      <c r="D670" s="5">
        <v>46112</v>
      </c>
      <c r="E670" t="s">
        <v>43</v>
      </c>
      <c r="F670" t="s">
        <v>55</v>
      </c>
      <c r="G670" t="s">
        <v>79</v>
      </c>
      <c r="H670" t="s">
        <v>79</v>
      </c>
      <c r="I670" t="s">
        <v>676</v>
      </c>
      <c r="J670" t="s">
        <v>690</v>
      </c>
      <c r="K670" t="s">
        <v>156</v>
      </c>
      <c r="L670" t="s">
        <v>219</v>
      </c>
      <c r="M670" t="s">
        <v>50</v>
      </c>
      <c r="N670" t="s">
        <v>642</v>
      </c>
      <c r="O670" t="s">
        <v>63</v>
      </c>
      <c r="P670" t="s">
        <v>3262</v>
      </c>
      <c r="Q670" t="s">
        <v>63</v>
      </c>
      <c r="R670" t="s">
        <v>3263</v>
      </c>
      <c r="S670" t="s">
        <v>3263</v>
      </c>
      <c r="T670" t="s">
        <v>3263</v>
      </c>
      <c r="U670" t="s">
        <v>3263</v>
      </c>
      <c r="V670" t="s">
        <v>3263</v>
      </c>
      <c r="W670" t="s">
        <v>3263</v>
      </c>
      <c r="X670" t="s">
        <v>3263</v>
      </c>
      <c r="Y670" t="s">
        <v>3263</v>
      </c>
      <c r="Z670" t="s">
        <v>3263</v>
      </c>
      <c r="AA670" t="s">
        <v>3263</v>
      </c>
      <c r="AB670" t="s">
        <v>3263</v>
      </c>
      <c r="AC670" t="s">
        <v>3263</v>
      </c>
      <c r="AD670" t="s">
        <v>3263</v>
      </c>
      <c r="AE670" t="s">
        <v>66</v>
      </c>
      <c r="AF670" s="5">
        <v>46136</v>
      </c>
      <c r="AG670" t="s">
        <v>67</v>
      </c>
    </row>
    <row r="671" spans="1:33" x14ac:dyDescent="0.35">
      <c r="A671" t="s">
        <v>3264</v>
      </c>
      <c r="B671" t="s">
        <v>54</v>
      </c>
      <c r="C671" s="5">
        <v>46082</v>
      </c>
      <c r="D671" s="5">
        <v>46112</v>
      </c>
      <c r="E671" t="s">
        <v>43</v>
      </c>
      <c r="F671" t="s">
        <v>55</v>
      </c>
      <c r="G671" t="s">
        <v>2943</v>
      </c>
      <c r="H671" t="s">
        <v>2740</v>
      </c>
      <c r="I671" t="s">
        <v>132</v>
      </c>
      <c r="J671" t="s">
        <v>3265</v>
      </c>
      <c r="K671" t="s">
        <v>421</v>
      </c>
      <c r="L671" t="s">
        <v>284</v>
      </c>
      <c r="M671" t="s">
        <v>51</v>
      </c>
      <c r="N671" t="s">
        <v>3266</v>
      </c>
      <c r="O671" t="s">
        <v>63</v>
      </c>
      <c r="P671" t="s">
        <v>3267</v>
      </c>
      <c r="Q671" t="s">
        <v>63</v>
      </c>
      <c r="R671" t="s">
        <v>3268</v>
      </c>
      <c r="S671" t="s">
        <v>3268</v>
      </c>
      <c r="T671" t="s">
        <v>3268</v>
      </c>
      <c r="U671" t="s">
        <v>3268</v>
      </c>
      <c r="V671" t="s">
        <v>3268</v>
      </c>
      <c r="W671" t="s">
        <v>3268</v>
      </c>
      <c r="X671" t="s">
        <v>3268</v>
      </c>
      <c r="Y671" t="s">
        <v>3268</v>
      </c>
      <c r="Z671" t="s">
        <v>3268</v>
      </c>
      <c r="AA671" t="s">
        <v>3268</v>
      </c>
      <c r="AB671" t="s">
        <v>3268</v>
      </c>
      <c r="AC671" t="s">
        <v>3268</v>
      </c>
      <c r="AD671" t="s">
        <v>3268</v>
      </c>
      <c r="AE671" t="s">
        <v>66</v>
      </c>
      <c r="AF671" s="5">
        <v>46136</v>
      </c>
      <c r="AG671" t="s">
        <v>67</v>
      </c>
    </row>
    <row r="672" spans="1:33" x14ac:dyDescent="0.35">
      <c r="A672" t="s">
        <v>3269</v>
      </c>
      <c r="B672" t="s">
        <v>54</v>
      </c>
      <c r="C672" s="5">
        <v>46082</v>
      </c>
      <c r="D672" s="5">
        <v>46112</v>
      </c>
      <c r="E672" t="s">
        <v>43</v>
      </c>
      <c r="F672" t="s">
        <v>55</v>
      </c>
      <c r="G672" t="s">
        <v>653</v>
      </c>
      <c r="H672" t="s">
        <v>397</v>
      </c>
      <c r="I672" t="s">
        <v>654</v>
      </c>
      <c r="J672" t="s">
        <v>655</v>
      </c>
      <c r="K672" t="s">
        <v>656</v>
      </c>
      <c r="L672" t="s">
        <v>657</v>
      </c>
      <c r="M672" t="s">
        <v>50</v>
      </c>
      <c r="N672" t="s">
        <v>453</v>
      </c>
      <c r="O672" t="s">
        <v>63</v>
      </c>
      <c r="P672" t="s">
        <v>658</v>
      </c>
      <c r="Q672" t="s">
        <v>63</v>
      </c>
      <c r="R672" t="s">
        <v>3270</v>
      </c>
      <c r="S672" t="s">
        <v>3270</v>
      </c>
      <c r="T672" t="s">
        <v>3270</v>
      </c>
      <c r="U672" t="s">
        <v>3270</v>
      </c>
      <c r="V672" t="s">
        <v>3270</v>
      </c>
      <c r="W672" t="s">
        <v>3270</v>
      </c>
      <c r="X672" t="s">
        <v>3270</v>
      </c>
      <c r="Y672" t="s">
        <v>3270</v>
      </c>
      <c r="Z672" t="s">
        <v>3270</v>
      </c>
      <c r="AA672" t="s">
        <v>3270</v>
      </c>
      <c r="AB672" t="s">
        <v>3270</v>
      </c>
      <c r="AC672" t="s">
        <v>3270</v>
      </c>
      <c r="AD672" t="s">
        <v>3270</v>
      </c>
      <c r="AE672" t="s">
        <v>66</v>
      </c>
      <c r="AF672" s="5">
        <v>46136</v>
      </c>
      <c r="AG672" t="s">
        <v>67</v>
      </c>
    </row>
    <row r="673" spans="1:33" x14ac:dyDescent="0.35">
      <c r="A673" t="s">
        <v>3271</v>
      </c>
      <c r="B673" t="s">
        <v>54</v>
      </c>
      <c r="C673" s="5">
        <v>46082</v>
      </c>
      <c r="D673" s="5">
        <v>46112</v>
      </c>
      <c r="E673" t="s">
        <v>43</v>
      </c>
      <c r="F673" t="s">
        <v>55</v>
      </c>
      <c r="G673" t="s">
        <v>1515</v>
      </c>
      <c r="H673" t="s">
        <v>337</v>
      </c>
      <c r="I673" t="s">
        <v>411</v>
      </c>
      <c r="J673" t="s">
        <v>3272</v>
      </c>
      <c r="K673" t="s">
        <v>103</v>
      </c>
      <c r="L673" t="s">
        <v>716</v>
      </c>
      <c r="M673" t="s">
        <v>51</v>
      </c>
      <c r="N673" t="s">
        <v>3273</v>
      </c>
      <c r="O673" t="s">
        <v>63</v>
      </c>
      <c r="P673" t="s">
        <v>3274</v>
      </c>
      <c r="Q673" t="s">
        <v>63</v>
      </c>
      <c r="R673" t="s">
        <v>3275</v>
      </c>
      <c r="S673" t="s">
        <v>3275</v>
      </c>
      <c r="T673" t="s">
        <v>3275</v>
      </c>
      <c r="U673" t="s">
        <v>3275</v>
      </c>
      <c r="V673" t="s">
        <v>3275</v>
      </c>
      <c r="W673" t="s">
        <v>3275</v>
      </c>
      <c r="X673" t="s">
        <v>3275</v>
      </c>
      <c r="Y673" t="s">
        <v>3275</v>
      </c>
      <c r="Z673" t="s">
        <v>3275</v>
      </c>
      <c r="AA673" t="s">
        <v>3275</v>
      </c>
      <c r="AB673" t="s">
        <v>3275</v>
      </c>
      <c r="AC673" t="s">
        <v>3275</v>
      </c>
      <c r="AD673" t="s">
        <v>3275</v>
      </c>
      <c r="AE673" t="s">
        <v>66</v>
      </c>
      <c r="AF673" s="5">
        <v>46136</v>
      </c>
      <c r="AG673" t="s">
        <v>67</v>
      </c>
    </row>
    <row r="674" spans="1:33" x14ac:dyDescent="0.35">
      <c r="A674" t="s">
        <v>3276</v>
      </c>
      <c r="B674" t="s">
        <v>54</v>
      </c>
      <c r="C674" s="5">
        <v>46082</v>
      </c>
      <c r="D674" s="5">
        <v>46112</v>
      </c>
      <c r="E674" t="s">
        <v>43</v>
      </c>
      <c r="F674" t="s">
        <v>55</v>
      </c>
      <c r="G674" t="s">
        <v>69</v>
      </c>
      <c r="H674" t="s">
        <v>70</v>
      </c>
      <c r="I674" t="s">
        <v>558</v>
      </c>
      <c r="J674" t="s">
        <v>3277</v>
      </c>
      <c r="K674" t="s">
        <v>164</v>
      </c>
      <c r="L674" t="s">
        <v>164</v>
      </c>
      <c r="M674" t="s">
        <v>50</v>
      </c>
      <c r="N674" t="s">
        <v>340</v>
      </c>
      <c r="O674" t="s">
        <v>63</v>
      </c>
      <c r="P674" t="s">
        <v>341</v>
      </c>
      <c r="Q674" t="s">
        <v>63</v>
      </c>
      <c r="R674" t="s">
        <v>3278</v>
      </c>
      <c r="S674" t="s">
        <v>3278</v>
      </c>
      <c r="T674" t="s">
        <v>3278</v>
      </c>
      <c r="U674" t="s">
        <v>3278</v>
      </c>
      <c r="V674" t="s">
        <v>3278</v>
      </c>
      <c r="W674" t="s">
        <v>3278</v>
      </c>
      <c r="X674" t="s">
        <v>3278</v>
      </c>
      <c r="Y674" t="s">
        <v>3278</v>
      </c>
      <c r="Z674" t="s">
        <v>3278</v>
      </c>
      <c r="AA674" t="s">
        <v>3278</v>
      </c>
      <c r="AB674" t="s">
        <v>3278</v>
      </c>
      <c r="AC674" t="s">
        <v>3278</v>
      </c>
      <c r="AD674" t="s">
        <v>3278</v>
      </c>
      <c r="AE674" t="s">
        <v>66</v>
      </c>
      <c r="AF674" s="5">
        <v>46136</v>
      </c>
      <c r="AG674" t="s">
        <v>67</v>
      </c>
    </row>
    <row r="675" spans="1:33" x14ac:dyDescent="0.35">
      <c r="A675" t="s">
        <v>3279</v>
      </c>
      <c r="B675" t="s">
        <v>54</v>
      </c>
      <c r="C675" s="5">
        <v>46082</v>
      </c>
      <c r="D675" s="5">
        <v>46112</v>
      </c>
      <c r="E675" t="s">
        <v>43</v>
      </c>
      <c r="F675" t="s">
        <v>55</v>
      </c>
      <c r="G675" t="s">
        <v>1602</v>
      </c>
      <c r="H675" t="s">
        <v>1603</v>
      </c>
      <c r="I675" t="s">
        <v>100</v>
      </c>
      <c r="J675" t="s">
        <v>3280</v>
      </c>
      <c r="K675" t="s">
        <v>3281</v>
      </c>
      <c r="L675" t="s">
        <v>3282</v>
      </c>
      <c r="M675" t="s">
        <v>51</v>
      </c>
      <c r="N675" t="s">
        <v>1999</v>
      </c>
      <c r="O675" t="s">
        <v>63</v>
      </c>
      <c r="P675" t="s">
        <v>2000</v>
      </c>
      <c r="Q675" t="s">
        <v>63</v>
      </c>
      <c r="R675" t="s">
        <v>3283</v>
      </c>
      <c r="S675" t="s">
        <v>3283</v>
      </c>
      <c r="T675" t="s">
        <v>3283</v>
      </c>
      <c r="U675" t="s">
        <v>3283</v>
      </c>
      <c r="V675" t="s">
        <v>3283</v>
      </c>
      <c r="W675" t="s">
        <v>3283</v>
      </c>
      <c r="X675" t="s">
        <v>3283</v>
      </c>
      <c r="Y675" t="s">
        <v>3283</v>
      </c>
      <c r="Z675" t="s">
        <v>3283</v>
      </c>
      <c r="AA675" t="s">
        <v>3283</v>
      </c>
      <c r="AB675" t="s">
        <v>3283</v>
      </c>
      <c r="AC675" t="s">
        <v>3283</v>
      </c>
      <c r="AD675" t="s">
        <v>3283</v>
      </c>
      <c r="AE675" t="s">
        <v>66</v>
      </c>
      <c r="AF675" s="5">
        <v>46136</v>
      </c>
      <c r="AG675" t="s">
        <v>67</v>
      </c>
    </row>
    <row r="676" spans="1:33" x14ac:dyDescent="0.35">
      <c r="A676" t="s">
        <v>3284</v>
      </c>
      <c r="B676" t="s">
        <v>54</v>
      </c>
      <c r="C676" s="5">
        <v>46082</v>
      </c>
      <c r="D676" s="5">
        <v>46112</v>
      </c>
      <c r="E676" t="s">
        <v>43</v>
      </c>
      <c r="F676" t="s">
        <v>55</v>
      </c>
      <c r="G676" t="s">
        <v>1292</v>
      </c>
      <c r="H676" t="s">
        <v>1292</v>
      </c>
      <c r="I676" t="s">
        <v>979</v>
      </c>
      <c r="J676" t="s">
        <v>3285</v>
      </c>
      <c r="K676" t="s">
        <v>1818</v>
      </c>
      <c r="L676" t="s">
        <v>3286</v>
      </c>
      <c r="M676" t="s">
        <v>51</v>
      </c>
      <c r="N676" t="s">
        <v>2144</v>
      </c>
      <c r="O676" t="s">
        <v>63</v>
      </c>
      <c r="P676" t="s">
        <v>2145</v>
      </c>
      <c r="Q676" t="s">
        <v>63</v>
      </c>
      <c r="R676" t="s">
        <v>3287</v>
      </c>
      <c r="S676" t="s">
        <v>3287</v>
      </c>
      <c r="T676" t="s">
        <v>3287</v>
      </c>
      <c r="U676" t="s">
        <v>3287</v>
      </c>
      <c r="V676" t="s">
        <v>3287</v>
      </c>
      <c r="W676" t="s">
        <v>3287</v>
      </c>
      <c r="X676" t="s">
        <v>3287</v>
      </c>
      <c r="Y676" t="s">
        <v>3287</v>
      </c>
      <c r="Z676" t="s">
        <v>3287</v>
      </c>
      <c r="AA676" t="s">
        <v>3287</v>
      </c>
      <c r="AB676" t="s">
        <v>3287</v>
      </c>
      <c r="AC676" t="s">
        <v>3287</v>
      </c>
      <c r="AD676" t="s">
        <v>3287</v>
      </c>
      <c r="AE676" t="s">
        <v>66</v>
      </c>
      <c r="AF676" s="5">
        <v>46136</v>
      </c>
      <c r="AG676" t="s">
        <v>67</v>
      </c>
    </row>
    <row r="677" spans="1:33" x14ac:dyDescent="0.35">
      <c r="A677" t="s">
        <v>3288</v>
      </c>
      <c r="B677" t="s">
        <v>54</v>
      </c>
      <c r="C677" s="5">
        <v>46082</v>
      </c>
      <c r="D677" s="5">
        <v>46112</v>
      </c>
      <c r="E677" t="s">
        <v>43</v>
      </c>
      <c r="F677" t="s">
        <v>55</v>
      </c>
      <c r="G677" t="s">
        <v>79</v>
      </c>
      <c r="H677" t="s">
        <v>79</v>
      </c>
      <c r="I677" t="s">
        <v>676</v>
      </c>
      <c r="J677" t="s">
        <v>3289</v>
      </c>
      <c r="K677" t="s">
        <v>3290</v>
      </c>
      <c r="L677" t="s">
        <v>3291</v>
      </c>
      <c r="M677" t="s">
        <v>50</v>
      </c>
      <c r="N677" t="s">
        <v>127</v>
      </c>
      <c r="O677" t="s">
        <v>63</v>
      </c>
      <c r="P677" t="s">
        <v>3292</v>
      </c>
      <c r="Q677" t="s">
        <v>63</v>
      </c>
      <c r="R677" t="s">
        <v>3293</v>
      </c>
      <c r="S677" t="s">
        <v>3293</v>
      </c>
      <c r="T677" t="s">
        <v>3293</v>
      </c>
      <c r="U677" t="s">
        <v>3293</v>
      </c>
      <c r="V677" t="s">
        <v>3293</v>
      </c>
      <c r="W677" t="s">
        <v>3293</v>
      </c>
      <c r="X677" t="s">
        <v>3293</v>
      </c>
      <c r="Y677" t="s">
        <v>3293</v>
      </c>
      <c r="Z677" t="s">
        <v>3293</v>
      </c>
      <c r="AA677" t="s">
        <v>3293</v>
      </c>
      <c r="AB677" t="s">
        <v>3293</v>
      </c>
      <c r="AC677" t="s">
        <v>3293</v>
      </c>
      <c r="AD677" t="s">
        <v>3293</v>
      </c>
      <c r="AE677" t="s">
        <v>66</v>
      </c>
      <c r="AF677" s="5">
        <v>46136</v>
      </c>
      <c r="AG677" t="s">
        <v>67</v>
      </c>
    </row>
    <row r="678" spans="1:33" x14ac:dyDescent="0.35">
      <c r="A678" t="s">
        <v>3294</v>
      </c>
      <c r="B678" t="s">
        <v>54</v>
      </c>
      <c r="C678" s="5">
        <v>46082</v>
      </c>
      <c r="D678" s="5">
        <v>46112</v>
      </c>
      <c r="E678" t="s">
        <v>43</v>
      </c>
      <c r="F678" t="s">
        <v>55</v>
      </c>
      <c r="G678" t="s">
        <v>115</v>
      </c>
      <c r="H678" t="s">
        <v>115</v>
      </c>
      <c r="I678" t="s">
        <v>100</v>
      </c>
      <c r="J678" t="s">
        <v>81</v>
      </c>
      <c r="K678" t="s">
        <v>156</v>
      </c>
      <c r="L678" t="s">
        <v>118</v>
      </c>
      <c r="M678" t="s">
        <v>50</v>
      </c>
      <c r="N678" t="s">
        <v>1685</v>
      </c>
      <c r="O678" t="s">
        <v>63</v>
      </c>
      <c r="P678" t="s">
        <v>3295</v>
      </c>
      <c r="Q678" t="s">
        <v>63</v>
      </c>
      <c r="R678" t="s">
        <v>3296</v>
      </c>
      <c r="S678" t="s">
        <v>3296</v>
      </c>
      <c r="T678" t="s">
        <v>3296</v>
      </c>
      <c r="U678" t="s">
        <v>3296</v>
      </c>
      <c r="V678" t="s">
        <v>3296</v>
      </c>
      <c r="W678" t="s">
        <v>3296</v>
      </c>
      <c r="X678" t="s">
        <v>3296</v>
      </c>
      <c r="Y678" t="s">
        <v>3296</v>
      </c>
      <c r="Z678" t="s">
        <v>3296</v>
      </c>
      <c r="AA678" t="s">
        <v>3296</v>
      </c>
      <c r="AB678" t="s">
        <v>3296</v>
      </c>
      <c r="AC678" t="s">
        <v>3296</v>
      </c>
      <c r="AD678" t="s">
        <v>3296</v>
      </c>
      <c r="AE678" t="s">
        <v>66</v>
      </c>
      <c r="AF678" s="5">
        <v>46136</v>
      </c>
      <c r="AG678" t="s">
        <v>67</v>
      </c>
    </row>
    <row r="679" spans="1:33" x14ac:dyDescent="0.35">
      <c r="A679" t="s">
        <v>3297</v>
      </c>
      <c r="B679" t="s">
        <v>54</v>
      </c>
      <c r="C679" s="5">
        <v>46082</v>
      </c>
      <c r="D679" s="5">
        <v>46112</v>
      </c>
      <c r="E679" t="s">
        <v>43</v>
      </c>
      <c r="F679" t="s">
        <v>55</v>
      </c>
      <c r="G679" t="s">
        <v>139</v>
      </c>
      <c r="H679" t="s">
        <v>139</v>
      </c>
      <c r="I679" t="s">
        <v>676</v>
      </c>
      <c r="J679" t="s">
        <v>986</v>
      </c>
      <c r="K679" t="s">
        <v>103</v>
      </c>
      <c r="L679" t="s">
        <v>421</v>
      </c>
      <c r="M679" t="s">
        <v>50</v>
      </c>
      <c r="N679" t="s">
        <v>62</v>
      </c>
      <c r="O679" t="s">
        <v>63</v>
      </c>
      <c r="P679" t="s">
        <v>64</v>
      </c>
      <c r="Q679" t="s">
        <v>63</v>
      </c>
      <c r="R679" t="s">
        <v>3298</v>
      </c>
      <c r="S679" t="s">
        <v>3298</v>
      </c>
      <c r="T679" t="s">
        <v>3298</v>
      </c>
      <c r="U679" t="s">
        <v>3298</v>
      </c>
      <c r="V679" t="s">
        <v>3298</v>
      </c>
      <c r="W679" t="s">
        <v>3298</v>
      </c>
      <c r="X679" t="s">
        <v>3298</v>
      </c>
      <c r="Y679" t="s">
        <v>3298</v>
      </c>
      <c r="Z679" t="s">
        <v>3298</v>
      </c>
      <c r="AA679" t="s">
        <v>3298</v>
      </c>
      <c r="AB679" t="s">
        <v>3298</v>
      </c>
      <c r="AC679" t="s">
        <v>3298</v>
      </c>
      <c r="AD679" t="s">
        <v>3298</v>
      </c>
      <c r="AE679" t="s">
        <v>66</v>
      </c>
      <c r="AF679" s="5">
        <v>46136</v>
      </c>
      <c r="AG679" t="s">
        <v>67</v>
      </c>
    </row>
    <row r="680" spans="1:33" x14ac:dyDescent="0.35">
      <c r="A680" t="s">
        <v>3299</v>
      </c>
      <c r="B680" t="s">
        <v>54</v>
      </c>
      <c r="C680" s="5">
        <v>46082</v>
      </c>
      <c r="D680" s="5">
        <v>46112</v>
      </c>
      <c r="E680" t="s">
        <v>43</v>
      </c>
      <c r="F680" t="s">
        <v>55</v>
      </c>
      <c r="G680" t="s">
        <v>1103</v>
      </c>
      <c r="H680" t="s">
        <v>624</v>
      </c>
      <c r="I680" t="s">
        <v>161</v>
      </c>
      <c r="J680" t="s">
        <v>637</v>
      </c>
      <c r="K680" t="s">
        <v>971</v>
      </c>
      <c r="L680" t="s">
        <v>551</v>
      </c>
      <c r="M680" t="s">
        <v>50</v>
      </c>
      <c r="N680" t="s">
        <v>1201</v>
      </c>
      <c r="O680" t="s">
        <v>63</v>
      </c>
      <c r="P680" t="s">
        <v>1202</v>
      </c>
      <c r="Q680" t="s">
        <v>63</v>
      </c>
      <c r="R680" t="s">
        <v>3300</v>
      </c>
      <c r="S680" t="s">
        <v>3300</v>
      </c>
      <c r="T680" t="s">
        <v>3300</v>
      </c>
      <c r="U680" t="s">
        <v>3300</v>
      </c>
      <c r="V680" t="s">
        <v>3300</v>
      </c>
      <c r="W680" t="s">
        <v>3300</v>
      </c>
      <c r="X680" t="s">
        <v>3300</v>
      </c>
      <c r="Y680" t="s">
        <v>3300</v>
      </c>
      <c r="Z680" t="s">
        <v>3300</v>
      </c>
      <c r="AA680" t="s">
        <v>3300</v>
      </c>
      <c r="AB680" t="s">
        <v>3300</v>
      </c>
      <c r="AC680" t="s">
        <v>3300</v>
      </c>
      <c r="AD680" t="s">
        <v>3300</v>
      </c>
      <c r="AE680" t="s">
        <v>66</v>
      </c>
      <c r="AF680" s="5">
        <v>46136</v>
      </c>
      <c r="AG680" t="s">
        <v>67</v>
      </c>
    </row>
    <row r="681" spans="1:33" x14ac:dyDescent="0.35">
      <c r="A681" t="s">
        <v>3301</v>
      </c>
      <c r="B681" t="s">
        <v>54</v>
      </c>
      <c r="C681" s="5">
        <v>46082</v>
      </c>
      <c r="D681" s="5">
        <v>46112</v>
      </c>
      <c r="E681" t="s">
        <v>43</v>
      </c>
      <c r="F681" t="s">
        <v>55</v>
      </c>
      <c r="G681" t="s">
        <v>208</v>
      </c>
      <c r="H681" t="s">
        <v>209</v>
      </c>
      <c r="I681" t="s">
        <v>631</v>
      </c>
      <c r="J681" t="s">
        <v>1978</v>
      </c>
      <c r="K681" t="s">
        <v>103</v>
      </c>
      <c r="L681" t="s">
        <v>141</v>
      </c>
      <c r="M681" t="s">
        <v>51</v>
      </c>
      <c r="N681" t="s">
        <v>633</v>
      </c>
      <c r="O681" t="s">
        <v>63</v>
      </c>
      <c r="P681" t="s">
        <v>634</v>
      </c>
      <c r="Q681" t="s">
        <v>63</v>
      </c>
      <c r="R681" t="s">
        <v>3302</v>
      </c>
      <c r="S681" t="s">
        <v>3302</v>
      </c>
      <c r="T681" t="s">
        <v>3302</v>
      </c>
      <c r="U681" t="s">
        <v>3302</v>
      </c>
      <c r="V681" t="s">
        <v>3302</v>
      </c>
      <c r="W681" t="s">
        <v>3302</v>
      </c>
      <c r="X681" t="s">
        <v>3302</v>
      </c>
      <c r="Y681" t="s">
        <v>3302</v>
      </c>
      <c r="Z681" t="s">
        <v>3302</v>
      </c>
      <c r="AA681" t="s">
        <v>3302</v>
      </c>
      <c r="AB681" t="s">
        <v>3302</v>
      </c>
      <c r="AC681" t="s">
        <v>3302</v>
      </c>
      <c r="AD681" t="s">
        <v>3302</v>
      </c>
      <c r="AE681" t="s">
        <v>66</v>
      </c>
      <c r="AF681" s="5">
        <v>46136</v>
      </c>
      <c r="AG681" t="s">
        <v>67</v>
      </c>
    </row>
    <row r="682" spans="1:33" x14ac:dyDescent="0.35">
      <c r="A682" t="s">
        <v>3303</v>
      </c>
      <c r="B682" t="s">
        <v>54</v>
      </c>
      <c r="C682" s="5">
        <v>46082</v>
      </c>
      <c r="D682" s="5">
        <v>46112</v>
      </c>
      <c r="E682" t="s">
        <v>43</v>
      </c>
      <c r="F682" t="s">
        <v>55</v>
      </c>
      <c r="G682" t="s">
        <v>557</v>
      </c>
      <c r="H682" t="s">
        <v>337</v>
      </c>
      <c r="I682" t="s">
        <v>478</v>
      </c>
      <c r="J682" t="s">
        <v>1184</v>
      </c>
      <c r="K682" t="s">
        <v>164</v>
      </c>
      <c r="L682" t="s">
        <v>102</v>
      </c>
      <c r="M682" t="s">
        <v>51</v>
      </c>
      <c r="N682" t="s">
        <v>560</v>
      </c>
      <c r="O682" t="s">
        <v>63</v>
      </c>
      <c r="P682" t="s">
        <v>3304</v>
      </c>
      <c r="Q682" t="s">
        <v>63</v>
      </c>
      <c r="R682" t="s">
        <v>3305</v>
      </c>
      <c r="S682" t="s">
        <v>3305</v>
      </c>
      <c r="T682" t="s">
        <v>3305</v>
      </c>
      <c r="U682" t="s">
        <v>3305</v>
      </c>
      <c r="V682" t="s">
        <v>3305</v>
      </c>
      <c r="W682" t="s">
        <v>3305</v>
      </c>
      <c r="X682" t="s">
        <v>3305</v>
      </c>
      <c r="Y682" t="s">
        <v>3305</v>
      </c>
      <c r="Z682" t="s">
        <v>3305</v>
      </c>
      <c r="AA682" t="s">
        <v>3305</v>
      </c>
      <c r="AB682" t="s">
        <v>3305</v>
      </c>
      <c r="AC682" t="s">
        <v>3305</v>
      </c>
      <c r="AD682" t="s">
        <v>3305</v>
      </c>
      <c r="AE682" t="s">
        <v>66</v>
      </c>
      <c r="AF682" s="5">
        <v>46136</v>
      </c>
      <c r="AG682" t="s">
        <v>67</v>
      </c>
    </row>
    <row r="683" spans="1:33" x14ac:dyDescent="0.35">
      <c r="A683" t="s">
        <v>3306</v>
      </c>
      <c r="B683" t="s">
        <v>54</v>
      </c>
      <c r="C683" s="5">
        <v>46082</v>
      </c>
      <c r="D683" s="5">
        <v>46112</v>
      </c>
      <c r="E683" t="s">
        <v>43</v>
      </c>
      <c r="F683" t="s">
        <v>55</v>
      </c>
      <c r="G683" t="s">
        <v>2901</v>
      </c>
      <c r="H683" t="s">
        <v>3307</v>
      </c>
      <c r="I683" t="s">
        <v>282</v>
      </c>
      <c r="J683" t="s">
        <v>3308</v>
      </c>
      <c r="K683" t="s">
        <v>3309</v>
      </c>
      <c r="L683" t="s">
        <v>1435</v>
      </c>
      <c r="M683" t="s">
        <v>51</v>
      </c>
      <c r="N683" t="s">
        <v>3310</v>
      </c>
      <c r="O683" t="s">
        <v>63</v>
      </c>
      <c r="P683" t="s">
        <v>3311</v>
      </c>
      <c r="Q683" t="s">
        <v>63</v>
      </c>
      <c r="R683" t="s">
        <v>3312</v>
      </c>
      <c r="S683" t="s">
        <v>3312</v>
      </c>
      <c r="T683" t="s">
        <v>3312</v>
      </c>
      <c r="U683" t="s">
        <v>3312</v>
      </c>
      <c r="V683" t="s">
        <v>3312</v>
      </c>
      <c r="W683" t="s">
        <v>3312</v>
      </c>
      <c r="X683" t="s">
        <v>3312</v>
      </c>
      <c r="Y683" t="s">
        <v>3312</v>
      </c>
      <c r="Z683" t="s">
        <v>3312</v>
      </c>
      <c r="AA683" t="s">
        <v>3312</v>
      </c>
      <c r="AB683" t="s">
        <v>3312</v>
      </c>
      <c r="AC683" t="s">
        <v>3312</v>
      </c>
      <c r="AD683" t="s">
        <v>3312</v>
      </c>
      <c r="AE683" t="s">
        <v>66</v>
      </c>
      <c r="AF683" s="5">
        <v>46136</v>
      </c>
      <c r="AG683" t="s">
        <v>67</v>
      </c>
    </row>
    <row r="684" spans="1:33" x14ac:dyDescent="0.35">
      <c r="A684" t="s">
        <v>3313</v>
      </c>
      <c r="B684" t="s">
        <v>54</v>
      </c>
      <c r="C684" s="5">
        <v>46082</v>
      </c>
      <c r="D684" s="5">
        <v>46112</v>
      </c>
      <c r="E684" t="s">
        <v>43</v>
      </c>
      <c r="F684" t="s">
        <v>55</v>
      </c>
      <c r="G684" t="s">
        <v>3314</v>
      </c>
      <c r="H684" t="s">
        <v>3314</v>
      </c>
      <c r="I684" t="s">
        <v>116</v>
      </c>
      <c r="J684" t="s">
        <v>1531</v>
      </c>
      <c r="K684" t="s">
        <v>164</v>
      </c>
      <c r="L684" t="s">
        <v>3290</v>
      </c>
      <c r="M684" t="s">
        <v>50</v>
      </c>
      <c r="N684" t="s">
        <v>134</v>
      </c>
      <c r="O684" t="s">
        <v>63</v>
      </c>
      <c r="P684" t="s">
        <v>134</v>
      </c>
      <c r="Q684" t="s">
        <v>63</v>
      </c>
      <c r="R684" t="s">
        <v>3315</v>
      </c>
      <c r="S684" t="s">
        <v>3315</v>
      </c>
      <c r="T684" t="s">
        <v>3315</v>
      </c>
      <c r="U684" t="s">
        <v>3315</v>
      </c>
      <c r="V684" t="s">
        <v>3315</v>
      </c>
      <c r="W684" t="s">
        <v>3315</v>
      </c>
      <c r="X684" t="s">
        <v>3315</v>
      </c>
      <c r="Y684" t="s">
        <v>3315</v>
      </c>
      <c r="Z684" t="s">
        <v>3315</v>
      </c>
      <c r="AA684" t="s">
        <v>3315</v>
      </c>
      <c r="AB684" t="s">
        <v>3315</v>
      </c>
      <c r="AC684" t="s">
        <v>3315</v>
      </c>
      <c r="AD684" t="s">
        <v>3315</v>
      </c>
      <c r="AE684" t="s">
        <v>66</v>
      </c>
      <c r="AF684" s="5">
        <v>46136</v>
      </c>
      <c r="AG684" t="s">
        <v>67</v>
      </c>
    </row>
    <row r="685" spans="1:33" x14ac:dyDescent="0.35">
      <c r="A685" t="s">
        <v>3316</v>
      </c>
      <c r="B685" t="s">
        <v>54</v>
      </c>
      <c r="C685" s="5">
        <v>46082</v>
      </c>
      <c r="D685" s="5">
        <v>46112</v>
      </c>
      <c r="E685" t="s">
        <v>43</v>
      </c>
      <c r="F685" t="s">
        <v>55</v>
      </c>
      <c r="G685" t="s">
        <v>260</v>
      </c>
      <c r="H685" t="s">
        <v>260</v>
      </c>
      <c r="I685" t="s">
        <v>132</v>
      </c>
      <c r="J685" t="s">
        <v>1244</v>
      </c>
      <c r="K685" t="s">
        <v>875</v>
      </c>
      <c r="L685" t="s">
        <v>1550</v>
      </c>
      <c r="M685" t="s">
        <v>51</v>
      </c>
      <c r="N685" t="s">
        <v>2118</v>
      </c>
      <c r="O685" t="s">
        <v>63</v>
      </c>
      <c r="P685" t="s">
        <v>3317</v>
      </c>
      <c r="Q685" t="s">
        <v>63</v>
      </c>
      <c r="R685" t="s">
        <v>3318</v>
      </c>
      <c r="S685" t="s">
        <v>3318</v>
      </c>
      <c r="T685" t="s">
        <v>3318</v>
      </c>
      <c r="U685" t="s">
        <v>3318</v>
      </c>
      <c r="V685" t="s">
        <v>3318</v>
      </c>
      <c r="W685" t="s">
        <v>3318</v>
      </c>
      <c r="X685" t="s">
        <v>3318</v>
      </c>
      <c r="Y685" t="s">
        <v>3318</v>
      </c>
      <c r="Z685" t="s">
        <v>3318</v>
      </c>
      <c r="AA685" t="s">
        <v>3318</v>
      </c>
      <c r="AB685" t="s">
        <v>3318</v>
      </c>
      <c r="AC685" t="s">
        <v>3318</v>
      </c>
      <c r="AD685" t="s">
        <v>3318</v>
      </c>
      <c r="AE685" t="s">
        <v>66</v>
      </c>
      <c r="AF685" s="5">
        <v>46136</v>
      </c>
      <c r="AG685" t="s">
        <v>67</v>
      </c>
    </row>
    <row r="686" spans="1:33" x14ac:dyDescent="0.35">
      <c r="A686" t="s">
        <v>3319</v>
      </c>
      <c r="B686" t="s">
        <v>54</v>
      </c>
      <c r="C686" s="5">
        <v>46082</v>
      </c>
      <c r="D686" s="5">
        <v>46112</v>
      </c>
      <c r="E686" t="s">
        <v>43</v>
      </c>
      <c r="F686" t="s">
        <v>55</v>
      </c>
      <c r="G686" t="s">
        <v>1507</v>
      </c>
      <c r="H686" t="s">
        <v>1293</v>
      </c>
      <c r="I686" t="s">
        <v>979</v>
      </c>
      <c r="J686" t="s">
        <v>3320</v>
      </c>
      <c r="K686" t="s">
        <v>3321</v>
      </c>
      <c r="L686" t="s">
        <v>284</v>
      </c>
      <c r="M686" t="s">
        <v>51</v>
      </c>
      <c r="N686" t="s">
        <v>3322</v>
      </c>
      <c r="O686" t="s">
        <v>63</v>
      </c>
      <c r="P686" t="s">
        <v>3323</v>
      </c>
      <c r="Q686" t="s">
        <v>63</v>
      </c>
      <c r="R686" t="s">
        <v>3324</v>
      </c>
      <c r="S686" t="s">
        <v>3324</v>
      </c>
      <c r="T686" t="s">
        <v>3324</v>
      </c>
      <c r="U686" t="s">
        <v>3324</v>
      </c>
      <c r="V686" t="s">
        <v>3324</v>
      </c>
      <c r="W686" t="s">
        <v>3324</v>
      </c>
      <c r="X686" t="s">
        <v>3324</v>
      </c>
      <c r="Y686" t="s">
        <v>3324</v>
      </c>
      <c r="Z686" t="s">
        <v>3324</v>
      </c>
      <c r="AA686" t="s">
        <v>3324</v>
      </c>
      <c r="AB686" t="s">
        <v>3324</v>
      </c>
      <c r="AC686" t="s">
        <v>3324</v>
      </c>
      <c r="AD686" t="s">
        <v>3324</v>
      </c>
      <c r="AE686" t="s">
        <v>66</v>
      </c>
      <c r="AF686" s="5">
        <v>46136</v>
      </c>
      <c r="AG686" t="s">
        <v>67</v>
      </c>
    </row>
    <row r="687" spans="1:33" x14ac:dyDescent="0.35">
      <c r="A687" t="s">
        <v>3325</v>
      </c>
      <c r="B687" t="s">
        <v>54</v>
      </c>
      <c r="C687" s="5">
        <v>46082</v>
      </c>
      <c r="D687" s="5">
        <v>46112</v>
      </c>
      <c r="E687" t="s">
        <v>43</v>
      </c>
      <c r="F687" t="s">
        <v>55</v>
      </c>
      <c r="G687" t="s">
        <v>1904</v>
      </c>
      <c r="H687" t="s">
        <v>1904</v>
      </c>
      <c r="I687" t="s">
        <v>676</v>
      </c>
      <c r="J687" t="s">
        <v>1905</v>
      </c>
      <c r="K687" t="s">
        <v>1087</v>
      </c>
      <c r="L687" t="s">
        <v>1906</v>
      </c>
      <c r="M687" t="s">
        <v>50</v>
      </c>
      <c r="N687" t="s">
        <v>3326</v>
      </c>
      <c r="O687" t="s">
        <v>63</v>
      </c>
      <c r="P687" t="s">
        <v>3327</v>
      </c>
      <c r="Q687" t="s">
        <v>63</v>
      </c>
      <c r="R687" t="s">
        <v>3328</v>
      </c>
      <c r="S687" t="s">
        <v>3328</v>
      </c>
      <c r="T687" t="s">
        <v>3328</v>
      </c>
      <c r="U687" t="s">
        <v>3328</v>
      </c>
      <c r="V687" t="s">
        <v>3328</v>
      </c>
      <c r="W687" t="s">
        <v>3328</v>
      </c>
      <c r="X687" t="s">
        <v>3328</v>
      </c>
      <c r="Y687" t="s">
        <v>3328</v>
      </c>
      <c r="Z687" t="s">
        <v>3328</v>
      </c>
      <c r="AA687" t="s">
        <v>3328</v>
      </c>
      <c r="AB687" t="s">
        <v>3328</v>
      </c>
      <c r="AC687" t="s">
        <v>3328</v>
      </c>
      <c r="AD687" t="s">
        <v>3328</v>
      </c>
      <c r="AE687" t="s">
        <v>66</v>
      </c>
      <c r="AF687" s="5">
        <v>46136</v>
      </c>
      <c r="AG687" t="s">
        <v>67</v>
      </c>
    </row>
    <row r="688" spans="1:33" x14ac:dyDescent="0.35">
      <c r="A688" t="s">
        <v>3329</v>
      </c>
      <c r="B688" t="s">
        <v>54</v>
      </c>
      <c r="C688" s="5">
        <v>46082</v>
      </c>
      <c r="D688" s="5">
        <v>46112</v>
      </c>
      <c r="E688" t="s">
        <v>43</v>
      </c>
      <c r="F688" t="s">
        <v>55</v>
      </c>
      <c r="G688" t="s">
        <v>721</v>
      </c>
      <c r="H688" t="s">
        <v>79</v>
      </c>
      <c r="I688" t="s">
        <v>676</v>
      </c>
      <c r="J688" t="s">
        <v>3330</v>
      </c>
      <c r="K688" t="s">
        <v>3331</v>
      </c>
      <c r="L688" t="s">
        <v>2702</v>
      </c>
      <c r="M688" t="s">
        <v>50</v>
      </c>
      <c r="N688" t="s">
        <v>127</v>
      </c>
      <c r="O688" t="s">
        <v>63</v>
      </c>
      <c r="P688" t="s">
        <v>3332</v>
      </c>
      <c r="Q688" t="s">
        <v>63</v>
      </c>
      <c r="R688" t="s">
        <v>3333</v>
      </c>
      <c r="S688" t="s">
        <v>3333</v>
      </c>
      <c r="T688" t="s">
        <v>3333</v>
      </c>
      <c r="U688" t="s">
        <v>3333</v>
      </c>
      <c r="V688" t="s">
        <v>3333</v>
      </c>
      <c r="W688" t="s">
        <v>3333</v>
      </c>
      <c r="X688" t="s">
        <v>3333</v>
      </c>
      <c r="Y688" t="s">
        <v>3333</v>
      </c>
      <c r="Z688" t="s">
        <v>3333</v>
      </c>
      <c r="AA688" t="s">
        <v>3333</v>
      </c>
      <c r="AB688" t="s">
        <v>3333</v>
      </c>
      <c r="AC688" t="s">
        <v>3333</v>
      </c>
      <c r="AD688" t="s">
        <v>3333</v>
      </c>
      <c r="AE688" t="s">
        <v>66</v>
      </c>
      <c r="AF688" s="5">
        <v>46136</v>
      </c>
      <c r="AG688" t="s">
        <v>67</v>
      </c>
    </row>
    <row r="689" spans="1:33" x14ac:dyDescent="0.35">
      <c r="A689" t="s">
        <v>3334</v>
      </c>
      <c r="B689" t="s">
        <v>54</v>
      </c>
      <c r="C689" s="5">
        <v>46082</v>
      </c>
      <c r="D689" s="5">
        <v>46112</v>
      </c>
      <c r="E689" t="s">
        <v>43</v>
      </c>
      <c r="F689" t="s">
        <v>55</v>
      </c>
      <c r="G689" t="s">
        <v>905</v>
      </c>
      <c r="H689" t="s">
        <v>905</v>
      </c>
      <c r="I689" t="s">
        <v>391</v>
      </c>
      <c r="J689" t="s">
        <v>3335</v>
      </c>
      <c r="K689" t="s">
        <v>3336</v>
      </c>
      <c r="L689" t="s">
        <v>1428</v>
      </c>
      <c r="M689" t="s">
        <v>51</v>
      </c>
      <c r="N689" t="s">
        <v>3337</v>
      </c>
      <c r="O689" t="s">
        <v>63</v>
      </c>
      <c r="P689" t="s">
        <v>3338</v>
      </c>
      <c r="Q689" t="s">
        <v>63</v>
      </c>
      <c r="R689" t="s">
        <v>3339</v>
      </c>
      <c r="S689" t="s">
        <v>3339</v>
      </c>
      <c r="T689" t="s">
        <v>3339</v>
      </c>
      <c r="U689" t="s">
        <v>3339</v>
      </c>
      <c r="V689" t="s">
        <v>3339</v>
      </c>
      <c r="W689" t="s">
        <v>3339</v>
      </c>
      <c r="X689" t="s">
        <v>3339</v>
      </c>
      <c r="Y689" t="s">
        <v>3339</v>
      </c>
      <c r="Z689" t="s">
        <v>3339</v>
      </c>
      <c r="AA689" t="s">
        <v>3339</v>
      </c>
      <c r="AB689" t="s">
        <v>3339</v>
      </c>
      <c r="AC689" t="s">
        <v>3339</v>
      </c>
      <c r="AD689" t="s">
        <v>3339</v>
      </c>
      <c r="AE689" t="s">
        <v>66</v>
      </c>
      <c r="AF689" s="5">
        <v>46136</v>
      </c>
      <c r="AG689" t="s">
        <v>67</v>
      </c>
    </row>
    <row r="690" spans="1:33" x14ac:dyDescent="0.35">
      <c r="A690" t="s">
        <v>3340</v>
      </c>
      <c r="B690" t="s">
        <v>54</v>
      </c>
      <c r="C690" s="5">
        <v>46082</v>
      </c>
      <c r="D690" s="5">
        <v>46112</v>
      </c>
      <c r="E690" t="s">
        <v>43</v>
      </c>
      <c r="F690" t="s">
        <v>55</v>
      </c>
      <c r="G690" t="s">
        <v>98</v>
      </c>
      <c r="H690" t="s">
        <v>99</v>
      </c>
      <c r="I690" t="s">
        <v>631</v>
      </c>
      <c r="J690" t="s">
        <v>3341</v>
      </c>
      <c r="K690" t="s">
        <v>959</v>
      </c>
      <c r="L690" t="s">
        <v>1737</v>
      </c>
      <c r="M690" t="s">
        <v>50</v>
      </c>
      <c r="N690" t="s">
        <v>3342</v>
      </c>
      <c r="O690" t="s">
        <v>63</v>
      </c>
      <c r="P690" t="s">
        <v>3343</v>
      </c>
      <c r="Q690" t="s">
        <v>63</v>
      </c>
      <c r="R690" t="s">
        <v>3344</v>
      </c>
      <c r="S690" t="s">
        <v>3344</v>
      </c>
      <c r="T690" t="s">
        <v>3344</v>
      </c>
      <c r="U690" t="s">
        <v>3344</v>
      </c>
      <c r="V690" t="s">
        <v>3344</v>
      </c>
      <c r="W690" t="s">
        <v>3344</v>
      </c>
      <c r="X690" t="s">
        <v>3344</v>
      </c>
      <c r="Y690" t="s">
        <v>3344</v>
      </c>
      <c r="Z690" t="s">
        <v>3344</v>
      </c>
      <c r="AA690" t="s">
        <v>3344</v>
      </c>
      <c r="AB690" t="s">
        <v>3344</v>
      </c>
      <c r="AC690" t="s">
        <v>3344</v>
      </c>
      <c r="AD690" t="s">
        <v>3344</v>
      </c>
      <c r="AE690" t="s">
        <v>66</v>
      </c>
      <c r="AF690" s="5">
        <v>46136</v>
      </c>
      <c r="AG690" t="s">
        <v>67</v>
      </c>
    </row>
    <row r="691" spans="1:33" x14ac:dyDescent="0.35">
      <c r="A691" t="s">
        <v>3345</v>
      </c>
      <c r="B691" t="s">
        <v>54</v>
      </c>
      <c r="C691" s="5">
        <v>46082</v>
      </c>
      <c r="D691" s="5">
        <v>46112</v>
      </c>
      <c r="E691" t="s">
        <v>43</v>
      </c>
      <c r="F691" t="s">
        <v>55</v>
      </c>
      <c r="G691" t="s">
        <v>448</v>
      </c>
      <c r="H691" t="s">
        <v>449</v>
      </c>
      <c r="I691" t="s">
        <v>506</v>
      </c>
      <c r="J691" t="s">
        <v>3346</v>
      </c>
      <c r="K691" t="s">
        <v>284</v>
      </c>
      <c r="L691" t="s">
        <v>3347</v>
      </c>
      <c r="M691" t="s">
        <v>50</v>
      </c>
      <c r="N691" t="s">
        <v>508</v>
      </c>
      <c r="O691" t="s">
        <v>63</v>
      </c>
      <c r="P691" t="s">
        <v>1124</v>
      </c>
      <c r="Q691" t="s">
        <v>63</v>
      </c>
      <c r="R691" t="s">
        <v>3348</v>
      </c>
      <c r="S691" t="s">
        <v>3348</v>
      </c>
      <c r="T691" t="s">
        <v>3348</v>
      </c>
      <c r="U691" t="s">
        <v>3348</v>
      </c>
      <c r="V691" t="s">
        <v>3348</v>
      </c>
      <c r="W691" t="s">
        <v>3348</v>
      </c>
      <c r="X691" t="s">
        <v>3348</v>
      </c>
      <c r="Y691" t="s">
        <v>3348</v>
      </c>
      <c r="Z691" t="s">
        <v>3348</v>
      </c>
      <c r="AA691" t="s">
        <v>3348</v>
      </c>
      <c r="AB691" t="s">
        <v>3348</v>
      </c>
      <c r="AC691" t="s">
        <v>3348</v>
      </c>
      <c r="AD691" t="s">
        <v>3348</v>
      </c>
      <c r="AE691" t="s">
        <v>66</v>
      </c>
      <c r="AF691" s="5">
        <v>46136</v>
      </c>
      <c r="AG691" t="s">
        <v>67</v>
      </c>
    </row>
    <row r="692" spans="1:33" x14ac:dyDescent="0.35">
      <c r="A692" t="s">
        <v>3349</v>
      </c>
      <c r="B692" t="s">
        <v>54</v>
      </c>
      <c r="C692" s="5">
        <v>46082</v>
      </c>
      <c r="D692" s="5">
        <v>46112</v>
      </c>
      <c r="E692" t="s">
        <v>43</v>
      </c>
      <c r="F692" t="s">
        <v>55</v>
      </c>
      <c r="G692" t="s">
        <v>3350</v>
      </c>
      <c r="H692" t="s">
        <v>3351</v>
      </c>
      <c r="I692" t="s">
        <v>3352</v>
      </c>
      <c r="J692" t="s">
        <v>3353</v>
      </c>
      <c r="K692" t="s">
        <v>118</v>
      </c>
      <c r="L692" t="s">
        <v>537</v>
      </c>
      <c r="M692" t="s">
        <v>51</v>
      </c>
      <c r="N692" t="s">
        <v>3354</v>
      </c>
      <c r="O692" t="s">
        <v>63</v>
      </c>
      <c r="P692" t="s">
        <v>3355</v>
      </c>
      <c r="Q692" t="s">
        <v>63</v>
      </c>
      <c r="R692" t="s">
        <v>3356</v>
      </c>
      <c r="S692" t="s">
        <v>3356</v>
      </c>
      <c r="T692" t="s">
        <v>3356</v>
      </c>
      <c r="U692" t="s">
        <v>3356</v>
      </c>
      <c r="V692" t="s">
        <v>3356</v>
      </c>
      <c r="W692" t="s">
        <v>3356</v>
      </c>
      <c r="X692" t="s">
        <v>3356</v>
      </c>
      <c r="Y692" t="s">
        <v>3356</v>
      </c>
      <c r="Z692" t="s">
        <v>3356</v>
      </c>
      <c r="AA692" t="s">
        <v>3356</v>
      </c>
      <c r="AB692" t="s">
        <v>3356</v>
      </c>
      <c r="AC692" t="s">
        <v>3356</v>
      </c>
      <c r="AD692" t="s">
        <v>3356</v>
      </c>
      <c r="AE692" t="s">
        <v>66</v>
      </c>
      <c r="AF692" s="5">
        <v>46136</v>
      </c>
      <c r="AG692" t="s">
        <v>67</v>
      </c>
    </row>
    <row r="693" spans="1:33" x14ac:dyDescent="0.35">
      <c r="A693" t="s">
        <v>3357</v>
      </c>
      <c r="B693" t="s">
        <v>54</v>
      </c>
      <c r="C693" s="5">
        <v>46082</v>
      </c>
      <c r="D693" s="5">
        <v>46112</v>
      </c>
      <c r="E693" t="s">
        <v>43</v>
      </c>
      <c r="F693" t="s">
        <v>55</v>
      </c>
      <c r="G693" t="s">
        <v>88</v>
      </c>
      <c r="H693" t="s">
        <v>89</v>
      </c>
      <c r="I693" t="s">
        <v>676</v>
      </c>
      <c r="J693" t="s">
        <v>3358</v>
      </c>
      <c r="K693" t="s">
        <v>103</v>
      </c>
      <c r="L693" t="s">
        <v>959</v>
      </c>
      <c r="M693" t="s">
        <v>51</v>
      </c>
      <c r="N693" t="s">
        <v>276</v>
      </c>
      <c r="O693" t="s">
        <v>63</v>
      </c>
      <c r="P693" t="s">
        <v>3030</v>
      </c>
      <c r="Q693" t="s">
        <v>63</v>
      </c>
      <c r="R693" t="s">
        <v>3359</v>
      </c>
      <c r="S693" t="s">
        <v>3359</v>
      </c>
      <c r="T693" t="s">
        <v>3359</v>
      </c>
      <c r="U693" t="s">
        <v>3359</v>
      </c>
      <c r="V693" t="s">
        <v>3359</v>
      </c>
      <c r="W693" t="s">
        <v>3359</v>
      </c>
      <c r="X693" t="s">
        <v>3359</v>
      </c>
      <c r="Y693" t="s">
        <v>3359</v>
      </c>
      <c r="Z693" t="s">
        <v>3359</v>
      </c>
      <c r="AA693" t="s">
        <v>3359</v>
      </c>
      <c r="AB693" t="s">
        <v>3359</v>
      </c>
      <c r="AC693" t="s">
        <v>3359</v>
      </c>
      <c r="AD693" t="s">
        <v>3359</v>
      </c>
      <c r="AE693" t="s">
        <v>66</v>
      </c>
      <c r="AF693" s="5">
        <v>46136</v>
      </c>
      <c r="AG693" t="s">
        <v>67</v>
      </c>
    </row>
    <row r="694" spans="1:33" x14ac:dyDescent="0.35">
      <c r="A694" t="s">
        <v>3360</v>
      </c>
      <c r="B694" t="s">
        <v>54</v>
      </c>
      <c r="C694" s="5">
        <v>46082</v>
      </c>
      <c r="D694" s="5">
        <v>46112</v>
      </c>
      <c r="E694" t="s">
        <v>43</v>
      </c>
      <c r="F694" t="s">
        <v>55</v>
      </c>
      <c r="G694" t="s">
        <v>1085</v>
      </c>
      <c r="H694" t="s">
        <v>1085</v>
      </c>
      <c r="I694" t="s">
        <v>676</v>
      </c>
      <c r="J694" t="s">
        <v>2741</v>
      </c>
      <c r="K694" t="s">
        <v>60</v>
      </c>
      <c r="L694" t="s">
        <v>60</v>
      </c>
      <c r="M694" t="s">
        <v>51</v>
      </c>
      <c r="N694" t="s">
        <v>3361</v>
      </c>
      <c r="O694" t="s">
        <v>63</v>
      </c>
      <c r="P694" t="s">
        <v>3362</v>
      </c>
      <c r="Q694" t="s">
        <v>63</v>
      </c>
      <c r="R694" t="s">
        <v>3363</v>
      </c>
      <c r="S694" t="s">
        <v>3363</v>
      </c>
      <c r="T694" t="s">
        <v>3363</v>
      </c>
      <c r="U694" t="s">
        <v>3363</v>
      </c>
      <c r="V694" t="s">
        <v>3363</v>
      </c>
      <c r="W694" t="s">
        <v>3363</v>
      </c>
      <c r="X694" t="s">
        <v>3363</v>
      </c>
      <c r="Y694" t="s">
        <v>3363</v>
      </c>
      <c r="Z694" t="s">
        <v>3363</v>
      </c>
      <c r="AA694" t="s">
        <v>3363</v>
      </c>
      <c r="AB694" t="s">
        <v>3363</v>
      </c>
      <c r="AC694" t="s">
        <v>3363</v>
      </c>
      <c r="AD694" t="s">
        <v>3363</v>
      </c>
      <c r="AE694" t="s">
        <v>66</v>
      </c>
      <c r="AF694" s="5">
        <v>46136</v>
      </c>
      <c r="AG694" t="s">
        <v>67</v>
      </c>
    </row>
    <row r="695" spans="1:33" x14ac:dyDescent="0.35">
      <c r="A695" t="s">
        <v>3364</v>
      </c>
      <c r="B695" t="s">
        <v>54</v>
      </c>
      <c r="C695" s="5">
        <v>46082</v>
      </c>
      <c r="D695" s="5">
        <v>46112</v>
      </c>
      <c r="E695" t="s">
        <v>43</v>
      </c>
      <c r="F695" t="s">
        <v>55</v>
      </c>
      <c r="G695" t="s">
        <v>1449</v>
      </c>
      <c r="H695" t="s">
        <v>1450</v>
      </c>
      <c r="I695" t="s">
        <v>90</v>
      </c>
      <c r="J695" t="s">
        <v>3365</v>
      </c>
      <c r="K695" t="s">
        <v>3366</v>
      </c>
      <c r="L695" t="s">
        <v>895</v>
      </c>
      <c r="M695" t="s">
        <v>50</v>
      </c>
      <c r="N695" t="s">
        <v>453</v>
      </c>
      <c r="O695" t="s">
        <v>63</v>
      </c>
      <c r="P695" t="s">
        <v>1135</v>
      </c>
      <c r="Q695" t="s">
        <v>63</v>
      </c>
      <c r="R695" t="s">
        <v>3367</v>
      </c>
      <c r="S695" t="s">
        <v>3367</v>
      </c>
      <c r="T695" t="s">
        <v>3367</v>
      </c>
      <c r="U695" t="s">
        <v>3367</v>
      </c>
      <c r="V695" t="s">
        <v>3367</v>
      </c>
      <c r="W695" t="s">
        <v>3367</v>
      </c>
      <c r="X695" t="s">
        <v>3367</v>
      </c>
      <c r="Y695" t="s">
        <v>3367</v>
      </c>
      <c r="Z695" t="s">
        <v>3367</v>
      </c>
      <c r="AA695" t="s">
        <v>3367</v>
      </c>
      <c r="AB695" t="s">
        <v>3367</v>
      </c>
      <c r="AC695" t="s">
        <v>3367</v>
      </c>
      <c r="AD695" t="s">
        <v>3367</v>
      </c>
      <c r="AE695" t="s">
        <v>66</v>
      </c>
      <c r="AF695" s="5">
        <v>46136</v>
      </c>
      <c r="AG695" t="s">
        <v>67</v>
      </c>
    </row>
    <row r="696" spans="1:33" x14ac:dyDescent="0.35">
      <c r="A696" t="s">
        <v>3368</v>
      </c>
      <c r="B696" t="s">
        <v>54</v>
      </c>
      <c r="C696" s="5">
        <v>46082</v>
      </c>
      <c r="D696" s="5">
        <v>46112</v>
      </c>
      <c r="E696" t="s">
        <v>43</v>
      </c>
      <c r="F696" t="s">
        <v>55</v>
      </c>
      <c r="G696" t="s">
        <v>1396</v>
      </c>
      <c r="H696" t="s">
        <v>1397</v>
      </c>
      <c r="I696" t="s">
        <v>358</v>
      </c>
      <c r="J696" t="s">
        <v>3369</v>
      </c>
      <c r="K696" t="s">
        <v>1029</v>
      </c>
      <c r="L696" t="s">
        <v>67</v>
      </c>
      <c r="M696" t="s">
        <v>50</v>
      </c>
      <c r="N696" t="s">
        <v>94</v>
      </c>
      <c r="O696" t="s">
        <v>63</v>
      </c>
      <c r="P696" t="s">
        <v>271</v>
      </c>
      <c r="Q696" t="s">
        <v>63</v>
      </c>
      <c r="R696" t="s">
        <v>3370</v>
      </c>
      <c r="S696" t="s">
        <v>3370</v>
      </c>
      <c r="T696" t="s">
        <v>3370</v>
      </c>
      <c r="U696" t="s">
        <v>3370</v>
      </c>
      <c r="V696" t="s">
        <v>3370</v>
      </c>
      <c r="W696" t="s">
        <v>3370</v>
      </c>
      <c r="X696" t="s">
        <v>3370</v>
      </c>
      <c r="Y696" t="s">
        <v>3370</v>
      </c>
      <c r="Z696" t="s">
        <v>3370</v>
      </c>
      <c r="AA696" t="s">
        <v>3370</v>
      </c>
      <c r="AB696" t="s">
        <v>3370</v>
      </c>
      <c r="AC696" t="s">
        <v>3370</v>
      </c>
      <c r="AD696" t="s">
        <v>3370</v>
      </c>
      <c r="AE696" t="s">
        <v>66</v>
      </c>
      <c r="AF696" s="5">
        <v>46136</v>
      </c>
      <c r="AG696" t="s">
        <v>67</v>
      </c>
    </row>
    <row r="697" spans="1:33" x14ac:dyDescent="0.35">
      <c r="A697" t="s">
        <v>3371</v>
      </c>
      <c r="B697" t="s">
        <v>54</v>
      </c>
      <c r="C697" s="5">
        <v>46082</v>
      </c>
      <c r="D697" s="5">
        <v>46112</v>
      </c>
      <c r="E697" t="s">
        <v>43</v>
      </c>
      <c r="F697" t="s">
        <v>55</v>
      </c>
      <c r="G697" t="s">
        <v>548</v>
      </c>
      <c r="H697" t="s">
        <v>548</v>
      </c>
      <c r="I697" t="s">
        <v>411</v>
      </c>
      <c r="J697" t="s">
        <v>3372</v>
      </c>
      <c r="K697" t="s">
        <v>875</v>
      </c>
      <c r="L697" t="s">
        <v>1371</v>
      </c>
      <c r="M697" t="s">
        <v>51</v>
      </c>
      <c r="N697" t="s">
        <v>2353</v>
      </c>
      <c r="O697" t="s">
        <v>63</v>
      </c>
      <c r="P697" t="s">
        <v>2353</v>
      </c>
      <c r="Q697" t="s">
        <v>63</v>
      </c>
      <c r="R697" t="s">
        <v>3373</v>
      </c>
      <c r="S697" t="s">
        <v>3373</v>
      </c>
      <c r="T697" t="s">
        <v>3373</v>
      </c>
      <c r="U697" t="s">
        <v>3373</v>
      </c>
      <c r="V697" t="s">
        <v>3373</v>
      </c>
      <c r="W697" t="s">
        <v>3373</v>
      </c>
      <c r="X697" t="s">
        <v>3373</v>
      </c>
      <c r="Y697" t="s">
        <v>3373</v>
      </c>
      <c r="Z697" t="s">
        <v>3373</v>
      </c>
      <c r="AA697" t="s">
        <v>3373</v>
      </c>
      <c r="AB697" t="s">
        <v>3373</v>
      </c>
      <c r="AC697" t="s">
        <v>3373</v>
      </c>
      <c r="AD697" t="s">
        <v>3373</v>
      </c>
      <c r="AE697" t="s">
        <v>66</v>
      </c>
      <c r="AF697" s="5">
        <v>46136</v>
      </c>
      <c r="AG697" t="s">
        <v>67</v>
      </c>
    </row>
    <row r="698" spans="1:33" x14ac:dyDescent="0.35">
      <c r="A698" t="s">
        <v>3374</v>
      </c>
      <c r="B698" t="s">
        <v>54</v>
      </c>
      <c r="C698" s="5">
        <v>46082</v>
      </c>
      <c r="D698" s="5">
        <v>46112</v>
      </c>
      <c r="E698" t="s">
        <v>43</v>
      </c>
      <c r="F698" t="s">
        <v>55</v>
      </c>
      <c r="G698" t="s">
        <v>389</v>
      </c>
      <c r="H698" t="s">
        <v>390</v>
      </c>
      <c r="I698" t="s">
        <v>880</v>
      </c>
      <c r="J698" t="s">
        <v>3375</v>
      </c>
      <c r="K698" t="s">
        <v>925</v>
      </c>
      <c r="L698" t="s">
        <v>103</v>
      </c>
      <c r="M698" t="s">
        <v>51</v>
      </c>
      <c r="N698" t="s">
        <v>2979</v>
      </c>
      <c r="O698" t="s">
        <v>63</v>
      </c>
      <c r="P698" t="s">
        <v>3376</v>
      </c>
      <c r="Q698" t="s">
        <v>63</v>
      </c>
      <c r="R698" t="s">
        <v>3377</v>
      </c>
      <c r="S698" t="s">
        <v>3377</v>
      </c>
      <c r="T698" t="s">
        <v>3377</v>
      </c>
      <c r="U698" t="s">
        <v>3377</v>
      </c>
      <c r="V698" t="s">
        <v>3377</v>
      </c>
      <c r="W698" t="s">
        <v>3377</v>
      </c>
      <c r="X698" t="s">
        <v>3377</v>
      </c>
      <c r="Y698" t="s">
        <v>3377</v>
      </c>
      <c r="Z698" t="s">
        <v>3377</v>
      </c>
      <c r="AA698" t="s">
        <v>3377</v>
      </c>
      <c r="AB698" t="s">
        <v>3377</v>
      </c>
      <c r="AC698" t="s">
        <v>3377</v>
      </c>
      <c r="AD698" t="s">
        <v>3377</v>
      </c>
      <c r="AE698" t="s">
        <v>66</v>
      </c>
      <c r="AF698" s="5">
        <v>46136</v>
      </c>
      <c r="AG698" t="s">
        <v>67</v>
      </c>
    </row>
    <row r="699" spans="1:33" x14ac:dyDescent="0.35">
      <c r="A699" t="s">
        <v>3378</v>
      </c>
      <c r="B699" t="s">
        <v>54</v>
      </c>
      <c r="C699" s="5">
        <v>46082</v>
      </c>
      <c r="D699" s="5">
        <v>46112</v>
      </c>
      <c r="E699" t="s">
        <v>43</v>
      </c>
      <c r="F699" t="s">
        <v>55</v>
      </c>
      <c r="G699" t="s">
        <v>115</v>
      </c>
      <c r="H699" t="s">
        <v>115</v>
      </c>
      <c r="I699" t="s">
        <v>132</v>
      </c>
      <c r="J699" t="s">
        <v>1950</v>
      </c>
      <c r="K699" t="s">
        <v>284</v>
      </c>
      <c r="L699" t="s">
        <v>1951</v>
      </c>
      <c r="M699" t="s">
        <v>50</v>
      </c>
      <c r="N699" t="s">
        <v>1952</v>
      </c>
      <c r="O699" t="s">
        <v>63</v>
      </c>
      <c r="P699" t="s">
        <v>3379</v>
      </c>
      <c r="Q699" t="s">
        <v>63</v>
      </c>
      <c r="R699" t="s">
        <v>3380</v>
      </c>
      <c r="S699" t="s">
        <v>3380</v>
      </c>
      <c r="T699" t="s">
        <v>3380</v>
      </c>
      <c r="U699" t="s">
        <v>3380</v>
      </c>
      <c r="V699" t="s">
        <v>3380</v>
      </c>
      <c r="W699" t="s">
        <v>3380</v>
      </c>
      <c r="X699" t="s">
        <v>3380</v>
      </c>
      <c r="Y699" t="s">
        <v>3380</v>
      </c>
      <c r="Z699" t="s">
        <v>3380</v>
      </c>
      <c r="AA699" t="s">
        <v>3380</v>
      </c>
      <c r="AB699" t="s">
        <v>3380</v>
      </c>
      <c r="AC699" t="s">
        <v>3380</v>
      </c>
      <c r="AD699" t="s">
        <v>3380</v>
      </c>
      <c r="AE699" t="s">
        <v>66</v>
      </c>
      <c r="AF699" s="5">
        <v>46136</v>
      </c>
      <c r="AG699" t="s">
        <v>67</v>
      </c>
    </row>
    <row r="700" spans="1:33" x14ac:dyDescent="0.35">
      <c r="A700" t="s">
        <v>3381</v>
      </c>
      <c r="B700" t="s">
        <v>54</v>
      </c>
      <c r="C700" s="5">
        <v>46082</v>
      </c>
      <c r="D700" s="5">
        <v>46112</v>
      </c>
      <c r="E700" t="s">
        <v>43</v>
      </c>
      <c r="F700" t="s">
        <v>55</v>
      </c>
      <c r="G700" t="s">
        <v>2943</v>
      </c>
      <c r="H700" t="s">
        <v>2740</v>
      </c>
      <c r="I700" t="s">
        <v>116</v>
      </c>
      <c r="J700" t="s">
        <v>2400</v>
      </c>
      <c r="K700" t="s">
        <v>2944</v>
      </c>
      <c r="L700" t="s">
        <v>641</v>
      </c>
      <c r="M700" t="s">
        <v>50</v>
      </c>
      <c r="N700" t="s">
        <v>946</v>
      </c>
      <c r="O700" t="s">
        <v>63</v>
      </c>
      <c r="P700" t="s">
        <v>947</v>
      </c>
      <c r="Q700" t="s">
        <v>63</v>
      </c>
      <c r="R700" t="s">
        <v>3382</v>
      </c>
      <c r="S700" t="s">
        <v>3382</v>
      </c>
      <c r="T700" t="s">
        <v>3382</v>
      </c>
      <c r="U700" t="s">
        <v>3382</v>
      </c>
      <c r="V700" t="s">
        <v>3382</v>
      </c>
      <c r="W700" t="s">
        <v>3382</v>
      </c>
      <c r="X700" t="s">
        <v>3382</v>
      </c>
      <c r="Y700" t="s">
        <v>3382</v>
      </c>
      <c r="Z700" t="s">
        <v>3382</v>
      </c>
      <c r="AA700" t="s">
        <v>3382</v>
      </c>
      <c r="AB700" t="s">
        <v>3382</v>
      </c>
      <c r="AC700" t="s">
        <v>3382</v>
      </c>
      <c r="AD700" t="s">
        <v>3382</v>
      </c>
      <c r="AE700" t="s">
        <v>66</v>
      </c>
      <c r="AF700" s="5">
        <v>46136</v>
      </c>
      <c r="AG700" t="s">
        <v>67</v>
      </c>
    </row>
    <row r="701" spans="1:33" x14ac:dyDescent="0.35">
      <c r="A701" t="s">
        <v>3383</v>
      </c>
      <c r="B701" t="s">
        <v>54</v>
      </c>
      <c r="C701" s="5">
        <v>46082</v>
      </c>
      <c r="D701" s="5">
        <v>46112</v>
      </c>
      <c r="E701" t="s">
        <v>43</v>
      </c>
      <c r="F701" t="s">
        <v>55</v>
      </c>
      <c r="G701" t="s">
        <v>3384</v>
      </c>
      <c r="H701" t="s">
        <v>3384</v>
      </c>
      <c r="I701" t="s">
        <v>100</v>
      </c>
      <c r="J701" t="s">
        <v>3385</v>
      </c>
      <c r="K701" t="s">
        <v>3386</v>
      </c>
      <c r="L701" t="s">
        <v>195</v>
      </c>
      <c r="M701" t="s">
        <v>51</v>
      </c>
      <c r="N701" t="s">
        <v>453</v>
      </c>
      <c r="O701" t="s">
        <v>63</v>
      </c>
      <c r="P701" t="s">
        <v>658</v>
      </c>
      <c r="Q701" t="s">
        <v>63</v>
      </c>
      <c r="R701" t="s">
        <v>3387</v>
      </c>
      <c r="S701" t="s">
        <v>3387</v>
      </c>
      <c r="T701" t="s">
        <v>3387</v>
      </c>
      <c r="U701" t="s">
        <v>3387</v>
      </c>
      <c r="V701" t="s">
        <v>3387</v>
      </c>
      <c r="W701" t="s">
        <v>3387</v>
      </c>
      <c r="X701" t="s">
        <v>3387</v>
      </c>
      <c r="Y701" t="s">
        <v>3387</v>
      </c>
      <c r="Z701" t="s">
        <v>3387</v>
      </c>
      <c r="AA701" t="s">
        <v>3387</v>
      </c>
      <c r="AB701" t="s">
        <v>3387</v>
      </c>
      <c r="AC701" t="s">
        <v>3387</v>
      </c>
      <c r="AD701" t="s">
        <v>3387</v>
      </c>
      <c r="AE701" t="s">
        <v>66</v>
      </c>
      <c r="AF701" s="5">
        <v>46136</v>
      </c>
      <c r="AG701" t="s">
        <v>67</v>
      </c>
    </row>
    <row r="702" spans="1:33" x14ac:dyDescent="0.35">
      <c r="A702" t="s">
        <v>3388</v>
      </c>
      <c r="B702" t="s">
        <v>54</v>
      </c>
      <c r="C702" s="5">
        <v>46082</v>
      </c>
      <c r="D702" s="5">
        <v>46112</v>
      </c>
      <c r="E702" t="s">
        <v>43</v>
      </c>
      <c r="F702" t="s">
        <v>55</v>
      </c>
      <c r="G702" t="s">
        <v>185</v>
      </c>
      <c r="H702" t="s">
        <v>185</v>
      </c>
      <c r="I702" t="s">
        <v>132</v>
      </c>
      <c r="J702" t="s">
        <v>3389</v>
      </c>
      <c r="K702" t="s">
        <v>925</v>
      </c>
      <c r="L702" t="s">
        <v>163</v>
      </c>
      <c r="M702" t="s">
        <v>51</v>
      </c>
      <c r="N702" t="s">
        <v>2118</v>
      </c>
      <c r="O702" t="s">
        <v>63</v>
      </c>
      <c r="P702" t="s">
        <v>2119</v>
      </c>
      <c r="Q702" t="s">
        <v>63</v>
      </c>
      <c r="R702" t="s">
        <v>3390</v>
      </c>
      <c r="S702" t="s">
        <v>3390</v>
      </c>
      <c r="T702" t="s">
        <v>3390</v>
      </c>
      <c r="U702" t="s">
        <v>3390</v>
      </c>
      <c r="V702" t="s">
        <v>3390</v>
      </c>
      <c r="W702" t="s">
        <v>3390</v>
      </c>
      <c r="X702" t="s">
        <v>3390</v>
      </c>
      <c r="Y702" t="s">
        <v>3390</v>
      </c>
      <c r="Z702" t="s">
        <v>3390</v>
      </c>
      <c r="AA702" t="s">
        <v>3390</v>
      </c>
      <c r="AB702" t="s">
        <v>3390</v>
      </c>
      <c r="AC702" t="s">
        <v>3390</v>
      </c>
      <c r="AD702" t="s">
        <v>3390</v>
      </c>
      <c r="AE702" t="s">
        <v>66</v>
      </c>
      <c r="AF702" s="5">
        <v>46136</v>
      </c>
      <c r="AG702" t="s">
        <v>67</v>
      </c>
    </row>
    <row r="703" spans="1:33" x14ac:dyDescent="0.35">
      <c r="A703" t="s">
        <v>3391</v>
      </c>
      <c r="B703" t="s">
        <v>54</v>
      </c>
      <c r="C703" s="5">
        <v>46082</v>
      </c>
      <c r="D703" s="5">
        <v>46112</v>
      </c>
      <c r="E703" t="s">
        <v>43</v>
      </c>
      <c r="F703" t="s">
        <v>55</v>
      </c>
      <c r="G703" t="s">
        <v>208</v>
      </c>
      <c r="H703" t="s">
        <v>209</v>
      </c>
      <c r="I703" t="s">
        <v>132</v>
      </c>
      <c r="J703" t="s">
        <v>2953</v>
      </c>
      <c r="K703" t="s">
        <v>1428</v>
      </c>
      <c r="L703" t="s">
        <v>2027</v>
      </c>
      <c r="M703" t="s">
        <v>51</v>
      </c>
      <c r="N703" t="s">
        <v>2954</v>
      </c>
      <c r="O703" t="s">
        <v>63</v>
      </c>
      <c r="P703" t="s">
        <v>2955</v>
      </c>
      <c r="Q703" t="s">
        <v>63</v>
      </c>
      <c r="R703" t="s">
        <v>3392</v>
      </c>
      <c r="S703" t="s">
        <v>3392</v>
      </c>
      <c r="T703" t="s">
        <v>3392</v>
      </c>
      <c r="U703" t="s">
        <v>3392</v>
      </c>
      <c r="V703" t="s">
        <v>3392</v>
      </c>
      <c r="W703" t="s">
        <v>3392</v>
      </c>
      <c r="X703" t="s">
        <v>3392</v>
      </c>
      <c r="Y703" t="s">
        <v>3392</v>
      </c>
      <c r="Z703" t="s">
        <v>3392</v>
      </c>
      <c r="AA703" t="s">
        <v>3392</v>
      </c>
      <c r="AB703" t="s">
        <v>3392</v>
      </c>
      <c r="AC703" t="s">
        <v>3392</v>
      </c>
      <c r="AD703" t="s">
        <v>3392</v>
      </c>
      <c r="AE703" t="s">
        <v>66</v>
      </c>
      <c r="AF703" s="5">
        <v>46136</v>
      </c>
      <c r="AG703" t="s">
        <v>67</v>
      </c>
    </row>
    <row r="704" spans="1:33" x14ac:dyDescent="0.35">
      <c r="A704" t="s">
        <v>3393</v>
      </c>
      <c r="B704" t="s">
        <v>54</v>
      </c>
      <c r="C704" s="5">
        <v>46082</v>
      </c>
      <c r="D704" s="5">
        <v>46112</v>
      </c>
      <c r="E704" t="s">
        <v>43</v>
      </c>
      <c r="F704" t="s">
        <v>55</v>
      </c>
      <c r="G704" t="s">
        <v>548</v>
      </c>
      <c r="H704" t="s">
        <v>548</v>
      </c>
      <c r="I704" t="s">
        <v>338</v>
      </c>
      <c r="J704" t="s">
        <v>3394</v>
      </c>
      <c r="K704" t="s">
        <v>3395</v>
      </c>
      <c r="L704" t="s">
        <v>1245</v>
      </c>
      <c r="M704" t="s">
        <v>50</v>
      </c>
      <c r="N704" t="s">
        <v>1271</v>
      </c>
      <c r="O704" t="s">
        <v>63</v>
      </c>
      <c r="P704" t="s">
        <v>1869</v>
      </c>
      <c r="Q704" t="s">
        <v>63</v>
      </c>
      <c r="R704" t="s">
        <v>3396</v>
      </c>
      <c r="S704" t="s">
        <v>3396</v>
      </c>
      <c r="T704" t="s">
        <v>3396</v>
      </c>
      <c r="U704" t="s">
        <v>3396</v>
      </c>
      <c r="V704" t="s">
        <v>3396</v>
      </c>
      <c r="W704" t="s">
        <v>3396</v>
      </c>
      <c r="X704" t="s">
        <v>3396</v>
      </c>
      <c r="Y704" t="s">
        <v>3396</v>
      </c>
      <c r="Z704" t="s">
        <v>3396</v>
      </c>
      <c r="AA704" t="s">
        <v>3396</v>
      </c>
      <c r="AB704" t="s">
        <v>3396</v>
      </c>
      <c r="AC704" t="s">
        <v>3396</v>
      </c>
      <c r="AD704" t="s">
        <v>3396</v>
      </c>
      <c r="AE704" t="s">
        <v>66</v>
      </c>
      <c r="AF704" s="5">
        <v>46136</v>
      </c>
      <c r="AG704" t="s">
        <v>67</v>
      </c>
    </row>
    <row r="705" spans="1:33" x14ac:dyDescent="0.35">
      <c r="A705" t="s">
        <v>3397</v>
      </c>
      <c r="B705" t="s">
        <v>54</v>
      </c>
      <c r="C705" s="5">
        <v>46082</v>
      </c>
      <c r="D705" s="5">
        <v>46112</v>
      </c>
      <c r="E705" t="s">
        <v>43</v>
      </c>
      <c r="F705" t="s">
        <v>55</v>
      </c>
      <c r="G705" t="s">
        <v>548</v>
      </c>
      <c r="H705" t="s">
        <v>3398</v>
      </c>
      <c r="I705" t="s">
        <v>338</v>
      </c>
      <c r="J705" t="s">
        <v>3399</v>
      </c>
      <c r="K705" t="s">
        <v>233</v>
      </c>
      <c r="L705" t="s">
        <v>187</v>
      </c>
      <c r="M705" t="s">
        <v>51</v>
      </c>
      <c r="N705" t="s">
        <v>2373</v>
      </c>
      <c r="O705" t="s">
        <v>63</v>
      </c>
      <c r="P705" t="s">
        <v>2374</v>
      </c>
      <c r="Q705" t="s">
        <v>63</v>
      </c>
      <c r="R705" t="s">
        <v>3400</v>
      </c>
      <c r="S705" t="s">
        <v>3400</v>
      </c>
      <c r="T705" t="s">
        <v>3400</v>
      </c>
      <c r="U705" t="s">
        <v>3400</v>
      </c>
      <c r="V705" t="s">
        <v>3400</v>
      </c>
      <c r="W705" t="s">
        <v>3400</v>
      </c>
      <c r="X705" t="s">
        <v>3400</v>
      </c>
      <c r="Y705" t="s">
        <v>3400</v>
      </c>
      <c r="Z705" t="s">
        <v>3400</v>
      </c>
      <c r="AA705" t="s">
        <v>3400</v>
      </c>
      <c r="AB705" t="s">
        <v>3400</v>
      </c>
      <c r="AC705" t="s">
        <v>3400</v>
      </c>
      <c r="AD705" t="s">
        <v>3400</v>
      </c>
      <c r="AE705" t="s">
        <v>66</v>
      </c>
      <c r="AF705" s="5">
        <v>46136</v>
      </c>
      <c r="AG705" t="s">
        <v>67</v>
      </c>
    </row>
    <row r="706" spans="1:33" x14ac:dyDescent="0.35">
      <c r="A706" t="s">
        <v>3401</v>
      </c>
      <c r="B706" t="s">
        <v>54</v>
      </c>
      <c r="C706" s="5">
        <v>46082</v>
      </c>
      <c r="D706" s="5">
        <v>46112</v>
      </c>
      <c r="E706" t="s">
        <v>43</v>
      </c>
      <c r="F706" t="s">
        <v>55</v>
      </c>
      <c r="G706" t="s">
        <v>3402</v>
      </c>
      <c r="H706" t="s">
        <v>3403</v>
      </c>
      <c r="I706" t="s">
        <v>358</v>
      </c>
      <c r="J706" t="s">
        <v>722</v>
      </c>
      <c r="K706" t="s">
        <v>971</v>
      </c>
      <c r="L706" t="s">
        <v>3232</v>
      </c>
      <c r="M706" t="s">
        <v>50</v>
      </c>
      <c r="N706" t="s">
        <v>180</v>
      </c>
      <c r="O706" t="s">
        <v>63</v>
      </c>
      <c r="P706" t="s">
        <v>181</v>
      </c>
      <c r="Q706" t="s">
        <v>63</v>
      </c>
      <c r="R706" t="s">
        <v>3404</v>
      </c>
      <c r="S706" t="s">
        <v>3404</v>
      </c>
      <c r="T706" t="s">
        <v>3404</v>
      </c>
      <c r="U706" t="s">
        <v>3404</v>
      </c>
      <c r="V706" t="s">
        <v>3404</v>
      </c>
      <c r="W706" t="s">
        <v>3404</v>
      </c>
      <c r="X706" t="s">
        <v>3404</v>
      </c>
      <c r="Y706" t="s">
        <v>3404</v>
      </c>
      <c r="Z706" t="s">
        <v>3404</v>
      </c>
      <c r="AA706" t="s">
        <v>3404</v>
      </c>
      <c r="AB706" t="s">
        <v>3404</v>
      </c>
      <c r="AC706" t="s">
        <v>3404</v>
      </c>
      <c r="AD706" t="s">
        <v>3404</v>
      </c>
      <c r="AE706" t="s">
        <v>66</v>
      </c>
      <c r="AF706" s="5">
        <v>46136</v>
      </c>
      <c r="AG706" t="s">
        <v>67</v>
      </c>
    </row>
    <row r="707" spans="1:33" x14ac:dyDescent="0.35">
      <c r="A707" t="s">
        <v>3405</v>
      </c>
      <c r="B707" t="s">
        <v>54</v>
      </c>
      <c r="C707" s="5">
        <v>46082</v>
      </c>
      <c r="D707" s="5">
        <v>46112</v>
      </c>
      <c r="E707" t="s">
        <v>43</v>
      </c>
      <c r="F707" t="s">
        <v>55</v>
      </c>
      <c r="G707" t="s">
        <v>3406</v>
      </c>
      <c r="H707" t="s">
        <v>3406</v>
      </c>
      <c r="I707" t="s">
        <v>478</v>
      </c>
      <c r="J707" t="s">
        <v>3407</v>
      </c>
      <c r="K707" t="s">
        <v>118</v>
      </c>
      <c r="L707" t="s">
        <v>164</v>
      </c>
      <c r="M707" t="s">
        <v>50</v>
      </c>
      <c r="N707" t="s">
        <v>3408</v>
      </c>
      <c r="O707" t="s">
        <v>63</v>
      </c>
      <c r="P707" t="s">
        <v>3409</v>
      </c>
      <c r="Q707" t="s">
        <v>63</v>
      </c>
      <c r="R707" t="s">
        <v>3410</v>
      </c>
      <c r="S707" t="s">
        <v>3410</v>
      </c>
      <c r="T707" t="s">
        <v>3410</v>
      </c>
      <c r="U707" t="s">
        <v>3410</v>
      </c>
      <c r="V707" t="s">
        <v>3410</v>
      </c>
      <c r="W707" t="s">
        <v>3410</v>
      </c>
      <c r="X707" t="s">
        <v>3410</v>
      </c>
      <c r="Y707" t="s">
        <v>3410</v>
      </c>
      <c r="Z707" t="s">
        <v>3410</v>
      </c>
      <c r="AA707" t="s">
        <v>3410</v>
      </c>
      <c r="AB707" t="s">
        <v>3410</v>
      </c>
      <c r="AC707" t="s">
        <v>3410</v>
      </c>
      <c r="AD707" t="s">
        <v>3410</v>
      </c>
      <c r="AE707" t="s">
        <v>66</v>
      </c>
      <c r="AF707" s="5">
        <v>46136</v>
      </c>
      <c r="AG707" t="s">
        <v>67</v>
      </c>
    </row>
    <row r="708" spans="1:33" x14ac:dyDescent="0.35">
      <c r="A708" t="s">
        <v>3411</v>
      </c>
      <c r="B708" t="s">
        <v>54</v>
      </c>
      <c r="C708" s="5">
        <v>46082</v>
      </c>
      <c r="D708" s="5">
        <v>46112</v>
      </c>
      <c r="E708" t="s">
        <v>43</v>
      </c>
      <c r="F708" t="s">
        <v>55</v>
      </c>
      <c r="G708" t="s">
        <v>3412</v>
      </c>
      <c r="H708" t="s">
        <v>3413</v>
      </c>
      <c r="I708" t="s">
        <v>358</v>
      </c>
      <c r="J708" t="s">
        <v>3414</v>
      </c>
      <c r="K708" t="s">
        <v>1731</v>
      </c>
      <c r="L708" t="s">
        <v>164</v>
      </c>
      <c r="M708" t="s">
        <v>50</v>
      </c>
      <c r="N708" t="s">
        <v>1636</v>
      </c>
      <c r="O708" t="s">
        <v>63</v>
      </c>
      <c r="P708" t="s">
        <v>3162</v>
      </c>
      <c r="Q708" t="s">
        <v>63</v>
      </c>
      <c r="R708" t="s">
        <v>3415</v>
      </c>
      <c r="S708" t="s">
        <v>3415</v>
      </c>
      <c r="T708" t="s">
        <v>3415</v>
      </c>
      <c r="U708" t="s">
        <v>3415</v>
      </c>
      <c r="V708" t="s">
        <v>3415</v>
      </c>
      <c r="W708" t="s">
        <v>3415</v>
      </c>
      <c r="X708" t="s">
        <v>3415</v>
      </c>
      <c r="Y708" t="s">
        <v>3415</v>
      </c>
      <c r="Z708" t="s">
        <v>3415</v>
      </c>
      <c r="AA708" t="s">
        <v>3415</v>
      </c>
      <c r="AB708" t="s">
        <v>3415</v>
      </c>
      <c r="AC708" t="s">
        <v>3415</v>
      </c>
      <c r="AD708" t="s">
        <v>3415</v>
      </c>
      <c r="AE708" t="s">
        <v>66</v>
      </c>
      <c r="AF708" s="5">
        <v>46136</v>
      </c>
      <c r="AG708" t="s">
        <v>67</v>
      </c>
    </row>
    <row r="709" spans="1:33" x14ac:dyDescent="0.35">
      <c r="A709" t="s">
        <v>3416</v>
      </c>
      <c r="B709" t="s">
        <v>54</v>
      </c>
      <c r="C709" s="5">
        <v>46082</v>
      </c>
      <c r="D709" s="5">
        <v>46112</v>
      </c>
      <c r="E709" t="s">
        <v>43</v>
      </c>
      <c r="F709" t="s">
        <v>55</v>
      </c>
      <c r="G709" t="s">
        <v>525</v>
      </c>
      <c r="H709" t="s">
        <v>525</v>
      </c>
      <c r="I709" t="s">
        <v>676</v>
      </c>
      <c r="J709" t="s">
        <v>527</v>
      </c>
      <c r="K709" t="s">
        <v>528</v>
      </c>
      <c r="L709" t="s">
        <v>529</v>
      </c>
      <c r="M709" t="s">
        <v>50</v>
      </c>
      <c r="N709" t="s">
        <v>3417</v>
      </c>
      <c r="O709" t="s">
        <v>63</v>
      </c>
      <c r="P709" t="s">
        <v>3418</v>
      </c>
      <c r="Q709" t="s">
        <v>63</v>
      </c>
      <c r="R709" t="s">
        <v>3419</v>
      </c>
      <c r="S709" t="s">
        <v>3419</v>
      </c>
      <c r="T709" t="s">
        <v>3419</v>
      </c>
      <c r="U709" t="s">
        <v>3419</v>
      </c>
      <c r="V709" t="s">
        <v>3419</v>
      </c>
      <c r="W709" t="s">
        <v>3419</v>
      </c>
      <c r="X709" t="s">
        <v>3419</v>
      </c>
      <c r="Y709" t="s">
        <v>3419</v>
      </c>
      <c r="Z709" t="s">
        <v>3419</v>
      </c>
      <c r="AA709" t="s">
        <v>3419</v>
      </c>
      <c r="AB709" t="s">
        <v>3419</v>
      </c>
      <c r="AC709" t="s">
        <v>3419</v>
      </c>
      <c r="AD709" t="s">
        <v>3419</v>
      </c>
      <c r="AE709" t="s">
        <v>66</v>
      </c>
      <c r="AF709" s="5">
        <v>46136</v>
      </c>
      <c r="AG709" t="s">
        <v>67</v>
      </c>
    </row>
    <row r="710" spans="1:33" x14ac:dyDescent="0.35">
      <c r="A710" t="s">
        <v>3420</v>
      </c>
      <c r="B710" t="s">
        <v>54</v>
      </c>
      <c r="C710" s="5">
        <v>46082</v>
      </c>
      <c r="D710" s="5">
        <v>46112</v>
      </c>
      <c r="E710" t="s">
        <v>43</v>
      </c>
      <c r="F710" t="s">
        <v>55</v>
      </c>
      <c r="G710" t="s">
        <v>575</v>
      </c>
      <c r="H710" t="s">
        <v>575</v>
      </c>
      <c r="I710" t="s">
        <v>676</v>
      </c>
      <c r="J710" t="s">
        <v>3421</v>
      </c>
      <c r="K710" t="s">
        <v>1968</v>
      </c>
      <c r="L710" t="s">
        <v>60</v>
      </c>
      <c r="M710" t="s">
        <v>50</v>
      </c>
      <c r="N710" t="s">
        <v>312</v>
      </c>
      <c r="O710" t="s">
        <v>63</v>
      </c>
      <c r="P710" t="s">
        <v>3422</v>
      </c>
      <c r="Q710" t="s">
        <v>63</v>
      </c>
      <c r="R710" t="s">
        <v>3423</v>
      </c>
      <c r="S710" t="s">
        <v>3423</v>
      </c>
      <c r="T710" t="s">
        <v>3423</v>
      </c>
      <c r="U710" t="s">
        <v>3423</v>
      </c>
      <c r="V710" t="s">
        <v>3423</v>
      </c>
      <c r="W710" t="s">
        <v>3423</v>
      </c>
      <c r="X710" t="s">
        <v>3423</v>
      </c>
      <c r="Y710" t="s">
        <v>3423</v>
      </c>
      <c r="Z710" t="s">
        <v>3423</v>
      </c>
      <c r="AA710" t="s">
        <v>3423</v>
      </c>
      <c r="AB710" t="s">
        <v>3423</v>
      </c>
      <c r="AC710" t="s">
        <v>3423</v>
      </c>
      <c r="AD710" t="s">
        <v>3423</v>
      </c>
      <c r="AE710" t="s">
        <v>66</v>
      </c>
      <c r="AF710" s="5">
        <v>46136</v>
      </c>
      <c r="AG710" t="s">
        <v>67</v>
      </c>
    </row>
    <row r="711" spans="1:33" x14ac:dyDescent="0.35">
      <c r="A711" t="s">
        <v>3424</v>
      </c>
      <c r="B711" t="s">
        <v>54</v>
      </c>
      <c r="C711" s="5">
        <v>46082</v>
      </c>
      <c r="D711" s="5">
        <v>46112</v>
      </c>
      <c r="E711" t="s">
        <v>43</v>
      </c>
      <c r="F711" t="s">
        <v>55</v>
      </c>
      <c r="G711" t="s">
        <v>2862</v>
      </c>
      <c r="H711" t="s">
        <v>2862</v>
      </c>
      <c r="I711" t="s">
        <v>676</v>
      </c>
      <c r="J711" t="s">
        <v>316</v>
      </c>
      <c r="K711" t="s">
        <v>1371</v>
      </c>
      <c r="L711" t="s">
        <v>882</v>
      </c>
      <c r="M711" t="s">
        <v>50</v>
      </c>
      <c r="N711" t="s">
        <v>2863</v>
      </c>
      <c r="O711" t="s">
        <v>63</v>
      </c>
      <c r="P711" t="s">
        <v>3425</v>
      </c>
      <c r="Q711" t="s">
        <v>63</v>
      </c>
      <c r="R711" t="s">
        <v>3426</v>
      </c>
      <c r="S711" t="s">
        <v>3426</v>
      </c>
      <c r="T711" t="s">
        <v>3426</v>
      </c>
      <c r="U711" t="s">
        <v>3426</v>
      </c>
      <c r="V711" t="s">
        <v>3426</v>
      </c>
      <c r="W711" t="s">
        <v>3426</v>
      </c>
      <c r="X711" t="s">
        <v>3426</v>
      </c>
      <c r="Y711" t="s">
        <v>3426</v>
      </c>
      <c r="Z711" t="s">
        <v>3426</v>
      </c>
      <c r="AA711" t="s">
        <v>3426</v>
      </c>
      <c r="AB711" t="s">
        <v>3426</v>
      </c>
      <c r="AC711" t="s">
        <v>3426</v>
      </c>
      <c r="AD711" t="s">
        <v>3426</v>
      </c>
      <c r="AE711" t="s">
        <v>66</v>
      </c>
      <c r="AF711" s="5">
        <v>46136</v>
      </c>
      <c r="AG711" t="s">
        <v>67</v>
      </c>
    </row>
    <row r="712" spans="1:33" x14ac:dyDescent="0.35">
      <c r="A712" t="s">
        <v>3427</v>
      </c>
      <c r="B712" t="s">
        <v>54</v>
      </c>
      <c r="C712" s="5">
        <v>46082</v>
      </c>
      <c r="D712" s="5">
        <v>46112</v>
      </c>
      <c r="E712" t="s">
        <v>43</v>
      </c>
      <c r="F712" t="s">
        <v>55</v>
      </c>
      <c r="G712" t="s">
        <v>1507</v>
      </c>
      <c r="H712" t="s">
        <v>1293</v>
      </c>
      <c r="I712" t="s">
        <v>979</v>
      </c>
      <c r="J712" t="s">
        <v>3428</v>
      </c>
      <c r="K712" t="s">
        <v>3429</v>
      </c>
      <c r="L712" t="s">
        <v>74</v>
      </c>
      <c r="M712" t="s">
        <v>51</v>
      </c>
      <c r="N712" t="s">
        <v>982</v>
      </c>
      <c r="O712" t="s">
        <v>63</v>
      </c>
      <c r="P712" t="s">
        <v>2362</v>
      </c>
      <c r="Q712" t="s">
        <v>63</v>
      </c>
      <c r="R712" t="s">
        <v>3430</v>
      </c>
      <c r="S712" t="s">
        <v>3430</v>
      </c>
      <c r="T712" t="s">
        <v>3430</v>
      </c>
      <c r="U712" t="s">
        <v>3430</v>
      </c>
      <c r="V712" t="s">
        <v>3430</v>
      </c>
      <c r="W712" t="s">
        <v>3430</v>
      </c>
      <c r="X712" t="s">
        <v>3430</v>
      </c>
      <c r="Y712" t="s">
        <v>3430</v>
      </c>
      <c r="Z712" t="s">
        <v>3430</v>
      </c>
      <c r="AA712" t="s">
        <v>3430</v>
      </c>
      <c r="AB712" t="s">
        <v>3430</v>
      </c>
      <c r="AC712" t="s">
        <v>3430</v>
      </c>
      <c r="AD712" t="s">
        <v>3430</v>
      </c>
      <c r="AE712" t="s">
        <v>66</v>
      </c>
      <c r="AF712" s="5">
        <v>46136</v>
      </c>
      <c r="AG712" t="s">
        <v>67</v>
      </c>
    </row>
    <row r="713" spans="1:33" x14ac:dyDescent="0.35">
      <c r="A713" t="s">
        <v>3431</v>
      </c>
      <c r="B713" t="s">
        <v>54</v>
      </c>
      <c r="C713" s="5">
        <v>46082</v>
      </c>
      <c r="D713" s="5">
        <v>46112</v>
      </c>
      <c r="E713" t="s">
        <v>43</v>
      </c>
      <c r="F713" t="s">
        <v>55</v>
      </c>
      <c r="G713" t="s">
        <v>448</v>
      </c>
      <c r="H713" t="s">
        <v>449</v>
      </c>
      <c r="I713" t="s">
        <v>90</v>
      </c>
      <c r="J713" t="s">
        <v>3432</v>
      </c>
      <c r="K713" t="s">
        <v>620</v>
      </c>
      <c r="L713" t="s">
        <v>3433</v>
      </c>
      <c r="M713" t="s">
        <v>50</v>
      </c>
      <c r="N713" t="s">
        <v>995</v>
      </c>
      <c r="O713" t="s">
        <v>63</v>
      </c>
      <c r="P713" t="s">
        <v>996</v>
      </c>
      <c r="Q713" t="s">
        <v>63</v>
      </c>
      <c r="R713" t="s">
        <v>3434</v>
      </c>
      <c r="S713" t="s">
        <v>3434</v>
      </c>
      <c r="T713" t="s">
        <v>3434</v>
      </c>
      <c r="U713" t="s">
        <v>3434</v>
      </c>
      <c r="V713" t="s">
        <v>3434</v>
      </c>
      <c r="W713" t="s">
        <v>3434</v>
      </c>
      <c r="X713" t="s">
        <v>3434</v>
      </c>
      <c r="Y713" t="s">
        <v>3434</v>
      </c>
      <c r="Z713" t="s">
        <v>3434</v>
      </c>
      <c r="AA713" t="s">
        <v>3434</v>
      </c>
      <c r="AB713" t="s">
        <v>3434</v>
      </c>
      <c r="AC713" t="s">
        <v>3434</v>
      </c>
      <c r="AD713" t="s">
        <v>3434</v>
      </c>
      <c r="AE713" t="s">
        <v>66</v>
      </c>
      <c r="AF713" s="5">
        <v>46136</v>
      </c>
      <c r="AG713" t="s">
        <v>67</v>
      </c>
    </row>
    <row r="714" spans="1:33" x14ac:dyDescent="0.35">
      <c r="A714" t="s">
        <v>3435</v>
      </c>
      <c r="B714" t="s">
        <v>54</v>
      </c>
      <c r="C714" s="5">
        <v>46082</v>
      </c>
      <c r="D714" s="5">
        <v>46112</v>
      </c>
      <c r="E714" t="s">
        <v>43</v>
      </c>
      <c r="F714" t="s">
        <v>55</v>
      </c>
      <c r="G714" t="s">
        <v>477</v>
      </c>
      <c r="H714" t="s">
        <v>477</v>
      </c>
      <c r="I714" t="s">
        <v>478</v>
      </c>
      <c r="J714" t="s">
        <v>407</v>
      </c>
      <c r="K714" t="s">
        <v>479</v>
      </c>
      <c r="L714" t="s">
        <v>480</v>
      </c>
      <c r="M714" t="s">
        <v>50</v>
      </c>
      <c r="N714" t="s">
        <v>481</v>
      </c>
      <c r="O714" t="s">
        <v>63</v>
      </c>
      <c r="P714" t="s">
        <v>3436</v>
      </c>
      <c r="Q714" t="s">
        <v>63</v>
      </c>
      <c r="R714" t="s">
        <v>3437</v>
      </c>
      <c r="S714" t="s">
        <v>3437</v>
      </c>
      <c r="T714" t="s">
        <v>3437</v>
      </c>
      <c r="U714" t="s">
        <v>3437</v>
      </c>
      <c r="V714" t="s">
        <v>3437</v>
      </c>
      <c r="W714" t="s">
        <v>3437</v>
      </c>
      <c r="X714" t="s">
        <v>3437</v>
      </c>
      <c r="Y714" t="s">
        <v>3437</v>
      </c>
      <c r="Z714" t="s">
        <v>3437</v>
      </c>
      <c r="AA714" t="s">
        <v>3437</v>
      </c>
      <c r="AB714" t="s">
        <v>3437</v>
      </c>
      <c r="AC714" t="s">
        <v>3437</v>
      </c>
      <c r="AD714" t="s">
        <v>3437</v>
      </c>
      <c r="AE714" t="s">
        <v>66</v>
      </c>
      <c r="AF714" s="5">
        <v>46136</v>
      </c>
      <c r="AG714" t="s">
        <v>67</v>
      </c>
    </row>
    <row r="715" spans="1:33" x14ac:dyDescent="0.35">
      <c r="A715" t="s">
        <v>3438</v>
      </c>
      <c r="B715" t="s">
        <v>54</v>
      </c>
      <c r="C715" s="5">
        <v>46082</v>
      </c>
      <c r="D715" s="5">
        <v>46112</v>
      </c>
      <c r="E715" t="s">
        <v>43</v>
      </c>
      <c r="F715" t="s">
        <v>55</v>
      </c>
      <c r="G715" t="s">
        <v>905</v>
      </c>
      <c r="H715" t="s">
        <v>905</v>
      </c>
      <c r="I715" t="s">
        <v>116</v>
      </c>
      <c r="J715" t="s">
        <v>3439</v>
      </c>
      <c r="K715" t="s">
        <v>1253</v>
      </c>
      <c r="L715" t="s">
        <v>164</v>
      </c>
      <c r="M715" t="s">
        <v>51</v>
      </c>
      <c r="N715" t="s">
        <v>2457</v>
      </c>
      <c r="O715" t="s">
        <v>63</v>
      </c>
      <c r="P715" t="s">
        <v>3440</v>
      </c>
      <c r="Q715" t="s">
        <v>63</v>
      </c>
      <c r="R715" t="s">
        <v>3441</v>
      </c>
      <c r="S715" t="s">
        <v>3441</v>
      </c>
      <c r="T715" t="s">
        <v>3441</v>
      </c>
      <c r="U715" t="s">
        <v>3441</v>
      </c>
      <c r="V715" t="s">
        <v>3441</v>
      </c>
      <c r="W715" t="s">
        <v>3441</v>
      </c>
      <c r="X715" t="s">
        <v>3441</v>
      </c>
      <c r="Y715" t="s">
        <v>3441</v>
      </c>
      <c r="Z715" t="s">
        <v>3441</v>
      </c>
      <c r="AA715" t="s">
        <v>3441</v>
      </c>
      <c r="AB715" t="s">
        <v>3441</v>
      </c>
      <c r="AC715" t="s">
        <v>3441</v>
      </c>
      <c r="AD715" t="s">
        <v>3441</v>
      </c>
      <c r="AE715" t="s">
        <v>66</v>
      </c>
      <c r="AF715" s="5">
        <v>46136</v>
      </c>
      <c r="AG715" t="s">
        <v>67</v>
      </c>
    </row>
    <row r="716" spans="1:33" x14ac:dyDescent="0.35">
      <c r="A716" t="s">
        <v>3442</v>
      </c>
      <c r="B716" t="s">
        <v>54</v>
      </c>
      <c r="C716" s="5">
        <v>46082</v>
      </c>
      <c r="D716" s="5">
        <v>46112</v>
      </c>
      <c r="E716" t="s">
        <v>43</v>
      </c>
      <c r="F716" t="s">
        <v>55</v>
      </c>
      <c r="G716" t="s">
        <v>1810</v>
      </c>
      <c r="H716" t="s">
        <v>1811</v>
      </c>
      <c r="I716" t="s">
        <v>193</v>
      </c>
      <c r="J716" t="s">
        <v>1812</v>
      </c>
      <c r="K716" t="s">
        <v>284</v>
      </c>
      <c r="L716" t="s">
        <v>195</v>
      </c>
      <c r="M716" t="s">
        <v>51</v>
      </c>
      <c r="N716" t="s">
        <v>1813</v>
      </c>
      <c r="O716" t="s">
        <v>63</v>
      </c>
      <c r="P716" t="s">
        <v>3443</v>
      </c>
      <c r="Q716" t="s">
        <v>63</v>
      </c>
      <c r="R716" t="s">
        <v>3444</v>
      </c>
      <c r="S716" t="s">
        <v>3444</v>
      </c>
      <c r="T716" t="s">
        <v>3444</v>
      </c>
      <c r="U716" t="s">
        <v>3444</v>
      </c>
      <c r="V716" t="s">
        <v>3444</v>
      </c>
      <c r="W716" t="s">
        <v>3444</v>
      </c>
      <c r="X716" t="s">
        <v>3444</v>
      </c>
      <c r="Y716" t="s">
        <v>3444</v>
      </c>
      <c r="Z716" t="s">
        <v>3444</v>
      </c>
      <c r="AA716" t="s">
        <v>3444</v>
      </c>
      <c r="AB716" t="s">
        <v>3444</v>
      </c>
      <c r="AC716" t="s">
        <v>3444</v>
      </c>
      <c r="AD716" t="s">
        <v>3444</v>
      </c>
      <c r="AE716" t="s">
        <v>66</v>
      </c>
      <c r="AF716" s="5">
        <v>46136</v>
      </c>
      <c r="AG716" t="s">
        <v>67</v>
      </c>
    </row>
    <row r="717" spans="1:33" x14ac:dyDescent="0.35">
      <c r="A717" t="s">
        <v>3445</v>
      </c>
      <c r="B717" t="s">
        <v>54</v>
      </c>
      <c r="C717" s="5">
        <v>46082</v>
      </c>
      <c r="D717" s="5">
        <v>46112</v>
      </c>
      <c r="E717" t="s">
        <v>43</v>
      </c>
      <c r="F717" t="s">
        <v>55</v>
      </c>
      <c r="G717" t="s">
        <v>250</v>
      </c>
      <c r="H717" t="s">
        <v>250</v>
      </c>
      <c r="I717" t="s">
        <v>100</v>
      </c>
      <c r="J717" t="s">
        <v>1840</v>
      </c>
      <c r="K717" t="s">
        <v>103</v>
      </c>
      <c r="L717" t="s">
        <v>1128</v>
      </c>
      <c r="M717" t="s">
        <v>51</v>
      </c>
      <c r="N717" t="s">
        <v>1841</v>
      </c>
      <c r="O717" t="s">
        <v>63</v>
      </c>
      <c r="P717" t="s">
        <v>1842</v>
      </c>
      <c r="Q717" t="s">
        <v>63</v>
      </c>
      <c r="R717" t="s">
        <v>3446</v>
      </c>
      <c r="S717" t="s">
        <v>3446</v>
      </c>
      <c r="T717" t="s">
        <v>3446</v>
      </c>
      <c r="U717" t="s">
        <v>3446</v>
      </c>
      <c r="V717" t="s">
        <v>3446</v>
      </c>
      <c r="W717" t="s">
        <v>3446</v>
      </c>
      <c r="X717" t="s">
        <v>3446</v>
      </c>
      <c r="Y717" t="s">
        <v>3446</v>
      </c>
      <c r="Z717" t="s">
        <v>3446</v>
      </c>
      <c r="AA717" t="s">
        <v>3446</v>
      </c>
      <c r="AB717" t="s">
        <v>3446</v>
      </c>
      <c r="AC717" t="s">
        <v>3446</v>
      </c>
      <c r="AD717" t="s">
        <v>3446</v>
      </c>
      <c r="AE717" t="s">
        <v>66</v>
      </c>
      <c r="AF717" s="5">
        <v>46136</v>
      </c>
      <c r="AG717" t="s">
        <v>67</v>
      </c>
    </row>
    <row r="718" spans="1:33" x14ac:dyDescent="0.35">
      <c r="A718" t="s">
        <v>3447</v>
      </c>
      <c r="B718" t="s">
        <v>54</v>
      </c>
      <c r="C718" s="5">
        <v>46082</v>
      </c>
      <c r="D718" s="5">
        <v>46112</v>
      </c>
      <c r="E718" t="s">
        <v>43</v>
      </c>
      <c r="F718" t="s">
        <v>55</v>
      </c>
      <c r="G718" t="s">
        <v>260</v>
      </c>
      <c r="H718" t="s">
        <v>260</v>
      </c>
      <c r="I718" t="s">
        <v>116</v>
      </c>
      <c r="J718" t="s">
        <v>834</v>
      </c>
      <c r="K718" t="s">
        <v>317</v>
      </c>
      <c r="L718" t="s">
        <v>801</v>
      </c>
      <c r="M718" t="s">
        <v>51</v>
      </c>
      <c r="N718" t="s">
        <v>1836</v>
      </c>
      <c r="O718" t="s">
        <v>63</v>
      </c>
      <c r="P718" t="s">
        <v>3448</v>
      </c>
      <c r="Q718" t="s">
        <v>63</v>
      </c>
      <c r="R718" t="s">
        <v>3449</v>
      </c>
      <c r="S718" t="s">
        <v>3449</v>
      </c>
      <c r="T718" t="s">
        <v>3449</v>
      </c>
      <c r="U718" t="s">
        <v>3449</v>
      </c>
      <c r="V718" t="s">
        <v>3449</v>
      </c>
      <c r="W718" t="s">
        <v>3449</v>
      </c>
      <c r="X718" t="s">
        <v>3449</v>
      </c>
      <c r="Y718" t="s">
        <v>3449</v>
      </c>
      <c r="Z718" t="s">
        <v>3449</v>
      </c>
      <c r="AA718" t="s">
        <v>3449</v>
      </c>
      <c r="AB718" t="s">
        <v>3449</v>
      </c>
      <c r="AC718" t="s">
        <v>3449</v>
      </c>
      <c r="AD718" t="s">
        <v>3449</v>
      </c>
      <c r="AE718" t="s">
        <v>66</v>
      </c>
      <c r="AF718" s="5">
        <v>46136</v>
      </c>
      <c r="AG718" t="s">
        <v>67</v>
      </c>
    </row>
    <row r="719" spans="1:33" x14ac:dyDescent="0.35">
      <c r="A719" t="s">
        <v>3450</v>
      </c>
      <c r="B719" t="s">
        <v>54</v>
      </c>
      <c r="C719" s="5">
        <v>46082</v>
      </c>
      <c r="D719" s="5">
        <v>46112</v>
      </c>
      <c r="E719" t="s">
        <v>43</v>
      </c>
      <c r="F719" t="s">
        <v>55</v>
      </c>
      <c r="G719" t="s">
        <v>88</v>
      </c>
      <c r="H719" t="s">
        <v>89</v>
      </c>
      <c r="I719" t="s">
        <v>295</v>
      </c>
      <c r="J719" t="s">
        <v>2845</v>
      </c>
      <c r="K719" t="s">
        <v>585</v>
      </c>
      <c r="L719" t="s">
        <v>284</v>
      </c>
      <c r="M719" t="s">
        <v>51</v>
      </c>
      <c r="N719" t="s">
        <v>346</v>
      </c>
      <c r="O719" t="s">
        <v>63</v>
      </c>
      <c r="P719" t="s">
        <v>3451</v>
      </c>
      <c r="Q719" t="s">
        <v>63</v>
      </c>
      <c r="R719" t="s">
        <v>3452</v>
      </c>
      <c r="S719" t="s">
        <v>3452</v>
      </c>
      <c r="T719" t="s">
        <v>3452</v>
      </c>
      <c r="U719" t="s">
        <v>3452</v>
      </c>
      <c r="V719" t="s">
        <v>3452</v>
      </c>
      <c r="W719" t="s">
        <v>3452</v>
      </c>
      <c r="X719" t="s">
        <v>3452</v>
      </c>
      <c r="Y719" t="s">
        <v>3452</v>
      </c>
      <c r="Z719" t="s">
        <v>3452</v>
      </c>
      <c r="AA719" t="s">
        <v>3452</v>
      </c>
      <c r="AB719" t="s">
        <v>3452</v>
      </c>
      <c r="AC719" t="s">
        <v>3452</v>
      </c>
      <c r="AD719" t="s">
        <v>3452</v>
      </c>
      <c r="AE719" t="s">
        <v>66</v>
      </c>
      <c r="AF719" s="5">
        <v>46136</v>
      </c>
      <c r="AG719" t="s">
        <v>67</v>
      </c>
    </row>
    <row r="720" spans="1:33" x14ac:dyDescent="0.35">
      <c r="A720" t="s">
        <v>3453</v>
      </c>
      <c r="B720" t="s">
        <v>54</v>
      </c>
      <c r="C720" s="5">
        <v>46082</v>
      </c>
      <c r="D720" s="5">
        <v>46112</v>
      </c>
      <c r="E720" t="s">
        <v>43</v>
      </c>
      <c r="F720" t="s">
        <v>55</v>
      </c>
      <c r="G720" t="s">
        <v>79</v>
      </c>
      <c r="H720" t="s">
        <v>911</v>
      </c>
      <c r="I720" t="s">
        <v>676</v>
      </c>
      <c r="J720" t="s">
        <v>3454</v>
      </c>
      <c r="K720" t="s">
        <v>3455</v>
      </c>
      <c r="L720" t="s">
        <v>284</v>
      </c>
      <c r="M720" t="s">
        <v>50</v>
      </c>
      <c r="N720" t="s">
        <v>3456</v>
      </c>
      <c r="O720" t="s">
        <v>63</v>
      </c>
      <c r="P720" t="s">
        <v>3457</v>
      </c>
      <c r="Q720" t="s">
        <v>63</v>
      </c>
      <c r="R720" t="s">
        <v>3458</v>
      </c>
      <c r="S720" t="s">
        <v>3458</v>
      </c>
      <c r="T720" t="s">
        <v>3458</v>
      </c>
      <c r="U720" t="s">
        <v>3458</v>
      </c>
      <c r="V720" t="s">
        <v>3458</v>
      </c>
      <c r="W720" t="s">
        <v>3458</v>
      </c>
      <c r="X720" t="s">
        <v>3458</v>
      </c>
      <c r="Y720" t="s">
        <v>3458</v>
      </c>
      <c r="Z720" t="s">
        <v>3458</v>
      </c>
      <c r="AA720" t="s">
        <v>3458</v>
      </c>
      <c r="AB720" t="s">
        <v>3458</v>
      </c>
      <c r="AC720" t="s">
        <v>3458</v>
      </c>
      <c r="AD720" t="s">
        <v>3458</v>
      </c>
      <c r="AE720" t="s">
        <v>66</v>
      </c>
      <c r="AF720" s="5">
        <v>46136</v>
      </c>
      <c r="AG720" t="s">
        <v>67</v>
      </c>
    </row>
    <row r="721" spans="1:33" x14ac:dyDescent="0.35">
      <c r="A721" t="s">
        <v>3459</v>
      </c>
      <c r="B721" t="s">
        <v>54</v>
      </c>
      <c r="C721" s="5">
        <v>46082</v>
      </c>
      <c r="D721" s="5">
        <v>46112</v>
      </c>
      <c r="E721" t="s">
        <v>43</v>
      </c>
      <c r="F721" t="s">
        <v>55</v>
      </c>
      <c r="G721" t="s">
        <v>115</v>
      </c>
      <c r="H721" t="s">
        <v>115</v>
      </c>
      <c r="I721" t="s">
        <v>676</v>
      </c>
      <c r="J721" t="s">
        <v>3460</v>
      </c>
      <c r="K721" t="s">
        <v>620</v>
      </c>
      <c r="L721" t="s">
        <v>572</v>
      </c>
      <c r="M721" t="s">
        <v>50</v>
      </c>
      <c r="N721" t="s">
        <v>3461</v>
      </c>
      <c r="O721" t="s">
        <v>63</v>
      </c>
      <c r="P721" t="s">
        <v>3462</v>
      </c>
      <c r="Q721" t="s">
        <v>63</v>
      </c>
      <c r="R721" t="s">
        <v>3463</v>
      </c>
      <c r="S721" t="s">
        <v>3463</v>
      </c>
      <c r="T721" t="s">
        <v>3463</v>
      </c>
      <c r="U721" t="s">
        <v>3463</v>
      </c>
      <c r="V721" t="s">
        <v>3463</v>
      </c>
      <c r="W721" t="s">
        <v>3463</v>
      </c>
      <c r="X721" t="s">
        <v>3463</v>
      </c>
      <c r="Y721" t="s">
        <v>3463</v>
      </c>
      <c r="Z721" t="s">
        <v>3463</v>
      </c>
      <c r="AA721" t="s">
        <v>3463</v>
      </c>
      <c r="AB721" t="s">
        <v>3463</v>
      </c>
      <c r="AC721" t="s">
        <v>3463</v>
      </c>
      <c r="AD721" t="s">
        <v>3463</v>
      </c>
      <c r="AE721" t="s">
        <v>66</v>
      </c>
      <c r="AF721" s="5">
        <v>46136</v>
      </c>
      <c r="AG721" t="s">
        <v>67</v>
      </c>
    </row>
    <row r="722" spans="1:33" x14ac:dyDescent="0.35">
      <c r="A722" t="s">
        <v>3464</v>
      </c>
      <c r="B722" t="s">
        <v>54</v>
      </c>
      <c r="C722" s="5">
        <v>46082</v>
      </c>
      <c r="D722" s="5">
        <v>46112</v>
      </c>
      <c r="E722" t="s">
        <v>43</v>
      </c>
      <c r="F722" t="s">
        <v>55</v>
      </c>
      <c r="G722" t="s">
        <v>389</v>
      </c>
      <c r="H722" t="s">
        <v>390</v>
      </c>
      <c r="I722" t="s">
        <v>3465</v>
      </c>
      <c r="J722" t="s">
        <v>3466</v>
      </c>
      <c r="K722" t="s">
        <v>195</v>
      </c>
      <c r="L722" t="s">
        <v>212</v>
      </c>
      <c r="M722" t="s">
        <v>51</v>
      </c>
      <c r="N722" t="s">
        <v>401</v>
      </c>
      <c r="O722" t="s">
        <v>63</v>
      </c>
      <c r="P722" t="s">
        <v>1852</v>
      </c>
      <c r="Q722" t="s">
        <v>63</v>
      </c>
      <c r="R722" t="s">
        <v>3467</v>
      </c>
      <c r="S722" t="s">
        <v>3467</v>
      </c>
      <c r="T722" t="s">
        <v>3467</v>
      </c>
      <c r="U722" t="s">
        <v>3467</v>
      </c>
      <c r="V722" t="s">
        <v>3467</v>
      </c>
      <c r="W722" t="s">
        <v>3467</v>
      </c>
      <c r="X722" t="s">
        <v>3467</v>
      </c>
      <c r="Y722" t="s">
        <v>3467</v>
      </c>
      <c r="Z722" t="s">
        <v>3467</v>
      </c>
      <c r="AA722" t="s">
        <v>3467</v>
      </c>
      <c r="AB722" t="s">
        <v>3467</v>
      </c>
      <c r="AC722" t="s">
        <v>3467</v>
      </c>
      <c r="AD722" t="s">
        <v>3467</v>
      </c>
      <c r="AE722" t="s">
        <v>66</v>
      </c>
      <c r="AF722" s="5">
        <v>46136</v>
      </c>
      <c r="AG722" t="s">
        <v>67</v>
      </c>
    </row>
    <row r="723" spans="1:33" x14ac:dyDescent="0.35">
      <c r="A723" t="s">
        <v>3468</v>
      </c>
      <c r="B723" t="s">
        <v>54</v>
      </c>
      <c r="C723" s="5">
        <v>46082</v>
      </c>
      <c r="D723" s="5">
        <v>46112</v>
      </c>
      <c r="E723" t="s">
        <v>43</v>
      </c>
      <c r="F723" t="s">
        <v>55</v>
      </c>
      <c r="G723" t="s">
        <v>2503</v>
      </c>
      <c r="H723" t="s">
        <v>2503</v>
      </c>
      <c r="I723" t="s">
        <v>161</v>
      </c>
      <c r="J723" t="s">
        <v>3469</v>
      </c>
      <c r="K723" t="s">
        <v>60</v>
      </c>
      <c r="L723" t="s">
        <v>620</v>
      </c>
      <c r="M723" t="s">
        <v>50</v>
      </c>
      <c r="N723" t="s">
        <v>633</v>
      </c>
      <c r="O723" t="s">
        <v>63</v>
      </c>
      <c r="P723" t="s">
        <v>1653</v>
      </c>
      <c r="Q723" t="s">
        <v>63</v>
      </c>
      <c r="R723" t="s">
        <v>3470</v>
      </c>
      <c r="S723" t="s">
        <v>3470</v>
      </c>
      <c r="T723" t="s">
        <v>3470</v>
      </c>
      <c r="U723" t="s">
        <v>3470</v>
      </c>
      <c r="V723" t="s">
        <v>3470</v>
      </c>
      <c r="W723" t="s">
        <v>3470</v>
      </c>
      <c r="X723" t="s">
        <v>3470</v>
      </c>
      <c r="Y723" t="s">
        <v>3470</v>
      </c>
      <c r="Z723" t="s">
        <v>3470</v>
      </c>
      <c r="AA723" t="s">
        <v>3470</v>
      </c>
      <c r="AB723" t="s">
        <v>3470</v>
      </c>
      <c r="AC723" t="s">
        <v>3470</v>
      </c>
      <c r="AD723" t="s">
        <v>3470</v>
      </c>
      <c r="AE723" t="s">
        <v>66</v>
      </c>
      <c r="AF723" s="5">
        <v>46136</v>
      </c>
      <c r="AG723" t="s">
        <v>67</v>
      </c>
    </row>
    <row r="724" spans="1:33" x14ac:dyDescent="0.35">
      <c r="A724" t="s">
        <v>3471</v>
      </c>
      <c r="B724" t="s">
        <v>54</v>
      </c>
      <c r="C724" s="5">
        <v>46082</v>
      </c>
      <c r="D724" s="5">
        <v>46112</v>
      </c>
      <c r="E724" t="s">
        <v>43</v>
      </c>
      <c r="F724" t="s">
        <v>55</v>
      </c>
      <c r="G724" t="s">
        <v>88</v>
      </c>
      <c r="H724" t="s">
        <v>89</v>
      </c>
      <c r="I724" t="s">
        <v>116</v>
      </c>
      <c r="J724" t="s">
        <v>2461</v>
      </c>
      <c r="K724" t="s">
        <v>3472</v>
      </c>
      <c r="L724" t="s">
        <v>437</v>
      </c>
      <c r="M724" t="s">
        <v>51</v>
      </c>
      <c r="N724" t="s">
        <v>94</v>
      </c>
      <c r="O724" t="s">
        <v>63</v>
      </c>
      <c r="P724" t="s">
        <v>3473</v>
      </c>
      <c r="Q724" t="s">
        <v>63</v>
      </c>
      <c r="R724" t="s">
        <v>3474</v>
      </c>
      <c r="S724" t="s">
        <v>3474</v>
      </c>
      <c r="T724" t="s">
        <v>3474</v>
      </c>
      <c r="U724" t="s">
        <v>3474</v>
      </c>
      <c r="V724" t="s">
        <v>3474</v>
      </c>
      <c r="W724" t="s">
        <v>3474</v>
      </c>
      <c r="X724" t="s">
        <v>3474</v>
      </c>
      <c r="Y724" t="s">
        <v>3474</v>
      </c>
      <c r="Z724" t="s">
        <v>3474</v>
      </c>
      <c r="AA724" t="s">
        <v>3474</v>
      </c>
      <c r="AB724" t="s">
        <v>3474</v>
      </c>
      <c r="AC724" t="s">
        <v>3474</v>
      </c>
      <c r="AD724" t="s">
        <v>3474</v>
      </c>
      <c r="AE724" t="s">
        <v>66</v>
      </c>
      <c r="AF724" s="5">
        <v>46136</v>
      </c>
      <c r="AG724" t="s">
        <v>67</v>
      </c>
    </row>
    <row r="725" spans="1:33" x14ac:dyDescent="0.35">
      <c r="A725" t="s">
        <v>3475</v>
      </c>
      <c r="B725" t="s">
        <v>54</v>
      </c>
      <c r="C725" s="5">
        <v>46082</v>
      </c>
      <c r="D725" s="5">
        <v>46112</v>
      </c>
      <c r="E725" t="s">
        <v>43</v>
      </c>
      <c r="F725" t="s">
        <v>55</v>
      </c>
      <c r="G725" t="s">
        <v>131</v>
      </c>
      <c r="H725" t="s">
        <v>131</v>
      </c>
      <c r="I725" t="s">
        <v>646</v>
      </c>
      <c r="J725" t="s">
        <v>3476</v>
      </c>
      <c r="K725" t="s">
        <v>60</v>
      </c>
      <c r="L725" t="s">
        <v>164</v>
      </c>
      <c r="M725" t="s">
        <v>51</v>
      </c>
      <c r="N725" t="s">
        <v>94</v>
      </c>
      <c r="O725" t="s">
        <v>63</v>
      </c>
      <c r="P725" t="s">
        <v>95</v>
      </c>
      <c r="Q725" t="s">
        <v>63</v>
      </c>
      <c r="R725" t="s">
        <v>3477</v>
      </c>
      <c r="S725" t="s">
        <v>3477</v>
      </c>
      <c r="T725" t="s">
        <v>3477</v>
      </c>
      <c r="U725" t="s">
        <v>3477</v>
      </c>
      <c r="V725" t="s">
        <v>3477</v>
      </c>
      <c r="W725" t="s">
        <v>3477</v>
      </c>
      <c r="X725" t="s">
        <v>3477</v>
      </c>
      <c r="Y725" t="s">
        <v>3477</v>
      </c>
      <c r="Z725" t="s">
        <v>3477</v>
      </c>
      <c r="AA725" t="s">
        <v>3477</v>
      </c>
      <c r="AB725" t="s">
        <v>3477</v>
      </c>
      <c r="AC725" t="s">
        <v>3477</v>
      </c>
      <c r="AD725" t="s">
        <v>3477</v>
      </c>
      <c r="AE725" t="s">
        <v>66</v>
      </c>
      <c r="AF725" s="5">
        <v>46136</v>
      </c>
      <c r="AG725" t="s">
        <v>67</v>
      </c>
    </row>
    <row r="726" spans="1:33" x14ac:dyDescent="0.35">
      <c r="A726" t="s">
        <v>3478</v>
      </c>
      <c r="B726" t="s">
        <v>54</v>
      </c>
      <c r="C726" s="5">
        <v>46082</v>
      </c>
      <c r="D726" s="5">
        <v>46112</v>
      </c>
      <c r="E726" t="s">
        <v>43</v>
      </c>
      <c r="F726" t="s">
        <v>55</v>
      </c>
      <c r="G726" t="s">
        <v>79</v>
      </c>
      <c r="H726" t="s">
        <v>2792</v>
      </c>
      <c r="I726" t="s">
        <v>676</v>
      </c>
      <c r="J726" t="s">
        <v>2793</v>
      </c>
      <c r="K726" t="s">
        <v>801</v>
      </c>
      <c r="L726" t="s">
        <v>284</v>
      </c>
      <c r="M726" t="s">
        <v>50</v>
      </c>
      <c r="N726" t="s">
        <v>3456</v>
      </c>
      <c r="O726" t="s">
        <v>63</v>
      </c>
      <c r="P726" t="s">
        <v>3479</v>
      </c>
      <c r="Q726" t="s">
        <v>63</v>
      </c>
      <c r="R726" t="s">
        <v>3480</v>
      </c>
      <c r="S726" t="s">
        <v>3480</v>
      </c>
      <c r="T726" t="s">
        <v>3480</v>
      </c>
      <c r="U726" t="s">
        <v>3480</v>
      </c>
      <c r="V726" t="s">
        <v>3480</v>
      </c>
      <c r="W726" t="s">
        <v>3480</v>
      </c>
      <c r="X726" t="s">
        <v>3480</v>
      </c>
      <c r="Y726" t="s">
        <v>3480</v>
      </c>
      <c r="Z726" t="s">
        <v>3480</v>
      </c>
      <c r="AA726" t="s">
        <v>3480</v>
      </c>
      <c r="AB726" t="s">
        <v>3480</v>
      </c>
      <c r="AC726" t="s">
        <v>3480</v>
      </c>
      <c r="AD726" t="s">
        <v>3480</v>
      </c>
      <c r="AE726" t="s">
        <v>66</v>
      </c>
      <c r="AF726" s="5">
        <v>46136</v>
      </c>
      <c r="AG726" t="s">
        <v>67</v>
      </c>
    </row>
    <row r="727" spans="1:33" x14ac:dyDescent="0.35">
      <c r="A727" t="s">
        <v>3481</v>
      </c>
      <c r="B727" t="s">
        <v>54</v>
      </c>
      <c r="C727" s="5">
        <v>46082</v>
      </c>
      <c r="D727" s="5">
        <v>46112</v>
      </c>
      <c r="E727" t="s">
        <v>43</v>
      </c>
      <c r="F727" t="s">
        <v>55</v>
      </c>
      <c r="G727" t="s">
        <v>575</v>
      </c>
      <c r="H727" t="s">
        <v>575</v>
      </c>
      <c r="I727" t="s">
        <v>880</v>
      </c>
      <c r="J727" t="s">
        <v>1307</v>
      </c>
      <c r="K727" t="s">
        <v>641</v>
      </c>
      <c r="L727" t="s">
        <v>2807</v>
      </c>
      <c r="M727" t="s">
        <v>50</v>
      </c>
      <c r="N727" t="s">
        <v>453</v>
      </c>
      <c r="O727" t="s">
        <v>63</v>
      </c>
      <c r="P727" t="s">
        <v>1393</v>
      </c>
      <c r="Q727" t="s">
        <v>63</v>
      </c>
      <c r="R727" t="s">
        <v>3482</v>
      </c>
      <c r="S727" t="s">
        <v>3482</v>
      </c>
      <c r="T727" t="s">
        <v>3482</v>
      </c>
      <c r="U727" t="s">
        <v>3482</v>
      </c>
      <c r="V727" t="s">
        <v>3482</v>
      </c>
      <c r="W727" t="s">
        <v>3482</v>
      </c>
      <c r="X727" t="s">
        <v>3482</v>
      </c>
      <c r="Y727" t="s">
        <v>3482</v>
      </c>
      <c r="Z727" t="s">
        <v>3482</v>
      </c>
      <c r="AA727" t="s">
        <v>3482</v>
      </c>
      <c r="AB727" t="s">
        <v>3482</v>
      </c>
      <c r="AC727" t="s">
        <v>3482</v>
      </c>
      <c r="AD727" t="s">
        <v>3482</v>
      </c>
      <c r="AE727" t="s">
        <v>66</v>
      </c>
      <c r="AF727" s="5">
        <v>46136</v>
      </c>
      <c r="AG727" t="s">
        <v>67</v>
      </c>
    </row>
    <row r="728" spans="1:33" x14ac:dyDescent="0.35">
      <c r="A728" t="s">
        <v>3483</v>
      </c>
      <c r="B728" t="s">
        <v>54</v>
      </c>
      <c r="C728" s="5">
        <v>46082</v>
      </c>
      <c r="D728" s="5">
        <v>46112</v>
      </c>
      <c r="E728" t="s">
        <v>43</v>
      </c>
      <c r="F728" t="s">
        <v>55</v>
      </c>
      <c r="G728" t="s">
        <v>356</v>
      </c>
      <c r="H728" t="s">
        <v>357</v>
      </c>
      <c r="I728" t="s">
        <v>358</v>
      </c>
      <c r="J728" t="s">
        <v>359</v>
      </c>
      <c r="K728" t="s">
        <v>360</v>
      </c>
      <c r="L728" t="s">
        <v>361</v>
      </c>
      <c r="M728" t="s">
        <v>51</v>
      </c>
      <c r="N728" t="s">
        <v>362</v>
      </c>
      <c r="O728" t="s">
        <v>63</v>
      </c>
      <c r="P728" t="s">
        <v>3484</v>
      </c>
      <c r="Q728" t="s">
        <v>63</v>
      </c>
      <c r="R728" t="s">
        <v>3485</v>
      </c>
      <c r="S728" t="s">
        <v>3485</v>
      </c>
      <c r="T728" t="s">
        <v>3485</v>
      </c>
      <c r="U728" t="s">
        <v>3485</v>
      </c>
      <c r="V728" t="s">
        <v>3485</v>
      </c>
      <c r="W728" t="s">
        <v>3485</v>
      </c>
      <c r="X728" t="s">
        <v>3485</v>
      </c>
      <c r="Y728" t="s">
        <v>3485</v>
      </c>
      <c r="Z728" t="s">
        <v>3485</v>
      </c>
      <c r="AA728" t="s">
        <v>3485</v>
      </c>
      <c r="AB728" t="s">
        <v>3485</v>
      </c>
      <c r="AC728" t="s">
        <v>3485</v>
      </c>
      <c r="AD728" t="s">
        <v>3485</v>
      </c>
      <c r="AE728" t="s">
        <v>66</v>
      </c>
      <c r="AF728" s="5">
        <v>46136</v>
      </c>
      <c r="AG728" t="s">
        <v>67</v>
      </c>
    </row>
    <row r="729" spans="1:33" x14ac:dyDescent="0.35">
      <c r="A729" t="s">
        <v>3486</v>
      </c>
      <c r="B729" t="s">
        <v>54</v>
      </c>
      <c r="C729" s="5">
        <v>46082</v>
      </c>
      <c r="D729" s="5">
        <v>46112</v>
      </c>
      <c r="E729" t="s">
        <v>43</v>
      </c>
      <c r="F729" t="s">
        <v>55</v>
      </c>
      <c r="G729" t="s">
        <v>448</v>
      </c>
      <c r="H729" t="s">
        <v>89</v>
      </c>
      <c r="I729" t="s">
        <v>3352</v>
      </c>
      <c r="J729" t="s">
        <v>3487</v>
      </c>
      <c r="K729" t="s">
        <v>118</v>
      </c>
      <c r="L729" t="s">
        <v>933</v>
      </c>
      <c r="M729" t="s">
        <v>50</v>
      </c>
      <c r="N729" t="s">
        <v>3488</v>
      </c>
      <c r="O729" t="s">
        <v>63</v>
      </c>
      <c r="P729" t="s">
        <v>3489</v>
      </c>
      <c r="Q729" t="s">
        <v>63</v>
      </c>
      <c r="R729" t="s">
        <v>3490</v>
      </c>
      <c r="S729" t="s">
        <v>3490</v>
      </c>
      <c r="T729" t="s">
        <v>3490</v>
      </c>
      <c r="U729" t="s">
        <v>3490</v>
      </c>
      <c r="V729" t="s">
        <v>3490</v>
      </c>
      <c r="W729" t="s">
        <v>3490</v>
      </c>
      <c r="X729" t="s">
        <v>3490</v>
      </c>
      <c r="Y729" t="s">
        <v>3490</v>
      </c>
      <c r="Z729" t="s">
        <v>3490</v>
      </c>
      <c r="AA729" t="s">
        <v>3490</v>
      </c>
      <c r="AB729" t="s">
        <v>3490</v>
      </c>
      <c r="AC729" t="s">
        <v>3490</v>
      </c>
      <c r="AD729" t="s">
        <v>3490</v>
      </c>
      <c r="AE729" t="s">
        <v>66</v>
      </c>
      <c r="AF729" s="5">
        <v>46136</v>
      </c>
      <c r="AG729" t="s">
        <v>67</v>
      </c>
    </row>
    <row r="730" spans="1:33" x14ac:dyDescent="0.35">
      <c r="A730" t="s">
        <v>3491</v>
      </c>
      <c r="B730" t="s">
        <v>54</v>
      </c>
      <c r="C730" s="5">
        <v>46082</v>
      </c>
      <c r="D730" s="5">
        <v>46112</v>
      </c>
      <c r="E730" t="s">
        <v>43</v>
      </c>
      <c r="F730" t="s">
        <v>55</v>
      </c>
      <c r="G730" t="s">
        <v>448</v>
      </c>
      <c r="H730" t="s">
        <v>449</v>
      </c>
      <c r="I730" t="s">
        <v>90</v>
      </c>
      <c r="J730" t="s">
        <v>1770</v>
      </c>
      <c r="K730" t="s">
        <v>1771</v>
      </c>
      <c r="L730" t="s">
        <v>889</v>
      </c>
      <c r="M730" t="s">
        <v>50</v>
      </c>
      <c r="N730" t="s">
        <v>453</v>
      </c>
      <c r="O730" t="s">
        <v>63</v>
      </c>
      <c r="P730" t="s">
        <v>3492</v>
      </c>
      <c r="Q730" t="s">
        <v>63</v>
      </c>
      <c r="R730" t="s">
        <v>3493</v>
      </c>
      <c r="S730" t="s">
        <v>3493</v>
      </c>
      <c r="T730" t="s">
        <v>3493</v>
      </c>
      <c r="U730" t="s">
        <v>3493</v>
      </c>
      <c r="V730" t="s">
        <v>3493</v>
      </c>
      <c r="W730" t="s">
        <v>3493</v>
      </c>
      <c r="X730" t="s">
        <v>3493</v>
      </c>
      <c r="Y730" t="s">
        <v>3493</v>
      </c>
      <c r="Z730" t="s">
        <v>3493</v>
      </c>
      <c r="AA730" t="s">
        <v>3493</v>
      </c>
      <c r="AB730" t="s">
        <v>3493</v>
      </c>
      <c r="AC730" t="s">
        <v>3493</v>
      </c>
      <c r="AD730" t="s">
        <v>3493</v>
      </c>
      <c r="AE730" t="s">
        <v>66</v>
      </c>
      <c r="AF730" s="5">
        <v>46136</v>
      </c>
      <c r="AG730" t="s">
        <v>67</v>
      </c>
    </row>
    <row r="731" spans="1:33" x14ac:dyDescent="0.35">
      <c r="A731" t="s">
        <v>3494</v>
      </c>
      <c r="B731" t="s">
        <v>54</v>
      </c>
      <c r="C731" s="5">
        <v>46082</v>
      </c>
      <c r="D731" s="5">
        <v>46112</v>
      </c>
      <c r="E731" t="s">
        <v>43</v>
      </c>
      <c r="F731" t="s">
        <v>55</v>
      </c>
      <c r="G731" t="s">
        <v>3495</v>
      </c>
      <c r="H731" t="s">
        <v>3496</v>
      </c>
      <c r="I731" t="s">
        <v>676</v>
      </c>
      <c r="J731" t="s">
        <v>2539</v>
      </c>
      <c r="K731" t="s">
        <v>3497</v>
      </c>
      <c r="L731" t="s">
        <v>641</v>
      </c>
      <c r="M731" t="s">
        <v>51</v>
      </c>
      <c r="N731" t="s">
        <v>3498</v>
      </c>
      <c r="O731" t="s">
        <v>63</v>
      </c>
      <c r="P731" t="s">
        <v>3499</v>
      </c>
      <c r="Q731" t="s">
        <v>63</v>
      </c>
      <c r="R731" t="s">
        <v>3500</v>
      </c>
      <c r="S731" t="s">
        <v>3500</v>
      </c>
      <c r="T731" t="s">
        <v>3500</v>
      </c>
      <c r="U731" t="s">
        <v>3500</v>
      </c>
      <c r="V731" t="s">
        <v>3500</v>
      </c>
      <c r="W731" t="s">
        <v>3500</v>
      </c>
      <c r="X731" t="s">
        <v>3500</v>
      </c>
      <c r="Y731" t="s">
        <v>3500</v>
      </c>
      <c r="Z731" t="s">
        <v>3500</v>
      </c>
      <c r="AA731" t="s">
        <v>3500</v>
      </c>
      <c r="AB731" t="s">
        <v>3500</v>
      </c>
      <c r="AC731" t="s">
        <v>3500</v>
      </c>
      <c r="AD731" t="s">
        <v>3500</v>
      </c>
      <c r="AE731" t="s">
        <v>66</v>
      </c>
      <c r="AF731" s="5">
        <v>46136</v>
      </c>
      <c r="AG731" t="s">
        <v>67</v>
      </c>
    </row>
    <row r="732" spans="1:33" x14ac:dyDescent="0.35">
      <c r="A732" t="s">
        <v>3501</v>
      </c>
      <c r="B732" t="s">
        <v>54</v>
      </c>
      <c r="C732" s="5">
        <v>46082</v>
      </c>
      <c r="D732" s="5">
        <v>46112</v>
      </c>
      <c r="E732" t="s">
        <v>43</v>
      </c>
      <c r="F732" t="s">
        <v>55</v>
      </c>
      <c r="G732" t="s">
        <v>389</v>
      </c>
      <c r="H732" t="s">
        <v>390</v>
      </c>
      <c r="I732" t="s">
        <v>391</v>
      </c>
      <c r="J732" t="s">
        <v>392</v>
      </c>
      <c r="K732" t="s">
        <v>245</v>
      </c>
      <c r="L732" t="s">
        <v>393</v>
      </c>
      <c r="M732" t="s">
        <v>51</v>
      </c>
      <c r="N732" t="s">
        <v>94</v>
      </c>
      <c r="O732" t="s">
        <v>63</v>
      </c>
      <c r="P732" t="s">
        <v>95</v>
      </c>
      <c r="Q732" t="s">
        <v>63</v>
      </c>
      <c r="R732" t="s">
        <v>3502</v>
      </c>
      <c r="S732" t="s">
        <v>3502</v>
      </c>
      <c r="T732" t="s">
        <v>3502</v>
      </c>
      <c r="U732" t="s">
        <v>3502</v>
      </c>
      <c r="V732" t="s">
        <v>3502</v>
      </c>
      <c r="W732" t="s">
        <v>3502</v>
      </c>
      <c r="X732" t="s">
        <v>3502</v>
      </c>
      <c r="Y732" t="s">
        <v>3502</v>
      </c>
      <c r="Z732" t="s">
        <v>3502</v>
      </c>
      <c r="AA732" t="s">
        <v>3502</v>
      </c>
      <c r="AB732" t="s">
        <v>3502</v>
      </c>
      <c r="AC732" t="s">
        <v>3502</v>
      </c>
      <c r="AD732" t="s">
        <v>3502</v>
      </c>
      <c r="AE732" t="s">
        <v>66</v>
      </c>
      <c r="AF732" s="5">
        <v>46136</v>
      </c>
      <c r="AG732" t="s">
        <v>67</v>
      </c>
    </row>
    <row r="733" spans="1:33" x14ac:dyDescent="0.35">
      <c r="A733" t="s">
        <v>3503</v>
      </c>
      <c r="B733" t="s">
        <v>54</v>
      </c>
      <c r="C733" s="5">
        <v>46082</v>
      </c>
      <c r="D733" s="5">
        <v>46112</v>
      </c>
      <c r="E733" t="s">
        <v>43</v>
      </c>
      <c r="F733" t="s">
        <v>55</v>
      </c>
      <c r="G733" t="s">
        <v>146</v>
      </c>
      <c r="H733" t="s">
        <v>147</v>
      </c>
      <c r="I733" t="s">
        <v>880</v>
      </c>
      <c r="J733" t="s">
        <v>690</v>
      </c>
      <c r="K733" t="s">
        <v>3504</v>
      </c>
      <c r="L733" t="s">
        <v>1825</v>
      </c>
      <c r="M733" t="s">
        <v>50</v>
      </c>
      <c r="N733" t="s">
        <v>883</v>
      </c>
      <c r="O733" t="s">
        <v>63</v>
      </c>
      <c r="P733" t="s">
        <v>1742</v>
      </c>
      <c r="Q733" t="s">
        <v>63</v>
      </c>
      <c r="R733" t="s">
        <v>3505</v>
      </c>
      <c r="S733" t="s">
        <v>3505</v>
      </c>
      <c r="T733" t="s">
        <v>3505</v>
      </c>
      <c r="U733" t="s">
        <v>3505</v>
      </c>
      <c r="V733" t="s">
        <v>3505</v>
      </c>
      <c r="W733" t="s">
        <v>3505</v>
      </c>
      <c r="X733" t="s">
        <v>3505</v>
      </c>
      <c r="Y733" t="s">
        <v>3505</v>
      </c>
      <c r="Z733" t="s">
        <v>3505</v>
      </c>
      <c r="AA733" t="s">
        <v>3505</v>
      </c>
      <c r="AB733" t="s">
        <v>3505</v>
      </c>
      <c r="AC733" t="s">
        <v>3505</v>
      </c>
      <c r="AD733" t="s">
        <v>3505</v>
      </c>
      <c r="AE733" t="s">
        <v>66</v>
      </c>
      <c r="AF733" s="5">
        <v>46136</v>
      </c>
      <c r="AG733" t="s">
        <v>67</v>
      </c>
    </row>
    <row r="734" spans="1:33" x14ac:dyDescent="0.35">
      <c r="A734" t="s">
        <v>3506</v>
      </c>
      <c r="B734" t="s">
        <v>54</v>
      </c>
      <c r="C734" s="5">
        <v>46082</v>
      </c>
      <c r="D734" s="5">
        <v>46112</v>
      </c>
      <c r="E734" t="s">
        <v>43</v>
      </c>
      <c r="F734" t="s">
        <v>55</v>
      </c>
      <c r="G734" t="s">
        <v>3507</v>
      </c>
      <c r="H734" t="s">
        <v>1263</v>
      </c>
      <c r="I734" t="s">
        <v>282</v>
      </c>
      <c r="J734" t="s">
        <v>3508</v>
      </c>
      <c r="K734" t="s">
        <v>74</v>
      </c>
      <c r="L734" t="s">
        <v>3509</v>
      </c>
      <c r="M734" t="s">
        <v>51</v>
      </c>
      <c r="N734" t="s">
        <v>75</v>
      </c>
      <c r="O734" t="s">
        <v>63</v>
      </c>
      <c r="P734" t="s">
        <v>76</v>
      </c>
      <c r="Q734" t="s">
        <v>63</v>
      </c>
      <c r="R734" t="s">
        <v>3510</v>
      </c>
      <c r="S734" t="s">
        <v>3510</v>
      </c>
      <c r="T734" t="s">
        <v>3510</v>
      </c>
      <c r="U734" t="s">
        <v>3510</v>
      </c>
      <c r="V734" t="s">
        <v>3510</v>
      </c>
      <c r="W734" t="s">
        <v>3510</v>
      </c>
      <c r="X734" t="s">
        <v>3510</v>
      </c>
      <c r="Y734" t="s">
        <v>3510</v>
      </c>
      <c r="Z734" t="s">
        <v>3510</v>
      </c>
      <c r="AA734" t="s">
        <v>3510</v>
      </c>
      <c r="AB734" t="s">
        <v>3510</v>
      </c>
      <c r="AC734" t="s">
        <v>3510</v>
      </c>
      <c r="AD734" t="s">
        <v>3510</v>
      </c>
      <c r="AE734" t="s">
        <v>66</v>
      </c>
      <c r="AF734" s="5">
        <v>46136</v>
      </c>
      <c r="AG734" t="s">
        <v>67</v>
      </c>
    </row>
    <row r="735" spans="1:33" x14ac:dyDescent="0.35">
      <c r="A735" t="s">
        <v>3511</v>
      </c>
      <c r="B735" t="s">
        <v>54</v>
      </c>
      <c r="C735" s="5">
        <v>46082</v>
      </c>
      <c r="D735" s="5">
        <v>46112</v>
      </c>
      <c r="E735" t="s">
        <v>43</v>
      </c>
      <c r="F735" t="s">
        <v>55</v>
      </c>
      <c r="G735" t="s">
        <v>124</v>
      </c>
      <c r="H735" t="s">
        <v>124</v>
      </c>
      <c r="I735" t="s">
        <v>676</v>
      </c>
      <c r="J735" t="s">
        <v>316</v>
      </c>
      <c r="K735" t="s">
        <v>317</v>
      </c>
      <c r="L735" t="s">
        <v>318</v>
      </c>
      <c r="M735" t="s">
        <v>50</v>
      </c>
      <c r="N735" t="s">
        <v>3512</v>
      </c>
      <c r="O735" t="s">
        <v>63</v>
      </c>
      <c r="P735" t="s">
        <v>3513</v>
      </c>
      <c r="Q735" t="s">
        <v>63</v>
      </c>
      <c r="R735" t="s">
        <v>3514</v>
      </c>
      <c r="S735" t="s">
        <v>3514</v>
      </c>
      <c r="T735" t="s">
        <v>3514</v>
      </c>
      <c r="U735" t="s">
        <v>3514</v>
      </c>
      <c r="V735" t="s">
        <v>3514</v>
      </c>
      <c r="W735" t="s">
        <v>3514</v>
      </c>
      <c r="X735" t="s">
        <v>3514</v>
      </c>
      <c r="Y735" t="s">
        <v>3514</v>
      </c>
      <c r="Z735" t="s">
        <v>3514</v>
      </c>
      <c r="AA735" t="s">
        <v>3514</v>
      </c>
      <c r="AB735" t="s">
        <v>3514</v>
      </c>
      <c r="AC735" t="s">
        <v>3514</v>
      </c>
      <c r="AD735" t="s">
        <v>3514</v>
      </c>
      <c r="AE735" t="s">
        <v>66</v>
      </c>
      <c r="AF735" s="5">
        <v>46136</v>
      </c>
      <c r="AG735" t="s">
        <v>67</v>
      </c>
    </row>
    <row r="736" spans="1:33" x14ac:dyDescent="0.35">
      <c r="A736" t="s">
        <v>3515</v>
      </c>
      <c r="B736" t="s">
        <v>54</v>
      </c>
      <c r="C736" s="5">
        <v>46082</v>
      </c>
      <c r="D736" s="5">
        <v>46112</v>
      </c>
      <c r="E736" t="s">
        <v>43</v>
      </c>
      <c r="F736" t="s">
        <v>55</v>
      </c>
      <c r="G736" t="s">
        <v>3516</v>
      </c>
      <c r="H736" t="s">
        <v>3517</v>
      </c>
      <c r="I736" t="s">
        <v>676</v>
      </c>
      <c r="J736" t="s">
        <v>3518</v>
      </c>
      <c r="K736" t="s">
        <v>3519</v>
      </c>
      <c r="L736" t="s">
        <v>211</v>
      </c>
      <c r="M736" t="s">
        <v>50</v>
      </c>
      <c r="N736" t="s">
        <v>127</v>
      </c>
      <c r="O736" t="s">
        <v>63</v>
      </c>
      <c r="P736" t="s">
        <v>227</v>
      </c>
      <c r="Q736" t="s">
        <v>63</v>
      </c>
      <c r="R736" t="s">
        <v>3520</v>
      </c>
      <c r="S736" t="s">
        <v>3520</v>
      </c>
      <c r="T736" t="s">
        <v>3520</v>
      </c>
      <c r="U736" t="s">
        <v>3520</v>
      </c>
      <c r="V736" t="s">
        <v>3520</v>
      </c>
      <c r="W736" t="s">
        <v>3520</v>
      </c>
      <c r="X736" t="s">
        <v>3520</v>
      </c>
      <c r="Y736" t="s">
        <v>3520</v>
      </c>
      <c r="Z736" t="s">
        <v>3520</v>
      </c>
      <c r="AA736" t="s">
        <v>3520</v>
      </c>
      <c r="AB736" t="s">
        <v>3520</v>
      </c>
      <c r="AC736" t="s">
        <v>3520</v>
      </c>
      <c r="AD736" t="s">
        <v>3520</v>
      </c>
      <c r="AE736" t="s">
        <v>66</v>
      </c>
      <c r="AF736" s="5">
        <v>46136</v>
      </c>
      <c r="AG736" t="s">
        <v>67</v>
      </c>
    </row>
    <row r="737" spans="1:33" x14ac:dyDescent="0.35">
      <c r="A737" t="s">
        <v>3521</v>
      </c>
      <c r="B737" t="s">
        <v>54</v>
      </c>
      <c r="C737" s="5">
        <v>46082</v>
      </c>
      <c r="D737" s="5">
        <v>46112</v>
      </c>
      <c r="E737" t="s">
        <v>43</v>
      </c>
      <c r="F737" t="s">
        <v>55</v>
      </c>
      <c r="G737" t="s">
        <v>2721</v>
      </c>
      <c r="H737" t="s">
        <v>397</v>
      </c>
      <c r="I737" t="s">
        <v>676</v>
      </c>
      <c r="J737" t="s">
        <v>2722</v>
      </c>
      <c r="K737" t="s">
        <v>173</v>
      </c>
      <c r="L737" t="s">
        <v>2723</v>
      </c>
      <c r="M737" t="s">
        <v>50</v>
      </c>
      <c r="N737" t="s">
        <v>2113</v>
      </c>
      <c r="O737" t="s">
        <v>63</v>
      </c>
      <c r="P737" t="s">
        <v>2724</v>
      </c>
      <c r="Q737" t="s">
        <v>63</v>
      </c>
      <c r="R737" t="s">
        <v>3522</v>
      </c>
      <c r="S737" t="s">
        <v>3522</v>
      </c>
      <c r="T737" t="s">
        <v>3522</v>
      </c>
      <c r="U737" t="s">
        <v>3522</v>
      </c>
      <c r="V737" t="s">
        <v>3522</v>
      </c>
      <c r="W737" t="s">
        <v>3522</v>
      </c>
      <c r="X737" t="s">
        <v>3522</v>
      </c>
      <c r="Y737" t="s">
        <v>3522</v>
      </c>
      <c r="Z737" t="s">
        <v>3522</v>
      </c>
      <c r="AA737" t="s">
        <v>3522</v>
      </c>
      <c r="AB737" t="s">
        <v>3522</v>
      </c>
      <c r="AC737" t="s">
        <v>3522</v>
      </c>
      <c r="AD737" t="s">
        <v>3522</v>
      </c>
      <c r="AE737" t="s">
        <v>66</v>
      </c>
      <c r="AF737" s="5">
        <v>46136</v>
      </c>
      <c r="AG737" t="s">
        <v>67</v>
      </c>
    </row>
    <row r="738" spans="1:33" x14ac:dyDescent="0.35">
      <c r="A738" t="s">
        <v>3523</v>
      </c>
      <c r="B738" t="s">
        <v>54</v>
      </c>
      <c r="C738" s="5">
        <v>46082</v>
      </c>
      <c r="D738" s="5">
        <v>46112</v>
      </c>
      <c r="E738" t="s">
        <v>43</v>
      </c>
      <c r="F738" t="s">
        <v>55</v>
      </c>
      <c r="G738" t="s">
        <v>1729</v>
      </c>
      <c r="H738" t="s">
        <v>1729</v>
      </c>
      <c r="I738" t="s">
        <v>676</v>
      </c>
      <c r="J738" t="s">
        <v>1730</v>
      </c>
      <c r="K738" t="s">
        <v>572</v>
      </c>
      <c r="L738" t="s">
        <v>1731</v>
      </c>
      <c r="M738" t="s">
        <v>50</v>
      </c>
      <c r="N738" t="s">
        <v>111</v>
      </c>
      <c r="O738" t="s">
        <v>63</v>
      </c>
      <c r="P738" t="s">
        <v>2621</v>
      </c>
      <c r="Q738" t="s">
        <v>63</v>
      </c>
      <c r="R738" t="s">
        <v>3524</v>
      </c>
      <c r="S738" t="s">
        <v>3524</v>
      </c>
      <c r="T738" t="s">
        <v>3524</v>
      </c>
      <c r="U738" t="s">
        <v>3524</v>
      </c>
      <c r="V738" t="s">
        <v>3524</v>
      </c>
      <c r="W738" t="s">
        <v>3524</v>
      </c>
      <c r="X738" t="s">
        <v>3524</v>
      </c>
      <c r="Y738" t="s">
        <v>3524</v>
      </c>
      <c r="Z738" t="s">
        <v>3524</v>
      </c>
      <c r="AA738" t="s">
        <v>3524</v>
      </c>
      <c r="AB738" t="s">
        <v>3524</v>
      </c>
      <c r="AC738" t="s">
        <v>3524</v>
      </c>
      <c r="AD738" t="s">
        <v>3524</v>
      </c>
      <c r="AE738" t="s">
        <v>66</v>
      </c>
      <c r="AF738" s="5">
        <v>46136</v>
      </c>
      <c r="AG738" t="s">
        <v>67</v>
      </c>
    </row>
    <row r="739" spans="1:33" x14ac:dyDescent="0.35">
      <c r="A739" t="s">
        <v>3525</v>
      </c>
      <c r="B739" t="s">
        <v>54</v>
      </c>
      <c r="C739" s="5">
        <v>46082</v>
      </c>
      <c r="D739" s="5">
        <v>46112</v>
      </c>
      <c r="E739" t="s">
        <v>43</v>
      </c>
      <c r="F739" t="s">
        <v>55</v>
      </c>
      <c r="G739" t="s">
        <v>3526</v>
      </c>
      <c r="H739" t="s">
        <v>406</v>
      </c>
      <c r="I739" t="s">
        <v>558</v>
      </c>
      <c r="J739" t="s">
        <v>3527</v>
      </c>
      <c r="K739" t="s">
        <v>164</v>
      </c>
      <c r="L739" t="s">
        <v>3528</v>
      </c>
      <c r="M739" t="s">
        <v>51</v>
      </c>
      <c r="N739" t="s">
        <v>285</v>
      </c>
      <c r="O739" t="s">
        <v>63</v>
      </c>
      <c r="P739" t="s">
        <v>3529</v>
      </c>
      <c r="Q739" t="s">
        <v>63</v>
      </c>
      <c r="R739" t="s">
        <v>3530</v>
      </c>
      <c r="S739" t="s">
        <v>3530</v>
      </c>
      <c r="T739" t="s">
        <v>3530</v>
      </c>
      <c r="U739" t="s">
        <v>3530</v>
      </c>
      <c r="V739" t="s">
        <v>3530</v>
      </c>
      <c r="W739" t="s">
        <v>3530</v>
      </c>
      <c r="X739" t="s">
        <v>3530</v>
      </c>
      <c r="Y739" t="s">
        <v>3530</v>
      </c>
      <c r="Z739" t="s">
        <v>3530</v>
      </c>
      <c r="AA739" t="s">
        <v>3530</v>
      </c>
      <c r="AB739" t="s">
        <v>3530</v>
      </c>
      <c r="AC739" t="s">
        <v>3530</v>
      </c>
      <c r="AD739" t="s">
        <v>3530</v>
      </c>
      <c r="AE739" t="s">
        <v>66</v>
      </c>
      <c r="AF739" s="5">
        <v>46136</v>
      </c>
      <c r="AG739" t="s">
        <v>67</v>
      </c>
    </row>
    <row r="740" spans="1:33" x14ac:dyDescent="0.35">
      <c r="A740" t="s">
        <v>3531</v>
      </c>
      <c r="B740" t="s">
        <v>54</v>
      </c>
      <c r="C740" s="5">
        <v>46082</v>
      </c>
      <c r="D740" s="5">
        <v>46112</v>
      </c>
      <c r="E740" t="s">
        <v>43</v>
      </c>
      <c r="F740" t="s">
        <v>55</v>
      </c>
      <c r="G740" t="s">
        <v>280</v>
      </c>
      <c r="H740" t="s">
        <v>281</v>
      </c>
      <c r="I740" t="s">
        <v>282</v>
      </c>
      <c r="J740" t="s">
        <v>3532</v>
      </c>
      <c r="K740" t="s">
        <v>1583</v>
      </c>
      <c r="L740" t="s">
        <v>641</v>
      </c>
      <c r="M740" t="s">
        <v>51</v>
      </c>
      <c r="N740" t="s">
        <v>285</v>
      </c>
      <c r="O740" t="s">
        <v>63</v>
      </c>
      <c r="P740" t="s">
        <v>1764</v>
      </c>
      <c r="Q740" t="s">
        <v>63</v>
      </c>
      <c r="R740" t="s">
        <v>3533</v>
      </c>
      <c r="S740" t="s">
        <v>3533</v>
      </c>
      <c r="T740" t="s">
        <v>3533</v>
      </c>
      <c r="U740" t="s">
        <v>3533</v>
      </c>
      <c r="V740" t="s">
        <v>3533</v>
      </c>
      <c r="W740" t="s">
        <v>3533</v>
      </c>
      <c r="X740" t="s">
        <v>3533</v>
      </c>
      <c r="Y740" t="s">
        <v>3533</v>
      </c>
      <c r="Z740" t="s">
        <v>3533</v>
      </c>
      <c r="AA740" t="s">
        <v>3533</v>
      </c>
      <c r="AB740" t="s">
        <v>3533</v>
      </c>
      <c r="AC740" t="s">
        <v>3533</v>
      </c>
      <c r="AD740" t="s">
        <v>3533</v>
      </c>
      <c r="AE740" t="s">
        <v>66</v>
      </c>
      <c r="AF740" s="5">
        <v>46136</v>
      </c>
      <c r="AG740" t="s">
        <v>67</v>
      </c>
    </row>
    <row r="741" spans="1:33" x14ac:dyDescent="0.35">
      <c r="A741" t="s">
        <v>3534</v>
      </c>
      <c r="B741" t="s">
        <v>54</v>
      </c>
      <c r="C741" s="5">
        <v>46082</v>
      </c>
      <c r="D741" s="5">
        <v>46112</v>
      </c>
      <c r="E741" t="s">
        <v>43</v>
      </c>
      <c r="F741" t="s">
        <v>55</v>
      </c>
      <c r="G741" t="s">
        <v>1761</v>
      </c>
      <c r="H741" t="s">
        <v>1762</v>
      </c>
      <c r="I741" t="s">
        <v>282</v>
      </c>
      <c r="J741" t="s">
        <v>1763</v>
      </c>
      <c r="K741" t="s">
        <v>244</v>
      </c>
      <c r="L741" t="s">
        <v>1289</v>
      </c>
      <c r="M741" t="s">
        <v>50</v>
      </c>
      <c r="N741" t="s">
        <v>285</v>
      </c>
      <c r="O741" t="s">
        <v>63</v>
      </c>
      <c r="P741" t="s">
        <v>1764</v>
      </c>
      <c r="Q741" t="s">
        <v>63</v>
      </c>
      <c r="R741" t="s">
        <v>3535</v>
      </c>
      <c r="S741" t="s">
        <v>3535</v>
      </c>
      <c r="T741" t="s">
        <v>3535</v>
      </c>
      <c r="U741" t="s">
        <v>3535</v>
      </c>
      <c r="V741" t="s">
        <v>3535</v>
      </c>
      <c r="W741" t="s">
        <v>3535</v>
      </c>
      <c r="X741" t="s">
        <v>3535</v>
      </c>
      <c r="Y741" t="s">
        <v>3535</v>
      </c>
      <c r="Z741" t="s">
        <v>3535</v>
      </c>
      <c r="AA741" t="s">
        <v>3535</v>
      </c>
      <c r="AB741" t="s">
        <v>3535</v>
      </c>
      <c r="AC741" t="s">
        <v>3535</v>
      </c>
      <c r="AD741" t="s">
        <v>3535</v>
      </c>
      <c r="AE741" t="s">
        <v>66</v>
      </c>
      <c r="AF741" s="5">
        <v>46136</v>
      </c>
      <c r="AG741" t="s">
        <v>67</v>
      </c>
    </row>
    <row r="742" spans="1:33" x14ac:dyDescent="0.35">
      <c r="A742" t="s">
        <v>3536</v>
      </c>
      <c r="B742" t="s">
        <v>54</v>
      </c>
      <c r="C742" s="5">
        <v>46082</v>
      </c>
      <c r="D742" s="5">
        <v>46112</v>
      </c>
      <c r="E742" t="s">
        <v>43</v>
      </c>
      <c r="F742" t="s">
        <v>55</v>
      </c>
      <c r="G742" t="s">
        <v>208</v>
      </c>
      <c r="H742" t="s">
        <v>209</v>
      </c>
      <c r="I742" t="s">
        <v>100</v>
      </c>
      <c r="J742" t="s">
        <v>3537</v>
      </c>
      <c r="K742" t="s">
        <v>3538</v>
      </c>
      <c r="L742" t="s">
        <v>61</v>
      </c>
      <c r="M742" t="s">
        <v>51</v>
      </c>
      <c r="N742" t="s">
        <v>104</v>
      </c>
      <c r="O742" t="s">
        <v>63</v>
      </c>
      <c r="P742" t="s">
        <v>105</v>
      </c>
      <c r="Q742" t="s">
        <v>63</v>
      </c>
      <c r="R742" t="s">
        <v>3539</v>
      </c>
      <c r="S742" t="s">
        <v>3539</v>
      </c>
      <c r="T742" t="s">
        <v>3539</v>
      </c>
      <c r="U742" t="s">
        <v>3539</v>
      </c>
      <c r="V742" t="s">
        <v>3539</v>
      </c>
      <c r="W742" t="s">
        <v>3539</v>
      </c>
      <c r="X742" t="s">
        <v>3539</v>
      </c>
      <c r="Y742" t="s">
        <v>3539</v>
      </c>
      <c r="Z742" t="s">
        <v>3539</v>
      </c>
      <c r="AA742" t="s">
        <v>3539</v>
      </c>
      <c r="AB742" t="s">
        <v>3539</v>
      </c>
      <c r="AC742" t="s">
        <v>3539</v>
      </c>
      <c r="AD742" t="s">
        <v>3539</v>
      </c>
      <c r="AE742" t="s">
        <v>66</v>
      </c>
      <c r="AF742" s="5">
        <v>46136</v>
      </c>
      <c r="AG742" t="s">
        <v>67</v>
      </c>
    </row>
    <row r="743" spans="1:33" x14ac:dyDescent="0.35">
      <c r="A743" t="s">
        <v>3540</v>
      </c>
      <c r="B743" t="s">
        <v>54</v>
      </c>
      <c r="C743" s="5">
        <v>46082</v>
      </c>
      <c r="D743" s="5">
        <v>46112</v>
      </c>
      <c r="E743" t="s">
        <v>43</v>
      </c>
      <c r="F743" t="s">
        <v>55</v>
      </c>
      <c r="G743" t="s">
        <v>721</v>
      </c>
      <c r="H743" t="s">
        <v>3541</v>
      </c>
      <c r="I743" t="s">
        <v>676</v>
      </c>
      <c r="J743" t="s">
        <v>3542</v>
      </c>
      <c r="K743" t="s">
        <v>164</v>
      </c>
      <c r="L743" t="s">
        <v>3543</v>
      </c>
      <c r="M743" t="s">
        <v>50</v>
      </c>
      <c r="N743" t="s">
        <v>2863</v>
      </c>
      <c r="O743" t="s">
        <v>63</v>
      </c>
      <c r="P743" t="s">
        <v>3544</v>
      </c>
      <c r="Q743" t="s">
        <v>63</v>
      </c>
      <c r="R743" t="s">
        <v>3545</v>
      </c>
      <c r="S743" t="s">
        <v>3545</v>
      </c>
      <c r="T743" t="s">
        <v>3545</v>
      </c>
      <c r="U743" t="s">
        <v>3545</v>
      </c>
      <c r="V743" t="s">
        <v>3545</v>
      </c>
      <c r="W743" t="s">
        <v>3545</v>
      </c>
      <c r="X743" t="s">
        <v>3545</v>
      </c>
      <c r="Y743" t="s">
        <v>3545</v>
      </c>
      <c r="Z743" t="s">
        <v>3545</v>
      </c>
      <c r="AA743" t="s">
        <v>3545</v>
      </c>
      <c r="AB743" t="s">
        <v>3545</v>
      </c>
      <c r="AC743" t="s">
        <v>3545</v>
      </c>
      <c r="AD743" t="s">
        <v>3545</v>
      </c>
      <c r="AE743" t="s">
        <v>66</v>
      </c>
      <c r="AF743" s="5">
        <v>46136</v>
      </c>
      <c r="AG743" t="s">
        <v>67</v>
      </c>
    </row>
    <row r="744" spans="1:33" x14ac:dyDescent="0.35">
      <c r="A744" t="s">
        <v>3546</v>
      </c>
      <c r="B744" t="s">
        <v>54</v>
      </c>
      <c r="C744" s="5">
        <v>46082</v>
      </c>
      <c r="D744" s="5">
        <v>46112</v>
      </c>
      <c r="E744" t="s">
        <v>43</v>
      </c>
      <c r="F744" t="s">
        <v>55</v>
      </c>
      <c r="G744" t="s">
        <v>595</v>
      </c>
      <c r="H744" t="s">
        <v>115</v>
      </c>
      <c r="I744" t="s">
        <v>676</v>
      </c>
      <c r="J744" t="s">
        <v>1288</v>
      </c>
      <c r="K744" t="s">
        <v>156</v>
      </c>
      <c r="L744" t="s">
        <v>2781</v>
      </c>
      <c r="M744" t="s">
        <v>50</v>
      </c>
      <c r="N744" t="s">
        <v>521</v>
      </c>
      <c r="O744" t="s">
        <v>63</v>
      </c>
      <c r="P744" t="s">
        <v>3547</v>
      </c>
      <c r="Q744" t="s">
        <v>63</v>
      </c>
      <c r="R744" t="s">
        <v>3548</v>
      </c>
      <c r="S744" t="s">
        <v>3548</v>
      </c>
      <c r="T744" t="s">
        <v>3548</v>
      </c>
      <c r="U744" t="s">
        <v>3548</v>
      </c>
      <c r="V744" t="s">
        <v>3548</v>
      </c>
      <c r="W744" t="s">
        <v>3548</v>
      </c>
      <c r="X744" t="s">
        <v>3548</v>
      </c>
      <c r="Y744" t="s">
        <v>3548</v>
      </c>
      <c r="Z744" t="s">
        <v>3548</v>
      </c>
      <c r="AA744" t="s">
        <v>3548</v>
      </c>
      <c r="AB744" t="s">
        <v>3548</v>
      </c>
      <c r="AC744" t="s">
        <v>3548</v>
      </c>
      <c r="AD744" t="s">
        <v>3548</v>
      </c>
      <c r="AE744" t="s">
        <v>66</v>
      </c>
      <c r="AF744" s="5">
        <v>46136</v>
      </c>
      <c r="AG744" t="s">
        <v>67</v>
      </c>
    </row>
    <row r="745" spans="1:33" x14ac:dyDescent="0.35">
      <c r="A745" t="s">
        <v>3549</v>
      </c>
      <c r="B745" t="s">
        <v>54</v>
      </c>
      <c r="C745" s="5">
        <v>46082</v>
      </c>
      <c r="D745" s="5">
        <v>46112</v>
      </c>
      <c r="E745" t="s">
        <v>43</v>
      </c>
      <c r="F745" t="s">
        <v>55</v>
      </c>
      <c r="G745" t="s">
        <v>79</v>
      </c>
      <c r="H745" t="s">
        <v>79</v>
      </c>
      <c r="I745" t="s">
        <v>676</v>
      </c>
      <c r="J745" t="s">
        <v>2736</v>
      </c>
      <c r="K745" t="s">
        <v>164</v>
      </c>
      <c r="L745" t="s">
        <v>93</v>
      </c>
      <c r="M745" t="s">
        <v>50</v>
      </c>
      <c r="N745" t="s">
        <v>1787</v>
      </c>
      <c r="O745" t="s">
        <v>63</v>
      </c>
      <c r="P745" t="s">
        <v>3550</v>
      </c>
      <c r="Q745" t="s">
        <v>63</v>
      </c>
      <c r="R745" t="s">
        <v>3551</v>
      </c>
      <c r="S745" t="s">
        <v>3551</v>
      </c>
      <c r="T745" t="s">
        <v>3551</v>
      </c>
      <c r="U745" t="s">
        <v>3551</v>
      </c>
      <c r="V745" t="s">
        <v>3551</v>
      </c>
      <c r="W745" t="s">
        <v>3551</v>
      </c>
      <c r="X745" t="s">
        <v>3551</v>
      </c>
      <c r="Y745" t="s">
        <v>3551</v>
      </c>
      <c r="Z745" t="s">
        <v>3551</v>
      </c>
      <c r="AA745" t="s">
        <v>3551</v>
      </c>
      <c r="AB745" t="s">
        <v>3551</v>
      </c>
      <c r="AC745" t="s">
        <v>3551</v>
      </c>
      <c r="AD745" t="s">
        <v>3551</v>
      </c>
      <c r="AE745" t="s">
        <v>66</v>
      </c>
      <c r="AF745" s="5">
        <v>46136</v>
      </c>
      <c r="AG745" t="s">
        <v>67</v>
      </c>
    </row>
    <row r="746" spans="1:33" x14ac:dyDescent="0.35">
      <c r="A746" t="s">
        <v>3552</v>
      </c>
      <c r="B746" t="s">
        <v>54</v>
      </c>
      <c r="C746" s="5">
        <v>46082</v>
      </c>
      <c r="D746" s="5">
        <v>46112</v>
      </c>
      <c r="E746" t="s">
        <v>43</v>
      </c>
      <c r="F746" t="s">
        <v>55</v>
      </c>
      <c r="G746" t="s">
        <v>2777</v>
      </c>
      <c r="H746" t="s">
        <v>2778</v>
      </c>
      <c r="I746" t="s">
        <v>391</v>
      </c>
      <c r="J746" t="s">
        <v>59</v>
      </c>
      <c r="K746" t="s">
        <v>103</v>
      </c>
      <c r="L746" t="s">
        <v>590</v>
      </c>
      <c r="M746" t="s">
        <v>50</v>
      </c>
      <c r="N746" t="s">
        <v>796</v>
      </c>
      <c r="O746" t="s">
        <v>63</v>
      </c>
      <c r="P746" t="s">
        <v>797</v>
      </c>
      <c r="Q746" t="s">
        <v>63</v>
      </c>
      <c r="R746" t="s">
        <v>3553</v>
      </c>
      <c r="S746" t="s">
        <v>3553</v>
      </c>
      <c r="T746" t="s">
        <v>3553</v>
      </c>
      <c r="U746" t="s">
        <v>3553</v>
      </c>
      <c r="V746" t="s">
        <v>3553</v>
      </c>
      <c r="W746" t="s">
        <v>3553</v>
      </c>
      <c r="X746" t="s">
        <v>3553</v>
      </c>
      <c r="Y746" t="s">
        <v>3553</v>
      </c>
      <c r="Z746" t="s">
        <v>3553</v>
      </c>
      <c r="AA746" t="s">
        <v>3553</v>
      </c>
      <c r="AB746" t="s">
        <v>3553</v>
      </c>
      <c r="AC746" t="s">
        <v>3553</v>
      </c>
      <c r="AD746" t="s">
        <v>3553</v>
      </c>
      <c r="AE746" t="s">
        <v>66</v>
      </c>
      <c r="AF746" s="5">
        <v>46136</v>
      </c>
      <c r="AG746" t="s">
        <v>67</v>
      </c>
    </row>
    <row r="747" spans="1:33" x14ac:dyDescent="0.35">
      <c r="A747" t="s">
        <v>3554</v>
      </c>
      <c r="B747" t="s">
        <v>54</v>
      </c>
      <c r="C747" s="5">
        <v>46082</v>
      </c>
      <c r="D747" s="5">
        <v>46112</v>
      </c>
      <c r="E747" t="s">
        <v>43</v>
      </c>
      <c r="F747" t="s">
        <v>55</v>
      </c>
      <c r="G747" t="s">
        <v>441</v>
      </c>
      <c r="H747" t="s">
        <v>441</v>
      </c>
      <c r="I747" t="s">
        <v>558</v>
      </c>
      <c r="J747" t="s">
        <v>512</v>
      </c>
      <c r="K747" t="s">
        <v>2766</v>
      </c>
      <c r="L747" t="s">
        <v>163</v>
      </c>
      <c r="M747" t="s">
        <v>51</v>
      </c>
      <c r="N747" t="s">
        <v>134</v>
      </c>
      <c r="O747" t="s">
        <v>63</v>
      </c>
      <c r="P747" t="s">
        <v>134</v>
      </c>
      <c r="Q747" t="s">
        <v>63</v>
      </c>
      <c r="R747" t="s">
        <v>3555</v>
      </c>
      <c r="S747" t="s">
        <v>3555</v>
      </c>
      <c r="T747" t="s">
        <v>3555</v>
      </c>
      <c r="U747" t="s">
        <v>3555</v>
      </c>
      <c r="V747" t="s">
        <v>3555</v>
      </c>
      <c r="W747" t="s">
        <v>3555</v>
      </c>
      <c r="X747" t="s">
        <v>3555</v>
      </c>
      <c r="Y747" t="s">
        <v>3555</v>
      </c>
      <c r="Z747" t="s">
        <v>3555</v>
      </c>
      <c r="AA747" t="s">
        <v>3555</v>
      </c>
      <c r="AB747" t="s">
        <v>3555</v>
      </c>
      <c r="AC747" t="s">
        <v>3555</v>
      </c>
      <c r="AD747" t="s">
        <v>3555</v>
      </c>
      <c r="AE747" t="s">
        <v>66</v>
      </c>
      <c r="AF747" s="5">
        <v>46136</v>
      </c>
      <c r="AG747" t="s">
        <v>67</v>
      </c>
    </row>
    <row r="748" spans="1:33" x14ac:dyDescent="0.35">
      <c r="A748" t="s">
        <v>3556</v>
      </c>
      <c r="B748" t="s">
        <v>54</v>
      </c>
      <c r="C748" s="5">
        <v>46082</v>
      </c>
      <c r="D748" s="5">
        <v>46112</v>
      </c>
      <c r="E748" t="s">
        <v>43</v>
      </c>
      <c r="F748" t="s">
        <v>55</v>
      </c>
      <c r="G748" t="s">
        <v>1465</v>
      </c>
      <c r="H748" t="s">
        <v>1466</v>
      </c>
      <c r="I748" t="s">
        <v>398</v>
      </c>
      <c r="J748" t="s">
        <v>857</v>
      </c>
      <c r="K748" t="s">
        <v>537</v>
      </c>
      <c r="L748" t="s">
        <v>126</v>
      </c>
      <c r="M748" t="s">
        <v>50</v>
      </c>
      <c r="N748" t="s">
        <v>2565</v>
      </c>
      <c r="O748" t="s">
        <v>63</v>
      </c>
      <c r="P748" t="s">
        <v>2569</v>
      </c>
      <c r="Q748" t="s">
        <v>63</v>
      </c>
      <c r="R748" t="s">
        <v>3557</v>
      </c>
      <c r="S748" t="s">
        <v>3557</v>
      </c>
      <c r="T748" t="s">
        <v>3557</v>
      </c>
      <c r="U748" t="s">
        <v>3557</v>
      </c>
      <c r="V748" t="s">
        <v>3557</v>
      </c>
      <c r="W748" t="s">
        <v>3557</v>
      </c>
      <c r="X748" t="s">
        <v>3557</v>
      </c>
      <c r="Y748" t="s">
        <v>3557</v>
      </c>
      <c r="Z748" t="s">
        <v>3557</v>
      </c>
      <c r="AA748" t="s">
        <v>3557</v>
      </c>
      <c r="AB748" t="s">
        <v>3557</v>
      </c>
      <c r="AC748" t="s">
        <v>3557</v>
      </c>
      <c r="AD748" t="s">
        <v>3557</v>
      </c>
      <c r="AE748" t="s">
        <v>66</v>
      </c>
      <c r="AF748" s="5">
        <v>46136</v>
      </c>
      <c r="AG748" t="s">
        <v>67</v>
      </c>
    </row>
    <row r="749" spans="1:33" x14ac:dyDescent="0.35">
      <c r="A749" t="s">
        <v>3558</v>
      </c>
      <c r="B749" t="s">
        <v>54</v>
      </c>
      <c r="C749" s="5">
        <v>46082</v>
      </c>
      <c r="D749" s="5">
        <v>46112</v>
      </c>
      <c r="E749" t="s">
        <v>43</v>
      </c>
      <c r="F749" t="s">
        <v>55</v>
      </c>
      <c r="G749" t="s">
        <v>727</v>
      </c>
      <c r="H749" t="s">
        <v>728</v>
      </c>
      <c r="I749" t="s">
        <v>100</v>
      </c>
      <c r="J749" t="s">
        <v>677</v>
      </c>
      <c r="K749" t="s">
        <v>1327</v>
      </c>
      <c r="L749" t="s">
        <v>866</v>
      </c>
      <c r="M749" t="s">
        <v>51</v>
      </c>
      <c r="N749" t="s">
        <v>3559</v>
      </c>
      <c r="O749" t="s">
        <v>63</v>
      </c>
      <c r="P749" t="s">
        <v>3560</v>
      </c>
      <c r="Q749" t="s">
        <v>63</v>
      </c>
      <c r="R749" t="s">
        <v>3561</v>
      </c>
      <c r="S749" t="s">
        <v>3561</v>
      </c>
      <c r="T749" t="s">
        <v>3561</v>
      </c>
      <c r="U749" t="s">
        <v>3561</v>
      </c>
      <c r="V749" t="s">
        <v>3561</v>
      </c>
      <c r="W749" t="s">
        <v>3561</v>
      </c>
      <c r="X749" t="s">
        <v>3561</v>
      </c>
      <c r="Y749" t="s">
        <v>3561</v>
      </c>
      <c r="Z749" t="s">
        <v>3561</v>
      </c>
      <c r="AA749" t="s">
        <v>3561</v>
      </c>
      <c r="AB749" t="s">
        <v>3561</v>
      </c>
      <c r="AC749" t="s">
        <v>3561</v>
      </c>
      <c r="AD749" t="s">
        <v>3561</v>
      </c>
      <c r="AE749" t="s">
        <v>66</v>
      </c>
      <c r="AF749" s="5">
        <v>46136</v>
      </c>
      <c r="AG749" t="s">
        <v>67</v>
      </c>
    </row>
    <row r="750" spans="1:33" x14ac:dyDescent="0.35">
      <c r="A750" t="s">
        <v>3562</v>
      </c>
      <c r="B750" t="s">
        <v>54</v>
      </c>
      <c r="C750" s="5">
        <v>46082</v>
      </c>
      <c r="D750" s="5">
        <v>46112</v>
      </c>
      <c r="E750" t="s">
        <v>43</v>
      </c>
      <c r="F750" t="s">
        <v>55</v>
      </c>
      <c r="G750" t="s">
        <v>3563</v>
      </c>
      <c r="H750" t="s">
        <v>1784</v>
      </c>
      <c r="I750" t="s">
        <v>676</v>
      </c>
      <c r="J750" t="s">
        <v>3564</v>
      </c>
      <c r="K750" t="s">
        <v>1105</v>
      </c>
      <c r="L750" t="s">
        <v>620</v>
      </c>
      <c r="M750" t="s">
        <v>50</v>
      </c>
      <c r="N750" t="s">
        <v>127</v>
      </c>
      <c r="O750" t="s">
        <v>63</v>
      </c>
      <c r="P750" t="s">
        <v>3565</v>
      </c>
      <c r="Q750" t="s">
        <v>63</v>
      </c>
      <c r="R750" t="s">
        <v>3566</v>
      </c>
      <c r="S750" t="s">
        <v>3566</v>
      </c>
      <c r="T750" t="s">
        <v>3566</v>
      </c>
      <c r="U750" t="s">
        <v>3566</v>
      </c>
      <c r="V750" t="s">
        <v>3566</v>
      </c>
      <c r="W750" t="s">
        <v>3566</v>
      </c>
      <c r="X750" t="s">
        <v>3566</v>
      </c>
      <c r="Y750" t="s">
        <v>3566</v>
      </c>
      <c r="Z750" t="s">
        <v>3566</v>
      </c>
      <c r="AA750" t="s">
        <v>3566</v>
      </c>
      <c r="AB750" t="s">
        <v>3566</v>
      </c>
      <c r="AC750" t="s">
        <v>3566</v>
      </c>
      <c r="AD750" t="s">
        <v>3566</v>
      </c>
      <c r="AE750" t="s">
        <v>66</v>
      </c>
      <c r="AF750" s="5">
        <v>46136</v>
      </c>
      <c r="AG750" t="s">
        <v>67</v>
      </c>
    </row>
    <row r="751" spans="1:33" x14ac:dyDescent="0.35">
      <c r="A751" t="s">
        <v>3567</v>
      </c>
      <c r="B751" t="s">
        <v>54</v>
      </c>
      <c r="C751" s="5">
        <v>46082</v>
      </c>
      <c r="D751" s="5">
        <v>46112</v>
      </c>
      <c r="E751" t="s">
        <v>43</v>
      </c>
      <c r="F751" t="s">
        <v>55</v>
      </c>
      <c r="G751" t="s">
        <v>115</v>
      </c>
      <c r="H751" t="s">
        <v>3568</v>
      </c>
      <c r="I751" t="s">
        <v>570</v>
      </c>
      <c r="J751" t="s">
        <v>527</v>
      </c>
      <c r="K751" t="s">
        <v>118</v>
      </c>
      <c r="L751" t="s">
        <v>195</v>
      </c>
      <c r="M751" t="s">
        <v>50</v>
      </c>
      <c r="N751" t="s">
        <v>94</v>
      </c>
      <c r="O751" t="s">
        <v>63</v>
      </c>
      <c r="P751" t="s">
        <v>95</v>
      </c>
      <c r="Q751" t="s">
        <v>63</v>
      </c>
      <c r="R751" t="s">
        <v>3569</v>
      </c>
      <c r="S751" t="s">
        <v>3569</v>
      </c>
      <c r="T751" t="s">
        <v>3569</v>
      </c>
      <c r="U751" t="s">
        <v>3569</v>
      </c>
      <c r="V751" t="s">
        <v>3569</v>
      </c>
      <c r="W751" t="s">
        <v>3569</v>
      </c>
      <c r="X751" t="s">
        <v>3569</v>
      </c>
      <c r="Y751" t="s">
        <v>3569</v>
      </c>
      <c r="Z751" t="s">
        <v>3569</v>
      </c>
      <c r="AA751" t="s">
        <v>3569</v>
      </c>
      <c r="AB751" t="s">
        <v>3569</v>
      </c>
      <c r="AC751" t="s">
        <v>3569</v>
      </c>
      <c r="AD751" t="s">
        <v>3569</v>
      </c>
      <c r="AE751" t="s">
        <v>66</v>
      </c>
      <c r="AF751" s="5">
        <v>46136</v>
      </c>
      <c r="AG751" t="s">
        <v>67</v>
      </c>
    </row>
    <row r="752" spans="1:33" x14ac:dyDescent="0.35">
      <c r="A752" t="s">
        <v>3570</v>
      </c>
      <c r="B752" t="s">
        <v>54</v>
      </c>
      <c r="C752" s="5">
        <v>46082</v>
      </c>
      <c r="D752" s="5">
        <v>46112</v>
      </c>
      <c r="E752" t="s">
        <v>43</v>
      </c>
      <c r="F752" t="s">
        <v>55</v>
      </c>
      <c r="G752" t="s">
        <v>653</v>
      </c>
      <c r="H752" t="s">
        <v>397</v>
      </c>
      <c r="I752" t="s">
        <v>338</v>
      </c>
      <c r="J752" t="s">
        <v>3571</v>
      </c>
      <c r="K752" t="s">
        <v>3083</v>
      </c>
      <c r="L752" t="s">
        <v>3572</v>
      </c>
      <c r="M752" t="s">
        <v>50</v>
      </c>
      <c r="N752" t="s">
        <v>3573</v>
      </c>
      <c r="O752" t="s">
        <v>63</v>
      </c>
      <c r="P752" t="s">
        <v>3574</v>
      </c>
      <c r="Q752" t="s">
        <v>63</v>
      </c>
      <c r="R752" t="s">
        <v>3575</v>
      </c>
      <c r="S752" t="s">
        <v>3575</v>
      </c>
      <c r="T752" t="s">
        <v>3575</v>
      </c>
      <c r="U752" t="s">
        <v>3575</v>
      </c>
      <c r="V752" t="s">
        <v>3575</v>
      </c>
      <c r="W752" t="s">
        <v>3575</v>
      </c>
      <c r="X752" t="s">
        <v>3575</v>
      </c>
      <c r="Y752" t="s">
        <v>3575</v>
      </c>
      <c r="Z752" t="s">
        <v>3575</v>
      </c>
      <c r="AA752" t="s">
        <v>3575</v>
      </c>
      <c r="AB752" t="s">
        <v>3575</v>
      </c>
      <c r="AC752" t="s">
        <v>3575</v>
      </c>
      <c r="AD752" t="s">
        <v>3575</v>
      </c>
      <c r="AE752" t="s">
        <v>66</v>
      </c>
      <c r="AF752" s="5">
        <v>46136</v>
      </c>
      <c r="AG752" t="s">
        <v>67</v>
      </c>
    </row>
    <row r="753" spans="1:33" x14ac:dyDescent="0.35">
      <c r="A753" t="s">
        <v>3576</v>
      </c>
      <c r="B753" t="s">
        <v>54</v>
      </c>
      <c r="C753" s="5">
        <v>46082</v>
      </c>
      <c r="D753" s="5">
        <v>46112</v>
      </c>
      <c r="E753" t="s">
        <v>43</v>
      </c>
      <c r="F753" t="s">
        <v>55</v>
      </c>
      <c r="G753" t="s">
        <v>146</v>
      </c>
      <c r="H753" t="s">
        <v>147</v>
      </c>
      <c r="I753" t="s">
        <v>880</v>
      </c>
      <c r="J753" t="s">
        <v>1745</v>
      </c>
      <c r="K753" t="s">
        <v>400</v>
      </c>
      <c r="L753" t="s">
        <v>1746</v>
      </c>
      <c r="M753" t="s">
        <v>50</v>
      </c>
      <c r="N753" t="s">
        <v>883</v>
      </c>
      <c r="O753" t="s">
        <v>63</v>
      </c>
      <c r="P753" t="s">
        <v>1742</v>
      </c>
      <c r="Q753" t="s">
        <v>63</v>
      </c>
      <c r="R753" t="s">
        <v>3577</v>
      </c>
      <c r="S753" t="s">
        <v>3577</v>
      </c>
      <c r="T753" t="s">
        <v>3577</v>
      </c>
      <c r="U753" t="s">
        <v>3577</v>
      </c>
      <c r="V753" t="s">
        <v>3577</v>
      </c>
      <c r="W753" t="s">
        <v>3577</v>
      </c>
      <c r="X753" t="s">
        <v>3577</v>
      </c>
      <c r="Y753" t="s">
        <v>3577</v>
      </c>
      <c r="Z753" t="s">
        <v>3577</v>
      </c>
      <c r="AA753" t="s">
        <v>3577</v>
      </c>
      <c r="AB753" t="s">
        <v>3577</v>
      </c>
      <c r="AC753" t="s">
        <v>3577</v>
      </c>
      <c r="AD753" t="s">
        <v>3577</v>
      </c>
      <c r="AE753" t="s">
        <v>66</v>
      </c>
      <c r="AF753" s="5">
        <v>46136</v>
      </c>
      <c r="AG753" t="s">
        <v>67</v>
      </c>
    </row>
    <row r="754" spans="1:33" x14ac:dyDescent="0.35">
      <c r="A754" t="s">
        <v>3578</v>
      </c>
      <c r="B754" t="s">
        <v>54</v>
      </c>
      <c r="C754" s="5">
        <v>46082</v>
      </c>
      <c r="D754" s="5">
        <v>46112</v>
      </c>
      <c r="E754" t="s">
        <v>43</v>
      </c>
      <c r="F754" t="s">
        <v>55</v>
      </c>
      <c r="G754" t="s">
        <v>3507</v>
      </c>
      <c r="H754" t="s">
        <v>1263</v>
      </c>
      <c r="I754" t="s">
        <v>282</v>
      </c>
      <c r="J754" t="s">
        <v>3579</v>
      </c>
      <c r="K754" t="s">
        <v>3083</v>
      </c>
      <c r="L754" t="s">
        <v>219</v>
      </c>
      <c r="M754" t="s">
        <v>51</v>
      </c>
      <c r="N754" t="s">
        <v>3580</v>
      </c>
      <c r="O754" t="s">
        <v>63</v>
      </c>
      <c r="P754" t="s">
        <v>3581</v>
      </c>
      <c r="Q754" t="s">
        <v>63</v>
      </c>
      <c r="R754" t="s">
        <v>3582</v>
      </c>
      <c r="S754" t="s">
        <v>3582</v>
      </c>
      <c r="T754" t="s">
        <v>3582</v>
      </c>
      <c r="U754" t="s">
        <v>3582</v>
      </c>
      <c r="V754" t="s">
        <v>3582</v>
      </c>
      <c r="W754" t="s">
        <v>3582</v>
      </c>
      <c r="X754" t="s">
        <v>3582</v>
      </c>
      <c r="Y754" t="s">
        <v>3582</v>
      </c>
      <c r="Z754" t="s">
        <v>3582</v>
      </c>
      <c r="AA754" t="s">
        <v>3582</v>
      </c>
      <c r="AB754" t="s">
        <v>3582</v>
      </c>
      <c r="AC754" t="s">
        <v>3582</v>
      </c>
      <c r="AD754" t="s">
        <v>3582</v>
      </c>
      <c r="AE754" t="s">
        <v>66</v>
      </c>
      <c r="AF754" s="5">
        <v>46136</v>
      </c>
      <c r="AG754" t="s">
        <v>67</v>
      </c>
    </row>
    <row r="755" spans="1:33" x14ac:dyDescent="0.35">
      <c r="A755" t="s">
        <v>3583</v>
      </c>
      <c r="B755" t="s">
        <v>54</v>
      </c>
      <c r="C755" s="5">
        <v>46082</v>
      </c>
      <c r="D755" s="5">
        <v>46112</v>
      </c>
      <c r="E755" t="s">
        <v>43</v>
      </c>
      <c r="F755" t="s">
        <v>55</v>
      </c>
      <c r="G755" t="s">
        <v>88</v>
      </c>
      <c r="H755" t="s">
        <v>89</v>
      </c>
      <c r="I755" t="s">
        <v>1942</v>
      </c>
      <c r="J755" t="s">
        <v>3584</v>
      </c>
      <c r="K755" t="s">
        <v>3585</v>
      </c>
      <c r="L755" t="s">
        <v>284</v>
      </c>
      <c r="M755" t="s">
        <v>51</v>
      </c>
      <c r="N755" t="s">
        <v>3586</v>
      </c>
      <c r="O755" t="s">
        <v>63</v>
      </c>
      <c r="P755" t="s">
        <v>3587</v>
      </c>
      <c r="Q755" t="s">
        <v>63</v>
      </c>
      <c r="R755" t="s">
        <v>3588</v>
      </c>
      <c r="S755" t="s">
        <v>3588</v>
      </c>
      <c r="T755" t="s">
        <v>3588</v>
      </c>
      <c r="U755" t="s">
        <v>3588</v>
      </c>
      <c r="V755" t="s">
        <v>3588</v>
      </c>
      <c r="W755" t="s">
        <v>3588</v>
      </c>
      <c r="X755" t="s">
        <v>3588</v>
      </c>
      <c r="Y755" t="s">
        <v>3588</v>
      </c>
      <c r="Z755" t="s">
        <v>3588</v>
      </c>
      <c r="AA755" t="s">
        <v>3588</v>
      </c>
      <c r="AB755" t="s">
        <v>3588</v>
      </c>
      <c r="AC755" t="s">
        <v>3588</v>
      </c>
      <c r="AD755" t="s">
        <v>3588</v>
      </c>
      <c r="AE755" t="s">
        <v>66</v>
      </c>
      <c r="AF755" s="5">
        <v>46136</v>
      </c>
      <c r="AG755" t="s">
        <v>67</v>
      </c>
    </row>
    <row r="756" spans="1:33" x14ac:dyDescent="0.35">
      <c r="A756" t="s">
        <v>3589</v>
      </c>
      <c r="B756" t="s">
        <v>54</v>
      </c>
      <c r="C756" s="5">
        <v>46082</v>
      </c>
      <c r="D756" s="5">
        <v>46112</v>
      </c>
      <c r="E756" t="s">
        <v>43</v>
      </c>
      <c r="F756" t="s">
        <v>55</v>
      </c>
      <c r="G756" t="s">
        <v>616</v>
      </c>
      <c r="H756" t="s">
        <v>617</v>
      </c>
      <c r="I756" t="s">
        <v>506</v>
      </c>
      <c r="J756" t="s">
        <v>1689</v>
      </c>
      <c r="K756" t="s">
        <v>758</v>
      </c>
      <c r="L756" t="s">
        <v>577</v>
      </c>
      <c r="M756" t="s">
        <v>51</v>
      </c>
      <c r="N756" t="s">
        <v>508</v>
      </c>
      <c r="O756" t="s">
        <v>63</v>
      </c>
      <c r="P756" t="s">
        <v>1124</v>
      </c>
      <c r="Q756" t="s">
        <v>63</v>
      </c>
      <c r="R756" t="s">
        <v>3590</v>
      </c>
      <c r="S756" t="s">
        <v>3590</v>
      </c>
      <c r="T756" t="s">
        <v>3590</v>
      </c>
      <c r="U756" t="s">
        <v>3590</v>
      </c>
      <c r="V756" t="s">
        <v>3590</v>
      </c>
      <c r="W756" t="s">
        <v>3590</v>
      </c>
      <c r="X756" t="s">
        <v>3590</v>
      </c>
      <c r="Y756" t="s">
        <v>3590</v>
      </c>
      <c r="Z756" t="s">
        <v>3590</v>
      </c>
      <c r="AA756" t="s">
        <v>3590</v>
      </c>
      <c r="AB756" t="s">
        <v>3590</v>
      </c>
      <c r="AC756" t="s">
        <v>3590</v>
      </c>
      <c r="AD756" t="s">
        <v>3590</v>
      </c>
      <c r="AE756" t="s">
        <v>66</v>
      </c>
      <c r="AF756" s="5">
        <v>46136</v>
      </c>
      <c r="AG756" t="s">
        <v>67</v>
      </c>
    </row>
    <row r="757" spans="1:33" x14ac:dyDescent="0.35">
      <c r="A757" t="s">
        <v>3591</v>
      </c>
      <c r="B757" t="s">
        <v>54</v>
      </c>
      <c r="C757" s="5">
        <v>46082</v>
      </c>
      <c r="D757" s="5">
        <v>46112</v>
      </c>
      <c r="E757" t="s">
        <v>43</v>
      </c>
      <c r="F757" t="s">
        <v>55</v>
      </c>
      <c r="G757" t="s">
        <v>250</v>
      </c>
      <c r="H757" t="s">
        <v>251</v>
      </c>
      <c r="I757" t="s">
        <v>252</v>
      </c>
      <c r="J757" t="s">
        <v>253</v>
      </c>
      <c r="K757" t="s">
        <v>254</v>
      </c>
      <c r="L757" t="s">
        <v>255</v>
      </c>
      <c r="M757" t="s">
        <v>51</v>
      </c>
      <c r="N757" t="s">
        <v>256</v>
      </c>
      <c r="O757" t="s">
        <v>63</v>
      </c>
      <c r="P757" t="s">
        <v>257</v>
      </c>
      <c r="Q757" t="s">
        <v>63</v>
      </c>
      <c r="R757" t="s">
        <v>3592</v>
      </c>
      <c r="S757" t="s">
        <v>3592</v>
      </c>
      <c r="T757" t="s">
        <v>3592</v>
      </c>
      <c r="U757" t="s">
        <v>3592</v>
      </c>
      <c r="V757" t="s">
        <v>3592</v>
      </c>
      <c r="W757" t="s">
        <v>3592</v>
      </c>
      <c r="X757" t="s">
        <v>3592</v>
      </c>
      <c r="Y757" t="s">
        <v>3592</v>
      </c>
      <c r="Z757" t="s">
        <v>3592</v>
      </c>
      <c r="AA757" t="s">
        <v>3592</v>
      </c>
      <c r="AB757" t="s">
        <v>3592</v>
      </c>
      <c r="AC757" t="s">
        <v>3592</v>
      </c>
      <c r="AD757" t="s">
        <v>3592</v>
      </c>
      <c r="AE757" t="s">
        <v>66</v>
      </c>
      <c r="AF757" s="5">
        <v>46136</v>
      </c>
      <c r="AG757" t="s">
        <v>67</v>
      </c>
    </row>
    <row r="758" spans="1:33" x14ac:dyDescent="0.35">
      <c r="A758" t="s">
        <v>3593</v>
      </c>
      <c r="B758" t="s">
        <v>54</v>
      </c>
      <c r="C758" s="5">
        <v>46113</v>
      </c>
      <c r="D758" s="5">
        <v>46142</v>
      </c>
      <c r="E758" t="s">
        <v>43</v>
      </c>
      <c r="F758" t="s">
        <v>55</v>
      </c>
      <c r="G758" t="s">
        <v>1026</v>
      </c>
      <c r="H758" t="s">
        <v>1027</v>
      </c>
      <c r="I758" t="s">
        <v>58</v>
      </c>
      <c r="J758" t="s">
        <v>3171</v>
      </c>
      <c r="K758" t="s">
        <v>687</v>
      </c>
      <c r="L758" t="s">
        <v>318</v>
      </c>
      <c r="M758" t="s">
        <v>50</v>
      </c>
      <c r="N758" t="s">
        <v>312</v>
      </c>
      <c r="O758" t="s">
        <v>63</v>
      </c>
      <c r="P758" t="s">
        <v>3594</v>
      </c>
      <c r="Q758" t="s">
        <v>63</v>
      </c>
      <c r="R758" t="s">
        <v>3595</v>
      </c>
      <c r="S758" t="s">
        <v>3595</v>
      </c>
      <c r="T758" t="s">
        <v>3595</v>
      </c>
      <c r="U758" t="s">
        <v>3595</v>
      </c>
      <c r="V758" t="s">
        <v>3595</v>
      </c>
      <c r="W758" t="s">
        <v>3595</v>
      </c>
      <c r="X758" t="s">
        <v>3595</v>
      </c>
      <c r="Y758" t="s">
        <v>3595</v>
      </c>
      <c r="Z758" t="s">
        <v>3595</v>
      </c>
      <c r="AA758" t="s">
        <v>3595</v>
      </c>
      <c r="AB758" t="s">
        <v>3595</v>
      </c>
      <c r="AC758" t="s">
        <v>3595</v>
      </c>
      <c r="AD758" t="s">
        <v>3595</v>
      </c>
      <c r="AE758" t="s">
        <v>66</v>
      </c>
      <c r="AF758" s="5">
        <v>46171</v>
      </c>
      <c r="AG758" t="s">
        <v>67</v>
      </c>
    </row>
    <row r="759" spans="1:33" x14ac:dyDescent="0.35">
      <c r="A759" t="s">
        <v>3596</v>
      </c>
      <c r="B759" t="s">
        <v>54</v>
      </c>
      <c r="C759" s="5">
        <v>46113</v>
      </c>
      <c r="D759" s="5">
        <v>46142</v>
      </c>
      <c r="E759" t="s">
        <v>43</v>
      </c>
      <c r="F759" t="s">
        <v>55</v>
      </c>
      <c r="G759" t="s">
        <v>1006</v>
      </c>
      <c r="H759" t="s">
        <v>1007</v>
      </c>
      <c r="I759" t="s">
        <v>398</v>
      </c>
      <c r="J759" t="s">
        <v>1008</v>
      </c>
      <c r="K759" t="s">
        <v>102</v>
      </c>
      <c r="L759" t="s">
        <v>1009</v>
      </c>
      <c r="M759" t="s">
        <v>50</v>
      </c>
      <c r="N759" t="s">
        <v>1010</v>
      </c>
      <c r="O759" t="s">
        <v>63</v>
      </c>
      <c r="P759" t="s">
        <v>3597</v>
      </c>
      <c r="Q759" t="s">
        <v>63</v>
      </c>
      <c r="R759" t="s">
        <v>3598</v>
      </c>
      <c r="S759" t="s">
        <v>3598</v>
      </c>
      <c r="T759" t="s">
        <v>3598</v>
      </c>
      <c r="U759" t="s">
        <v>3598</v>
      </c>
      <c r="V759" t="s">
        <v>3598</v>
      </c>
      <c r="W759" t="s">
        <v>3598</v>
      </c>
      <c r="X759" t="s">
        <v>3598</v>
      </c>
      <c r="Y759" t="s">
        <v>3598</v>
      </c>
      <c r="Z759" t="s">
        <v>3598</v>
      </c>
      <c r="AA759" t="s">
        <v>3598</v>
      </c>
      <c r="AB759" t="s">
        <v>3598</v>
      </c>
      <c r="AC759" t="s">
        <v>3598</v>
      </c>
      <c r="AD759" t="s">
        <v>3598</v>
      </c>
      <c r="AE759" t="s">
        <v>66</v>
      </c>
      <c r="AF759" s="5">
        <v>46171</v>
      </c>
      <c r="AG759" t="s">
        <v>67</v>
      </c>
    </row>
    <row r="760" spans="1:33" x14ac:dyDescent="0.35">
      <c r="A760" t="s">
        <v>3599</v>
      </c>
      <c r="B760" t="s">
        <v>54</v>
      </c>
      <c r="C760" s="5">
        <v>46113</v>
      </c>
      <c r="D760" s="5">
        <v>46142</v>
      </c>
      <c r="E760" t="s">
        <v>43</v>
      </c>
      <c r="F760" t="s">
        <v>55</v>
      </c>
      <c r="G760" t="s">
        <v>184</v>
      </c>
      <c r="H760" t="s">
        <v>3600</v>
      </c>
      <c r="I760" t="s">
        <v>132</v>
      </c>
      <c r="J760" t="s">
        <v>2047</v>
      </c>
      <c r="K760" t="s">
        <v>3601</v>
      </c>
      <c r="L760" t="s">
        <v>384</v>
      </c>
      <c r="M760" t="s">
        <v>51</v>
      </c>
      <c r="N760" t="s">
        <v>94</v>
      </c>
      <c r="O760" t="s">
        <v>63</v>
      </c>
      <c r="P760" t="s">
        <v>271</v>
      </c>
      <c r="Q760" t="s">
        <v>63</v>
      </c>
      <c r="R760" t="s">
        <v>3602</v>
      </c>
      <c r="S760" t="s">
        <v>3602</v>
      </c>
      <c r="T760" t="s">
        <v>3602</v>
      </c>
      <c r="U760" t="s">
        <v>3602</v>
      </c>
      <c r="V760" t="s">
        <v>3602</v>
      </c>
      <c r="W760" t="s">
        <v>3602</v>
      </c>
      <c r="X760" t="s">
        <v>3602</v>
      </c>
      <c r="Y760" t="s">
        <v>3602</v>
      </c>
      <c r="Z760" t="s">
        <v>3602</v>
      </c>
      <c r="AA760" t="s">
        <v>3602</v>
      </c>
      <c r="AB760" t="s">
        <v>3602</v>
      </c>
      <c r="AC760" t="s">
        <v>3602</v>
      </c>
      <c r="AD760" t="s">
        <v>3602</v>
      </c>
      <c r="AE760" t="s">
        <v>66</v>
      </c>
      <c r="AF760" s="5">
        <v>46171</v>
      </c>
      <c r="AG760" t="s">
        <v>67</v>
      </c>
    </row>
    <row r="761" spans="1:33" x14ac:dyDescent="0.35">
      <c r="A761" t="s">
        <v>3603</v>
      </c>
      <c r="B761" t="s">
        <v>54</v>
      </c>
      <c r="C761" s="5">
        <v>46113</v>
      </c>
      <c r="D761" s="5">
        <v>46142</v>
      </c>
      <c r="E761" t="s">
        <v>43</v>
      </c>
      <c r="F761" t="s">
        <v>55</v>
      </c>
      <c r="G761" t="s">
        <v>3604</v>
      </c>
      <c r="H761" t="s">
        <v>3605</v>
      </c>
      <c r="I761" t="s">
        <v>116</v>
      </c>
      <c r="J761" t="s">
        <v>3606</v>
      </c>
      <c r="K761" t="s">
        <v>513</v>
      </c>
      <c r="L761" t="s">
        <v>2634</v>
      </c>
      <c r="M761" t="s">
        <v>51</v>
      </c>
      <c r="N761" t="s">
        <v>134</v>
      </c>
      <c r="O761" t="s">
        <v>63</v>
      </c>
      <c r="P761" t="s">
        <v>188</v>
      </c>
      <c r="Q761" t="s">
        <v>63</v>
      </c>
      <c r="R761" t="s">
        <v>3607</v>
      </c>
      <c r="S761" t="s">
        <v>3607</v>
      </c>
      <c r="T761" t="s">
        <v>3607</v>
      </c>
      <c r="U761" t="s">
        <v>3607</v>
      </c>
      <c r="V761" t="s">
        <v>3607</v>
      </c>
      <c r="W761" t="s">
        <v>3607</v>
      </c>
      <c r="X761" t="s">
        <v>3607</v>
      </c>
      <c r="Y761" t="s">
        <v>3607</v>
      </c>
      <c r="Z761" t="s">
        <v>3607</v>
      </c>
      <c r="AA761" t="s">
        <v>3607</v>
      </c>
      <c r="AB761" t="s">
        <v>3607</v>
      </c>
      <c r="AC761" t="s">
        <v>3607</v>
      </c>
      <c r="AD761" t="s">
        <v>3607</v>
      </c>
      <c r="AE761" t="s">
        <v>66</v>
      </c>
      <c r="AF761" s="5">
        <v>46171</v>
      </c>
      <c r="AG761" t="s">
        <v>67</v>
      </c>
    </row>
    <row r="762" spans="1:33" x14ac:dyDescent="0.35">
      <c r="A762" t="s">
        <v>3608</v>
      </c>
      <c r="B762" t="s">
        <v>54</v>
      </c>
      <c r="C762" s="5">
        <v>46113</v>
      </c>
      <c r="D762" s="5">
        <v>46142</v>
      </c>
      <c r="E762" t="s">
        <v>43</v>
      </c>
      <c r="F762" t="s">
        <v>55</v>
      </c>
      <c r="G762" t="s">
        <v>1640</v>
      </c>
      <c r="H762" t="s">
        <v>1641</v>
      </c>
      <c r="I762" t="s">
        <v>100</v>
      </c>
      <c r="J762" t="s">
        <v>3609</v>
      </c>
      <c r="K762" t="s">
        <v>1111</v>
      </c>
      <c r="L762" t="s">
        <v>3610</v>
      </c>
      <c r="M762" t="s">
        <v>51</v>
      </c>
      <c r="N762" t="s">
        <v>3611</v>
      </c>
      <c r="O762" t="s">
        <v>63</v>
      </c>
      <c r="P762" t="s">
        <v>3612</v>
      </c>
      <c r="Q762" t="s">
        <v>63</v>
      </c>
      <c r="R762" t="s">
        <v>3613</v>
      </c>
      <c r="S762" t="s">
        <v>3613</v>
      </c>
      <c r="T762" t="s">
        <v>3613</v>
      </c>
      <c r="U762" t="s">
        <v>3613</v>
      </c>
      <c r="V762" t="s">
        <v>3613</v>
      </c>
      <c r="W762" t="s">
        <v>3613</v>
      </c>
      <c r="X762" t="s">
        <v>3613</v>
      </c>
      <c r="Y762" t="s">
        <v>3613</v>
      </c>
      <c r="Z762" t="s">
        <v>3613</v>
      </c>
      <c r="AA762" t="s">
        <v>3613</v>
      </c>
      <c r="AB762" t="s">
        <v>3613</v>
      </c>
      <c r="AC762" t="s">
        <v>3613</v>
      </c>
      <c r="AD762" t="s">
        <v>3613</v>
      </c>
      <c r="AE762" t="s">
        <v>66</v>
      </c>
      <c r="AF762" s="5">
        <v>46171</v>
      </c>
      <c r="AG762" t="s">
        <v>67</v>
      </c>
    </row>
    <row r="763" spans="1:33" x14ac:dyDescent="0.35">
      <c r="A763" t="s">
        <v>3614</v>
      </c>
      <c r="B763" t="s">
        <v>54</v>
      </c>
      <c r="C763" s="5">
        <v>46113</v>
      </c>
      <c r="D763" s="5">
        <v>46142</v>
      </c>
      <c r="E763" t="s">
        <v>43</v>
      </c>
      <c r="F763" t="s">
        <v>55</v>
      </c>
      <c r="G763" t="s">
        <v>991</v>
      </c>
      <c r="H763" t="s">
        <v>992</v>
      </c>
      <c r="I763" t="s">
        <v>90</v>
      </c>
      <c r="J763" t="s">
        <v>993</v>
      </c>
      <c r="K763" t="s">
        <v>103</v>
      </c>
      <c r="L763" t="s">
        <v>994</v>
      </c>
      <c r="M763" t="s">
        <v>51</v>
      </c>
      <c r="N763" t="s">
        <v>995</v>
      </c>
      <c r="O763" t="s">
        <v>63</v>
      </c>
      <c r="P763" t="s">
        <v>3615</v>
      </c>
      <c r="Q763" t="s">
        <v>63</v>
      </c>
      <c r="R763" t="s">
        <v>3616</v>
      </c>
      <c r="S763" t="s">
        <v>3616</v>
      </c>
      <c r="T763" t="s">
        <v>3616</v>
      </c>
      <c r="U763" t="s">
        <v>3616</v>
      </c>
      <c r="V763" t="s">
        <v>3616</v>
      </c>
      <c r="W763" t="s">
        <v>3616</v>
      </c>
      <c r="X763" t="s">
        <v>3616</v>
      </c>
      <c r="Y763" t="s">
        <v>3616</v>
      </c>
      <c r="Z763" t="s">
        <v>3616</v>
      </c>
      <c r="AA763" t="s">
        <v>3616</v>
      </c>
      <c r="AB763" t="s">
        <v>3616</v>
      </c>
      <c r="AC763" t="s">
        <v>3616</v>
      </c>
      <c r="AD763" t="s">
        <v>3616</v>
      </c>
      <c r="AE763" t="s">
        <v>66</v>
      </c>
      <c r="AF763" s="5">
        <v>46171</v>
      </c>
      <c r="AG763" t="s">
        <v>67</v>
      </c>
    </row>
    <row r="764" spans="1:33" x14ac:dyDescent="0.35">
      <c r="A764" t="s">
        <v>3617</v>
      </c>
      <c r="B764" t="s">
        <v>54</v>
      </c>
      <c r="C764" s="5">
        <v>46113</v>
      </c>
      <c r="D764" s="5">
        <v>46142</v>
      </c>
      <c r="E764" t="s">
        <v>43</v>
      </c>
      <c r="F764" t="s">
        <v>55</v>
      </c>
      <c r="G764" t="s">
        <v>2854</v>
      </c>
      <c r="H764" t="s">
        <v>2855</v>
      </c>
      <c r="I764" t="s">
        <v>3139</v>
      </c>
      <c r="J764" t="s">
        <v>3149</v>
      </c>
      <c r="K764" t="s">
        <v>1846</v>
      </c>
      <c r="L764" t="s">
        <v>237</v>
      </c>
      <c r="M764" t="s">
        <v>51</v>
      </c>
      <c r="N764" t="s">
        <v>1295</v>
      </c>
      <c r="O764" t="s">
        <v>63</v>
      </c>
      <c r="P764" t="s">
        <v>1296</v>
      </c>
      <c r="Q764" t="s">
        <v>63</v>
      </c>
      <c r="R764" t="s">
        <v>3618</v>
      </c>
      <c r="S764" t="s">
        <v>3618</v>
      </c>
      <c r="T764" t="s">
        <v>3618</v>
      </c>
      <c r="U764" t="s">
        <v>3618</v>
      </c>
      <c r="V764" t="s">
        <v>3618</v>
      </c>
      <c r="W764" t="s">
        <v>3618</v>
      </c>
      <c r="X764" t="s">
        <v>3618</v>
      </c>
      <c r="Y764" t="s">
        <v>3618</v>
      </c>
      <c r="Z764" t="s">
        <v>3618</v>
      </c>
      <c r="AA764" t="s">
        <v>3618</v>
      </c>
      <c r="AB764" t="s">
        <v>3618</v>
      </c>
      <c r="AC764" t="s">
        <v>3618</v>
      </c>
      <c r="AD764" t="s">
        <v>3618</v>
      </c>
      <c r="AE764" t="s">
        <v>66</v>
      </c>
      <c r="AF764" s="5">
        <v>46171</v>
      </c>
      <c r="AG764" t="s">
        <v>67</v>
      </c>
    </row>
    <row r="765" spans="1:33" x14ac:dyDescent="0.35">
      <c r="A765" t="s">
        <v>3619</v>
      </c>
      <c r="B765" t="s">
        <v>54</v>
      </c>
      <c r="C765" s="5">
        <v>46113</v>
      </c>
      <c r="D765" s="5">
        <v>46142</v>
      </c>
      <c r="E765" t="s">
        <v>43</v>
      </c>
      <c r="F765" t="s">
        <v>55</v>
      </c>
      <c r="G765" t="s">
        <v>1449</v>
      </c>
      <c r="H765" t="s">
        <v>1450</v>
      </c>
      <c r="I765" t="s">
        <v>90</v>
      </c>
      <c r="J765" t="s">
        <v>3620</v>
      </c>
      <c r="K765" t="s">
        <v>103</v>
      </c>
      <c r="L765" t="s">
        <v>3621</v>
      </c>
      <c r="M765" t="s">
        <v>50</v>
      </c>
      <c r="N765" t="s">
        <v>453</v>
      </c>
      <c r="O765" t="s">
        <v>63</v>
      </c>
      <c r="P765" t="s">
        <v>658</v>
      </c>
      <c r="Q765" t="s">
        <v>63</v>
      </c>
      <c r="R765" t="s">
        <v>3622</v>
      </c>
      <c r="S765" t="s">
        <v>3622</v>
      </c>
      <c r="T765" t="s">
        <v>3622</v>
      </c>
      <c r="U765" t="s">
        <v>3622</v>
      </c>
      <c r="V765" t="s">
        <v>3622</v>
      </c>
      <c r="W765" t="s">
        <v>3622</v>
      </c>
      <c r="X765" t="s">
        <v>3622</v>
      </c>
      <c r="Y765" t="s">
        <v>3622</v>
      </c>
      <c r="Z765" t="s">
        <v>3622</v>
      </c>
      <c r="AA765" t="s">
        <v>3622</v>
      </c>
      <c r="AB765" t="s">
        <v>3622</v>
      </c>
      <c r="AC765" t="s">
        <v>3622</v>
      </c>
      <c r="AD765" t="s">
        <v>3622</v>
      </c>
      <c r="AE765" t="s">
        <v>66</v>
      </c>
      <c r="AF765" s="5">
        <v>46171</v>
      </c>
      <c r="AG765" t="s">
        <v>67</v>
      </c>
    </row>
    <row r="766" spans="1:33" x14ac:dyDescent="0.35">
      <c r="A766" t="s">
        <v>3623</v>
      </c>
      <c r="B766" t="s">
        <v>54</v>
      </c>
      <c r="C766" s="5">
        <v>46113</v>
      </c>
      <c r="D766" s="5">
        <v>46142</v>
      </c>
      <c r="E766" t="s">
        <v>43</v>
      </c>
      <c r="F766" t="s">
        <v>55</v>
      </c>
      <c r="G766" t="s">
        <v>217</v>
      </c>
      <c r="H766" t="s">
        <v>217</v>
      </c>
      <c r="I766" t="s">
        <v>132</v>
      </c>
      <c r="J766" t="s">
        <v>944</v>
      </c>
      <c r="K766" t="s">
        <v>2181</v>
      </c>
      <c r="L766" t="s">
        <v>233</v>
      </c>
      <c r="M766" t="s">
        <v>50</v>
      </c>
      <c r="N766" t="s">
        <v>220</v>
      </c>
      <c r="O766" t="s">
        <v>63</v>
      </c>
      <c r="P766" t="s">
        <v>3624</v>
      </c>
      <c r="Q766" t="s">
        <v>63</v>
      </c>
      <c r="R766" t="s">
        <v>3625</v>
      </c>
      <c r="S766" t="s">
        <v>3625</v>
      </c>
      <c r="T766" t="s">
        <v>3625</v>
      </c>
      <c r="U766" t="s">
        <v>3625</v>
      </c>
      <c r="V766" t="s">
        <v>3625</v>
      </c>
      <c r="W766" t="s">
        <v>3625</v>
      </c>
      <c r="X766" t="s">
        <v>3625</v>
      </c>
      <c r="Y766" t="s">
        <v>3625</v>
      </c>
      <c r="Z766" t="s">
        <v>3625</v>
      </c>
      <c r="AA766" t="s">
        <v>3625</v>
      </c>
      <c r="AB766" t="s">
        <v>3625</v>
      </c>
      <c r="AC766" t="s">
        <v>3625</v>
      </c>
      <c r="AD766" t="s">
        <v>3625</v>
      </c>
      <c r="AE766" t="s">
        <v>66</v>
      </c>
      <c r="AF766" s="5">
        <v>46171</v>
      </c>
      <c r="AG766" t="s">
        <v>67</v>
      </c>
    </row>
    <row r="767" spans="1:33" x14ac:dyDescent="0.35">
      <c r="A767" t="s">
        <v>3626</v>
      </c>
      <c r="B767" t="s">
        <v>54</v>
      </c>
      <c r="C767" s="5">
        <v>46113</v>
      </c>
      <c r="D767" s="5">
        <v>46142</v>
      </c>
      <c r="E767" t="s">
        <v>43</v>
      </c>
      <c r="F767" t="s">
        <v>55</v>
      </c>
      <c r="G767" t="s">
        <v>88</v>
      </c>
      <c r="H767" t="s">
        <v>89</v>
      </c>
      <c r="I767" t="s">
        <v>338</v>
      </c>
      <c r="J767" t="s">
        <v>3627</v>
      </c>
      <c r="K767" t="s">
        <v>60</v>
      </c>
      <c r="L767" t="s">
        <v>3628</v>
      </c>
      <c r="M767" t="s">
        <v>51</v>
      </c>
      <c r="N767" t="s">
        <v>134</v>
      </c>
      <c r="O767" t="s">
        <v>63</v>
      </c>
      <c r="P767" t="s">
        <v>188</v>
      </c>
      <c r="Q767" t="s">
        <v>63</v>
      </c>
      <c r="R767" t="s">
        <v>3629</v>
      </c>
      <c r="S767" t="s">
        <v>3629</v>
      </c>
      <c r="T767" t="s">
        <v>3629</v>
      </c>
      <c r="U767" t="s">
        <v>3629</v>
      </c>
      <c r="V767" t="s">
        <v>3629</v>
      </c>
      <c r="W767" t="s">
        <v>3629</v>
      </c>
      <c r="X767" t="s">
        <v>3629</v>
      </c>
      <c r="Y767" t="s">
        <v>3629</v>
      </c>
      <c r="Z767" t="s">
        <v>3629</v>
      </c>
      <c r="AA767" t="s">
        <v>3629</v>
      </c>
      <c r="AB767" t="s">
        <v>3629</v>
      </c>
      <c r="AC767" t="s">
        <v>3629</v>
      </c>
      <c r="AD767" t="s">
        <v>3629</v>
      </c>
      <c r="AE767" t="s">
        <v>66</v>
      </c>
      <c r="AF767" s="5">
        <v>46171</v>
      </c>
      <c r="AG767" t="s">
        <v>67</v>
      </c>
    </row>
    <row r="768" spans="1:33" x14ac:dyDescent="0.35">
      <c r="A768" t="s">
        <v>3630</v>
      </c>
      <c r="B768" t="s">
        <v>54</v>
      </c>
      <c r="C768" s="5">
        <v>46113</v>
      </c>
      <c r="D768" s="5">
        <v>46142</v>
      </c>
      <c r="E768" t="s">
        <v>43</v>
      </c>
      <c r="F768" t="s">
        <v>55</v>
      </c>
      <c r="G768" t="s">
        <v>441</v>
      </c>
      <c r="H768" t="s">
        <v>115</v>
      </c>
      <c r="I768" t="s">
        <v>376</v>
      </c>
      <c r="J768" t="s">
        <v>2130</v>
      </c>
      <c r="K768" t="s">
        <v>1435</v>
      </c>
      <c r="L768" t="s">
        <v>291</v>
      </c>
      <c r="M768" t="s">
        <v>51</v>
      </c>
      <c r="N768" t="s">
        <v>3631</v>
      </c>
      <c r="O768" t="s">
        <v>63</v>
      </c>
      <c r="P768" t="s">
        <v>3632</v>
      </c>
      <c r="Q768" t="s">
        <v>63</v>
      </c>
      <c r="R768" t="s">
        <v>3633</v>
      </c>
      <c r="S768" t="s">
        <v>3633</v>
      </c>
      <c r="T768" t="s">
        <v>3633</v>
      </c>
      <c r="U768" t="s">
        <v>3633</v>
      </c>
      <c r="V768" t="s">
        <v>3633</v>
      </c>
      <c r="W768" t="s">
        <v>3633</v>
      </c>
      <c r="X768" t="s">
        <v>3633</v>
      </c>
      <c r="Y768" t="s">
        <v>3633</v>
      </c>
      <c r="Z768" t="s">
        <v>3633</v>
      </c>
      <c r="AA768" t="s">
        <v>3633</v>
      </c>
      <c r="AB768" t="s">
        <v>3633</v>
      </c>
      <c r="AC768" t="s">
        <v>3633</v>
      </c>
      <c r="AD768" t="s">
        <v>3633</v>
      </c>
      <c r="AE768" t="s">
        <v>66</v>
      </c>
      <c r="AF768" s="5">
        <v>46171</v>
      </c>
      <c r="AG768" t="s">
        <v>67</v>
      </c>
    </row>
    <row r="769" spans="1:33" x14ac:dyDescent="0.35">
      <c r="A769" t="s">
        <v>3634</v>
      </c>
      <c r="B769" t="s">
        <v>54</v>
      </c>
      <c r="C769" s="5">
        <v>46113</v>
      </c>
      <c r="D769" s="5">
        <v>46142</v>
      </c>
      <c r="E769" t="s">
        <v>43</v>
      </c>
      <c r="F769" t="s">
        <v>55</v>
      </c>
      <c r="G769" t="s">
        <v>115</v>
      </c>
      <c r="H769" t="s">
        <v>115</v>
      </c>
      <c r="I769" t="s">
        <v>132</v>
      </c>
      <c r="J769" t="s">
        <v>2122</v>
      </c>
      <c r="K769" t="s">
        <v>2123</v>
      </c>
      <c r="L769" t="s">
        <v>2124</v>
      </c>
      <c r="M769" t="s">
        <v>50</v>
      </c>
      <c r="N769" t="s">
        <v>2118</v>
      </c>
      <c r="O769" t="s">
        <v>63</v>
      </c>
      <c r="P769" t="s">
        <v>2119</v>
      </c>
      <c r="Q769" t="s">
        <v>63</v>
      </c>
      <c r="R769" t="s">
        <v>3635</v>
      </c>
      <c r="S769" t="s">
        <v>3635</v>
      </c>
      <c r="T769" t="s">
        <v>3635</v>
      </c>
      <c r="U769" t="s">
        <v>3635</v>
      </c>
      <c r="V769" t="s">
        <v>3635</v>
      </c>
      <c r="W769" t="s">
        <v>3635</v>
      </c>
      <c r="X769" t="s">
        <v>3635</v>
      </c>
      <c r="Y769" t="s">
        <v>3635</v>
      </c>
      <c r="Z769" t="s">
        <v>3635</v>
      </c>
      <c r="AA769" t="s">
        <v>3635</v>
      </c>
      <c r="AB769" t="s">
        <v>3635</v>
      </c>
      <c r="AC769" t="s">
        <v>3635</v>
      </c>
      <c r="AD769" t="s">
        <v>3635</v>
      </c>
      <c r="AE769" t="s">
        <v>66</v>
      </c>
      <c r="AF769" s="5">
        <v>46171</v>
      </c>
      <c r="AG769" t="s">
        <v>67</v>
      </c>
    </row>
    <row r="770" spans="1:33" x14ac:dyDescent="0.35">
      <c r="A770" t="s">
        <v>3636</v>
      </c>
      <c r="B770" t="s">
        <v>54</v>
      </c>
      <c r="C770" s="5">
        <v>46113</v>
      </c>
      <c r="D770" s="5">
        <v>46142</v>
      </c>
      <c r="E770" t="s">
        <v>43</v>
      </c>
      <c r="F770" t="s">
        <v>55</v>
      </c>
      <c r="G770" t="s">
        <v>115</v>
      </c>
      <c r="H770" t="s">
        <v>115</v>
      </c>
      <c r="I770" t="s">
        <v>132</v>
      </c>
      <c r="J770" t="s">
        <v>3123</v>
      </c>
      <c r="K770" t="s">
        <v>3124</v>
      </c>
      <c r="L770" t="s">
        <v>944</v>
      </c>
      <c r="M770" t="s">
        <v>50</v>
      </c>
      <c r="N770" t="s">
        <v>2118</v>
      </c>
      <c r="O770" t="s">
        <v>63</v>
      </c>
      <c r="P770" t="s">
        <v>2119</v>
      </c>
      <c r="Q770" t="s">
        <v>63</v>
      </c>
      <c r="R770" t="s">
        <v>3637</v>
      </c>
      <c r="S770" t="s">
        <v>3637</v>
      </c>
      <c r="T770" t="s">
        <v>3637</v>
      </c>
      <c r="U770" t="s">
        <v>3637</v>
      </c>
      <c r="V770" t="s">
        <v>3637</v>
      </c>
      <c r="W770" t="s">
        <v>3637</v>
      </c>
      <c r="X770" t="s">
        <v>3637</v>
      </c>
      <c r="Y770" t="s">
        <v>3637</v>
      </c>
      <c r="Z770" t="s">
        <v>3637</v>
      </c>
      <c r="AA770" t="s">
        <v>3637</v>
      </c>
      <c r="AB770" t="s">
        <v>3637</v>
      </c>
      <c r="AC770" t="s">
        <v>3637</v>
      </c>
      <c r="AD770" t="s">
        <v>3637</v>
      </c>
      <c r="AE770" t="s">
        <v>66</v>
      </c>
      <c r="AF770" s="5">
        <v>46171</v>
      </c>
      <c r="AG770" t="s">
        <v>67</v>
      </c>
    </row>
    <row r="771" spans="1:33" x14ac:dyDescent="0.35">
      <c r="A771" t="s">
        <v>3638</v>
      </c>
      <c r="B771" t="s">
        <v>54</v>
      </c>
      <c r="C771" s="5">
        <v>46113</v>
      </c>
      <c r="D771" s="5">
        <v>46142</v>
      </c>
      <c r="E771" t="s">
        <v>43</v>
      </c>
      <c r="F771" t="s">
        <v>55</v>
      </c>
      <c r="G771" t="s">
        <v>3639</v>
      </c>
      <c r="H771" t="s">
        <v>79</v>
      </c>
      <c r="I771" t="s">
        <v>58</v>
      </c>
      <c r="J771" t="s">
        <v>2241</v>
      </c>
      <c r="K771" t="s">
        <v>687</v>
      </c>
      <c r="L771" t="s">
        <v>795</v>
      </c>
      <c r="M771" t="s">
        <v>50</v>
      </c>
      <c r="N771" t="s">
        <v>723</v>
      </c>
      <c r="O771" t="s">
        <v>63</v>
      </c>
      <c r="P771" t="s">
        <v>3640</v>
      </c>
      <c r="Q771" t="s">
        <v>63</v>
      </c>
      <c r="R771" t="s">
        <v>3641</v>
      </c>
      <c r="S771" t="s">
        <v>3641</v>
      </c>
      <c r="T771" t="s">
        <v>3641</v>
      </c>
      <c r="U771" t="s">
        <v>3641</v>
      </c>
      <c r="V771" t="s">
        <v>3641</v>
      </c>
      <c r="W771" t="s">
        <v>3641</v>
      </c>
      <c r="X771" t="s">
        <v>3641</v>
      </c>
      <c r="Y771" t="s">
        <v>3641</v>
      </c>
      <c r="Z771" t="s">
        <v>3641</v>
      </c>
      <c r="AA771" t="s">
        <v>3641</v>
      </c>
      <c r="AB771" t="s">
        <v>3641</v>
      </c>
      <c r="AC771" t="s">
        <v>3641</v>
      </c>
      <c r="AD771" t="s">
        <v>3641</v>
      </c>
      <c r="AE771" t="s">
        <v>66</v>
      </c>
      <c r="AF771" s="5">
        <v>46171</v>
      </c>
      <c r="AG771" t="s">
        <v>67</v>
      </c>
    </row>
    <row r="772" spans="1:33" x14ac:dyDescent="0.35">
      <c r="A772" t="s">
        <v>3642</v>
      </c>
      <c r="B772" t="s">
        <v>54</v>
      </c>
      <c r="C772" s="5">
        <v>46113</v>
      </c>
      <c r="D772" s="5">
        <v>46142</v>
      </c>
      <c r="E772" t="s">
        <v>43</v>
      </c>
      <c r="F772" t="s">
        <v>55</v>
      </c>
      <c r="G772" t="s">
        <v>1386</v>
      </c>
      <c r="H772" t="s">
        <v>1387</v>
      </c>
      <c r="I772" t="s">
        <v>116</v>
      </c>
      <c r="J772" t="s">
        <v>3643</v>
      </c>
      <c r="K772" t="s">
        <v>291</v>
      </c>
      <c r="L772" t="s">
        <v>3543</v>
      </c>
      <c r="M772" t="s">
        <v>50</v>
      </c>
      <c r="N772" t="s">
        <v>134</v>
      </c>
      <c r="O772" t="s">
        <v>63</v>
      </c>
      <c r="P772" t="s">
        <v>188</v>
      </c>
      <c r="Q772" t="s">
        <v>63</v>
      </c>
      <c r="R772" t="s">
        <v>3644</v>
      </c>
      <c r="S772" t="s">
        <v>3644</v>
      </c>
      <c r="T772" t="s">
        <v>3644</v>
      </c>
      <c r="U772" t="s">
        <v>3644</v>
      </c>
      <c r="V772" t="s">
        <v>3644</v>
      </c>
      <c r="W772" t="s">
        <v>3644</v>
      </c>
      <c r="X772" t="s">
        <v>3644</v>
      </c>
      <c r="Y772" t="s">
        <v>3644</v>
      </c>
      <c r="Z772" t="s">
        <v>3644</v>
      </c>
      <c r="AA772" t="s">
        <v>3644</v>
      </c>
      <c r="AB772" t="s">
        <v>3644</v>
      </c>
      <c r="AC772" t="s">
        <v>3644</v>
      </c>
      <c r="AD772" t="s">
        <v>3644</v>
      </c>
      <c r="AE772" t="s">
        <v>66</v>
      </c>
      <c r="AF772" s="5">
        <v>46171</v>
      </c>
      <c r="AG772" t="s">
        <v>67</v>
      </c>
    </row>
    <row r="773" spans="1:33" x14ac:dyDescent="0.35">
      <c r="A773" t="s">
        <v>3645</v>
      </c>
      <c r="B773" t="s">
        <v>54</v>
      </c>
      <c r="C773" s="5">
        <v>46113</v>
      </c>
      <c r="D773" s="5">
        <v>46142</v>
      </c>
      <c r="E773" t="s">
        <v>43</v>
      </c>
      <c r="F773" t="s">
        <v>55</v>
      </c>
      <c r="G773" t="s">
        <v>3159</v>
      </c>
      <c r="H773" t="s">
        <v>3160</v>
      </c>
      <c r="I773" t="s">
        <v>358</v>
      </c>
      <c r="J773" t="s">
        <v>3161</v>
      </c>
      <c r="K773" t="s">
        <v>82</v>
      </c>
      <c r="L773" t="s">
        <v>244</v>
      </c>
      <c r="M773" t="s">
        <v>50</v>
      </c>
      <c r="N773" t="s">
        <v>1636</v>
      </c>
      <c r="O773" t="s">
        <v>63</v>
      </c>
      <c r="P773" t="s">
        <v>1637</v>
      </c>
      <c r="Q773" t="s">
        <v>63</v>
      </c>
      <c r="R773" t="s">
        <v>3646</v>
      </c>
      <c r="S773" t="s">
        <v>3646</v>
      </c>
      <c r="T773" t="s">
        <v>3646</v>
      </c>
      <c r="U773" t="s">
        <v>3646</v>
      </c>
      <c r="V773" t="s">
        <v>3646</v>
      </c>
      <c r="W773" t="s">
        <v>3646</v>
      </c>
      <c r="X773" t="s">
        <v>3646</v>
      </c>
      <c r="Y773" t="s">
        <v>3646</v>
      </c>
      <c r="Z773" t="s">
        <v>3646</v>
      </c>
      <c r="AA773" t="s">
        <v>3646</v>
      </c>
      <c r="AB773" t="s">
        <v>3646</v>
      </c>
      <c r="AC773" t="s">
        <v>3646</v>
      </c>
      <c r="AD773" t="s">
        <v>3646</v>
      </c>
      <c r="AE773" t="s">
        <v>66</v>
      </c>
      <c r="AF773" s="5">
        <v>46171</v>
      </c>
      <c r="AG773" t="s">
        <v>67</v>
      </c>
    </row>
    <row r="774" spans="1:33" x14ac:dyDescent="0.35">
      <c r="A774" t="s">
        <v>3647</v>
      </c>
      <c r="B774" t="s">
        <v>54</v>
      </c>
      <c r="C774" s="5">
        <v>46113</v>
      </c>
      <c r="D774" s="5">
        <v>46142</v>
      </c>
      <c r="E774" t="s">
        <v>43</v>
      </c>
      <c r="F774" t="s">
        <v>55</v>
      </c>
      <c r="G774" t="s">
        <v>905</v>
      </c>
      <c r="H774" t="s">
        <v>905</v>
      </c>
      <c r="I774" t="s">
        <v>100</v>
      </c>
      <c r="J774" t="s">
        <v>3648</v>
      </c>
      <c r="K774" t="s">
        <v>60</v>
      </c>
      <c r="L774" t="s">
        <v>3649</v>
      </c>
      <c r="M774" t="s">
        <v>51</v>
      </c>
      <c r="N774" t="s">
        <v>3650</v>
      </c>
      <c r="O774" t="s">
        <v>63</v>
      </c>
      <c r="P774" t="s">
        <v>3651</v>
      </c>
      <c r="Q774" t="s">
        <v>63</v>
      </c>
      <c r="R774" t="s">
        <v>3652</v>
      </c>
      <c r="S774" t="s">
        <v>3652</v>
      </c>
      <c r="T774" t="s">
        <v>3652</v>
      </c>
      <c r="U774" t="s">
        <v>3652</v>
      </c>
      <c r="V774" t="s">
        <v>3652</v>
      </c>
      <c r="W774" t="s">
        <v>3652</v>
      </c>
      <c r="X774" t="s">
        <v>3652</v>
      </c>
      <c r="Y774" t="s">
        <v>3652</v>
      </c>
      <c r="Z774" t="s">
        <v>3652</v>
      </c>
      <c r="AA774" t="s">
        <v>3652</v>
      </c>
      <c r="AB774" t="s">
        <v>3652</v>
      </c>
      <c r="AC774" t="s">
        <v>3652</v>
      </c>
      <c r="AD774" t="s">
        <v>3652</v>
      </c>
      <c r="AE774" t="s">
        <v>66</v>
      </c>
      <c r="AF774" s="5">
        <v>46171</v>
      </c>
      <c r="AG774" t="s">
        <v>67</v>
      </c>
    </row>
    <row r="775" spans="1:33" x14ac:dyDescent="0.35">
      <c r="A775" t="s">
        <v>3653</v>
      </c>
      <c r="B775" t="s">
        <v>54</v>
      </c>
      <c r="C775" s="5">
        <v>46113</v>
      </c>
      <c r="D775" s="5">
        <v>46142</v>
      </c>
      <c r="E775" t="s">
        <v>43</v>
      </c>
      <c r="F775" t="s">
        <v>55</v>
      </c>
      <c r="G775" t="s">
        <v>863</v>
      </c>
      <c r="H775" t="s">
        <v>864</v>
      </c>
      <c r="I775" t="s">
        <v>58</v>
      </c>
      <c r="J775" t="s">
        <v>865</v>
      </c>
      <c r="K775" t="s">
        <v>866</v>
      </c>
      <c r="L775" t="s">
        <v>657</v>
      </c>
      <c r="M775" t="s">
        <v>50</v>
      </c>
      <c r="N775" t="s">
        <v>867</v>
      </c>
      <c r="O775" t="s">
        <v>63</v>
      </c>
      <c r="P775" t="s">
        <v>3654</v>
      </c>
      <c r="Q775" t="s">
        <v>63</v>
      </c>
      <c r="R775" t="s">
        <v>3655</v>
      </c>
      <c r="S775" t="s">
        <v>3655</v>
      </c>
      <c r="T775" t="s">
        <v>3655</v>
      </c>
      <c r="U775" t="s">
        <v>3655</v>
      </c>
      <c r="V775" t="s">
        <v>3655</v>
      </c>
      <c r="W775" t="s">
        <v>3655</v>
      </c>
      <c r="X775" t="s">
        <v>3655</v>
      </c>
      <c r="Y775" t="s">
        <v>3655</v>
      </c>
      <c r="Z775" t="s">
        <v>3655</v>
      </c>
      <c r="AA775" t="s">
        <v>3655</v>
      </c>
      <c r="AB775" t="s">
        <v>3655</v>
      </c>
      <c r="AC775" t="s">
        <v>3655</v>
      </c>
      <c r="AD775" t="s">
        <v>3655</v>
      </c>
      <c r="AE775" t="s">
        <v>66</v>
      </c>
      <c r="AF775" s="5">
        <v>46171</v>
      </c>
      <c r="AG775" t="s">
        <v>67</v>
      </c>
    </row>
    <row r="776" spans="1:33" x14ac:dyDescent="0.35">
      <c r="A776" t="s">
        <v>3656</v>
      </c>
      <c r="B776" t="s">
        <v>54</v>
      </c>
      <c r="C776" s="5">
        <v>46113</v>
      </c>
      <c r="D776" s="5">
        <v>46142</v>
      </c>
      <c r="E776" t="s">
        <v>43</v>
      </c>
      <c r="F776" t="s">
        <v>55</v>
      </c>
      <c r="G776" t="s">
        <v>160</v>
      </c>
      <c r="H776" t="s">
        <v>160</v>
      </c>
      <c r="I776" t="s">
        <v>100</v>
      </c>
      <c r="J776" t="s">
        <v>840</v>
      </c>
      <c r="K776" t="s">
        <v>841</v>
      </c>
      <c r="L776" t="s">
        <v>842</v>
      </c>
      <c r="M776" t="s">
        <v>51</v>
      </c>
      <c r="N776" t="s">
        <v>94</v>
      </c>
      <c r="O776" t="s">
        <v>63</v>
      </c>
      <c r="P776" t="s">
        <v>95</v>
      </c>
      <c r="Q776" t="s">
        <v>63</v>
      </c>
      <c r="R776" t="s">
        <v>3657</v>
      </c>
      <c r="S776" t="s">
        <v>3657</v>
      </c>
      <c r="T776" t="s">
        <v>3657</v>
      </c>
      <c r="U776" t="s">
        <v>3657</v>
      </c>
      <c r="V776" t="s">
        <v>3657</v>
      </c>
      <c r="W776" t="s">
        <v>3657</v>
      </c>
      <c r="X776" t="s">
        <v>3657</v>
      </c>
      <c r="Y776" t="s">
        <v>3657</v>
      </c>
      <c r="Z776" t="s">
        <v>3657</v>
      </c>
      <c r="AA776" t="s">
        <v>3657</v>
      </c>
      <c r="AB776" t="s">
        <v>3657</v>
      </c>
      <c r="AC776" t="s">
        <v>3657</v>
      </c>
      <c r="AD776" t="s">
        <v>3657</v>
      </c>
      <c r="AE776" t="s">
        <v>66</v>
      </c>
      <c r="AF776" s="5">
        <v>46171</v>
      </c>
      <c r="AG776" t="s">
        <v>67</v>
      </c>
    </row>
    <row r="777" spans="1:33" x14ac:dyDescent="0.35">
      <c r="A777" t="s">
        <v>3658</v>
      </c>
      <c r="B777" t="s">
        <v>54</v>
      </c>
      <c r="C777" s="5">
        <v>46113</v>
      </c>
      <c r="D777" s="5">
        <v>46142</v>
      </c>
      <c r="E777" t="s">
        <v>43</v>
      </c>
      <c r="F777" t="s">
        <v>55</v>
      </c>
      <c r="G777" t="s">
        <v>3659</v>
      </c>
      <c r="H777" t="s">
        <v>3660</v>
      </c>
      <c r="I777" t="s">
        <v>358</v>
      </c>
      <c r="J777" t="s">
        <v>3661</v>
      </c>
      <c r="K777" t="s">
        <v>103</v>
      </c>
      <c r="L777" t="s">
        <v>801</v>
      </c>
      <c r="M777" t="s">
        <v>50</v>
      </c>
      <c r="N777" t="s">
        <v>3662</v>
      </c>
      <c r="O777" t="s">
        <v>63</v>
      </c>
      <c r="P777" t="s">
        <v>3663</v>
      </c>
      <c r="Q777" t="s">
        <v>63</v>
      </c>
      <c r="R777" t="s">
        <v>3664</v>
      </c>
      <c r="S777" t="s">
        <v>3664</v>
      </c>
      <c r="T777" t="s">
        <v>3664</v>
      </c>
      <c r="U777" t="s">
        <v>3664</v>
      </c>
      <c r="V777" t="s">
        <v>3664</v>
      </c>
      <c r="W777" t="s">
        <v>3664</v>
      </c>
      <c r="X777" t="s">
        <v>3664</v>
      </c>
      <c r="Y777" t="s">
        <v>3664</v>
      </c>
      <c r="Z777" t="s">
        <v>3664</v>
      </c>
      <c r="AA777" t="s">
        <v>3664</v>
      </c>
      <c r="AB777" t="s">
        <v>3664</v>
      </c>
      <c r="AC777" t="s">
        <v>3664</v>
      </c>
      <c r="AD777" t="s">
        <v>3664</v>
      </c>
      <c r="AE777" t="s">
        <v>66</v>
      </c>
      <c r="AF777" s="5">
        <v>46171</v>
      </c>
      <c r="AG777" t="s">
        <v>67</v>
      </c>
    </row>
    <row r="778" spans="1:33" x14ac:dyDescent="0.35">
      <c r="A778" t="s">
        <v>3665</v>
      </c>
      <c r="B778" t="s">
        <v>54</v>
      </c>
      <c r="C778" s="5">
        <v>46113</v>
      </c>
      <c r="D778" s="5">
        <v>46142</v>
      </c>
      <c r="E778" t="s">
        <v>43</v>
      </c>
      <c r="F778" t="s">
        <v>55</v>
      </c>
      <c r="G778" t="s">
        <v>3666</v>
      </c>
      <c r="H778" t="s">
        <v>3667</v>
      </c>
      <c r="I778" t="s">
        <v>58</v>
      </c>
      <c r="J778" t="s">
        <v>2241</v>
      </c>
      <c r="K778" t="s">
        <v>118</v>
      </c>
      <c r="L778" t="s">
        <v>102</v>
      </c>
      <c r="M778" t="s">
        <v>50</v>
      </c>
      <c r="N778" t="s">
        <v>2751</v>
      </c>
      <c r="O778" t="s">
        <v>63</v>
      </c>
      <c r="P778" t="s">
        <v>3668</v>
      </c>
      <c r="Q778" t="s">
        <v>63</v>
      </c>
      <c r="R778" t="s">
        <v>3669</v>
      </c>
      <c r="S778" t="s">
        <v>3669</v>
      </c>
      <c r="T778" t="s">
        <v>3669</v>
      </c>
      <c r="U778" t="s">
        <v>3669</v>
      </c>
      <c r="V778" t="s">
        <v>3669</v>
      </c>
      <c r="W778" t="s">
        <v>3669</v>
      </c>
      <c r="X778" t="s">
        <v>3669</v>
      </c>
      <c r="Y778" t="s">
        <v>3669</v>
      </c>
      <c r="Z778" t="s">
        <v>3669</v>
      </c>
      <c r="AA778" t="s">
        <v>3669</v>
      </c>
      <c r="AB778" t="s">
        <v>3669</v>
      </c>
      <c r="AC778" t="s">
        <v>3669</v>
      </c>
      <c r="AD778" t="s">
        <v>3669</v>
      </c>
      <c r="AE778" t="s">
        <v>66</v>
      </c>
      <c r="AF778" s="5">
        <v>46171</v>
      </c>
      <c r="AG778" t="s">
        <v>67</v>
      </c>
    </row>
    <row r="779" spans="1:33" x14ac:dyDescent="0.35">
      <c r="A779" t="s">
        <v>3670</v>
      </c>
      <c r="B779" t="s">
        <v>54</v>
      </c>
      <c r="C779" s="5">
        <v>46113</v>
      </c>
      <c r="D779" s="5">
        <v>46142</v>
      </c>
      <c r="E779" t="s">
        <v>43</v>
      </c>
      <c r="F779" t="s">
        <v>55</v>
      </c>
      <c r="G779" t="s">
        <v>905</v>
      </c>
      <c r="H779" t="s">
        <v>905</v>
      </c>
      <c r="I779" t="s">
        <v>100</v>
      </c>
      <c r="J779" t="s">
        <v>3671</v>
      </c>
      <c r="K779" t="s">
        <v>103</v>
      </c>
      <c r="L779" t="s">
        <v>1737</v>
      </c>
      <c r="M779" t="s">
        <v>51</v>
      </c>
      <c r="N779" t="s">
        <v>3672</v>
      </c>
      <c r="O779" t="s">
        <v>63</v>
      </c>
      <c r="P779" t="s">
        <v>3673</v>
      </c>
      <c r="Q779" t="s">
        <v>63</v>
      </c>
      <c r="R779" t="s">
        <v>3674</v>
      </c>
      <c r="S779" t="s">
        <v>3674</v>
      </c>
      <c r="T779" t="s">
        <v>3674</v>
      </c>
      <c r="U779" t="s">
        <v>3674</v>
      </c>
      <c r="V779" t="s">
        <v>3674</v>
      </c>
      <c r="W779" t="s">
        <v>3674</v>
      </c>
      <c r="X779" t="s">
        <v>3674</v>
      </c>
      <c r="Y779" t="s">
        <v>3674</v>
      </c>
      <c r="Z779" t="s">
        <v>3674</v>
      </c>
      <c r="AA779" t="s">
        <v>3674</v>
      </c>
      <c r="AB779" t="s">
        <v>3674</v>
      </c>
      <c r="AC779" t="s">
        <v>3674</v>
      </c>
      <c r="AD779" t="s">
        <v>3674</v>
      </c>
      <c r="AE779" t="s">
        <v>66</v>
      </c>
      <c r="AF779" s="5">
        <v>46171</v>
      </c>
      <c r="AG779" t="s">
        <v>67</v>
      </c>
    </row>
    <row r="780" spans="1:33" x14ac:dyDescent="0.35">
      <c r="A780" t="s">
        <v>3675</v>
      </c>
      <c r="B780" t="s">
        <v>54</v>
      </c>
      <c r="C780" s="5">
        <v>46113</v>
      </c>
      <c r="D780" s="5">
        <v>46142</v>
      </c>
      <c r="E780" t="s">
        <v>43</v>
      </c>
      <c r="F780" t="s">
        <v>55</v>
      </c>
      <c r="G780" t="s">
        <v>3676</v>
      </c>
      <c r="H780" t="s">
        <v>2792</v>
      </c>
      <c r="I780" t="s">
        <v>58</v>
      </c>
      <c r="J780" t="s">
        <v>3677</v>
      </c>
      <c r="K780" t="s">
        <v>156</v>
      </c>
      <c r="L780" t="s">
        <v>149</v>
      </c>
      <c r="M780" t="s">
        <v>50</v>
      </c>
      <c r="N780" t="s">
        <v>667</v>
      </c>
      <c r="O780" t="s">
        <v>63</v>
      </c>
      <c r="P780" t="s">
        <v>3678</v>
      </c>
      <c r="Q780" t="s">
        <v>63</v>
      </c>
      <c r="R780" t="s">
        <v>3679</v>
      </c>
      <c r="S780" t="s">
        <v>3679</v>
      </c>
      <c r="T780" t="s">
        <v>3679</v>
      </c>
      <c r="U780" t="s">
        <v>3679</v>
      </c>
      <c r="V780" t="s">
        <v>3679</v>
      </c>
      <c r="W780" t="s">
        <v>3679</v>
      </c>
      <c r="X780" t="s">
        <v>3679</v>
      </c>
      <c r="Y780" t="s">
        <v>3679</v>
      </c>
      <c r="Z780" t="s">
        <v>3679</v>
      </c>
      <c r="AA780" t="s">
        <v>3679</v>
      </c>
      <c r="AB780" t="s">
        <v>3679</v>
      </c>
      <c r="AC780" t="s">
        <v>3679</v>
      </c>
      <c r="AD780" t="s">
        <v>3679</v>
      </c>
      <c r="AE780" t="s">
        <v>66</v>
      </c>
      <c r="AF780" s="5">
        <v>46171</v>
      </c>
      <c r="AG780" t="s">
        <v>67</v>
      </c>
    </row>
    <row r="781" spans="1:33" x14ac:dyDescent="0.35">
      <c r="A781" t="s">
        <v>3680</v>
      </c>
      <c r="B781" t="s">
        <v>54</v>
      </c>
      <c r="C781" s="5">
        <v>46113</v>
      </c>
      <c r="D781" s="5">
        <v>46142</v>
      </c>
      <c r="E781" t="s">
        <v>43</v>
      </c>
      <c r="F781" t="s">
        <v>55</v>
      </c>
      <c r="G781" t="s">
        <v>448</v>
      </c>
      <c r="H781" t="s">
        <v>89</v>
      </c>
      <c r="I781" t="s">
        <v>427</v>
      </c>
      <c r="J781" t="s">
        <v>3101</v>
      </c>
      <c r="K781" t="s">
        <v>211</v>
      </c>
      <c r="L781" t="s">
        <v>284</v>
      </c>
      <c r="M781" t="s">
        <v>50</v>
      </c>
      <c r="N781" t="s">
        <v>3681</v>
      </c>
      <c r="O781" t="s">
        <v>63</v>
      </c>
      <c r="P781" t="s">
        <v>3682</v>
      </c>
      <c r="Q781" t="s">
        <v>63</v>
      </c>
      <c r="R781" t="s">
        <v>3683</v>
      </c>
      <c r="S781" t="s">
        <v>3683</v>
      </c>
      <c r="T781" t="s">
        <v>3683</v>
      </c>
      <c r="U781" t="s">
        <v>3683</v>
      </c>
      <c r="V781" t="s">
        <v>3683</v>
      </c>
      <c r="W781" t="s">
        <v>3683</v>
      </c>
      <c r="X781" t="s">
        <v>3683</v>
      </c>
      <c r="Y781" t="s">
        <v>3683</v>
      </c>
      <c r="Z781" t="s">
        <v>3683</v>
      </c>
      <c r="AA781" t="s">
        <v>3683</v>
      </c>
      <c r="AB781" t="s">
        <v>3683</v>
      </c>
      <c r="AC781" t="s">
        <v>3683</v>
      </c>
      <c r="AD781" t="s">
        <v>3683</v>
      </c>
      <c r="AE781" t="s">
        <v>66</v>
      </c>
      <c r="AF781" s="5">
        <v>46171</v>
      </c>
      <c r="AG781" t="s">
        <v>67</v>
      </c>
    </row>
    <row r="782" spans="1:33" x14ac:dyDescent="0.35">
      <c r="A782" t="s">
        <v>3684</v>
      </c>
      <c r="B782" t="s">
        <v>54</v>
      </c>
      <c r="C782" s="5">
        <v>46113</v>
      </c>
      <c r="D782" s="5">
        <v>46142</v>
      </c>
      <c r="E782" t="s">
        <v>43</v>
      </c>
      <c r="F782" t="s">
        <v>55</v>
      </c>
      <c r="G782" t="s">
        <v>88</v>
      </c>
      <c r="H782" t="s">
        <v>89</v>
      </c>
      <c r="I782" t="s">
        <v>654</v>
      </c>
      <c r="J782" t="s">
        <v>3685</v>
      </c>
      <c r="K782" t="s">
        <v>513</v>
      </c>
      <c r="L782" t="s">
        <v>529</v>
      </c>
      <c r="M782" t="s">
        <v>51</v>
      </c>
      <c r="N782" t="s">
        <v>94</v>
      </c>
      <c r="O782" t="s">
        <v>63</v>
      </c>
      <c r="P782" t="s">
        <v>271</v>
      </c>
      <c r="Q782" t="s">
        <v>63</v>
      </c>
      <c r="R782" t="s">
        <v>3686</v>
      </c>
      <c r="S782" t="s">
        <v>3686</v>
      </c>
      <c r="T782" t="s">
        <v>3686</v>
      </c>
      <c r="U782" t="s">
        <v>3686</v>
      </c>
      <c r="V782" t="s">
        <v>3686</v>
      </c>
      <c r="W782" t="s">
        <v>3686</v>
      </c>
      <c r="X782" t="s">
        <v>3686</v>
      </c>
      <c r="Y782" t="s">
        <v>3686</v>
      </c>
      <c r="Z782" t="s">
        <v>3686</v>
      </c>
      <c r="AA782" t="s">
        <v>3686</v>
      </c>
      <c r="AB782" t="s">
        <v>3686</v>
      </c>
      <c r="AC782" t="s">
        <v>3686</v>
      </c>
      <c r="AD782" t="s">
        <v>3686</v>
      </c>
      <c r="AE782" t="s">
        <v>66</v>
      </c>
      <c r="AF782" s="5">
        <v>46171</v>
      </c>
      <c r="AG782" t="s">
        <v>67</v>
      </c>
    </row>
    <row r="783" spans="1:33" x14ac:dyDescent="0.35">
      <c r="A783" t="s">
        <v>3687</v>
      </c>
      <c r="B783" t="s">
        <v>54</v>
      </c>
      <c r="C783" s="5">
        <v>46113</v>
      </c>
      <c r="D783" s="5">
        <v>46142</v>
      </c>
      <c r="E783" t="s">
        <v>43</v>
      </c>
      <c r="F783" t="s">
        <v>55</v>
      </c>
      <c r="G783" t="s">
        <v>441</v>
      </c>
      <c r="H783" t="s">
        <v>441</v>
      </c>
      <c r="I783" t="s">
        <v>132</v>
      </c>
      <c r="J783" t="s">
        <v>3688</v>
      </c>
      <c r="K783" t="s">
        <v>2198</v>
      </c>
      <c r="L783" t="s">
        <v>3689</v>
      </c>
      <c r="M783" t="s">
        <v>51</v>
      </c>
      <c r="N783" t="s">
        <v>134</v>
      </c>
      <c r="O783" t="s">
        <v>63</v>
      </c>
      <c r="P783" t="s">
        <v>188</v>
      </c>
      <c r="Q783" t="s">
        <v>63</v>
      </c>
      <c r="R783" t="s">
        <v>3690</v>
      </c>
      <c r="S783" t="s">
        <v>3690</v>
      </c>
      <c r="T783" t="s">
        <v>3690</v>
      </c>
      <c r="U783" t="s">
        <v>3690</v>
      </c>
      <c r="V783" t="s">
        <v>3690</v>
      </c>
      <c r="W783" t="s">
        <v>3690</v>
      </c>
      <c r="X783" t="s">
        <v>3690</v>
      </c>
      <c r="Y783" t="s">
        <v>3690</v>
      </c>
      <c r="Z783" t="s">
        <v>3690</v>
      </c>
      <c r="AA783" t="s">
        <v>3690</v>
      </c>
      <c r="AB783" t="s">
        <v>3690</v>
      </c>
      <c r="AC783" t="s">
        <v>3690</v>
      </c>
      <c r="AD783" t="s">
        <v>3690</v>
      </c>
      <c r="AE783" t="s">
        <v>66</v>
      </c>
      <c r="AF783" s="5">
        <v>46171</v>
      </c>
      <c r="AG783" t="s">
        <v>67</v>
      </c>
    </row>
    <row r="784" spans="1:33" x14ac:dyDescent="0.35">
      <c r="A784" t="s">
        <v>3691</v>
      </c>
      <c r="B784" t="s">
        <v>54</v>
      </c>
      <c r="C784" s="5">
        <v>46113</v>
      </c>
      <c r="D784" s="5">
        <v>46142</v>
      </c>
      <c r="E784" t="s">
        <v>43</v>
      </c>
      <c r="F784" t="s">
        <v>55</v>
      </c>
      <c r="G784" t="s">
        <v>589</v>
      </c>
      <c r="H784" t="s">
        <v>589</v>
      </c>
      <c r="I784" t="s">
        <v>58</v>
      </c>
      <c r="J784" t="s">
        <v>3692</v>
      </c>
      <c r="K784" t="s">
        <v>163</v>
      </c>
      <c r="L784" t="s">
        <v>641</v>
      </c>
      <c r="M784" t="s">
        <v>50</v>
      </c>
      <c r="N784" t="s">
        <v>3693</v>
      </c>
      <c r="O784" t="s">
        <v>63</v>
      </c>
      <c r="P784" t="s">
        <v>3694</v>
      </c>
      <c r="Q784" t="s">
        <v>63</v>
      </c>
      <c r="R784" t="s">
        <v>3695</v>
      </c>
      <c r="S784" t="s">
        <v>3695</v>
      </c>
      <c r="T784" t="s">
        <v>3695</v>
      </c>
      <c r="U784" t="s">
        <v>3695</v>
      </c>
      <c r="V784" t="s">
        <v>3695</v>
      </c>
      <c r="W784" t="s">
        <v>3695</v>
      </c>
      <c r="X784" t="s">
        <v>3695</v>
      </c>
      <c r="Y784" t="s">
        <v>3695</v>
      </c>
      <c r="Z784" t="s">
        <v>3695</v>
      </c>
      <c r="AA784" t="s">
        <v>3695</v>
      </c>
      <c r="AB784" t="s">
        <v>3695</v>
      </c>
      <c r="AC784" t="s">
        <v>3695</v>
      </c>
      <c r="AD784" t="s">
        <v>3695</v>
      </c>
      <c r="AE784" t="s">
        <v>66</v>
      </c>
      <c r="AF784" s="5">
        <v>46171</v>
      </c>
      <c r="AG784" t="s">
        <v>67</v>
      </c>
    </row>
    <row r="785" spans="1:33" x14ac:dyDescent="0.35">
      <c r="A785" t="s">
        <v>3696</v>
      </c>
      <c r="B785" t="s">
        <v>54</v>
      </c>
      <c r="C785" s="5">
        <v>46113</v>
      </c>
      <c r="D785" s="5">
        <v>46142</v>
      </c>
      <c r="E785" t="s">
        <v>43</v>
      </c>
      <c r="F785" t="s">
        <v>55</v>
      </c>
      <c r="G785" t="s">
        <v>653</v>
      </c>
      <c r="H785" t="s">
        <v>397</v>
      </c>
      <c r="I785" t="s">
        <v>90</v>
      </c>
      <c r="J785" t="s">
        <v>816</v>
      </c>
      <c r="K785" t="s">
        <v>103</v>
      </c>
      <c r="L785" t="s">
        <v>817</v>
      </c>
      <c r="M785" t="s">
        <v>50</v>
      </c>
      <c r="N785" t="s">
        <v>818</v>
      </c>
      <c r="O785" t="s">
        <v>63</v>
      </c>
      <c r="P785" t="s">
        <v>819</v>
      </c>
      <c r="Q785" t="s">
        <v>63</v>
      </c>
      <c r="R785" t="s">
        <v>3697</v>
      </c>
      <c r="S785" t="s">
        <v>3697</v>
      </c>
      <c r="T785" t="s">
        <v>3697</v>
      </c>
      <c r="U785" t="s">
        <v>3697</v>
      </c>
      <c r="V785" t="s">
        <v>3697</v>
      </c>
      <c r="W785" t="s">
        <v>3697</v>
      </c>
      <c r="X785" t="s">
        <v>3697</v>
      </c>
      <c r="Y785" t="s">
        <v>3697</v>
      </c>
      <c r="Z785" t="s">
        <v>3697</v>
      </c>
      <c r="AA785" t="s">
        <v>3697</v>
      </c>
      <c r="AB785" t="s">
        <v>3697</v>
      </c>
      <c r="AC785" t="s">
        <v>3697</v>
      </c>
      <c r="AD785" t="s">
        <v>3697</v>
      </c>
      <c r="AE785" t="s">
        <v>66</v>
      </c>
      <c r="AF785" s="5">
        <v>46171</v>
      </c>
      <c r="AG785" t="s">
        <v>67</v>
      </c>
    </row>
    <row r="786" spans="1:33" x14ac:dyDescent="0.35">
      <c r="A786" t="s">
        <v>3698</v>
      </c>
      <c r="B786" t="s">
        <v>54</v>
      </c>
      <c r="C786" s="5">
        <v>46113</v>
      </c>
      <c r="D786" s="5">
        <v>46142</v>
      </c>
      <c r="E786" t="s">
        <v>43</v>
      </c>
      <c r="F786" t="s">
        <v>55</v>
      </c>
      <c r="G786" t="s">
        <v>88</v>
      </c>
      <c r="H786" t="s">
        <v>89</v>
      </c>
      <c r="I786" t="s">
        <v>252</v>
      </c>
      <c r="J786" t="s">
        <v>1534</v>
      </c>
      <c r="K786" t="s">
        <v>233</v>
      </c>
      <c r="L786" t="s">
        <v>987</v>
      </c>
      <c r="M786" t="s">
        <v>51</v>
      </c>
      <c r="N786" t="s">
        <v>1535</v>
      </c>
      <c r="O786" t="s">
        <v>63</v>
      </c>
      <c r="P786" t="s">
        <v>1653</v>
      </c>
      <c r="Q786" t="s">
        <v>63</v>
      </c>
      <c r="R786" t="s">
        <v>3699</v>
      </c>
      <c r="S786" t="s">
        <v>3699</v>
      </c>
      <c r="T786" t="s">
        <v>3699</v>
      </c>
      <c r="U786" t="s">
        <v>3699</v>
      </c>
      <c r="V786" t="s">
        <v>3699</v>
      </c>
      <c r="W786" t="s">
        <v>3699</v>
      </c>
      <c r="X786" t="s">
        <v>3699</v>
      </c>
      <c r="Y786" t="s">
        <v>3699</v>
      </c>
      <c r="Z786" t="s">
        <v>3699</v>
      </c>
      <c r="AA786" t="s">
        <v>3699</v>
      </c>
      <c r="AB786" t="s">
        <v>3699</v>
      </c>
      <c r="AC786" t="s">
        <v>3699</v>
      </c>
      <c r="AD786" t="s">
        <v>3699</v>
      </c>
      <c r="AE786" t="s">
        <v>66</v>
      </c>
      <c r="AF786" s="5">
        <v>46171</v>
      </c>
      <c r="AG786" t="s">
        <v>67</v>
      </c>
    </row>
    <row r="787" spans="1:33" x14ac:dyDescent="0.35">
      <c r="A787" t="s">
        <v>3700</v>
      </c>
      <c r="B787" t="s">
        <v>54</v>
      </c>
      <c r="C787" s="5">
        <v>46113</v>
      </c>
      <c r="D787" s="5">
        <v>46142</v>
      </c>
      <c r="E787" t="s">
        <v>43</v>
      </c>
      <c r="F787" t="s">
        <v>55</v>
      </c>
      <c r="G787" t="s">
        <v>88</v>
      </c>
      <c r="H787" t="s">
        <v>89</v>
      </c>
      <c r="I787" t="s">
        <v>1942</v>
      </c>
      <c r="J787" t="s">
        <v>3584</v>
      </c>
      <c r="K787" t="s">
        <v>3585</v>
      </c>
      <c r="L787" t="s">
        <v>284</v>
      </c>
      <c r="M787" t="s">
        <v>51</v>
      </c>
      <c r="N787" t="s">
        <v>3701</v>
      </c>
      <c r="O787" t="s">
        <v>63</v>
      </c>
      <c r="P787" t="s">
        <v>3702</v>
      </c>
      <c r="Q787" t="s">
        <v>63</v>
      </c>
      <c r="R787" t="s">
        <v>3703</v>
      </c>
      <c r="S787" t="s">
        <v>3703</v>
      </c>
      <c r="T787" t="s">
        <v>3703</v>
      </c>
      <c r="U787" t="s">
        <v>3703</v>
      </c>
      <c r="V787" t="s">
        <v>3703</v>
      </c>
      <c r="W787" t="s">
        <v>3703</v>
      </c>
      <c r="X787" t="s">
        <v>3703</v>
      </c>
      <c r="Y787" t="s">
        <v>3703</v>
      </c>
      <c r="Z787" t="s">
        <v>3703</v>
      </c>
      <c r="AA787" t="s">
        <v>3703</v>
      </c>
      <c r="AB787" t="s">
        <v>3703</v>
      </c>
      <c r="AC787" t="s">
        <v>3703</v>
      </c>
      <c r="AD787" t="s">
        <v>3703</v>
      </c>
      <c r="AE787" t="s">
        <v>66</v>
      </c>
      <c r="AF787" s="5">
        <v>46171</v>
      </c>
      <c r="AG787" t="s">
        <v>67</v>
      </c>
    </row>
    <row r="788" spans="1:33" x14ac:dyDescent="0.35">
      <c r="A788" t="s">
        <v>3704</v>
      </c>
      <c r="B788" t="s">
        <v>54</v>
      </c>
      <c r="C788" s="5">
        <v>46113</v>
      </c>
      <c r="D788" s="5">
        <v>46142</v>
      </c>
      <c r="E788" t="s">
        <v>43</v>
      </c>
      <c r="F788" t="s">
        <v>55</v>
      </c>
      <c r="G788" t="s">
        <v>1507</v>
      </c>
      <c r="H788" t="s">
        <v>1293</v>
      </c>
      <c r="I788" t="s">
        <v>979</v>
      </c>
      <c r="J788" t="s">
        <v>1508</v>
      </c>
      <c r="K788" t="s">
        <v>537</v>
      </c>
      <c r="L788" t="s">
        <v>102</v>
      </c>
      <c r="M788" t="s">
        <v>51</v>
      </c>
      <c r="N788" t="s">
        <v>2937</v>
      </c>
      <c r="O788" t="s">
        <v>63</v>
      </c>
      <c r="P788" t="s">
        <v>2938</v>
      </c>
      <c r="Q788" t="s">
        <v>63</v>
      </c>
      <c r="R788" t="s">
        <v>3705</v>
      </c>
      <c r="S788" t="s">
        <v>3705</v>
      </c>
      <c r="T788" t="s">
        <v>3705</v>
      </c>
      <c r="U788" t="s">
        <v>3705</v>
      </c>
      <c r="V788" t="s">
        <v>3705</v>
      </c>
      <c r="W788" t="s">
        <v>3705</v>
      </c>
      <c r="X788" t="s">
        <v>3705</v>
      </c>
      <c r="Y788" t="s">
        <v>3705</v>
      </c>
      <c r="Z788" t="s">
        <v>3705</v>
      </c>
      <c r="AA788" t="s">
        <v>3705</v>
      </c>
      <c r="AB788" t="s">
        <v>3705</v>
      </c>
      <c r="AC788" t="s">
        <v>3705</v>
      </c>
      <c r="AD788" t="s">
        <v>3705</v>
      </c>
      <c r="AE788" t="s">
        <v>66</v>
      </c>
      <c r="AF788" s="5">
        <v>46171</v>
      </c>
      <c r="AG788" t="s">
        <v>67</v>
      </c>
    </row>
    <row r="789" spans="1:33" x14ac:dyDescent="0.35">
      <c r="A789" t="s">
        <v>3706</v>
      </c>
      <c r="B789" t="s">
        <v>54</v>
      </c>
      <c r="C789" s="5">
        <v>46113</v>
      </c>
      <c r="D789" s="5">
        <v>46142</v>
      </c>
      <c r="E789" t="s">
        <v>43</v>
      </c>
      <c r="F789" t="s">
        <v>55</v>
      </c>
      <c r="G789" t="s">
        <v>3707</v>
      </c>
      <c r="H789" t="s">
        <v>3708</v>
      </c>
      <c r="I789" t="s">
        <v>193</v>
      </c>
      <c r="J789" t="s">
        <v>3101</v>
      </c>
      <c r="K789" t="s">
        <v>164</v>
      </c>
      <c r="L789" t="s">
        <v>3709</v>
      </c>
      <c r="M789" t="s">
        <v>50</v>
      </c>
      <c r="N789" t="s">
        <v>370</v>
      </c>
      <c r="O789" t="s">
        <v>63</v>
      </c>
      <c r="P789" t="s">
        <v>371</v>
      </c>
      <c r="Q789" t="s">
        <v>63</v>
      </c>
      <c r="R789" t="s">
        <v>3710</v>
      </c>
      <c r="S789" t="s">
        <v>3710</v>
      </c>
      <c r="T789" t="s">
        <v>3710</v>
      </c>
      <c r="U789" t="s">
        <v>3710</v>
      </c>
      <c r="V789" t="s">
        <v>3710</v>
      </c>
      <c r="W789" t="s">
        <v>3710</v>
      </c>
      <c r="X789" t="s">
        <v>3710</v>
      </c>
      <c r="Y789" t="s">
        <v>3710</v>
      </c>
      <c r="Z789" t="s">
        <v>3710</v>
      </c>
      <c r="AA789" t="s">
        <v>3710</v>
      </c>
      <c r="AB789" t="s">
        <v>3710</v>
      </c>
      <c r="AC789" t="s">
        <v>3710</v>
      </c>
      <c r="AD789" t="s">
        <v>3710</v>
      </c>
      <c r="AE789" t="s">
        <v>66</v>
      </c>
      <c r="AF789" s="5">
        <v>46171</v>
      </c>
      <c r="AG789" t="s">
        <v>67</v>
      </c>
    </row>
    <row r="790" spans="1:33" x14ac:dyDescent="0.35">
      <c r="A790" t="s">
        <v>3711</v>
      </c>
      <c r="B790" t="s">
        <v>54</v>
      </c>
      <c r="C790" s="5">
        <v>46113</v>
      </c>
      <c r="D790" s="5">
        <v>46142</v>
      </c>
      <c r="E790" t="s">
        <v>43</v>
      </c>
      <c r="F790" t="s">
        <v>55</v>
      </c>
      <c r="G790" t="s">
        <v>79</v>
      </c>
      <c r="H790" t="s">
        <v>79</v>
      </c>
      <c r="I790" t="s">
        <v>58</v>
      </c>
      <c r="J790" t="s">
        <v>81</v>
      </c>
      <c r="K790" t="s">
        <v>925</v>
      </c>
      <c r="L790" t="s">
        <v>3712</v>
      </c>
      <c r="M790" t="s">
        <v>50</v>
      </c>
      <c r="N790" t="s">
        <v>127</v>
      </c>
      <c r="O790" t="s">
        <v>63</v>
      </c>
      <c r="P790" t="s">
        <v>1100</v>
      </c>
      <c r="Q790" t="s">
        <v>63</v>
      </c>
      <c r="R790" t="s">
        <v>3713</v>
      </c>
      <c r="S790" t="s">
        <v>3713</v>
      </c>
      <c r="T790" t="s">
        <v>3713</v>
      </c>
      <c r="U790" t="s">
        <v>3713</v>
      </c>
      <c r="V790" t="s">
        <v>3713</v>
      </c>
      <c r="W790" t="s">
        <v>3713</v>
      </c>
      <c r="X790" t="s">
        <v>3713</v>
      </c>
      <c r="Y790" t="s">
        <v>3713</v>
      </c>
      <c r="Z790" t="s">
        <v>3713</v>
      </c>
      <c r="AA790" t="s">
        <v>3713</v>
      </c>
      <c r="AB790" t="s">
        <v>3713</v>
      </c>
      <c r="AC790" t="s">
        <v>3713</v>
      </c>
      <c r="AD790" t="s">
        <v>3713</v>
      </c>
      <c r="AE790" t="s">
        <v>66</v>
      </c>
      <c r="AF790" s="5">
        <v>46171</v>
      </c>
      <c r="AG790" t="s">
        <v>67</v>
      </c>
    </row>
    <row r="791" spans="1:33" x14ac:dyDescent="0.35">
      <c r="A791" t="s">
        <v>3714</v>
      </c>
      <c r="B791" t="s">
        <v>54</v>
      </c>
      <c r="C791" s="5">
        <v>46113</v>
      </c>
      <c r="D791" s="5">
        <v>46142</v>
      </c>
      <c r="E791" t="s">
        <v>43</v>
      </c>
      <c r="F791" t="s">
        <v>55</v>
      </c>
      <c r="G791" t="s">
        <v>1386</v>
      </c>
      <c r="H791" t="s">
        <v>805</v>
      </c>
      <c r="I791" t="s">
        <v>116</v>
      </c>
      <c r="J791" t="s">
        <v>1477</v>
      </c>
      <c r="K791" t="s">
        <v>1478</v>
      </c>
      <c r="L791" t="s">
        <v>102</v>
      </c>
      <c r="M791" t="s">
        <v>51</v>
      </c>
      <c r="N791" t="s">
        <v>134</v>
      </c>
      <c r="O791" t="s">
        <v>63</v>
      </c>
      <c r="P791" t="s">
        <v>188</v>
      </c>
      <c r="Q791" t="s">
        <v>63</v>
      </c>
      <c r="R791" t="s">
        <v>3715</v>
      </c>
      <c r="S791" t="s">
        <v>3715</v>
      </c>
      <c r="T791" t="s">
        <v>3715</v>
      </c>
      <c r="U791" t="s">
        <v>3715</v>
      </c>
      <c r="V791" t="s">
        <v>3715</v>
      </c>
      <c r="W791" t="s">
        <v>3715</v>
      </c>
      <c r="X791" t="s">
        <v>3715</v>
      </c>
      <c r="Y791" t="s">
        <v>3715</v>
      </c>
      <c r="Z791" t="s">
        <v>3715</v>
      </c>
      <c r="AA791" t="s">
        <v>3715</v>
      </c>
      <c r="AB791" t="s">
        <v>3715</v>
      </c>
      <c r="AC791" t="s">
        <v>3715</v>
      </c>
      <c r="AD791" t="s">
        <v>3715</v>
      </c>
      <c r="AE791" t="s">
        <v>66</v>
      </c>
      <c r="AF791" s="5">
        <v>46171</v>
      </c>
      <c r="AG791" t="s">
        <v>67</v>
      </c>
    </row>
    <row r="792" spans="1:33" x14ac:dyDescent="0.35">
      <c r="A792" t="s">
        <v>3716</v>
      </c>
      <c r="B792" t="s">
        <v>54</v>
      </c>
      <c r="C792" s="5">
        <v>46113</v>
      </c>
      <c r="D792" s="5">
        <v>46142</v>
      </c>
      <c r="E792" t="s">
        <v>43</v>
      </c>
      <c r="F792" t="s">
        <v>55</v>
      </c>
      <c r="G792" t="s">
        <v>131</v>
      </c>
      <c r="H792" t="s">
        <v>131</v>
      </c>
      <c r="I792" t="s">
        <v>391</v>
      </c>
      <c r="J792" t="s">
        <v>3717</v>
      </c>
      <c r="K792" t="s">
        <v>263</v>
      </c>
      <c r="L792" t="s">
        <v>67</v>
      </c>
      <c r="M792" t="s">
        <v>51</v>
      </c>
      <c r="N792" t="s">
        <v>2118</v>
      </c>
      <c r="O792" t="s">
        <v>63</v>
      </c>
      <c r="P792" t="s">
        <v>2119</v>
      </c>
      <c r="Q792" t="s">
        <v>63</v>
      </c>
      <c r="R792" t="s">
        <v>3718</v>
      </c>
      <c r="S792" t="s">
        <v>3718</v>
      </c>
      <c r="T792" t="s">
        <v>3718</v>
      </c>
      <c r="U792" t="s">
        <v>3718</v>
      </c>
      <c r="V792" t="s">
        <v>3718</v>
      </c>
      <c r="W792" t="s">
        <v>3718</v>
      </c>
      <c r="X792" t="s">
        <v>3718</v>
      </c>
      <c r="Y792" t="s">
        <v>3718</v>
      </c>
      <c r="Z792" t="s">
        <v>3718</v>
      </c>
      <c r="AA792" t="s">
        <v>3718</v>
      </c>
      <c r="AB792" t="s">
        <v>3718</v>
      </c>
      <c r="AC792" t="s">
        <v>3718</v>
      </c>
      <c r="AD792" t="s">
        <v>3718</v>
      </c>
      <c r="AE792" t="s">
        <v>66</v>
      </c>
      <c r="AF792" s="5">
        <v>46171</v>
      </c>
      <c r="AG792" t="s">
        <v>67</v>
      </c>
    </row>
    <row r="793" spans="1:33" x14ac:dyDescent="0.35">
      <c r="A793" t="s">
        <v>3719</v>
      </c>
      <c r="B793" t="s">
        <v>54</v>
      </c>
      <c r="C793" s="5">
        <v>46113</v>
      </c>
      <c r="D793" s="5">
        <v>46142</v>
      </c>
      <c r="E793" t="s">
        <v>43</v>
      </c>
      <c r="F793" t="s">
        <v>55</v>
      </c>
      <c r="G793" t="s">
        <v>131</v>
      </c>
      <c r="H793" t="s">
        <v>131</v>
      </c>
      <c r="I793" t="s">
        <v>707</v>
      </c>
      <c r="J793" t="s">
        <v>3720</v>
      </c>
      <c r="K793" t="s">
        <v>529</v>
      </c>
      <c r="L793" t="s">
        <v>103</v>
      </c>
      <c r="M793" t="s">
        <v>51</v>
      </c>
      <c r="N793" t="s">
        <v>134</v>
      </c>
      <c r="O793" t="s">
        <v>63</v>
      </c>
      <c r="P793" t="s">
        <v>188</v>
      </c>
      <c r="Q793" t="s">
        <v>63</v>
      </c>
      <c r="R793" t="s">
        <v>3721</v>
      </c>
      <c r="S793" t="s">
        <v>3721</v>
      </c>
      <c r="T793" t="s">
        <v>3721</v>
      </c>
      <c r="U793" t="s">
        <v>3721</v>
      </c>
      <c r="V793" t="s">
        <v>3721</v>
      </c>
      <c r="W793" t="s">
        <v>3721</v>
      </c>
      <c r="X793" t="s">
        <v>3721</v>
      </c>
      <c r="Y793" t="s">
        <v>3721</v>
      </c>
      <c r="Z793" t="s">
        <v>3721</v>
      </c>
      <c r="AA793" t="s">
        <v>3721</v>
      </c>
      <c r="AB793" t="s">
        <v>3721</v>
      </c>
      <c r="AC793" t="s">
        <v>3721</v>
      </c>
      <c r="AD793" t="s">
        <v>3721</v>
      </c>
      <c r="AE793" t="s">
        <v>66</v>
      </c>
      <c r="AF793" s="5">
        <v>46171</v>
      </c>
      <c r="AG793" t="s">
        <v>67</v>
      </c>
    </row>
    <row r="794" spans="1:33" x14ac:dyDescent="0.35">
      <c r="A794" t="s">
        <v>3722</v>
      </c>
      <c r="B794" t="s">
        <v>54</v>
      </c>
      <c r="C794" s="5">
        <v>46113</v>
      </c>
      <c r="D794" s="5">
        <v>46142</v>
      </c>
      <c r="E794" t="s">
        <v>43</v>
      </c>
      <c r="F794" t="s">
        <v>55</v>
      </c>
      <c r="G794" t="s">
        <v>3723</v>
      </c>
      <c r="H794" t="s">
        <v>2855</v>
      </c>
      <c r="I794" t="s">
        <v>2201</v>
      </c>
      <c r="J794" t="s">
        <v>3724</v>
      </c>
      <c r="K794" t="s">
        <v>3725</v>
      </c>
      <c r="L794" t="s">
        <v>3726</v>
      </c>
      <c r="M794" t="s">
        <v>51</v>
      </c>
      <c r="N794" t="s">
        <v>3727</v>
      </c>
      <c r="O794" t="s">
        <v>63</v>
      </c>
      <c r="P794" t="s">
        <v>3728</v>
      </c>
      <c r="Q794" t="s">
        <v>63</v>
      </c>
      <c r="R794" t="s">
        <v>3729</v>
      </c>
      <c r="S794" t="s">
        <v>3729</v>
      </c>
      <c r="T794" t="s">
        <v>3729</v>
      </c>
      <c r="U794" t="s">
        <v>3729</v>
      </c>
      <c r="V794" t="s">
        <v>3729</v>
      </c>
      <c r="W794" t="s">
        <v>3729</v>
      </c>
      <c r="X794" t="s">
        <v>3729</v>
      </c>
      <c r="Y794" t="s">
        <v>3729</v>
      </c>
      <c r="Z794" t="s">
        <v>3729</v>
      </c>
      <c r="AA794" t="s">
        <v>3729</v>
      </c>
      <c r="AB794" t="s">
        <v>3729</v>
      </c>
      <c r="AC794" t="s">
        <v>3729</v>
      </c>
      <c r="AD794" t="s">
        <v>3729</v>
      </c>
      <c r="AE794" t="s">
        <v>66</v>
      </c>
      <c r="AF794" s="5">
        <v>46171</v>
      </c>
      <c r="AG794" t="s">
        <v>67</v>
      </c>
    </row>
    <row r="795" spans="1:33" x14ac:dyDescent="0.35">
      <c r="A795" t="s">
        <v>3730</v>
      </c>
      <c r="B795" t="s">
        <v>54</v>
      </c>
      <c r="C795" s="5">
        <v>46113</v>
      </c>
      <c r="D795" s="5">
        <v>46142</v>
      </c>
      <c r="E795" t="s">
        <v>43</v>
      </c>
      <c r="F795" t="s">
        <v>55</v>
      </c>
      <c r="G795" t="s">
        <v>2672</v>
      </c>
      <c r="H795" t="s">
        <v>79</v>
      </c>
      <c r="I795" t="s">
        <v>58</v>
      </c>
      <c r="J795" t="s">
        <v>2722</v>
      </c>
      <c r="K795" t="s">
        <v>3731</v>
      </c>
      <c r="L795" t="s">
        <v>964</v>
      </c>
      <c r="M795" t="s">
        <v>50</v>
      </c>
      <c r="N795" t="s">
        <v>127</v>
      </c>
      <c r="O795" t="s">
        <v>63</v>
      </c>
      <c r="P795" t="s">
        <v>3732</v>
      </c>
      <c r="Q795" t="s">
        <v>63</v>
      </c>
      <c r="R795" t="s">
        <v>3733</v>
      </c>
      <c r="S795" t="s">
        <v>3733</v>
      </c>
      <c r="T795" t="s">
        <v>3733</v>
      </c>
      <c r="U795" t="s">
        <v>3733</v>
      </c>
      <c r="V795" t="s">
        <v>3733</v>
      </c>
      <c r="W795" t="s">
        <v>3733</v>
      </c>
      <c r="X795" t="s">
        <v>3733</v>
      </c>
      <c r="Y795" t="s">
        <v>3733</v>
      </c>
      <c r="Z795" t="s">
        <v>3733</v>
      </c>
      <c r="AA795" t="s">
        <v>3733</v>
      </c>
      <c r="AB795" t="s">
        <v>3733</v>
      </c>
      <c r="AC795" t="s">
        <v>3733</v>
      </c>
      <c r="AD795" t="s">
        <v>3733</v>
      </c>
      <c r="AE795" t="s">
        <v>66</v>
      </c>
      <c r="AF795" s="5">
        <v>46171</v>
      </c>
      <c r="AG795" t="s">
        <v>67</v>
      </c>
    </row>
    <row r="796" spans="1:33" x14ac:dyDescent="0.35">
      <c r="A796" t="s">
        <v>3734</v>
      </c>
      <c r="B796" t="s">
        <v>54</v>
      </c>
      <c r="C796" s="5">
        <v>46113</v>
      </c>
      <c r="D796" s="5">
        <v>46142</v>
      </c>
      <c r="E796" t="s">
        <v>43</v>
      </c>
      <c r="F796" t="s">
        <v>55</v>
      </c>
      <c r="G796" t="s">
        <v>88</v>
      </c>
      <c r="H796" t="s">
        <v>260</v>
      </c>
      <c r="I796" t="s">
        <v>161</v>
      </c>
      <c r="J796" t="s">
        <v>2547</v>
      </c>
      <c r="K796" t="s">
        <v>149</v>
      </c>
      <c r="L796" t="s">
        <v>889</v>
      </c>
      <c r="M796" t="s">
        <v>51</v>
      </c>
      <c r="N796" t="s">
        <v>1535</v>
      </c>
      <c r="O796" t="s">
        <v>63</v>
      </c>
      <c r="P796" t="s">
        <v>1653</v>
      </c>
      <c r="Q796" t="s">
        <v>63</v>
      </c>
      <c r="R796" t="s">
        <v>3735</v>
      </c>
      <c r="S796" t="s">
        <v>3735</v>
      </c>
      <c r="T796" t="s">
        <v>3735</v>
      </c>
      <c r="U796" t="s">
        <v>3735</v>
      </c>
      <c r="V796" t="s">
        <v>3735</v>
      </c>
      <c r="W796" t="s">
        <v>3735</v>
      </c>
      <c r="X796" t="s">
        <v>3735</v>
      </c>
      <c r="Y796" t="s">
        <v>3735</v>
      </c>
      <c r="Z796" t="s">
        <v>3735</v>
      </c>
      <c r="AA796" t="s">
        <v>3735</v>
      </c>
      <c r="AB796" t="s">
        <v>3735</v>
      </c>
      <c r="AC796" t="s">
        <v>3735</v>
      </c>
      <c r="AD796" t="s">
        <v>3735</v>
      </c>
      <c r="AE796" t="s">
        <v>66</v>
      </c>
      <c r="AF796" s="5">
        <v>46171</v>
      </c>
      <c r="AG796" t="s">
        <v>67</v>
      </c>
    </row>
    <row r="797" spans="1:33" x14ac:dyDescent="0.35">
      <c r="A797" t="s">
        <v>3736</v>
      </c>
      <c r="B797" t="s">
        <v>54</v>
      </c>
      <c r="C797" s="5">
        <v>46113</v>
      </c>
      <c r="D797" s="5">
        <v>46142</v>
      </c>
      <c r="E797" t="s">
        <v>43</v>
      </c>
      <c r="F797" t="s">
        <v>55</v>
      </c>
      <c r="G797" t="s">
        <v>727</v>
      </c>
      <c r="H797" t="s">
        <v>728</v>
      </c>
      <c r="I797" t="s">
        <v>771</v>
      </c>
      <c r="J797" t="s">
        <v>3737</v>
      </c>
      <c r="K797" t="s">
        <v>2722</v>
      </c>
      <c r="L797" t="s">
        <v>3738</v>
      </c>
      <c r="M797" t="s">
        <v>51</v>
      </c>
      <c r="N797" t="s">
        <v>1535</v>
      </c>
      <c r="O797" t="s">
        <v>63</v>
      </c>
      <c r="P797" t="s">
        <v>1653</v>
      </c>
      <c r="Q797" t="s">
        <v>63</v>
      </c>
      <c r="R797" t="s">
        <v>3739</v>
      </c>
      <c r="S797" t="s">
        <v>3739</v>
      </c>
      <c r="T797" t="s">
        <v>3739</v>
      </c>
      <c r="U797" t="s">
        <v>3739</v>
      </c>
      <c r="V797" t="s">
        <v>3739</v>
      </c>
      <c r="W797" t="s">
        <v>3739</v>
      </c>
      <c r="X797" t="s">
        <v>3739</v>
      </c>
      <c r="Y797" t="s">
        <v>3739</v>
      </c>
      <c r="Z797" t="s">
        <v>3739</v>
      </c>
      <c r="AA797" t="s">
        <v>3739</v>
      </c>
      <c r="AB797" t="s">
        <v>3739</v>
      </c>
      <c r="AC797" t="s">
        <v>3739</v>
      </c>
      <c r="AD797" t="s">
        <v>3739</v>
      </c>
      <c r="AE797" t="s">
        <v>66</v>
      </c>
      <c r="AF797" s="5">
        <v>46171</v>
      </c>
      <c r="AG797" t="s">
        <v>67</v>
      </c>
    </row>
    <row r="798" spans="1:33" x14ac:dyDescent="0.35">
      <c r="A798" t="s">
        <v>3740</v>
      </c>
      <c r="B798" t="s">
        <v>54</v>
      </c>
      <c r="C798" s="5">
        <v>46113</v>
      </c>
      <c r="D798" s="5">
        <v>46142</v>
      </c>
      <c r="E798" t="s">
        <v>43</v>
      </c>
      <c r="F798" t="s">
        <v>55</v>
      </c>
      <c r="G798" t="s">
        <v>3741</v>
      </c>
      <c r="H798" t="s">
        <v>3742</v>
      </c>
      <c r="I798" t="s">
        <v>58</v>
      </c>
      <c r="J798" t="s">
        <v>3743</v>
      </c>
      <c r="K798" t="s">
        <v>83</v>
      </c>
      <c r="L798" t="s">
        <v>3106</v>
      </c>
      <c r="M798" t="s">
        <v>50</v>
      </c>
      <c r="N798" t="s">
        <v>3744</v>
      </c>
      <c r="O798" t="s">
        <v>63</v>
      </c>
      <c r="P798" t="s">
        <v>3745</v>
      </c>
      <c r="Q798" t="s">
        <v>63</v>
      </c>
      <c r="R798" t="s">
        <v>3746</v>
      </c>
      <c r="S798" t="s">
        <v>3746</v>
      </c>
      <c r="T798" t="s">
        <v>3746</v>
      </c>
      <c r="U798" t="s">
        <v>3746</v>
      </c>
      <c r="V798" t="s">
        <v>3746</v>
      </c>
      <c r="W798" t="s">
        <v>3746</v>
      </c>
      <c r="X798" t="s">
        <v>3746</v>
      </c>
      <c r="Y798" t="s">
        <v>3746</v>
      </c>
      <c r="Z798" t="s">
        <v>3746</v>
      </c>
      <c r="AA798" t="s">
        <v>3746</v>
      </c>
      <c r="AB798" t="s">
        <v>3746</v>
      </c>
      <c r="AC798" t="s">
        <v>3746</v>
      </c>
      <c r="AD798" t="s">
        <v>3746</v>
      </c>
      <c r="AE798" t="s">
        <v>66</v>
      </c>
      <c r="AF798" s="5">
        <v>46171</v>
      </c>
      <c r="AG798" t="s">
        <v>67</v>
      </c>
    </row>
    <row r="799" spans="1:33" x14ac:dyDescent="0.35">
      <c r="A799" t="s">
        <v>3747</v>
      </c>
      <c r="B799" t="s">
        <v>54</v>
      </c>
      <c r="C799" s="5">
        <v>46113</v>
      </c>
      <c r="D799" s="5">
        <v>46142</v>
      </c>
      <c r="E799" t="s">
        <v>43</v>
      </c>
      <c r="F799" t="s">
        <v>55</v>
      </c>
      <c r="G799" t="s">
        <v>1438</v>
      </c>
      <c r="H799" t="s">
        <v>1438</v>
      </c>
      <c r="I799" t="s">
        <v>58</v>
      </c>
      <c r="J799" t="s">
        <v>1439</v>
      </c>
      <c r="K799" t="s">
        <v>620</v>
      </c>
      <c r="L799" t="s">
        <v>1440</v>
      </c>
      <c r="M799" t="s">
        <v>50</v>
      </c>
      <c r="N799" t="s">
        <v>3748</v>
      </c>
      <c r="O799" t="s">
        <v>63</v>
      </c>
      <c r="P799" t="s">
        <v>3749</v>
      </c>
      <c r="Q799" t="s">
        <v>63</v>
      </c>
      <c r="R799" t="s">
        <v>3750</v>
      </c>
      <c r="S799" t="s">
        <v>3750</v>
      </c>
      <c r="T799" t="s">
        <v>3750</v>
      </c>
      <c r="U799" t="s">
        <v>3750</v>
      </c>
      <c r="V799" t="s">
        <v>3750</v>
      </c>
      <c r="W799" t="s">
        <v>3750</v>
      </c>
      <c r="X799" t="s">
        <v>3750</v>
      </c>
      <c r="Y799" t="s">
        <v>3750</v>
      </c>
      <c r="Z799" t="s">
        <v>3750</v>
      </c>
      <c r="AA799" t="s">
        <v>3750</v>
      </c>
      <c r="AB799" t="s">
        <v>3750</v>
      </c>
      <c r="AC799" t="s">
        <v>3750</v>
      </c>
      <c r="AD799" t="s">
        <v>3750</v>
      </c>
      <c r="AE799" t="s">
        <v>66</v>
      </c>
      <c r="AF799" s="5">
        <v>46171</v>
      </c>
      <c r="AG799" t="s">
        <v>67</v>
      </c>
    </row>
    <row r="800" spans="1:33" x14ac:dyDescent="0.35">
      <c r="A800" t="s">
        <v>3751</v>
      </c>
      <c r="B800" t="s">
        <v>54</v>
      </c>
      <c r="C800" s="5">
        <v>46113</v>
      </c>
      <c r="D800" s="5">
        <v>46142</v>
      </c>
      <c r="E800" t="s">
        <v>43</v>
      </c>
      <c r="F800" t="s">
        <v>55</v>
      </c>
      <c r="G800" t="s">
        <v>115</v>
      </c>
      <c r="H800" t="s">
        <v>115</v>
      </c>
      <c r="I800" t="s">
        <v>132</v>
      </c>
      <c r="J800" t="s">
        <v>1785</v>
      </c>
      <c r="K800" t="s">
        <v>60</v>
      </c>
      <c r="L800" t="s">
        <v>933</v>
      </c>
      <c r="M800" t="s">
        <v>50</v>
      </c>
      <c r="N800" t="s">
        <v>612</v>
      </c>
      <c r="O800" t="s">
        <v>63</v>
      </c>
      <c r="P800" t="s">
        <v>3752</v>
      </c>
      <c r="Q800" t="s">
        <v>63</v>
      </c>
      <c r="R800" t="s">
        <v>3753</v>
      </c>
      <c r="S800" t="s">
        <v>3753</v>
      </c>
      <c r="T800" t="s">
        <v>3753</v>
      </c>
      <c r="U800" t="s">
        <v>3753</v>
      </c>
      <c r="V800" t="s">
        <v>3753</v>
      </c>
      <c r="W800" t="s">
        <v>3753</v>
      </c>
      <c r="X800" t="s">
        <v>3753</v>
      </c>
      <c r="Y800" t="s">
        <v>3753</v>
      </c>
      <c r="Z800" t="s">
        <v>3753</v>
      </c>
      <c r="AA800" t="s">
        <v>3753</v>
      </c>
      <c r="AB800" t="s">
        <v>3753</v>
      </c>
      <c r="AC800" t="s">
        <v>3753</v>
      </c>
      <c r="AD800" t="s">
        <v>3753</v>
      </c>
      <c r="AE800" t="s">
        <v>66</v>
      </c>
      <c r="AF800" s="5">
        <v>46171</v>
      </c>
      <c r="AG800" t="s">
        <v>67</v>
      </c>
    </row>
    <row r="801" spans="1:33" x14ac:dyDescent="0.35">
      <c r="A801" t="s">
        <v>3754</v>
      </c>
      <c r="B801" t="s">
        <v>54</v>
      </c>
      <c r="C801" s="5">
        <v>46113</v>
      </c>
      <c r="D801" s="5">
        <v>46142</v>
      </c>
      <c r="E801" t="s">
        <v>43</v>
      </c>
      <c r="F801" t="s">
        <v>55</v>
      </c>
      <c r="G801" t="s">
        <v>115</v>
      </c>
      <c r="H801" t="s">
        <v>115</v>
      </c>
      <c r="I801" t="s">
        <v>132</v>
      </c>
      <c r="J801" t="s">
        <v>3755</v>
      </c>
      <c r="K801" t="s">
        <v>3756</v>
      </c>
      <c r="L801" t="s">
        <v>3757</v>
      </c>
      <c r="M801" t="s">
        <v>50</v>
      </c>
      <c r="N801" t="s">
        <v>612</v>
      </c>
      <c r="O801" t="s">
        <v>63</v>
      </c>
      <c r="P801" t="s">
        <v>613</v>
      </c>
      <c r="Q801" t="s">
        <v>63</v>
      </c>
      <c r="R801" t="s">
        <v>3758</v>
      </c>
      <c r="S801" t="s">
        <v>3758</v>
      </c>
      <c r="T801" t="s">
        <v>3758</v>
      </c>
      <c r="U801" t="s">
        <v>3758</v>
      </c>
      <c r="V801" t="s">
        <v>3758</v>
      </c>
      <c r="W801" t="s">
        <v>3758</v>
      </c>
      <c r="X801" t="s">
        <v>3758</v>
      </c>
      <c r="Y801" t="s">
        <v>3758</v>
      </c>
      <c r="Z801" t="s">
        <v>3758</v>
      </c>
      <c r="AA801" t="s">
        <v>3758</v>
      </c>
      <c r="AB801" t="s">
        <v>3758</v>
      </c>
      <c r="AC801" t="s">
        <v>3758</v>
      </c>
      <c r="AD801" t="s">
        <v>3758</v>
      </c>
      <c r="AE801" t="s">
        <v>66</v>
      </c>
      <c r="AF801" s="5">
        <v>46171</v>
      </c>
      <c r="AG801" t="s">
        <v>67</v>
      </c>
    </row>
    <row r="802" spans="1:33" x14ac:dyDescent="0.35">
      <c r="A802" t="s">
        <v>3759</v>
      </c>
      <c r="B802" t="s">
        <v>54</v>
      </c>
      <c r="C802" s="5">
        <v>46113</v>
      </c>
      <c r="D802" s="5">
        <v>46142</v>
      </c>
      <c r="E802" t="s">
        <v>43</v>
      </c>
      <c r="F802" t="s">
        <v>55</v>
      </c>
      <c r="G802" t="s">
        <v>3760</v>
      </c>
      <c r="H802" t="s">
        <v>3761</v>
      </c>
      <c r="I802" t="s">
        <v>132</v>
      </c>
      <c r="J802" t="s">
        <v>3762</v>
      </c>
      <c r="K802" t="s">
        <v>925</v>
      </c>
      <c r="L802" t="s">
        <v>1128</v>
      </c>
      <c r="M802" t="s">
        <v>50</v>
      </c>
      <c r="N802" t="s">
        <v>1636</v>
      </c>
      <c r="O802" t="s">
        <v>63</v>
      </c>
      <c r="P802" t="s">
        <v>3162</v>
      </c>
      <c r="Q802" t="s">
        <v>63</v>
      </c>
      <c r="R802" t="s">
        <v>3763</v>
      </c>
      <c r="S802" t="s">
        <v>3763</v>
      </c>
      <c r="T802" t="s">
        <v>3763</v>
      </c>
      <c r="U802" t="s">
        <v>3763</v>
      </c>
      <c r="V802" t="s">
        <v>3763</v>
      </c>
      <c r="W802" t="s">
        <v>3763</v>
      </c>
      <c r="X802" t="s">
        <v>3763</v>
      </c>
      <c r="Y802" t="s">
        <v>3763</v>
      </c>
      <c r="Z802" t="s">
        <v>3763</v>
      </c>
      <c r="AA802" t="s">
        <v>3763</v>
      </c>
      <c r="AB802" t="s">
        <v>3763</v>
      </c>
      <c r="AC802" t="s">
        <v>3763</v>
      </c>
      <c r="AD802" t="s">
        <v>3763</v>
      </c>
      <c r="AE802" t="s">
        <v>66</v>
      </c>
      <c r="AF802" s="5">
        <v>46171</v>
      </c>
      <c r="AG802" t="s">
        <v>67</v>
      </c>
    </row>
    <row r="803" spans="1:33" x14ac:dyDescent="0.35">
      <c r="A803" t="s">
        <v>3764</v>
      </c>
      <c r="B803" t="s">
        <v>54</v>
      </c>
      <c r="C803" s="5">
        <v>46113</v>
      </c>
      <c r="D803" s="5">
        <v>46142</v>
      </c>
      <c r="E803" t="s">
        <v>43</v>
      </c>
      <c r="F803" t="s">
        <v>55</v>
      </c>
      <c r="G803" t="s">
        <v>146</v>
      </c>
      <c r="H803" t="s">
        <v>147</v>
      </c>
      <c r="I803" t="s">
        <v>58</v>
      </c>
      <c r="J803" t="s">
        <v>3341</v>
      </c>
      <c r="K803" t="s">
        <v>3765</v>
      </c>
      <c r="L803" t="s">
        <v>971</v>
      </c>
      <c r="M803" t="s">
        <v>50</v>
      </c>
      <c r="N803" t="s">
        <v>312</v>
      </c>
      <c r="O803" t="s">
        <v>63</v>
      </c>
      <c r="P803" t="s">
        <v>3766</v>
      </c>
      <c r="Q803" t="s">
        <v>63</v>
      </c>
      <c r="R803" t="s">
        <v>3767</v>
      </c>
      <c r="S803" t="s">
        <v>3767</v>
      </c>
      <c r="T803" t="s">
        <v>3767</v>
      </c>
      <c r="U803" t="s">
        <v>3767</v>
      </c>
      <c r="V803" t="s">
        <v>3767</v>
      </c>
      <c r="W803" t="s">
        <v>3767</v>
      </c>
      <c r="X803" t="s">
        <v>3767</v>
      </c>
      <c r="Y803" t="s">
        <v>3767</v>
      </c>
      <c r="Z803" t="s">
        <v>3767</v>
      </c>
      <c r="AA803" t="s">
        <v>3767</v>
      </c>
      <c r="AB803" t="s">
        <v>3767</v>
      </c>
      <c r="AC803" t="s">
        <v>3767</v>
      </c>
      <c r="AD803" t="s">
        <v>3767</v>
      </c>
      <c r="AE803" t="s">
        <v>66</v>
      </c>
      <c r="AF803" s="5">
        <v>46171</v>
      </c>
      <c r="AG803" t="s">
        <v>67</v>
      </c>
    </row>
    <row r="804" spans="1:33" x14ac:dyDescent="0.35">
      <c r="A804" t="s">
        <v>3768</v>
      </c>
      <c r="B804" t="s">
        <v>54</v>
      </c>
      <c r="C804" s="5">
        <v>46113</v>
      </c>
      <c r="D804" s="5">
        <v>46142</v>
      </c>
      <c r="E804" t="s">
        <v>43</v>
      </c>
      <c r="F804" t="s">
        <v>55</v>
      </c>
      <c r="G804" t="s">
        <v>280</v>
      </c>
      <c r="H804" t="s">
        <v>281</v>
      </c>
      <c r="I804" t="s">
        <v>282</v>
      </c>
      <c r="J804" t="s">
        <v>3532</v>
      </c>
      <c r="K804" t="s">
        <v>1583</v>
      </c>
      <c r="L804" t="s">
        <v>641</v>
      </c>
      <c r="M804" t="s">
        <v>51</v>
      </c>
      <c r="N804" t="s">
        <v>285</v>
      </c>
      <c r="O804" t="s">
        <v>63</v>
      </c>
      <c r="P804" t="s">
        <v>1764</v>
      </c>
      <c r="Q804" t="s">
        <v>63</v>
      </c>
      <c r="R804" t="s">
        <v>3769</v>
      </c>
      <c r="S804" t="s">
        <v>3769</v>
      </c>
      <c r="T804" t="s">
        <v>3769</v>
      </c>
      <c r="U804" t="s">
        <v>3769</v>
      </c>
      <c r="V804" t="s">
        <v>3769</v>
      </c>
      <c r="W804" t="s">
        <v>3769</v>
      </c>
      <c r="X804" t="s">
        <v>3769</v>
      </c>
      <c r="Y804" t="s">
        <v>3769</v>
      </c>
      <c r="Z804" t="s">
        <v>3769</v>
      </c>
      <c r="AA804" t="s">
        <v>3769</v>
      </c>
      <c r="AB804" t="s">
        <v>3769</v>
      </c>
      <c r="AC804" t="s">
        <v>3769</v>
      </c>
      <c r="AD804" t="s">
        <v>3769</v>
      </c>
      <c r="AE804" t="s">
        <v>66</v>
      </c>
      <c r="AF804" s="5">
        <v>46171</v>
      </c>
      <c r="AG804" t="s">
        <v>67</v>
      </c>
    </row>
    <row r="805" spans="1:33" x14ac:dyDescent="0.35">
      <c r="A805" t="s">
        <v>3770</v>
      </c>
      <c r="B805" t="s">
        <v>54</v>
      </c>
      <c r="C805" s="5">
        <v>46113</v>
      </c>
      <c r="D805" s="5">
        <v>46142</v>
      </c>
      <c r="E805" t="s">
        <v>43</v>
      </c>
      <c r="F805" t="s">
        <v>55</v>
      </c>
      <c r="G805" t="s">
        <v>88</v>
      </c>
      <c r="H805" t="s">
        <v>89</v>
      </c>
      <c r="I805" t="s">
        <v>358</v>
      </c>
      <c r="J805" t="s">
        <v>3771</v>
      </c>
      <c r="K805" t="s">
        <v>3772</v>
      </c>
      <c r="L805" t="s">
        <v>360</v>
      </c>
      <c r="M805" t="s">
        <v>51</v>
      </c>
      <c r="N805" t="s">
        <v>3773</v>
      </c>
      <c r="O805" t="s">
        <v>63</v>
      </c>
      <c r="P805" t="s">
        <v>1035</v>
      </c>
      <c r="Q805" t="s">
        <v>63</v>
      </c>
      <c r="R805" t="s">
        <v>3774</v>
      </c>
      <c r="S805" t="s">
        <v>3774</v>
      </c>
      <c r="T805" t="s">
        <v>3774</v>
      </c>
      <c r="U805" t="s">
        <v>3774</v>
      </c>
      <c r="V805" t="s">
        <v>3774</v>
      </c>
      <c r="W805" t="s">
        <v>3774</v>
      </c>
      <c r="X805" t="s">
        <v>3774</v>
      </c>
      <c r="Y805" t="s">
        <v>3774</v>
      </c>
      <c r="Z805" t="s">
        <v>3774</v>
      </c>
      <c r="AA805" t="s">
        <v>3774</v>
      </c>
      <c r="AB805" t="s">
        <v>3774</v>
      </c>
      <c r="AC805" t="s">
        <v>3774</v>
      </c>
      <c r="AD805" t="s">
        <v>3774</v>
      </c>
      <c r="AE805" t="s">
        <v>66</v>
      </c>
      <c r="AF805" s="5">
        <v>46171</v>
      </c>
      <c r="AG805" t="s">
        <v>67</v>
      </c>
    </row>
    <row r="806" spans="1:33" x14ac:dyDescent="0.35">
      <c r="A806" t="s">
        <v>3775</v>
      </c>
      <c r="B806" t="s">
        <v>54</v>
      </c>
      <c r="C806" s="5">
        <v>46113</v>
      </c>
      <c r="D806" s="5">
        <v>46142</v>
      </c>
      <c r="E806" t="s">
        <v>43</v>
      </c>
      <c r="F806" t="s">
        <v>55</v>
      </c>
      <c r="G806" t="s">
        <v>978</v>
      </c>
      <c r="H806" t="s">
        <v>978</v>
      </c>
      <c r="I806" t="s">
        <v>979</v>
      </c>
      <c r="J806" t="s">
        <v>722</v>
      </c>
      <c r="K806" t="s">
        <v>400</v>
      </c>
      <c r="L806" t="s">
        <v>60</v>
      </c>
      <c r="M806" t="s">
        <v>50</v>
      </c>
      <c r="N806" t="s">
        <v>1364</v>
      </c>
      <c r="O806" t="s">
        <v>63</v>
      </c>
      <c r="P806" t="s">
        <v>1365</v>
      </c>
      <c r="Q806" t="s">
        <v>63</v>
      </c>
      <c r="R806" t="s">
        <v>3776</v>
      </c>
      <c r="S806" t="s">
        <v>3776</v>
      </c>
      <c r="T806" t="s">
        <v>3776</v>
      </c>
      <c r="U806" t="s">
        <v>3776</v>
      </c>
      <c r="V806" t="s">
        <v>3776</v>
      </c>
      <c r="W806" t="s">
        <v>3776</v>
      </c>
      <c r="X806" t="s">
        <v>3776</v>
      </c>
      <c r="Y806" t="s">
        <v>3776</v>
      </c>
      <c r="Z806" t="s">
        <v>3776</v>
      </c>
      <c r="AA806" t="s">
        <v>3776</v>
      </c>
      <c r="AB806" t="s">
        <v>3776</v>
      </c>
      <c r="AC806" t="s">
        <v>3776</v>
      </c>
      <c r="AD806" t="s">
        <v>3776</v>
      </c>
      <c r="AE806" t="s">
        <v>66</v>
      </c>
      <c r="AF806" s="5">
        <v>46171</v>
      </c>
      <c r="AG806" t="s">
        <v>67</v>
      </c>
    </row>
    <row r="807" spans="1:33" x14ac:dyDescent="0.35">
      <c r="A807" t="s">
        <v>3777</v>
      </c>
      <c r="B807" t="s">
        <v>54</v>
      </c>
      <c r="C807" s="5">
        <v>46113</v>
      </c>
      <c r="D807" s="5">
        <v>46142</v>
      </c>
      <c r="E807" t="s">
        <v>43</v>
      </c>
      <c r="F807" t="s">
        <v>55</v>
      </c>
      <c r="G807" t="s">
        <v>575</v>
      </c>
      <c r="H807" t="s">
        <v>575</v>
      </c>
      <c r="I807" t="s">
        <v>880</v>
      </c>
      <c r="J807" t="s">
        <v>3778</v>
      </c>
      <c r="K807" t="s">
        <v>1253</v>
      </c>
      <c r="L807" t="s">
        <v>60</v>
      </c>
      <c r="M807" t="s">
        <v>50</v>
      </c>
      <c r="N807" t="s">
        <v>3779</v>
      </c>
      <c r="O807" t="s">
        <v>63</v>
      </c>
      <c r="P807" t="s">
        <v>3780</v>
      </c>
      <c r="Q807" t="s">
        <v>63</v>
      </c>
      <c r="R807" t="s">
        <v>3781</v>
      </c>
      <c r="S807" t="s">
        <v>3781</v>
      </c>
      <c r="T807" t="s">
        <v>3781</v>
      </c>
      <c r="U807" t="s">
        <v>3781</v>
      </c>
      <c r="V807" t="s">
        <v>3781</v>
      </c>
      <c r="W807" t="s">
        <v>3781</v>
      </c>
      <c r="X807" t="s">
        <v>3781</v>
      </c>
      <c r="Y807" t="s">
        <v>3781</v>
      </c>
      <c r="Z807" t="s">
        <v>3781</v>
      </c>
      <c r="AA807" t="s">
        <v>3781</v>
      </c>
      <c r="AB807" t="s">
        <v>3781</v>
      </c>
      <c r="AC807" t="s">
        <v>3781</v>
      </c>
      <c r="AD807" t="s">
        <v>3781</v>
      </c>
      <c r="AE807" t="s">
        <v>66</v>
      </c>
      <c r="AF807" s="5">
        <v>46171</v>
      </c>
      <c r="AG807" t="s">
        <v>67</v>
      </c>
    </row>
    <row r="808" spans="1:33" x14ac:dyDescent="0.35">
      <c r="A808" t="s">
        <v>3782</v>
      </c>
      <c r="B808" t="s">
        <v>54</v>
      </c>
      <c r="C808" s="5">
        <v>46113</v>
      </c>
      <c r="D808" s="5">
        <v>46142</v>
      </c>
      <c r="E808" t="s">
        <v>43</v>
      </c>
      <c r="F808" t="s">
        <v>55</v>
      </c>
      <c r="G808" t="s">
        <v>69</v>
      </c>
      <c r="H808" t="s">
        <v>70</v>
      </c>
      <c r="I808" t="s">
        <v>558</v>
      </c>
      <c r="J808" t="s">
        <v>1467</v>
      </c>
      <c r="K808" t="s">
        <v>92</v>
      </c>
      <c r="L808" t="s">
        <v>3783</v>
      </c>
      <c r="M808" t="s">
        <v>50</v>
      </c>
      <c r="N808" t="s">
        <v>285</v>
      </c>
      <c r="O808" t="s">
        <v>63</v>
      </c>
      <c r="P808" t="s">
        <v>1764</v>
      </c>
      <c r="Q808" t="s">
        <v>63</v>
      </c>
      <c r="R808" t="s">
        <v>3784</v>
      </c>
      <c r="S808" t="s">
        <v>3784</v>
      </c>
      <c r="T808" t="s">
        <v>3784</v>
      </c>
      <c r="U808" t="s">
        <v>3784</v>
      </c>
      <c r="V808" t="s">
        <v>3784</v>
      </c>
      <c r="W808" t="s">
        <v>3784</v>
      </c>
      <c r="X808" t="s">
        <v>3784</v>
      </c>
      <c r="Y808" t="s">
        <v>3784</v>
      </c>
      <c r="Z808" t="s">
        <v>3784</v>
      </c>
      <c r="AA808" t="s">
        <v>3784</v>
      </c>
      <c r="AB808" t="s">
        <v>3784</v>
      </c>
      <c r="AC808" t="s">
        <v>3784</v>
      </c>
      <c r="AD808" t="s">
        <v>3784</v>
      </c>
      <c r="AE808" t="s">
        <v>66</v>
      </c>
      <c r="AF808" s="5">
        <v>46171</v>
      </c>
      <c r="AG808" t="s">
        <v>67</v>
      </c>
    </row>
    <row r="809" spans="1:33" x14ac:dyDescent="0.35">
      <c r="A809" t="s">
        <v>3785</v>
      </c>
      <c r="B809" t="s">
        <v>54</v>
      </c>
      <c r="C809" s="5">
        <v>46113</v>
      </c>
      <c r="D809" s="5">
        <v>46142</v>
      </c>
      <c r="E809" t="s">
        <v>43</v>
      </c>
      <c r="F809" t="s">
        <v>55</v>
      </c>
      <c r="G809" t="s">
        <v>115</v>
      </c>
      <c r="H809" t="s">
        <v>115</v>
      </c>
      <c r="I809" t="s">
        <v>132</v>
      </c>
      <c r="J809" t="s">
        <v>3786</v>
      </c>
      <c r="K809" t="s">
        <v>93</v>
      </c>
      <c r="L809" t="s">
        <v>93</v>
      </c>
      <c r="M809" t="s">
        <v>50</v>
      </c>
      <c r="N809" t="s">
        <v>612</v>
      </c>
      <c r="O809" t="s">
        <v>63</v>
      </c>
      <c r="P809" t="s">
        <v>3787</v>
      </c>
      <c r="Q809" t="s">
        <v>63</v>
      </c>
      <c r="R809" t="s">
        <v>3788</v>
      </c>
      <c r="S809" t="s">
        <v>3788</v>
      </c>
      <c r="T809" t="s">
        <v>3788</v>
      </c>
      <c r="U809" t="s">
        <v>3788</v>
      </c>
      <c r="V809" t="s">
        <v>3788</v>
      </c>
      <c r="W809" t="s">
        <v>3788</v>
      </c>
      <c r="X809" t="s">
        <v>3788</v>
      </c>
      <c r="Y809" t="s">
        <v>3788</v>
      </c>
      <c r="Z809" t="s">
        <v>3788</v>
      </c>
      <c r="AA809" t="s">
        <v>3788</v>
      </c>
      <c r="AB809" t="s">
        <v>3788</v>
      </c>
      <c r="AC809" t="s">
        <v>3788</v>
      </c>
      <c r="AD809" t="s">
        <v>3788</v>
      </c>
      <c r="AE809" t="s">
        <v>66</v>
      </c>
      <c r="AF809" s="5">
        <v>46171</v>
      </c>
      <c r="AG809" t="s">
        <v>67</v>
      </c>
    </row>
    <row r="810" spans="1:33" x14ac:dyDescent="0.35">
      <c r="A810" t="s">
        <v>3789</v>
      </c>
      <c r="B810" t="s">
        <v>54</v>
      </c>
      <c r="C810" s="5">
        <v>46113</v>
      </c>
      <c r="D810" s="5">
        <v>46142</v>
      </c>
      <c r="E810" t="s">
        <v>43</v>
      </c>
      <c r="F810" t="s">
        <v>55</v>
      </c>
      <c r="G810" t="s">
        <v>1386</v>
      </c>
      <c r="H810" t="s">
        <v>1387</v>
      </c>
      <c r="I810" t="s">
        <v>116</v>
      </c>
      <c r="J810" t="s">
        <v>3790</v>
      </c>
      <c r="K810" t="s">
        <v>443</v>
      </c>
      <c r="L810" t="s">
        <v>164</v>
      </c>
      <c r="M810" t="s">
        <v>51</v>
      </c>
      <c r="N810" t="s">
        <v>180</v>
      </c>
      <c r="O810" t="s">
        <v>63</v>
      </c>
      <c r="P810" t="s">
        <v>181</v>
      </c>
      <c r="Q810" t="s">
        <v>63</v>
      </c>
      <c r="R810" t="s">
        <v>3791</v>
      </c>
      <c r="S810" t="s">
        <v>3791</v>
      </c>
      <c r="T810" t="s">
        <v>3791</v>
      </c>
      <c r="U810" t="s">
        <v>3791</v>
      </c>
      <c r="V810" t="s">
        <v>3791</v>
      </c>
      <c r="W810" t="s">
        <v>3791</v>
      </c>
      <c r="X810" t="s">
        <v>3791</v>
      </c>
      <c r="Y810" t="s">
        <v>3791</v>
      </c>
      <c r="Z810" t="s">
        <v>3791</v>
      </c>
      <c r="AA810" t="s">
        <v>3791</v>
      </c>
      <c r="AB810" t="s">
        <v>3791</v>
      </c>
      <c r="AC810" t="s">
        <v>3791</v>
      </c>
      <c r="AD810" t="s">
        <v>3791</v>
      </c>
      <c r="AE810" t="s">
        <v>66</v>
      </c>
      <c r="AF810" s="5">
        <v>46171</v>
      </c>
      <c r="AG810" t="s">
        <v>67</v>
      </c>
    </row>
    <row r="811" spans="1:33" x14ac:dyDescent="0.35">
      <c r="A811" t="s">
        <v>3792</v>
      </c>
      <c r="B811" t="s">
        <v>54</v>
      </c>
      <c r="C811" s="5">
        <v>46113</v>
      </c>
      <c r="D811" s="5">
        <v>46142</v>
      </c>
      <c r="E811" t="s">
        <v>43</v>
      </c>
      <c r="F811" t="s">
        <v>55</v>
      </c>
      <c r="G811" t="s">
        <v>1361</v>
      </c>
      <c r="H811" t="s">
        <v>1361</v>
      </c>
      <c r="I811" t="s">
        <v>979</v>
      </c>
      <c r="J811" t="s">
        <v>3793</v>
      </c>
      <c r="K811" t="s">
        <v>3783</v>
      </c>
      <c r="L811" t="s">
        <v>82</v>
      </c>
      <c r="M811" t="s">
        <v>51</v>
      </c>
      <c r="N811" t="s">
        <v>2937</v>
      </c>
      <c r="O811" t="s">
        <v>63</v>
      </c>
      <c r="P811" t="s">
        <v>2938</v>
      </c>
      <c r="Q811" t="s">
        <v>63</v>
      </c>
      <c r="R811" t="s">
        <v>3794</v>
      </c>
      <c r="S811" t="s">
        <v>3794</v>
      </c>
      <c r="T811" t="s">
        <v>3794</v>
      </c>
      <c r="U811" t="s">
        <v>3794</v>
      </c>
      <c r="V811" t="s">
        <v>3794</v>
      </c>
      <c r="W811" t="s">
        <v>3794</v>
      </c>
      <c r="X811" t="s">
        <v>3794</v>
      </c>
      <c r="Y811" t="s">
        <v>3794</v>
      </c>
      <c r="Z811" t="s">
        <v>3794</v>
      </c>
      <c r="AA811" t="s">
        <v>3794</v>
      </c>
      <c r="AB811" t="s">
        <v>3794</v>
      </c>
      <c r="AC811" t="s">
        <v>3794</v>
      </c>
      <c r="AD811" t="s">
        <v>3794</v>
      </c>
      <c r="AE811" t="s">
        <v>66</v>
      </c>
      <c r="AF811" s="5">
        <v>46171</v>
      </c>
      <c r="AG811" t="s">
        <v>67</v>
      </c>
    </row>
    <row r="812" spans="1:33" x14ac:dyDescent="0.35">
      <c r="A812" t="s">
        <v>3795</v>
      </c>
      <c r="B812" t="s">
        <v>54</v>
      </c>
      <c r="C812" s="5">
        <v>46113</v>
      </c>
      <c r="D812" s="5">
        <v>46142</v>
      </c>
      <c r="E812" t="s">
        <v>43</v>
      </c>
      <c r="F812" t="s">
        <v>55</v>
      </c>
      <c r="G812" t="s">
        <v>124</v>
      </c>
      <c r="H812" t="s">
        <v>79</v>
      </c>
      <c r="I812" t="s">
        <v>58</v>
      </c>
      <c r="J812" t="s">
        <v>81</v>
      </c>
      <c r="K812" t="s">
        <v>1428</v>
      </c>
      <c r="L812" t="s">
        <v>317</v>
      </c>
      <c r="M812" t="s">
        <v>50</v>
      </c>
      <c r="N812" t="s">
        <v>3796</v>
      </c>
      <c r="O812" t="s">
        <v>63</v>
      </c>
      <c r="P812" t="s">
        <v>3797</v>
      </c>
      <c r="Q812" t="s">
        <v>63</v>
      </c>
      <c r="R812" t="s">
        <v>3798</v>
      </c>
      <c r="S812" t="s">
        <v>3798</v>
      </c>
      <c r="T812" t="s">
        <v>3798</v>
      </c>
      <c r="U812" t="s">
        <v>3798</v>
      </c>
      <c r="V812" t="s">
        <v>3798</v>
      </c>
      <c r="W812" t="s">
        <v>3798</v>
      </c>
      <c r="X812" t="s">
        <v>3798</v>
      </c>
      <c r="Y812" t="s">
        <v>3798</v>
      </c>
      <c r="Z812" t="s">
        <v>3798</v>
      </c>
      <c r="AA812" t="s">
        <v>3798</v>
      </c>
      <c r="AB812" t="s">
        <v>3798</v>
      </c>
      <c r="AC812" t="s">
        <v>3798</v>
      </c>
      <c r="AD812" t="s">
        <v>3798</v>
      </c>
      <c r="AE812" t="s">
        <v>66</v>
      </c>
      <c r="AF812" s="5">
        <v>46171</v>
      </c>
      <c r="AG812" t="s">
        <v>67</v>
      </c>
    </row>
    <row r="813" spans="1:33" x14ac:dyDescent="0.35">
      <c r="A813" t="s">
        <v>3799</v>
      </c>
      <c r="B813" t="s">
        <v>54</v>
      </c>
      <c r="C813" s="5">
        <v>46113</v>
      </c>
      <c r="D813" s="5">
        <v>46142</v>
      </c>
      <c r="E813" t="s">
        <v>43</v>
      </c>
      <c r="F813" t="s">
        <v>55</v>
      </c>
      <c r="G813" t="s">
        <v>57</v>
      </c>
      <c r="H813" t="s">
        <v>57</v>
      </c>
      <c r="I813" t="s">
        <v>58</v>
      </c>
      <c r="J813" t="s">
        <v>3800</v>
      </c>
      <c r="K813" t="s">
        <v>244</v>
      </c>
      <c r="L813" t="s">
        <v>219</v>
      </c>
      <c r="M813" t="s">
        <v>50</v>
      </c>
      <c r="N813" t="s">
        <v>3748</v>
      </c>
      <c r="O813" t="s">
        <v>63</v>
      </c>
      <c r="P813" t="s">
        <v>3801</v>
      </c>
      <c r="Q813" t="s">
        <v>63</v>
      </c>
      <c r="R813" t="s">
        <v>3802</v>
      </c>
      <c r="S813" t="s">
        <v>3802</v>
      </c>
      <c r="T813" t="s">
        <v>3802</v>
      </c>
      <c r="U813" t="s">
        <v>3802</v>
      </c>
      <c r="V813" t="s">
        <v>3802</v>
      </c>
      <c r="W813" t="s">
        <v>3802</v>
      </c>
      <c r="X813" t="s">
        <v>3802</v>
      </c>
      <c r="Y813" t="s">
        <v>3802</v>
      </c>
      <c r="Z813" t="s">
        <v>3802</v>
      </c>
      <c r="AA813" t="s">
        <v>3802</v>
      </c>
      <c r="AB813" t="s">
        <v>3802</v>
      </c>
      <c r="AC813" t="s">
        <v>3802</v>
      </c>
      <c r="AD813" t="s">
        <v>3802</v>
      </c>
      <c r="AE813" t="s">
        <v>66</v>
      </c>
      <c r="AF813" s="5">
        <v>46171</v>
      </c>
      <c r="AG813" t="s">
        <v>67</v>
      </c>
    </row>
    <row r="814" spans="1:33" x14ac:dyDescent="0.35">
      <c r="A814" t="s">
        <v>3803</v>
      </c>
      <c r="B814" t="s">
        <v>54</v>
      </c>
      <c r="C814" s="5">
        <v>46113</v>
      </c>
      <c r="D814" s="5">
        <v>46142</v>
      </c>
      <c r="E814" t="s">
        <v>43</v>
      </c>
      <c r="F814" t="s">
        <v>55</v>
      </c>
      <c r="G814" t="s">
        <v>589</v>
      </c>
      <c r="H814" t="s">
        <v>589</v>
      </c>
      <c r="I814" t="s">
        <v>58</v>
      </c>
      <c r="J814" t="s">
        <v>2400</v>
      </c>
      <c r="K814" t="s">
        <v>2401</v>
      </c>
      <c r="L814" t="s">
        <v>866</v>
      </c>
      <c r="M814" t="s">
        <v>50</v>
      </c>
      <c r="N814" t="s">
        <v>326</v>
      </c>
      <c r="O814" t="s">
        <v>63</v>
      </c>
      <c r="P814" t="s">
        <v>3804</v>
      </c>
      <c r="Q814" t="s">
        <v>63</v>
      </c>
      <c r="R814" t="s">
        <v>3805</v>
      </c>
      <c r="S814" t="s">
        <v>3805</v>
      </c>
      <c r="T814" t="s">
        <v>3805</v>
      </c>
      <c r="U814" t="s">
        <v>3805</v>
      </c>
      <c r="V814" t="s">
        <v>3805</v>
      </c>
      <c r="W814" t="s">
        <v>3805</v>
      </c>
      <c r="X814" t="s">
        <v>3805</v>
      </c>
      <c r="Y814" t="s">
        <v>3805</v>
      </c>
      <c r="Z814" t="s">
        <v>3805</v>
      </c>
      <c r="AA814" t="s">
        <v>3805</v>
      </c>
      <c r="AB814" t="s">
        <v>3805</v>
      </c>
      <c r="AC814" t="s">
        <v>3805</v>
      </c>
      <c r="AD814" t="s">
        <v>3805</v>
      </c>
      <c r="AE814" t="s">
        <v>66</v>
      </c>
      <c r="AF814" s="5">
        <v>46171</v>
      </c>
      <c r="AG814" t="s">
        <v>67</v>
      </c>
    </row>
    <row r="815" spans="1:33" x14ac:dyDescent="0.35">
      <c r="A815" t="s">
        <v>3806</v>
      </c>
      <c r="B815" t="s">
        <v>54</v>
      </c>
      <c r="C815" s="5">
        <v>46113</v>
      </c>
      <c r="D815" s="5">
        <v>46142</v>
      </c>
      <c r="E815" t="s">
        <v>43</v>
      </c>
      <c r="F815" t="s">
        <v>55</v>
      </c>
      <c r="G815" t="s">
        <v>79</v>
      </c>
      <c r="H815" t="s">
        <v>1784</v>
      </c>
      <c r="I815" t="s">
        <v>58</v>
      </c>
      <c r="J815" t="s">
        <v>2673</v>
      </c>
      <c r="K815" t="s">
        <v>3807</v>
      </c>
      <c r="L815" t="s">
        <v>3807</v>
      </c>
      <c r="M815" t="s">
        <v>50</v>
      </c>
      <c r="N815" t="s">
        <v>127</v>
      </c>
      <c r="O815" t="s">
        <v>63</v>
      </c>
      <c r="P815" t="s">
        <v>3808</v>
      </c>
      <c r="Q815" t="s">
        <v>63</v>
      </c>
      <c r="R815" t="s">
        <v>3809</v>
      </c>
      <c r="S815" t="s">
        <v>3809</v>
      </c>
      <c r="T815" t="s">
        <v>3809</v>
      </c>
      <c r="U815" t="s">
        <v>3809</v>
      </c>
      <c r="V815" t="s">
        <v>3809</v>
      </c>
      <c r="W815" t="s">
        <v>3809</v>
      </c>
      <c r="X815" t="s">
        <v>3809</v>
      </c>
      <c r="Y815" t="s">
        <v>3809</v>
      </c>
      <c r="Z815" t="s">
        <v>3809</v>
      </c>
      <c r="AA815" t="s">
        <v>3809</v>
      </c>
      <c r="AB815" t="s">
        <v>3809</v>
      </c>
      <c r="AC815" t="s">
        <v>3809</v>
      </c>
      <c r="AD815" t="s">
        <v>3809</v>
      </c>
      <c r="AE815" t="s">
        <v>66</v>
      </c>
      <c r="AF815" s="5">
        <v>46171</v>
      </c>
      <c r="AG815" t="s">
        <v>67</v>
      </c>
    </row>
    <row r="816" spans="1:33" x14ac:dyDescent="0.35">
      <c r="A816" t="s">
        <v>3810</v>
      </c>
      <c r="B816" t="s">
        <v>54</v>
      </c>
      <c r="C816" s="5">
        <v>46113</v>
      </c>
      <c r="D816" s="5">
        <v>46142</v>
      </c>
      <c r="E816" t="s">
        <v>43</v>
      </c>
      <c r="F816" t="s">
        <v>55</v>
      </c>
      <c r="G816" t="s">
        <v>1361</v>
      </c>
      <c r="H816" t="s">
        <v>1361</v>
      </c>
      <c r="I816" t="s">
        <v>979</v>
      </c>
      <c r="J816" t="s">
        <v>1362</v>
      </c>
      <c r="K816" t="s">
        <v>687</v>
      </c>
      <c r="L816" t="s">
        <v>1363</v>
      </c>
      <c r="M816" t="s">
        <v>51</v>
      </c>
      <c r="N816" t="s">
        <v>1364</v>
      </c>
      <c r="O816" t="s">
        <v>63</v>
      </c>
      <c r="P816" t="s">
        <v>3811</v>
      </c>
      <c r="Q816" t="s">
        <v>63</v>
      </c>
      <c r="R816" t="s">
        <v>3812</v>
      </c>
      <c r="S816" t="s">
        <v>3812</v>
      </c>
      <c r="T816" t="s">
        <v>3812</v>
      </c>
      <c r="U816" t="s">
        <v>3812</v>
      </c>
      <c r="V816" t="s">
        <v>3812</v>
      </c>
      <c r="W816" t="s">
        <v>3812</v>
      </c>
      <c r="X816" t="s">
        <v>3812</v>
      </c>
      <c r="Y816" t="s">
        <v>3812</v>
      </c>
      <c r="Z816" t="s">
        <v>3812</v>
      </c>
      <c r="AA816" t="s">
        <v>3812</v>
      </c>
      <c r="AB816" t="s">
        <v>3812</v>
      </c>
      <c r="AC816" t="s">
        <v>3812</v>
      </c>
      <c r="AD816" t="s">
        <v>3812</v>
      </c>
      <c r="AE816" t="s">
        <v>66</v>
      </c>
      <c r="AF816" s="5">
        <v>46171</v>
      </c>
      <c r="AG816" t="s">
        <v>67</v>
      </c>
    </row>
    <row r="817" spans="1:33" x14ac:dyDescent="0.35">
      <c r="A817" t="s">
        <v>3813</v>
      </c>
      <c r="B817" t="s">
        <v>54</v>
      </c>
      <c r="C817" s="5">
        <v>46113</v>
      </c>
      <c r="D817" s="5">
        <v>46142</v>
      </c>
      <c r="E817" t="s">
        <v>43</v>
      </c>
      <c r="F817" t="s">
        <v>55</v>
      </c>
      <c r="G817" t="s">
        <v>1515</v>
      </c>
      <c r="H817" t="s">
        <v>251</v>
      </c>
      <c r="I817" t="s">
        <v>132</v>
      </c>
      <c r="J817" t="s">
        <v>2130</v>
      </c>
      <c r="K817" t="s">
        <v>3814</v>
      </c>
      <c r="L817" t="s">
        <v>2411</v>
      </c>
      <c r="M817" t="s">
        <v>51</v>
      </c>
      <c r="N817" t="s">
        <v>94</v>
      </c>
      <c r="O817" t="s">
        <v>63</v>
      </c>
      <c r="P817" t="s">
        <v>3815</v>
      </c>
      <c r="Q817" t="s">
        <v>63</v>
      </c>
      <c r="R817" t="s">
        <v>3816</v>
      </c>
      <c r="S817" t="s">
        <v>3816</v>
      </c>
      <c r="T817" t="s">
        <v>3816</v>
      </c>
      <c r="U817" t="s">
        <v>3816</v>
      </c>
      <c r="V817" t="s">
        <v>3816</v>
      </c>
      <c r="W817" t="s">
        <v>3816</v>
      </c>
      <c r="X817" t="s">
        <v>3816</v>
      </c>
      <c r="Y817" t="s">
        <v>3816</v>
      </c>
      <c r="Z817" t="s">
        <v>3816</v>
      </c>
      <c r="AA817" t="s">
        <v>3816</v>
      </c>
      <c r="AB817" t="s">
        <v>3816</v>
      </c>
      <c r="AC817" t="s">
        <v>3816</v>
      </c>
      <c r="AD817" t="s">
        <v>3816</v>
      </c>
      <c r="AE817" t="s">
        <v>66</v>
      </c>
      <c r="AF817" s="5">
        <v>46171</v>
      </c>
      <c r="AG817" t="s">
        <v>67</v>
      </c>
    </row>
    <row r="818" spans="1:33" x14ac:dyDescent="0.35">
      <c r="A818" t="s">
        <v>3817</v>
      </c>
      <c r="B818" t="s">
        <v>54</v>
      </c>
      <c r="C818" s="5">
        <v>46113</v>
      </c>
      <c r="D818" s="5">
        <v>46142</v>
      </c>
      <c r="E818" t="s">
        <v>43</v>
      </c>
      <c r="F818" t="s">
        <v>55</v>
      </c>
      <c r="G818" t="s">
        <v>557</v>
      </c>
      <c r="H818" t="s">
        <v>337</v>
      </c>
      <c r="I818" t="s">
        <v>646</v>
      </c>
      <c r="J818" t="s">
        <v>3818</v>
      </c>
      <c r="K818" t="s">
        <v>284</v>
      </c>
      <c r="L818" t="s">
        <v>284</v>
      </c>
      <c r="M818" t="s">
        <v>51</v>
      </c>
      <c r="N818" t="s">
        <v>3819</v>
      </c>
      <c r="O818" t="s">
        <v>63</v>
      </c>
      <c r="P818" t="s">
        <v>3820</v>
      </c>
      <c r="Q818" t="s">
        <v>63</v>
      </c>
      <c r="R818" t="s">
        <v>3821</v>
      </c>
      <c r="S818" t="s">
        <v>3821</v>
      </c>
      <c r="T818" t="s">
        <v>3821</v>
      </c>
      <c r="U818" t="s">
        <v>3821</v>
      </c>
      <c r="V818" t="s">
        <v>3821</v>
      </c>
      <c r="W818" t="s">
        <v>3821</v>
      </c>
      <c r="X818" t="s">
        <v>3821</v>
      </c>
      <c r="Y818" t="s">
        <v>3821</v>
      </c>
      <c r="Z818" t="s">
        <v>3821</v>
      </c>
      <c r="AA818" t="s">
        <v>3821</v>
      </c>
      <c r="AB818" t="s">
        <v>3821</v>
      </c>
      <c r="AC818" t="s">
        <v>3821</v>
      </c>
      <c r="AD818" t="s">
        <v>3821</v>
      </c>
      <c r="AE818" t="s">
        <v>66</v>
      </c>
      <c r="AF818" s="5">
        <v>46171</v>
      </c>
      <c r="AG818" t="s">
        <v>67</v>
      </c>
    </row>
    <row r="819" spans="1:33" x14ac:dyDescent="0.35">
      <c r="A819" t="s">
        <v>3822</v>
      </c>
      <c r="B819" t="s">
        <v>54</v>
      </c>
      <c r="C819" s="5">
        <v>46113</v>
      </c>
      <c r="D819" s="5">
        <v>46142</v>
      </c>
      <c r="E819" t="s">
        <v>43</v>
      </c>
      <c r="F819" t="s">
        <v>55</v>
      </c>
      <c r="G819" t="s">
        <v>3823</v>
      </c>
      <c r="H819" t="s">
        <v>3823</v>
      </c>
      <c r="I819" t="s">
        <v>506</v>
      </c>
      <c r="J819" t="s">
        <v>3824</v>
      </c>
      <c r="K819" t="s">
        <v>875</v>
      </c>
      <c r="L819" t="s">
        <v>626</v>
      </c>
      <c r="M819" t="s">
        <v>51</v>
      </c>
      <c r="N819" t="s">
        <v>508</v>
      </c>
      <c r="O819" t="s">
        <v>63</v>
      </c>
      <c r="P819" t="s">
        <v>1040</v>
      </c>
      <c r="Q819" t="s">
        <v>63</v>
      </c>
      <c r="R819" t="s">
        <v>3825</v>
      </c>
      <c r="S819" t="s">
        <v>3825</v>
      </c>
      <c r="T819" t="s">
        <v>3825</v>
      </c>
      <c r="U819" t="s">
        <v>3825</v>
      </c>
      <c r="V819" t="s">
        <v>3825</v>
      </c>
      <c r="W819" t="s">
        <v>3825</v>
      </c>
      <c r="X819" t="s">
        <v>3825</v>
      </c>
      <c r="Y819" t="s">
        <v>3825</v>
      </c>
      <c r="Z819" t="s">
        <v>3825</v>
      </c>
      <c r="AA819" t="s">
        <v>3825</v>
      </c>
      <c r="AB819" t="s">
        <v>3825</v>
      </c>
      <c r="AC819" t="s">
        <v>3825</v>
      </c>
      <c r="AD819" t="s">
        <v>3825</v>
      </c>
      <c r="AE819" t="s">
        <v>66</v>
      </c>
      <c r="AF819" s="5">
        <v>46171</v>
      </c>
      <c r="AG819" t="s">
        <v>67</v>
      </c>
    </row>
    <row r="820" spans="1:33" x14ac:dyDescent="0.35">
      <c r="A820" t="s">
        <v>3826</v>
      </c>
      <c r="B820" t="s">
        <v>54</v>
      </c>
      <c r="C820" s="5">
        <v>46113</v>
      </c>
      <c r="D820" s="5">
        <v>46142</v>
      </c>
      <c r="E820" t="s">
        <v>43</v>
      </c>
      <c r="F820" t="s">
        <v>55</v>
      </c>
      <c r="G820" t="s">
        <v>2854</v>
      </c>
      <c r="H820" t="s">
        <v>2855</v>
      </c>
      <c r="I820" t="s">
        <v>2201</v>
      </c>
      <c r="J820" t="s">
        <v>3827</v>
      </c>
      <c r="K820" t="s">
        <v>156</v>
      </c>
      <c r="L820" t="s">
        <v>60</v>
      </c>
      <c r="M820" t="s">
        <v>50</v>
      </c>
      <c r="N820" t="s">
        <v>3828</v>
      </c>
      <c r="O820" t="s">
        <v>63</v>
      </c>
      <c r="P820" t="s">
        <v>3829</v>
      </c>
      <c r="Q820" t="s">
        <v>63</v>
      </c>
      <c r="R820" t="s">
        <v>3830</v>
      </c>
      <c r="S820" t="s">
        <v>3830</v>
      </c>
      <c r="T820" t="s">
        <v>3830</v>
      </c>
      <c r="U820" t="s">
        <v>3830</v>
      </c>
      <c r="V820" t="s">
        <v>3830</v>
      </c>
      <c r="W820" t="s">
        <v>3830</v>
      </c>
      <c r="X820" t="s">
        <v>3830</v>
      </c>
      <c r="Y820" t="s">
        <v>3830</v>
      </c>
      <c r="Z820" t="s">
        <v>3830</v>
      </c>
      <c r="AA820" t="s">
        <v>3830</v>
      </c>
      <c r="AB820" t="s">
        <v>3830</v>
      </c>
      <c r="AC820" t="s">
        <v>3830</v>
      </c>
      <c r="AD820" t="s">
        <v>3830</v>
      </c>
      <c r="AE820" t="s">
        <v>66</v>
      </c>
      <c r="AF820" s="5">
        <v>46171</v>
      </c>
      <c r="AG820" t="s">
        <v>67</v>
      </c>
    </row>
    <row r="821" spans="1:33" x14ac:dyDescent="0.35">
      <c r="A821" t="s">
        <v>3831</v>
      </c>
      <c r="B821" t="s">
        <v>54</v>
      </c>
      <c r="C821" s="5">
        <v>46113</v>
      </c>
      <c r="D821" s="5">
        <v>46142</v>
      </c>
      <c r="E821" t="s">
        <v>43</v>
      </c>
      <c r="F821" t="s">
        <v>55</v>
      </c>
      <c r="G821" t="s">
        <v>448</v>
      </c>
      <c r="H821" t="s">
        <v>449</v>
      </c>
      <c r="I821" t="s">
        <v>90</v>
      </c>
      <c r="J821" t="s">
        <v>3832</v>
      </c>
      <c r="K821" t="s">
        <v>164</v>
      </c>
      <c r="L821" t="s">
        <v>3833</v>
      </c>
      <c r="M821" t="s">
        <v>50</v>
      </c>
      <c r="N821" t="s">
        <v>453</v>
      </c>
      <c r="O821" t="s">
        <v>63</v>
      </c>
      <c r="P821" t="s">
        <v>3834</v>
      </c>
      <c r="Q821" t="s">
        <v>63</v>
      </c>
      <c r="R821" t="s">
        <v>3835</v>
      </c>
      <c r="S821" t="s">
        <v>3835</v>
      </c>
      <c r="T821" t="s">
        <v>3835</v>
      </c>
      <c r="U821" t="s">
        <v>3835</v>
      </c>
      <c r="V821" t="s">
        <v>3835</v>
      </c>
      <c r="W821" t="s">
        <v>3835</v>
      </c>
      <c r="X821" t="s">
        <v>3835</v>
      </c>
      <c r="Y821" t="s">
        <v>3835</v>
      </c>
      <c r="Z821" t="s">
        <v>3835</v>
      </c>
      <c r="AA821" t="s">
        <v>3835</v>
      </c>
      <c r="AB821" t="s">
        <v>3835</v>
      </c>
      <c r="AC821" t="s">
        <v>3835</v>
      </c>
      <c r="AD821" t="s">
        <v>3835</v>
      </c>
      <c r="AE821" t="s">
        <v>66</v>
      </c>
      <c r="AF821" s="5">
        <v>46171</v>
      </c>
      <c r="AG821" t="s">
        <v>67</v>
      </c>
    </row>
    <row r="822" spans="1:33" x14ac:dyDescent="0.35">
      <c r="A822" t="s">
        <v>3836</v>
      </c>
      <c r="B822" t="s">
        <v>54</v>
      </c>
      <c r="C822" s="5">
        <v>46113</v>
      </c>
      <c r="D822" s="5">
        <v>46142</v>
      </c>
      <c r="E822" t="s">
        <v>43</v>
      </c>
      <c r="F822" t="s">
        <v>55</v>
      </c>
      <c r="G822" t="s">
        <v>1368</v>
      </c>
      <c r="H822" t="s">
        <v>1369</v>
      </c>
      <c r="I822" t="s">
        <v>880</v>
      </c>
      <c r="J822" t="s">
        <v>1370</v>
      </c>
      <c r="K822" t="s">
        <v>1371</v>
      </c>
      <c r="L822" t="s">
        <v>1372</v>
      </c>
      <c r="M822" t="s">
        <v>51</v>
      </c>
      <c r="N822" t="s">
        <v>1373</v>
      </c>
      <c r="O822" t="s">
        <v>63</v>
      </c>
      <c r="P822" t="s">
        <v>3837</v>
      </c>
      <c r="Q822" t="s">
        <v>63</v>
      </c>
      <c r="R822" t="s">
        <v>3838</v>
      </c>
      <c r="S822" t="s">
        <v>3838</v>
      </c>
      <c r="T822" t="s">
        <v>3838</v>
      </c>
      <c r="U822" t="s">
        <v>3838</v>
      </c>
      <c r="V822" t="s">
        <v>3838</v>
      </c>
      <c r="W822" t="s">
        <v>3838</v>
      </c>
      <c r="X822" t="s">
        <v>3838</v>
      </c>
      <c r="Y822" t="s">
        <v>3838</v>
      </c>
      <c r="Z822" t="s">
        <v>3838</v>
      </c>
      <c r="AA822" t="s">
        <v>3838</v>
      </c>
      <c r="AB822" t="s">
        <v>3838</v>
      </c>
      <c r="AC822" t="s">
        <v>3838</v>
      </c>
      <c r="AD822" t="s">
        <v>3838</v>
      </c>
      <c r="AE822" t="s">
        <v>66</v>
      </c>
      <c r="AF822" s="5">
        <v>46171</v>
      </c>
      <c r="AG822" t="s">
        <v>67</v>
      </c>
    </row>
    <row r="823" spans="1:33" x14ac:dyDescent="0.35">
      <c r="A823" t="s">
        <v>3839</v>
      </c>
      <c r="B823" t="s">
        <v>54</v>
      </c>
      <c r="C823" s="5">
        <v>46113</v>
      </c>
      <c r="D823" s="5">
        <v>46142</v>
      </c>
      <c r="E823" t="s">
        <v>43</v>
      </c>
      <c r="F823" t="s">
        <v>55</v>
      </c>
      <c r="G823" t="s">
        <v>1368</v>
      </c>
      <c r="H823" t="s">
        <v>1369</v>
      </c>
      <c r="I823" t="s">
        <v>880</v>
      </c>
      <c r="J823" t="s">
        <v>2448</v>
      </c>
      <c r="K823" t="s">
        <v>284</v>
      </c>
      <c r="L823" t="s">
        <v>2449</v>
      </c>
      <c r="M823" t="s">
        <v>51</v>
      </c>
      <c r="N823" t="s">
        <v>1373</v>
      </c>
      <c r="O823" t="s">
        <v>63</v>
      </c>
      <c r="P823" t="s">
        <v>1374</v>
      </c>
      <c r="Q823" t="s">
        <v>63</v>
      </c>
      <c r="R823" t="s">
        <v>3840</v>
      </c>
      <c r="S823" t="s">
        <v>3840</v>
      </c>
      <c r="T823" t="s">
        <v>3840</v>
      </c>
      <c r="U823" t="s">
        <v>3840</v>
      </c>
      <c r="V823" t="s">
        <v>3840</v>
      </c>
      <c r="W823" t="s">
        <v>3840</v>
      </c>
      <c r="X823" t="s">
        <v>3840</v>
      </c>
      <c r="Y823" t="s">
        <v>3840</v>
      </c>
      <c r="Z823" t="s">
        <v>3840</v>
      </c>
      <c r="AA823" t="s">
        <v>3840</v>
      </c>
      <c r="AB823" t="s">
        <v>3840</v>
      </c>
      <c r="AC823" t="s">
        <v>3840</v>
      </c>
      <c r="AD823" t="s">
        <v>3840</v>
      </c>
      <c r="AE823" t="s">
        <v>66</v>
      </c>
      <c r="AF823" s="5">
        <v>46171</v>
      </c>
      <c r="AG823" t="s">
        <v>67</v>
      </c>
    </row>
    <row r="824" spans="1:33" x14ac:dyDescent="0.35">
      <c r="A824" t="s">
        <v>3841</v>
      </c>
      <c r="B824" t="s">
        <v>54</v>
      </c>
      <c r="C824" s="5">
        <v>46113</v>
      </c>
      <c r="D824" s="5">
        <v>46142</v>
      </c>
      <c r="E824" t="s">
        <v>43</v>
      </c>
      <c r="F824" t="s">
        <v>55</v>
      </c>
      <c r="G824" t="s">
        <v>79</v>
      </c>
      <c r="H824" t="s">
        <v>79</v>
      </c>
      <c r="I824" t="s">
        <v>58</v>
      </c>
      <c r="J824" t="s">
        <v>1982</v>
      </c>
      <c r="K824" t="s">
        <v>408</v>
      </c>
      <c r="L824" t="s">
        <v>408</v>
      </c>
      <c r="M824" t="s">
        <v>50</v>
      </c>
      <c r="N824" t="s">
        <v>3842</v>
      </c>
      <c r="O824" t="s">
        <v>63</v>
      </c>
      <c r="P824" t="s">
        <v>3843</v>
      </c>
      <c r="Q824" t="s">
        <v>63</v>
      </c>
      <c r="R824" t="s">
        <v>3844</v>
      </c>
      <c r="S824" t="s">
        <v>3844</v>
      </c>
      <c r="T824" t="s">
        <v>3844</v>
      </c>
      <c r="U824" t="s">
        <v>3844</v>
      </c>
      <c r="V824" t="s">
        <v>3844</v>
      </c>
      <c r="W824" t="s">
        <v>3844</v>
      </c>
      <c r="X824" t="s">
        <v>3844</v>
      </c>
      <c r="Y824" t="s">
        <v>3844</v>
      </c>
      <c r="Z824" t="s">
        <v>3844</v>
      </c>
      <c r="AA824" t="s">
        <v>3844</v>
      </c>
      <c r="AB824" t="s">
        <v>3844</v>
      </c>
      <c r="AC824" t="s">
        <v>3844</v>
      </c>
      <c r="AD824" t="s">
        <v>3844</v>
      </c>
      <c r="AE824" t="s">
        <v>66</v>
      </c>
      <c r="AF824" s="5">
        <v>46171</v>
      </c>
      <c r="AG824" t="s">
        <v>67</v>
      </c>
    </row>
    <row r="825" spans="1:33" x14ac:dyDescent="0.35">
      <c r="A825" t="s">
        <v>3845</v>
      </c>
      <c r="B825" t="s">
        <v>54</v>
      </c>
      <c r="C825" s="5">
        <v>46113</v>
      </c>
      <c r="D825" s="5">
        <v>46142</v>
      </c>
      <c r="E825" t="s">
        <v>43</v>
      </c>
      <c r="F825" t="s">
        <v>55</v>
      </c>
      <c r="G825" t="s">
        <v>79</v>
      </c>
      <c r="H825" t="s">
        <v>79</v>
      </c>
      <c r="I825" t="s">
        <v>58</v>
      </c>
      <c r="J825" t="s">
        <v>2550</v>
      </c>
      <c r="K825" t="s">
        <v>2123</v>
      </c>
      <c r="L825" t="s">
        <v>2702</v>
      </c>
      <c r="M825" t="s">
        <v>51</v>
      </c>
      <c r="N825" t="s">
        <v>3846</v>
      </c>
      <c r="O825" t="s">
        <v>63</v>
      </c>
      <c r="P825" t="s">
        <v>3847</v>
      </c>
      <c r="Q825" t="s">
        <v>63</v>
      </c>
      <c r="R825" t="s">
        <v>3848</v>
      </c>
      <c r="S825" t="s">
        <v>3848</v>
      </c>
      <c r="T825" t="s">
        <v>3848</v>
      </c>
      <c r="U825" t="s">
        <v>3848</v>
      </c>
      <c r="V825" t="s">
        <v>3848</v>
      </c>
      <c r="W825" t="s">
        <v>3848</v>
      </c>
      <c r="X825" t="s">
        <v>3848</v>
      </c>
      <c r="Y825" t="s">
        <v>3848</v>
      </c>
      <c r="Z825" t="s">
        <v>3848</v>
      </c>
      <c r="AA825" t="s">
        <v>3848</v>
      </c>
      <c r="AB825" t="s">
        <v>3848</v>
      </c>
      <c r="AC825" t="s">
        <v>3848</v>
      </c>
      <c r="AD825" t="s">
        <v>3848</v>
      </c>
      <c r="AE825" t="s">
        <v>66</v>
      </c>
      <c r="AF825" s="5">
        <v>46171</v>
      </c>
      <c r="AG825" t="s">
        <v>67</v>
      </c>
    </row>
    <row r="826" spans="1:33" x14ac:dyDescent="0.35">
      <c r="A826" t="s">
        <v>3849</v>
      </c>
      <c r="B826" t="s">
        <v>54</v>
      </c>
      <c r="C826" s="5">
        <v>46113</v>
      </c>
      <c r="D826" s="5">
        <v>46142</v>
      </c>
      <c r="E826" t="s">
        <v>43</v>
      </c>
      <c r="F826" t="s">
        <v>55</v>
      </c>
      <c r="G826" t="s">
        <v>267</v>
      </c>
      <c r="H826" t="s">
        <v>267</v>
      </c>
      <c r="I826" t="s">
        <v>100</v>
      </c>
      <c r="J826" t="s">
        <v>3850</v>
      </c>
      <c r="K826" t="s">
        <v>118</v>
      </c>
      <c r="L826" t="s">
        <v>1226</v>
      </c>
      <c r="M826" t="s">
        <v>51</v>
      </c>
      <c r="N826" t="s">
        <v>459</v>
      </c>
      <c r="O826" t="s">
        <v>63</v>
      </c>
      <c r="P826" t="s">
        <v>3851</v>
      </c>
      <c r="Q826" t="s">
        <v>63</v>
      </c>
      <c r="R826" t="s">
        <v>3852</v>
      </c>
      <c r="S826" t="s">
        <v>3852</v>
      </c>
      <c r="T826" t="s">
        <v>3852</v>
      </c>
      <c r="U826" t="s">
        <v>3852</v>
      </c>
      <c r="V826" t="s">
        <v>3852</v>
      </c>
      <c r="W826" t="s">
        <v>3852</v>
      </c>
      <c r="X826" t="s">
        <v>3852</v>
      </c>
      <c r="Y826" t="s">
        <v>3852</v>
      </c>
      <c r="Z826" t="s">
        <v>3852</v>
      </c>
      <c r="AA826" t="s">
        <v>3852</v>
      </c>
      <c r="AB826" t="s">
        <v>3852</v>
      </c>
      <c r="AC826" t="s">
        <v>3852</v>
      </c>
      <c r="AD826" t="s">
        <v>3852</v>
      </c>
      <c r="AE826" t="s">
        <v>66</v>
      </c>
      <c r="AF826" s="5">
        <v>46171</v>
      </c>
      <c r="AG826" t="s">
        <v>67</v>
      </c>
    </row>
    <row r="827" spans="1:33" x14ac:dyDescent="0.35">
      <c r="A827" t="s">
        <v>3853</v>
      </c>
      <c r="B827" t="s">
        <v>54</v>
      </c>
      <c r="C827" s="5">
        <v>46113</v>
      </c>
      <c r="D827" s="5">
        <v>46142</v>
      </c>
      <c r="E827" t="s">
        <v>43</v>
      </c>
      <c r="F827" t="s">
        <v>55</v>
      </c>
      <c r="G827" t="s">
        <v>1305</v>
      </c>
      <c r="H827" t="s">
        <v>1306</v>
      </c>
      <c r="I827" t="s">
        <v>71</v>
      </c>
      <c r="J827" t="s">
        <v>1307</v>
      </c>
      <c r="K827" t="s">
        <v>1308</v>
      </c>
      <c r="L827" t="s">
        <v>263</v>
      </c>
      <c r="M827" t="s">
        <v>50</v>
      </c>
      <c r="N827" t="s">
        <v>340</v>
      </c>
      <c r="O827" t="s">
        <v>63</v>
      </c>
      <c r="P827" t="s">
        <v>341</v>
      </c>
      <c r="Q827" t="s">
        <v>63</v>
      </c>
      <c r="R827" t="s">
        <v>3854</v>
      </c>
      <c r="S827" t="s">
        <v>3854</v>
      </c>
      <c r="T827" t="s">
        <v>3854</v>
      </c>
      <c r="U827" t="s">
        <v>3854</v>
      </c>
      <c r="V827" t="s">
        <v>3854</v>
      </c>
      <c r="W827" t="s">
        <v>3854</v>
      </c>
      <c r="X827" t="s">
        <v>3854</v>
      </c>
      <c r="Y827" t="s">
        <v>3854</v>
      </c>
      <c r="Z827" t="s">
        <v>3854</v>
      </c>
      <c r="AA827" t="s">
        <v>3854</v>
      </c>
      <c r="AB827" t="s">
        <v>3854</v>
      </c>
      <c r="AC827" t="s">
        <v>3854</v>
      </c>
      <c r="AD827" t="s">
        <v>3854</v>
      </c>
      <c r="AE827" t="s">
        <v>66</v>
      </c>
      <c r="AF827" s="5">
        <v>46171</v>
      </c>
      <c r="AG827" t="s">
        <v>67</v>
      </c>
    </row>
    <row r="828" spans="1:33" x14ac:dyDescent="0.35">
      <c r="A828" t="s">
        <v>3855</v>
      </c>
      <c r="B828" t="s">
        <v>54</v>
      </c>
      <c r="C828" s="5">
        <v>46113</v>
      </c>
      <c r="D828" s="5">
        <v>46142</v>
      </c>
      <c r="E828" t="s">
        <v>43</v>
      </c>
      <c r="F828" t="s">
        <v>55</v>
      </c>
      <c r="G828" t="s">
        <v>1299</v>
      </c>
      <c r="H828" t="s">
        <v>1300</v>
      </c>
      <c r="I828" t="s">
        <v>193</v>
      </c>
      <c r="J828" t="s">
        <v>1301</v>
      </c>
      <c r="K828" t="s">
        <v>1253</v>
      </c>
      <c r="L828" t="s">
        <v>1302</v>
      </c>
      <c r="M828" t="s">
        <v>50</v>
      </c>
      <c r="N828" t="s">
        <v>370</v>
      </c>
      <c r="O828" t="s">
        <v>63</v>
      </c>
      <c r="P828" t="s">
        <v>371</v>
      </c>
      <c r="Q828" t="s">
        <v>63</v>
      </c>
      <c r="R828" t="s">
        <v>3856</v>
      </c>
      <c r="S828" t="s">
        <v>3856</v>
      </c>
      <c r="T828" t="s">
        <v>3856</v>
      </c>
      <c r="U828" t="s">
        <v>3856</v>
      </c>
      <c r="V828" t="s">
        <v>3856</v>
      </c>
      <c r="W828" t="s">
        <v>3856</v>
      </c>
      <c r="X828" t="s">
        <v>3856</v>
      </c>
      <c r="Y828" t="s">
        <v>3856</v>
      </c>
      <c r="Z828" t="s">
        <v>3856</v>
      </c>
      <c r="AA828" t="s">
        <v>3856</v>
      </c>
      <c r="AB828" t="s">
        <v>3856</v>
      </c>
      <c r="AC828" t="s">
        <v>3856</v>
      </c>
      <c r="AD828" t="s">
        <v>3856</v>
      </c>
      <c r="AE828" t="s">
        <v>66</v>
      </c>
      <c r="AF828" s="5">
        <v>46171</v>
      </c>
      <c r="AG828" t="s">
        <v>67</v>
      </c>
    </row>
    <row r="829" spans="1:33" x14ac:dyDescent="0.35">
      <c r="A829" t="s">
        <v>3857</v>
      </c>
      <c r="B829" t="s">
        <v>54</v>
      </c>
      <c r="C829" s="5">
        <v>46113</v>
      </c>
      <c r="D829" s="5">
        <v>46142</v>
      </c>
      <c r="E829" t="s">
        <v>43</v>
      </c>
      <c r="F829" t="s">
        <v>55</v>
      </c>
      <c r="G829" t="s">
        <v>1507</v>
      </c>
      <c r="H829" t="s">
        <v>1293</v>
      </c>
      <c r="I829" t="s">
        <v>979</v>
      </c>
      <c r="J829" t="s">
        <v>3428</v>
      </c>
      <c r="K829" t="s">
        <v>3429</v>
      </c>
      <c r="L829" t="s">
        <v>74</v>
      </c>
      <c r="M829" t="s">
        <v>51</v>
      </c>
      <c r="N829" t="s">
        <v>982</v>
      </c>
      <c r="O829" t="s">
        <v>63</v>
      </c>
      <c r="P829" t="s">
        <v>3858</v>
      </c>
      <c r="Q829" t="s">
        <v>63</v>
      </c>
      <c r="R829" t="s">
        <v>3859</v>
      </c>
      <c r="S829" t="s">
        <v>3859</v>
      </c>
      <c r="T829" t="s">
        <v>3859</v>
      </c>
      <c r="U829" t="s">
        <v>3859</v>
      </c>
      <c r="V829" t="s">
        <v>3859</v>
      </c>
      <c r="W829" t="s">
        <v>3859</v>
      </c>
      <c r="X829" t="s">
        <v>3859</v>
      </c>
      <c r="Y829" t="s">
        <v>3859</v>
      </c>
      <c r="Z829" t="s">
        <v>3859</v>
      </c>
      <c r="AA829" t="s">
        <v>3859</v>
      </c>
      <c r="AB829" t="s">
        <v>3859</v>
      </c>
      <c r="AC829" t="s">
        <v>3859</v>
      </c>
      <c r="AD829" t="s">
        <v>3859</v>
      </c>
      <c r="AE829" t="s">
        <v>66</v>
      </c>
      <c r="AF829" s="5">
        <v>46171</v>
      </c>
      <c r="AG829" t="s">
        <v>67</v>
      </c>
    </row>
    <row r="830" spans="1:33" x14ac:dyDescent="0.35">
      <c r="A830" t="s">
        <v>3860</v>
      </c>
      <c r="B830" t="s">
        <v>54</v>
      </c>
      <c r="C830" s="5">
        <v>46113</v>
      </c>
      <c r="D830" s="5">
        <v>46142</v>
      </c>
      <c r="E830" t="s">
        <v>43</v>
      </c>
      <c r="F830" t="s">
        <v>55</v>
      </c>
      <c r="G830" t="s">
        <v>88</v>
      </c>
      <c r="H830" t="s">
        <v>89</v>
      </c>
      <c r="I830" t="s">
        <v>100</v>
      </c>
      <c r="J830" t="s">
        <v>310</v>
      </c>
      <c r="K830" t="s">
        <v>156</v>
      </c>
      <c r="L830" t="s">
        <v>284</v>
      </c>
      <c r="M830" t="s">
        <v>50</v>
      </c>
      <c r="N830" t="s">
        <v>134</v>
      </c>
      <c r="O830" t="s">
        <v>63</v>
      </c>
      <c r="P830" t="s">
        <v>3861</v>
      </c>
      <c r="Q830" t="s">
        <v>63</v>
      </c>
      <c r="R830" t="s">
        <v>3862</v>
      </c>
      <c r="S830" t="s">
        <v>3862</v>
      </c>
      <c r="T830" t="s">
        <v>3862</v>
      </c>
      <c r="U830" t="s">
        <v>3862</v>
      </c>
      <c r="V830" t="s">
        <v>3862</v>
      </c>
      <c r="W830" t="s">
        <v>3862</v>
      </c>
      <c r="X830" t="s">
        <v>3862</v>
      </c>
      <c r="Y830" t="s">
        <v>3862</v>
      </c>
      <c r="Z830" t="s">
        <v>3862</v>
      </c>
      <c r="AA830" t="s">
        <v>3862</v>
      </c>
      <c r="AB830" t="s">
        <v>3862</v>
      </c>
      <c r="AC830" t="s">
        <v>3862</v>
      </c>
      <c r="AD830" t="s">
        <v>3862</v>
      </c>
      <c r="AE830" t="s">
        <v>66</v>
      </c>
      <c r="AF830" s="5">
        <v>46171</v>
      </c>
      <c r="AG830" t="s">
        <v>67</v>
      </c>
    </row>
    <row r="831" spans="1:33" x14ac:dyDescent="0.35">
      <c r="A831" t="s">
        <v>3863</v>
      </c>
      <c r="B831" t="s">
        <v>54</v>
      </c>
      <c r="C831" s="5">
        <v>46113</v>
      </c>
      <c r="D831" s="5">
        <v>46142</v>
      </c>
      <c r="E831" t="s">
        <v>43</v>
      </c>
      <c r="F831" t="s">
        <v>55</v>
      </c>
      <c r="G831" t="s">
        <v>3864</v>
      </c>
      <c r="H831" t="s">
        <v>3865</v>
      </c>
      <c r="I831" t="s">
        <v>116</v>
      </c>
      <c r="J831" t="s">
        <v>3866</v>
      </c>
      <c r="K831" t="s">
        <v>2857</v>
      </c>
      <c r="L831" t="s">
        <v>149</v>
      </c>
      <c r="M831" t="s">
        <v>50</v>
      </c>
      <c r="N831" t="s">
        <v>1551</v>
      </c>
      <c r="O831" t="s">
        <v>63</v>
      </c>
      <c r="P831" t="s">
        <v>3867</v>
      </c>
      <c r="Q831" t="s">
        <v>63</v>
      </c>
      <c r="R831" t="s">
        <v>3868</v>
      </c>
      <c r="S831" t="s">
        <v>3868</v>
      </c>
      <c r="T831" t="s">
        <v>3868</v>
      </c>
      <c r="U831" t="s">
        <v>3868</v>
      </c>
      <c r="V831" t="s">
        <v>3868</v>
      </c>
      <c r="W831" t="s">
        <v>3868</v>
      </c>
      <c r="X831" t="s">
        <v>3868</v>
      </c>
      <c r="Y831" t="s">
        <v>3868</v>
      </c>
      <c r="Z831" t="s">
        <v>3868</v>
      </c>
      <c r="AA831" t="s">
        <v>3868</v>
      </c>
      <c r="AB831" t="s">
        <v>3868</v>
      </c>
      <c r="AC831" t="s">
        <v>3868</v>
      </c>
      <c r="AD831" t="s">
        <v>3868</v>
      </c>
      <c r="AE831" t="s">
        <v>66</v>
      </c>
      <c r="AF831" s="5">
        <v>46171</v>
      </c>
      <c r="AG831" t="s">
        <v>67</v>
      </c>
    </row>
    <row r="832" spans="1:33" x14ac:dyDescent="0.35">
      <c r="A832" t="s">
        <v>3869</v>
      </c>
      <c r="B832" t="s">
        <v>54</v>
      </c>
      <c r="C832" s="5">
        <v>46113</v>
      </c>
      <c r="D832" s="5">
        <v>46142</v>
      </c>
      <c r="E832" t="s">
        <v>43</v>
      </c>
      <c r="F832" t="s">
        <v>55</v>
      </c>
      <c r="G832" t="s">
        <v>905</v>
      </c>
      <c r="H832" t="s">
        <v>905</v>
      </c>
      <c r="I832" t="s">
        <v>100</v>
      </c>
      <c r="J832" t="s">
        <v>3870</v>
      </c>
      <c r="K832" t="s">
        <v>875</v>
      </c>
      <c r="L832" t="s">
        <v>118</v>
      </c>
      <c r="M832" t="s">
        <v>51</v>
      </c>
      <c r="N832" t="s">
        <v>501</v>
      </c>
      <c r="O832" t="s">
        <v>63</v>
      </c>
      <c r="P832" t="s">
        <v>3871</v>
      </c>
      <c r="Q832" t="s">
        <v>63</v>
      </c>
      <c r="R832" t="s">
        <v>3872</v>
      </c>
      <c r="S832" t="s">
        <v>3872</v>
      </c>
      <c r="T832" t="s">
        <v>3872</v>
      </c>
      <c r="U832" t="s">
        <v>3872</v>
      </c>
      <c r="V832" t="s">
        <v>3872</v>
      </c>
      <c r="W832" t="s">
        <v>3872</v>
      </c>
      <c r="X832" t="s">
        <v>3872</v>
      </c>
      <c r="Y832" t="s">
        <v>3872</v>
      </c>
      <c r="Z832" t="s">
        <v>3872</v>
      </c>
      <c r="AA832" t="s">
        <v>3872</v>
      </c>
      <c r="AB832" t="s">
        <v>3872</v>
      </c>
      <c r="AC832" t="s">
        <v>3872</v>
      </c>
      <c r="AD832" t="s">
        <v>3872</v>
      </c>
      <c r="AE832" t="s">
        <v>66</v>
      </c>
      <c r="AF832" s="5">
        <v>46171</v>
      </c>
      <c r="AG832" t="s">
        <v>67</v>
      </c>
    </row>
    <row r="833" spans="1:33" x14ac:dyDescent="0.35">
      <c r="A833" t="s">
        <v>3873</v>
      </c>
      <c r="B833" t="s">
        <v>54</v>
      </c>
      <c r="C833" s="5">
        <v>46113</v>
      </c>
      <c r="D833" s="5">
        <v>46142</v>
      </c>
      <c r="E833" t="s">
        <v>43</v>
      </c>
      <c r="F833" t="s">
        <v>55</v>
      </c>
      <c r="G833" t="s">
        <v>1305</v>
      </c>
      <c r="H833" t="s">
        <v>1306</v>
      </c>
      <c r="I833" t="s">
        <v>1145</v>
      </c>
      <c r="J833" t="s">
        <v>3874</v>
      </c>
      <c r="K833" t="s">
        <v>195</v>
      </c>
      <c r="L833" t="s">
        <v>3875</v>
      </c>
      <c r="M833" t="s">
        <v>51</v>
      </c>
      <c r="N833" t="s">
        <v>401</v>
      </c>
      <c r="O833" t="s">
        <v>63</v>
      </c>
      <c r="P833" t="s">
        <v>1852</v>
      </c>
      <c r="Q833" t="s">
        <v>63</v>
      </c>
      <c r="R833" t="s">
        <v>3876</v>
      </c>
      <c r="S833" t="s">
        <v>3876</v>
      </c>
      <c r="T833" t="s">
        <v>3876</v>
      </c>
      <c r="U833" t="s">
        <v>3876</v>
      </c>
      <c r="V833" t="s">
        <v>3876</v>
      </c>
      <c r="W833" t="s">
        <v>3876</v>
      </c>
      <c r="X833" t="s">
        <v>3876</v>
      </c>
      <c r="Y833" t="s">
        <v>3876</v>
      </c>
      <c r="Z833" t="s">
        <v>3876</v>
      </c>
      <c r="AA833" t="s">
        <v>3876</v>
      </c>
      <c r="AB833" t="s">
        <v>3876</v>
      </c>
      <c r="AC833" t="s">
        <v>3876</v>
      </c>
      <c r="AD833" t="s">
        <v>3876</v>
      </c>
      <c r="AE833" t="s">
        <v>66</v>
      </c>
      <c r="AF833" s="5">
        <v>46171</v>
      </c>
      <c r="AG833" t="s">
        <v>67</v>
      </c>
    </row>
    <row r="834" spans="1:33" x14ac:dyDescent="0.35">
      <c r="A834" t="s">
        <v>3877</v>
      </c>
      <c r="B834" t="s">
        <v>54</v>
      </c>
      <c r="C834" s="5">
        <v>46113</v>
      </c>
      <c r="D834" s="5">
        <v>46142</v>
      </c>
      <c r="E834" t="s">
        <v>43</v>
      </c>
      <c r="F834" t="s">
        <v>55</v>
      </c>
      <c r="G834" t="s">
        <v>1275</v>
      </c>
      <c r="H834" t="s">
        <v>1275</v>
      </c>
      <c r="I834" t="s">
        <v>58</v>
      </c>
      <c r="J834" t="s">
        <v>3878</v>
      </c>
      <c r="K834" t="s">
        <v>164</v>
      </c>
      <c r="L834" t="s">
        <v>777</v>
      </c>
      <c r="M834" t="s">
        <v>50</v>
      </c>
      <c r="N834" t="s">
        <v>1069</v>
      </c>
      <c r="O834" t="s">
        <v>63</v>
      </c>
      <c r="P834" t="s">
        <v>3879</v>
      </c>
      <c r="Q834" t="s">
        <v>63</v>
      </c>
      <c r="R834" t="s">
        <v>3880</v>
      </c>
      <c r="S834" t="s">
        <v>3880</v>
      </c>
      <c r="T834" t="s">
        <v>3880</v>
      </c>
      <c r="U834" t="s">
        <v>3880</v>
      </c>
      <c r="V834" t="s">
        <v>3880</v>
      </c>
      <c r="W834" t="s">
        <v>3880</v>
      </c>
      <c r="X834" t="s">
        <v>3880</v>
      </c>
      <c r="Y834" t="s">
        <v>3880</v>
      </c>
      <c r="Z834" t="s">
        <v>3880</v>
      </c>
      <c r="AA834" t="s">
        <v>3880</v>
      </c>
      <c r="AB834" t="s">
        <v>3880</v>
      </c>
      <c r="AC834" t="s">
        <v>3880</v>
      </c>
      <c r="AD834" t="s">
        <v>3880</v>
      </c>
      <c r="AE834" t="s">
        <v>66</v>
      </c>
      <c r="AF834" s="5">
        <v>46171</v>
      </c>
      <c r="AG834" t="s">
        <v>67</v>
      </c>
    </row>
    <row r="835" spans="1:33" x14ac:dyDescent="0.35">
      <c r="A835" t="s">
        <v>3881</v>
      </c>
      <c r="B835" t="s">
        <v>54</v>
      </c>
      <c r="C835" s="5">
        <v>46113</v>
      </c>
      <c r="D835" s="5">
        <v>46142</v>
      </c>
      <c r="E835" t="s">
        <v>43</v>
      </c>
      <c r="F835" t="s">
        <v>55</v>
      </c>
      <c r="G835" t="s">
        <v>575</v>
      </c>
      <c r="H835" t="s">
        <v>575</v>
      </c>
      <c r="I835" t="s">
        <v>58</v>
      </c>
      <c r="J835" t="s">
        <v>3882</v>
      </c>
      <c r="K835" t="s">
        <v>1583</v>
      </c>
      <c r="L835" t="s">
        <v>3538</v>
      </c>
      <c r="M835" t="s">
        <v>50</v>
      </c>
      <c r="N835" t="s">
        <v>1865</v>
      </c>
      <c r="O835" t="s">
        <v>63</v>
      </c>
      <c r="P835" t="s">
        <v>3883</v>
      </c>
      <c r="Q835" t="s">
        <v>63</v>
      </c>
      <c r="R835" t="s">
        <v>3884</v>
      </c>
      <c r="S835" t="s">
        <v>3884</v>
      </c>
      <c r="T835" t="s">
        <v>3884</v>
      </c>
      <c r="U835" t="s">
        <v>3884</v>
      </c>
      <c r="V835" t="s">
        <v>3884</v>
      </c>
      <c r="W835" t="s">
        <v>3884</v>
      </c>
      <c r="X835" t="s">
        <v>3884</v>
      </c>
      <c r="Y835" t="s">
        <v>3884</v>
      </c>
      <c r="Z835" t="s">
        <v>3884</v>
      </c>
      <c r="AA835" t="s">
        <v>3884</v>
      </c>
      <c r="AB835" t="s">
        <v>3884</v>
      </c>
      <c r="AC835" t="s">
        <v>3884</v>
      </c>
      <c r="AD835" t="s">
        <v>3884</v>
      </c>
      <c r="AE835" t="s">
        <v>66</v>
      </c>
      <c r="AF835" s="5">
        <v>46171</v>
      </c>
      <c r="AG835" t="s">
        <v>67</v>
      </c>
    </row>
    <row r="836" spans="1:33" x14ac:dyDescent="0.35">
      <c r="A836" t="s">
        <v>3885</v>
      </c>
      <c r="B836" t="s">
        <v>54</v>
      </c>
      <c r="C836" s="5">
        <v>46113</v>
      </c>
      <c r="D836" s="5">
        <v>46142</v>
      </c>
      <c r="E836" t="s">
        <v>43</v>
      </c>
      <c r="F836" t="s">
        <v>55</v>
      </c>
      <c r="G836" t="s">
        <v>548</v>
      </c>
      <c r="H836" t="s">
        <v>548</v>
      </c>
      <c r="I836" t="s">
        <v>3886</v>
      </c>
      <c r="J836" t="s">
        <v>3887</v>
      </c>
      <c r="K836" t="s">
        <v>1029</v>
      </c>
      <c r="L836" t="s">
        <v>656</v>
      </c>
      <c r="M836" t="s">
        <v>51</v>
      </c>
      <c r="N836" t="s">
        <v>1271</v>
      </c>
      <c r="O836" t="s">
        <v>63</v>
      </c>
      <c r="P836" t="s">
        <v>1272</v>
      </c>
      <c r="Q836" t="s">
        <v>63</v>
      </c>
      <c r="R836" t="s">
        <v>3888</v>
      </c>
      <c r="S836" t="s">
        <v>3888</v>
      </c>
      <c r="T836" t="s">
        <v>3888</v>
      </c>
      <c r="U836" t="s">
        <v>3888</v>
      </c>
      <c r="V836" t="s">
        <v>3888</v>
      </c>
      <c r="W836" t="s">
        <v>3888</v>
      </c>
      <c r="X836" t="s">
        <v>3888</v>
      </c>
      <c r="Y836" t="s">
        <v>3888</v>
      </c>
      <c r="Z836" t="s">
        <v>3888</v>
      </c>
      <c r="AA836" t="s">
        <v>3888</v>
      </c>
      <c r="AB836" t="s">
        <v>3888</v>
      </c>
      <c r="AC836" t="s">
        <v>3888</v>
      </c>
      <c r="AD836" t="s">
        <v>3888</v>
      </c>
      <c r="AE836" t="s">
        <v>66</v>
      </c>
      <c r="AF836" s="5">
        <v>46171</v>
      </c>
      <c r="AG836" t="s">
        <v>67</v>
      </c>
    </row>
    <row r="837" spans="1:33" x14ac:dyDescent="0.35">
      <c r="A837" t="s">
        <v>3889</v>
      </c>
      <c r="B837" t="s">
        <v>54</v>
      </c>
      <c r="C837" s="5">
        <v>46113</v>
      </c>
      <c r="D837" s="5">
        <v>46142</v>
      </c>
      <c r="E837" t="s">
        <v>43</v>
      </c>
      <c r="F837" t="s">
        <v>55</v>
      </c>
      <c r="G837" t="s">
        <v>548</v>
      </c>
      <c r="H837" t="s">
        <v>548</v>
      </c>
      <c r="I837" t="s">
        <v>549</v>
      </c>
      <c r="J837" t="s">
        <v>3890</v>
      </c>
      <c r="K837" t="s">
        <v>3891</v>
      </c>
      <c r="L837" t="s">
        <v>1165</v>
      </c>
      <c r="M837" t="s">
        <v>51</v>
      </c>
      <c r="N837" t="s">
        <v>1271</v>
      </c>
      <c r="O837" t="s">
        <v>63</v>
      </c>
      <c r="P837" t="s">
        <v>1869</v>
      </c>
      <c r="Q837" t="s">
        <v>63</v>
      </c>
      <c r="R837" t="s">
        <v>3892</v>
      </c>
      <c r="S837" t="s">
        <v>3892</v>
      </c>
      <c r="T837" t="s">
        <v>3892</v>
      </c>
      <c r="U837" t="s">
        <v>3892</v>
      </c>
      <c r="V837" t="s">
        <v>3892</v>
      </c>
      <c r="W837" t="s">
        <v>3892</v>
      </c>
      <c r="X837" t="s">
        <v>3892</v>
      </c>
      <c r="Y837" t="s">
        <v>3892</v>
      </c>
      <c r="Z837" t="s">
        <v>3892</v>
      </c>
      <c r="AA837" t="s">
        <v>3892</v>
      </c>
      <c r="AB837" t="s">
        <v>3892</v>
      </c>
      <c r="AC837" t="s">
        <v>3892</v>
      </c>
      <c r="AD837" t="s">
        <v>3892</v>
      </c>
      <c r="AE837" t="s">
        <v>66</v>
      </c>
      <c r="AF837" s="5">
        <v>46171</v>
      </c>
      <c r="AG837" t="s">
        <v>67</v>
      </c>
    </row>
    <row r="838" spans="1:33" x14ac:dyDescent="0.35">
      <c r="A838" t="s">
        <v>3893</v>
      </c>
      <c r="B838" t="s">
        <v>54</v>
      </c>
      <c r="C838" s="5">
        <v>46113</v>
      </c>
      <c r="D838" s="5">
        <v>46142</v>
      </c>
      <c r="E838" t="s">
        <v>43</v>
      </c>
      <c r="F838" t="s">
        <v>55</v>
      </c>
      <c r="G838" t="s">
        <v>1085</v>
      </c>
      <c r="H838" t="s">
        <v>1085</v>
      </c>
      <c r="I838" t="s">
        <v>116</v>
      </c>
      <c r="J838" t="s">
        <v>3894</v>
      </c>
      <c r="K838" t="s">
        <v>3895</v>
      </c>
      <c r="L838" t="s">
        <v>641</v>
      </c>
      <c r="M838" t="s">
        <v>50</v>
      </c>
      <c r="N838" t="s">
        <v>3896</v>
      </c>
      <c r="O838" t="s">
        <v>63</v>
      </c>
      <c r="P838" t="s">
        <v>3897</v>
      </c>
      <c r="Q838" t="s">
        <v>63</v>
      </c>
      <c r="R838" t="s">
        <v>3898</v>
      </c>
      <c r="S838" t="s">
        <v>3898</v>
      </c>
      <c r="T838" t="s">
        <v>3898</v>
      </c>
      <c r="U838" t="s">
        <v>3898</v>
      </c>
      <c r="V838" t="s">
        <v>3898</v>
      </c>
      <c r="W838" t="s">
        <v>3898</v>
      </c>
      <c r="X838" t="s">
        <v>3898</v>
      </c>
      <c r="Y838" t="s">
        <v>3898</v>
      </c>
      <c r="Z838" t="s">
        <v>3898</v>
      </c>
      <c r="AA838" t="s">
        <v>3898</v>
      </c>
      <c r="AB838" t="s">
        <v>3898</v>
      </c>
      <c r="AC838" t="s">
        <v>3898</v>
      </c>
      <c r="AD838" t="s">
        <v>3898</v>
      </c>
      <c r="AE838" t="s">
        <v>66</v>
      </c>
      <c r="AF838" s="5">
        <v>46171</v>
      </c>
      <c r="AG838" t="s">
        <v>67</v>
      </c>
    </row>
    <row r="839" spans="1:33" x14ac:dyDescent="0.35">
      <c r="A839" t="s">
        <v>3899</v>
      </c>
      <c r="B839" t="s">
        <v>54</v>
      </c>
      <c r="C839" s="5">
        <v>46113</v>
      </c>
      <c r="D839" s="5">
        <v>46142</v>
      </c>
      <c r="E839" t="s">
        <v>43</v>
      </c>
      <c r="F839" t="s">
        <v>55</v>
      </c>
      <c r="G839" t="s">
        <v>727</v>
      </c>
      <c r="H839" t="s">
        <v>728</v>
      </c>
      <c r="I839" t="s">
        <v>100</v>
      </c>
      <c r="J839" t="s">
        <v>3900</v>
      </c>
      <c r="K839" t="s">
        <v>3901</v>
      </c>
      <c r="L839" t="s">
        <v>551</v>
      </c>
      <c r="M839" t="s">
        <v>51</v>
      </c>
      <c r="N839" t="s">
        <v>94</v>
      </c>
      <c r="O839" t="s">
        <v>63</v>
      </c>
      <c r="P839" t="s">
        <v>495</v>
      </c>
      <c r="Q839" t="s">
        <v>63</v>
      </c>
      <c r="R839" t="s">
        <v>3902</v>
      </c>
      <c r="S839" t="s">
        <v>3902</v>
      </c>
      <c r="T839" t="s">
        <v>3902</v>
      </c>
      <c r="U839" t="s">
        <v>3902</v>
      </c>
      <c r="V839" t="s">
        <v>3902</v>
      </c>
      <c r="W839" t="s">
        <v>3902</v>
      </c>
      <c r="X839" t="s">
        <v>3902</v>
      </c>
      <c r="Y839" t="s">
        <v>3902</v>
      </c>
      <c r="Z839" t="s">
        <v>3902</v>
      </c>
      <c r="AA839" t="s">
        <v>3902</v>
      </c>
      <c r="AB839" t="s">
        <v>3902</v>
      </c>
      <c r="AC839" t="s">
        <v>3902</v>
      </c>
      <c r="AD839" t="s">
        <v>3902</v>
      </c>
      <c r="AE839" t="s">
        <v>66</v>
      </c>
      <c r="AF839" s="5">
        <v>46171</v>
      </c>
      <c r="AG839" t="s">
        <v>67</v>
      </c>
    </row>
    <row r="840" spans="1:33" x14ac:dyDescent="0.35">
      <c r="A840" t="s">
        <v>3903</v>
      </c>
      <c r="B840" t="s">
        <v>54</v>
      </c>
      <c r="C840" s="5">
        <v>46113</v>
      </c>
      <c r="D840" s="5">
        <v>46142</v>
      </c>
      <c r="E840" t="s">
        <v>43</v>
      </c>
      <c r="F840" t="s">
        <v>55</v>
      </c>
      <c r="G840" t="s">
        <v>3904</v>
      </c>
      <c r="H840" t="s">
        <v>3905</v>
      </c>
      <c r="I840" t="s">
        <v>71</v>
      </c>
      <c r="J840" t="s">
        <v>3906</v>
      </c>
      <c r="K840" t="s">
        <v>1128</v>
      </c>
      <c r="L840" t="s">
        <v>1104</v>
      </c>
      <c r="M840" t="s">
        <v>50</v>
      </c>
      <c r="N840" t="s">
        <v>3354</v>
      </c>
      <c r="O840" t="s">
        <v>63</v>
      </c>
      <c r="P840" t="s">
        <v>3907</v>
      </c>
      <c r="Q840" t="s">
        <v>63</v>
      </c>
      <c r="R840" t="s">
        <v>3908</v>
      </c>
      <c r="S840" t="s">
        <v>3908</v>
      </c>
      <c r="T840" t="s">
        <v>3908</v>
      </c>
      <c r="U840" t="s">
        <v>3908</v>
      </c>
      <c r="V840" t="s">
        <v>3908</v>
      </c>
      <c r="W840" t="s">
        <v>3908</v>
      </c>
      <c r="X840" t="s">
        <v>3908</v>
      </c>
      <c r="Y840" t="s">
        <v>3908</v>
      </c>
      <c r="Z840" t="s">
        <v>3908</v>
      </c>
      <c r="AA840" t="s">
        <v>3908</v>
      </c>
      <c r="AB840" t="s">
        <v>3908</v>
      </c>
      <c r="AC840" t="s">
        <v>3908</v>
      </c>
      <c r="AD840" t="s">
        <v>3908</v>
      </c>
      <c r="AE840" t="s">
        <v>66</v>
      </c>
      <c r="AF840" s="5">
        <v>46171</v>
      </c>
      <c r="AG840" t="s">
        <v>67</v>
      </c>
    </row>
    <row r="841" spans="1:33" x14ac:dyDescent="0.35">
      <c r="A841" t="s">
        <v>3909</v>
      </c>
      <c r="B841" t="s">
        <v>54</v>
      </c>
      <c r="C841" s="5">
        <v>46113</v>
      </c>
      <c r="D841" s="5">
        <v>46142</v>
      </c>
      <c r="E841" t="s">
        <v>43</v>
      </c>
      <c r="F841" t="s">
        <v>55</v>
      </c>
      <c r="G841" t="s">
        <v>88</v>
      </c>
      <c r="H841" t="s">
        <v>1941</v>
      </c>
      <c r="I841" t="s">
        <v>1942</v>
      </c>
      <c r="J841" t="s">
        <v>1231</v>
      </c>
      <c r="K841" t="s">
        <v>187</v>
      </c>
      <c r="L841" t="s">
        <v>1232</v>
      </c>
      <c r="M841" t="s">
        <v>51</v>
      </c>
      <c r="N841" t="s">
        <v>633</v>
      </c>
      <c r="O841" t="s">
        <v>63</v>
      </c>
      <c r="P841" t="s">
        <v>773</v>
      </c>
      <c r="Q841" t="s">
        <v>63</v>
      </c>
      <c r="R841" t="s">
        <v>3910</v>
      </c>
      <c r="S841" t="s">
        <v>3910</v>
      </c>
      <c r="T841" t="s">
        <v>3910</v>
      </c>
      <c r="U841" t="s">
        <v>3910</v>
      </c>
      <c r="V841" t="s">
        <v>3910</v>
      </c>
      <c r="W841" t="s">
        <v>3910</v>
      </c>
      <c r="X841" t="s">
        <v>3910</v>
      </c>
      <c r="Y841" t="s">
        <v>3910</v>
      </c>
      <c r="Z841" t="s">
        <v>3910</v>
      </c>
      <c r="AA841" t="s">
        <v>3910</v>
      </c>
      <c r="AB841" t="s">
        <v>3910</v>
      </c>
      <c r="AC841" t="s">
        <v>3910</v>
      </c>
      <c r="AD841" t="s">
        <v>3910</v>
      </c>
      <c r="AE841" t="s">
        <v>66</v>
      </c>
      <c r="AF841" s="5">
        <v>46171</v>
      </c>
      <c r="AG841" t="s">
        <v>67</v>
      </c>
    </row>
    <row r="842" spans="1:33" x14ac:dyDescent="0.35">
      <c r="A842" t="s">
        <v>3911</v>
      </c>
      <c r="B842" t="s">
        <v>54</v>
      </c>
      <c r="C842" s="5">
        <v>46113</v>
      </c>
      <c r="D842" s="5">
        <v>46142</v>
      </c>
      <c r="E842" t="s">
        <v>43</v>
      </c>
      <c r="F842" t="s">
        <v>55</v>
      </c>
      <c r="G842" t="s">
        <v>595</v>
      </c>
      <c r="H842" t="s">
        <v>595</v>
      </c>
      <c r="I842" t="s">
        <v>116</v>
      </c>
      <c r="J842" t="s">
        <v>2381</v>
      </c>
      <c r="K842" t="s">
        <v>811</v>
      </c>
      <c r="L842" t="s">
        <v>195</v>
      </c>
      <c r="M842" t="s">
        <v>50</v>
      </c>
      <c r="N842" t="s">
        <v>134</v>
      </c>
      <c r="O842" t="s">
        <v>63</v>
      </c>
      <c r="P842" t="s">
        <v>188</v>
      </c>
      <c r="Q842" t="s">
        <v>63</v>
      </c>
      <c r="R842" t="s">
        <v>3912</v>
      </c>
      <c r="S842" t="s">
        <v>3912</v>
      </c>
      <c r="T842" t="s">
        <v>3912</v>
      </c>
      <c r="U842" t="s">
        <v>3912</v>
      </c>
      <c r="V842" t="s">
        <v>3912</v>
      </c>
      <c r="W842" t="s">
        <v>3912</v>
      </c>
      <c r="X842" t="s">
        <v>3912</v>
      </c>
      <c r="Y842" t="s">
        <v>3912</v>
      </c>
      <c r="Z842" t="s">
        <v>3912</v>
      </c>
      <c r="AA842" t="s">
        <v>3912</v>
      </c>
      <c r="AB842" t="s">
        <v>3912</v>
      </c>
      <c r="AC842" t="s">
        <v>3912</v>
      </c>
      <c r="AD842" t="s">
        <v>3912</v>
      </c>
      <c r="AE842" t="s">
        <v>66</v>
      </c>
      <c r="AF842" s="5">
        <v>46171</v>
      </c>
      <c r="AG842" t="s">
        <v>67</v>
      </c>
    </row>
    <row r="843" spans="1:33" x14ac:dyDescent="0.35">
      <c r="A843" t="s">
        <v>3913</v>
      </c>
      <c r="B843" t="s">
        <v>54</v>
      </c>
      <c r="C843" s="5">
        <v>46113</v>
      </c>
      <c r="D843" s="5">
        <v>46142</v>
      </c>
      <c r="E843" t="s">
        <v>43</v>
      </c>
      <c r="F843" t="s">
        <v>55</v>
      </c>
      <c r="G843" t="s">
        <v>3406</v>
      </c>
      <c r="H843" t="s">
        <v>3406</v>
      </c>
      <c r="I843" t="s">
        <v>478</v>
      </c>
      <c r="J843" t="s">
        <v>3407</v>
      </c>
      <c r="K843" t="s">
        <v>118</v>
      </c>
      <c r="L843" t="s">
        <v>164</v>
      </c>
      <c r="M843" t="s">
        <v>50</v>
      </c>
      <c r="N843" t="s">
        <v>3408</v>
      </c>
      <c r="O843" t="s">
        <v>63</v>
      </c>
      <c r="P843" t="s">
        <v>3914</v>
      </c>
      <c r="Q843" t="s">
        <v>63</v>
      </c>
      <c r="R843" t="s">
        <v>3915</v>
      </c>
      <c r="S843" t="s">
        <v>3915</v>
      </c>
      <c r="T843" t="s">
        <v>3915</v>
      </c>
      <c r="U843" t="s">
        <v>3915</v>
      </c>
      <c r="V843" t="s">
        <v>3915</v>
      </c>
      <c r="W843" t="s">
        <v>3915</v>
      </c>
      <c r="X843" t="s">
        <v>3915</v>
      </c>
      <c r="Y843" t="s">
        <v>3915</v>
      </c>
      <c r="Z843" t="s">
        <v>3915</v>
      </c>
      <c r="AA843" t="s">
        <v>3915</v>
      </c>
      <c r="AB843" t="s">
        <v>3915</v>
      </c>
      <c r="AC843" t="s">
        <v>3915</v>
      </c>
      <c r="AD843" t="s">
        <v>3915</v>
      </c>
      <c r="AE843" t="s">
        <v>66</v>
      </c>
      <c r="AF843" s="5">
        <v>46171</v>
      </c>
      <c r="AG843" t="s">
        <v>67</v>
      </c>
    </row>
    <row r="844" spans="1:33" x14ac:dyDescent="0.35">
      <c r="A844" t="s">
        <v>3916</v>
      </c>
      <c r="B844" t="s">
        <v>54</v>
      </c>
      <c r="C844" s="5">
        <v>46113</v>
      </c>
      <c r="D844" s="5">
        <v>46142</v>
      </c>
      <c r="E844" t="s">
        <v>43</v>
      </c>
      <c r="F844" t="s">
        <v>55</v>
      </c>
      <c r="G844" t="s">
        <v>1386</v>
      </c>
      <c r="H844" t="s">
        <v>1387</v>
      </c>
      <c r="I844" t="s">
        <v>116</v>
      </c>
      <c r="J844" t="s">
        <v>677</v>
      </c>
      <c r="K844" t="s">
        <v>3917</v>
      </c>
      <c r="L844" t="s">
        <v>118</v>
      </c>
      <c r="M844" t="s">
        <v>51</v>
      </c>
      <c r="N844" t="s">
        <v>3918</v>
      </c>
      <c r="O844" t="s">
        <v>63</v>
      </c>
      <c r="P844" t="s">
        <v>3919</v>
      </c>
      <c r="Q844" t="s">
        <v>63</v>
      </c>
      <c r="R844" t="s">
        <v>3920</v>
      </c>
      <c r="S844" t="s">
        <v>3920</v>
      </c>
      <c r="T844" t="s">
        <v>3920</v>
      </c>
      <c r="U844" t="s">
        <v>3920</v>
      </c>
      <c r="V844" t="s">
        <v>3920</v>
      </c>
      <c r="W844" t="s">
        <v>3920</v>
      </c>
      <c r="X844" t="s">
        <v>3920</v>
      </c>
      <c r="Y844" t="s">
        <v>3920</v>
      </c>
      <c r="Z844" t="s">
        <v>3920</v>
      </c>
      <c r="AA844" t="s">
        <v>3920</v>
      </c>
      <c r="AB844" t="s">
        <v>3920</v>
      </c>
      <c r="AC844" t="s">
        <v>3920</v>
      </c>
      <c r="AD844" t="s">
        <v>3920</v>
      </c>
      <c r="AE844" t="s">
        <v>66</v>
      </c>
      <c r="AF844" s="5">
        <v>46171</v>
      </c>
      <c r="AG844" t="s">
        <v>67</v>
      </c>
    </row>
    <row r="845" spans="1:33" x14ac:dyDescent="0.35">
      <c r="A845" t="s">
        <v>3921</v>
      </c>
      <c r="B845" t="s">
        <v>54</v>
      </c>
      <c r="C845" s="5">
        <v>46113</v>
      </c>
      <c r="D845" s="5">
        <v>46142</v>
      </c>
      <c r="E845" t="s">
        <v>43</v>
      </c>
      <c r="F845" t="s">
        <v>55</v>
      </c>
      <c r="G845" t="s">
        <v>3922</v>
      </c>
      <c r="H845" t="s">
        <v>3923</v>
      </c>
      <c r="I845" t="s">
        <v>2201</v>
      </c>
      <c r="J845" t="s">
        <v>3924</v>
      </c>
      <c r="K845" t="s">
        <v>238</v>
      </c>
      <c r="L845" t="s">
        <v>384</v>
      </c>
      <c r="M845" t="s">
        <v>50</v>
      </c>
      <c r="N845" t="s">
        <v>1999</v>
      </c>
      <c r="O845" t="s">
        <v>63</v>
      </c>
      <c r="P845" t="s">
        <v>2000</v>
      </c>
      <c r="Q845" t="s">
        <v>63</v>
      </c>
      <c r="R845" t="s">
        <v>3925</v>
      </c>
      <c r="S845" t="s">
        <v>3925</v>
      </c>
      <c r="T845" t="s">
        <v>3925</v>
      </c>
      <c r="U845" t="s">
        <v>3925</v>
      </c>
      <c r="V845" t="s">
        <v>3925</v>
      </c>
      <c r="W845" t="s">
        <v>3925</v>
      </c>
      <c r="X845" t="s">
        <v>3925</v>
      </c>
      <c r="Y845" t="s">
        <v>3925</v>
      </c>
      <c r="Z845" t="s">
        <v>3925</v>
      </c>
      <c r="AA845" t="s">
        <v>3925</v>
      </c>
      <c r="AB845" t="s">
        <v>3925</v>
      </c>
      <c r="AC845" t="s">
        <v>3925</v>
      </c>
      <c r="AD845" t="s">
        <v>3925</v>
      </c>
      <c r="AE845" t="s">
        <v>66</v>
      </c>
      <c r="AF845" s="5">
        <v>46171</v>
      </c>
      <c r="AG845" t="s">
        <v>67</v>
      </c>
    </row>
    <row r="846" spans="1:33" x14ac:dyDescent="0.35">
      <c r="A846" t="s">
        <v>3926</v>
      </c>
      <c r="B846" t="s">
        <v>54</v>
      </c>
      <c r="C846" s="5">
        <v>46113</v>
      </c>
      <c r="D846" s="5">
        <v>46142</v>
      </c>
      <c r="E846" t="s">
        <v>43</v>
      </c>
      <c r="F846" t="s">
        <v>55</v>
      </c>
      <c r="G846" t="s">
        <v>1515</v>
      </c>
      <c r="H846" t="s">
        <v>251</v>
      </c>
      <c r="I846" t="s">
        <v>558</v>
      </c>
      <c r="J846" t="s">
        <v>2396</v>
      </c>
      <c r="K846" t="s">
        <v>2397</v>
      </c>
      <c r="L846" t="s">
        <v>325</v>
      </c>
      <c r="M846" t="s">
        <v>51</v>
      </c>
      <c r="N846" t="s">
        <v>1153</v>
      </c>
      <c r="O846" t="s">
        <v>63</v>
      </c>
      <c r="P846" t="s">
        <v>1154</v>
      </c>
      <c r="Q846" t="s">
        <v>63</v>
      </c>
      <c r="R846" t="s">
        <v>3927</v>
      </c>
      <c r="S846" t="s">
        <v>3927</v>
      </c>
      <c r="T846" t="s">
        <v>3927</v>
      </c>
      <c r="U846" t="s">
        <v>3927</v>
      </c>
      <c r="V846" t="s">
        <v>3927</v>
      </c>
      <c r="W846" t="s">
        <v>3927</v>
      </c>
      <c r="X846" t="s">
        <v>3927</v>
      </c>
      <c r="Y846" t="s">
        <v>3927</v>
      </c>
      <c r="Z846" t="s">
        <v>3927</v>
      </c>
      <c r="AA846" t="s">
        <v>3927</v>
      </c>
      <c r="AB846" t="s">
        <v>3927</v>
      </c>
      <c r="AC846" t="s">
        <v>3927</v>
      </c>
      <c r="AD846" t="s">
        <v>3927</v>
      </c>
      <c r="AE846" t="s">
        <v>66</v>
      </c>
      <c r="AF846" s="5">
        <v>46171</v>
      </c>
      <c r="AG846" t="s">
        <v>67</v>
      </c>
    </row>
    <row r="847" spans="1:33" x14ac:dyDescent="0.35">
      <c r="A847" t="s">
        <v>3928</v>
      </c>
      <c r="B847" t="s">
        <v>54</v>
      </c>
      <c r="C847" s="5">
        <v>46113</v>
      </c>
      <c r="D847" s="5">
        <v>46142</v>
      </c>
      <c r="E847" t="s">
        <v>43</v>
      </c>
      <c r="F847" t="s">
        <v>55</v>
      </c>
      <c r="G847" t="s">
        <v>1250</v>
      </c>
      <c r="H847" t="s">
        <v>1251</v>
      </c>
      <c r="I847" t="s">
        <v>100</v>
      </c>
      <c r="J847" t="s">
        <v>1252</v>
      </c>
      <c r="K847" t="s">
        <v>1253</v>
      </c>
      <c r="L847" t="s">
        <v>187</v>
      </c>
      <c r="M847" t="s">
        <v>50</v>
      </c>
      <c r="N847" t="s">
        <v>1246</v>
      </c>
      <c r="O847" t="s">
        <v>63</v>
      </c>
      <c r="P847" t="s">
        <v>1247</v>
      </c>
      <c r="Q847" t="s">
        <v>63</v>
      </c>
      <c r="R847" t="s">
        <v>3929</v>
      </c>
      <c r="S847" t="s">
        <v>3929</v>
      </c>
      <c r="T847" t="s">
        <v>3929</v>
      </c>
      <c r="U847" t="s">
        <v>3929</v>
      </c>
      <c r="V847" t="s">
        <v>3929</v>
      </c>
      <c r="W847" t="s">
        <v>3929</v>
      </c>
      <c r="X847" t="s">
        <v>3929</v>
      </c>
      <c r="Y847" t="s">
        <v>3929</v>
      </c>
      <c r="Z847" t="s">
        <v>3929</v>
      </c>
      <c r="AA847" t="s">
        <v>3929</v>
      </c>
      <c r="AB847" t="s">
        <v>3929</v>
      </c>
      <c r="AC847" t="s">
        <v>3929</v>
      </c>
      <c r="AD847" t="s">
        <v>3929</v>
      </c>
      <c r="AE847" t="s">
        <v>66</v>
      </c>
      <c r="AF847" s="5">
        <v>46171</v>
      </c>
      <c r="AG847" t="s">
        <v>67</v>
      </c>
    </row>
    <row r="848" spans="1:33" x14ac:dyDescent="0.35">
      <c r="A848" t="s">
        <v>3930</v>
      </c>
      <c r="B848" t="s">
        <v>54</v>
      </c>
      <c r="C848" s="5">
        <v>46113</v>
      </c>
      <c r="D848" s="5">
        <v>46142</v>
      </c>
      <c r="E848" t="s">
        <v>43</v>
      </c>
      <c r="F848" t="s">
        <v>55</v>
      </c>
      <c r="G848" t="s">
        <v>999</v>
      </c>
      <c r="H848" t="s">
        <v>1000</v>
      </c>
      <c r="I848" t="s">
        <v>570</v>
      </c>
      <c r="J848" t="s">
        <v>3931</v>
      </c>
      <c r="K848" t="s">
        <v>74</v>
      </c>
      <c r="L848" t="s">
        <v>3932</v>
      </c>
      <c r="M848" t="s">
        <v>51</v>
      </c>
      <c r="N848" t="s">
        <v>3933</v>
      </c>
      <c r="O848" t="s">
        <v>63</v>
      </c>
      <c r="P848" t="s">
        <v>3933</v>
      </c>
      <c r="Q848" t="s">
        <v>63</v>
      </c>
      <c r="R848" t="s">
        <v>3934</v>
      </c>
      <c r="S848" t="s">
        <v>3934</v>
      </c>
      <c r="T848" t="s">
        <v>3934</v>
      </c>
      <c r="U848" t="s">
        <v>3934</v>
      </c>
      <c r="V848" t="s">
        <v>3934</v>
      </c>
      <c r="W848" t="s">
        <v>3934</v>
      </c>
      <c r="X848" t="s">
        <v>3934</v>
      </c>
      <c r="Y848" t="s">
        <v>3934</v>
      </c>
      <c r="Z848" t="s">
        <v>3934</v>
      </c>
      <c r="AA848" t="s">
        <v>3934</v>
      </c>
      <c r="AB848" t="s">
        <v>3934</v>
      </c>
      <c r="AC848" t="s">
        <v>3934</v>
      </c>
      <c r="AD848" t="s">
        <v>3934</v>
      </c>
      <c r="AE848" t="s">
        <v>66</v>
      </c>
      <c r="AF848" s="5">
        <v>46171</v>
      </c>
      <c r="AG848" t="s">
        <v>67</v>
      </c>
    </row>
    <row r="849" spans="1:33" x14ac:dyDescent="0.35">
      <c r="A849" t="s">
        <v>3935</v>
      </c>
      <c r="B849" t="s">
        <v>54</v>
      </c>
      <c r="C849" s="5">
        <v>46113</v>
      </c>
      <c r="D849" s="5">
        <v>46142</v>
      </c>
      <c r="E849" t="s">
        <v>43</v>
      </c>
      <c r="F849" t="s">
        <v>55</v>
      </c>
      <c r="G849" t="s">
        <v>1176</v>
      </c>
      <c r="H849" t="s">
        <v>1177</v>
      </c>
      <c r="I849" t="s">
        <v>1178</v>
      </c>
      <c r="J849" t="s">
        <v>1179</v>
      </c>
      <c r="K849" t="s">
        <v>577</v>
      </c>
      <c r="L849" t="s">
        <v>384</v>
      </c>
      <c r="M849" t="s">
        <v>51</v>
      </c>
      <c r="N849" t="s">
        <v>1180</v>
      </c>
      <c r="O849" t="s">
        <v>63</v>
      </c>
      <c r="P849" t="s">
        <v>3936</v>
      </c>
      <c r="Q849" t="s">
        <v>63</v>
      </c>
      <c r="R849" t="s">
        <v>3937</v>
      </c>
      <c r="S849" t="s">
        <v>3937</v>
      </c>
      <c r="T849" t="s">
        <v>3937</v>
      </c>
      <c r="U849" t="s">
        <v>3937</v>
      </c>
      <c r="V849" t="s">
        <v>3937</v>
      </c>
      <c r="W849" t="s">
        <v>3937</v>
      </c>
      <c r="X849" t="s">
        <v>3937</v>
      </c>
      <c r="Y849" t="s">
        <v>3937</v>
      </c>
      <c r="Z849" t="s">
        <v>3937</v>
      </c>
      <c r="AA849" t="s">
        <v>3937</v>
      </c>
      <c r="AB849" t="s">
        <v>3937</v>
      </c>
      <c r="AC849" t="s">
        <v>3937</v>
      </c>
      <c r="AD849" t="s">
        <v>3937</v>
      </c>
      <c r="AE849" t="s">
        <v>66</v>
      </c>
      <c r="AF849" s="5">
        <v>46171</v>
      </c>
      <c r="AG849" t="s">
        <v>67</v>
      </c>
    </row>
    <row r="850" spans="1:33" x14ac:dyDescent="0.35">
      <c r="A850" t="s">
        <v>3938</v>
      </c>
      <c r="B850" t="s">
        <v>54</v>
      </c>
      <c r="C850" s="5">
        <v>46113</v>
      </c>
      <c r="D850" s="5">
        <v>46142</v>
      </c>
      <c r="E850" t="s">
        <v>43</v>
      </c>
      <c r="F850" t="s">
        <v>55</v>
      </c>
      <c r="G850" t="s">
        <v>217</v>
      </c>
      <c r="H850" t="s">
        <v>115</v>
      </c>
      <c r="I850" t="s">
        <v>58</v>
      </c>
      <c r="J850" t="s">
        <v>2241</v>
      </c>
      <c r="K850" t="s">
        <v>103</v>
      </c>
      <c r="L850" t="s">
        <v>60</v>
      </c>
      <c r="M850" t="s">
        <v>50</v>
      </c>
      <c r="N850" t="s">
        <v>521</v>
      </c>
      <c r="O850" t="s">
        <v>63</v>
      </c>
      <c r="P850" t="s">
        <v>2079</v>
      </c>
      <c r="Q850" t="s">
        <v>63</v>
      </c>
      <c r="R850" t="s">
        <v>3939</v>
      </c>
      <c r="S850" t="s">
        <v>3939</v>
      </c>
      <c r="T850" t="s">
        <v>3939</v>
      </c>
      <c r="U850" t="s">
        <v>3939</v>
      </c>
      <c r="V850" t="s">
        <v>3939</v>
      </c>
      <c r="W850" t="s">
        <v>3939</v>
      </c>
      <c r="X850" t="s">
        <v>3939</v>
      </c>
      <c r="Y850" t="s">
        <v>3939</v>
      </c>
      <c r="Z850" t="s">
        <v>3939</v>
      </c>
      <c r="AA850" t="s">
        <v>3939</v>
      </c>
      <c r="AB850" t="s">
        <v>3939</v>
      </c>
      <c r="AC850" t="s">
        <v>3939</v>
      </c>
      <c r="AD850" t="s">
        <v>3939</v>
      </c>
      <c r="AE850" t="s">
        <v>66</v>
      </c>
      <c r="AF850" s="5">
        <v>46171</v>
      </c>
      <c r="AG850" t="s">
        <v>67</v>
      </c>
    </row>
    <row r="851" spans="1:33" x14ac:dyDescent="0.35">
      <c r="A851" t="s">
        <v>3940</v>
      </c>
      <c r="B851" t="s">
        <v>54</v>
      </c>
      <c r="C851" s="5">
        <v>46113</v>
      </c>
      <c r="D851" s="5">
        <v>46142</v>
      </c>
      <c r="E851" t="s">
        <v>43</v>
      </c>
      <c r="F851" t="s">
        <v>55</v>
      </c>
      <c r="G851" t="s">
        <v>2935</v>
      </c>
      <c r="H851" t="s">
        <v>2935</v>
      </c>
      <c r="I851" t="s">
        <v>979</v>
      </c>
      <c r="J851" t="s">
        <v>3941</v>
      </c>
      <c r="K851" t="s">
        <v>202</v>
      </c>
      <c r="L851" t="s">
        <v>3942</v>
      </c>
      <c r="M851" t="s">
        <v>50</v>
      </c>
      <c r="N851" t="s">
        <v>2937</v>
      </c>
      <c r="O851" t="s">
        <v>63</v>
      </c>
      <c r="P851" t="s">
        <v>2938</v>
      </c>
      <c r="Q851" t="s">
        <v>63</v>
      </c>
      <c r="R851" t="s">
        <v>3943</v>
      </c>
      <c r="S851" t="s">
        <v>3943</v>
      </c>
      <c r="T851" t="s">
        <v>3943</v>
      </c>
      <c r="U851" t="s">
        <v>3943</v>
      </c>
      <c r="V851" t="s">
        <v>3943</v>
      </c>
      <c r="W851" t="s">
        <v>3943</v>
      </c>
      <c r="X851" t="s">
        <v>3943</v>
      </c>
      <c r="Y851" t="s">
        <v>3943</v>
      </c>
      <c r="Z851" t="s">
        <v>3943</v>
      </c>
      <c r="AA851" t="s">
        <v>3943</v>
      </c>
      <c r="AB851" t="s">
        <v>3943</v>
      </c>
      <c r="AC851" t="s">
        <v>3943</v>
      </c>
      <c r="AD851" t="s">
        <v>3943</v>
      </c>
      <c r="AE851" t="s">
        <v>66</v>
      </c>
      <c r="AF851" s="5">
        <v>46171</v>
      </c>
      <c r="AG851" t="s">
        <v>67</v>
      </c>
    </row>
    <row r="852" spans="1:33" x14ac:dyDescent="0.35">
      <c r="A852" t="s">
        <v>3944</v>
      </c>
      <c r="B852" t="s">
        <v>54</v>
      </c>
      <c r="C852" s="5">
        <v>46113</v>
      </c>
      <c r="D852" s="5">
        <v>46142</v>
      </c>
      <c r="E852" t="s">
        <v>43</v>
      </c>
      <c r="F852" t="s">
        <v>55</v>
      </c>
      <c r="G852" t="s">
        <v>405</v>
      </c>
      <c r="H852" t="s">
        <v>406</v>
      </c>
      <c r="I852" t="s">
        <v>506</v>
      </c>
      <c r="J852" t="s">
        <v>3945</v>
      </c>
      <c r="K852" t="s">
        <v>118</v>
      </c>
      <c r="L852" t="s">
        <v>103</v>
      </c>
      <c r="M852" t="s">
        <v>51</v>
      </c>
      <c r="N852" t="s">
        <v>508</v>
      </c>
      <c r="O852" t="s">
        <v>63</v>
      </c>
      <c r="P852" t="s">
        <v>1040</v>
      </c>
      <c r="Q852" t="s">
        <v>63</v>
      </c>
      <c r="R852" t="s">
        <v>3946</v>
      </c>
      <c r="S852" t="s">
        <v>3946</v>
      </c>
      <c r="T852" t="s">
        <v>3946</v>
      </c>
      <c r="U852" t="s">
        <v>3946</v>
      </c>
      <c r="V852" t="s">
        <v>3946</v>
      </c>
      <c r="W852" t="s">
        <v>3946</v>
      </c>
      <c r="X852" t="s">
        <v>3946</v>
      </c>
      <c r="Y852" t="s">
        <v>3946</v>
      </c>
      <c r="Z852" t="s">
        <v>3946</v>
      </c>
      <c r="AA852" t="s">
        <v>3946</v>
      </c>
      <c r="AB852" t="s">
        <v>3946</v>
      </c>
      <c r="AC852" t="s">
        <v>3946</v>
      </c>
      <c r="AD852" t="s">
        <v>3946</v>
      </c>
      <c r="AE852" t="s">
        <v>66</v>
      </c>
      <c r="AF852" s="5">
        <v>46171</v>
      </c>
      <c r="AG852" t="s">
        <v>67</v>
      </c>
    </row>
    <row r="853" spans="1:33" x14ac:dyDescent="0.35">
      <c r="A853" t="s">
        <v>3947</v>
      </c>
      <c r="B853" t="s">
        <v>54</v>
      </c>
      <c r="C853" s="5">
        <v>46113</v>
      </c>
      <c r="D853" s="5">
        <v>46142</v>
      </c>
      <c r="E853" t="s">
        <v>43</v>
      </c>
      <c r="F853" t="s">
        <v>55</v>
      </c>
      <c r="G853" t="s">
        <v>727</v>
      </c>
      <c r="H853" t="s">
        <v>728</v>
      </c>
      <c r="I853" t="s">
        <v>631</v>
      </c>
      <c r="J853" t="s">
        <v>3948</v>
      </c>
      <c r="K853" t="s">
        <v>3949</v>
      </c>
      <c r="L853" t="s">
        <v>3757</v>
      </c>
      <c r="M853" t="s">
        <v>51</v>
      </c>
      <c r="N853" t="s">
        <v>1535</v>
      </c>
      <c r="O853" t="s">
        <v>63</v>
      </c>
      <c r="P853" t="s">
        <v>1653</v>
      </c>
      <c r="Q853" t="s">
        <v>63</v>
      </c>
      <c r="R853" t="s">
        <v>3950</v>
      </c>
      <c r="S853" t="s">
        <v>3950</v>
      </c>
      <c r="T853" t="s">
        <v>3950</v>
      </c>
      <c r="U853" t="s">
        <v>3950</v>
      </c>
      <c r="V853" t="s">
        <v>3950</v>
      </c>
      <c r="W853" t="s">
        <v>3950</v>
      </c>
      <c r="X853" t="s">
        <v>3950</v>
      </c>
      <c r="Y853" t="s">
        <v>3950</v>
      </c>
      <c r="Z853" t="s">
        <v>3950</v>
      </c>
      <c r="AA853" t="s">
        <v>3950</v>
      </c>
      <c r="AB853" t="s">
        <v>3950</v>
      </c>
      <c r="AC853" t="s">
        <v>3950</v>
      </c>
      <c r="AD853" t="s">
        <v>3950</v>
      </c>
      <c r="AE853" t="s">
        <v>66</v>
      </c>
      <c r="AF853" s="5">
        <v>46171</v>
      </c>
      <c r="AG853" t="s">
        <v>67</v>
      </c>
    </row>
    <row r="854" spans="1:33" x14ac:dyDescent="0.35">
      <c r="A854" t="s">
        <v>3951</v>
      </c>
      <c r="B854" t="s">
        <v>54</v>
      </c>
      <c r="C854" s="5">
        <v>46113</v>
      </c>
      <c r="D854" s="5">
        <v>46142</v>
      </c>
      <c r="E854" t="s">
        <v>43</v>
      </c>
      <c r="F854" t="s">
        <v>55</v>
      </c>
      <c r="G854" t="s">
        <v>1507</v>
      </c>
      <c r="H854" t="s">
        <v>1293</v>
      </c>
      <c r="I854" t="s">
        <v>979</v>
      </c>
      <c r="J854" t="s">
        <v>3320</v>
      </c>
      <c r="K854" t="s">
        <v>3321</v>
      </c>
      <c r="L854" t="s">
        <v>284</v>
      </c>
      <c r="M854" t="s">
        <v>51</v>
      </c>
      <c r="N854" t="s">
        <v>982</v>
      </c>
      <c r="O854" t="s">
        <v>63</v>
      </c>
      <c r="P854" t="s">
        <v>983</v>
      </c>
      <c r="Q854" t="s">
        <v>63</v>
      </c>
      <c r="R854" t="s">
        <v>3952</v>
      </c>
      <c r="S854" t="s">
        <v>3952</v>
      </c>
      <c r="T854" t="s">
        <v>3952</v>
      </c>
      <c r="U854" t="s">
        <v>3952</v>
      </c>
      <c r="V854" t="s">
        <v>3952</v>
      </c>
      <c r="W854" t="s">
        <v>3952</v>
      </c>
      <c r="X854" t="s">
        <v>3952</v>
      </c>
      <c r="Y854" t="s">
        <v>3952</v>
      </c>
      <c r="Z854" t="s">
        <v>3952</v>
      </c>
      <c r="AA854" t="s">
        <v>3952</v>
      </c>
      <c r="AB854" t="s">
        <v>3952</v>
      </c>
      <c r="AC854" t="s">
        <v>3952</v>
      </c>
      <c r="AD854" t="s">
        <v>3952</v>
      </c>
      <c r="AE854" t="s">
        <v>66</v>
      </c>
      <c r="AF854" s="5">
        <v>46171</v>
      </c>
      <c r="AG854" t="s">
        <v>67</v>
      </c>
    </row>
    <row r="855" spans="1:33" x14ac:dyDescent="0.35">
      <c r="A855" t="s">
        <v>3953</v>
      </c>
      <c r="B855" t="s">
        <v>54</v>
      </c>
      <c r="C855" s="5">
        <v>46113</v>
      </c>
      <c r="D855" s="5">
        <v>46142</v>
      </c>
      <c r="E855" t="s">
        <v>43</v>
      </c>
      <c r="F855" t="s">
        <v>55</v>
      </c>
      <c r="G855" t="s">
        <v>1449</v>
      </c>
      <c r="H855" t="s">
        <v>1450</v>
      </c>
      <c r="I855" t="s">
        <v>90</v>
      </c>
      <c r="J855" t="s">
        <v>3365</v>
      </c>
      <c r="K855" t="s">
        <v>3366</v>
      </c>
      <c r="L855" t="s">
        <v>895</v>
      </c>
      <c r="M855" t="s">
        <v>50</v>
      </c>
      <c r="N855" t="s">
        <v>1665</v>
      </c>
      <c r="O855" t="s">
        <v>63</v>
      </c>
      <c r="P855" t="s">
        <v>1666</v>
      </c>
      <c r="Q855" t="s">
        <v>63</v>
      </c>
      <c r="R855" t="s">
        <v>3954</v>
      </c>
      <c r="S855" t="s">
        <v>3954</v>
      </c>
      <c r="T855" t="s">
        <v>3954</v>
      </c>
      <c r="U855" t="s">
        <v>3954</v>
      </c>
      <c r="V855" t="s">
        <v>3954</v>
      </c>
      <c r="W855" t="s">
        <v>3954</v>
      </c>
      <c r="X855" t="s">
        <v>3954</v>
      </c>
      <c r="Y855" t="s">
        <v>3954</v>
      </c>
      <c r="Z855" t="s">
        <v>3954</v>
      </c>
      <c r="AA855" t="s">
        <v>3954</v>
      </c>
      <c r="AB855" t="s">
        <v>3954</v>
      </c>
      <c r="AC855" t="s">
        <v>3954</v>
      </c>
      <c r="AD855" t="s">
        <v>3954</v>
      </c>
      <c r="AE855" t="s">
        <v>66</v>
      </c>
      <c r="AF855" s="5">
        <v>46171</v>
      </c>
      <c r="AG855" t="s">
        <v>67</v>
      </c>
    </row>
    <row r="856" spans="1:33" x14ac:dyDescent="0.35">
      <c r="A856" t="s">
        <v>3955</v>
      </c>
      <c r="B856" t="s">
        <v>54</v>
      </c>
      <c r="C856" s="5">
        <v>46113</v>
      </c>
      <c r="D856" s="5">
        <v>46142</v>
      </c>
      <c r="E856" t="s">
        <v>43</v>
      </c>
      <c r="F856" t="s">
        <v>55</v>
      </c>
      <c r="G856" t="s">
        <v>3956</v>
      </c>
      <c r="H856" t="s">
        <v>3957</v>
      </c>
      <c r="I856" t="s">
        <v>90</v>
      </c>
      <c r="J856" t="s">
        <v>3958</v>
      </c>
      <c r="K856" t="s">
        <v>1205</v>
      </c>
      <c r="L856" t="s">
        <v>3429</v>
      </c>
      <c r="M856" t="s">
        <v>51</v>
      </c>
      <c r="N856" t="s">
        <v>453</v>
      </c>
      <c r="O856" t="s">
        <v>63</v>
      </c>
      <c r="P856" t="s">
        <v>658</v>
      </c>
      <c r="Q856" t="s">
        <v>63</v>
      </c>
      <c r="R856" t="s">
        <v>3959</v>
      </c>
      <c r="S856" t="s">
        <v>3959</v>
      </c>
      <c r="T856" t="s">
        <v>3959</v>
      </c>
      <c r="U856" t="s">
        <v>3959</v>
      </c>
      <c r="V856" t="s">
        <v>3959</v>
      </c>
      <c r="W856" t="s">
        <v>3959</v>
      </c>
      <c r="X856" t="s">
        <v>3959</v>
      </c>
      <c r="Y856" t="s">
        <v>3959</v>
      </c>
      <c r="Z856" t="s">
        <v>3959</v>
      </c>
      <c r="AA856" t="s">
        <v>3959</v>
      </c>
      <c r="AB856" t="s">
        <v>3959</v>
      </c>
      <c r="AC856" t="s">
        <v>3959</v>
      </c>
      <c r="AD856" t="s">
        <v>3959</v>
      </c>
      <c r="AE856" t="s">
        <v>66</v>
      </c>
      <c r="AF856" s="5">
        <v>46171</v>
      </c>
      <c r="AG856" t="s">
        <v>67</v>
      </c>
    </row>
    <row r="857" spans="1:33" x14ac:dyDescent="0.35">
      <c r="A857" t="s">
        <v>3960</v>
      </c>
      <c r="B857" t="s">
        <v>54</v>
      </c>
      <c r="C857" s="5">
        <v>46113</v>
      </c>
      <c r="D857" s="5">
        <v>46142</v>
      </c>
      <c r="E857" t="s">
        <v>43</v>
      </c>
      <c r="F857" t="s">
        <v>55</v>
      </c>
      <c r="G857" t="s">
        <v>1085</v>
      </c>
      <c r="H857" t="s">
        <v>1085</v>
      </c>
      <c r="I857" t="s">
        <v>58</v>
      </c>
      <c r="J857" t="s">
        <v>2741</v>
      </c>
      <c r="K857" t="s">
        <v>60</v>
      </c>
      <c r="L857" t="s">
        <v>60</v>
      </c>
      <c r="M857" t="s">
        <v>51</v>
      </c>
      <c r="N857" t="s">
        <v>3361</v>
      </c>
      <c r="O857" t="s">
        <v>63</v>
      </c>
      <c r="P857" t="s">
        <v>3961</v>
      </c>
      <c r="Q857" t="s">
        <v>63</v>
      </c>
      <c r="R857" t="s">
        <v>3962</v>
      </c>
      <c r="S857" t="s">
        <v>3962</v>
      </c>
      <c r="T857" t="s">
        <v>3962</v>
      </c>
      <c r="U857" t="s">
        <v>3962</v>
      </c>
      <c r="V857" t="s">
        <v>3962</v>
      </c>
      <c r="W857" t="s">
        <v>3962</v>
      </c>
      <c r="X857" t="s">
        <v>3962</v>
      </c>
      <c r="Y857" t="s">
        <v>3962</v>
      </c>
      <c r="Z857" t="s">
        <v>3962</v>
      </c>
      <c r="AA857" t="s">
        <v>3962</v>
      </c>
      <c r="AB857" t="s">
        <v>3962</v>
      </c>
      <c r="AC857" t="s">
        <v>3962</v>
      </c>
      <c r="AD857" t="s">
        <v>3962</v>
      </c>
      <c r="AE857" t="s">
        <v>66</v>
      </c>
      <c r="AF857" s="5">
        <v>46171</v>
      </c>
      <c r="AG857" t="s">
        <v>67</v>
      </c>
    </row>
    <row r="858" spans="1:33" x14ac:dyDescent="0.35">
      <c r="A858" t="s">
        <v>3963</v>
      </c>
      <c r="B858" t="s">
        <v>54</v>
      </c>
      <c r="C858" s="5">
        <v>46113</v>
      </c>
      <c r="D858" s="5">
        <v>46142</v>
      </c>
      <c r="E858" t="s">
        <v>43</v>
      </c>
      <c r="F858" t="s">
        <v>55</v>
      </c>
      <c r="G858" t="s">
        <v>217</v>
      </c>
      <c r="H858" t="s">
        <v>217</v>
      </c>
      <c r="I858" t="s">
        <v>100</v>
      </c>
      <c r="J858" t="s">
        <v>2342</v>
      </c>
      <c r="K858" t="s">
        <v>2343</v>
      </c>
      <c r="L858" t="s">
        <v>2344</v>
      </c>
      <c r="M858" t="s">
        <v>50</v>
      </c>
      <c r="N858" t="s">
        <v>2345</v>
      </c>
      <c r="O858" t="s">
        <v>63</v>
      </c>
      <c r="P858" t="s">
        <v>3964</v>
      </c>
      <c r="Q858" t="s">
        <v>63</v>
      </c>
      <c r="R858" t="s">
        <v>3965</v>
      </c>
      <c r="S858" t="s">
        <v>3965</v>
      </c>
      <c r="T858" t="s">
        <v>3965</v>
      </c>
      <c r="U858" t="s">
        <v>3965</v>
      </c>
      <c r="V858" t="s">
        <v>3965</v>
      </c>
      <c r="W858" t="s">
        <v>3965</v>
      </c>
      <c r="X858" t="s">
        <v>3965</v>
      </c>
      <c r="Y858" t="s">
        <v>3965</v>
      </c>
      <c r="Z858" t="s">
        <v>3965</v>
      </c>
      <c r="AA858" t="s">
        <v>3965</v>
      </c>
      <c r="AB858" t="s">
        <v>3965</v>
      </c>
      <c r="AC858" t="s">
        <v>3965</v>
      </c>
      <c r="AD858" t="s">
        <v>3965</v>
      </c>
      <c r="AE858" t="s">
        <v>66</v>
      </c>
      <c r="AF858" s="5">
        <v>46171</v>
      </c>
      <c r="AG858" t="s">
        <v>67</v>
      </c>
    </row>
    <row r="859" spans="1:33" x14ac:dyDescent="0.35">
      <c r="A859" t="s">
        <v>3966</v>
      </c>
      <c r="B859" t="s">
        <v>54</v>
      </c>
      <c r="C859" s="5">
        <v>46113</v>
      </c>
      <c r="D859" s="5">
        <v>46142</v>
      </c>
      <c r="E859" t="s">
        <v>43</v>
      </c>
      <c r="F859" t="s">
        <v>55</v>
      </c>
      <c r="G859" t="s">
        <v>1305</v>
      </c>
      <c r="H859" t="s">
        <v>2336</v>
      </c>
      <c r="I859" t="s">
        <v>71</v>
      </c>
      <c r="J859" t="s">
        <v>2337</v>
      </c>
      <c r="K859" t="s">
        <v>103</v>
      </c>
      <c r="L859" t="s">
        <v>656</v>
      </c>
      <c r="M859" t="s">
        <v>50</v>
      </c>
      <c r="N859" t="s">
        <v>2338</v>
      </c>
      <c r="O859" t="s">
        <v>63</v>
      </c>
      <c r="P859" t="s">
        <v>2339</v>
      </c>
      <c r="Q859" t="s">
        <v>63</v>
      </c>
      <c r="R859" t="s">
        <v>3967</v>
      </c>
      <c r="S859" t="s">
        <v>3967</v>
      </c>
      <c r="T859" t="s">
        <v>3967</v>
      </c>
      <c r="U859" t="s">
        <v>3967</v>
      </c>
      <c r="V859" t="s">
        <v>3967</v>
      </c>
      <c r="W859" t="s">
        <v>3967</v>
      </c>
      <c r="X859" t="s">
        <v>3967</v>
      </c>
      <c r="Y859" t="s">
        <v>3967</v>
      </c>
      <c r="Z859" t="s">
        <v>3967</v>
      </c>
      <c r="AA859" t="s">
        <v>3967</v>
      </c>
      <c r="AB859" t="s">
        <v>3967</v>
      </c>
      <c r="AC859" t="s">
        <v>3967</v>
      </c>
      <c r="AD859" t="s">
        <v>3967</v>
      </c>
      <c r="AE859" t="s">
        <v>66</v>
      </c>
      <c r="AF859" s="5">
        <v>46171</v>
      </c>
      <c r="AG859" t="s">
        <v>67</v>
      </c>
    </row>
    <row r="860" spans="1:33" x14ac:dyDescent="0.35">
      <c r="A860" t="s">
        <v>3968</v>
      </c>
      <c r="B860" t="s">
        <v>54</v>
      </c>
      <c r="C860" s="5">
        <v>46113</v>
      </c>
      <c r="D860" s="5">
        <v>46142</v>
      </c>
      <c r="E860" t="s">
        <v>43</v>
      </c>
      <c r="F860" t="s">
        <v>55</v>
      </c>
      <c r="G860" t="s">
        <v>3314</v>
      </c>
      <c r="H860" t="s">
        <v>3314</v>
      </c>
      <c r="I860" t="s">
        <v>116</v>
      </c>
      <c r="J860" t="s">
        <v>1531</v>
      </c>
      <c r="K860" t="s">
        <v>164</v>
      </c>
      <c r="L860" t="s">
        <v>3290</v>
      </c>
      <c r="M860" t="s">
        <v>50</v>
      </c>
      <c r="N860" t="s">
        <v>134</v>
      </c>
      <c r="O860" t="s">
        <v>63</v>
      </c>
      <c r="P860" t="s">
        <v>188</v>
      </c>
      <c r="Q860" t="s">
        <v>63</v>
      </c>
      <c r="R860" t="s">
        <v>3969</v>
      </c>
      <c r="S860" t="s">
        <v>3969</v>
      </c>
      <c r="T860" t="s">
        <v>3969</v>
      </c>
      <c r="U860" t="s">
        <v>3969</v>
      </c>
      <c r="V860" t="s">
        <v>3969</v>
      </c>
      <c r="W860" t="s">
        <v>3969</v>
      </c>
      <c r="X860" t="s">
        <v>3969</v>
      </c>
      <c r="Y860" t="s">
        <v>3969</v>
      </c>
      <c r="Z860" t="s">
        <v>3969</v>
      </c>
      <c r="AA860" t="s">
        <v>3969</v>
      </c>
      <c r="AB860" t="s">
        <v>3969</v>
      </c>
      <c r="AC860" t="s">
        <v>3969</v>
      </c>
      <c r="AD860" t="s">
        <v>3969</v>
      </c>
      <c r="AE860" t="s">
        <v>66</v>
      </c>
      <c r="AF860" s="5">
        <v>46171</v>
      </c>
      <c r="AG860" t="s">
        <v>67</v>
      </c>
    </row>
    <row r="861" spans="1:33" x14ac:dyDescent="0.35">
      <c r="A861" t="s">
        <v>3970</v>
      </c>
      <c r="B861" t="s">
        <v>54</v>
      </c>
      <c r="C861" s="5">
        <v>46113</v>
      </c>
      <c r="D861" s="5">
        <v>46142</v>
      </c>
      <c r="E861" t="s">
        <v>43</v>
      </c>
      <c r="F861" t="s">
        <v>55</v>
      </c>
      <c r="G861" t="s">
        <v>184</v>
      </c>
      <c r="H861" t="s">
        <v>185</v>
      </c>
      <c r="I861" t="s">
        <v>646</v>
      </c>
      <c r="J861" t="s">
        <v>3971</v>
      </c>
      <c r="K861" t="s">
        <v>824</v>
      </c>
      <c r="L861" t="s">
        <v>3972</v>
      </c>
      <c r="M861" t="s">
        <v>51</v>
      </c>
      <c r="N861" t="s">
        <v>453</v>
      </c>
      <c r="O861" t="s">
        <v>63</v>
      </c>
      <c r="P861" t="s">
        <v>3973</v>
      </c>
      <c r="Q861" t="s">
        <v>63</v>
      </c>
      <c r="R861" t="s">
        <v>3974</v>
      </c>
      <c r="S861" t="s">
        <v>3974</v>
      </c>
      <c r="T861" t="s">
        <v>3974</v>
      </c>
      <c r="U861" t="s">
        <v>3974</v>
      </c>
      <c r="V861" t="s">
        <v>3974</v>
      </c>
      <c r="W861" t="s">
        <v>3974</v>
      </c>
      <c r="X861" t="s">
        <v>3974</v>
      </c>
      <c r="Y861" t="s">
        <v>3974</v>
      </c>
      <c r="Z861" t="s">
        <v>3974</v>
      </c>
      <c r="AA861" t="s">
        <v>3974</v>
      </c>
      <c r="AB861" t="s">
        <v>3974</v>
      </c>
      <c r="AC861" t="s">
        <v>3974</v>
      </c>
      <c r="AD861" t="s">
        <v>3974</v>
      </c>
      <c r="AE861" t="s">
        <v>66</v>
      </c>
      <c r="AF861" s="5">
        <v>46171</v>
      </c>
      <c r="AG861" t="s">
        <v>67</v>
      </c>
    </row>
    <row r="862" spans="1:33" x14ac:dyDescent="0.35">
      <c r="A862" t="s">
        <v>3975</v>
      </c>
      <c r="B862" t="s">
        <v>54</v>
      </c>
      <c r="C862" s="5">
        <v>46113</v>
      </c>
      <c r="D862" s="5">
        <v>46142</v>
      </c>
      <c r="E862" t="s">
        <v>43</v>
      </c>
      <c r="F862" t="s">
        <v>55</v>
      </c>
      <c r="G862" t="s">
        <v>79</v>
      </c>
      <c r="H862" t="s">
        <v>79</v>
      </c>
      <c r="I862" t="s">
        <v>58</v>
      </c>
      <c r="J862" t="s">
        <v>722</v>
      </c>
      <c r="K862" t="s">
        <v>211</v>
      </c>
      <c r="L862" t="s">
        <v>641</v>
      </c>
      <c r="M862" t="s">
        <v>50</v>
      </c>
      <c r="N862" t="s">
        <v>1787</v>
      </c>
      <c r="O862" t="s">
        <v>63</v>
      </c>
      <c r="P862" t="s">
        <v>3976</v>
      </c>
      <c r="Q862" t="s">
        <v>63</v>
      </c>
      <c r="R862" t="s">
        <v>3977</v>
      </c>
      <c r="S862" t="s">
        <v>3977</v>
      </c>
      <c r="T862" t="s">
        <v>3977</v>
      </c>
      <c r="U862" t="s">
        <v>3977</v>
      </c>
      <c r="V862" t="s">
        <v>3977</v>
      </c>
      <c r="W862" t="s">
        <v>3977</v>
      </c>
      <c r="X862" t="s">
        <v>3977</v>
      </c>
      <c r="Y862" t="s">
        <v>3977</v>
      </c>
      <c r="Z862" t="s">
        <v>3977</v>
      </c>
      <c r="AA862" t="s">
        <v>3977</v>
      </c>
      <c r="AB862" t="s">
        <v>3977</v>
      </c>
      <c r="AC862" t="s">
        <v>3977</v>
      </c>
      <c r="AD862" t="s">
        <v>3977</v>
      </c>
      <c r="AE862" t="s">
        <v>66</v>
      </c>
      <c r="AF862" s="5">
        <v>46171</v>
      </c>
      <c r="AG862" t="s">
        <v>67</v>
      </c>
    </row>
    <row r="863" spans="1:33" x14ac:dyDescent="0.35">
      <c r="A863" t="s">
        <v>3978</v>
      </c>
      <c r="B863" t="s">
        <v>54</v>
      </c>
      <c r="C863" s="5">
        <v>46113</v>
      </c>
      <c r="D863" s="5">
        <v>46142</v>
      </c>
      <c r="E863" t="s">
        <v>43</v>
      </c>
      <c r="F863" t="s">
        <v>55</v>
      </c>
      <c r="G863" t="s">
        <v>3979</v>
      </c>
      <c r="H863" t="s">
        <v>3980</v>
      </c>
      <c r="I863" t="s">
        <v>631</v>
      </c>
      <c r="J863" t="s">
        <v>3981</v>
      </c>
      <c r="K863" t="s">
        <v>2758</v>
      </c>
      <c r="L863" t="s">
        <v>3982</v>
      </c>
      <c r="M863" t="s">
        <v>51</v>
      </c>
      <c r="N863" t="s">
        <v>3983</v>
      </c>
      <c r="O863" t="s">
        <v>63</v>
      </c>
      <c r="P863" t="s">
        <v>3984</v>
      </c>
      <c r="Q863" t="s">
        <v>63</v>
      </c>
      <c r="R863" t="s">
        <v>3985</v>
      </c>
      <c r="S863" t="s">
        <v>3985</v>
      </c>
      <c r="T863" t="s">
        <v>3985</v>
      </c>
      <c r="U863" t="s">
        <v>3985</v>
      </c>
      <c r="V863" t="s">
        <v>3985</v>
      </c>
      <c r="W863" t="s">
        <v>3985</v>
      </c>
      <c r="X863" t="s">
        <v>3985</v>
      </c>
      <c r="Y863" t="s">
        <v>3985</v>
      </c>
      <c r="Z863" t="s">
        <v>3985</v>
      </c>
      <c r="AA863" t="s">
        <v>3985</v>
      </c>
      <c r="AB863" t="s">
        <v>3985</v>
      </c>
      <c r="AC863" t="s">
        <v>3985</v>
      </c>
      <c r="AD863" t="s">
        <v>3985</v>
      </c>
      <c r="AE863" t="s">
        <v>66</v>
      </c>
      <c r="AF863" s="5">
        <v>46171</v>
      </c>
      <c r="AG863" t="s">
        <v>67</v>
      </c>
    </row>
    <row r="864" spans="1:33" x14ac:dyDescent="0.35">
      <c r="A864" t="s">
        <v>3986</v>
      </c>
      <c r="B864" t="s">
        <v>54</v>
      </c>
      <c r="C864" s="5">
        <v>46113</v>
      </c>
      <c r="D864" s="5">
        <v>46142</v>
      </c>
      <c r="E864" t="s">
        <v>43</v>
      </c>
      <c r="F864" t="s">
        <v>55</v>
      </c>
      <c r="G864" t="s">
        <v>356</v>
      </c>
      <c r="H864" t="s">
        <v>357</v>
      </c>
      <c r="I864" t="s">
        <v>631</v>
      </c>
      <c r="J864" t="s">
        <v>3987</v>
      </c>
      <c r="K864" t="s">
        <v>1504</v>
      </c>
      <c r="L864" t="s">
        <v>270</v>
      </c>
      <c r="M864" t="s">
        <v>51</v>
      </c>
      <c r="N864" t="s">
        <v>3983</v>
      </c>
      <c r="O864" t="s">
        <v>63</v>
      </c>
      <c r="P864" t="s">
        <v>3988</v>
      </c>
      <c r="Q864" t="s">
        <v>63</v>
      </c>
      <c r="R864" t="s">
        <v>3989</v>
      </c>
      <c r="S864" t="s">
        <v>3989</v>
      </c>
      <c r="T864" t="s">
        <v>3989</v>
      </c>
      <c r="U864" t="s">
        <v>3989</v>
      </c>
      <c r="V864" t="s">
        <v>3989</v>
      </c>
      <c r="W864" t="s">
        <v>3989</v>
      </c>
      <c r="X864" t="s">
        <v>3989</v>
      </c>
      <c r="Y864" t="s">
        <v>3989</v>
      </c>
      <c r="Z864" t="s">
        <v>3989</v>
      </c>
      <c r="AA864" t="s">
        <v>3989</v>
      </c>
      <c r="AB864" t="s">
        <v>3989</v>
      </c>
      <c r="AC864" t="s">
        <v>3989</v>
      </c>
      <c r="AD864" t="s">
        <v>3989</v>
      </c>
      <c r="AE864" t="s">
        <v>66</v>
      </c>
      <c r="AF864" s="5">
        <v>46171</v>
      </c>
      <c r="AG864" t="s">
        <v>67</v>
      </c>
    </row>
    <row r="865" spans="1:33" x14ac:dyDescent="0.35">
      <c r="A865" t="s">
        <v>3990</v>
      </c>
      <c r="B865" t="s">
        <v>54</v>
      </c>
      <c r="C865" s="5">
        <v>46113</v>
      </c>
      <c r="D865" s="5">
        <v>46142</v>
      </c>
      <c r="E865" t="s">
        <v>43</v>
      </c>
      <c r="F865" t="s">
        <v>55</v>
      </c>
      <c r="G865" t="s">
        <v>79</v>
      </c>
      <c r="H865" t="s">
        <v>79</v>
      </c>
      <c r="I865" t="s">
        <v>58</v>
      </c>
      <c r="J865" t="s">
        <v>3991</v>
      </c>
      <c r="K865" t="s">
        <v>118</v>
      </c>
      <c r="L865" t="s">
        <v>118</v>
      </c>
      <c r="M865" t="s">
        <v>50</v>
      </c>
      <c r="N865" t="s">
        <v>723</v>
      </c>
      <c r="O865" t="s">
        <v>63</v>
      </c>
      <c r="P865" t="s">
        <v>3992</v>
      </c>
      <c r="Q865" t="s">
        <v>63</v>
      </c>
      <c r="R865" t="s">
        <v>3993</v>
      </c>
      <c r="S865" t="s">
        <v>3993</v>
      </c>
      <c r="T865" t="s">
        <v>3993</v>
      </c>
      <c r="U865" t="s">
        <v>3993</v>
      </c>
      <c r="V865" t="s">
        <v>3993</v>
      </c>
      <c r="W865" t="s">
        <v>3993</v>
      </c>
      <c r="X865" t="s">
        <v>3993</v>
      </c>
      <c r="Y865" t="s">
        <v>3993</v>
      </c>
      <c r="Z865" t="s">
        <v>3993</v>
      </c>
      <c r="AA865" t="s">
        <v>3993</v>
      </c>
      <c r="AB865" t="s">
        <v>3993</v>
      </c>
      <c r="AC865" t="s">
        <v>3993</v>
      </c>
      <c r="AD865" t="s">
        <v>3993</v>
      </c>
      <c r="AE865" t="s">
        <v>66</v>
      </c>
      <c r="AF865" s="5">
        <v>46171</v>
      </c>
      <c r="AG865" t="s">
        <v>67</v>
      </c>
    </row>
    <row r="866" spans="1:33" x14ac:dyDescent="0.35">
      <c r="A866" t="s">
        <v>3994</v>
      </c>
      <c r="B866" t="s">
        <v>54</v>
      </c>
      <c r="C866" s="5">
        <v>46113</v>
      </c>
      <c r="D866" s="5">
        <v>46142</v>
      </c>
      <c r="E866" t="s">
        <v>43</v>
      </c>
      <c r="F866" t="s">
        <v>55</v>
      </c>
      <c r="G866" t="s">
        <v>79</v>
      </c>
      <c r="H866" t="s">
        <v>79</v>
      </c>
      <c r="I866" t="s">
        <v>58</v>
      </c>
      <c r="J866" t="s">
        <v>3289</v>
      </c>
      <c r="K866" t="s">
        <v>3290</v>
      </c>
      <c r="L866" t="s">
        <v>3291</v>
      </c>
      <c r="M866" t="s">
        <v>50</v>
      </c>
      <c r="N866" t="s">
        <v>642</v>
      </c>
      <c r="O866" t="s">
        <v>63</v>
      </c>
      <c r="P866" t="s">
        <v>3995</v>
      </c>
      <c r="Q866" t="s">
        <v>63</v>
      </c>
      <c r="R866" t="s">
        <v>3996</v>
      </c>
      <c r="S866" t="s">
        <v>3996</v>
      </c>
      <c r="T866" t="s">
        <v>3996</v>
      </c>
      <c r="U866" t="s">
        <v>3996</v>
      </c>
      <c r="V866" t="s">
        <v>3996</v>
      </c>
      <c r="W866" t="s">
        <v>3996</v>
      </c>
      <c r="X866" t="s">
        <v>3996</v>
      </c>
      <c r="Y866" t="s">
        <v>3996</v>
      </c>
      <c r="Z866" t="s">
        <v>3996</v>
      </c>
      <c r="AA866" t="s">
        <v>3996</v>
      </c>
      <c r="AB866" t="s">
        <v>3996</v>
      </c>
      <c r="AC866" t="s">
        <v>3996</v>
      </c>
      <c r="AD866" t="s">
        <v>3996</v>
      </c>
      <c r="AE866" t="s">
        <v>66</v>
      </c>
      <c r="AF866" s="5">
        <v>46171</v>
      </c>
      <c r="AG866" t="s">
        <v>67</v>
      </c>
    </row>
    <row r="867" spans="1:33" x14ac:dyDescent="0.35">
      <c r="A867" t="s">
        <v>3997</v>
      </c>
      <c r="B867" t="s">
        <v>54</v>
      </c>
      <c r="C867" s="5">
        <v>46113</v>
      </c>
      <c r="D867" s="5">
        <v>46142</v>
      </c>
      <c r="E867" t="s">
        <v>43</v>
      </c>
      <c r="F867" t="s">
        <v>55</v>
      </c>
      <c r="G867" t="s">
        <v>2854</v>
      </c>
      <c r="H867" t="s">
        <v>2855</v>
      </c>
      <c r="I867" t="s">
        <v>2201</v>
      </c>
      <c r="J867" t="s">
        <v>3341</v>
      </c>
      <c r="K867" t="s">
        <v>60</v>
      </c>
      <c r="L867" t="s">
        <v>1851</v>
      </c>
      <c r="M867" t="s">
        <v>50</v>
      </c>
      <c r="N867" t="s">
        <v>3998</v>
      </c>
      <c r="O867" t="s">
        <v>63</v>
      </c>
      <c r="P867" t="s">
        <v>3999</v>
      </c>
      <c r="Q867" t="s">
        <v>63</v>
      </c>
      <c r="R867" t="s">
        <v>4000</v>
      </c>
      <c r="S867" t="s">
        <v>4000</v>
      </c>
      <c r="T867" t="s">
        <v>4000</v>
      </c>
      <c r="U867" t="s">
        <v>4000</v>
      </c>
      <c r="V867" t="s">
        <v>4000</v>
      </c>
      <c r="W867" t="s">
        <v>4000</v>
      </c>
      <c r="X867" t="s">
        <v>4000</v>
      </c>
      <c r="Y867" t="s">
        <v>4000</v>
      </c>
      <c r="Z867" t="s">
        <v>4000</v>
      </c>
      <c r="AA867" t="s">
        <v>4000</v>
      </c>
      <c r="AB867" t="s">
        <v>4000</v>
      </c>
      <c r="AC867" t="s">
        <v>4000</v>
      </c>
      <c r="AD867" t="s">
        <v>4000</v>
      </c>
      <c r="AE867" t="s">
        <v>66</v>
      </c>
      <c r="AF867" s="5">
        <v>46171</v>
      </c>
      <c r="AG867" t="s">
        <v>67</v>
      </c>
    </row>
    <row r="868" spans="1:33" x14ac:dyDescent="0.35">
      <c r="A868" t="s">
        <v>4001</v>
      </c>
      <c r="B868" t="s">
        <v>54</v>
      </c>
      <c r="C868" s="5">
        <v>46113</v>
      </c>
      <c r="D868" s="5">
        <v>46142</v>
      </c>
      <c r="E868" t="s">
        <v>43</v>
      </c>
      <c r="F868" t="s">
        <v>55</v>
      </c>
      <c r="G868" t="s">
        <v>88</v>
      </c>
      <c r="H868" t="s">
        <v>209</v>
      </c>
      <c r="I868" t="s">
        <v>631</v>
      </c>
      <c r="J868" t="s">
        <v>4002</v>
      </c>
      <c r="K868" t="s">
        <v>149</v>
      </c>
      <c r="L868" t="s">
        <v>195</v>
      </c>
      <c r="M868" t="s">
        <v>51</v>
      </c>
      <c r="N868" t="s">
        <v>4003</v>
      </c>
      <c r="O868" t="s">
        <v>63</v>
      </c>
      <c r="P868" t="s">
        <v>4004</v>
      </c>
      <c r="Q868" t="s">
        <v>63</v>
      </c>
      <c r="R868" t="s">
        <v>4005</v>
      </c>
      <c r="S868" t="s">
        <v>4005</v>
      </c>
      <c r="T868" t="s">
        <v>4005</v>
      </c>
      <c r="U868" t="s">
        <v>4005</v>
      </c>
      <c r="V868" t="s">
        <v>4005</v>
      </c>
      <c r="W868" t="s">
        <v>4005</v>
      </c>
      <c r="X868" t="s">
        <v>4005</v>
      </c>
      <c r="Y868" t="s">
        <v>4005</v>
      </c>
      <c r="Z868" t="s">
        <v>4005</v>
      </c>
      <c r="AA868" t="s">
        <v>4005</v>
      </c>
      <c r="AB868" t="s">
        <v>4005</v>
      </c>
      <c r="AC868" t="s">
        <v>4005</v>
      </c>
      <c r="AD868" t="s">
        <v>4005</v>
      </c>
      <c r="AE868" t="s">
        <v>66</v>
      </c>
      <c r="AF868" s="5">
        <v>46171</v>
      </c>
      <c r="AG868" t="s">
        <v>67</v>
      </c>
    </row>
    <row r="869" spans="1:33" x14ac:dyDescent="0.35">
      <c r="A869" t="s">
        <v>4006</v>
      </c>
      <c r="B869" t="s">
        <v>54</v>
      </c>
      <c r="C869" s="5">
        <v>46113</v>
      </c>
      <c r="D869" s="5">
        <v>46142</v>
      </c>
      <c r="E869" t="s">
        <v>43</v>
      </c>
      <c r="F869" t="s">
        <v>55</v>
      </c>
      <c r="G869" t="s">
        <v>441</v>
      </c>
      <c r="H869" t="s">
        <v>441</v>
      </c>
      <c r="I869" t="s">
        <v>376</v>
      </c>
      <c r="J869" t="s">
        <v>2310</v>
      </c>
      <c r="K869" t="s">
        <v>842</v>
      </c>
      <c r="L869" t="s">
        <v>2311</v>
      </c>
      <c r="M869" t="s">
        <v>51</v>
      </c>
      <c r="N869" t="s">
        <v>134</v>
      </c>
      <c r="O869" t="s">
        <v>63</v>
      </c>
      <c r="P869" t="s">
        <v>134</v>
      </c>
      <c r="Q869" t="s">
        <v>63</v>
      </c>
      <c r="R869" t="s">
        <v>4007</v>
      </c>
      <c r="S869" t="s">
        <v>4007</v>
      </c>
      <c r="T869" t="s">
        <v>4007</v>
      </c>
      <c r="U869" t="s">
        <v>4007</v>
      </c>
      <c r="V869" t="s">
        <v>4007</v>
      </c>
      <c r="W869" t="s">
        <v>4007</v>
      </c>
      <c r="X869" t="s">
        <v>4007</v>
      </c>
      <c r="Y869" t="s">
        <v>4007</v>
      </c>
      <c r="Z869" t="s">
        <v>4007</v>
      </c>
      <c r="AA869" t="s">
        <v>4007</v>
      </c>
      <c r="AB869" t="s">
        <v>4007</v>
      </c>
      <c r="AC869" t="s">
        <v>4007</v>
      </c>
      <c r="AD869" t="s">
        <v>4007</v>
      </c>
      <c r="AE869" t="s">
        <v>66</v>
      </c>
      <c r="AF869" s="5">
        <v>46171</v>
      </c>
      <c r="AG869" t="s">
        <v>67</v>
      </c>
    </row>
    <row r="870" spans="1:33" x14ac:dyDescent="0.35">
      <c r="A870" t="s">
        <v>4008</v>
      </c>
      <c r="B870" t="s">
        <v>54</v>
      </c>
      <c r="C870" s="5">
        <v>46113</v>
      </c>
      <c r="D870" s="5">
        <v>46142</v>
      </c>
      <c r="E870" t="s">
        <v>43</v>
      </c>
      <c r="F870" t="s">
        <v>55</v>
      </c>
      <c r="G870" t="s">
        <v>260</v>
      </c>
      <c r="H870" t="s">
        <v>260</v>
      </c>
      <c r="I870" t="s">
        <v>376</v>
      </c>
      <c r="J870" t="s">
        <v>3737</v>
      </c>
      <c r="K870" t="s">
        <v>164</v>
      </c>
      <c r="L870" t="s">
        <v>1428</v>
      </c>
      <c r="M870" t="s">
        <v>51</v>
      </c>
      <c r="N870" t="s">
        <v>4009</v>
      </c>
      <c r="O870" t="s">
        <v>63</v>
      </c>
      <c r="P870" t="s">
        <v>4010</v>
      </c>
      <c r="Q870" t="s">
        <v>63</v>
      </c>
      <c r="R870" t="s">
        <v>4011</v>
      </c>
      <c r="S870" t="s">
        <v>4011</v>
      </c>
      <c r="T870" t="s">
        <v>4011</v>
      </c>
      <c r="U870" t="s">
        <v>4011</v>
      </c>
      <c r="V870" t="s">
        <v>4011</v>
      </c>
      <c r="W870" t="s">
        <v>4011</v>
      </c>
      <c r="X870" t="s">
        <v>4011</v>
      </c>
      <c r="Y870" t="s">
        <v>4011</v>
      </c>
      <c r="Z870" t="s">
        <v>4011</v>
      </c>
      <c r="AA870" t="s">
        <v>4011</v>
      </c>
      <c r="AB870" t="s">
        <v>4011</v>
      </c>
      <c r="AC870" t="s">
        <v>4011</v>
      </c>
      <c r="AD870" t="s">
        <v>4011</v>
      </c>
      <c r="AE870" t="s">
        <v>66</v>
      </c>
      <c r="AF870" s="5">
        <v>46171</v>
      </c>
      <c r="AG870" t="s">
        <v>67</v>
      </c>
    </row>
    <row r="871" spans="1:33" x14ac:dyDescent="0.35">
      <c r="A871" t="s">
        <v>4012</v>
      </c>
      <c r="B871" t="s">
        <v>54</v>
      </c>
      <c r="C871" s="5">
        <v>46113</v>
      </c>
      <c r="D871" s="5">
        <v>46142</v>
      </c>
      <c r="E871" t="s">
        <v>43</v>
      </c>
      <c r="F871" t="s">
        <v>55</v>
      </c>
      <c r="G871" t="s">
        <v>178</v>
      </c>
      <c r="H871" t="s">
        <v>178</v>
      </c>
      <c r="I871" t="s">
        <v>100</v>
      </c>
      <c r="J871" t="s">
        <v>4013</v>
      </c>
      <c r="K871" t="s">
        <v>1382</v>
      </c>
      <c r="L871" t="s">
        <v>1338</v>
      </c>
      <c r="M871" t="s">
        <v>51</v>
      </c>
      <c r="N871" t="s">
        <v>213</v>
      </c>
      <c r="O871" t="s">
        <v>63</v>
      </c>
      <c r="P871" t="s">
        <v>214</v>
      </c>
      <c r="Q871" t="s">
        <v>63</v>
      </c>
      <c r="R871" t="s">
        <v>4014</v>
      </c>
      <c r="S871" t="s">
        <v>4014</v>
      </c>
      <c r="T871" t="s">
        <v>4014</v>
      </c>
      <c r="U871" t="s">
        <v>4014</v>
      </c>
      <c r="V871" t="s">
        <v>4014</v>
      </c>
      <c r="W871" t="s">
        <v>4014</v>
      </c>
      <c r="X871" t="s">
        <v>4014</v>
      </c>
      <c r="Y871" t="s">
        <v>4014</v>
      </c>
      <c r="Z871" t="s">
        <v>4014</v>
      </c>
      <c r="AA871" t="s">
        <v>4014</v>
      </c>
      <c r="AB871" t="s">
        <v>4014</v>
      </c>
      <c r="AC871" t="s">
        <v>4014</v>
      </c>
      <c r="AD871" t="s">
        <v>4014</v>
      </c>
      <c r="AE871" t="s">
        <v>66</v>
      </c>
      <c r="AF871" s="5">
        <v>46171</v>
      </c>
      <c r="AG871" t="s">
        <v>67</v>
      </c>
    </row>
    <row r="872" spans="1:33" x14ac:dyDescent="0.35">
      <c r="A872" t="s">
        <v>4015</v>
      </c>
      <c r="B872" t="s">
        <v>54</v>
      </c>
      <c r="C872" s="5">
        <v>46113</v>
      </c>
      <c r="D872" s="5">
        <v>46142</v>
      </c>
      <c r="E872" t="s">
        <v>43</v>
      </c>
      <c r="F872" t="s">
        <v>55</v>
      </c>
      <c r="G872" t="s">
        <v>3127</v>
      </c>
      <c r="H872" t="s">
        <v>3128</v>
      </c>
      <c r="I872" t="s">
        <v>100</v>
      </c>
      <c r="J872" t="s">
        <v>4016</v>
      </c>
      <c r="K872" t="s">
        <v>4017</v>
      </c>
      <c r="L872" t="s">
        <v>641</v>
      </c>
      <c r="M872" t="s">
        <v>51</v>
      </c>
      <c r="N872" t="s">
        <v>4018</v>
      </c>
      <c r="O872" t="s">
        <v>63</v>
      </c>
      <c r="P872" t="s">
        <v>4019</v>
      </c>
      <c r="Q872" t="s">
        <v>63</v>
      </c>
      <c r="R872" t="s">
        <v>4020</v>
      </c>
      <c r="S872" t="s">
        <v>4020</v>
      </c>
      <c r="T872" t="s">
        <v>4020</v>
      </c>
      <c r="U872" t="s">
        <v>4020</v>
      </c>
      <c r="V872" t="s">
        <v>4020</v>
      </c>
      <c r="W872" t="s">
        <v>4020</v>
      </c>
      <c r="X872" t="s">
        <v>4020</v>
      </c>
      <c r="Y872" t="s">
        <v>4020</v>
      </c>
      <c r="Z872" t="s">
        <v>4020</v>
      </c>
      <c r="AA872" t="s">
        <v>4020</v>
      </c>
      <c r="AB872" t="s">
        <v>4020</v>
      </c>
      <c r="AC872" t="s">
        <v>4020</v>
      </c>
      <c r="AD872" t="s">
        <v>4020</v>
      </c>
      <c r="AE872" t="s">
        <v>66</v>
      </c>
      <c r="AF872" s="5">
        <v>46171</v>
      </c>
      <c r="AG872" t="s">
        <v>67</v>
      </c>
    </row>
    <row r="873" spans="1:33" x14ac:dyDescent="0.35">
      <c r="A873" t="s">
        <v>4021</v>
      </c>
      <c r="B873" t="s">
        <v>54</v>
      </c>
      <c r="C873" s="5">
        <v>46113</v>
      </c>
      <c r="D873" s="5">
        <v>46142</v>
      </c>
      <c r="E873" t="s">
        <v>43</v>
      </c>
      <c r="F873" t="s">
        <v>55</v>
      </c>
      <c r="G873" t="s">
        <v>69</v>
      </c>
      <c r="H873" t="s">
        <v>70</v>
      </c>
      <c r="I873" t="s">
        <v>558</v>
      </c>
      <c r="J873" t="s">
        <v>3277</v>
      </c>
      <c r="K873" t="s">
        <v>164</v>
      </c>
      <c r="L873" t="s">
        <v>164</v>
      </c>
      <c r="M873" t="s">
        <v>50</v>
      </c>
      <c r="N873" t="s">
        <v>340</v>
      </c>
      <c r="O873" t="s">
        <v>63</v>
      </c>
      <c r="P873" t="s">
        <v>341</v>
      </c>
      <c r="Q873" t="s">
        <v>63</v>
      </c>
      <c r="R873" t="s">
        <v>4022</v>
      </c>
      <c r="S873" t="s">
        <v>4022</v>
      </c>
      <c r="T873" t="s">
        <v>4022</v>
      </c>
      <c r="U873" t="s">
        <v>4022</v>
      </c>
      <c r="V873" t="s">
        <v>4022</v>
      </c>
      <c r="W873" t="s">
        <v>4022</v>
      </c>
      <c r="X873" t="s">
        <v>4022</v>
      </c>
      <c r="Y873" t="s">
        <v>4022</v>
      </c>
      <c r="Z873" t="s">
        <v>4022</v>
      </c>
      <c r="AA873" t="s">
        <v>4022</v>
      </c>
      <c r="AB873" t="s">
        <v>4022</v>
      </c>
      <c r="AC873" t="s">
        <v>4022</v>
      </c>
      <c r="AD873" t="s">
        <v>4022</v>
      </c>
      <c r="AE873" t="s">
        <v>66</v>
      </c>
      <c r="AF873" s="5">
        <v>46171</v>
      </c>
      <c r="AG873" t="s">
        <v>67</v>
      </c>
    </row>
    <row r="874" spans="1:33" x14ac:dyDescent="0.35">
      <c r="A874" t="s">
        <v>4023</v>
      </c>
      <c r="B874" t="s">
        <v>54</v>
      </c>
      <c r="C874" s="5">
        <v>46113</v>
      </c>
      <c r="D874" s="5">
        <v>46142</v>
      </c>
      <c r="E874" t="s">
        <v>43</v>
      </c>
      <c r="F874" t="s">
        <v>55</v>
      </c>
      <c r="G874" t="s">
        <v>250</v>
      </c>
      <c r="H874" t="s">
        <v>250</v>
      </c>
      <c r="I874" t="s">
        <v>3139</v>
      </c>
      <c r="J874" t="s">
        <v>4024</v>
      </c>
      <c r="K874" t="s">
        <v>194</v>
      </c>
      <c r="L874" t="s">
        <v>351</v>
      </c>
      <c r="M874" t="s">
        <v>51</v>
      </c>
      <c r="N874" t="s">
        <v>633</v>
      </c>
      <c r="O874" t="s">
        <v>63</v>
      </c>
      <c r="P874" t="s">
        <v>773</v>
      </c>
      <c r="Q874" t="s">
        <v>63</v>
      </c>
      <c r="R874" t="s">
        <v>4025</v>
      </c>
      <c r="S874" t="s">
        <v>4025</v>
      </c>
      <c r="T874" t="s">
        <v>4025</v>
      </c>
      <c r="U874" t="s">
        <v>4025</v>
      </c>
      <c r="V874" t="s">
        <v>4025</v>
      </c>
      <c r="W874" t="s">
        <v>4025</v>
      </c>
      <c r="X874" t="s">
        <v>4025</v>
      </c>
      <c r="Y874" t="s">
        <v>4025</v>
      </c>
      <c r="Z874" t="s">
        <v>4025</v>
      </c>
      <c r="AA874" t="s">
        <v>4025</v>
      </c>
      <c r="AB874" t="s">
        <v>4025</v>
      </c>
      <c r="AC874" t="s">
        <v>4025</v>
      </c>
      <c r="AD874" t="s">
        <v>4025</v>
      </c>
      <c r="AE874" t="s">
        <v>66</v>
      </c>
      <c r="AF874" s="5">
        <v>46171</v>
      </c>
      <c r="AG874" t="s">
        <v>67</v>
      </c>
    </row>
    <row r="875" spans="1:33" x14ac:dyDescent="0.35">
      <c r="A875" t="s">
        <v>4026</v>
      </c>
      <c r="B875" t="s">
        <v>54</v>
      </c>
      <c r="C875" s="5">
        <v>46113</v>
      </c>
      <c r="D875" s="5">
        <v>46142</v>
      </c>
      <c r="E875" t="s">
        <v>43</v>
      </c>
      <c r="F875" t="s">
        <v>55</v>
      </c>
      <c r="G875" t="s">
        <v>250</v>
      </c>
      <c r="H875" t="s">
        <v>89</v>
      </c>
      <c r="I875" t="s">
        <v>252</v>
      </c>
      <c r="J875" t="s">
        <v>4027</v>
      </c>
      <c r="K875" t="s">
        <v>118</v>
      </c>
      <c r="L875" t="s">
        <v>195</v>
      </c>
      <c r="M875" t="s">
        <v>51</v>
      </c>
      <c r="N875" t="s">
        <v>982</v>
      </c>
      <c r="O875" t="s">
        <v>63</v>
      </c>
      <c r="P875" t="s">
        <v>983</v>
      </c>
      <c r="Q875" t="s">
        <v>63</v>
      </c>
      <c r="R875" t="s">
        <v>4028</v>
      </c>
      <c r="S875" t="s">
        <v>4028</v>
      </c>
      <c r="T875" t="s">
        <v>4028</v>
      </c>
      <c r="U875" t="s">
        <v>4028</v>
      </c>
      <c r="V875" t="s">
        <v>4028</v>
      </c>
      <c r="W875" t="s">
        <v>4028</v>
      </c>
      <c r="X875" t="s">
        <v>4028</v>
      </c>
      <c r="Y875" t="s">
        <v>4028</v>
      </c>
      <c r="Z875" t="s">
        <v>4028</v>
      </c>
      <c r="AA875" t="s">
        <v>4028</v>
      </c>
      <c r="AB875" t="s">
        <v>4028</v>
      </c>
      <c r="AC875" t="s">
        <v>4028</v>
      </c>
      <c r="AD875" t="s">
        <v>4028</v>
      </c>
      <c r="AE875" t="s">
        <v>66</v>
      </c>
      <c r="AF875" s="5">
        <v>46171</v>
      </c>
      <c r="AG875" t="s">
        <v>67</v>
      </c>
    </row>
    <row r="876" spans="1:33" x14ac:dyDescent="0.35">
      <c r="A876" t="s">
        <v>4029</v>
      </c>
      <c r="B876" t="s">
        <v>54</v>
      </c>
      <c r="C876" s="5">
        <v>46113</v>
      </c>
      <c r="D876" s="5">
        <v>46142</v>
      </c>
      <c r="E876" t="s">
        <v>43</v>
      </c>
      <c r="F876" t="s">
        <v>55</v>
      </c>
      <c r="G876" t="s">
        <v>2943</v>
      </c>
      <c r="H876" t="s">
        <v>2740</v>
      </c>
      <c r="I876" t="s">
        <v>132</v>
      </c>
      <c r="J876" t="s">
        <v>3265</v>
      </c>
      <c r="K876" t="s">
        <v>421</v>
      </c>
      <c r="L876" t="s">
        <v>284</v>
      </c>
      <c r="M876" t="s">
        <v>51</v>
      </c>
      <c r="N876" t="s">
        <v>3266</v>
      </c>
      <c r="O876" t="s">
        <v>63</v>
      </c>
      <c r="P876" t="s">
        <v>4030</v>
      </c>
      <c r="Q876" t="s">
        <v>63</v>
      </c>
      <c r="R876" t="s">
        <v>4031</v>
      </c>
      <c r="S876" t="s">
        <v>4031</v>
      </c>
      <c r="T876" t="s">
        <v>4031</v>
      </c>
      <c r="U876" t="s">
        <v>4031</v>
      </c>
      <c r="V876" t="s">
        <v>4031</v>
      </c>
      <c r="W876" t="s">
        <v>4031</v>
      </c>
      <c r="X876" t="s">
        <v>4031</v>
      </c>
      <c r="Y876" t="s">
        <v>4031</v>
      </c>
      <c r="Z876" t="s">
        <v>4031</v>
      </c>
      <c r="AA876" t="s">
        <v>4031</v>
      </c>
      <c r="AB876" t="s">
        <v>4031</v>
      </c>
      <c r="AC876" t="s">
        <v>4031</v>
      </c>
      <c r="AD876" t="s">
        <v>4031</v>
      </c>
      <c r="AE876" t="s">
        <v>66</v>
      </c>
      <c r="AF876" s="5">
        <v>46171</v>
      </c>
      <c r="AG876" t="s">
        <v>67</v>
      </c>
    </row>
    <row r="877" spans="1:33" x14ac:dyDescent="0.35">
      <c r="A877" t="s">
        <v>4032</v>
      </c>
      <c r="B877" t="s">
        <v>54</v>
      </c>
      <c r="C877" s="5">
        <v>46113</v>
      </c>
      <c r="D877" s="5">
        <v>46142</v>
      </c>
      <c r="E877" t="s">
        <v>43</v>
      </c>
      <c r="F877" t="s">
        <v>55</v>
      </c>
      <c r="G877" t="s">
        <v>463</v>
      </c>
      <c r="H877" t="s">
        <v>1415</v>
      </c>
      <c r="I877" t="s">
        <v>58</v>
      </c>
      <c r="J877" t="s">
        <v>4033</v>
      </c>
      <c r="K877" t="s">
        <v>4034</v>
      </c>
      <c r="L877" t="s">
        <v>4035</v>
      </c>
      <c r="M877" t="s">
        <v>51</v>
      </c>
      <c r="N877" t="s">
        <v>4036</v>
      </c>
      <c r="O877" t="s">
        <v>63</v>
      </c>
      <c r="P877" t="s">
        <v>4037</v>
      </c>
      <c r="Q877" t="s">
        <v>63</v>
      </c>
      <c r="R877" t="s">
        <v>4038</v>
      </c>
      <c r="S877" t="s">
        <v>4038</v>
      </c>
      <c r="T877" t="s">
        <v>4038</v>
      </c>
      <c r="U877" t="s">
        <v>4038</v>
      </c>
      <c r="V877" t="s">
        <v>4038</v>
      </c>
      <c r="W877" t="s">
        <v>4038</v>
      </c>
      <c r="X877" t="s">
        <v>4038</v>
      </c>
      <c r="Y877" t="s">
        <v>4038</v>
      </c>
      <c r="Z877" t="s">
        <v>4038</v>
      </c>
      <c r="AA877" t="s">
        <v>4038</v>
      </c>
      <c r="AB877" t="s">
        <v>4038</v>
      </c>
      <c r="AC877" t="s">
        <v>4038</v>
      </c>
      <c r="AD877" t="s">
        <v>4038</v>
      </c>
      <c r="AE877" t="s">
        <v>66</v>
      </c>
      <c r="AF877" s="5">
        <v>46171</v>
      </c>
      <c r="AG877" t="s">
        <v>67</v>
      </c>
    </row>
    <row r="878" spans="1:33" x14ac:dyDescent="0.35">
      <c r="A878" t="s">
        <v>4039</v>
      </c>
      <c r="B878" t="s">
        <v>54</v>
      </c>
      <c r="C878" s="5">
        <v>46113</v>
      </c>
      <c r="D878" s="5">
        <v>46142</v>
      </c>
      <c r="E878" t="s">
        <v>43</v>
      </c>
      <c r="F878" t="s">
        <v>55</v>
      </c>
      <c r="G878" t="s">
        <v>1614</v>
      </c>
      <c r="H878" t="s">
        <v>1614</v>
      </c>
      <c r="I878" t="s">
        <v>58</v>
      </c>
      <c r="J878" t="s">
        <v>2232</v>
      </c>
      <c r="K878" t="s">
        <v>620</v>
      </c>
      <c r="L878" t="s">
        <v>1371</v>
      </c>
      <c r="M878" t="s">
        <v>50</v>
      </c>
      <c r="N878" t="s">
        <v>111</v>
      </c>
      <c r="O878" t="s">
        <v>63</v>
      </c>
      <c r="P878" t="s">
        <v>4040</v>
      </c>
      <c r="Q878" t="s">
        <v>63</v>
      </c>
      <c r="R878" t="s">
        <v>4041</v>
      </c>
      <c r="S878" t="s">
        <v>4041</v>
      </c>
      <c r="T878" t="s">
        <v>4041</v>
      </c>
      <c r="U878" t="s">
        <v>4041</v>
      </c>
      <c r="V878" t="s">
        <v>4041</v>
      </c>
      <c r="W878" t="s">
        <v>4041</v>
      </c>
      <c r="X878" t="s">
        <v>4041</v>
      </c>
      <c r="Y878" t="s">
        <v>4041</v>
      </c>
      <c r="Z878" t="s">
        <v>4041</v>
      </c>
      <c r="AA878" t="s">
        <v>4041</v>
      </c>
      <c r="AB878" t="s">
        <v>4041</v>
      </c>
      <c r="AC878" t="s">
        <v>4041</v>
      </c>
      <c r="AD878" t="s">
        <v>4041</v>
      </c>
      <c r="AE878" t="s">
        <v>66</v>
      </c>
      <c r="AF878" s="5">
        <v>46171</v>
      </c>
      <c r="AG878" t="s">
        <v>67</v>
      </c>
    </row>
    <row r="879" spans="1:33" x14ac:dyDescent="0.35">
      <c r="A879" t="s">
        <v>4042</v>
      </c>
      <c r="B879" t="s">
        <v>54</v>
      </c>
      <c r="C879" s="5">
        <v>46113</v>
      </c>
      <c r="D879" s="5">
        <v>46142</v>
      </c>
      <c r="E879" t="s">
        <v>43</v>
      </c>
      <c r="F879" t="s">
        <v>55</v>
      </c>
      <c r="G879" t="s">
        <v>616</v>
      </c>
      <c r="H879" t="s">
        <v>617</v>
      </c>
      <c r="I879" t="s">
        <v>506</v>
      </c>
      <c r="J879" t="s">
        <v>4043</v>
      </c>
      <c r="K879" t="s">
        <v>2766</v>
      </c>
      <c r="L879" t="s">
        <v>4044</v>
      </c>
      <c r="M879" t="s">
        <v>50</v>
      </c>
      <c r="N879" t="s">
        <v>508</v>
      </c>
      <c r="O879" t="s">
        <v>63</v>
      </c>
      <c r="P879" t="s">
        <v>1544</v>
      </c>
      <c r="Q879" t="s">
        <v>63</v>
      </c>
      <c r="R879" t="s">
        <v>4045</v>
      </c>
      <c r="S879" t="s">
        <v>4045</v>
      </c>
      <c r="T879" t="s">
        <v>4045</v>
      </c>
      <c r="U879" t="s">
        <v>4045</v>
      </c>
      <c r="V879" t="s">
        <v>4045</v>
      </c>
      <c r="W879" t="s">
        <v>4045</v>
      </c>
      <c r="X879" t="s">
        <v>4045</v>
      </c>
      <c r="Y879" t="s">
        <v>4045</v>
      </c>
      <c r="Z879" t="s">
        <v>4045</v>
      </c>
      <c r="AA879" t="s">
        <v>4045</v>
      </c>
      <c r="AB879" t="s">
        <v>4045</v>
      </c>
      <c r="AC879" t="s">
        <v>4045</v>
      </c>
      <c r="AD879" t="s">
        <v>4045</v>
      </c>
      <c r="AE879" t="s">
        <v>66</v>
      </c>
      <c r="AF879" s="5">
        <v>46171</v>
      </c>
      <c r="AG879" t="s">
        <v>67</v>
      </c>
    </row>
    <row r="880" spans="1:33" x14ac:dyDescent="0.35">
      <c r="A880" t="s">
        <v>4046</v>
      </c>
      <c r="B880" t="s">
        <v>54</v>
      </c>
      <c r="C880" s="5">
        <v>46113</v>
      </c>
      <c r="D880" s="5">
        <v>46142</v>
      </c>
      <c r="E880" t="s">
        <v>43</v>
      </c>
      <c r="F880" t="s">
        <v>55</v>
      </c>
      <c r="G880" t="s">
        <v>146</v>
      </c>
      <c r="H880" t="s">
        <v>147</v>
      </c>
      <c r="I880" t="s">
        <v>880</v>
      </c>
      <c r="J880" t="s">
        <v>4047</v>
      </c>
      <c r="K880" t="s">
        <v>619</v>
      </c>
      <c r="L880" t="s">
        <v>164</v>
      </c>
      <c r="M880" t="s">
        <v>51</v>
      </c>
      <c r="N880" t="s">
        <v>4048</v>
      </c>
      <c r="O880" t="s">
        <v>63</v>
      </c>
      <c r="P880" t="s">
        <v>4049</v>
      </c>
      <c r="Q880" t="s">
        <v>63</v>
      </c>
      <c r="R880" t="s">
        <v>4050</v>
      </c>
      <c r="S880" t="s">
        <v>4050</v>
      </c>
      <c r="T880" t="s">
        <v>4050</v>
      </c>
      <c r="U880" t="s">
        <v>4050</v>
      </c>
      <c r="V880" t="s">
        <v>4050</v>
      </c>
      <c r="W880" t="s">
        <v>4050</v>
      </c>
      <c r="X880" t="s">
        <v>4050</v>
      </c>
      <c r="Y880" t="s">
        <v>4050</v>
      </c>
      <c r="Z880" t="s">
        <v>4050</v>
      </c>
      <c r="AA880" t="s">
        <v>4050</v>
      </c>
      <c r="AB880" t="s">
        <v>4050</v>
      </c>
      <c r="AC880" t="s">
        <v>4050</v>
      </c>
      <c r="AD880" t="s">
        <v>4050</v>
      </c>
      <c r="AE880" t="s">
        <v>66</v>
      </c>
      <c r="AF880" s="5">
        <v>46171</v>
      </c>
      <c r="AG880" t="s">
        <v>67</v>
      </c>
    </row>
    <row r="881" spans="1:33" x14ac:dyDescent="0.35">
      <c r="A881" t="s">
        <v>4051</v>
      </c>
      <c r="B881" t="s">
        <v>54</v>
      </c>
      <c r="C881" s="5">
        <v>46113</v>
      </c>
      <c r="D881" s="5">
        <v>46142</v>
      </c>
      <c r="E881" t="s">
        <v>43</v>
      </c>
      <c r="F881" t="s">
        <v>55</v>
      </c>
      <c r="G881" t="s">
        <v>267</v>
      </c>
      <c r="H881" t="s">
        <v>267</v>
      </c>
      <c r="I881" t="s">
        <v>100</v>
      </c>
      <c r="J881" t="s">
        <v>4052</v>
      </c>
      <c r="K881" t="s">
        <v>2857</v>
      </c>
      <c r="L881" t="s">
        <v>959</v>
      </c>
      <c r="M881" t="s">
        <v>50</v>
      </c>
      <c r="N881" t="s">
        <v>213</v>
      </c>
      <c r="O881" t="s">
        <v>63</v>
      </c>
      <c r="P881" t="s">
        <v>214</v>
      </c>
      <c r="Q881" t="s">
        <v>63</v>
      </c>
      <c r="R881" t="s">
        <v>4053</v>
      </c>
      <c r="S881" t="s">
        <v>4053</v>
      </c>
      <c r="T881" t="s">
        <v>4053</v>
      </c>
      <c r="U881" t="s">
        <v>4053</v>
      </c>
      <c r="V881" t="s">
        <v>4053</v>
      </c>
      <c r="W881" t="s">
        <v>4053</v>
      </c>
      <c r="X881" t="s">
        <v>4053</v>
      </c>
      <c r="Y881" t="s">
        <v>4053</v>
      </c>
      <c r="Z881" t="s">
        <v>4053</v>
      </c>
      <c r="AA881" t="s">
        <v>4053</v>
      </c>
      <c r="AB881" t="s">
        <v>4053</v>
      </c>
      <c r="AC881" t="s">
        <v>4053</v>
      </c>
      <c r="AD881" t="s">
        <v>4053</v>
      </c>
      <c r="AE881" t="s">
        <v>66</v>
      </c>
      <c r="AF881" s="5">
        <v>46171</v>
      </c>
      <c r="AG881" t="s">
        <v>67</v>
      </c>
    </row>
    <row r="882" spans="1:33" x14ac:dyDescent="0.35">
      <c r="A882" t="s">
        <v>4054</v>
      </c>
      <c r="B882" t="s">
        <v>54</v>
      </c>
      <c r="C882" s="5">
        <v>46113</v>
      </c>
      <c r="D882" s="5">
        <v>46142</v>
      </c>
      <c r="E882" t="s">
        <v>43</v>
      </c>
      <c r="F882" t="s">
        <v>55</v>
      </c>
      <c r="G882" t="s">
        <v>302</v>
      </c>
      <c r="H882" t="s">
        <v>79</v>
      </c>
      <c r="I882" t="s">
        <v>58</v>
      </c>
      <c r="J882" t="s">
        <v>1785</v>
      </c>
      <c r="K882" t="s">
        <v>757</v>
      </c>
      <c r="L882" t="s">
        <v>758</v>
      </c>
      <c r="M882" t="s">
        <v>50</v>
      </c>
      <c r="N882" t="s">
        <v>723</v>
      </c>
      <c r="O882" t="s">
        <v>63</v>
      </c>
      <c r="P882" t="s">
        <v>4055</v>
      </c>
      <c r="Q882" t="s">
        <v>63</v>
      </c>
      <c r="R882" t="s">
        <v>4056</v>
      </c>
      <c r="S882" t="s">
        <v>4056</v>
      </c>
      <c r="T882" t="s">
        <v>4056</v>
      </c>
      <c r="U882" t="s">
        <v>4056</v>
      </c>
      <c r="V882" t="s">
        <v>4056</v>
      </c>
      <c r="W882" t="s">
        <v>4056</v>
      </c>
      <c r="X882" t="s">
        <v>4056</v>
      </c>
      <c r="Y882" t="s">
        <v>4056</v>
      </c>
      <c r="Z882" t="s">
        <v>4056</v>
      </c>
      <c r="AA882" t="s">
        <v>4056</v>
      </c>
      <c r="AB882" t="s">
        <v>4056</v>
      </c>
      <c r="AC882" t="s">
        <v>4056</v>
      </c>
      <c r="AD882" t="s">
        <v>4056</v>
      </c>
      <c r="AE882" t="s">
        <v>66</v>
      </c>
      <c r="AF882" s="5">
        <v>46171</v>
      </c>
      <c r="AG882" t="s">
        <v>67</v>
      </c>
    </row>
    <row r="883" spans="1:33" x14ac:dyDescent="0.35">
      <c r="A883" t="s">
        <v>4057</v>
      </c>
      <c r="B883" t="s">
        <v>54</v>
      </c>
      <c r="C883" s="5">
        <v>46113</v>
      </c>
      <c r="D883" s="5">
        <v>46142</v>
      </c>
      <c r="E883" t="s">
        <v>43</v>
      </c>
      <c r="F883" t="s">
        <v>55</v>
      </c>
      <c r="G883" t="s">
        <v>762</v>
      </c>
      <c r="H883" t="s">
        <v>4058</v>
      </c>
      <c r="I883" t="s">
        <v>764</v>
      </c>
      <c r="J883" t="s">
        <v>765</v>
      </c>
      <c r="K883" t="s">
        <v>765</v>
      </c>
      <c r="L883" t="s">
        <v>765</v>
      </c>
      <c r="M883" t="s">
        <v>50</v>
      </c>
      <c r="N883" t="s">
        <v>4059</v>
      </c>
      <c r="O883" t="s">
        <v>63</v>
      </c>
      <c r="P883" t="s">
        <v>4060</v>
      </c>
      <c r="Q883" t="s">
        <v>63</v>
      </c>
      <c r="R883" t="s">
        <v>4061</v>
      </c>
      <c r="S883" t="s">
        <v>4061</v>
      </c>
      <c r="T883" t="s">
        <v>4061</v>
      </c>
      <c r="U883" t="s">
        <v>4061</v>
      </c>
      <c r="V883" t="s">
        <v>4061</v>
      </c>
      <c r="W883" t="s">
        <v>4061</v>
      </c>
      <c r="X883" t="s">
        <v>4061</v>
      </c>
      <c r="Y883" t="s">
        <v>4061</v>
      </c>
      <c r="Z883" t="s">
        <v>4061</v>
      </c>
      <c r="AA883" t="s">
        <v>4061</v>
      </c>
      <c r="AB883" t="s">
        <v>4061</v>
      </c>
      <c r="AC883" t="s">
        <v>4061</v>
      </c>
      <c r="AD883" t="s">
        <v>4061</v>
      </c>
      <c r="AE883" t="s">
        <v>66</v>
      </c>
      <c r="AF883" s="5">
        <v>46171</v>
      </c>
      <c r="AG883" t="s">
        <v>769</v>
      </c>
    </row>
    <row r="884" spans="1:33" x14ac:dyDescent="0.35">
      <c r="A884" t="s">
        <v>4062</v>
      </c>
      <c r="B884" t="s">
        <v>54</v>
      </c>
      <c r="C884" s="5">
        <v>46113</v>
      </c>
      <c r="D884" s="5">
        <v>46142</v>
      </c>
      <c r="E884" t="s">
        <v>43</v>
      </c>
      <c r="F884" t="s">
        <v>55</v>
      </c>
      <c r="G884" t="s">
        <v>978</v>
      </c>
      <c r="H884" t="s">
        <v>978</v>
      </c>
      <c r="I884" t="s">
        <v>979</v>
      </c>
      <c r="J884" t="s">
        <v>4063</v>
      </c>
      <c r="K884" t="s">
        <v>60</v>
      </c>
      <c r="L884" t="s">
        <v>4064</v>
      </c>
      <c r="M884" t="s">
        <v>51</v>
      </c>
      <c r="N884" t="s">
        <v>982</v>
      </c>
      <c r="O884" t="s">
        <v>63</v>
      </c>
      <c r="P884" t="s">
        <v>983</v>
      </c>
      <c r="Q884" t="s">
        <v>63</v>
      </c>
      <c r="R884" t="s">
        <v>4065</v>
      </c>
      <c r="S884" t="s">
        <v>4065</v>
      </c>
      <c r="T884" t="s">
        <v>4065</v>
      </c>
      <c r="U884" t="s">
        <v>4065</v>
      </c>
      <c r="V884" t="s">
        <v>4065</v>
      </c>
      <c r="W884" t="s">
        <v>4065</v>
      </c>
      <c r="X884" t="s">
        <v>4065</v>
      </c>
      <c r="Y884" t="s">
        <v>4065</v>
      </c>
      <c r="Z884" t="s">
        <v>4065</v>
      </c>
      <c r="AA884" t="s">
        <v>4065</v>
      </c>
      <c r="AB884" t="s">
        <v>4065</v>
      </c>
      <c r="AC884" t="s">
        <v>4065</v>
      </c>
      <c r="AD884" t="s">
        <v>4065</v>
      </c>
      <c r="AE884" t="s">
        <v>66</v>
      </c>
      <c r="AF884" s="5">
        <v>46171</v>
      </c>
      <c r="AG884" t="s">
        <v>67</v>
      </c>
    </row>
    <row r="885" spans="1:33" x14ac:dyDescent="0.35">
      <c r="A885" t="s">
        <v>4066</v>
      </c>
      <c r="B885" t="s">
        <v>54</v>
      </c>
      <c r="C885" s="5">
        <v>46113</v>
      </c>
      <c r="D885" s="5">
        <v>46142</v>
      </c>
      <c r="E885" t="s">
        <v>43</v>
      </c>
      <c r="F885" t="s">
        <v>55</v>
      </c>
      <c r="G885" t="s">
        <v>88</v>
      </c>
      <c r="H885" t="s">
        <v>1093</v>
      </c>
      <c r="I885" t="s">
        <v>979</v>
      </c>
      <c r="J885" t="s">
        <v>4067</v>
      </c>
      <c r="K885" t="s">
        <v>944</v>
      </c>
      <c r="L885" t="s">
        <v>60</v>
      </c>
      <c r="M885" t="s">
        <v>51</v>
      </c>
      <c r="N885" t="s">
        <v>982</v>
      </c>
      <c r="O885" t="s">
        <v>63</v>
      </c>
      <c r="P885" t="s">
        <v>983</v>
      </c>
      <c r="Q885" t="s">
        <v>63</v>
      </c>
      <c r="R885" t="s">
        <v>4068</v>
      </c>
      <c r="S885" t="s">
        <v>4068</v>
      </c>
      <c r="T885" t="s">
        <v>4068</v>
      </c>
      <c r="U885" t="s">
        <v>4068</v>
      </c>
      <c r="V885" t="s">
        <v>4068</v>
      </c>
      <c r="W885" t="s">
        <v>4068</v>
      </c>
      <c r="X885" t="s">
        <v>4068</v>
      </c>
      <c r="Y885" t="s">
        <v>4068</v>
      </c>
      <c r="Z885" t="s">
        <v>4068</v>
      </c>
      <c r="AA885" t="s">
        <v>4068</v>
      </c>
      <c r="AB885" t="s">
        <v>4068</v>
      </c>
      <c r="AC885" t="s">
        <v>4068</v>
      </c>
      <c r="AD885" t="s">
        <v>4068</v>
      </c>
      <c r="AE885" t="s">
        <v>66</v>
      </c>
      <c r="AF885" s="5">
        <v>46171</v>
      </c>
      <c r="AG885" t="s">
        <v>67</v>
      </c>
    </row>
    <row r="886" spans="1:33" x14ac:dyDescent="0.35">
      <c r="A886" t="s">
        <v>4069</v>
      </c>
      <c r="B886" t="s">
        <v>54</v>
      </c>
      <c r="C886" s="5">
        <v>46113</v>
      </c>
      <c r="D886" s="5">
        <v>46142</v>
      </c>
      <c r="E886" t="s">
        <v>43</v>
      </c>
      <c r="F886" t="s">
        <v>55</v>
      </c>
      <c r="G886" t="s">
        <v>1085</v>
      </c>
      <c r="H886" t="s">
        <v>1085</v>
      </c>
      <c r="I886" t="s">
        <v>132</v>
      </c>
      <c r="J886" t="s">
        <v>1086</v>
      </c>
      <c r="K886" t="s">
        <v>1087</v>
      </c>
      <c r="L886" t="s">
        <v>1088</v>
      </c>
      <c r="M886" t="s">
        <v>50</v>
      </c>
      <c r="N886" t="s">
        <v>1089</v>
      </c>
      <c r="O886" t="s">
        <v>63</v>
      </c>
      <c r="P886" t="s">
        <v>2248</v>
      </c>
      <c r="Q886" t="s">
        <v>63</v>
      </c>
      <c r="R886" t="s">
        <v>4070</v>
      </c>
      <c r="S886" t="s">
        <v>4070</v>
      </c>
      <c r="T886" t="s">
        <v>4070</v>
      </c>
      <c r="U886" t="s">
        <v>4070</v>
      </c>
      <c r="V886" t="s">
        <v>4070</v>
      </c>
      <c r="W886" t="s">
        <v>4070</v>
      </c>
      <c r="X886" t="s">
        <v>4070</v>
      </c>
      <c r="Y886" t="s">
        <v>4070</v>
      </c>
      <c r="Z886" t="s">
        <v>4070</v>
      </c>
      <c r="AA886" t="s">
        <v>4070</v>
      </c>
      <c r="AB886" t="s">
        <v>4070</v>
      </c>
      <c r="AC886" t="s">
        <v>4070</v>
      </c>
      <c r="AD886" t="s">
        <v>4070</v>
      </c>
      <c r="AE886" t="s">
        <v>66</v>
      </c>
      <c r="AF886" s="5">
        <v>46171</v>
      </c>
      <c r="AG886" t="s">
        <v>67</v>
      </c>
    </row>
    <row r="887" spans="1:33" x14ac:dyDescent="0.35">
      <c r="A887" t="s">
        <v>4071</v>
      </c>
      <c r="B887" t="s">
        <v>54</v>
      </c>
      <c r="C887" s="5">
        <v>46113</v>
      </c>
      <c r="D887" s="5">
        <v>46142</v>
      </c>
      <c r="E887" t="s">
        <v>43</v>
      </c>
      <c r="F887" t="s">
        <v>55</v>
      </c>
      <c r="G887" t="s">
        <v>4072</v>
      </c>
      <c r="H887" t="s">
        <v>4073</v>
      </c>
      <c r="I887" t="s">
        <v>478</v>
      </c>
      <c r="J887" t="s">
        <v>4074</v>
      </c>
      <c r="K887" t="s">
        <v>211</v>
      </c>
      <c r="L887" t="s">
        <v>102</v>
      </c>
      <c r="M887" t="s">
        <v>51</v>
      </c>
      <c r="N887" t="s">
        <v>4048</v>
      </c>
      <c r="O887" t="s">
        <v>63</v>
      </c>
      <c r="P887" t="s">
        <v>4075</v>
      </c>
      <c r="Q887" t="s">
        <v>63</v>
      </c>
      <c r="R887" t="s">
        <v>4076</v>
      </c>
      <c r="S887" t="s">
        <v>4076</v>
      </c>
      <c r="T887" t="s">
        <v>4076</v>
      </c>
      <c r="U887" t="s">
        <v>4076</v>
      </c>
      <c r="V887" t="s">
        <v>4076</v>
      </c>
      <c r="W887" t="s">
        <v>4076</v>
      </c>
      <c r="X887" t="s">
        <v>4076</v>
      </c>
      <c r="Y887" t="s">
        <v>4076</v>
      </c>
      <c r="Z887" t="s">
        <v>4076</v>
      </c>
      <c r="AA887" t="s">
        <v>4076</v>
      </c>
      <c r="AB887" t="s">
        <v>4076</v>
      </c>
      <c r="AC887" t="s">
        <v>4076</v>
      </c>
      <c r="AD887" t="s">
        <v>4076</v>
      </c>
      <c r="AE887" t="s">
        <v>66</v>
      </c>
      <c r="AF887" s="5">
        <v>46171</v>
      </c>
      <c r="AG887" t="s">
        <v>67</v>
      </c>
    </row>
    <row r="888" spans="1:33" x14ac:dyDescent="0.35">
      <c r="A888" t="s">
        <v>4077</v>
      </c>
      <c r="B888" t="s">
        <v>54</v>
      </c>
      <c r="C888" s="5">
        <v>46113</v>
      </c>
      <c r="D888" s="5">
        <v>46142</v>
      </c>
      <c r="E888" t="s">
        <v>43</v>
      </c>
      <c r="F888" t="s">
        <v>55</v>
      </c>
      <c r="G888" t="s">
        <v>4078</v>
      </c>
      <c r="H888" t="s">
        <v>115</v>
      </c>
      <c r="I888" t="s">
        <v>58</v>
      </c>
      <c r="J888" t="s">
        <v>1284</v>
      </c>
      <c r="K888" t="s">
        <v>4079</v>
      </c>
      <c r="L888" t="s">
        <v>2554</v>
      </c>
      <c r="M888" t="s">
        <v>50</v>
      </c>
      <c r="N888" t="s">
        <v>62</v>
      </c>
      <c r="O888" t="s">
        <v>63</v>
      </c>
      <c r="P888" t="s">
        <v>64</v>
      </c>
      <c r="Q888" t="s">
        <v>63</v>
      </c>
      <c r="R888" t="s">
        <v>4080</v>
      </c>
      <c r="S888" t="s">
        <v>4080</v>
      </c>
      <c r="T888" t="s">
        <v>4080</v>
      </c>
      <c r="U888" t="s">
        <v>4080</v>
      </c>
      <c r="V888" t="s">
        <v>4080</v>
      </c>
      <c r="W888" t="s">
        <v>4080</v>
      </c>
      <c r="X888" t="s">
        <v>4080</v>
      </c>
      <c r="Y888" t="s">
        <v>4080</v>
      </c>
      <c r="Z888" t="s">
        <v>4080</v>
      </c>
      <c r="AA888" t="s">
        <v>4080</v>
      </c>
      <c r="AB888" t="s">
        <v>4080</v>
      </c>
      <c r="AC888" t="s">
        <v>4080</v>
      </c>
      <c r="AD888" t="s">
        <v>4080</v>
      </c>
      <c r="AE888" t="s">
        <v>66</v>
      </c>
      <c r="AF888" s="5">
        <v>46171</v>
      </c>
      <c r="AG888" t="s">
        <v>67</v>
      </c>
    </row>
    <row r="889" spans="1:33" x14ac:dyDescent="0.35">
      <c r="A889" t="s">
        <v>4081</v>
      </c>
      <c r="B889" t="s">
        <v>54</v>
      </c>
      <c r="C889" s="5">
        <v>46113</v>
      </c>
      <c r="D889" s="5">
        <v>46142</v>
      </c>
      <c r="E889" t="s">
        <v>43</v>
      </c>
      <c r="F889" t="s">
        <v>55</v>
      </c>
      <c r="G889" t="s">
        <v>762</v>
      </c>
      <c r="H889" t="s">
        <v>762</v>
      </c>
      <c r="I889" t="s">
        <v>764</v>
      </c>
      <c r="J889" t="s">
        <v>765</v>
      </c>
      <c r="K889" t="s">
        <v>765</v>
      </c>
      <c r="L889" t="s">
        <v>765</v>
      </c>
      <c r="M889" t="s">
        <v>50</v>
      </c>
      <c r="N889" t="s">
        <v>4082</v>
      </c>
      <c r="O889" t="s">
        <v>63</v>
      </c>
      <c r="P889" t="s">
        <v>4083</v>
      </c>
      <c r="Q889" t="s">
        <v>63</v>
      </c>
      <c r="R889" t="s">
        <v>4084</v>
      </c>
      <c r="S889" t="s">
        <v>4084</v>
      </c>
      <c r="T889" t="s">
        <v>4084</v>
      </c>
      <c r="U889" t="s">
        <v>4084</v>
      </c>
      <c r="V889" t="s">
        <v>4084</v>
      </c>
      <c r="W889" t="s">
        <v>4084</v>
      </c>
      <c r="X889" t="s">
        <v>4084</v>
      </c>
      <c r="Y889" t="s">
        <v>4084</v>
      </c>
      <c r="Z889" t="s">
        <v>4084</v>
      </c>
      <c r="AA889" t="s">
        <v>4084</v>
      </c>
      <c r="AB889" t="s">
        <v>4084</v>
      </c>
      <c r="AC889" t="s">
        <v>4084</v>
      </c>
      <c r="AD889" t="s">
        <v>4084</v>
      </c>
      <c r="AE889" t="s">
        <v>66</v>
      </c>
      <c r="AF889" s="5">
        <v>46171</v>
      </c>
      <c r="AG889" t="s">
        <v>769</v>
      </c>
    </row>
    <row r="890" spans="1:33" x14ac:dyDescent="0.35">
      <c r="A890" t="s">
        <v>4085</v>
      </c>
      <c r="B890" t="s">
        <v>54</v>
      </c>
      <c r="C890" s="5">
        <v>46113</v>
      </c>
      <c r="D890" s="5">
        <v>46142</v>
      </c>
      <c r="E890" t="s">
        <v>43</v>
      </c>
      <c r="F890" t="s">
        <v>55</v>
      </c>
      <c r="G890" t="s">
        <v>448</v>
      </c>
      <c r="H890" t="s">
        <v>449</v>
      </c>
      <c r="I890" t="s">
        <v>506</v>
      </c>
      <c r="J890" t="s">
        <v>1038</v>
      </c>
      <c r="K890" t="s">
        <v>103</v>
      </c>
      <c r="L890" t="s">
        <v>1039</v>
      </c>
      <c r="M890" t="s">
        <v>50</v>
      </c>
      <c r="N890" t="s">
        <v>508</v>
      </c>
      <c r="O890" t="s">
        <v>63</v>
      </c>
      <c r="P890" t="s">
        <v>1040</v>
      </c>
      <c r="Q890" t="s">
        <v>63</v>
      </c>
      <c r="R890" t="s">
        <v>4086</v>
      </c>
      <c r="S890" t="s">
        <v>4086</v>
      </c>
      <c r="T890" t="s">
        <v>4086</v>
      </c>
      <c r="U890" t="s">
        <v>4086</v>
      </c>
      <c r="V890" t="s">
        <v>4086</v>
      </c>
      <c r="W890" t="s">
        <v>4086</v>
      </c>
      <c r="X890" t="s">
        <v>4086</v>
      </c>
      <c r="Y890" t="s">
        <v>4086</v>
      </c>
      <c r="Z890" t="s">
        <v>4086</v>
      </c>
      <c r="AA890" t="s">
        <v>4086</v>
      </c>
      <c r="AB890" t="s">
        <v>4086</v>
      </c>
      <c r="AC890" t="s">
        <v>4086</v>
      </c>
      <c r="AD890" t="s">
        <v>4086</v>
      </c>
      <c r="AE890" t="s">
        <v>66</v>
      </c>
      <c r="AF890" s="5">
        <v>46171</v>
      </c>
      <c r="AG890" t="s">
        <v>67</v>
      </c>
    </row>
    <row r="891" spans="1:33" x14ac:dyDescent="0.35">
      <c r="A891" t="s">
        <v>4087</v>
      </c>
      <c r="B891" t="s">
        <v>54</v>
      </c>
      <c r="C891" s="5">
        <v>46113</v>
      </c>
      <c r="D891" s="5">
        <v>46142</v>
      </c>
      <c r="E891" t="s">
        <v>43</v>
      </c>
      <c r="F891" t="s">
        <v>55</v>
      </c>
      <c r="G891" t="s">
        <v>1093</v>
      </c>
      <c r="H891" t="s">
        <v>1093</v>
      </c>
      <c r="I891" t="s">
        <v>979</v>
      </c>
      <c r="J891" t="s">
        <v>4088</v>
      </c>
      <c r="K891" t="s">
        <v>187</v>
      </c>
      <c r="L891" t="s">
        <v>2554</v>
      </c>
      <c r="M891" t="s">
        <v>50</v>
      </c>
      <c r="N891" t="s">
        <v>4089</v>
      </c>
      <c r="O891" t="s">
        <v>63</v>
      </c>
      <c r="P891" t="s">
        <v>4090</v>
      </c>
      <c r="Q891" t="s">
        <v>63</v>
      </c>
      <c r="R891" t="s">
        <v>4091</v>
      </c>
      <c r="S891" t="s">
        <v>4091</v>
      </c>
      <c r="T891" t="s">
        <v>4091</v>
      </c>
      <c r="U891" t="s">
        <v>4091</v>
      </c>
      <c r="V891" t="s">
        <v>4091</v>
      </c>
      <c r="W891" t="s">
        <v>4091</v>
      </c>
      <c r="X891" t="s">
        <v>4091</v>
      </c>
      <c r="Y891" t="s">
        <v>4091</v>
      </c>
      <c r="Z891" t="s">
        <v>4091</v>
      </c>
      <c r="AA891" t="s">
        <v>4091</v>
      </c>
      <c r="AB891" t="s">
        <v>4091</v>
      </c>
      <c r="AC891" t="s">
        <v>4091</v>
      </c>
      <c r="AD891" t="s">
        <v>4091</v>
      </c>
      <c r="AE891" t="s">
        <v>66</v>
      </c>
      <c r="AF891" s="5">
        <v>46171</v>
      </c>
      <c r="AG891" t="s">
        <v>67</v>
      </c>
    </row>
    <row r="892" spans="1:33" x14ac:dyDescent="0.35">
      <c r="A892" t="s">
        <v>4092</v>
      </c>
      <c r="B892" t="s">
        <v>54</v>
      </c>
      <c r="C892" s="5">
        <v>46113</v>
      </c>
      <c r="D892" s="5">
        <v>46142</v>
      </c>
      <c r="E892" t="s">
        <v>43</v>
      </c>
      <c r="F892" t="s">
        <v>55</v>
      </c>
      <c r="G892" t="s">
        <v>1507</v>
      </c>
      <c r="H892" t="s">
        <v>1293</v>
      </c>
      <c r="I892" t="s">
        <v>979</v>
      </c>
      <c r="J892" t="s">
        <v>4093</v>
      </c>
      <c r="K892" t="s">
        <v>611</v>
      </c>
      <c r="L892" t="s">
        <v>4094</v>
      </c>
      <c r="M892" t="s">
        <v>51</v>
      </c>
      <c r="N892" t="s">
        <v>982</v>
      </c>
      <c r="O892" t="s">
        <v>63</v>
      </c>
      <c r="P892" t="s">
        <v>983</v>
      </c>
      <c r="Q892" t="s">
        <v>63</v>
      </c>
      <c r="R892" t="s">
        <v>4095</v>
      </c>
      <c r="S892" t="s">
        <v>4095</v>
      </c>
      <c r="T892" t="s">
        <v>4095</v>
      </c>
      <c r="U892" t="s">
        <v>4095</v>
      </c>
      <c r="V892" t="s">
        <v>4095</v>
      </c>
      <c r="W892" t="s">
        <v>4095</v>
      </c>
      <c r="X892" t="s">
        <v>4095</v>
      </c>
      <c r="Y892" t="s">
        <v>4095</v>
      </c>
      <c r="Z892" t="s">
        <v>4095</v>
      </c>
      <c r="AA892" t="s">
        <v>4095</v>
      </c>
      <c r="AB892" t="s">
        <v>4095</v>
      </c>
      <c r="AC892" t="s">
        <v>4095</v>
      </c>
      <c r="AD892" t="s">
        <v>4095</v>
      </c>
      <c r="AE892" t="s">
        <v>66</v>
      </c>
      <c r="AF892" s="5">
        <v>46171</v>
      </c>
      <c r="AG892" t="s">
        <v>67</v>
      </c>
    </row>
    <row r="893" spans="1:33" x14ac:dyDescent="0.35">
      <c r="A893" t="s">
        <v>4096</v>
      </c>
      <c r="B893" t="s">
        <v>54</v>
      </c>
      <c r="C893" s="5">
        <v>46113</v>
      </c>
      <c r="D893" s="5">
        <v>46142</v>
      </c>
      <c r="E893" t="s">
        <v>43</v>
      </c>
      <c r="F893" t="s">
        <v>55</v>
      </c>
      <c r="G893" t="s">
        <v>88</v>
      </c>
      <c r="H893" t="s">
        <v>89</v>
      </c>
      <c r="I893" t="s">
        <v>132</v>
      </c>
      <c r="J893" t="s">
        <v>1048</v>
      </c>
      <c r="K893" t="s">
        <v>933</v>
      </c>
      <c r="L893" t="s">
        <v>945</v>
      </c>
      <c r="M893" t="s">
        <v>51</v>
      </c>
      <c r="N893" t="s">
        <v>94</v>
      </c>
      <c r="O893" t="s">
        <v>63</v>
      </c>
      <c r="P893" t="s">
        <v>95</v>
      </c>
      <c r="Q893" t="s">
        <v>63</v>
      </c>
      <c r="R893" t="s">
        <v>4097</v>
      </c>
      <c r="S893" t="s">
        <v>4097</v>
      </c>
      <c r="T893" t="s">
        <v>4097</v>
      </c>
      <c r="U893" t="s">
        <v>4097</v>
      </c>
      <c r="V893" t="s">
        <v>4097</v>
      </c>
      <c r="W893" t="s">
        <v>4097</v>
      </c>
      <c r="X893" t="s">
        <v>4097</v>
      </c>
      <c r="Y893" t="s">
        <v>4097</v>
      </c>
      <c r="Z893" t="s">
        <v>4097</v>
      </c>
      <c r="AA893" t="s">
        <v>4097</v>
      </c>
      <c r="AB893" t="s">
        <v>4097</v>
      </c>
      <c r="AC893" t="s">
        <v>4097</v>
      </c>
      <c r="AD893" t="s">
        <v>4097</v>
      </c>
      <c r="AE893" t="s">
        <v>66</v>
      </c>
      <c r="AF893" s="5">
        <v>46171</v>
      </c>
      <c r="AG893" t="s">
        <v>67</v>
      </c>
    </row>
    <row r="894" spans="1:33" x14ac:dyDescent="0.35">
      <c r="A894" t="s">
        <v>4098</v>
      </c>
      <c r="B894" t="s">
        <v>54</v>
      </c>
      <c r="C894" s="5">
        <v>46113</v>
      </c>
      <c r="D894" s="5">
        <v>46142</v>
      </c>
      <c r="E894" t="s">
        <v>43</v>
      </c>
      <c r="F894" t="s">
        <v>55</v>
      </c>
      <c r="G894" t="s">
        <v>448</v>
      </c>
      <c r="H894" t="s">
        <v>449</v>
      </c>
      <c r="I894" t="s">
        <v>654</v>
      </c>
      <c r="J894" t="s">
        <v>4099</v>
      </c>
      <c r="K894" t="s">
        <v>2315</v>
      </c>
      <c r="L894" t="s">
        <v>656</v>
      </c>
      <c r="M894" t="s">
        <v>51</v>
      </c>
      <c r="N894" t="s">
        <v>453</v>
      </c>
      <c r="O894" t="s">
        <v>63</v>
      </c>
      <c r="P894" t="s">
        <v>4100</v>
      </c>
      <c r="Q894" t="s">
        <v>63</v>
      </c>
      <c r="R894" t="s">
        <v>4101</v>
      </c>
      <c r="S894" t="s">
        <v>4101</v>
      </c>
      <c r="T894" t="s">
        <v>4101</v>
      </c>
      <c r="U894" t="s">
        <v>4101</v>
      </c>
      <c r="V894" t="s">
        <v>4101</v>
      </c>
      <c r="W894" t="s">
        <v>4101</v>
      </c>
      <c r="X894" t="s">
        <v>4101</v>
      </c>
      <c r="Y894" t="s">
        <v>4101</v>
      </c>
      <c r="Z894" t="s">
        <v>4101</v>
      </c>
      <c r="AA894" t="s">
        <v>4101</v>
      </c>
      <c r="AB894" t="s">
        <v>4101</v>
      </c>
      <c r="AC894" t="s">
        <v>4101</v>
      </c>
      <c r="AD894" t="s">
        <v>4101</v>
      </c>
      <c r="AE894" t="s">
        <v>66</v>
      </c>
      <c r="AF894" s="5">
        <v>46171</v>
      </c>
      <c r="AG894" t="s">
        <v>67</v>
      </c>
    </row>
    <row r="895" spans="1:33" x14ac:dyDescent="0.35">
      <c r="A895" t="s">
        <v>4102</v>
      </c>
      <c r="B895" t="s">
        <v>54</v>
      </c>
      <c r="C895" s="5">
        <v>46113</v>
      </c>
      <c r="D895" s="5">
        <v>46142</v>
      </c>
      <c r="E895" t="s">
        <v>43</v>
      </c>
      <c r="F895" t="s">
        <v>55</v>
      </c>
      <c r="G895" t="s">
        <v>88</v>
      </c>
      <c r="H895" t="s">
        <v>89</v>
      </c>
      <c r="I895" t="s">
        <v>132</v>
      </c>
      <c r="J895" t="s">
        <v>1885</v>
      </c>
      <c r="K895" t="s">
        <v>2674</v>
      </c>
      <c r="L895" t="s">
        <v>971</v>
      </c>
      <c r="M895" t="s">
        <v>50</v>
      </c>
      <c r="N895" t="s">
        <v>4103</v>
      </c>
      <c r="O895" t="s">
        <v>63</v>
      </c>
      <c r="P895" t="s">
        <v>4104</v>
      </c>
      <c r="Q895" t="s">
        <v>63</v>
      </c>
      <c r="R895" t="s">
        <v>4105</v>
      </c>
      <c r="S895" t="s">
        <v>4105</v>
      </c>
      <c r="T895" t="s">
        <v>4105</v>
      </c>
      <c r="U895" t="s">
        <v>4105</v>
      </c>
      <c r="V895" t="s">
        <v>4105</v>
      </c>
      <c r="W895" t="s">
        <v>4105</v>
      </c>
      <c r="X895" t="s">
        <v>4105</v>
      </c>
      <c r="Y895" t="s">
        <v>4105</v>
      </c>
      <c r="Z895" t="s">
        <v>4105</v>
      </c>
      <c r="AA895" t="s">
        <v>4105</v>
      </c>
      <c r="AB895" t="s">
        <v>4105</v>
      </c>
      <c r="AC895" t="s">
        <v>4105</v>
      </c>
      <c r="AD895" t="s">
        <v>4105</v>
      </c>
      <c r="AE895" t="s">
        <v>66</v>
      </c>
      <c r="AF895" s="5">
        <v>46171</v>
      </c>
      <c r="AG895" t="s">
        <v>67</v>
      </c>
    </row>
    <row r="896" spans="1:33" x14ac:dyDescent="0.35">
      <c r="A896" t="s">
        <v>4106</v>
      </c>
      <c r="B896" t="s">
        <v>54</v>
      </c>
      <c r="C896" s="5">
        <v>46113</v>
      </c>
      <c r="D896" s="5">
        <v>46142</v>
      </c>
      <c r="E896" t="s">
        <v>43</v>
      </c>
      <c r="F896" t="s">
        <v>55</v>
      </c>
      <c r="G896" t="s">
        <v>557</v>
      </c>
      <c r="H896" t="s">
        <v>337</v>
      </c>
      <c r="I896" t="s">
        <v>3465</v>
      </c>
      <c r="J896" t="s">
        <v>4107</v>
      </c>
      <c r="K896" t="s">
        <v>4108</v>
      </c>
      <c r="L896" t="s">
        <v>4109</v>
      </c>
      <c r="M896" t="s">
        <v>51</v>
      </c>
      <c r="N896" t="s">
        <v>204</v>
      </c>
      <c r="O896" t="s">
        <v>63</v>
      </c>
      <c r="P896" t="s">
        <v>4110</v>
      </c>
      <c r="Q896" t="s">
        <v>63</v>
      </c>
      <c r="R896" t="s">
        <v>4111</v>
      </c>
      <c r="S896" t="s">
        <v>4111</v>
      </c>
      <c r="T896" t="s">
        <v>4111</v>
      </c>
      <c r="U896" t="s">
        <v>4111</v>
      </c>
      <c r="V896" t="s">
        <v>4111</v>
      </c>
      <c r="W896" t="s">
        <v>4111</v>
      </c>
      <c r="X896" t="s">
        <v>4111</v>
      </c>
      <c r="Y896" t="s">
        <v>4111</v>
      </c>
      <c r="Z896" t="s">
        <v>4111</v>
      </c>
      <c r="AA896" t="s">
        <v>4111</v>
      </c>
      <c r="AB896" t="s">
        <v>4111</v>
      </c>
      <c r="AC896" t="s">
        <v>4111</v>
      </c>
      <c r="AD896" t="s">
        <v>4111</v>
      </c>
      <c r="AE896" t="s">
        <v>66</v>
      </c>
      <c r="AF896" s="5">
        <v>46171</v>
      </c>
      <c r="AG896" t="s">
        <v>67</v>
      </c>
    </row>
    <row r="897" spans="1:33" x14ac:dyDescent="0.35">
      <c r="A897" t="s">
        <v>4112</v>
      </c>
      <c r="B897" t="s">
        <v>54</v>
      </c>
      <c r="C897" s="5">
        <v>46113</v>
      </c>
      <c r="D897" s="5">
        <v>46142</v>
      </c>
      <c r="E897" t="s">
        <v>43</v>
      </c>
      <c r="F897" t="s">
        <v>55</v>
      </c>
      <c r="G897" t="s">
        <v>115</v>
      </c>
      <c r="H897" t="s">
        <v>115</v>
      </c>
      <c r="I897" t="s">
        <v>132</v>
      </c>
      <c r="J897" t="s">
        <v>690</v>
      </c>
      <c r="K897" t="s">
        <v>219</v>
      </c>
      <c r="L897" t="s">
        <v>2198</v>
      </c>
      <c r="M897" t="s">
        <v>50</v>
      </c>
      <c r="N897" t="s">
        <v>612</v>
      </c>
      <c r="O897" t="s">
        <v>63</v>
      </c>
      <c r="P897" t="s">
        <v>3752</v>
      </c>
      <c r="Q897" t="s">
        <v>63</v>
      </c>
      <c r="R897" t="s">
        <v>4113</v>
      </c>
      <c r="S897" t="s">
        <v>4113</v>
      </c>
      <c r="T897" t="s">
        <v>4113</v>
      </c>
      <c r="U897" t="s">
        <v>4113</v>
      </c>
      <c r="V897" t="s">
        <v>4113</v>
      </c>
      <c r="W897" t="s">
        <v>4113</v>
      </c>
      <c r="X897" t="s">
        <v>4113</v>
      </c>
      <c r="Y897" t="s">
        <v>4113</v>
      </c>
      <c r="Z897" t="s">
        <v>4113</v>
      </c>
      <c r="AA897" t="s">
        <v>4113</v>
      </c>
      <c r="AB897" t="s">
        <v>4113</v>
      </c>
      <c r="AC897" t="s">
        <v>4113</v>
      </c>
      <c r="AD897" t="s">
        <v>4113</v>
      </c>
      <c r="AE897" t="s">
        <v>66</v>
      </c>
      <c r="AF897" s="5">
        <v>46171</v>
      </c>
      <c r="AG897" t="s">
        <v>67</v>
      </c>
    </row>
    <row r="898" spans="1:33" x14ac:dyDescent="0.35">
      <c r="A898" t="s">
        <v>4114</v>
      </c>
      <c r="B898" t="s">
        <v>54</v>
      </c>
      <c r="C898" s="5">
        <v>46113</v>
      </c>
      <c r="D898" s="5">
        <v>46142</v>
      </c>
      <c r="E898" t="s">
        <v>43</v>
      </c>
      <c r="F898" t="s">
        <v>55</v>
      </c>
      <c r="G898" t="s">
        <v>505</v>
      </c>
      <c r="H898" t="s">
        <v>505</v>
      </c>
      <c r="I898" t="s">
        <v>506</v>
      </c>
      <c r="J898" t="s">
        <v>4115</v>
      </c>
      <c r="K898" t="s">
        <v>164</v>
      </c>
      <c r="L898" t="s">
        <v>311</v>
      </c>
      <c r="M898" t="s">
        <v>51</v>
      </c>
      <c r="N898" t="s">
        <v>508</v>
      </c>
      <c r="O898" t="s">
        <v>63</v>
      </c>
      <c r="P898" t="s">
        <v>752</v>
      </c>
      <c r="Q898" t="s">
        <v>63</v>
      </c>
      <c r="R898" t="s">
        <v>4116</v>
      </c>
      <c r="S898" t="s">
        <v>4116</v>
      </c>
      <c r="T898" t="s">
        <v>4116</v>
      </c>
      <c r="U898" t="s">
        <v>4116</v>
      </c>
      <c r="V898" t="s">
        <v>4116</v>
      </c>
      <c r="W898" t="s">
        <v>4116</v>
      </c>
      <c r="X898" t="s">
        <v>4116</v>
      </c>
      <c r="Y898" t="s">
        <v>4116</v>
      </c>
      <c r="Z898" t="s">
        <v>4116</v>
      </c>
      <c r="AA898" t="s">
        <v>4116</v>
      </c>
      <c r="AB898" t="s">
        <v>4116</v>
      </c>
      <c r="AC898" t="s">
        <v>4116</v>
      </c>
      <c r="AD898" t="s">
        <v>4116</v>
      </c>
      <c r="AE898" t="s">
        <v>66</v>
      </c>
      <c r="AF898" s="5">
        <v>46171</v>
      </c>
      <c r="AG898" t="s">
        <v>67</v>
      </c>
    </row>
    <row r="899" spans="1:33" x14ac:dyDescent="0.35">
      <c r="A899" t="s">
        <v>4117</v>
      </c>
      <c r="B899" t="s">
        <v>54</v>
      </c>
      <c r="C899" s="5">
        <v>46113</v>
      </c>
      <c r="D899" s="5">
        <v>46142</v>
      </c>
      <c r="E899" t="s">
        <v>43</v>
      </c>
      <c r="F899" t="s">
        <v>55</v>
      </c>
      <c r="G899" t="s">
        <v>910</v>
      </c>
      <c r="H899" t="s">
        <v>911</v>
      </c>
      <c r="I899" t="s">
        <v>58</v>
      </c>
      <c r="J899" t="s">
        <v>1582</v>
      </c>
      <c r="K899" t="s">
        <v>3175</v>
      </c>
      <c r="L899" t="s">
        <v>3176</v>
      </c>
      <c r="M899" t="s">
        <v>50</v>
      </c>
      <c r="N899" t="s">
        <v>3177</v>
      </c>
      <c r="O899" t="s">
        <v>63</v>
      </c>
      <c r="P899" t="s">
        <v>4118</v>
      </c>
      <c r="Q899" t="s">
        <v>63</v>
      </c>
      <c r="R899" t="s">
        <v>4119</v>
      </c>
      <c r="S899" t="s">
        <v>4119</v>
      </c>
      <c r="T899" t="s">
        <v>4119</v>
      </c>
      <c r="U899" t="s">
        <v>4119</v>
      </c>
      <c r="V899" t="s">
        <v>4119</v>
      </c>
      <c r="W899" t="s">
        <v>4119</v>
      </c>
      <c r="X899" t="s">
        <v>4119</v>
      </c>
      <c r="Y899" t="s">
        <v>4119</v>
      </c>
      <c r="Z899" t="s">
        <v>4119</v>
      </c>
      <c r="AA899" t="s">
        <v>4119</v>
      </c>
      <c r="AB899" t="s">
        <v>4119</v>
      </c>
      <c r="AC899" t="s">
        <v>4119</v>
      </c>
      <c r="AD899" t="s">
        <v>4119</v>
      </c>
      <c r="AE899" t="s">
        <v>66</v>
      </c>
      <c r="AF899" s="5">
        <v>46171</v>
      </c>
      <c r="AG899" t="s">
        <v>67</v>
      </c>
    </row>
    <row r="900" spans="1:33" x14ac:dyDescent="0.35">
      <c r="A900" t="s">
        <v>4120</v>
      </c>
      <c r="B900" t="s">
        <v>54</v>
      </c>
      <c r="C900" s="5">
        <v>46113</v>
      </c>
      <c r="D900" s="5">
        <v>46142</v>
      </c>
      <c r="E900" t="s">
        <v>43</v>
      </c>
      <c r="F900" t="s">
        <v>55</v>
      </c>
      <c r="G900" t="s">
        <v>2854</v>
      </c>
      <c r="H900" t="s">
        <v>2855</v>
      </c>
      <c r="I900" t="s">
        <v>90</v>
      </c>
      <c r="J900" t="s">
        <v>4121</v>
      </c>
      <c r="K900" t="s">
        <v>543</v>
      </c>
      <c r="L900" t="s">
        <v>118</v>
      </c>
      <c r="M900" t="s">
        <v>51</v>
      </c>
      <c r="N900" t="s">
        <v>340</v>
      </c>
      <c r="O900" t="s">
        <v>63</v>
      </c>
      <c r="P900" t="s">
        <v>341</v>
      </c>
      <c r="Q900" t="s">
        <v>63</v>
      </c>
      <c r="R900" t="s">
        <v>4122</v>
      </c>
      <c r="S900" t="s">
        <v>4122</v>
      </c>
      <c r="T900" t="s">
        <v>4122</v>
      </c>
      <c r="U900" t="s">
        <v>4122</v>
      </c>
      <c r="V900" t="s">
        <v>4122</v>
      </c>
      <c r="W900" t="s">
        <v>4122</v>
      </c>
      <c r="X900" t="s">
        <v>4122</v>
      </c>
      <c r="Y900" t="s">
        <v>4122</v>
      </c>
      <c r="Z900" t="s">
        <v>4122</v>
      </c>
      <c r="AA900" t="s">
        <v>4122</v>
      </c>
      <c r="AB900" t="s">
        <v>4122</v>
      </c>
      <c r="AC900" t="s">
        <v>4122</v>
      </c>
      <c r="AD900" t="s">
        <v>4122</v>
      </c>
      <c r="AE900" t="s">
        <v>66</v>
      </c>
      <c r="AF900" s="5">
        <v>46171</v>
      </c>
      <c r="AG900" t="s">
        <v>67</v>
      </c>
    </row>
    <row r="901" spans="1:33" x14ac:dyDescent="0.35">
      <c r="A901" t="s">
        <v>4123</v>
      </c>
      <c r="B901" t="s">
        <v>54</v>
      </c>
      <c r="C901" s="5">
        <v>46113</v>
      </c>
      <c r="D901" s="5">
        <v>46142</v>
      </c>
      <c r="E901" t="s">
        <v>43</v>
      </c>
      <c r="F901" t="s">
        <v>55</v>
      </c>
      <c r="G901" t="s">
        <v>208</v>
      </c>
      <c r="H901" t="s">
        <v>209</v>
      </c>
      <c r="I901" t="s">
        <v>707</v>
      </c>
      <c r="J901" t="s">
        <v>4124</v>
      </c>
      <c r="K901" t="s">
        <v>163</v>
      </c>
      <c r="L901" t="s">
        <v>4125</v>
      </c>
      <c r="M901" t="s">
        <v>51</v>
      </c>
      <c r="N901" t="s">
        <v>940</v>
      </c>
      <c r="O901" t="s">
        <v>63</v>
      </c>
      <c r="P901" t="s">
        <v>941</v>
      </c>
      <c r="Q901" t="s">
        <v>63</v>
      </c>
      <c r="R901" t="s">
        <v>4126</v>
      </c>
      <c r="S901" t="s">
        <v>4126</v>
      </c>
      <c r="T901" t="s">
        <v>4126</v>
      </c>
      <c r="U901" t="s">
        <v>4126</v>
      </c>
      <c r="V901" t="s">
        <v>4126</v>
      </c>
      <c r="W901" t="s">
        <v>4126</v>
      </c>
      <c r="X901" t="s">
        <v>4126</v>
      </c>
      <c r="Y901" t="s">
        <v>4126</v>
      </c>
      <c r="Z901" t="s">
        <v>4126</v>
      </c>
      <c r="AA901" t="s">
        <v>4126</v>
      </c>
      <c r="AB901" t="s">
        <v>4126</v>
      </c>
      <c r="AC901" t="s">
        <v>4126</v>
      </c>
      <c r="AD901" t="s">
        <v>4126</v>
      </c>
      <c r="AE901" t="s">
        <v>66</v>
      </c>
      <c r="AF901" s="5">
        <v>46171</v>
      </c>
      <c r="AG901" t="s">
        <v>67</v>
      </c>
    </row>
    <row r="902" spans="1:33" x14ac:dyDescent="0.35">
      <c r="A902" t="s">
        <v>4127</v>
      </c>
      <c r="B902" t="s">
        <v>54</v>
      </c>
      <c r="C902" s="5">
        <v>46082</v>
      </c>
      <c r="D902" s="5">
        <v>46112</v>
      </c>
      <c r="E902" t="s">
        <v>43</v>
      </c>
      <c r="F902" t="s">
        <v>55</v>
      </c>
      <c r="G902" t="s">
        <v>856</v>
      </c>
      <c r="H902" t="s">
        <v>856</v>
      </c>
      <c r="I902" t="s">
        <v>676</v>
      </c>
      <c r="J902" t="s">
        <v>4128</v>
      </c>
      <c r="K902" t="s">
        <v>118</v>
      </c>
      <c r="L902" t="s">
        <v>103</v>
      </c>
      <c r="M902" t="s">
        <v>50</v>
      </c>
      <c r="N902" t="s">
        <v>4129</v>
      </c>
      <c r="O902" t="s">
        <v>63</v>
      </c>
      <c r="P902" t="s">
        <v>4130</v>
      </c>
      <c r="Q902" t="s">
        <v>63</v>
      </c>
      <c r="R902" t="s">
        <v>4131</v>
      </c>
      <c r="S902" t="s">
        <v>4131</v>
      </c>
      <c r="T902" t="s">
        <v>4131</v>
      </c>
      <c r="U902" t="s">
        <v>4131</v>
      </c>
      <c r="V902" t="s">
        <v>4131</v>
      </c>
      <c r="W902" t="s">
        <v>4131</v>
      </c>
      <c r="X902" t="s">
        <v>4131</v>
      </c>
      <c r="Y902" t="s">
        <v>4131</v>
      </c>
      <c r="Z902" t="s">
        <v>4131</v>
      </c>
      <c r="AA902" t="s">
        <v>4131</v>
      </c>
      <c r="AB902" t="s">
        <v>4131</v>
      </c>
      <c r="AC902" t="s">
        <v>4131</v>
      </c>
      <c r="AD902" t="s">
        <v>4131</v>
      </c>
      <c r="AE902" t="s">
        <v>66</v>
      </c>
      <c r="AF902" s="5">
        <v>46136</v>
      </c>
      <c r="AG902" t="s">
        <v>67</v>
      </c>
    </row>
    <row r="903" spans="1:33" x14ac:dyDescent="0.35">
      <c r="A903" t="s">
        <v>4132</v>
      </c>
      <c r="B903" t="s">
        <v>54</v>
      </c>
      <c r="C903" s="5">
        <v>46082</v>
      </c>
      <c r="D903" s="5">
        <v>46112</v>
      </c>
      <c r="E903" t="s">
        <v>43</v>
      </c>
      <c r="F903" t="s">
        <v>55</v>
      </c>
      <c r="G903" t="s">
        <v>3659</v>
      </c>
      <c r="H903" t="s">
        <v>3660</v>
      </c>
      <c r="I903" t="s">
        <v>358</v>
      </c>
      <c r="J903" t="s">
        <v>3661</v>
      </c>
      <c r="K903" t="s">
        <v>103</v>
      </c>
      <c r="L903" t="s">
        <v>801</v>
      </c>
      <c r="M903" t="s">
        <v>50</v>
      </c>
      <c r="N903" t="s">
        <v>3662</v>
      </c>
      <c r="O903" t="s">
        <v>63</v>
      </c>
      <c r="P903" t="s">
        <v>4133</v>
      </c>
      <c r="Q903" t="s">
        <v>63</v>
      </c>
      <c r="R903" t="s">
        <v>4134</v>
      </c>
      <c r="S903" t="s">
        <v>4134</v>
      </c>
      <c r="T903" t="s">
        <v>4134</v>
      </c>
      <c r="U903" t="s">
        <v>4134</v>
      </c>
      <c r="V903" t="s">
        <v>4134</v>
      </c>
      <c r="W903" t="s">
        <v>4134</v>
      </c>
      <c r="X903" t="s">
        <v>4134</v>
      </c>
      <c r="Y903" t="s">
        <v>4134</v>
      </c>
      <c r="Z903" t="s">
        <v>4134</v>
      </c>
      <c r="AA903" t="s">
        <v>4134</v>
      </c>
      <c r="AB903" t="s">
        <v>4134</v>
      </c>
      <c r="AC903" t="s">
        <v>4134</v>
      </c>
      <c r="AD903" t="s">
        <v>4134</v>
      </c>
      <c r="AE903" t="s">
        <v>66</v>
      </c>
      <c r="AF903" s="5">
        <v>46136</v>
      </c>
      <c r="AG903" t="s">
        <v>67</v>
      </c>
    </row>
    <row r="904" spans="1:33" x14ac:dyDescent="0.35">
      <c r="A904" t="s">
        <v>4135</v>
      </c>
      <c r="B904" t="s">
        <v>54</v>
      </c>
      <c r="C904" s="5">
        <v>46082</v>
      </c>
      <c r="D904" s="5">
        <v>46112</v>
      </c>
      <c r="E904" t="s">
        <v>43</v>
      </c>
      <c r="F904" t="s">
        <v>55</v>
      </c>
      <c r="G904" t="s">
        <v>115</v>
      </c>
      <c r="H904" t="s">
        <v>115</v>
      </c>
      <c r="I904" t="s">
        <v>132</v>
      </c>
      <c r="J904" t="s">
        <v>4136</v>
      </c>
      <c r="K904" t="s">
        <v>60</v>
      </c>
      <c r="L904" t="s">
        <v>4137</v>
      </c>
      <c r="M904" t="s">
        <v>50</v>
      </c>
      <c r="N904" t="s">
        <v>612</v>
      </c>
      <c r="O904" t="s">
        <v>63</v>
      </c>
      <c r="P904" t="s">
        <v>4138</v>
      </c>
      <c r="Q904" t="s">
        <v>63</v>
      </c>
      <c r="R904" t="s">
        <v>4139</v>
      </c>
      <c r="S904" t="s">
        <v>4139</v>
      </c>
      <c r="T904" t="s">
        <v>4139</v>
      </c>
      <c r="U904" t="s">
        <v>4139</v>
      </c>
      <c r="V904" t="s">
        <v>4139</v>
      </c>
      <c r="W904" t="s">
        <v>4139</v>
      </c>
      <c r="X904" t="s">
        <v>4139</v>
      </c>
      <c r="Y904" t="s">
        <v>4139</v>
      </c>
      <c r="Z904" t="s">
        <v>4139</v>
      </c>
      <c r="AA904" t="s">
        <v>4139</v>
      </c>
      <c r="AB904" t="s">
        <v>4139</v>
      </c>
      <c r="AC904" t="s">
        <v>4139</v>
      </c>
      <c r="AD904" t="s">
        <v>4139</v>
      </c>
      <c r="AE904" t="s">
        <v>66</v>
      </c>
      <c r="AF904" s="5">
        <v>46136</v>
      </c>
      <c r="AG904" t="s">
        <v>67</v>
      </c>
    </row>
    <row r="905" spans="1:33" x14ac:dyDescent="0.35">
      <c r="A905" t="s">
        <v>4140</v>
      </c>
      <c r="B905" t="s">
        <v>54</v>
      </c>
      <c r="C905" s="5">
        <v>46082</v>
      </c>
      <c r="D905" s="5">
        <v>46112</v>
      </c>
      <c r="E905" t="s">
        <v>43</v>
      </c>
      <c r="F905" t="s">
        <v>55</v>
      </c>
      <c r="G905" t="s">
        <v>2700</v>
      </c>
      <c r="H905" t="s">
        <v>79</v>
      </c>
      <c r="I905" t="s">
        <v>676</v>
      </c>
      <c r="J905" t="s">
        <v>2701</v>
      </c>
      <c r="K905" t="s">
        <v>2702</v>
      </c>
      <c r="L905" t="s">
        <v>2703</v>
      </c>
      <c r="M905" t="s">
        <v>50</v>
      </c>
      <c r="N905" t="s">
        <v>1787</v>
      </c>
      <c r="O905" t="s">
        <v>63</v>
      </c>
      <c r="P905" t="s">
        <v>4141</v>
      </c>
      <c r="Q905" t="s">
        <v>63</v>
      </c>
      <c r="R905" t="s">
        <v>4142</v>
      </c>
      <c r="S905" t="s">
        <v>4142</v>
      </c>
      <c r="T905" t="s">
        <v>4142</v>
      </c>
      <c r="U905" t="s">
        <v>4142</v>
      </c>
      <c r="V905" t="s">
        <v>4142</v>
      </c>
      <c r="W905" t="s">
        <v>4142</v>
      </c>
      <c r="X905" t="s">
        <v>4142</v>
      </c>
      <c r="Y905" t="s">
        <v>4142</v>
      </c>
      <c r="Z905" t="s">
        <v>4142</v>
      </c>
      <c r="AA905" t="s">
        <v>4142</v>
      </c>
      <c r="AB905" t="s">
        <v>4142</v>
      </c>
      <c r="AC905" t="s">
        <v>4142</v>
      </c>
      <c r="AD905" t="s">
        <v>4142</v>
      </c>
      <c r="AE905" t="s">
        <v>66</v>
      </c>
      <c r="AF905" s="5">
        <v>46136</v>
      </c>
      <c r="AG905" t="s">
        <v>67</v>
      </c>
    </row>
    <row r="906" spans="1:33" x14ac:dyDescent="0.35">
      <c r="A906" t="s">
        <v>4143</v>
      </c>
      <c r="B906" t="s">
        <v>54</v>
      </c>
      <c r="C906" s="5">
        <v>46082</v>
      </c>
      <c r="D906" s="5">
        <v>46112</v>
      </c>
      <c r="E906" t="s">
        <v>43</v>
      </c>
      <c r="F906" t="s">
        <v>55</v>
      </c>
      <c r="G906" t="s">
        <v>2168</v>
      </c>
      <c r="H906" t="s">
        <v>2168</v>
      </c>
      <c r="I906" t="s">
        <v>676</v>
      </c>
      <c r="J906" t="s">
        <v>171</v>
      </c>
      <c r="K906" t="s">
        <v>60</v>
      </c>
      <c r="L906" t="s">
        <v>4144</v>
      </c>
      <c r="M906" t="s">
        <v>50</v>
      </c>
      <c r="N906" t="s">
        <v>723</v>
      </c>
      <c r="O906" t="s">
        <v>63</v>
      </c>
      <c r="P906" t="s">
        <v>4145</v>
      </c>
      <c r="Q906" t="s">
        <v>63</v>
      </c>
      <c r="R906" t="s">
        <v>4146</v>
      </c>
      <c r="S906" t="s">
        <v>4146</v>
      </c>
      <c r="T906" t="s">
        <v>4146</v>
      </c>
      <c r="U906" t="s">
        <v>4146</v>
      </c>
      <c r="V906" t="s">
        <v>4146</v>
      </c>
      <c r="W906" t="s">
        <v>4146</v>
      </c>
      <c r="X906" t="s">
        <v>4146</v>
      </c>
      <c r="Y906" t="s">
        <v>4146</v>
      </c>
      <c r="Z906" t="s">
        <v>4146</v>
      </c>
      <c r="AA906" t="s">
        <v>4146</v>
      </c>
      <c r="AB906" t="s">
        <v>4146</v>
      </c>
      <c r="AC906" t="s">
        <v>4146</v>
      </c>
      <c r="AD906" t="s">
        <v>4146</v>
      </c>
      <c r="AE906" t="s">
        <v>66</v>
      </c>
      <c r="AF906" s="5">
        <v>46136</v>
      </c>
      <c r="AG906" t="s">
        <v>67</v>
      </c>
    </row>
    <row r="907" spans="1:33" x14ac:dyDescent="0.35">
      <c r="A907" t="s">
        <v>4147</v>
      </c>
      <c r="B907" t="s">
        <v>54</v>
      </c>
      <c r="C907" s="5">
        <v>46082</v>
      </c>
      <c r="D907" s="5">
        <v>46112</v>
      </c>
      <c r="E907" t="s">
        <v>43</v>
      </c>
      <c r="F907" t="s">
        <v>55</v>
      </c>
      <c r="G907" t="s">
        <v>184</v>
      </c>
      <c r="H907" t="s">
        <v>185</v>
      </c>
      <c r="I907" t="s">
        <v>132</v>
      </c>
      <c r="J907" t="s">
        <v>4148</v>
      </c>
      <c r="K907" t="s">
        <v>149</v>
      </c>
      <c r="L907" t="s">
        <v>393</v>
      </c>
      <c r="M907" t="s">
        <v>51</v>
      </c>
      <c r="N907" t="s">
        <v>4149</v>
      </c>
      <c r="O907" t="s">
        <v>63</v>
      </c>
      <c r="P907" t="s">
        <v>4150</v>
      </c>
      <c r="Q907" t="s">
        <v>63</v>
      </c>
      <c r="R907" t="s">
        <v>4151</v>
      </c>
      <c r="S907" t="s">
        <v>4151</v>
      </c>
      <c r="T907" t="s">
        <v>4151</v>
      </c>
      <c r="U907" t="s">
        <v>4151</v>
      </c>
      <c r="V907" t="s">
        <v>4151</v>
      </c>
      <c r="W907" t="s">
        <v>4151</v>
      </c>
      <c r="X907" t="s">
        <v>4151</v>
      </c>
      <c r="Y907" t="s">
        <v>4151</v>
      </c>
      <c r="Z907" t="s">
        <v>4151</v>
      </c>
      <c r="AA907" t="s">
        <v>4151</v>
      </c>
      <c r="AB907" t="s">
        <v>4151</v>
      </c>
      <c r="AC907" t="s">
        <v>4151</v>
      </c>
      <c r="AD907" t="s">
        <v>4151</v>
      </c>
      <c r="AE907" t="s">
        <v>66</v>
      </c>
      <c r="AF907" s="5">
        <v>46136</v>
      </c>
      <c r="AG907" t="s">
        <v>67</v>
      </c>
    </row>
    <row r="908" spans="1:33" x14ac:dyDescent="0.35">
      <c r="A908" t="s">
        <v>4152</v>
      </c>
      <c r="B908" t="s">
        <v>54</v>
      </c>
      <c r="C908" s="5">
        <v>46082</v>
      </c>
      <c r="D908" s="5">
        <v>46112</v>
      </c>
      <c r="E908" t="s">
        <v>43</v>
      </c>
      <c r="F908" t="s">
        <v>55</v>
      </c>
      <c r="G908" t="s">
        <v>4153</v>
      </c>
      <c r="H908" t="s">
        <v>281</v>
      </c>
      <c r="I908" t="s">
        <v>282</v>
      </c>
      <c r="J908" t="s">
        <v>4154</v>
      </c>
      <c r="K908" t="s">
        <v>284</v>
      </c>
      <c r="L908" t="s">
        <v>149</v>
      </c>
      <c r="M908" t="s">
        <v>51</v>
      </c>
      <c r="N908" t="s">
        <v>876</v>
      </c>
      <c r="O908" t="s">
        <v>63</v>
      </c>
      <c r="P908" t="s">
        <v>4155</v>
      </c>
      <c r="Q908" t="s">
        <v>63</v>
      </c>
      <c r="R908" t="s">
        <v>4156</v>
      </c>
      <c r="S908" t="s">
        <v>4156</v>
      </c>
      <c r="T908" t="s">
        <v>4156</v>
      </c>
      <c r="U908" t="s">
        <v>4156</v>
      </c>
      <c r="V908" t="s">
        <v>4156</v>
      </c>
      <c r="W908" t="s">
        <v>4156</v>
      </c>
      <c r="X908" t="s">
        <v>4156</v>
      </c>
      <c r="Y908" t="s">
        <v>4156</v>
      </c>
      <c r="Z908" t="s">
        <v>4156</v>
      </c>
      <c r="AA908" t="s">
        <v>4156</v>
      </c>
      <c r="AB908" t="s">
        <v>4156</v>
      </c>
      <c r="AC908" t="s">
        <v>4156</v>
      </c>
      <c r="AD908" t="s">
        <v>4156</v>
      </c>
      <c r="AE908" t="s">
        <v>66</v>
      </c>
      <c r="AF908" s="5">
        <v>46136</v>
      </c>
      <c r="AG908" t="s">
        <v>67</v>
      </c>
    </row>
    <row r="909" spans="1:33" x14ac:dyDescent="0.35">
      <c r="A909" t="s">
        <v>4157</v>
      </c>
      <c r="B909" t="s">
        <v>54</v>
      </c>
      <c r="C909" s="5">
        <v>46082</v>
      </c>
      <c r="D909" s="5">
        <v>46112</v>
      </c>
      <c r="E909" t="s">
        <v>43</v>
      </c>
      <c r="F909" t="s">
        <v>55</v>
      </c>
      <c r="G909" t="s">
        <v>1507</v>
      </c>
      <c r="H909" t="s">
        <v>1293</v>
      </c>
      <c r="I909" t="s">
        <v>979</v>
      </c>
      <c r="J909" t="s">
        <v>4158</v>
      </c>
      <c r="K909" t="s">
        <v>537</v>
      </c>
      <c r="L909" t="s">
        <v>2311</v>
      </c>
      <c r="M909" t="s">
        <v>51</v>
      </c>
      <c r="N909" t="s">
        <v>2937</v>
      </c>
      <c r="O909" t="s">
        <v>63</v>
      </c>
      <c r="P909" t="s">
        <v>3146</v>
      </c>
      <c r="Q909" t="s">
        <v>63</v>
      </c>
      <c r="R909" t="s">
        <v>4159</v>
      </c>
      <c r="S909" t="s">
        <v>4159</v>
      </c>
      <c r="T909" t="s">
        <v>4159</v>
      </c>
      <c r="U909" t="s">
        <v>4159</v>
      </c>
      <c r="V909" t="s">
        <v>4159</v>
      </c>
      <c r="W909" t="s">
        <v>4159</v>
      </c>
      <c r="X909" t="s">
        <v>4159</v>
      </c>
      <c r="Y909" t="s">
        <v>4159</v>
      </c>
      <c r="Z909" t="s">
        <v>4159</v>
      </c>
      <c r="AA909" t="s">
        <v>4159</v>
      </c>
      <c r="AB909" t="s">
        <v>4159</v>
      </c>
      <c r="AC909" t="s">
        <v>4159</v>
      </c>
      <c r="AD909" t="s">
        <v>4159</v>
      </c>
      <c r="AE909" t="s">
        <v>66</v>
      </c>
      <c r="AF909" s="5">
        <v>46136</v>
      </c>
      <c r="AG909" t="s">
        <v>67</v>
      </c>
    </row>
    <row r="910" spans="1:33" x14ac:dyDescent="0.35">
      <c r="A910" t="s">
        <v>4160</v>
      </c>
      <c r="B910" t="s">
        <v>54</v>
      </c>
      <c r="C910" s="5">
        <v>46082</v>
      </c>
      <c r="D910" s="5">
        <v>46112</v>
      </c>
      <c r="E910" t="s">
        <v>43</v>
      </c>
      <c r="F910" t="s">
        <v>55</v>
      </c>
      <c r="G910" t="s">
        <v>146</v>
      </c>
      <c r="H910" t="s">
        <v>147</v>
      </c>
      <c r="I910" t="s">
        <v>676</v>
      </c>
      <c r="J910" t="s">
        <v>316</v>
      </c>
      <c r="K910" t="s">
        <v>716</v>
      </c>
      <c r="L910" t="s">
        <v>219</v>
      </c>
      <c r="M910" t="s">
        <v>50</v>
      </c>
      <c r="N910" t="s">
        <v>151</v>
      </c>
      <c r="O910" t="s">
        <v>63</v>
      </c>
      <c r="P910" t="s">
        <v>4161</v>
      </c>
      <c r="Q910" t="s">
        <v>63</v>
      </c>
      <c r="R910" t="s">
        <v>4162</v>
      </c>
      <c r="S910" t="s">
        <v>4162</v>
      </c>
      <c r="T910" t="s">
        <v>4162</v>
      </c>
      <c r="U910" t="s">
        <v>4162</v>
      </c>
      <c r="V910" t="s">
        <v>4162</v>
      </c>
      <c r="W910" t="s">
        <v>4162</v>
      </c>
      <c r="X910" t="s">
        <v>4162</v>
      </c>
      <c r="Y910" t="s">
        <v>4162</v>
      </c>
      <c r="Z910" t="s">
        <v>4162</v>
      </c>
      <c r="AA910" t="s">
        <v>4162</v>
      </c>
      <c r="AB910" t="s">
        <v>4162</v>
      </c>
      <c r="AC910" t="s">
        <v>4162</v>
      </c>
      <c r="AD910" t="s">
        <v>4162</v>
      </c>
      <c r="AE910" t="s">
        <v>66</v>
      </c>
      <c r="AF910" s="5">
        <v>46136</v>
      </c>
      <c r="AG910" t="s">
        <v>67</v>
      </c>
    </row>
    <row r="911" spans="1:33" x14ac:dyDescent="0.35">
      <c r="A911" t="s">
        <v>4163</v>
      </c>
      <c r="B911" t="s">
        <v>54</v>
      </c>
      <c r="C911" s="5">
        <v>46082</v>
      </c>
      <c r="D911" s="5">
        <v>46112</v>
      </c>
      <c r="E911" t="s">
        <v>43</v>
      </c>
      <c r="F911" t="s">
        <v>55</v>
      </c>
      <c r="G911" t="s">
        <v>1678</v>
      </c>
      <c r="H911" t="s">
        <v>1678</v>
      </c>
      <c r="I911" t="s">
        <v>100</v>
      </c>
      <c r="J911" t="s">
        <v>1679</v>
      </c>
      <c r="K911" t="s">
        <v>103</v>
      </c>
      <c r="L911" t="s">
        <v>1212</v>
      </c>
      <c r="M911" t="s">
        <v>51</v>
      </c>
      <c r="N911" t="s">
        <v>1680</v>
      </c>
      <c r="O911" t="s">
        <v>63</v>
      </c>
      <c r="P911" t="s">
        <v>1681</v>
      </c>
      <c r="Q911" t="s">
        <v>63</v>
      </c>
      <c r="R911" t="s">
        <v>4164</v>
      </c>
      <c r="S911" t="s">
        <v>4164</v>
      </c>
      <c r="T911" t="s">
        <v>4164</v>
      </c>
      <c r="U911" t="s">
        <v>4164</v>
      </c>
      <c r="V911" t="s">
        <v>4164</v>
      </c>
      <c r="W911" t="s">
        <v>4164</v>
      </c>
      <c r="X911" t="s">
        <v>4164</v>
      </c>
      <c r="Y911" t="s">
        <v>4164</v>
      </c>
      <c r="Z911" t="s">
        <v>4164</v>
      </c>
      <c r="AA911" t="s">
        <v>4164</v>
      </c>
      <c r="AB911" t="s">
        <v>4164</v>
      </c>
      <c r="AC911" t="s">
        <v>4164</v>
      </c>
      <c r="AD911" t="s">
        <v>4164</v>
      </c>
      <c r="AE911" t="s">
        <v>66</v>
      </c>
      <c r="AF911" s="5">
        <v>46136</v>
      </c>
      <c r="AG911" t="s">
        <v>67</v>
      </c>
    </row>
    <row r="912" spans="1:33" x14ac:dyDescent="0.35">
      <c r="A912" t="s">
        <v>4165</v>
      </c>
      <c r="B912" t="s">
        <v>54</v>
      </c>
      <c r="C912" s="5">
        <v>46082</v>
      </c>
      <c r="D912" s="5">
        <v>46112</v>
      </c>
      <c r="E912" t="s">
        <v>43</v>
      </c>
      <c r="F912" t="s">
        <v>55</v>
      </c>
      <c r="G912" t="s">
        <v>79</v>
      </c>
      <c r="H912" t="s">
        <v>79</v>
      </c>
      <c r="I912" t="s">
        <v>676</v>
      </c>
      <c r="J912" t="s">
        <v>1785</v>
      </c>
      <c r="K912" t="s">
        <v>195</v>
      </c>
      <c r="L912" t="s">
        <v>219</v>
      </c>
      <c r="M912" t="s">
        <v>50</v>
      </c>
      <c r="N912" t="s">
        <v>127</v>
      </c>
      <c r="O912" t="s">
        <v>63</v>
      </c>
      <c r="P912" t="s">
        <v>1100</v>
      </c>
      <c r="Q912" t="s">
        <v>63</v>
      </c>
      <c r="R912" t="s">
        <v>4166</v>
      </c>
      <c r="S912" t="s">
        <v>4166</v>
      </c>
      <c r="T912" t="s">
        <v>4166</v>
      </c>
      <c r="U912" t="s">
        <v>4166</v>
      </c>
      <c r="V912" t="s">
        <v>4166</v>
      </c>
      <c r="W912" t="s">
        <v>4166</v>
      </c>
      <c r="X912" t="s">
        <v>4166</v>
      </c>
      <c r="Y912" t="s">
        <v>4166</v>
      </c>
      <c r="Z912" t="s">
        <v>4166</v>
      </c>
      <c r="AA912" t="s">
        <v>4166</v>
      </c>
      <c r="AB912" t="s">
        <v>4166</v>
      </c>
      <c r="AC912" t="s">
        <v>4166</v>
      </c>
      <c r="AD912" t="s">
        <v>4166</v>
      </c>
      <c r="AE912" t="s">
        <v>66</v>
      </c>
      <c r="AF912" s="5">
        <v>46136</v>
      </c>
      <c r="AG912" t="s">
        <v>67</v>
      </c>
    </row>
    <row r="913" spans="1:33" x14ac:dyDescent="0.35">
      <c r="A913" t="s">
        <v>4167</v>
      </c>
      <c r="B913" t="s">
        <v>54</v>
      </c>
      <c r="C913" s="5">
        <v>46082</v>
      </c>
      <c r="D913" s="5">
        <v>46112</v>
      </c>
      <c r="E913" t="s">
        <v>43</v>
      </c>
      <c r="F913" t="s">
        <v>55</v>
      </c>
      <c r="G913" t="s">
        <v>1386</v>
      </c>
      <c r="H913" t="s">
        <v>1387</v>
      </c>
      <c r="I913" t="s">
        <v>116</v>
      </c>
      <c r="J913" t="s">
        <v>3643</v>
      </c>
      <c r="K913" t="s">
        <v>291</v>
      </c>
      <c r="L913" t="s">
        <v>3543</v>
      </c>
      <c r="M913" t="s">
        <v>50</v>
      </c>
      <c r="N913" t="s">
        <v>134</v>
      </c>
      <c r="O913" t="s">
        <v>63</v>
      </c>
      <c r="P913" t="s">
        <v>134</v>
      </c>
      <c r="Q913" t="s">
        <v>63</v>
      </c>
      <c r="R913" t="s">
        <v>4168</v>
      </c>
      <c r="S913" t="s">
        <v>4168</v>
      </c>
      <c r="T913" t="s">
        <v>4168</v>
      </c>
      <c r="U913" t="s">
        <v>4168</v>
      </c>
      <c r="V913" t="s">
        <v>4168</v>
      </c>
      <c r="W913" t="s">
        <v>4168</v>
      </c>
      <c r="X913" t="s">
        <v>4168</v>
      </c>
      <c r="Y913" t="s">
        <v>4168</v>
      </c>
      <c r="Z913" t="s">
        <v>4168</v>
      </c>
      <c r="AA913" t="s">
        <v>4168</v>
      </c>
      <c r="AB913" t="s">
        <v>4168</v>
      </c>
      <c r="AC913" t="s">
        <v>4168</v>
      </c>
      <c r="AD913" t="s">
        <v>4168</v>
      </c>
      <c r="AE913" t="s">
        <v>66</v>
      </c>
      <c r="AF913" s="5">
        <v>46136</v>
      </c>
      <c r="AG913" t="s">
        <v>67</v>
      </c>
    </row>
    <row r="914" spans="1:33" x14ac:dyDescent="0.35">
      <c r="A914" t="s">
        <v>4169</v>
      </c>
      <c r="B914" t="s">
        <v>54</v>
      </c>
      <c r="C914" s="5">
        <v>46082</v>
      </c>
      <c r="D914" s="5">
        <v>46112</v>
      </c>
      <c r="E914" t="s">
        <v>43</v>
      </c>
      <c r="F914" t="s">
        <v>55</v>
      </c>
      <c r="G914" t="s">
        <v>88</v>
      </c>
      <c r="H914" t="s">
        <v>89</v>
      </c>
      <c r="I914" t="s">
        <v>132</v>
      </c>
      <c r="J914" t="s">
        <v>2251</v>
      </c>
      <c r="K914" t="s">
        <v>103</v>
      </c>
      <c r="L914" t="s">
        <v>1308</v>
      </c>
      <c r="M914" t="s">
        <v>51</v>
      </c>
      <c r="N914" t="s">
        <v>2643</v>
      </c>
      <c r="O914" t="s">
        <v>63</v>
      </c>
      <c r="P914" t="s">
        <v>2644</v>
      </c>
      <c r="Q914" t="s">
        <v>63</v>
      </c>
      <c r="R914" t="s">
        <v>4170</v>
      </c>
      <c r="S914" t="s">
        <v>4170</v>
      </c>
      <c r="T914" t="s">
        <v>4170</v>
      </c>
      <c r="U914" t="s">
        <v>4170</v>
      </c>
      <c r="V914" t="s">
        <v>4170</v>
      </c>
      <c r="W914" t="s">
        <v>4170</v>
      </c>
      <c r="X914" t="s">
        <v>4170</v>
      </c>
      <c r="Y914" t="s">
        <v>4170</v>
      </c>
      <c r="Z914" t="s">
        <v>4170</v>
      </c>
      <c r="AA914" t="s">
        <v>4170</v>
      </c>
      <c r="AB914" t="s">
        <v>4170</v>
      </c>
      <c r="AC914" t="s">
        <v>4170</v>
      </c>
      <c r="AD914" t="s">
        <v>4170</v>
      </c>
      <c r="AE914" t="s">
        <v>66</v>
      </c>
      <c r="AF914" s="5">
        <v>46136</v>
      </c>
      <c r="AG914" t="s">
        <v>67</v>
      </c>
    </row>
    <row r="915" spans="1:33" x14ac:dyDescent="0.35">
      <c r="A915" t="s">
        <v>4171</v>
      </c>
      <c r="B915" t="s">
        <v>54</v>
      </c>
      <c r="C915" s="5">
        <v>46082</v>
      </c>
      <c r="D915" s="5">
        <v>46112</v>
      </c>
      <c r="E915" t="s">
        <v>43</v>
      </c>
      <c r="F915" t="s">
        <v>55</v>
      </c>
      <c r="G915" t="s">
        <v>79</v>
      </c>
      <c r="H915" t="s">
        <v>57</v>
      </c>
      <c r="I915" t="s">
        <v>676</v>
      </c>
      <c r="J915" t="s">
        <v>155</v>
      </c>
      <c r="K915" t="s">
        <v>156</v>
      </c>
      <c r="L915" t="s">
        <v>118</v>
      </c>
      <c r="M915" t="s">
        <v>50</v>
      </c>
      <c r="N915" t="s">
        <v>62</v>
      </c>
      <c r="O915" t="s">
        <v>63</v>
      </c>
      <c r="P915" t="s">
        <v>4172</v>
      </c>
      <c r="Q915" t="s">
        <v>63</v>
      </c>
      <c r="R915" t="s">
        <v>4173</v>
      </c>
      <c r="S915" t="s">
        <v>4173</v>
      </c>
      <c r="T915" t="s">
        <v>4173</v>
      </c>
      <c r="U915" t="s">
        <v>4173</v>
      </c>
      <c r="V915" t="s">
        <v>4173</v>
      </c>
      <c r="W915" t="s">
        <v>4173</v>
      </c>
      <c r="X915" t="s">
        <v>4173</v>
      </c>
      <c r="Y915" t="s">
        <v>4173</v>
      </c>
      <c r="Z915" t="s">
        <v>4173</v>
      </c>
      <c r="AA915" t="s">
        <v>4173</v>
      </c>
      <c r="AB915" t="s">
        <v>4173</v>
      </c>
      <c r="AC915" t="s">
        <v>4173</v>
      </c>
      <c r="AD915" t="s">
        <v>4173</v>
      </c>
      <c r="AE915" t="s">
        <v>66</v>
      </c>
      <c r="AF915" s="5">
        <v>46136</v>
      </c>
      <c r="AG915" t="s">
        <v>67</v>
      </c>
    </row>
    <row r="916" spans="1:33" x14ac:dyDescent="0.35">
      <c r="A916" t="s">
        <v>4174</v>
      </c>
      <c r="B916" t="s">
        <v>54</v>
      </c>
      <c r="C916" s="5">
        <v>46082</v>
      </c>
      <c r="D916" s="5">
        <v>46112</v>
      </c>
      <c r="E916" t="s">
        <v>43</v>
      </c>
      <c r="F916" t="s">
        <v>55</v>
      </c>
      <c r="G916" t="s">
        <v>1331</v>
      </c>
      <c r="H916" t="s">
        <v>79</v>
      </c>
      <c r="I916" t="s">
        <v>676</v>
      </c>
      <c r="J916" t="s">
        <v>4175</v>
      </c>
      <c r="K916" t="s">
        <v>3757</v>
      </c>
      <c r="L916" t="s">
        <v>3757</v>
      </c>
      <c r="M916" t="s">
        <v>50</v>
      </c>
      <c r="N916" t="s">
        <v>276</v>
      </c>
      <c r="O916" t="s">
        <v>63</v>
      </c>
      <c r="P916" t="s">
        <v>4176</v>
      </c>
      <c r="Q916" t="s">
        <v>63</v>
      </c>
      <c r="R916" t="s">
        <v>4177</v>
      </c>
      <c r="S916" t="s">
        <v>4177</v>
      </c>
      <c r="T916" t="s">
        <v>4177</v>
      </c>
      <c r="U916" t="s">
        <v>4177</v>
      </c>
      <c r="V916" t="s">
        <v>4177</v>
      </c>
      <c r="W916" t="s">
        <v>4177</v>
      </c>
      <c r="X916" t="s">
        <v>4177</v>
      </c>
      <c r="Y916" t="s">
        <v>4177</v>
      </c>
      <c r="Z916" t="s">
        <v>4177</v>
      </c>
      <c r="AA916" t="s">
        <v>4177</v>
      </c>
      <c r="AB916" t="s">
        <v>4177</v>
      </c>
      <c r="AC916" t="s">
        <v>4177</v>
      </c>
      <c r="AD916" t="s">
        <v>4177</v>
      </c>
      <c r="AE916" t="s">
        <v>66</v>
      </c>
      <c r="AF916" s="5">
        <v>46136</v>
      </c>
      <c r="AG916" t="s">
        <v>67</v>
      </c>
    </row>
    <row r="917" spans="1:33" x14ac:dyDescent="0.35">
      <c r="A917" t="s">
        <v>4178</v>
      </c>
      <c r="B917" t="s">
        <v>54</v>
      </c>
      <c r="C917" s="5">
        <v>46082</v>
      </c>
      <c r="D917" s="5">
        <v>46112</v>
      </c>
      <c r="E917" t="s">
        <v>43</v>
      </c>
      <c r="F917" t="s">
        <v>55</v>
      </c>
      <c r="G917" t="s">
        <v>1607</v>
      </c>
      <c r="H917" t="s">
        <v>79</v>
      </c>
      <c r="I917" t="s">
        <v>1608</v>
      </c>
      <c r="J917" t="s">
        <v>1609</v>
      </c>
      <c r="K917" t="s">
        <v>443</v>
      </c>
      <c r="L917" t="s">
        <v>103</v>
      </c>
      <c r="M917" t="s">
        <v>50</v>
      </c>
      <c r="N917" t="s">
        <v>1610</v>
      </c>
      <c r="O917" t="s">
        <v>63</v>
      </c>
      <c r="P917" t="s">
        <v>4179</v>
      </c>
      <c r="Q917" t="s">
        <v>63</v>
      </c>
      <c r="R917" t="s">
        <v>4180</v>
      </c>
      <c r="S917" t="s">
        <v>4180</v>
      </c>
      <c r="T917" t="s">
        <v>4180</v>
      </c>
      <c r="U917" t="s">
        <v>4180</v>
      </c>
      <c r="V917" t="s">
        <v>4180</v>
      </c>
      <c r="W917" t="s">
        <v>4180</v>
      </c>
      <c r="X917" t="s">
        <v>4180</v>
      </c>
      <c r="Y917" t="s">
        <v>4180</v>
      </c>
      <c r="Z917" t="s">
        <v>4180</v>
      </c>
      <c r="AA917" t="s">
        <v>4180</v>
      </c>
      <c r="AB917" t="s">
        <v>4180</v>
      </c>
      <c r="AC917" t="s">
        <v>4180</v>
      </c>
      <c r="AD917" t="s">
        <v>4180</v>
      </c>
      <c r="AE917" t="s">
        <v>66</v>
      </c>
      <c r="AF917" s="5">
        <v>46136</v>
      </c>
      <c r="AG917" t="s">
        <v>67</v>
      </c>
    </row>
    <row r="918" spans="1:33" x14ac:dyDescent="0.35">
      <c r="A918" t="s">
        <v>4181</v>
      </c>
      <c r="B918" t="s">
        <v>54</v>
      </c>
      <c r="C918" s="5">
        <v>46082</v>
      </c>
      <c r="D918" s="5">
        <v>46112</v>
      </c>
      <c r="E918" t="s">
        <v>43</v>
      </c>
      <c r="F918" t="s">
        <v>55</v>
      </c>
      <c r="G918" t="s">
        <v>1602</v>
      </c>
      <c r="H918" t="s">
        <v>1603</v>
      </c>
      <c r="I918" t="s">
        <v>100</v>
      </c>
      <c r="J918" t="s">
        <v>1604</v>
      </c>
      <c r="K918" t="s">
        <v>103</v>
      </c>
      <c r="L918" t="s">
        <v>103</v>
      </c>
      <c r="M918" t="s">
        <v>51</v>
      </c>
      <c r="N918" t="s">
        <v>453</v>
      </c>
      <c r="O918" t="s">
        <v>63</v>
      </c>
      <c r="P918" t="s">
        <v>658</v>
      </c>
      <c r="Q918" t="s">
        <v>63</v>
      </c>
      <c r="R918" t="s">
        <v>4182</v>
      </c>
      <c r="S918" t="s">
        <v>4182</v>
      </c>
      <c r="T918" t="s">
        <v>4182</v>
      </c>
      <c r="U918" t="s">
        <v>4182</v>
      </c>
      <c r="V918" t="s">
        <v>4182</v>
      </c>
      <c r="W918" t="s">
        <v>4182</v>
      </c>
      <c r="X918" t="s">
        <v>4182</v>
      </c>
      <c r="Y918" t="s">
        <v>4182</v>
      </c>
      <c r="Z918" t="s">
        <v>4182</v>
      </c>
      <c r="AA918" t="s">
        <v>4182</v>
      </c>
      <c r="AB918" t="s">
        <v>4182</v>
      </c>
      <c r="AC918" t="s">
        <v>4182</v>
      </c>
      <c r="AD918" t="s">
        <v>4182</v>
      </c>
      <c r="AE918" t="s">
        <v>66</v>
      </c>
      <c r="AF918" s="5">
        <v>46136</v>
      </c>
      <c r="AG918" t="s">
        <v>67</v>
      </c>
    </row>
    <row r="919" spans="1:33" x14ac:dyDescent="0.35">
      <c r="A919" t="s">
        <v>4183</v>
      </c>
      <c r="B919" t="s">
        <v>54</v>
      </c>
      <c r="C919" s="5">
        <v>46082</v>
      </c>
      <c r="D919" s="5">
        <v>46112</v>
      </c>
      <c r="E919" t="s">
        <v>43</v>
      </c>
      <c r="F919" t="s">
        <v>55</v>
      </c>
      <c r="G919" t="s">
        <v>88</v>
      </c>
      <c r="H919" t="s">
        <v>89</v>
      </c>
      <c r="I919" t="s">
        <v>3352</v>
      </c>
      <c r="J919" t="s">
        <v>4184</v>
      </c>
      <c r="K919" t="s">
        <v>4185</v>
      </c>
      <c r="L919" t="s">
        <v>156</v>
      </c>
      <c r="M919" t="s">
        <v>50</v>
      </c>
      <c r="N919" t="s">
        <v>4186</v>
      </c>
      <c r="O919" t="s">
        <v>63</v>
      </c>
      <c r="P919" t="s">
        <v>4187</v>
      </c>
      <c r="Q919" t="s">
        <v>63</v>
      </c>
      <c r="R919" t="s">
        <v>4188</v>
      </c>
      <c r="S919" t="s">
        <v>4188</v>
      </c>
      <c r="T919" t="s">
        <v>4188</v>
      </c>
      <c r="U919" t="s">
        <v>4188</v>
      </c>
      <c r="V919" t="s">
        <v>4188</v>
      </c>
      <c r="W919" t="s">
        <v>4188</v>
      </c>
      <c r="X919" t="s">
        <v>4188</v>
      </c>
      <c r="Y919" t="s">
        <v>4188</v>
      </c>
      <c r="Z919" t="s">
        <v>4188</v>
      </c>
      <c r="AA919" t="s">
        <v>4188</v>
      </c>
      <c r="AB919" t="s">
        <v>4188</v>
      </c>
      <c r="AC919" t="s">
        <v>4188</v>
      </c>
      <c r="AD919" t="s">
        <v>4188</v>
      </c>
      <c r="AE919" t="s">
        <v>66</v>
      </c>
      <c r="AF919" s="5">
        <v>46136</v>
      </c>
      <c r="AG919" t="s">
        <v>67</v>
      </c>
    </row>
    <row r="920" spans="1:33" x14ac:dyDescent="0.35">
      <c r="A920" t="s">
        <v>4189</v>
      </c>
      <c r="B920" t="s">
        <v>54</v>
      </c>
      <c r="C920" s="5">
        <v>46082</v>
      </c>
      <c r="D920" s="5">
        <v>46112</v>
      </c>
      <c r="E920" t="s">
        <v>43</v>
      </c>
      <c r="F920" t="s">
        <v>55</v>
      </c>
      <c r="G920" t="s">
        <v>505</v>
      </c>
      <c r="H920" t="s">
        <v>505</v>
      </c>
      <c r="I920" t="s">
        <v>506</v>
      </c>
      <c r="J920" t="s">
        <v>4190</v>
      </c>
      <c r="K920" t="s">
        <v>686</v>
      </c>
      <c r="L920" t="s">
        <v>82</v>
      </c>
      <c r="M920" t="s">
        <v>50</v>
      </c>
      <c r="N920" t="s">
        <v>508</v>
      </c>
      <c r="O920" t="s">
        <v>63</v>
      </c>
      <c r="P920" t="s">
        <v>1124</v>
      </c>
      <c r="Q920" t="s">
        <v>63</v>
      </c>
      <c r="R920" t="s">
        <v>4191</v>
      </c>
      <c r="S920" t="s">
        <v>4191</v>
      </c>
      <c r="T920" t="s">
        <v>4191</v>
      </c>
      <c r="U920" t="s">
        <v>4191</v>
      </c>
      <c r="V920" t="s">
        <v>4191</v>
      </c>
      <c r="W920" t="s">
        <v>4191</v>
      </c>
      <c r="X920" t="s">
        <v>4191</v>
      </c>
      <c r="Y920" t="s">
        <v>4191</v>
      </c>
      <c r="Z920" t="s">
        <v>4191</v>
      </c>
      <c r="AA920" t="s">
        <v>4191</v>
      </c>
      <c r="AB920" t="s">
        <v>4191</v>
      </c>
      <c r="AC920" t="s">
        <v>4191</v>
      </c>
      <c r="AD920" t="s">
        <v>4191</v>
      </c>
      <c r="AE920" t="s">
        <v>66</v>
      </c>
      <c r="AF920" s="5">
        <v>46136</v>
      </c>
      <c r="AG920" t="s">
        <v>67</v>
      </c>
    </row>
    <row r="921" spans="1:33" x14ac:dyDescent="0.35">
      <c r="A921" t="s">
        <v>4192</v>
      </c>
      <c r="B921" t="s">
        <v>54</v>
      </c>
      <c r="C921" s="5">
        <v>46082</v>
      </c>
      <c r="D921" s="5">
        <v>46112</v>
      </c>
      <c r="E921" t="s">
        <v>43</v>
      </c>
      <c r="F921" t="s">
        <v>55</v>
      </c>
      <c r="G921" t="s">
        <v>616</v>
      </c>
      <c r="H921" t="s">
        <v>617</v>
      </c>
      <c r="I921" t="s">
        <v>506</v>
      </c>
      <c r="J921" t="s">
        <v>4193</v>
      </c>
      <c r="K921" t="s">
        <v>156</v>
      </c>
      <c r="L921" t="s">
        <v>4194</v>
      </c>
      <c r="M921" t="s">
        <v>51</v>
      </c>
      <c r="N921" t="s">
        <v>508</v>
      </c>
      <c r="O921" t="s">
        <v>63</v>
      </c>
      <c r="P921" t="s">
        <v>1124</v>
      </c>
      <c r="Q921" t="s">
        <v>63</v>
      </c>
      <c r="R921" t="s">
        <v>4195</v>
      </c>
      <c r="S921" t="s">
        <v>4195</v>
      </c>
      <c r="T921" t="s">
        <v>4195</v>
      </c>
      <c r="U921" t="s">
        <v>4195</v>
      </c>
      <c r="V921" t="s">
        <v>4195</v>
      </c>
      <c r="W921" t="s">
        <v>4195</v>
      </c>
      <c r="X921" t="s">
        <v>4195</v>
      </c>
      <c r="Y921" t="s">
        <v>4195</v>
      </c>
      <c r="Z921" t="s">
        <v>4195</v>
      </c>
      <c r="AA921" t="s">
        <v>4195</v>
      </c>
      <c r="AB921" t="s">
        <v>4195</v>
      </c>
      <c r="AC921" t="s">
        <v>4195</v>
      </c>
      <c r="AD921" t="s">
        <v>4195</v>
      </c>
      <c r="AE921" t="s">
        <v>66</v>
      </c>
      <c r="AF921" s="5">
        <v>46136</v>
      </c>
      <c r="AG921" t="s">
        <v>67</v>
      </c>
    </row>
    <row r="922" spans="1:33" x14ac:dyDescent="0.35">
      <c r="A922" t="s">
        <v>4196</v>
      </c>
      <c r="B922" t="s">
        <v>54</v>
      </c>
      <c r="C922" s="5">
        <v>46082</v>
      </c>
      <c r="D922" s="5">
        <v>46112</v>
      </c>
      <c r="E922" t="s">
        <v>43</v>
      </c>
      <c r="F922" t="s">
        <v>55</v>
      </c>
      <c r="G922" t="s">
        <v>138</v>
      </c>
      <c r="H922" t="s">
        <v>139</v>
      </c>
      <c r="I922" t="s">
        <v>676</v>
      </c>
      <c r="J922" t="s">
        <v>140</v>
      </c>
      <c r="K922" t="s">
        <v>141</v>
      </c>
      <c r="L922" t="s">
        <v>103</v>
      </c>
      <c r="M922" t="s">
        <v>50</v>
      </c>
      <c r="N922" t="s">
        <v>142</v>
      </c>
      <c r="O922" t="s">
        <v>63</v>
      </c>
      <c r="P922" t="s">
        <v>4197</v>
      </c>
      <c r="Q922" t="s">
        <v>63</v>
      </c>
      <c r="R922" t="s">
        <v>4198</v>
      </c>
      <c r="S922" t="s">
        <v>4198</v>
      </c>
      <c r="T922" t="s">
        <v>4198</v>
      </c>
      <c r="U922" t="s">
        <v>4198</v>
      </c>
      <c r="V922" t="s">
        <v>4198</v>
      </c>
      <c r="W922" t="s">
        <v>4198</v>
      </c>
      <c r="X922" t="s">
        <v>4198</v>
      </c>
      <c r="Y922" t="s">
        <v>4198</v>
      </c>
      <c r="Z922" t="s">
        <v>4198</v>
      </c>
      <c r="AA922" t="s">
        <v>4198</v>
      </c>
      <c r="AB922" t="s">
        <v>4198</v>
      </c>
      <c r="AC922" t="s">
        <v>4198</v>
      </c>
      <c r="AD922" t="s">
        <v>4198</v>
      </c>
      <c r="AE922" t="s">
        <v>66</v>
      </c>
      <c r="AF922" s="5">
        <v>46136</v>
      </c>
      <c r="AG922" t="s">
        <v>67</v>
      </c>
    </row>
    <row r="923" spans="1:33" x14ac:dyDescent="0.35">
      <c r="A923" t="s">
        <v>4199</v>
      </c>
      <c r="B923" t="s">
        <v>54</v>
      </c>
      <c r="C923" s="5">
        <v>46082</v>
      </c>
      <c r="D923" s="5">
        <v>46112</v>
      </c>
      <c r="E923" t="s">
        <v>43</v>
      </c>
      <c r="F923" t="s">
        <v>55</v>
      </c>
      <c r="G923" t="s">
        <v>115</v>
      </c>
      <c r="H923" t="s">
        <v>115</v>
      </c>
      <c r="I923" t="s">
        <v>132</v>
      </c>
      <c r="J923" t="s">
        <v>3101</v>
      </c>
      <c r="K923" t="s">
        <v>156</v>
      </c>
      <c r="L923" t="s">
        <v>3102</v>
      </c>
      <c r="M923" t="s">
        <v>50</v>
      </c>
      <c r="N923" t="s">
        <v>612</v>
      </c>
      <c r="O923" t="s">
        <v>63</v>
      </c>
      <c r="P923" t="s">
        <v>1063</v>
      </c>
      <c r="Q923" t="s">
        <v>63</v>
      </c>
      <c r="R923" t="s">
        <v>4200</v>
      </c>
      <c r="S923" t="s">
        <v>4200</v>
      </c>
      <c r="T923" t="s">
        <v>4200</v>
      </c>
      <c r="U923" t="s">
        <v>4200</v>
      </c>
      <c r="V923" t="s">
        <v>4200</v>
      </c>
      <c r="W923" t="s">
        <v>4200</v>
      </c>
      <c r="X923" t="s">
        <v>4200</v>
      </c>
      <c r="Y923" t="s">
        <v>4200</v>
      </c>
      <c r="Z923" t="s">
        <v>4200</v>
      </c>
      <c r="AA923" t="s">
        <v>4200</v>
      </c>
      <c r="AB923" t="s">
        <v>4200</v>
      </c>
      <c r="AC923" t="s">
        <v>4200</v>
      </c>
      <c r="AD923" t="s">
        <v>4200</v>
      </c>
      <c r="AE923" t="s">
        <v>66</v>
      </c>
      <c r="AF923" s="5">
        <v>46136</v>
      </c>
      <c r="AG923" t="s">
        <v>67</v>
      </c>
    </row>
    <row r="924" spans="1:33" x14ac:dyDescent="0.35">
      <c r="A924" t="s">
        <v>4201</v>
      </c>
      <c r="B924" t="s">
        <v>54</v>
      </c>
      <c r="C924" s="5">
        <v>46082</v>
      </c>
      <c r="D924" s="5">
        <v>46112</v>
      </c>
      <c r="E924" t="s">
        <v>43</v>
      </c>
      <c r="F924" t="s">
        <v>55</v>
      </c>
      <c r="G924" t="s">
        <v>505</v>
      </c>
      <c r="H924" t="s">
        <v>505</v>
      </c>
      <c r="I924" t="s">
        <v>506</v>
      </c>
      <c r="J924" t="s">
        <v>4115</v>
      </c>
      <c r="K924" t="s">
        <v>164</v>
      </c>
      <c r="L924" t="s">
        <v>311</v>
      </c>
      <c r="M924" t="s">
        <v>51</v>
      </c>
      <c r="N924" t="s">
        <v>508</v>
      </c>
      <c r="O924" t="s">
        <v>63</v>
      </c>
      <c r="P924" t="s">
        <v>1040</v>
      </c>
      <c r="Q924" t="s">
        <v>63</v>
      </c>
      <c r="R924" t="s">
        <v>4202</v>
      </c>
      <c r="S924" t="s">
        <v>4202</v>
      </c>
      <c r="T924" t="s">
        <v>4202</v>
      </c>
      <c r="U924" t="s">
        <v>4202</v>
      </c>
      <c r="V924" t="s">
        <v>4202</v>
      </c>
      <c r="W924" t="s">
        <v>4202</v>
      </c>
      <c r="X924" t="s">
        <v>4202</v>
      </c>
      <c r="Y924" t="s">
        <v>4202</v>
      </c>
      <c r="Z924" t="s">
        <v>4202</v>
      </c>
      <c r="AA924" t="s">
        <v>4202</v>
      </c>
      <c r="AB924" t="s">
        <v>4202</v>
      </c>
      <c r="AC924" t="s">
        <v>4202</v>
      </c>
      <c r="AD924" t="s">
        <v>4202</v>
      </c>
      <c r="AE924" t="s">
        <v>66</v>
      </c>
      <c r="AF924" s="5">
        <v>46136</v>
      </c>
      <c r="AG924" t="s">
        <v>67</v>
      </c>
    </row>
    <row r="925" spans="1:33" x14ac:dyDescent="0.35">
      <c r="A925" t="s">
        <v>4203</v>
      </c>
      <c r="B925" t="s">
        <v>54</v>
      </c>
      <c r="C925" s="5">
        <v>46082</v>
      </c>
      <c r="D925" s="5">
        <v>46112</v>
      </c>
      <c r="E925" t="s">
        <v>43</v>
      </c>
      <c r="F925" t="s">
        <v>55</v>
      </c>
      <c r="G925" t="s">
        <v>1558</v>
      </c>
      <c r="H925" t="s">
        <v>1559</v>
      </c>
      <c r="I925" t="s">
        <v>80</v>
      </c>
      <c r="J925" t="s">
        <v>1560</v>
      </c>
      <c r="K925" t="s">
        <v>438</v>
      </c>
      <c r="L925" t="s">
        <v>102</v>
      </c>
      <c r="M925" t="s">
        <v>50</v>
      </c>
      <c r="N925" t="s">
        <v>285</v>
      </c>
      <c r="O925" t="s">
        <v>63</v>
      </c>
      <c r="P925" t="s">
        <v>4204</v>
      </c>
      <c r="Q925" t="s">
        <v>63</v>
      </c>
      <c r="R925" t="s">
        <v>4205</v>
      </c>
      <c r="S925" t="s">
        <v>4205</v>
      </c>
      <c r="T925" t="s">
        <v>4205</v>
      </c>
      <c r="U925" t="s">
        <v>4205</v>
      </c>
      <c r="V925" t="s">
        <v>4205</v>
      </c>
      <c r="W925" t="s">
        <v>4205</v>
      </c>
      <c r="X925" t="s">
        <v>4205</v>
      </c>
      <c r="Y925" t="s">
        <v>4205</v>
      </c>
      <c r="Z925" t="s">
        <v>4205</v>
      </c>
      <c r="AA925" t="s">
        <v>4205</v>
      </c>
      <c r="AB925" t="s">
        <v>4205</v>
      </c>
      <c r="AC925" t="s">
        <v>4205</v>
      </c>
      <c r="AD925" t="s">
        <v>4205</v>
      </c>
      <c r="AE925" t="s">
        <v>66</v>
      </c>
      <c r="AF925" s="5">
        <v>46136</v>
      </c>
      <c r="AG925" t="s">
        <v>67</v>
      </c>
    </row>
    <row r="926" spans="1:33" x14ac:dyDescent="0.35">
      <c r="A926" t="s">
        <v>4206</v>
      </c>
      <c r="B926" t="s">
        <v>54</v>
      </c>
      <c r="C926" s="5">
        <v>46082</v>
      </c>
      <c r="D926" s="5">
        <v>46112</v>
      </c>
      <c r="E926" t="s">
        <v>43</v>
      </c>
      <c r="F926" t="s">
        <v>55</v>
      </c>
      <c r="G926" t="s">
        <v>88</v>
      </c>
      <c r="H926" t="s">
        <v>89</v>
      </c>
      <c r="I926" t="s">
        <v>132</v>
      </c>
      <c r="J926" t="s">
        <v>1885</v>
      </c>
      <c r="K926" t="s">
        <v>2674</v>
      </c>
      <c r="L926" t="s">
        <v>971</v>
      </c>
      <c r="M926" t="s">
        <v>50</v>
      </c>
      <c r="N926" t="s">
        <v>4207</v>
      </c>
      <c r="O926" t="s">
        <v>63</v>
      </c>
      <c r="P926" t="s">
        <v>4208</v>
      </c>
      <c r="Q926" t="s">
        <v>63</v>
      </c>
      <c r="R926" t="s">
        <v>4209</v>
      </c>
      <c r="S926" t="s">
        <v>4209</v>
      </c>
      <c r="T926" t="s">
        <v>4209</v>
      </c>
      <c r="U926" t="s">
        <v>4209</v>
      </c>
      <c r="V926" t="s">
        <v>4209</v>
      </c>
      <c r="W926" t="s">
        <v>4209</v>
      </c>
      <c r="X926" t="s">
        <v>4209</v>
      </c>
      <c r="Y926" t="s">
        <v>4209</v>
      </c>
      <c r="Z926" t="s">
        <v>4209</v>
      </c>
      <c r="AA926" t="s">
        <v>4209</v>
      </c>
      <c r="AB926" t="s">
        <v>4209</v>
      </c>
      <c r="AC926" t="s">
        <v>4209</v>
      </c>
      <c r="AD926" t="s">
        <v>4209</v>
      </c>
      <c r="AE926" t="s">
        <v>66</v>
      </c>
      <c r="AF926" s="5">
        <v>46136</v>
      </c>
      <c r="AG926" t="s">
        <v>67</v>
      </c>
    </row>
    <row r="927" spans="1:33" x14ac:dyDescent="0.35">
      <c r="A927" t="s">
        <v>4210</v>
      </c>
      <c r="B927" t="s">
        <v>54</v>
      </c>
      <c r="C927" s="5">
        <v>46082</v>
      </c>
      <c r="D927" s="5">
        <v>46112</v>
      </c>
      <c r="E927" t="s">
        <v>43</v>
      </c>
      <c r="F927" t="s">
        <v>55</v>
      </c>
      <c r="G927" t="s">
        <v>98</v>
      </c>
      <c r="H927" t="s">
        <v>99</v>
      </c>
      <c r="I927" t="s">
        <v>558</v>
      </c>
      <c r="J927" t="s">
        <v>3097</v>
      </c>
      <c r="K927" t="s">
        <v>466</v>
      </c>
      <c r="L927" t="s">
        <v>429</v>
      </c>
      <c r="M927" t="s">
        <v>50</v>
      </c>
      <c r="N927" t="s">
        <v>1339</v>
      </c>
      <c r="O927" t="s">
        <v>63</v>
      </c>
      <c r="P927" t="s">
        <v>710</v>
      </c>
      <c r="Q927" t="s">
        <v>63</v>
      </c>
      <c r="R927" t="s">
        <v>4211</v>
      </c>
      <c r="S927" t="s">
        <v>4211</v>
      </c>
      <c r="T927" t="s">
        <v>4211</v>
      </c>
      <c r="U927" t="s">
        <v>4211</v>
      </c>
      <c r="V927" t="s">
        <v>4211</v>
      </c>
      <c r="W927" t="s">
        <v>4211</v>
      </c>
      <c r="X927" t="s">
        <v>4211</v>
      </c>
      <c r="Y927" t="s">
        <v>4211</v>
      </c>
      <c r="Z927" t="s">
        <v>4211</v>
      </c>
      <c r="AA927" t="s">
        <v>4211</v>
      </c>
      <c r="AB927" t="s">
        <v>4211</v>
      </c>
      <c r="AC927" t="s">
        <v>4211</v>
      </c>
      <c r="AD927" t="s">
        <v>4211</v>
      </c>
      <c r="AE927" t="s">
        <v>66</v>
      </c>
      <c r="AF927" s="5">
        <v>46136</v>
      </c>
      <c r="AG927" t="s">
        <v>67</v>
      </c>
    </row>
    <row r="928" spans="1:33" x14ac:dyDescent="0.35">
      <c r="A928" t="s">
        <v>4212</v>
      </c>
      <c r="B928" t="s">
        <v>54</v>
      </c>
      <c r="C928" s="5">
        <v>46082</v>
      </c>
      <c r="D928" s="5">
        <v>46112</v>
      </c>
      <c r="E928" t="s">
        <v>43</v>
      </c>
      <c r="F928" t="s">
        <v>55</v>
      </c>
      <c r="G928" t="s">
        <v>4072</v>
      </c>
      <c r="H928" t="s">
        <v>4073</v>
      </c>
      <c r="I928" t="s">
        <v>478</v>
      </c>
      <c r="J928" t="s">
        <v>4213</v>
      </c>
      <c r="K928" t="s">
        <v>284</v>
      </c>
      <c r="L928" t="s">
        <v>4214</v>
      </c>
      <c r="M928" t="s">
        <v>51</v>
      </c>
      <c r="N928" t="s">
        <v>2118</v>
      </c>
      <c r="O928" t="s">
        <v>63</v>
      </c>
      <c r="P928" t="s">
        <v>2119</v>
      </c>
      <c r="Q928" t="s">
        <v>63</v>
      </c>
      <c r="R928" t="s">
        <v>4215</v>
      </c>
      <c r="S928" t="s">
        <v>4215</v>
      </c>
      <c r="T928" t="s">
        <v>4215</v>
      </c>
      <c r="U928" t="s">
        <v>4215</v>
      </c>
      <c r="V928" t="s">
        <v>4215</v>
      </c>
      <c r="W928" t="s">
        <v>4215</v>
      </c>
      <c r="X928" t="s">
        <v>4215</v>
      </c>
      <c r="Y928" t="s">
        <v>4215</v>
      </c>
      <c r="Z928" t="s">
        <v>4215</v>
      </c>
      <c r="AA928" t="s">
        <v>4215</v>
      </c>
      <c r="AB928" t="s">
        <v>4215</v>
      </c>
      <c r="AC928" t="s">
        <v>4215</v>
      </c>
      <c r="AD928" t="s">
        <v>4215</v>
      </c>
      <c r="AE928" t="s">
        <v>66</v>
      </c>
      <c r="AF928" s="5">
        <v>46136</v>
      </c>
      <c r="AG928" t="s">
        <v>67</v>
      </c>
    </row>
    <row r="929" spans="1:33" x14ac:dyDescent="0.35">
      <c r="A929" t="s">
        <v>4216</v>
      </c>
      <c r="B929" t="s">
        <v>54</v>
      </c>
      <c r="C929" s="5">
        <v>46082</v>
      </c>
      <c r="D929" s="5">
        <v>46112</v>
      </c>
      <c r="E929" t="s">
        <v>43</v>
      </c>
      <c r="F929" t="s">
        <v>55</v>
      </c>
      <c r="G929" t="s">
        <v>184</v>
      </c>
      <c r="H929" t="s">
        <v>3600</v>
      </c>
      <c r="I929" t="s">
        <v>132</v>
      </c>
      <c r="J929" t="s">
        <v>2047</v>
      </c>
      <c r="K929" t="s">
        <v>3601</v>
      </c>
      <c r="L929" t="s">
        <v>384</v>
      </c>
      <c r="M929" t="s">
        <v>51</v>
      </c>
      <c r="N929" t="s">
        <v>94</v>
      </c>
      <c r="O929" t="s">
        <v>63</v>
      </c>
      <c r="P929" t="s">
        <v>95</v>
      </c>
      <c r="Q929" t="s">
        <v>63</v>
      </c>
      <c r="R929" t="s">
        <v>4217</v>
      </c>
      <c r="S929" t="s">
        <v>4217</v>
      </c>
      <c r="T929" t="s">
        <v>4217</v>
      </c>
      <c r="U929" t="s">
        <v>4217</v>
      </c>
      <c r="V929" t="s">
        <v>4217</v>
      </c>
      <c r="W929" t="s">
        <v>4217</v>
      </c>
      <c r="X929" t="s">
        <v>4217</v>
      </c>
      <c r="Y929" t="s">
        <v>4217</v>
      </c>
      <c r="Z929" t="s">
        <v>4217</v>
      </c>
      <c r="AA929" t="s">
        <v>4217</v>
      </c>
      <c r="AB929" t="s">
        <v>4217</v>
      </c>
      <c r="AC929" t="s">
        <v>4217</v>
      </c>
      <c r="AD929" t="s">
        <v>4217</v>
      </c>
      <c r="AE929" t="s">
        <v>66</v>
      </c>
      <c r="AF929" s="5">
        <v>46136</v>
      </c>
      <c r="AG929" t="s">
        <v>67</v>
      </c>
    </row>
    <row r="930" spans="1:33" x14ac:dyDescent="0.35">
      <c r="A930" t="s">
        <v>4218</v>
      </c>
      <c r="B930" t="s">
        <v>54</v>
      </c>
      <c r="C930" s="5">
        <v>46082</v>
      </c>
      <c r="D930" s="5">
        <v>46112</v>
      </c>
      <c r="E930" t="s">
        <v>43</v>
      </c>
      <c r="F930" t="s">
        <v>55</v>
      </c>
      <c r="G930" t="s">
        <v>653</v>
      </c>
      <c r="H930" t="s">
        <v>397</v>
      </c>
      <c r="I930" t="s">
        <v>676</v>
      </c>
      <c r="J930" t="s">
        <v>738</v>
      </c>
      <c r="K930" t="s">
        <v>739</v>
      </c>
      <c r="L930" t="s">
        <v>740</v>
      </c>
      <c r="M930" t="s">
        <v>50</v>
      </c>
      <c r="N930" t="s">
        <v>741</v>
      </c>
      <c r="O930" t="s">
        <v>63</v>
      </c>
      <c r="P930" t="s">
        <v>742</v>
      </c>
      <c r="Q930" t="s">
        <v>63</v>
      </c>
      <c r="R930" t="s">
        <v>4219</v>
      </c>
      <c r="S930" t="s">
        <v>4219</v>
      </c>
      <c r="T930" t="s">
        <v>4219</v>
      </c>
      <c r="U930" t="s">
        <v>4219</v>
      </c>
      <c r="V930" t="s">
        <v>4219</v>
      </c>
      <c r="W930" t="s">
        <v>4219</v>
      </c>
      <c r="X930" t="s">
        <v>4219</v>
      </c>
      <c r="Y930" t="s">
        <v>4219</v>
      </c>
      <c r="Z930" t="s">
        <v>4219</v>
      </c>
      <c r="AA930" t="s">
        <v>4219</v>
      </c>
      <c r="AB930" t="s">
        <v>4219</v>
      </c>
      <c r="AC930" t="s">
        <v>4219</v>
      </c>
      <c r="AD930" t="s">
        <v>4219</v>
      </c>
      <c r="AE930" t="s">
        <v>66</v>
      </c>
      <c r="AF930" s="5">
        <v>46136</v>
      </c>
      <c r="AG930" t="s">
        <v>67</v>
      </c>
    </row>
    <row r="931" spans="1:33" x14ac:dyDescent="0.35">
      <c r="A931" t="s">
        <v>4220</v>
      </c>
      <c r="B931" t="s">
        <v>54</v>
      </c>
      <c r="C931" s="5">
        <v>46082</v>
      </c>
      <c r="D931" s="5">
        <v>46112</v>
      </c>
      <c r="E931" t="s">
        <v>43</v>
      </c>
      <c r="F931" t="s">
        <v>55</v>
      </c>
      <c r="G931" t="s">
        <v>3062</v>
      </c>
      <c r="H931" t="s">
        <v>3063</v>
      </c>
      <c r="I931" t="s">
        <v>676</v>
      </c>
      <c r="J931" t="s">
        <v>3064</v>
      </c>
      <c r="K931" t="s">
        <v>393</v>
      </c>
      <c r="L931" t="s">
        <v>164</v>
      </c>
      <c r="M931" t="s">
        <v>50</v>
      </c>
      <c r="N931" t="s">
        <v>3065</v>
      </c>
      <c r="O931" t="s">
        <v>63</v>
      </c>
      <c r="P931" t="s">
        <v>4221</v>
      </c>
      <c r="Q931" t="s">
        <v>63</v>
      </c>
      <c r="R931" t="s">
        <v>4222</v>
      </c>
      <c r="S931" t="s">
        <v>4222</v>
      </c>
      <c r="T931" t="s">
        <v>4222</v>
      </c>
      <c r="U931" t="s">
        <v>4222</v>
      </c>
      <c r="V931" t="s">
        <v>4222</v>
      </c>
      <c r="W931" t="s">
        <v>4222</v>
      </c>
      <c r="X931" t="s">
        <v>4222</v>
      </c>
      <c r="Y931" t="s">
        <v>4222</v>
      </c>
      <c r="Z931" t="s">
        <v>4222</v>
      </c>
      <c r="AA931" t="s">
        <v>4222</v>
      </c>
      <c r="AB931" t="s">
        <v>4222</v>
      </c>
      <c r="AC931" t="s">
        <v>4222</v>
      </c>
      <c r="AD931" t="s">
        <v>4222</v>
      </c>
      <c r="AE931" t="s">
        <v>66</v>
      </c>
      <c r="AF931" s="5">
        <v>46136</v>
      </c>
      <c r="AG931" t="s">
        <v>67</v>
      </c>
    </row>
    <row r="932" spans="1:33" x14ac:dyDescent="0.35">
      <c r="A932" t="s">
        <v>4223</v>
      </c>
      <c r="B932" t="s">
        <v>54</v>
      </c>
      <c r="C932" s="5">
        <v>46082</v>
      </c>
      <c r="D932" s="5">
        <v>46112</v>
      </c>
      <c r="E932" t="s">
        <v>43</v>
      </c>
      <c r="F932" t="s">
        <v>55</v>
      </c>
      <c r="G932" t="s">
        <v>4078</v>
      </c>
      <c r="H932" t="s">
        <v>115</v>
      </c>
      <c r="I932" t="s">
        <v>676</v>
      </c>
      <c r="J932" t="s">
        <v>1284</v>
      </c>
      <c r="K932" t="s">
        <v>4079</v>
      </c>
      <c r="L932" t="s">
        <v>2554</v>
      </c>
      <c r="M932" t="s">
        <v>50</v>
      </c>
      <c r="N932" t="s">
        <v>3748</v>
      </c>
      <c r="O932" t="s">
        <v>63</v>
      </c>
      <c r="P932" t="s">
        <v>4224</v>
      </c>
      <c r="Q932" t="s">
        <v>63</v>
      </c>
      <c r="R932" t="s">
        <v>4225</v>
      </c>
      <c r="S932" t="s">
        <v>4225</v>
      </c>
      <c r="T932" t="s">
        <v>4225</v>
      </c>
      <c r="U932" t="s">
        <v>4225</v>
      </c>
      <c r="V932" t="s">
        <v>4225</v>
      </c>
      <c r="W932" t="s">
        <v>4225</v>
      </c>
      <c r="X932" t="s">
        <v>4225</v>
      </c>
      <c r="Y932" t="s">
        <v>4225</v>
      </c>
      <c r="Z932" t="s">
        <v>4225</v>
      </c>
      <c r="AA932" t="s">
        <v>4225</v>
      </c>
      <c r="AB932" t="s">
        <v>4225</v>
      </c>
      <c r="AC932" t="s">
        <v>4225</v>
      </c>
      <c r="AD932" t="s">
        <v>4225</v>
      </c>
      <c r="AE932" t="s">
        <v>66</v>
      </c>
      <c r="AF932" s="5">
        <v>46136</v>
      </c>
      <c r="AG932" t="s">
        <v>67</v>
      </c>
    </row>
    <row r="933" spans="1:33" x14ac:dyDescent="0.35">
      <c r="A933" t="s">
        <v>4226</v>
      </c>
      <c r="B933" t="s">
        <v>54</v>
      </c>
      <c r="C933" s="5">
        <v>46082</v>
      </c>
      <c r="D933" s="5">
        <v>46112</v>
      </c>
      <c r="E933" t="s">
        <v>43</v>
      </c>
      <c r="F933" t="s">
        <v>55</v>
      </c>
      <c r="G933" t="s">
        <v>4227</v>
      </c>
      <c r="H933" t="s">
        <v>4228</v>
      </c>
      <c r="I933" t="s">
        <v>193</v>
      </c>
      <c r="J933" t="s">
        <v>4229</v>
      </c>
      <c r="K933" t="s">
        <v>118</v>
      </c>
      <c r="L933" t="s">
        <v>118</v>
      </c>
      <c r="M933" t="s">
        <v>51</v>
      </c>
      <c r="N933" t="s">
        <v>370</v>
      </c>
      <c r="O933" t="s">
        <v>63</v>
      </c>
      <c r="P933" t="s">
        <v>371</v>
      </c>
      <c r="Q933" t="s">
        <v>63</v>
      </c>
      <c r="R933" t="s">
        <v>4230</v>
      </c>
      <c r="S933" t="s">
        <v>4230</v>
      </c>
      <c r="T933" t="s">
        <v>4230</v>
      </c>
      <c r="U933" t="s">
        <v>4230</v>
      </c>
      <c r="V933" t="s">
        <v>4230</v>
      </c>
      <c r="W933" t="s">
        <v>4230</v>
      </c>
      <c r="X933" t="s">
        <v>4230</v>
      </c>
      <c r="Y933" t="s">
        <v>4230</v>
      </c>
      <c r="Z933" t="s">
        <v>4230</v>
      </c>
      <c r="AA933" t="s">
        <v>4230</v>
      </c>
      <c r="AB933" t="s">
        <v>4230</v>
      </c>
      <c r="AC933" t="s">
        <v>4230</v>
      </c>
      <c r="AD933" t="s">
        <v>4230</v>
      </c>
      <c r="AE933" t="s">
        <v>66</v>
      </c>
      <c r="AF933" s="5">
        <v>46136</v>
      </c>
      <c r="AG933" t="s">
        <v>67</v>
      </c>
    </row>
    <row r="934" spans="1:33" x14ac:dyDescent="0.35">
      <c r="A934" t="s">
        <v>4231</v>
      </c>
      <c r="B934" t="s">
        <v>54</v>
      </c>
      <c r="C934" s="5">
        <v>46082</v>
      </c>
      <c r="D934" s="5">
        <v>46112</v>
      </c>
      <c r="E934" t="s">
        <v>43</v>
      </c>
      <c r="F934" t="s">
        <v>55</v>
      </c>
      <c r="G934" t="s">
        <v>88</v>
      </c>
      <c r="H934" t="s">
        <v>89</v>
      </c>
      <c r="I934" t="s">
        <v>132</v>
      </c>
      <c r="J934" t="s">
        <v>4232</v>
      </c>
      <c r="K934" t="s">
        <v>4233</v>
      </c>
      <c r="L934" t="s">
        <v>889</v>
      </c>
      <c r="M934" t="s">
        <v>51</v>
      </c>
      <c r="N934" t="s">
        <v>94</v>
      </c>
      <c r="O934" t="s">
        <v>63</v>
      </c>
      <c r="P934" t="s">
        <v>271</v>
      </c>
      <c r="Q934" t="s">
        <v>63</v>
      </c>
      <c r="R934" t="s">
        <v>4234</v>
      </c>
      <c r="S934" t="s">
        <v>4234</v>
      </c>
      <c r="T934" t="s">
        <v>4234</v>
      </c>
      <c r="U934" t="s">
        <v>4234</v>
      </c>
      <c r="V934" t="s">
        <v>4234</v>
      </c>
      <c r="W934" t="s">
        <v>4234</v>
      </c>
      <c r="X934" t="s">
        <v>4234</v>
      </c>
      <c r="Y934" t="s">
        <v>4234</v>
      </c>
      <c r="Z934" t="s">
        <v>4234</v>
      </c>
      <c r="AA934" t="s">
        <v>4234</v>
      </c>
      <c r="AB934" t="s">
        <v>4234</v>
      </c>
      <c r="AC934" t="s">
        <v>4234</v>
      </c>
      <c r="AD934" t="s">
        <v>4234</v>
      </c>
      <c r="AE934" t="s">
        <v>66</v>
      </c>
      <c r="AF934" s="5">
        <v>46136</v>
      </c>
      <c r="AG934" t="s">
        <v>67</v>
      </c>
    </row>
    <row r="935" spans="1:33" x14ac:dyDescent="0.35">
      <c r="A935" t="s">
        <v>4235</v>
      </c>
      <c r="B935" t="s">
        <v>54</v>
      </c>
      <c r="C935" s="5">
        <v>46082</v>
      </c>
      <c r="D935" s="5">
        <v>46112</v>
      </c>
      <c r="E935" t="s">
        <v>43</v>
      </c>
      <c r="F935" t="s">
        <v>55</v>
      </c>
      <c r="G935" t="s">
        <v>1355</v>
      </c>
      <c r="H935" t="s">
        <v>1355</v>
      </c>
      <c r="I935" t="s">
        <v>646</v>
      </c>
      <c r="J935" t="s">
        <v>4236</v>
      </c>
      <c r="K935" t="s">
        <v>149</v>
      </c>
      <c r="L935" t="s">
        <v>2668</v>
      </c>
      <c r="M935" t="s">
        <v>51</v>
      </c>
      <c r="N935" t="s">
        <v>4237</v>
      </c>
      <c r="O935" t="s">
        <v>63</v>
      </c>
      <c r="P935" t="s">
        <v>4238</v>
      </c>
      <c r="Q935" t="s">
        <v>63</v>
      </c>
      <c r="R935" t="s">
        <v>4239</v>
      </c>
      <c r="S935" t="s">
        <v>4239</v>
      </c>
      <c r="T935" t="s">
        <v>4239</v>
      </c>
      <c r="U935" t="s">
        <v>4239</v>
      </c>
      <c r="V935" t="s">
        <v>4239</v>
      </c>
      <c r="W935" t="s">
        <v>4239</v>
      </c>
      <c r="X935" t="s">
        <v>4239</v>
      </c>
      <c r="Y935" t="s">
        <v>4239</v>
      </c>
      <c r="Z935" t="s">
        <v>4239</v>
      </c>
      <c r="AA935" t="s">
        <v>4239</v>
      </c>
      <c r="AB935" t="s">
        <v>4239</v>
      </c>
      <c r="AC935" t="s">
        <v>4239</v>
      </c>
      <c r="AD935" t="s">
        <v>4239</v>
      </c>
      <c r="AE935" t="s">
        <v>66</v>
      </c>
      <c r="AF935" s="5">
        <v>46136</v>
      </c>
      <c r="AG935" t="s">
        <v>67</v>
      </c>
    </row>
    <row r="936" spans="1:33" x14ac:dyDescent="0.35">
      <c r="A936" t="s">
        <v>4240</v>
      </c>
      <c r="B936" t="s">
        <v>54</v>
      </c>
      <c r="C936" s="5">
        <v>46082</v>
      </c>
      <c r="D936" s="5">
        <v>46112</v>
      </c>
      <c r="E936" t="s">
        <v>43</v>
      </c>
      <c r="F936" t="s">
        <v>55</v>
      </c>
      <c r="G936" t="s">
        <v>69</v>
      </c>
      <c r="H936" t="s">
        <v>70</v>
      </c>
      <c r="I936" t="s">
        <v>71</v>
      </c>
      <c r="J936" t="s">
        <v>776</v>
      </c>
      <c r="K936" t="s">
        <v>156</v>
      </c>
      <c r="L936" t="s">
        <v>777</v>
      </c>
      <c r="M936" t="s">
        <v>50</v>
      </c>
      <c r="N936" t="s">
        <v>778</v>
      </c>
      <c r="O936" t="s">
        <v>63</v>
      </c>
      <c r="P936" t="s">
        <v>779</v>
      </c>
      <c r="Q936" t="s">
        <v>63</v>
      </c>
      <c r="R936" t="s">
        <v>4241</v>
      </c>
      <c r="S936" t="s">
        <v>4241</v>
      </c>
      <c r="T936" t="s">
        <v>4241</v>
      </c>
      <c r="U936" t="s">
        <v>4241</v>
      </c>
      <c r="V936" t="s">
        <v>4241</v>
      </c>
      <c r="W936" t="s">
        <v>4241</v>
      </c>
      <c r="X936" t="s">
        <v>4241</v>
      </c>
      <c r="Y936" t="s">
        <v>4241</v>
      </c>
      <c r="Z936" t="s">
        <v>4241</v>
      </c>
      <c r="AA936" t="s">
        <v>4241</v>
      </c>
      <c r="AB936" t="s">
        <v>4241</v>
      </c>
      <c r="AC936" t="s">
        <v>4241</v>
      </c>
      <c r="AD936" t="s">
        <v>4241</v>
      </c>
      <c r="AE936" t="s">
        <v>66</v>
      </c>
      <c r="AF936" s="5">
        <v>46136</v>
      </c>
      <c r="AG936" t="s">
        <v>67</v>
      </c>
    </row>
    <row r="937" spans="1:33" x14ac:dyDescent="0.35">
      <c r="A937" t="s">
        <v>4242</v>
      </c>
      <c r="B937" t="s">
        <v>54</v>
      </c>
      <c r="C937" s="5">
        <v>46082</v>
      </c>
      <c r="D937" s="5">
        <v>46112</v>
      </c>
      <c r="E937" t="s">
        <v>43</v>
      </c>
      <c r="F937" t="s">
        <v>55</v>
      </c>
      <c r="G937" t="s">
        <v>57</v>
      </c>
      <c r="H937" t="s">
        <v>57</v>
      </c>
      <c r="I937" t="s">
        <v>676</v>
      </c>
      <c r="J937" t="s">
        <v>4243</v>
      </c>
      <c r="K937" t="s">
        <v>758</v>
      </c>
      <c r="L937" t="s">
        <v>1308</v>
      </c>
      <c r="M937" t="s">
        <v>50</v>
      </c>
      <c r="N937" t="s">
        <v>62</v>
      </c>
      <c r="O937" t="s">
        <v>63</v>
      </c>
      <c r="P937" t="s">
        <v>64</v>
      </c>
      <c r="Q937" t="s">
        <v>63</v>
      </c>
      <c r="R937" t="s">
        <v>4244</v>
      </c>
      <c r="S937" t="s">
        <v>4244</v>
      </c>
      <c r="T937" t="s">
        <v>4244</v>
      </c>
      <c r="U937" t="s">
        <v>4244</v>
      </c>
      <c r="V937" t="s">
        <v>4244</v>
      </c>
      <c r="W937" t="s">
        <v>4244</v>
      </c>
      <c r="X937" t="s">
        <v>4244</v>
      </c>
      <c r="Y937" t="s">
        <v>4244</v>
      </c>
      <c r="Z937" t="s">
        <v>4244</v>
      </c>
      <c r="AA937" t="s">
        <v>4244</v>
      </c>
      <c r="AB937" t="s">
        <v>4244</v>
      </c>
      <c r="AC937" t="s">
        <v>4244</v>
      </c>
      <c r="AD937" t="s">
        <v>4244</v>
      </c>
      <c r="AE937" t="s">
        <v>66</v>
      </c>
      <c r="AF937" s="5">
        <v>46136</v>
      </c>
      <c r="AG937" t="s">
        <v>67</v>
      </c>
    </row>
    <row r="938" spans="1:33" x14ac:dyDescent="0.35">
      <c r="A938" t="s">
        <v>4245</v>
      </c>
      <c r="B938" t="s">
        <v>54</v>
      </c>
      <c r="C938" s="5">
        <v>46082</v>
      </c>
      <c r="D938" s="5">
        <v>46112</v>
      </c>
      <c r="E938" t="s">
        <v>43</v>
      </c>
      <c r="F938" t="s">
        <v>55</v>
      </c>
      <c r="G938" t="s">
        <v>4246</v>
      </c>
      <c r="H938" t="s">
        <v>4247</v>
      </c>
      <c r="I938" t="s">
        <v>676</v>
      </c>
      <c r="J938" t="s">
        <v>2241</v>
      </c>
      <c r="K938" t="s">
        <v>933</v>
      </c>
      <c r="L938" t="s">
        <v>1029</v>
      </c>
      <c r="M938" t="s">
        <v>50</v>
      </c>
      <c r="N938" t="s">
        <v>4248</v>
      </c>
      <c r="O938" t="s">
        <v>63</v>
      </c>
      <c r="P938" t="s">
        <v>4249</v>
      </c>
      <c r="Q938" t="s">
        <v>63</v>
      </c>
      <c r="R938" t="s">
        <v>4250</v>
      </c>
      <c r="S938" t="s">
        <v>4250</v>
      </c>
      <c r="T938" t="s">
        <v>4250</v>
      </c>
      <c r="U938" t="s">
        <v>4250</v>
      </c>
      <c r="V938" t="s">
        <v>4250</v>
      </c>
      <c r="W938" t="s">
        <v>4250</v>
      </c>
      <c r="X938" t="s">
        <v>4250</v>
      </c>
      <c r="Y938" t="s">
        <v>4250</v>
      </c>
      <c r="Z938" t="s">
        <v>4250</v>
      </c>
      <c r="AA938" t="s">
        <v>4250</v>
      </c>
      <c r="AB938" t="s">
        <v>4250</v>
      </c>
      <c r="AC938" t="s">
        <v>4250</v>
      </c>
      <c r="AD938" t="s">
        <v>4250</v>
      </c>
      <c r="AE938" t="s">
        <v>66</v>
      </c>
      <c r="AF938" s="5">
        <v>46136</v>
      </c>
      <c r="AG938" t="s">
        <v>67</v>
      </c>
    </row>
    <row r="939" spans="1:33" x14ac:dyDescent="0.35">
      <c r="A939" t="s">
        <v>4251</v>
      </c>
      <c r="B939" t="s">
        <v>54</v>
      </c>
      <c r="C939" s="5">
        <v>46082</v>
      </c>
      <c r="D939" s="5">
        <v>46112</v>
      </c>
      <c r="E939" t="s">
        <v>43</v>
      </c>
      <c r="F939" t="s">
        <v>55</v>
      </c>
      <c r="G939" t="s">
        <v>999</v>
      </c>
      <c r="H939" t="s">
        <v>1000</v>
      </c>
      <c r="I939" t="s">
        <v>570</v>
      </c>
      <c r="J939" t="s">
        <v>3028</v>
      </c>
      <c r="K939" t="s">
        <v>156</v>
      </c>
      <c r="L939" t="s">
        <v>82</v>
      </c>
      <c r="M939" t="s">
        <v>51</v>
      </c>
      <c r="N939" t="s">
        <v>3029</v>
      </c>
      <c r="O939" t="s">
        <v>63</v>
      </c>
      <c r="P939" t="s">
        <v>3030</v>
      </c>
      <c r="Q939" t="s">
        <v>63</v>
      </c>
      <c r="R939" t="s">
        <v>4252</v>
      </c>
      <c r="S939" t="s">
        <v>4252</v>
      </c>
      <c r="T939" t="s">
        <v>4252</v>
      </c>
      <c r="U939" t="s">
        <v>4252</v>
      </c>
      <c r="V939" t="s">
        <v>4252</v>
      </c>
      <c r="W939" t="s">
        <v>4252</v>
      </c>
      <c r="X939" t="s">
        <v>4252</v>
      </c>
      <c r="Y939" t="s">
        <v>4252</v>
      </c>
      <c r="Z939" t="s">
        <v>4252</v>
      </c>
      <c r="AA939" t="s">
        <v>4252</v>
      </c>
      <c r="AB939" t="s">
        <v>4252</v>
      </c>
      <c r="AC939" t="s">
        <v>4252</v>
      </c>
      <c r="AD939" t="s">
        <v>4252</v>
      </c>
      <c r="AE939" t="s">
        <v>66</v>
      </c>
      <c r="AF939" s="5">
        <v>46136</v>
      </c>
      <c r="AG939" t="s">
        <v>67</v>
      </c>
    </row>
    <row r="940" spans="1:33" x14ac:dyDescent="0.35">
      <c r="A940" t="s">
        <v>4253</v>
      </c>
      <c r="B940" t="s">
        <v>54</v>
      </c>
      <c r="C940" s="5">
        <v>46082</v>
      </c>
      <c r="D940" s="5">
        <v>46112</v>
      </c>
      <c r="E940" t="s">
        <v>43</v>
      </c>
      <c r="F940" t="s">
        <v>55</v>
      </c>
      <c r="G940" t="s">
        <v>260</v>
      </c>
      <c r="H940" t="s">
        <v>260</v>
      </c>
      <c r="I940" t="s">
        <v>376</v>
      </c>
      <c r="J940" t="s">
        <v>2047</v>
      </c>
      <c r="K940" t="s">
        <v>551</v>
      </c>
      <c r="L940" t="s">
        <v>118</v>
      </c>
      <c r="M940" t="s">
        <v>51</v>
      </c>
      <c r="N940" t="s">
        <v>453</v>
      </c>
      <c r="O940" t="s">
        <v>63</v>
      </c>
      <c r="P940" t="s">
        <v>658</v>
      </c>
      <c r="Q940" t="s">
        <v>63</v>
      </c>
      <c r="R940" t="s">
        <v>4254</v>
      </c>
      <c r="S940" t="s">
        <v>4254</v>
      </c>
      <c r="T940" t="s">
        <v>4254</v>
      </c>
      <c r="U940" t="s">
        <v>4254</v>
      </c>
      <c r="V940" t="s">
        <v>4254</v>
      </c>
      <c r="W940" t="s">
        <v>4254</v>
      </c>
      <c r="X940" t="s">
        <v>4254</v>
      </c>
      <c r="Y940" t="s">
        <v>4254</v>
      </c>
      <c r="Z940" t="s">
        <v>4254</v>
      </c>
      <c r="AA940" t="s">
        <v>4254</v>
      </c>
      <c r="AB940" t="s">
        <v>4254</v>
      </c>
      <c r="AC940" t="s">
        <v>4254</v>
      </c>
      <c r="AD940" t="s">
        <v>4254</v>
      </c>
      <c r="AE940" t="s">
        <v>66</v>
      </c>
      <c r="AF940" s="5">
        <v>46136</v>
      </c>
      <c r="AG940" t="s">
        <v>67</v>
      </c>
    </row>
    <row r="941" spans="1:33" x14ac:dyDescent="0.35">
      <c r="A941" t="s">
        <v>4255</v>
      </c>
      <c r="B941" t="s">
        <v>54</v>
      </c>
      <c r="C941" s="5">
        <v>46082</v>
      </c>
      <c r="D941" s="5">
        <v>46112</v>
      </c>
      <c r="E941" t="s">
        <v>43</v>
      </c>
      <c r="F941" t="s">
        <v>55</v>
      </c>
      <c r="G941" t="s">
        <v>4072</v>
      </c>
      <c r="H941" t="s">
        <v>4073</v>
      </c>
      <c r="I941" t="s">
        <v>478</v>
      </c>
      <c r="J941" t="s">
        <v>4074</v>
      </c>
      <c r="K941" t="s">
        <v>211</v>
      </c>
      <c r="L941" t="s">
        <v>102</v>
      </c>
      <c r="M941" t="s">
        <v>51</v>
      </c>
      <c r="N941" t="s">
        <v>4048</v>
      </c>
      <c r="O941" t="s">
        <v>63</v>
      </c>
      <c r="P941" t="s">
        <v>4049</v>
      </c>
      <c r="Q941" t="s">
        <v>63</v>
      </c>
      <c r="R941" t="s">
        <v>4256</v>
      </c>
      <c r="S941" t="s">
        <v>4256</v>
      </c>
      <c r="T941" t="s">
        <v>4256</v>
      </c>
      <c r="U941" t="s">
        <v>4256</v>
      </c>
      <c r="V941" t="s">
        <v>4256</v>
      </c>
      <c r="W941" t="s">
        <v>4256</v>
      </c>
      <c r="X941" t="s">
        <v>4256</v>
      </c>
      <c r="Y941" t="s">
        <v>4256</v>
      </c>
      <c r="Z941" t="s">
        <v>4256</v>
      </c>
      <c r="AA941" t="s">
        <v>4256</v>
      </c>
      <c r="AB941" t="s">
        <v>4256</v>
      </c>
      <c r="AC941" t="s">
        <v>4256</v>
      </c>
      <c r="AD941" t="s">
        <v>4256</v>
      </c>
      <c r="AE941" t="s">
        <v>66</v>
      </c>
      <c r="AF941" s="5">
        <v>46136</v>
      </c>
      <c r="AG941" t="s">
        <v>67</v>
      </c>
    </row>
    <row r="942" spans="1:33" x14ac:dyDescent="0.35">
      <c r="A942" t="s">
        <v>4257</v>
      </c>
      <c r="B942" t="s">
        <v>54</v>
      </c>
      <c r="C942" s="5">
        <v>46082</v>
      </c>
      <c r="D942" s="5">
        <v>46112</v>
      </c>
      <c r="E942" t="s">
        <v>43</v>
      </c>
      <c r="F942" t="s">
        <v>55</v>
      </c>
      <c r="G942" t="s">
        <v>616</v>
      </c>
      <c r="H942" t="s">
        <v>617</v>
      </c>
      <c r="I942" t="s">
        <v>506</v>
      </c>
      <c r="J942" t="s">
        <v>751</v>
      </c>
      <c r="K942" t="s">
        <v>118</v>
      </c>
      <c r="L942" t="s">
        <v>318</v>
      </c>
      <c r="M942" t="s">
        <v>51</v>
      </c>
      <c r="N942" t="s">
        <v>508</v>
      </c>
      <c r="O942" t="s">
        <v>63</v>
      </c>
      <c r="P942" t="s">
        <v>1124</v>
      </c>
      <c r="Q942" t="s">
        <v>63</v>
      </c>
      <c r="R942" t="s">
        <v>4258</v>
      </c>
      <c r="S942" t="s">
        <v>4258</v>
      </c>
      <c r="T942" t="s">
        <v>4258</v>
      </c>
      <c r="U942" t="s">
        <v>4258</v>
      </c>
      <c r="V942" t="s">
        <v>4258</v>
      </c>
      <c r="W942" t="s">
        <v>4258</v>
      </c>
      <c r="X942" t="s">
        <v>4258</v>
      </c>
      <c r="Y942" t="s">
        <v>4258</v>
      </c>
      <c r="Z942" t="s">
        <v>4258</v>
      </c>
      <c r="AA942" t="s">
        <v>4258</v>
      </c>
      <c r="AB942" t="s">
        <v>4258</v>
      </c>
      <c r="AC942" t="s">
        <v>4258</v>
      </c>
      <c r="AD942" t="s">
        <v>4258</v>
      </c>
      <c r="AE942" t="s">
        <v>66</v>
      </c>
      <c r="AF942" s="5">
        <v>46136</v>
      </c>
      <c r="AG942" t="s">
        <v>67</v>
      </c>
    </row>
    <row r="943" spans="1:33" x14ac:dyDescent="0.35">
      <c r="A943" t="s">
        <v>4259</v>
      </c>
      <c r="B943" t="s">
        <v>54</v>
      </c>
      <c r="C943" s="5">
        <v>46082</v>
      </c>
      <c r="D943" s="5">
        <v>46112</v>
      </c>
      <c r="E943" t="s">
        <v>43</v>
      </c>
      <c r="F943" t="s">
        <v>55</v>
      </c>
      <c r="G943" t="s">
        <v>978</v>
      </c>
      <c r="H943" t="s">
        <v>978</v>
      </c>
      <c r="I943" t="s">
        <v>979</v>
      </c>
      <c r="J943" t="s">
        <v>4260</v>
      </c>
      <c r="K943" t="s">
        <v>103</v>
      </c>
      <c r="L943" t="s">
        <v>60</v>
      </c>
      <c r="M943" t="s">
        <v>50</v>
      </c>
      <c r="N943" t="s">
        <v>982</v>
      </c>
      <c r="O943" t="s">
        <v>63</v>
      </c>
      <c r="P943" t="s">
        <v>2066</v>
      </c>
      <c r="Q943" t="s">
        <v>63</v>
      </c>
      <c r="R943" t="s">
        <v>4261</v>
      </c>
      <c r="S943" t="s">
        <v>4261</v>
      </c>
      <c r="T943" t="s">
        <v>4261</v>
      </c>
      <c r="U943" t="s">
        <v>4261</v>
      </c>
      <c r="V943" t="s">
        <v>4261</v>
      </c>
      <c r="W943" t="s">
        <v>4261</v>
      </c>
      <c r="X943" t="s">
        <v>4261</v>
      </c>
      <c r="Y943" t="s">
        <v>4261</v>
      </c>
      <c r="Z943" t="s">
        <v>4261</v>
      </c>
      <c r="AA943" t="s">
        <v>4261</v>
      </c>
      <c r="AB943" t="s">
        <v>4261</v>
      </c>
      <c r="AC943" t="s">
        <v>4261</v>
      </c>
      <c r="AD943" t="s">
        <v>4261</v>
      </c>
      <c r="AE943" t="s">
        <v>66</v>
      </c>
      <c r="AF943" s="5">
        <v>46136</v>
      </c>
      <c r="AG943" t="s">
        <v>67</v>
      </c>
    </row>
    <row r="944" spans="1:33" x14ac:dyDescent="0.35">
      <c r="A944" t="s">
        <v>4262</v>
      </c>
      <c r="B944" t="s">
        <v>54</v>
      </c>
      <c r="C944" s="5">
        <v>46082</v>
      </c>
      <c r="D944" s="5">
        <v>46112</v>
      </c>
      <c r="E944" t="s">
        <v>43</v>
      </c>
      <c r="F944" t="s">
        <v>55</v>
      </c>
      <c r="G944" t="s">
        <v>3020</v>
      </c>
      <c r="H944" t="s">
        <v>3020</v>
      </c>
      <c r="I944" t="s">
        <v>506</v>
      </c>
      <c r="J944" t="s">
        <v>3021</v>
      </c>
      <c r="K944" t="s">
        <v>187</v>
      </c>
      <c r="L944" t="s">
        <v>82</v>
      </c>
      <c r="M944" t="s">
        <v>50</v>
      </c>
      <c r="N944" t="s">
        <v>508</v>
      </c>
      <c r="O944" t="s">
        <v>63</v>
      </c>
      <c r="P944" t="s">
        <v>4263</v>
      </c>
      <c r="Q944" t="s">
        <v>63</v>
      </c>
      <c r="R944" t="s">
        <v>4264</v>
      </c>
      <c r="S944" t="s">
        <v>4264</v>
      </c>
      <c r="T944" t="s">
        <v>4264</v>
      </c>
      <c r="U944" t="s">
        <v>4264</v>
      </c>
      <c r="V944" t="s">
        <v>4264</v>
      </c>
      <c r="W944" t="s">
        <v>4264</v>
      </c>
      <c r="X944" t="s">
        <v>4264</v>
      </c>
      <c r="Y944" t="s">
        <v>4264</v>
      </c>
      <c r="Z944" t="s">
        <v>4264</v>
      </c>
      <c r="AA944" t="s">
        <v>4264</v>
      </c>
      <c r="AB944" t="s">
        <v>4264</v>
      </c>
      <c r="AC944" t="s">
        <v>4264</v>
      </c>
      <c r="AD944" t="s">
        <v>4264</v>
      </c>
      <c r="AE944" t="s">
        <v>66</v>
      </c>
      <c r="AF944" s="5">
        <v>46136</v>
      </c>
      <c r="AG944" t="s">
        <v>67</v>
      </c>
    </row>
    <row r="945" spans="1:33" x14ac:dyDescent="0.35">
      <c r="A945" t="s">
        <v>4265</v>
      </c>
      <c r="B945" t="s">
        <v>54</v>
      </c>
      <c r="C945" s="5">
        <v>46082</v>
      </c>
      <c r="D945" s="5">
        <v>46112</v>
      </c>
      <c r="E945" t="s">
        <v>43</v>
      </c>
      <c r="F945" t="s">
        <v>55</v>
      </c>
      <c r="G945" t="s">
        <v>57</v>
      </c>
      <c r="H945" t="s">
        <v>57</v>
      </c>
      <c r="I945" t="s">
        <v>676</v>
      </c>
      <c r="J945" t="s">
        <v>2007</v>
      </c>
      <c r="K945" t="s">
        <v>369</v>
      </c>
      <c r="L945" t="s">
        <v>219</v>
      </c>
      <c r="M945" t="s">
        <v>50</v>
      </c>
      <c r="N945" t="s">
        <v>62</v>
      </c>
      <c r="O945" t="s">
        <v>63</v>
      </c>
      <c r="P945" t="s">
        <v>4266</v>
      </c>
      <c r="Q945" t="s">
        <v>63</v>
      </c>
      <c r="R945" t="s">
        <v>4267</v>
      </c>
      <c r="S945" t="s">
        <v>4267</v>
      </c>
      <c r="T945" t="s">
        <v>4267</v>
      </c>
      <c r="U945" t="s">
        <v>4267</v>
      </c>
      <c r="V945" t="s">
        <v>4267</v>
      </c>
      <c r="W945" t="s">
        <v>4267</v>
      </c>
      <c r="X945" t="s">
        <v>4267</v>
      </c>
      <c r="Y945" t="s">
        <v>4267</v>
      </c>
      <c r="Z945" t="s">
        <v>4267</v>
      </c>
      <c r="AA945" t="s">
        <v>4267</v>
      </c>
      <c r="AB945" t="s">
        <v>4267</v>
      </c>
      <c r="AC945" t="s">
        <v>4267</v>
      </c>
      <c r="AD945" t="s">
        <v>4267</v>
      </c>
      <c r="AE945" t="s">
        <v>66</v>
      </c>
      <c r="AF945" s="5">
        <v>46136</v>
      </c>
      <c r="AG945" t="s">
        <v>67</v>
      </c>
    </row>
    <row r="946" spans="1:33" x14ac:dyDescent="0.35">
      <c r="A946" t="s">
        <v>4268</v>
      </c>
      <c r="B946" t="s">
        <v>54</v>
      </c>
      <c r="C946" s="5">
        <v>46082</v>
      </c>
      <c r="D946" s="5">
        <v>46112</v>
      </c>
      <c r="E946" t="s">
        <v>43</v>
      </c>
      <c r="F946" t="s">
        <v>55</v>
      </c>
      <c r="G946" t="s">
        <v>762</v>
      </c>
      <c r="H946" t="s">
        <v>2986</v>
      </c>
      <c r="I946" t="s">
        <v>2987</v>
      </c>
      <c r="J946" t="s">
        <v>765</v>
      </c>
      <c r="K946" t="s">
        <v>765</v>
      </c>
      <c r="L946" t="s">
        <v>765</v>
      </c>
      <c r="M946" t="s">
        <v>50</v>
      </c>
      <c r="N946" t="s">
        <v>3998</v>
      </c>
      <c r="O946" t="s">
        <v>63</v>
      </c>
      <c r="P946" t="s">
        <v>4269</v>
      </c>
      <c r="Q946" t="s">
        <v>63</v>
      </c>
      <c r="R946" t="s">
        <v>4270</v>
      </c>
      <c r="S946" t="s">
        <v>4270</v>
      </c>
      <c r="T946" t="s">
        <v>4270</v>
      </c>
      <c r="U946" t="s">
        <v>4270</v>
      </c>
      <c r="V946" t="s">
        <v>4270</v>
      </c>
      <c r="W946" t="s">
        <v>4270</v>
      </c>
      <c r="X946" t="s">
        <v>4270</v>
      </c>
      <c r="Y946" t="s">
        <v>4270</v>
      </c>
      <c r="Z946" t="s">
        <v>4270</v>
      </c>
      <c r="AA946" t="s">
        <v>4270</v>
      </c>
      <c r="AB946" t="s">
        <v>4270</v>
      </c>
      <c r="AC946" t="s">
        <v>4270</v>
      </c>
      <c r="AD946" t="s">
        <v>4270</v>
      </c>
      <c r="AE946" t="s">
        <v>66</v>
      </c>
      <c r="AF946" s="5">
        <v>46136</v>
      </c>
      <c r="AG946" t="s">
        <v>769</v>
      </c>
    </row>
    <row r="947" spans="1:33" x14ac:dyDescent="0.35">
      <c r="A947" t="s">
        <v>4271</v>
      </c>
      <c r="B947" t="s">
        <v>54</v>
      </c>
      <c r="C947" s="5">
        <v>46082</v>
      </c>
      <c r="D947" s="5">
        <v>46112</v>
      </c>
      <c r="E947" t="s">
        <v>43</v>
      </c>
      <c r="F947" t="s">
        <v>55</v>
      </c>
      <c r="G947" t="s">
        <v>208</v>
      </c>
      <c r="H947" t="s">
        <v>209</v>
      </c>
      <c r="I947" t="s">
        <v>707</v>
      </c>
      <c r="J947" t="s">
        <v>4272</v>
      </c>
      <c r="K947" t="s">
        <v>4273</v>
      </c>
      <c r="L947" t="s">
        <v>103</v>
      </c>
      <c r="M947" t="s">
        <v>51</v>
      </c>
      <c r="N947" t="s">
        <v>2979</v>
      </c>
      <c r="O947" t="s">
        <v>63</v>
      </c>
      <c r="P947" t="s">
        <v>3376</v>
      </c>
      <c r="Q947" t="s">
        <v>63</v>
      </c>
      <c r="R947" t="s">
        <v>4274</v>
      </c>
      <c r="S947" t="s">
        <v>4274</v>
      </c>
      <c r="T947" t="s">
        <v>4274</v>
      </c>
      <c r="U947" t="s">
        <v>4274</v>
      </c>
      <c r="V947" t="s">
        <v>4274</v>
      </c>
      <c r="W947" t="s">
        <v>4274</v>
      </c>
      <c r="X947" t="s">
        <v>4274</v>
      </c>
      <c r="Y947" t="s">
        <v>4274</v>
      </c>
      <c r="Z947" t="s">
        <v>4274</v>
      </c>
      <c r="AA947" t="s">
        <v>4274</v>
      </c>
      <c r="AB947" t="s">
        <v>4274</v>
      </c>
      <c r="AC947" t="s">
        <v>4274</v>
      </c>
      <c r="AD947" t="s">
        <v>4274</v>
      </c>
      <c r="AE947" t="s">
        <v>66</v>
      </c>
      <c r="AF947" s="5">
        <v>46136</v>
      </c>
      <c r="AG947" t="s">
        <v>67</v>
      </c>
    </row>
    <row r="948" spans="1:33" x14ac:dyDescent="0.35">
      <c r="A948" t="s">
        <v>4275</v>
      </c>
      <c r="B948" t="s">
        <v>54</v>
      </c>
      <c r="C948" s="5">
        <v>46082</v>
      </c>
      <c r="D948" s="5">
        <v>46112</v>
      </c>
      <c r="E948" t="s">
        <v>43</v>
      </c>
      <c r="F948" t="s">
        <v>55</v>
      </c>
      <c r="G948" t="s">
        <v>79</v>
      </c>
      <c r="H948" t="s">
        <v>79</v>
      </c>
      <c r="I948" t="s">
        <v>676</v>
      </c>
      <c r="J948" t="s">
        <v>1423</v>
      </c>
      <c r="K948" t="s">
        <v>2834</v>
      </c>
      <c r="L948" t="s">
        <v>212</v>
      </c>
      <c r="M948" t="s">
        <v>51</v>
      </c>
      <c r="N948" t="s">
        <v>246</v>
      </c>
      <c r="O948" t="s">
        <v>63</v>
      </c>
      <c r="P948" t="s">
        <v>247</v>
      </c>
      <c r="Q948" t="s">
        <v>63</v>
      </c>
      <c r="R948" t="s">
        <v>4276</v>
      </c>
      <c r="S948" t="s">
        <v>4276</v>
      </c>
      <c r="T948" t="s">
        <v>4276</v>
      </c>
      <c r="U948" t="s">
        <v>4276</v>
      </c>
      <c r="V948" t="s">
        <v>4276</v>
      </c>
      <c r="W948" t="s">
        <v>4276</v>
      </c>
      <c r="X948" t="s">
        <v>4276</v>
      </c>
      <c r="Y948" t="s">
        <v>4276</v>
      </c>
      <c r="Z948" t="s">
        <v>4276</v>
      </c>
      <c r="AA948" t="s">
        <v>4276</v>
      </c>
      <c r="AB948" t="s">
        <v>4276</v>
      </c>
      <c r="AC948" t="s">
        <v>4276</v>
      </c>
      <c r="AD948" t="s">
        <v>4276</v>
      </c>
      <c r="AE948" t="s">
        <v>66</v>
      </c>
      <c r="AF948" s="5">
        <v>46136</v>
      </c>
      <c r="AG948" t="s">
        <v>67</v>
      </c>
    </row>
    <row r="949" spans="1:33" x14ac:dyDescent="0.35">
      <c r="A949" t="s">
        <v>4277</v>
      </c>
      <c r="B949" t="s">
        <v>54</v>
      </c>
      <c r="C949" s="5">
        <v>46082</v>
      </c>
      <c r="D949" s="5">
        <v>46112</v>
      </c>
      <c r="E949" t="s">
        <v>43</v>
      </c>
      <c r="F949" t="s">
        <v>55</v>
      </c>
      <c r="G949" t="s">
        <v>79</v>
      </c>
      <c r="H949" t="s">
        <v>79</v>
      </c>
      <c r="I949" t="s">
        <v>676</v>
      </c>
      <c r="J949" t="s">
        <v>600</v>
      </c>
      <c r="K949" t="s">
        <v>156</v>
      </c>
      <c r="L949" t="s">
        <v>601</v>
      </c>
      <c r="M949" t="s">
        <v>51</v>
      </c>
      <c r="N949" t="s">
        <v>246</v>
      </c>
      <c r="O949" t="s">
        <v>63</v>
      </c>
      <c r="P949" t="s">
        <v>247</v>
      </c>
      <c r="Q949" t="s">
        <v>63</v>
      </c>
      <c r="R949" t="s">
        <v>4278</v>
      </c>
      <c r="S949" t="s">
        <v>4278</v>
      </c>
      <c r="T949" t="s">
        <v>4278</v>
      </c>
      <c r="U949" t="s">
        <v>4278</v>
      </c>
      <c r="V949" t="s">
        <v>4278</v>
      </c>
      <c r="W949" t="s">
        <v>4278</v>
      </c>
      <c r="X949" t="s">
        <v>4278</v>
      </c>
      <c r="Y949" t="s">
        <v>4278</v>
      </c>
      <c r="Z949" t="s">
        <v>4278</v>
      </c>
      <c r="AA949" t="s">
        <v>4278</v>
      </c>
      <c r="AB949" t="s">
        <v>4278</v>
      </c>
      <c r="AC949" t="s">
        <v>4278</v>
      </c>
      <c r="AD949" t="s">
        <v>4278</v>
      </c>
      <c r="AE949" t="s">
        <v>66</v>
      </c>
      <c r="AF949" s="5">
        <v>46136</v>
      </c>
      <c r="AG949" t="s">
        <v>67</v>
      </c>
    </row>
    <row r="950" spans="1:33" x14ac:dyDescent="0.35">
      <c r="A950" t="s">
        <v>4279</v>
      </c>
      <c r="B950" t="s">
        <v>54</v>
      </c>
      <c r="C950" s="5">
        <v>46082</v>
      </c>
      <c r="D950" s="5">
        <v>46112</v>
      </c>
      <c r="E950" t="s">
        <v>43</v>
      </c>
      <c r="F950" t="s">
        <v>55</v>
      </c>
      <c r="G950" t="s">
        <v>88</v>
      </c>
      <c r="H950" t="s">
        <v>89</v>
      </c>
      <c r="I950" t="s">
        <v>771</v>
      </c>
      <c r="J950" t="s">
        <v>2992</v>
      </c>
      <c r="K950" t="s">
        <v>620</v>
      </c>
      <c r="L950" t="s">
        <v>430</v>
      </c>
      <c r="M950" t="s">
        <v>50</v>
      </c>
      <c r="N950" t="s">
        <v>4280</v>
      </c>
      <c r="O950" t="s">
        <v>63</v>
      </c>
      <c r="P950" t="s">
        <v>4281</v>
      </c>
      <c r="Q950" t="s">
        <v>63</v>
      </c>
      <c r="R950" t="s">
        <v>4282</v>
      </c>
      <c r="S950" t="s">
        <v>4282</v>
      </c>
      <c r="T950" t="s">
        <v>4282</v>
      </c>
      <c r="U950" t="s">
        <v>4282</v>
      </c>
      <c r="V950" t="s">
        <v>4282</v>
      </c>
      <c r="W950" t="s">
        <v>4282</v>
      </c>
      <c r="X950" t="s">
        <v>4282</v>
      </c>
      <c r="Y950" t="s">
        <v>4282</v>
      </c>
      <c r="Z950" t="s">
        <v>4282</v>
      </c>
      <c r="AA950" t="s">
        <v>4282</v>
      </c>
      <c r="AB950" t="s">
        <v>4282</v>
      </c>
      <c r="AC950" t="s">
        <v>4282</v>
      </c>
      <c r="AD950" t="s">
        <v>4282</v>
      </c>
      <c r="AE950" t="s">
        <v>66</v>
      </c>
      <c r="AF950" s="5">
        <v>46136</v>
      </c>
      <c r="AG950" t="s">
        <v>67</v>
      </c>
    </row>
    <row r="951" spans="1:33" x14ac:dyDescent="0.35">
      <c r="A951" t="s">
        <v>4283</v>
      </c>
      <c r="B951" t="s">
        <v>54</v>
      </c>
      <c r="C951" s="5">
        <v>46082</v>
      </c>
      <c r="D951" s="5">
        <v>46112</v>
      </c>
      <c r="E951" t="s">
        <v>43</v>
      </c>
      <c r="F951" t="s">
        <v>55</v>
      </c>
      <c r="G951" t="s">
        <v>2168</v>
      </c>
      <c r="H951" t="s">
        <v>2168</v>
      </c>
      <c r="I951" t="s">
        <v>676</v>
      </c>
      <c r="J951" t="s">
        <v>4284</v>
      </c>
      <c r="K951" t="s">
        <v>3901</v>
      </c>
      <c r="L951" t="s">
        <v>1128</v>
      </c>
      <c r="M951" t="s">
        <v>50</v>
      </c>
      <c r="N951" t="s">
        <v>1787</v>
      </c>
      <c r="O951" t="s">
        <v>63</v>
      </c>
      <c r="P951" t="s">
        <v>4285</v>
      </c>
      <c r="Q951" t="s">
        <v>63</v>
      </c>
      <c r="R951" t="s">
        <v>4286</v>
      </c>
      <c r="S951" t="s">
        <v>4286</v>
      </c>
      <c r="T951" t="s">
        <v>4286</v>
      </c>
      <c r="U951" t="s">
        <v>4286</v>
      </c>
      <c r="V951" t="s">
        <v>4286</v>
      </c>
      <c r="W951" t="s">
        <v>4286</v>
      </c>
      <c r="X951" t="s">
        <v>4286</v>
      </c>
      <c r="Y951" t="s">
        <v>4286</v>
      </c>
      <c r="Z951" t="s">
        <v>4286</v>
      </c>
      <c r="AA951" t="s">
        <v>4286</v>
      </c>
      <c r="AB951" t="s">
        <v>4286</v>
      </c>
      <c r="AC951" t="s">
        <v>4286</v>
      </c>
      <c r="AD951" t="s">
        <v>4286</v>
      </c>
      <c r="AE951" t="s">
        <v>66</v>
      </c>
      <c r="AF951" s="5">
        <v>46136</v>
      </c>
      <c r="AG951" t="s">
        <v>67</v>
      </c>
    </row>
    <row r="952" spans="1:33" x14ac:dyDescent="0.35">
      <c r="A952" t="s">
        <v>4287</v>
      </c>
      <c r="B952" t="s">
        <v>54</v>
      </c>
      <c r="C952" s="5">
        <v>46082</v>
      </c>
      <c r="D952" s="5">
        <v>46112</v>
      </c>
      <c r="E952" t="s">
        <v>43</v>
      </c>
      <c r="F952" t="s">
        <v>55</v>
      </c>
      <c r="G952" t="s">
        <v>79</v>
      </c>
      <c r="H952" t="s">
        <v>79</v>
      </c>
      <c r="I952" t="s">
        <v>676</v>
      </c>
      <c r="J952" t="s">
        <v>722</v>
      </c>
      <c r="K952" t="s">
        <v>211</v>
      </c>
      <c r="L952" t="s">
        <v>641</v>
      </c>
      <c r="M952" t="s">
        <v>50</v>
      </c>
      <c r="N952" t="s">
        <v>723</v>
      </c>
      <c r="O952" t="s">
        <v>63</v>
      </c>
      <c r="P952" t="s">
        <v>4288</v>
      </c>
      <c r="Q952" t="s">
        <v>63</v>
      </c>
      <c r="R952" t="s">
        <v>4289</v>
      </c>
      <c r="S952" t="s">
        <v>4289</v>
      </c>
      <c r="T952" t="s">
        <v>4289</v>
      </c>
      <c r="U952" t="s">
        <v>4289</v>
      </c>
      <c r="V952" t="s">
        <v>4289</v>
      </c>
      <c r="W952" t="s">
        <v>4289</v>
      </c>
      <c r="X952" t="s">
        <v>4289</v>
      </c>
      <c r="Y952" t="s">
        <v>4289</v>
      </c>
      <c r="Z952" t="s">
        <v>4289</v>
      </c>
      <c r="AA952" t="s">
        <v>4289</v>
      </c>
      <c r="AB952" t="s">
        <v>4289</v>
      </c>
      <c r="AC952" t="s">
        <v>4289</v>
      </c>
      <c r="AD952" t="s">
        <v>4289</v>
      </c>
      <c r="AE952" t="s">
        <v>66</v>
      </c>
      <c r="AF952" s="5">
        <v>46136</v>
      </c>
      <c r="AG952" t="s">
        <v>67</v>
      </c>
    </row>
    <row r="953" spans="1:33" x14ac:dyDescent="0.35">
      <c r="A953" t="s">
        <v>4290</v>
      </c>
      <c r="B953" t="s">
        <v>54</v>
      </c>
      <c r="C953" s="5">
        <v>46082</v>
      </c>
      <c r="D953" s="5">
        <v>46112</v>
      </c>
      <c r="E953" t="s">
        <v>43</v>
      </c>
      <c r="F953" t="s">
        <v>55</v>
      </c>
      <c r="G953" t="s">
        <v>448</v>
      </c>
      <c r="H953" t="s">
        <v>449</v>
      </c>
      <c r="I953" t="s">
        <v>654</v>
      </c>
      <c r="J953" t="s">
        <v>171</v>
      </c>
      <c r="K953" t="s">
        <v>4291</v>
      </c>
      <c r="L953" t="s">
        <v>118</v>
      </c>
      <c r="M953" t="s">
        <v>50</v>
      </c>
      <c r="N953" t="s">
        <v>453</v>
      </c>
      <c r="O953" t="s">
        <v>63</v>
      </c>
      <c r="P953" t="s">
        <v>658</v>
      </c>
      <c r="Q953" t="s">
        <v>63</v>
      </c>
      <c r="R953" t="s">
        <v>4292</v>
      </c>
      <c r="S953" t="s">
        <v>4292</v>
      </c>
      <c r="T953" t="s">
        <v>4292</v>
      </c>
      <c r="U953" t="s">
        <v>4292</v>
      </c>
      <c r="V953" t="s">
        <v>4292</v>
      </c>
      <c r="W953" t="s">
        <v>4292</v>
      </c>
      <c r="X953" t="s">
        <v>4292</v>
      </c>
      <c r="Y953" t="s">
        <v>4292</v>
      </c>
      <c r="Z953" t="s">
        <v>4292</v>
      </c>
      <c r="AA953" t="s">
        <v>4292</v>
      </c>
      <c r="AB953" t="s">
        <v>4292</v>
      </c>
      <c r="AC953" t="s">
        <v>4292</v>
      </c>
      <c r="AD953" t="s">
        <v>4292</v>
      </c>
      <c r="AE953" t="s">
        <v>66</v>
      </c>
      <c r="AF953" s="5">
        <v>46136</v>
      </c>
      <c r="AG953" t="s">
        <v>67</v>
      </c>
    </row>
    <row r="954" spans="1:33" x14ac:dyDescent="0.35">
      <c r="A954" t="s">
        <v>4293</v>
      </c>
      <c r="B954" t="s">
        <v>54</v>
      </c>
      <c r="C954" s="5">
        <v>46082</v>
      </c>
      <c r="D954" s="5">
        <v>46112</v>
      </c>
      <c r="E954" t="s">
        <v>43</v>
      </c>
      <c r="F954" t="s">
        <v>55</v>
      </c>
      <c r="G954" t="s">
        <v>448</v>
      </c>
      <c r="H954" t="s">
        <v>449</v>
      </c>
      <c r="I954" t="s">
        <v>654</v>
      </c>
      <c r="J954" t="s">
        <v>1973</v>
      </c>
      <c r="K954" t="s">
        <v>572</v>
      </c>
      <c r="L954" t="s">
        <v>513</v>
      </c>
      <c r="M954" t="s">
        <v>50</v>
      </c>
      <c r="N954" t="s">
        <v>453</v>
      </c>
      <c r="O954" t="s">
        <v>63</v>
      </c>
      <c r="P954" t="s">
        <v>658</v>
      </c>
      <c r="Q954" t="s">
        <v>63</v>
      </c>
      <c r="R954" t="s">
        <v>4294</v>
      </c>
      <c r="S954" t="s">
        <v>4294</v>
      </c>
      <c r="T954" t="s">
        <v>4294</v>
      </c>
      <c r="U954" t="s">
        <v>4294</v>
      </c>
      <c r="V954" t="s">
        <v>4294</v>
      </c>
      <c r="W954" t="s">
        <v>4294</v>
      </c>
      <c r="X954" t="s">
        <v>4294</v>
      </c>
      <c r="Y954" t="s">
        <v>4294</v>
      </c>
      <c r="Z954" t="s">
        <v>4294</v>
      </c>
      <c r="AA954" t="s">
        <v>4294</v>
      </c>
      <c r="AB954" t="s">
        <v>4294</v>
      </c>
      <c r="AC954" t="s">
        <v>4294</v>
      </c>
      <c r="AD954" t="s">
        <v>4294</v>
      </c>
      <c r="AE954" t="s">
        <v>66</v>
      </c>
      <c r="AF954" s="5">
        <v>46136</v>
      </c>
      <c r="AG954" t="s">
        <v>67</v>
      </c>
    </row>
    <row r="955" spans="1:33" x14ac:dyDescent="0.35">
      <c r="A955" t="s">
        <v>4295</v>
      </c>
      <c r="B955" t="s">
        <v>54</v>
      </c>
      <c r="C955" s="5">
        <v>46082</v>
      </c>
      <c r="D955" s="5">
        <v>46112</v>
      </c>
      <c r="E955" t="s">
        <v>43</v>
      </c>
      <c r="F955" t="s">
        <v>55</v>
      </c>
      <c r="G955" t="s">
        <v>88</v>
      </c>
      <c r="H955" t="s">
        <v>89</v>
      </c>
      <c r="I955" t="s">
        <v>646</v>
      </c>
      <c r="J955" t="s">
        <v>647</v>
      </c>
      <c r="K955" t="s">
        <v>648</v>
      </c>
      <c r="L955" t="s">
        <v>649</v>
      </c>
      <c r="M955" t="s">
        <v>51</v>
      </c>
      <c r="N955" t="s">
        <v>94</v>
      </c>
      <c r="O955" t="s">
        <v>63</v>
      </c>
      <c r="P955" t="s">
        <v>4296</v>
      </c>
      <c r="Q955" t="s">
        <v>63</v>
      </c>
      <c r="R955" t="s">
        <v>4297</v>
      </c>
      <c r="S955" t="s">
        <v>4297</v>
      </c>
      <c r="T955" t="s">
        <v>4297</v>
      </c>
      <c r="U955" t="s">
        <v>4297</v>
      </c>
      <c r="V955" t="s">
        <v>4297</v>
      </c>
      <c r="W955" t="s">
        <v>4297</v>
      </c>
      <c r="X955" t="s">
        <v>4297</v>
      </c>
      <c r="Y955" t="s">
        <v>4297</v>
      </c>
      <c r="Z955" t="s">
        <v>4297</v>
      </c>
      <c r="AA955" t="s">
        <v>4297</v>
      </c>
      <c r="AB955" t="s">
        <v>4297</v>
      </c>
      <c r="AC955" t="s">
        <v>4297</v>
      </c>
      <c r="AD955" t="s">
        <v>4297</v>
      </c>
      <c r="AE955" t="s">
        <v>66</v>
      </c>
      <c r="AF955" s="5">
        <v>46136</v>
      </c>
      <c r="AG955" t="s">
        <v>67</v>
      </c>
    </row>
    <row r="956" spans="1:33" x14ac:dyDescent="0.35">
      <c r="A956" t="s">
        <v>4298</v>
      </c>
      <c r="B956" t="s">
        <v>54</v>
      </c>
      <c r="C956" s="5">
        <v>46082</v>
      </c>
      <c r="D956" s="5">
        <v>46112</v>
      </c>
      <c r="E956" t="s">
        <v>43</v>
      </c>
      <c r="F956" t="s">
        <v>55</v>
      </c>
      <c r="G956" t="s">
        <v>448</v>
      </c>
      <c r="H956" t="s">
        <v>449</v>
      </c>
      <c r="I956" t="s">
        <v>90</v>
      </c>
      <c r="J956" t="s">
        <v>2023</v>
      </c>
      <c r="K956" t="s">
        <v>611</v>
      </c>
      <c r="L956" t="s">
        <v>172</v>
      </c>
      <c r="M956" t="s">
        <v>50</v>
      </c>
      <c r="N956" t="s">
        <v>1665</v>
      </c>
      <c r="O956" t="s">
        <v>63</v>
      </c>
      <c r="P956" t="s">
        <v>1666</v>
      </c>
      <c r="Q956" t="s">
        <v>63</v>
      </c>
      <c r="R956" t="s">
        <v>4299</v>
      </c>
      <c r="S956" t="s">
        <v>4299</v>
      </c>
      <c r="T956" t="s">
        <v>4299</v>
      </c>
      <c r="U956" t="s">
        <v>4299</v>
      </c>
      <c r="V956" t="s">
        <v>4299</v>
      </c>
      <c r="W956" t="s">
        <v>4299</v>
      </c>
      <c r="X956" t="s">
        <v>4299</v>
      </c>
      <c r="Y956" t="s">
        <v>4299</v>
      </c>
      <c r="Z956" t="s">
        <v>4299</v>
      </c>
      <c r="AA956" t="s">
        <v>4299</v>
      </c>
      <c r="AB956" t="s">
        <v>4299</v>
      </c>
      <c r="AC956" t="s">
        <v>4299</v>
      </c>
      <c r="AD956" t="s">
        <v>4299</v>
      </c>
      <c r="AE956" t="s">
        <v>66</v>
      </c>
      <c r="AF956" s="5">
        <v>46136</v>
      </c>
      <c r="AG956" t="s">
        <v>67</v>
      </c>
    </row>
    <row r="957" spans="1:33" x14ac:dyDescent="0.35">
      <c r="A957" t="s">
        <v>4300</v>
      </c>
      <c r="B957" t="s">
        <v>54</v>
      </c>
      <c r="C957" s="5">
        <v>46082</v>
      </c>
      <c r="D957" s="5">
        <v>46112</v>
      </c>
      <c r="E957" t="s">
        <v>43</v>
      </c>
      <c r="F957" t="s">
        <v>55</v>
      </c>
      <c r="G957" t="s">
        <v>260</v>
      </c>
      <c r="H957" t="s">
        <v>260</v>
      </c>
      <c r="I957" t="s">
        <v>376</v>
      </c>
      <c r="J957" t="s">
        <v>3737</v>
      </c>
      <c r="K957" t="s">
        <v>164</v>
      </c>
      <c r="L957" t="s">
        <v>1428</v>
      </c>
      <c r="M957" t="s">
        <v>51</v>
      </c>
      <c r="N957" t="s">
        <v>4009</v>
      </c>
      <c r="O957" t="s">
        <v>63</v>
      </c>
      <c r="P957" t="s">
        <v>4010</v>
      </c>
      <c r="Q957" t="s">
        <v>63</v>
      </c>
      <c r="R957" t="s">
        <v>4301</v>
      </c>
      <c r="S957" t="s">
        <v>4301</v>
      </c>
      <c r="T957" t="s">
        <v>4301</v>
      </c>
      <c r="U957" t="s">
        <v>4301</v>
      </c>
      <c r="V957" t="s">
        <v>4301</v>
      </c>
      <c r="W957" t="s">
        <v>4301</v>
      </c>
      <c r="X957" t="s">
        <v>4301</v>
      </c>
      <c r="Y957" t="s">
        <v>4301</v>
      </c>
      <c r="Z957" t="s">
        <v>4301</v>
      </c>
      <c r="AA957" t="s">
        <v>4301</v>
      </c>
      <c r="AB957" t="s">
        <v>4301</v>
      </c>
      <c r="AC957" t="s">
        <v>4301</v>
      </c>
      <c r="AD957" t="s">
        <v>4301</v>
      </c>
      <c r="AE957" t="s">
        <v>66</v>
      </c>
      <c r="AF957" s="5">
        <v>46136</v>
      </c>
      <c r="AG957" t="s">
        <v>67</v>
      </c>
    </row>
    <row r="958" spans="1:33" x14ac:dyDescent="0.35">
      <c r="A958" t="s">
        <v>4302</v>
      </c>
      <c r="B958" t="s">
        <v>54</v>
      </c>
      <c r="C958" s="5">
        <v>46082</v>
      </c>
      <c r="D958" s="5">
        <v>46112</v>
      </c>
      <c r="E958" t="s">
        <v>43</v>
      </c>
      <c r="F958" t="s">
        <v>55</v>
      </c>
      <c r="G958" t="s">
        <v>1515</v>
      </c>
      <c r="H958" t="s">
        <v>251</v>
      </c>
      <c r="I958" t="s">
        <v>631</v>
      </c>
      <c r="J958" t="s">
        <v>4303</v>
      </c>
      <c r="K958" t="s">
        <v>82</v>
      </c>
      <c r="L958" t="s">
        <v>807</v>
      </c>
      <c r="M958" t="s">
        <v>50</v>
      </c>
      <c r="N958" t="s">
        <v>1912</v>
      </c>
      <c r="O958" t="s">
        <v>63</v>
      </c>
      <c r="P958" t="s">
        <v>2097</v>
      </c>
      <c r="Q958" t="s">
        <v>63</v>
      </c>
      <c r="R958" t="s">
        <v>4304</v>
      </c>
      <c r="S958" t="s">
        <v>4304</v>
      </c>
      <c r="T958" t="s">
        <v>4304</v>
      </c>
      <c r="U958" t="s">
        <v>4304</v>
      </c>
      <c r="V958" t="s">
        <v>4304</v>
      </c>
      <c r="W958" t="s">
        <v>4304</v>
      </c>
      <c r="X958" t="s">
        <v>4304</v>
      </c>
      <c r="Y958" t="s">
        <v>4304</v>
      </c>
      <c r="Z958" t="s">
        <v>4304</v>
      </c>
      <c r="AA958" t="s">
        <v>4304</v>
      </c>
      <c r="AB958" t="s">
        <v>4304</v>
      </c>
      <c r="AC958" t="s">
        <v>4304</v>
      </c>
      <c r="AD958" t="s">
        <v>4304</v>
      </c>
      <c r="AE958" t="s">
        <v>66</v>
      </c>
      <c r="AF958" s="5">
        <v>46136</v>
      </c>
      <c r="AG958" t="s">
        <v>67</v>
      </c>
    </row>
    <row r="959" spans="1:33" x14ac:dyDescent="0.35">
      <c r="A959" t="s">
        <v>4305</v>
      </c>
      <c r="B959" t="s">
        <v>54</v>
      </c>
      <c r="C959" s="5">
        <v>46082</v>
      </c>
      <c r="D959" s="5">
        <v>46112</v>
      </c>
      <c r="E959" t="s">
        <v>43</v>
      </c>
      <c r="F959" t="s">
        <v>55</v>
      </c>
      <c r="G959" t="s">
        <v>98</v>
      </c>
      <c r="H959" t="s">
        <v>99</v>
      </c>
      <c r="I959" t="s">
        <v>631</v>
      </c>
      <c r="J959" t="s">
        <v>632</v>
      </c>
      <c r="K959" t="s">
        <v>60</v>
      </c>
      <c r="L959" t="s">
        <v>60</v>
      </c>
      <c r="M959" t="s">
        <v>50</v>
      </c>
      <c r="N959" t="s">
        <v>633</v>
      </c>
      <c r="O959" t="s">
        <v>63</v>
      </c>
      <c r="P959" t="s">
        <v>634</v>
      </c>
      <c r="Q959" t="s">
        <v>63</v>
      </c>
      <c r="R959" t="s">
        <v>4306</v>
      </c>
      <c r="S959" t="s">
        <v>4306</v>
      </c>
      <c r="T959" t="s">
        <v>4306</v>
      </c>
      <c r="U959" t="s">
        <v>4306</v>
      </c>
      <c r="V959" t="s">
        <v>4306</v>
      </c>
      <c r="W959" t="s">
        <v>4306</v>
      </c>
      <c r="X959" t="s">
        <v>4306</v>
      </c>
      <c r="Y959" t="s">
        <v>4306</v>
      </c>
      <c r="Z959" t="s">
        <v>4306</v>
      </c>
      <c r="AA959" t="s">
        <v>4306</v>
      </c>
      <c r="AB959" t="s">
        <v>4306</v>
      </c>
      <c r="AC959" t="s">
        <v>4306</v>
      </c>
      <c r="AD959" t="s">
        <v>4306</v>
      </c>
      <c r="AE959" t="s">
        <v>66</v>
      </c>
      <c r="AF959" s="5">
        <v>46136</v>
      </c>
      <c r="AG959" t="s">
        <v>67</v>
      </c>
    </row>
    <row r="960" spans="1:33" x14ac:dyDescent="0.35">
      <c r="A960" t="s">
        <v>4307</v>
      </c>
      <c r="B960" t="s">
        <v>54</v>
      </c>
      <c r="C960" s="5">
        <v>46082</v>
      </c>
      <c r="D960" s="5">
        <v>46112</v>
      </c>
      <c r="E960" t="s">
        <v>43</v>
      </c>
      <c r="F960" t="s">
        <v>55</v>
      </c>
      <c r="G960" t="s">
        <v>2819</v>
      </c>
      <c r="H960" t="s">
        <v>2820</v>
      </c>
      <c r="I960" t="s">
        <v>2756</v>
      </c>
      <c r="J960" t="s">
        <v>1477</v>
      </c>
      <c r="K960" t="s">
        <v>60</v>
      </c>
      <c r="L960" t="s">
        <v>777</v>
      </c>
      <c r="M960" t="s">
        <v>50</v>
      </c>
      <c r="N960" t="s">
        <v>1295</v>
      </c>
      <c r="O960" t="s">
        <v>63</v>
      </c>
      <c r="P960" t="s">
        <v>4308</v>
      </c>
      <c r="Q960" t="s">
        <v>63</v>
      </c>
      <c r="R960" t="s">
        <v>4309</v>
      </c>
      <c r="S960" t="s">
        <v>4309</v>
      </c>
      <c r="T960" t="s">
        <v>4309</v>
      </c>
      <c r="U960" t="s">
        <v>4309</v>
      </c>
      <c r="V960" t="s">
        <v>4309</v>
      </c>
      <c r="W960" t="s">
        <v>4309</v>
      </c>
      <c r="X960" t="s">
        <v>4309</v>
      </c>
      <c r="Y960" t="s">
        <v>4309</v>
      </c>
      <c r="Z960" t="s">
        <v>4309</v>
      </c>
      <c r="AA960" t="s">
        <v>4309</v>
      </c>
      <c r="AB960" t="s">
        <v>4309</v>
      </c>
      <c r="AC960" t="s">
        <v>4309</v>
      </c>
      <c r="AD960" t="s">
        <v>4309</v>
      </c>
      <c r="AE960" t="s">
        <v>66</v>
      </c>
      <c r="AF960" s="5">
        <v>46136</v>
      </c>
      <c r="AG960" t="s">
        <v>67</v>
      </c>
    </row>
    <row r="961" spans="1:33" x14ac:dyDescent="0.35">
      <c r="A961" t="s">
        <v>4310</v>
      </c>
      <c r="B961" t="s">
        <v>54</v>
      </c>
      <c r="C961" s="5">
        <v>46082</v>
      </c>
      <c r="D961" s="5">
        <v>46112</v>
      </c>
      <c r="E961" t="s">
        <v>43</v>
      </c>
      <c r="F961" t="s">
        <v>55</v>
      </c>
      <c r="G961" t="s">
        <v>217</v>
      </c>
      <c r="H961" t="s">
        <v>115</v>
      </c>
      <c r="I961" t="s">
        <v>676</v>
      </c>
      <c r="J961" t="s">
        <v>2241</v>
      </c>
      <c r="K961" t="s">
        <v>103</v>
      </c>
      <c r="L961" t="s">
        <v>60</v>
      </c>
      <c r="M961" t="s">
        <v>50</v>
      </c>
      <c r="N961" t="s">
        <v>521</v>
      </c>
      <c r="O961" t="s">
        <v>63</v>
      </c>
      <c r="P961" t="s">
        <v>522</v>
      </c>
      <c r="Q961" t="s">
        <v>63</v>
      </c>
      <c r="R961" t="s">
        <v>4311</v>
      </c>
      <c r="S961" t="s">
        <v>4311</v>
      </c>
      <c r="T961" t="s">
        <v>4311</v>
      </c>
      <c r="U961" t="s">
        <v>4311</v>
      </c>
      <c r="V961" t="s">
        <v>4311</v>
      </c>
      <c r="W961" t="s">
        <v>4311</v>
      </c>
      <c r="X961" t="s">
        <v>4311</v>
      </c>
      <c r="Y961" t="s">
        <v>4311</v>
      </c>
      <c r="Z961" t="s">
        <v>4311</v>
      </c>
      <c r="AA961" t="s">
        <v>4311</v>
      </c>
      <c r="AB961" t="s">
        <v>4311</v>
      </c>
      <c r="AC961" t="s">
        <v>4311</v>
      </c>
      <c r="AD961" t="s">
        <v>4311</v>
      </c>
      <c r="AE961" t="s">
        <v>66</v>
      </c>
      <c r="AF961" s="5">
        <v>46136</v>
      </c>
      <c r="AG961" t="s">
        <v>67</v>
      </c>
    </row>
    <row r="962" spans="1:33" x14ac:dyDescent="0.35">
      <c r="A962" t="s">
        <v>4312</v>
      </c>
      <c r="B962" t="s">
        <v>54</v>
      </c>
      <c r="C962" s="5">
        <v>46082</v>
      </c>
      <c r="D962" s="5">
        <v>46112</v>
      </c>
      <c r="E962" t="s">
        <v>43</v>
      </c>
      <c r="F962" t="s">
        <v>55</v>
      </c>
      <c r="G962" t="s">
        <v>405</v>
      </c>
      <c r="H962" t="s">
        <v>406</v>
      </c>
      <c r="I962" t="s">
        <v>161</v>
      </c>
      <c r="J962" t="s">
        <v>4313</v>
      </c>
      <c r="K962" t="s">
        <v>369</v>
      </c>
      <c r="L962" t="s">
        <v>118</v>
      </c>
      <c r="M962" t="s">
        <v>51</v>
      </c>
      <c r="N962" t="s">
        <v>982</v>
      </c>
      <c r="O962" t="s">
        <v>63</v>
      </c>
      <c r="P962" t="s">
        <v>4314</v>
      </c>
      <c r="Q962" t="s">
        <v>63</v>
      </c>
      <c r="R962" t="s">
        <v>4315</v>
      </c>
      <c r="S962" t="s">
        <v>4315</v>
      </c>
      <c r="T962" t="s">
        <v>4315</v>
      </c>
      <c r="U962" t="s">
        <v>4315</v>
      </c>
      <c r="V962" t="s">
        <v>4315</v>
      </c>
      <c r="W962" t="s">
        <v>4315</v>
      </c>
      <c r="X962" t="s">
        <v>4315</v>
      </c>
      <c r="Y962" t="s">
        <v>4315</v>
      </c>
      <c r="Z962" t="s">
        <v>4315</v>
      </c>
      <c r="AA962" t="s">
        <v>4315</v>
      </c>
      <c r="AB962" t="s">
        <v>4315</v>
      </c>
      <c r="AC962" t="s">
        <v>4315</v>
      </c>
      <c r="AD962" t="s">
        <v>4315</v>
      </c>
      <c r="AE962" t="s">
        <v>66</v>
      </c>
      <c r="AF962" s="5">
        <v>46136</v>
      </c>
      <c r="AG962" t="s">
        <v>67</v>
      </c>
    </row>
    <row r="963" spans="1:33" x14ac:dyDescent="0.35">
      <c r="A963" t="s">
        <v>4316</v>
      </c>
      <c r="B963" t="s">
        <v>54</v>
      </c>
      <c r="C963" s="5">
        <v>46082</v>
      </c>
      <c r="D963" s="5">
        <v>46112</v>
      </c>
      <c r="E963" t="s">
        <v>43</v>
      </c>
      <c r="F963" t="s">
        <v>55</v>
      </c>
      <c r="G963" t="s">
        <v>184</v>
      </c>
      <c r="H963" t="s">
        <v>185</v>
      </c>
      <c r="I963" t="s">
        <v>646</v>
      </c>
      <c r="J963" t="s">
        <v>3971</v>
      </c>
      <c r="K963" t="s">
        <v>824</v>
      </c>
      <c r="L963" t="s">
        <v>3972</v>
      </c>
      <c r="M963" t="s">
        <v>51</v>
      </c>
      <c r="N963" t="s">
        <v>453</v>
      </c>
      <c r="O963" t="s">
        <v>63</v>
      </c>
      <c r="P963" t="s">
        <v>4317</v>
      </c>
      <c r="Q963" t="s">
        <v>63</v>
      </c>
      <c r="R963" t="s">
        <v>4318</v>
      </c>
      <c r="S963" t="s">
        <v>4318</v>
      </c>
      <c r="T963" t="s">
        <v>4318</v>
      </c>
      <c r="U963" t="s">
        <v>4318</v>
      </c>
      <c r="V963" t="s">
        <v>4318</v>
      </c>
      <c r="W963" t="s">
        <v>4318</v>
      </c>
      <c r="X963" t="s">
        <v>4318</v>
      </c>
      <c r="Y963" t="s">
        <v>4318</v>
      </c>
      <c r="Z963" t="s">
        <v>4318</v>
      </c>
      <c r="AA963" t="s">
        <v>4318</v>
      </c>
      <c r="AB963" t="s">
        <v>4318</v>
      </c>
      <c r="AC963" t="s">
        <v>4318</v>
      </c>
      <c r="AD963" t="s">
        <v>4318</v>
      </c>
      <c r="AE963" t="s">
        <v>66</v>
      </c>
      <c r="AF963" s="5">
        <v>46136</v>
      </c>
      <c r="AG963" t="s">
        <v>67</v>
      </c>
    </row>
    <row r="964" spans="1:33" x14ac:dyDescent="0.35">
      <c r="A964" t="s">
        <v>4319</v>
      </c>
      <c r="B964" t="s">
        <v>54</v>
      </c>
      <c r="C964" s="5">
        <v>46082</v>
      </c>
      <c r="D964" s="5">
        <v>46112</v>
      </c>
      <c r="E964" t="s">
        <v>43</v>
      </c>
      <c r="F964" t="s">
        <v>55</v>
      </c>
      <c r="G964" t="s">
        <v>1350</v>
      </c>
      <c r="H964" t="s">
        <v>1350</v>
      </c>
      <c r="I964" t="s">
        <v>427</v>
      </c>
      <c r="J964" t="s">
        <v>1956</v>
      </c>
      <c r="K964" t="s">
        <v>1957</v>
      </c>
      <c r="L964" t="s">
        <v>620</v>
      </c>
      <c r="M964" t="s">
        <v>51</v>
      </c>
      <c r="N964" t="s">
        <v>1958</v>
      </c>
      <c r="O964" t="s">
        <v>63</v>
      </c>
      <c r="P964" t="s">
        <v>1959</v>
      </c>
      <c r="Q964" t="s">
        <v>63</v>
      </c>
      <c r="R964" t="s">
        <v>4320</v>
      </c>
      <c r="S964" t="s">
        <v>4320</v>
      </c>
      <c r="T964" t="s">
        <v>4320</v>
      </c>
      <c r="U964" t="s">
        <v>4320</v>
      </c>
      <c r="V964" t="s">
        <v>4320</v>
      </c>
      <c r="W964" t="s">
        <v>4320</v>
      </c>
      <c r="X964" t="s">
        <v>4320</v>
      </c>
      <c r="Y964" t="s">
        <v>4320</v>
      </c>
      <c r="Z964" t="s">
        <v>4320</v>
      </c>
      <c r="AA964" t="s">
        <v>4320</v>
      </c>
      <c r="AB964" t="s">
        <v>4320</v>
      </c>
      <c r="AC964" t="s">
        <v>4320</v>
      </c>
      <c r="AD964" t="s">
        <v>4320</v>
      </c>
      <c r="AE964" t="s">
        <v>66</v>
      </c>
      <c r="AF964" s="5">
        <v>46136</v>
      </c>
      <c r="AG964" t="s">
        <v>67</v>
      </c>
    </row>
    <row r="965" spans="1:33" x14ac:dyDescent="0.35">
      <c r="A965" t="s">
        <v>4321</v>
      </c>
      <c r="B965" t="s">
        <v>54</v>
      </c>
      <c r="C965" s="5">
        <v>46082</v>
      </c>
      <c r="D965" s="5">
        <v>46112</v>
      </c>
      <c r="E965" t="s">
        <v>43</v>
      </c>
      <c r="F965" t="s">
        <v>55</v>
      </c>
      <c r="G965" t="s">
        <v>208</v>
      </c>
      <c r="H965" t="s">
        <v>209</v>
      </c>
      <c r="I965" t="s">
        <v>100</v>
      </c>
      <c r="J965" t="s">
        <v>604</v>
      </c>
      <c r="K965" t="s">
        <v>173</v>
      </c>
      <c r="L965" t="s">
        <v>605</v>
      </c>
      <c r="M965" t="s">
        <v>51</v>
      </c>
      <c r="N965" t="s">
        <v>606</v>
      </c>
      <c r="O965" t="s">
        <v>63</v>
      </c>
      <c r="P965" t="s">
        <v>607</v>
      </c>
      <c r="Q965" t="s">
        <v>63</v>
      </c>
      <c r="R965" t="s">
        <v>4322</v>
      </c>
      <c r="S965" t="s">
        <v>4322</v>
      </c>
      <c r="T965" t="s">
        <v>4322</v>
      </c>
      <c r="U965" t="s">
        <v>4322</v>
      </c>
      <c r="V965" t="s">
        <v>4322</v>
      </c>
      <c r="W965" t="s">
        <v>4322</v>
      </c>
      <c r="X965" t="s">
        <v>4322</v>
      </c>
      <c r="Y965" t="s">
        <v>4322</v>
      </c>
      <c r="Z965" t="s">
        <v>4322</v>
      </c>
      <c r="AA965" t="s">
        <v>4322</v>
      </c>
      <c r="AB965" t="s">
        <v>4322</v>
      </c>
      <c r="AC965" t="s">
        <v>4322</v>
      </c>
      <c r="AD965" t="s">
        <v>4322</v>
      </c>
      <c r="AE965" t="s">
        <v>66</v>
      </c>
      <c r="AF965" s="5">
        <v>46136</v>
      </c>
      <c r="AG965" t="s">
        <v>67</v>
      </c>
    </row>
    <row r="966" spans="1:33" x14ac:dyDescent="0.35">
      <c r="A966" t="s">
        <v>4323</v>
      </c>
      <c r="B966" t="s">
        <v>54</v>
      </c>
      <c r="C966" s="5">
        <v>46082</v>
      </c>
      <c r="D966" s="5">
        <v>46112</v>
      </c>
      <c r="E966" t="s">
        <v>43</v>
      </c>
      <c r="F966" t="s">
        <v>55</v>
      </c>
      <c r="G966" t="s">
        <v>260</v>
      </c>
      <c r="H966" t="s">
        <v>260</v>
      </c>
      <c r="I966" t="s">
        <v>116</v>
      </c>
      <c r="J966" t="s">
        <v>1872</v>
      </c>
      <c r="K966" t="s">
        <v>141</v>
      </c>
      <c r="L966" t="s">
        <v>173</v>
      </c>
      <c r="M966" t="s">
        <v>51</v>
      </c>
      <c r="N966" t="s">
        <v>120</v>
      </c>
      <c r="O966" t="s">
        <v>63</v>
      </c>
      <c r="P966" t="s">
        <v>1873</v>
      </c>
      <c r="Q966" t="s">
        <v>63</v>
      </c>
      <c r="R966" t="s">
        <v>4324</v>
      </c>
      <c r="S966" t="s">
        <v>4324</v>
      </c>
      <c r="T966" t="s">
        <v>4324</v>
      </c>
      <c r="U966" t="s">
        <v>4324</v>
      </c>
      <c r="V966" t="s">
        <v>4324</v>
      </c>
      <c r="W966" t="s">
        <v>4324</v>
      </c>
      <c r="X966" t="s">
        <v>4324</v>
      </c>
      <c r="Y966" t="s">
        <v>4324</v>
      </c>
      <c r="Z966" t="s">
        <v>4324</v>
      </c>
      <c r="AA966" t="s">
        <v>4324</v>
      </c>
      <c r="AB966" t="s">
        <v>4324</v>
      </c>
      <c r="AC966" t="s">
        <v>4324</v>
      </c>
      <c r="AD966" t="s">
        <v>4324</v>
      </c>
      <c r="AE966" t="s">
        <v>66</v>
      </c>
      <c r="AF966" s="5">
        <v>46136</v>
      </c>
      <c r="AG966" t="s">
        <v>67</v>
      </c>
    </row>
    <row r="967" spans="1:33" x14ac:dyDescent="0.35">
      <c r="A967" t="s">
        <v>4325</v>
      </c>
      <c r="B967" t="s">
        <v>54</v>
      </c>
      <c r="C967" s="5">
        <v>46082</v>
      </c>
      <c r="D967" s="5">
        <v>46112</v>
      </c>
      <c r="E967" t="s">
        <v>43</v>
      </c>
      <c r="F967" t="s">
        <v>55</v>
      </c>
      <c r="G967" t="s">
        <v>548</v>
      </c>
      <c r="H967" t="s">
        <v>548</v>
      </c>
      <c r="I967" t="s">
        <v>549</v>
      </c>
      <c r="J967" t="s">
        <v>3890</v>
      </c>
      <c r="K967" t="s">
        <v>3891</v>
      </c>
      <c r="L967" t="s">
        <v>1165</v>
      </c>
      <c r="M967" t="s">
        <v>51</v>
      </c>
      <c r="N967" t="s">
        <v>1271</v>
      </c>
      <c r="O967" t="s">
        <v>63</v>
      </c>
      <c r="P967" t="s">
        <v>1272</v>
      </c>
      <c r="Q967" t="s">
        <v>63</v>
      </c>
      <c r="R967" t="s">
        <v>4326</v>
      </c>
      <c r="S967" t="s">
        <v>4326</v>
      </c>
      <c r="T967" t="s">
        <v>4326</v>
      </c>
      <c r="U967" t="s">
        <v>4326</v>
      </c>
      <c r="V967" t="s">
        <v>4326</v>
      </c>
      <c r="W967" t="s">
        <v>4326</v>
      </c>
      <c r="X967" t="s">
        <v>4326</v>
      </c>
      <c r="Y967" t="s">
        <v>4326</v>
      </c>
      <c r="Z967" t="s">
        <v>4326</v>
      </c>
      <c r="AA967" t="s">
        <v>4326</v>
      </c>
      <c r="AB967" t="s">
        <v>4326</v>
      </c>
      <c r="AC967" t="s">
        <v>4326</v>
      </c>
      <c r="AD967" t="s">
        <v>4326</v>
      </c>
      <c r="AE967" t="s">
        <v>66</v>
      </c>
      <c r="AF967" s="5">
        <v>46136</v>
      </c>
      <c r="AG967" t="s">
        <v>67</v>
      </c>
    </row>
    <row r="968" spans="1:33" x14ac:dyDescent="0.35">
      <c r="A968" t="s">
        <v>4327</v>
      </c>
      <c r="B968" t="s">
        <v>54</v>
      </c>
      <c r="C968" s="5">
        <v>46082</v>
      </c>
      <c r="D968" s="5">
        <v>46112</v>
      </c>
      <c r="E968" t="s">
        <v>43</v>
      </c>
      <c r="F968" t="s">
        <v>55</v>
      </c>
      <c r="G968" t="s">
        <v>217</v>
      </c>
      <c r="H968" t="s">
        <v>217</v>
      </c>
      <c r="I968" t="s">
        <v>80</v>
      </c>
      <c r="J968" t="s">
        <v>1560</v>
      </c>
      <c r="K968" t="s">
        <v>695</v>
      </c>
      <c r="L968" t="s">
        <v>4328</v>
      </c>
      <c r="M968" t="s">
        <v>50</v>
      </c>
      <c r="N968" t="s">
        <v>94</v>
      </c>
      <c r="O968" t="s">
        <v>63</v>
      </c>
      <c r="P968" t="s">
        <v>271</v>
      </c>
      <c r="Q968" t="s">
        <v>63</v>
      </c>
      <c r="R968" t="s">
        <v>4329</v>
      </c>
      <c r="S968" t="s">
        <v>4329</v>
      </c>
      <c r="T968" t="s">
        <v>4329</v>
      </c>
      <c r="U968" t="s">
        <v>4329</v>
      </c>
      <c r="V968" t="s">
        <v>4329</v>
      </c>
      <c r="W968" t="s">
        <v>4329</v>
      </c>
      <c r="X968" t="s">
        <v>4329</v>
      </c>
      <c r="Y968" t="s">
        <v>4329</v>
      </c>
      <c r="Z968" t="s">
        <v>4329</v>
      </c>
      <c r="AA968" t="s">
        <v>4329</v>
      </c>
      <c r="AB968" t="s">
        <v>4329</v>
      </c>
      <c r="AC968" t="s">
        <v>4329</v>
      </c>
      <c r="AD968" t="s">
        <v>4329</v>
      </c>
      <c r="AE968" t="s">
        <v>66</v>
      </c>
      <c r="AF968" s="5">
        <v>46136</v>
      </c>
      <c r="AG968" t="s">
        <v>67</v>
      </c>
    </row>
    <row r="969" spans="1:33" x14ac:dyDescent="0.35">
      <c r="A969" t="s">
        <v>4330</v>
      </c>
      <c r="B969" t="s">
        <v>54</v>
      </c>
      <c r="C969" s="5">
        <v>46082</v>
      </c>
      <c r="D969" s="5">
        <v>46112</v>
      </c>
      <c r="E969" t="s">
        <v>43</v>
      </c>
      <c r="F969" t="s">
        <v>55</v>
      </c>
      <c r="G969" t="s">
        <v>2935</v>
      </c>
      <c r="H969" t="s">
        <v>2935</v>
      </c>
      <c r="I969" t="s">
        <v>979</v>
      </c>
      <c r="J969" t="s">
        <v>2936</v>
      </c>
      <c r="K969" t="s">
        <v>233</v>
      </c>
      <c r="L969" t="s">
        <v>103</v>
      </c>
      <c r="M969" t="s">
        <v>51</v>
      </c>
      <c r="N969" t="s">
        <v>1509</v>
      </c>
      <c r="O969" t="s">
        <v>63</v>
      </c>
      <c r="P969" t="s">
        <v>1510</v>
      </c>
      <c r="Q969" t="s">
        <v>63</v>
      </c>
      <c r="R969" t="s">
        <v>4331</v>
      </c>
      <c r="S969" t="s">
        <v>4331</v>
      </c>
      <c r="T969" t="s">
        <v>4331</v>
      </c>
      <c r="U969" t="s">
        <v>4331</v>
      </c>
      <c r="V969" t="s">
        <v>4331</v>
      </c>
      <c r="W969" t="s">
        <v>4331</v>
      </c>
      <c r="X969" t="s">
        <v>4331</v>
      </c>
      <c r="Y969" t="s">
        <v>4331</v>
      </c>
      <c r="Z969" t="s">
        <v>4331</v>
      </c>
      <c r="AA969" t="s">
        <v>4331</v>
      </c>
      <c r="AB969" t="s">
        <v>4331</v>
      </c>
      <c r="AC969" t="s">
        <v>4331</v>
      </c>
      <c r="AD969" t="s">
        <v>4331</v>
      </c>
      <c r="AE969" t="s">
        <v>66</v>
      </c>
      <c r="AF969" s="5">
        <v>46136</v>
      </c>
      <c r="AG969" t="s">
        <v>67</v>
      </c>
    </row>
    <row r="970" spans="1:33" x14ac:dyDescent="0.35">
      <c r="A970" t="s">
        <v>4332</v>
      </c>
      <c r="B970" t="s">
        <v>54</v>
      </c>
      <c r="C970" s="5">
        <v>46082</v>
      </c>
      <c r="D970" s="5">
        <v>46112</v>
      </c>
      <c r="E970" t="s">
        <v>43</v>
      </c>
      <c r="F970" t="s">
        <v>55</v>
      </c>
      <c r="G970" t="s">
        <v>1889</v>
      </c>
      <c r="H970" t="s">
        <v>1890</v>
      </c>
      <c r="I970" t="s">
        <v>193</v>
      </c>
      <c r="J970" t="s">
        <v>1891</v>
      </c>
      <c r="K970" t="s">
        <v>429</v>
      </c>
      <c r="L970" t="s">
        <v>194</v>
      </c>
      <c r="M970" t="s">
        <v>50</v>
      </c>
      <c r="N970" t="s">
        <v>1813</v>
      </c>
      <c r="O970" t="s">
        <v>63</v>
      </c>
      <c r="P970" t="s">
        <v>1892</v>
      </c>
      <c r="Q970" t="s">
        <v>63</v>
      </c>
      <c r="R970" t="s">
        <v>4333</v>
      </c>
      <c r="S970" t="s">
        <v>4333</v>
      </c>
      <c r="T970" t="s">
        <v>4333</v>
      </c>
      <c r="U970" t="s">
        <v>4333</v>
      </c>
      <c r="V970" t="s">
        <v>4333</v>
      </c>
      <c r="W970" t="s">
        <v>4333</v>
      </c>
      <c r="X970" t="s">
        <v>4333</v>
      </c>
      <c r="Y970" t="s">
        <v>4333</v>
      </c>
      <c r="Z970" t="s">
        <v>4333</v>
      </c>
      <c r="AA970" t="s">
        <v>4333</v>
      </c>
      <c r="AB970" t="s">
        <v>4333</v>
      </c>
      <c r="AC970" t="s">
        <v>4333</v>
      </c>
      <c r="AD970" t="s">
        <v>4333</v>
      </c>
      <c r="AE970" t="s">
        <v>66</v>
      </c>
      <c r="AF970" s="5">
        <v>46136</v>
      </c>
      <c r="AG970" t="s">
        <v>67</v>
      </c>
    </row>
    <row r="971" spans="1:33" x14ac:dyDescent="0.35">
      <c r="A971" t="s">
        <v>4334</v>
      </c>
      <c r="B971" t="s">
        <v>54</v>
      </c>
      <c r="C971" s="5">
        <v>46082</v>
      </c>
      <c r="D971" s="5">
        <v>46112</v>
      </c>
      <c r="E971" t="s">
        <v>43</v>
      </c>
      <c r="F971" t="s">
        <v>55</v>
      </c>
      <c r="G971" t="s">
        <v>3922</v>
      </c>
      <c r="H971" t="s">
        <v>3923</v>
      </c>
      <c r="I971" t="s">
        <v>2201</v>
      </c>
      <c r="J971" t="s">
        <v>3924</v>
      </c>
      <c r="K971" t="s">
        <v>238</v>
      </c>
      <c r="L971" t="s">
        <v>384</v>
      </c>
      <c r="M971" t="s">
        <v>50</v>
      </c>
      <c r="N971" t="s">
        <v>1999</v>
      </c>
      <c r="O971" t="s">
        <v>63</v>
      </c>
      <c r="P971" t="s">
        <v>2000</v>
      </c>
      <c r="Q971" t="s">
        <v>63</v>
      </c>
      <c r="R971" t="s">
        <v>4335</v>
      </c>
      <c r="S971" t="s">
        <v>4335</v>
      </c>
      <c r="T971" t="s">
        <v>4335</v>
      </c>
      <c r="U971" t="s">
        <v>4335</v>
      </c>
      <c r="V971" t="s">
        <v>4335</v>
      </c>
      <c r="W971" t="s">
        <v>4335</v>
      </c>
      <c r="X971" t="s">
        <v>4335</v>
      </c>
      <c r="Y971" t="s">
        <v>4335</v>
      </c>
      <c r="Z971" t="s">
        <v>4335</v>
      </c>
      <c r="AA971" t="s">
        <v>4335</v>
      </c>
      <c r="AB971" t="s">
        <v>4335</v>
      </c>
      <c r="AC971" t="s">
        <v>4335</v>
      </c>
      <c r="AD971" t="s">
        <v>4335</v>
      </c>
      <c r="AE971" t="s">
        <v>66</v>
      </c>
      <c r="AF971" s="5">
        <v>46136</v>
      </c>
      <c r="AG971" t="s">
        <v>67</v>
      </c>
    </row>
    <row r="972" spans="1:33" x14ac:dyDescent="0.35">
      <c r="A972" t="s">
        <v>4336</v>
      </c>
      <c r="B972" t="s">
        <v>54</v>
      </c>
      <c r="C972" s="5">
        <v>46082</v>
      </c>
      <c r="D972" s="5">
        <v>46112</v>
      </c>
      <c r="E972" t="s">
        <v>43</v>
      </c>
      <c r="F972" t="s">
        <v>55</v>
      </c>
      <c r="G972" t="s">
        <v>548</v>
      </c>
      <c r="H972" t="s">
        <v>548</v>
      </c>
      <c r="I972" t="s">
        <v>338</v>
      </c>
      <c r="J972" t="s">
        <v>4337</v>
      </c>
      <c r="K972" t="s">
        <v>3321</v>
      </c>
      <c r="L972" t="s">
        <v>187</v>
      </c>
      <c r="M972" t="s">
        <v>51</v>
      </c>
      <c r="N972" t="s">
        <v>1271</v>
      </c>
      <c r="O972" t="s">
        <v>63</v>
      </c>
      <c r="P972" t="s">
        <v>1869</v>
      </c>
      <c r="Q972" t="s">
        <v>63</v>
      </c>
      <c r="R972" t="s">
        <v>4338</v>
      </c>
      <c r="S972" t="s">
        <v>4338</v>
      </c>
      <c r="T972" t="s">
        <v>4338</v>
      </c>
      <c r="U972" t="s">
        <v>4338</v>
      </c>
      <c r="V972" t="s">
        <v>4338</v>
      </c>
      <c r="W972" t="s">
        <v>4338</v>
      </c>
      <c r="X972" t="s">
        <v>4338</v>
      </c>
      <c r="Y972" t="s">
        <v>4338</v>
      </c>
      <c r="Z972" t="s">
        <v>4338</v>
      </c>
      <c r="AA972" t="s">
        <v>4338</v>
      </c>
      <c r="AB972" t="s">
        <v>4338</v>
      </c>
      <c r="AC972" t="s">
        <v>4338</v>
      </c>
      <c r="AD972" t="s">
        <v>4338</v>
      </c>
      <c r="AE972" t="s">
        <v>66</v>
      </c>
      <c r="AF972" s="5">
        <v>46136</v>
      </c>
      <c r="AG972" t="s">
        <v>67</v>
      </c>
    </row>
    <row r="973" spans="1:33" x14ac:dyDescent="0.35">
      <c r="A973" t="s">
        <v>4339</v>
      </c>
      <c r="B973" t="s">
        <v>54</v>
      </c>
      <c r="C973" s="5">
        <v>46082</v>
      </c>
      <c r="D973" s="5">
        <v>46112</v>
      </c>
      <c r="E973" t="s">
        <v>43</v>
      </c>
      <c r="F973" t="s">
        <v>55</v>
      </c>
      <c r="G973" t="s">
        <v>2912</v>
      </c>
      <c r="H973" t="s">
        <v>2913</v>
      </c>
      <c r="I973" t="s">
        <v>676</v>
      </c>
      <c r="J973" t="s">
        <v>857</v>
      </c>
      <c r="K973" t="s">
        <v>2914</v>
      </c>
      <c r="L973" t="s">
        <v>255</v>
      </c>
      <c r="M973" t="s">
        <v>50</v>
      </c>
      <c r="N973" t="s">
        <v>2386</v>
      </c>
      <c r="O973" t="s">
        <v>63</v>
      </c>
      <c r="P973" t="s">
        <v>4340</v>
      </c>
      <c r="Q973" t="s">
        <v>63</v>
      </c>
      <c r="R973" t="s">
        <v>4341</v>
      </c>
      <c r="S973" t="s">
        <v>4341</v>
      </c>
      <c r="T973" t="s">
        <v>4341</v>
      </c>
      <c r="U973" t="s">
        <v>4341</v>
      </c>
      <c r="V973" t="s">
        <v>4341</v>
      </c>
      <c r="W973" t="s">
        <v>4341</v>
      </c>
      <c r="X973" t="s">
        <v>4341</v>
      </c>
      <c r="Y973" t="s">
        <v>4341</v>
      </c>
      <c r="Z973" t="s">
        <v>4341</v>
      </c>
      <c r="AA973" t="s">
        <v>4341</v>
      </c>
      <c r="AB973" t="s">
        <v>4341</v>
      </c>
      <c r="AC973" t="s">
        <v>4341</v>
      </c>
      <c r="AD973" t="s">
        <v>4341</v>
      </c>
      <c r="AE973" t="s">
        <v>66</v>
      </c>
      <c r="AF973" s="5">
        <v>46136</v>
      </c>
      <c r="AG973" t="s">
        <v>67</v>
      </c>
    </row>
    <row r="974" spans="1:33" x14ac:dyDescent="0.35">
      <c r="A974" t="s">
        <v>4342</v>
      </c>
      <c r="B974" t="s">
        <v>54</v>
      </c>
      <c r="C974" s="5">
        <v>46082</v>
      </c>
      <c r="D974" s="5">
        <v>46112</v>
      </c>
      <c r="E974" t="s">
        <v>43</v>
      </c>
      <c r="F974" t="s">
        <v>55</v>
      </c>
      <c r="G974" t="s">
        <v>88</v>
      </c>
      <c r="H974" t="s">
        <v>89</v>
      </c>
      <c r="I974" t="s">
        <v>499</v>
      </c>
      <c r="J974" t="s">
        <v>4343</v>
      </c>
      <c r="K974" t="s">
        <v>4344</v>
      </c>
      <c r="L974" t="s">
        <v>1308</v>
      </c>
      <c r="M974" t="s">
        <v>51</v>
      </c>
      <c r="N974" t="s">
        <v>501</v>
      </c>
      <c r="O974" t="s">
        <v>63</v>
      </c>
      <c r="P974" t="s">
        <v>3871</v>
      </c>
      <c r="Q974" t="s">
        <v>63</v>
      </c>
      <c r="R974" t="s">
        <v>4345</v>
      </c>
      <c r="S974" t="s">
        <v>4345</v>
      </c>
      <c r="T974" t="s">
        <v>4345</v>
      </c>
      <c r="U974" t="s">
        <v>4345</v>
      </c>
      <c r="V974" t="s">
        <v>4345</v>
      </c>
      <c r="W974" t="s">
        <v>4345</v>
      </c>
      <c r="X974" t="s">
        <v>4345</v>
      </c>
      <c r="Y974" t="s">
        <v>4345</v>
      </c>
      <c r="Z974" t="s">
        <v>4345</v>
      </c>
      <c r="AA974" t="s">
        <v>4345</v>
      </c>
      <c r="AB974" t="s">
        <v>4345</v>
      </c>
      <c r="AC974" t="s">
        <v>4345</v>
      </c>
      <c r="AD974" t="s">
        <v>4345</v>
      </c>
      <c r="AE974" t="s">
        <v>66</v>
      </c>
      <c r="AF974" s="5">
        <v>46136</v>
      </c>
      <c r="AG974" t="s">
        <v>67</v>
      </c>
    </row>
    <row r="975" spans="1:33" x14ac:dyDescent="0.35">
      <c r="A975" t="s">
        <v>4346</v>
      </c>
      <c r="B975" t="s">
        <v>54</v>
      </c>
      <c r="C975" s="5">
        <v>46082</v>
      </c>
      <c r="D975" s="5">
        <v>46112</v>
      </c>
      <c r="E975" t="s">
        <v>43</v>
      </c>
      <c r="F975" t="s">
        <v>55</v>
      </c>
      <c r="G975" t="s">
        <v>1880</v>
      </c>
      <c r="H975" t="s">
        <v>1881</v>
      </c>
      <c r="I975" t="s">
        <v>282</v>
      </c>
      <c r="J975" t="s">
        <v>1882</v>
      </c>
      <c r="K975" t="s">
        <v>430</v>
      </c>
      <c r="L975" t="s">
        <v>438</v>
      </c>
      <c r="M975" t="s">
        <v>51</v>
      </c>
      <c r="N975" t="s">
        <v>75</v>
      </c>
      <c r="O975" t="s">
        <v>63</v>
      </c>
      <c r="P975" t="s">
        <v>76</v>
      </c>
      <c r="Q975" t="s">
        <v>63</v>
      </c>
      <c r="R975" t="s">
        <v>4347</v>
      </c>
      <c r="S975" t="s">
        <v>4347</v>
      </c>
      <c r="T975" t="s">
        <v>4347</v>
      </c>
      <c r="U975" t="s">
        <v>4347</v>
      </c>
      <c r="V975" t="s">
        <v>4347</v>
      </c>
      <c r="W975" t="s">
        <v>4347</v>
      </c>
      <c r="X975" t="s">
        <v>4347</v>
      </c>
      <c r="Y975" t="s">
        <v>4347</v>
      </c>
      <c r="Z975" t="s">
        <v>4347</v>
      </c>
      <c r="AA975" t="s">
        <v>4347</v>
      </c>
      <c r="AB975" t="s">
        <v>4347</v>
      </c>
      <c r="AC975" t="s">
        <v>4347</v>
      </c>
      <c r="AD975" t="s">
        <v>4347</v>
      </c>
      <c r="AE975" t="s">
        <v>66</v>
      </c>
      <c r="AF975" s="5">
        <v>46136</v>
      </c>
      <c r="AG975" t="s">
        <v>67</v>
      </c>
    </row>
    <row r="976" spans="1:33" x14ac:dyDescent="0.35">
      <c r="A976" t="s">
        <v>4348</v>
      </c>
      <c r="B976" t="s">
        <v>54</v>
      </c>
      <c r="C976" s="5">
        <v>46082</v>
      </c>
      <c r="D976" s="5">
        <v>46112</v>
      </c>
      <c r="E976" t="s">
        <v>43</v>
      </c>
      <c r="F976" t="s">
        <v>55</v>
      </c>
      <c r="G976" t="s">
        <v>178</v>
      </c>
      <c r="H976" t="s">
        <v>178</v>
      </c>
      <c r="I976" t="s">
        <v>100</v>
      </c>
      <c r="J976" t="s">
        <v>494</v>
      </c>
      <c r="K976" t="s">
        <v>60</v>
      </c>
      <c r="L976" t="s">
        <v>60</v>
      </c>
      <c r="M976" t="s">
        <v>51</v>
      </c>
      <c r="N976" t="s">
        <v>94</v>
      </c>
      <c r="O976" t="s">
        <v>63</v>
      </c>
      <c r="P976" t="s">
        <v>4349</v>
      </c>
      <c r="Q976" t="s">
        <v>63</v>
      </c>
      <c r="R976" t="s">
        <v>4350</v>
      </c>
      <c r="S976" t="s">
        <v>4350</v>
      </c>
      <c r="T976" t="s">
        <v>4350</v>
      </c>
      <c r="U976" t="s">
        <v>4350</v>
      </c>
      <c r="V976" t="s">
        <v>4350</v>
      </c>
      <c r="W976" t="s">
        <v>4350</v>
      </c>
      <c r="X976" t="s">
        <v>4350</v>
      </c>
      <c r="Y976" t="s">
        <v>4350</v>
      </c>
      <c r="Z976" t="s">
        <v>4350</v>
      </c>
      <c r="AA976" t="s">
        <v>4350</v>
      </c>
      <c r="AB976" t="s">
        <v>4350</v>
      </c>
      <c r="AC976" t="s">
        <v>4350</v>
      </c>
      <c r="AD976" t="s">
        <v>4350</v>
      </c>
      <c r="AE976" t="s">
        <v>66</v>
      </c>
      <c r="AF976" s="5">
        <v>46136</v>
      </c>
      <c r="AG976" t="s">
        <v>67</v>
      </c>
    </row>
    <row r="977" spans="1:33" x14ac:dyDescent="0.35">
      <c r="A977" t="s">
        <v>4351</v>
      </c>
      <c r="B977" t="s">
        <v>54</v>
      </c>
      <c r="C977" s="5">
        <v>46082</v>
      </c>
      <c r="D977" s="5">
        <v>46112</v>
      </c>
      <c r="E977" t="s">
        <v>43</v>
      </c>
      <c r="F977" t="s">
        <v>55</v>
      </c>
      <c r="G977" t="s">
        <v>548</v>
      </c>
      <c r="H977" t="s">
        <v>548</v>
      </c>
      <c r="I977" t="s">
        <v>100</v>
      </c>
      <c r="J977" t="s">
        <v>2928</v>
      </c>
      <c r="K977" t="s">
        <v>1253</v>
      </c>
      <c r="L977" t="s">
        <v>164</v>
      </c>
      <c r="M977" t="s">
        <v>51</v>
      </c>
      <c r="N977" t="s">
        <v>1271</v>
      </c>
      <c r="O977" t="s">
        <v>63</v>
      </c>
      <c r="P977" t="s">
        <v>4352</v>
      </c>
      <c r="Q977" t="s">
        <v>63</v>
      </c>
      <c r="R977" t="s">
        <v>4353</v>
      </c>
      <c r="S977" t="s">
        <v>4353</v>
      </c>
      <c r="T977" t="s">
        <v>4353</v>
      </c>
      <c r="U977" t="s">
        <v>4353</v>
      </c>
      <c r="V977" t="s">
        <v>4353</v>
      </c>
      <c r="W977" t="s">
        <v>4353</v>
      </c>
      <c r="X977" t="s">
        <v>4353</v>
      </c>
      <c r="Y977" t="s">
        <v>4353</v>
      </c>
      <c r="Z977" t="s">
        <v>4353</v>
      </c>
      <c r="AA977" t="s">
        <v>4353</v>
      </c>
      <c r="AB977" t="s">
        <v>4353</v>
      </c>
      <c r="AC977" t="s">
        <v>4353</v>
      </c>
      <c r="AD977" t="s">
        <v>4353</v>
      </c>
      <c r="AE977" t="s">
        <v>66</v>
      </c>
      <c r="AF977" s="5">
        <v>46136</v>
      </c>
      <c r="AG977" t="s">
        <v>67</v>
      </c>
    </row>
    <row r="978" spans="1:33" x14ac:dyDescent="0.35">
      <c r="A978" t="s">
        <v>4354</v>
      </c>
      <c r="B978" t="s">
        <v>54</v>
      </c>
      <c r="C978" s="5">
        <v>46082</v>
      </c>
      <c r="D978" s="5">
        <v>46112</v>
      </c>
      <c r="E978" t="s">
        <v>43</v>
      </c>
      <c r="F978" t="s">
        <v>55</v>
      </c>
      <c r="G978" t="s">
        <v>294</v>
      </c>
      <c r="H978" t="s">
        <v>294</v>
      </c>
      <c r="I978" t="s">
        <v>3352</v>
      </c>
      <c r="J978" t="s">
        <v>2893</v>
      </c>
      <c r="K978" t="s">
        <v>889</v>
      </c>
      <c r="L978" t="s">
        <v>164</v>
      </c>
      <c r="M978" t="s">
        <v>51</v>
      </c>
      <c r="N978" t="s">
        <v>1117</v>
      </c>
      <c r="O978" t="s">
        <v>63</v>
      </c>
      <c r="P978" t="s">
        <v>4355</v>
      </c>
      <c r="Q978" t="s">
        <v>63</v>
      </c>
      <c r="R978" t="s">
        <v>4356</v>
      </c>
      <c r="S978" t="s">
        <v>4356</v>
      </c>
      <c r="T978" t="s">
        <v>4356</v>
      </c>
      <c r="U978" t="s">
        <v>4356</v>
      </c>
      <c r="V978" t="s">
        <v>4356</v>
      </c>
      <c r="W978" t="s">
        <v>4356</v>
      </c>
      <c r="X978" t="s">
        <v>4356</v>
      </c>
      <c r="Y978" t="s">
        <v>4356</v>
      </c>
      <c r="Z978" t="s">
        <v>4356</v>
      </c>
      <c r="AA978" t="s">
        <v>4356</v>
      </c>
      <c r="AB978" t="s">
        <v>4356</v>
      </c>
      <c r="AC978" t="s">
        <v>4356</v>
      </c>
      <c r="AD978" t="s">
        <v>4356</v>
      </c>
      <c r="AE978" t="s">
        <v>66</v>
      </c>
      <c r="AF978" s="5">
        <v>46136</v>
      </c>
      <c r="AG978" t="s">
        <v>67</v>
      </c>
    </row>
    <row r="979" spans="1:33" x14ac:dyDescent="0.35">
      <c r="A979" t="s">
        <v>4357</v>
      </c>
      <c r="B979" t="s">
        <v>54</v>
      </c>
      <c r="C979" s="5">
        <v>46082</v>
      </c>
      <c r="D979" s="5">
        <v>46112</v>
      </c>
      <c r="E979" t="s">
        <v>43</v>
      </c>
      <c r="F979" t="s">
        <v>55</v>
      </c>
      <c r="G979" t="s">
        <v>575</v>
      </c>
      <c r="H979" t="s">
        <v>575</v>
      </c>
      <c r="I979" t="s">
        <v>676</v>
      </c>
      <c r="J979" t="s">
        <v>4358</v>
      </c>
      <c r="K979" t="s">
        <v>211</v>
      </c>
      <c r="L979" t="s">
        <v>641</v>
      </c>
      <c r="M979" t="s">
        <v>50</v>
      </c>
      <c r="N979" t="s">
        <v>326</v>
      </c>
      <c r="O979" t="s">
        <v>63</v>
      </c>
      <c r="P979" t="s">
        <v>4359</v>
      </c>
      <c r="Q979" t="s">
        <v>63</v>
      </c>
      <c r="R979" t="s">
        <v>4360</v>
      </c>
      <c r="S979" t="s">
        <v>4360</v>
      </c>
      <c r="T979" t="s">
        <v>4360</v>
      </c>
      <c r="U979" t="s">
        <v>4360</v>
      </c>
      <c r="V979" t="s">
        <v>4360</v>
      </c>
      <c r="W979" t="s">
        <v>4360</v>
      </c>
      <c r="X979" t="s">
        <v>4360</v>
      </c>
      <c r="Y979" t="s">
        <v>4360</v>
      </c>
      <c r="Z979" t="s">
        <v>4360</v>
      </c>
      <c r="AA979" t="s">
        <v>4360</v>
      </c>
      <c r="AB979" t="s">
        <v>4360</v>
      </c>
      <c r="AC979" t="s">
        <v>4360</v>
      </c>
      <c r="AD979" t="s">
        <v>4360</v>
      </c>
      <c r="AE979" t="s">
        <v>66</v>
      </c>
      <c r="AF979" s="5">
        <v>46136</v>
      </c>
      <c r="AG979" t="s">
        <v>67</v>
      </c>
    </row>
    <row r="980" spans="1:33" x14ac:dyDescent="0.35">
      <c r="A980" t="s">
        <v>4361</v>
      </c>
      <c r="B980" t="s">
        <v>54</v>
      </c>
      <c r="C980" s="5">
        <v>46082</v>
      </c>
      <c r="D980" s="5">
        <v>46112</v>
      </c>
      <c r="E980" t="s">
        <v>43</v>
      </c>
      <c r="F980" t="s">
        <v>55</v>
      </c>
      <c r="G980" t="s">
        <v>4072</v>
      </c>
      <c r="H980" t="s">
        <v>4073</v>
      </c>
      <c r="I980" t="s">
        <v>478</v>
      </c>
      <c r="J980" t="s">
        <v>1211</v>
      </c>
      <c r="K980" t="s">
        <v>103</v>
      </c>
      <c r="L980" t="s">
        <v>149</v>
      </c>
      <c r="M980" t="s">
        <v>50</v>
      </c>
      <c r="N980" t="s">
        <v>94</v>
      </c>
      <c r="O980" t="s">
        <v>63</v>
      </c>
      <c r="P980" t="s">
        <v>271</v>
      </c>
      <c r="Q980" t="s">
        <v>63</v>
      </c>
      <c r="R980" t="s">
        <v>4362</v>
      </c>
      <c r="S980" t="s">
        <v>4362</v>
      </c>
      <c r="T980" t="s">
        <v>4362</v>
      </c>
      <c r="U980" t="s">
        <v>4362</v>
      </c>
      <c r="V980" t="s">
        <v>4362</v>
      </c>
      <c r="W980" t="s">
        <v>4362</v>
      </c>
      <c r="X980" t="s">
        <v>4362</v>
      </c>
      <c r="Y980" t="s">
        <v>4362</v>
      </c>
      <c r="Z980" t="s">
        <v>4362</v>
      </c>
      <c r="AA980" t="s">
        <v>4362</v>
      </c>
      <c r="AB980" t="s">
        <v>4362</v>
      </c>
      <c r="AC980" t="s">
        <v>4362</v>
      </c>
      <c r="AD980" t="s">
        <v>4362</v>
      </c>
      <c r="AE980" t="s">
        <v>66</v>
      </c>
      <c r="AF980" s="5">
        <v>46136</v>
      </c>
      <c r="AG980" t="s">
        <v>67</v>
      </c>
    </row>
    <row r="981" spans="1:33" x14ac:dyDescent="0.35">
      <c r="A981" t="s">
        <v>4363</v>
      </c>
      <c r="B981" t="s">
        <v>54</v>
      </c>
      <c r="C981" s="5">
        <v>46082</v>
      </c>
      <c r="D981" s="5">
        <v>46112</v>
      </c>
      <c r="E981" t="s">
        <v>43</v>
      </c>
      <c r="F981" t="s">
        <v>55</v>
      </c>
      <c r="G981" t="s">
        <v>79</v>
      </c>
      <c r="H981" t="s">
        <v>2875</v>
      </c>
      <c r="I981" t="s">
        <v>676</v>
      </c>
      <c r="J981" t="s">
        <v>2876</v>
      </c>
      <c r="K981" t="s">
        <v>102</v>
      </c>
      <c r="L981" t="s">
        <v>2078</v>
      </c>
      <c r="M981" t="s">
        <v>50</v>
      </c>
      <c r="N981" t="s">
        <v>127</v>
      </c>
      <c r="O981" t="s">
        <v>63</v>
      </c>
      <c r="P981" t="s">
        <v>227</v>
      </c>
      <c r="Q981" t="s">
        <v>63</v>
      </c>
      <c r="R981" t="s">
        <v>4364</v>
      </c>
      <c r="S981" t="s">
        <v>4364</v>
      </c>
      <c r="T981" t="s">
        <v>4364</v>
      </c>
      <c r="U981" t="s">
        <v>4364</v>
      </c>
      <c r="V981" t="s">
        <v>4364</v>
      </c>
      <c r="W981" t="s">
        <v>4364</v>
      </c>
      <c r="X981" t="s">
        <v>4364</v>
      </c>
      <c r="Y981" t="s">
        <v>4364</v>
      </c>
      <c r="Z981" t="s">
        <v>4364</v>
      </c>
      <c r="AA981" t="s">
        <v>4364</v>
      </c>
      <c r="AB981" t="s">
        <v>4364</v>
      </c>
      <c r="AC981" t="s">
        <v>4364</v>
      </c>
      <c r="AD981" t="s">
        <v>4364</v>
      </c>
      <c r="AE981" t="s">
        <v>66</v>
      </c>
      <c r="AF981" s="5">
        <v>46136</v>
      </c>
      <c r="AG981" t="s">
        <v>67</v>
      </c>
    </row>
    <row r="982" spans="1:33" x14ac:dyDescent="0.35">
      <c r="A982" t="s">
        <v>4365</v>
      </c>
      <c r="B982" t="s">
        <v>54</v>
      </c>
      <c r="C982" s="5">
        <v>46082</v>
      </c>
      <c r="D982" s="5">
        <v>46112</v>
      </c>
      <c r="E982" t="s">
        <v>43</v>
      </c>
      <c r="F982" t="s">
        <v>55</v>
      </c>
      <c r="G982" t="s">
        <v>661</v>
      </c>
      <c r="H982" t="s">
        <v>662</v>
      </c>
      <c r="I982" t="s">
        <v>132</v>
      </c>
      <c r="J982" t="s">
        <v>368</v>
      </c>
      <c r="K982" t="s">
        <v>1499</v>
      </c>
      <c r="L982" t="s">
        <v>164</v>
      </c>
      <c r="M982" t="s">
        <v>51</v>
      </c>
      <c r="N982" t="s">
        <v>703</v>
      </c>
      <c r="O982" t="s">
        <v>63</v>
      </c>
      <c r="P982" t="s">
        <v>1802</v>
      </c>
      <c r="Q982" t="s">
        <v>63</v>
      </c>
      <c r="R982" t="s">
        <v>4366</v>
      </c>
      <c r="S982" t="s">
        <v>4366</v>
      </c>
      <c r="T982" t="s">
        <v>4366</v>
      </c>
      <c r="U982" t="s">
        <v>4366</v>
      </c>
      <c r="V982" t="s">
        <v>4366</v>
      </c>
      <c r="W982" t="s">
        <v>4366</v>
      </c>
      <c r="X982" t="s">
        <v>4366</v>
      </c>
      <c r="Y982" t="s">
        <v>4366</v>
      </c>
      <c r="Z982" t="s">
        <v>4366</v>
      </c>
      <c r="AA982" t="s">
        <v>4366</v>
      </c>
      <c r="AB982" t="s">
        <v>4366</v>
      </c>
      <c r="AC982" t="s">
        <v>4366</v>
      </c>
      <c r="AD982" t="s">
        <v>4366</v>
      </c>
      <c r="AE982" t="s">
        <v>66</v>
      </c>
      <c r="AF982" s="5">
        <v>46136</v>
      </c>
      <c r="AG982" t="s">
        <v>67</v>
      </c>
    </row>
    <row r="983" spans="1:33" x14ac:dyDescent="0.35">
      <c r="A983" t="s">
        <v>4367</v>
      </c>
      <c r="B983" t="s">
        <v>54</v>
      </c>
      <c r="C983" s="5">
        <v>46082</v>
      </c>
      <c r="D983" s="5">
        <v>46112</v>
      </c>
      <c r="E983" t="s">
        <v>43</v>
      </c>
      <c r="F983" t="s">
        <v>55</v>
      </c>
      <c r="G983" t="s">
        <v>88</v>
      </c>
      <c r="H983" t="s">
        <v>89</v>
      </c>
      <c r="I983" t="s">
        <v>646</v>
      </c>
      <c r="J983" t="s">
        <v>1798</v>
      </c>
      <c r="K983" t="s">
        <v>103</v>
      </c>
      <c r="L983" t="s">
        <v>889</v>
      </c>
      <c r="M983" t="s">
        <v>51</v>
      </c>
      <c r="N983" t="s">
        <v>94</v>
      </c>
      <c r="O983" t="s">
        <v>63</v>
      </c>
      <c r="P983" t="s">
        <v>4368</v>
      </c>
      <c r="Q983" t="s">
        <v>63</v>
      </c>
      <c r="R983" t="s">
        <v>4369</v>
      </c>
      <c r="S983" t="s">
        <v>4369</v>
      </c>
      <c r="T983" t="s">
        <v>4369</v>
      </c>
      <c r="U983" t="s">
        <v>4369</v>
      </c>
      <c r="V983" t="s">
        <v>4369</v>
      </c>
      <c r="W983" t="s">
        <v>4369</v>
      </c>
      <c r="X983" t="s">
        <v>4369</v>
      </c>
      <c r="Y983" t="s">
        <v>4369</v>
      </c>
      <c r="Z983" t="s">
        <v>4369</v>
      </c>
      <c r="AA983" t="s">
        <v>4369</v>
      </c>
      <c r="AB983" t="s">
        <v>4369</v>
      </c>
      <c r="AC983" t="s">
        <v>4369</v>
      </c>
      <c r="AD983" t="s">
        <v>4369</v>
      </c>
      <c r="AE983" t="s">
        <v>66</v>
      </c>
      <c r="AF983" s="5">
        <v>46136</v>
      </c>
      <c r="AG983" t="s">
        <v>67</v>
      </c>
    </row>
    <row r="984" spans="1:33" x14ac:dyDescent="0.35">
      <c r="A984" t="s">
        <v>4370</v>
      </c>
      <c r="B984" t="s">
        <v>54</v>
      </c>
      <c r="C984" s="5">
        <v>46082</v>
      </c>
      <c r="D984" s="5">
        <v>46112</v>
      </c>
      <c r="E984" t="s">
        <v>43</v>
      </c>
      <c r="F984" t="s">
        <v>55</v>
      </c>
      <c r="G984" t="s">
        <v>616</v>
      </c>
      <c r="H984" t="s">
        <v>617</v>
      </c>
      <c r="I984" t="s">
        <v>506</v>
      </c>
      <c r="J984" t="s">
        <v>4371</v>
      </c>
      <c r="K984" t="s">
        <v>939</v>
      </c>
      <c r="L984" t="s">
        <v>611</v>
      </c>
      <c r="M984" t="s">
        <v>50</v>
      </c>
      <c r="N984" t="s">
        <v>508</v>
      </c>
      <c r="O984" t="s">
        <v>63</v>
      </c>
      <c r="P984" t="s">
        <v>4372</v>
      </c>
      <c r="Q984" t="s">
        <v>63</v>
      </c>
      <c r="R984" t="s">
        <v>4373</v>
      </c>
      <c r="S984" t="s">
        <v>4373</v>
      </c>
      <c r="T984" t="s">
        <v>4373</v>
      </c>
      <c r="U984" t="s">
        <v>4373</v>
      </c>
      <c r="V984" t="s">
        <v>4373</v>
      </c>
      <c r="W984" t="s">
        <v>4373</v>
      </c>
      <c r="X984" t="s">
        <v>4373</v>
      </c>
      <c r="Y984" t="s">
        <v>4373</v>
      </c>
      <c r="Z984" t="s">
        <v>4373</v>
      </c>
      <c r="AA984" t="s">
        <v>4373</v>
      </c>
      <c r="AB984" t="s">
        <v>4373</v>
      </c>
      <c r="AC984" t="s">
        <v>4373</v>
      </c>
      <c r="AD984" t="s">
        <v>4373</v>
      </c>
      <c r="AE984" t="s">
        <v>66</v>
      </c>
      <c r="AF984" s="5">
        <v>46136</v>
      </c>
      <c r="AG984" t="s">
        <v>67</v>
      </c>
    </row>
    <row r="985" spans="1:33" x14ac:dyDescent="0.35">
      <c r="A985" t="s">
        <v>4374</v>
      </c>
      <c r="B985" t="s">
        <v>54</v>
      </c>
      <c r="C985" s="5">
        <v>46082</v>
      </c>
      <c r="D985" s="5">
        <v>46112</v>
      </c>
      <c r="E985" t="s">
        <v>43</v>
      </c>
      <c r="F985" t="s">
        <v>55</v>
      </c>
      <c r="G985" t="s">
        <v>435</v>
      </c>
      <c r="H985" t="s">
        <v>435</v>
      </c>
      <c r="I985" t="s">
        <v>676</v>
      </c>
      <c r="J985" t="s">
        <v>81</v>
      </c>
      <c r="K985" t="s">
        <v>3519</v>
      </c>
      <c r="L985" t="s">
        <v>2857</v>
      </c>
      <c r="M985" t="s">
        <v>50</v>
      </c>
      <c r="N985" t="s">
        <v>4375</v>
      </c>
      <c r="O985" t="s">
        <v>63</v>
      </c>
      <c r="P985" t="s">
        <v>4376</v>
      </c>
      <c r="Q985" t="s">
        <v>63</v>
      </c>
      <c r="R985" t="s">
        <v>4377</v>
      </c>
      <c r="S985" t="s">
        <v>4377</v>
      </c>
      <c r="T985" t="s">
        <v>4377</v>
      </c>
      <c r="U985" t="s">
        <v>4377</v>
      </c>
      <c r="V985" t="s">
        <v>4377</v>
      </c>
      <c r="W985" t="s">
        <v>4377</v>
      </c>
      <c r="X985" t="s">
        <v>4377</v>
      </c>
      <c r="Y985" t="s">
        <v>4377</v>
      </c>
      <c r="Z985" t="s">
        <v>4377</v>
      </c>
      <c r="AA985" t="s">
        <v>4377</v>
      </c>
      <c r="AB985" t="s">
        <v>4377</v>
      </c>
      <c r="AC985" t="s">
        <v>4377</v>
      </c>
      <c r="AD985" t="s">
        <v>4377</v>
      </c>
      <c r="AE985" t="s">
        <v>66</v>
      </c>
      <c r="AF985" s="5">
        <v>46136</v>
      </c>
      <c r="AG985" t="s">
        <v>67</v>
      </c>
    </row>
    <row r="986" spans="1:33" x14ac:dyDescent="0.35">
      <c r="A986" t="s">
        <v>4378</v>
      </c>
      <c r="B986" t="s">
        <v>54</v>
      </c>
      <c r="C986" s="5">
        <v>46082</v>
      </c>
      <c r="D986" s="5">
        <v>46112</v>
      </c>
      <c r="E986" t="s">
        <v>43</v>
      </c>
      <c r="F986" t="s">
        <v>55</v>
      </c>
      <c r="G986" t="s">
        <v>4379</v>
      </c>
      <c r="H986" t="s">
        <v>4380</v>
      </c>
      <c r="I986" t="s">
        <v>193</v>
      </c>
      <c r="J986" t="s">
        <v>4381</v>
      </c>
      <c r="K986" t="s">
        <v>212</v>
      </c>
      <c r="L986" t="s">
        <v>4382</v>
      </c>
      <c r="M986" t="s">
        <v>51</v>
      </c>
      <c r="N986" t="s">
        <v>370</v>
      </c>
      <c r="O986" t="s">
        <v>63</v>
      </c>
      <c r="P986" t="s">
        <v>371</v>
      </c>
      <c r="Q986" t="s">
        <v>63</v>
      </c>
      <c r="R986" t="s">
        <v>4383</v>
      </c>
      <c r="S986" t="s">
        <v>4383</v>
      </c>
      <c r="T986" t="s">
        <v>4383</v>
      </c>
      <c r="U986" t="s">
        <v>4383</v>
      </c>
      <c r="V986" t="s">
        <v>4383</v>
      </c>
      <c r="W986" t="s">
        <v>4383</v>
      </c>
      <c r="X986" t="s">
        <v>4383</v>
      </c>
      <c r="Y986" t="s">
        <v>4383</v>
      </c>
      <c r="Z986" t="s">
        <v>4383</v>
      </c>
      <c r="AA986" t="s">
        <v>4383</v>
      </c>
      <c r="AB986" t="s">
        <v>4383</v>
      </c>
      <c r="AC986" t="s">
        <v>4383</v>
      </c>
      <c r="AD986" t="s">
        <v>4383</v>
      </c>
      <c r="AE986" t="s">
        <v>66</v>
      </c>
      <c r="AF986" s="5">
        <v>46136</v>
      </c>
      <c r="AG986" t="s">
        <v>67</v>
      </c>
    </row>
    <row r="987" spans="1:33" x14ac:dyDescent="0.35">
      <c r="A987" t="s">
        <v>4384</v>
      </c>
      <c r="B987" t="s">
        <v>54</v>
      </c>
      <c r="C987" s="5">
        <v>46082</v>
      </c>
      <c r="D987" s="5">
        <v>46112</v>
      </c>
      <c r="E987" t="s">
        <v>43</v>
      </c>
      <c r="F987" t="s">
        <v>55</v>
      </c>
      <c r="G987" t="s">
        <v>1386</v>
      </c>
      <c r="H987" t="s">
        <v>1387</v>
      </c>
      <c r="I987" t="s">
        <v>116</v>
      </c>
      <c r="J987" t="s">
        <v>3790</v>
      </c>
      <c r="K987" t="s">
        <v>443</v>
      </c>
      <c r="L987" t="s">
        <v>164</v>
      </c>
      <c r="M987" t="s">
        <v>51</v>
      </c>
      <c r="N987" t="s">
        <v>180</v>
      </c>
      <c r="O987" t="s">
        <v>63</v>
      </c>
      <c r="P987" t="s">
        <v>181</v>
      </c>
      <c r="Q987" t="s">
        <v>63</v>
      </c>
      <c r="R987" t="s">
        <v>4385</v>
      </c>
      <c r="S987" t="s">
        <v>4385</v>
      </c>
      <c r="T987" t="s">
        <v>4385</v>
      </c>
      <c r="U987" t="s">
        <v>4385</v>
      </c>
      <c r="V987" t="s">
        <v>4385</v>
      </c>
      <c r="W987" t="s">
        <v>4385</v>
      </c>
      <c r="X987" t="s">
        <v>4385</v>
      </c>
      <c r="Y987" t="s">
        <v>4385</v>
      </c>
      <c r="Z987" t="s">
        <v>4385</v>
      </c>
      <c r="AA987" t="s">
        <v>4385</v>
      </c>
      <c r="AB987" t="s">
        <v>4385</v>
      </c>
      <c r="AC987" t="s">
        <v>4385</v>
      </c>
      <c r="AD987" t="s">
        <v>4385</v>
      </c>
      <c r="AE987" t="s">
        <v>66</v>
      </c>
      <c r="AF987" s="5">
        <v>46136</v>
      </c>
      <c r="AG987" t="s">
        <v>67</v>
      </c>
    </row>
    <row r="988" spans="1:33" x14ac:dyDescent="0.35">
      <c r="A988" t="s">
        <v>4386</v>
      </c>
      <c r="B988" t="s">
        <v>54</v>
      </c>
      <c r="C988" s="5">
        <v>46082</v>
      </c>
      <c r="D988" s="5">
        <v>46112</v>
      </c>
      <c r="E988" t="s">
        <v>43</v>
      </c>
      <c r="F988" t="s">
        <v>55</v>
      </c>
      <c r="G988" t="s">
        <v>88</v>
      </c>
      <c r="H988" t="s">
        <v>89</v>
      </c>
      <c r="I988" t="s">
        <v>411</v>
      </c>
      <c r="J988" t="s">
        <v>4387</v>
      </c>
      <c r="K988" t="s">
        <v>1074</v>
      </c>
      <c r="L988" t="s">
        <v>4388</v>
      </c>
      <c r="M988" t="s">
        <v>51</v>
      </c>
      <c r="N988" t="s">
        <v>340</v>
      </c>
      <c r="O988" t="s">
        <v>63</v>
      </c>
      <c r="P988" t="s">
        <v>341</v>
      </c>
      <c r="Q988" t="s">
        <v>63</v>
      </c>
      <c r="R988" t="s">
        <v>4389</v>
      </c>
      <c r="S988" t="s">
        <v>4389</v>
      </c>
      <c r="T988" t="s">
        <v>4389</v>
      </c>
      <c r="U988" t="s">
        <v>4389</v>
      </c>
      <c r="V988" t="s">
        <v>4389</v>
      </c>
      <c r="W988" t="s">
        <v>4389</v>
      </c>
      <c r="X988" t="s">
        <v>4389</v>
      </c>
      <c r="Y988" t="s">
        <v>4389</v>
      </c>
      <c r="Z988" t="s">
        <v>4389</v>
      </c>
      <c r="AA988" t="s">
        <v>4389</v>
      </c>
      <c r="AB988" t="s">
        <v>4389</v>
      </c>
      <c r="AC988" t="s">
        <v>4389</v>
      </c>
      <c r="AD988" t="s">
        <v>4389</v>
      </c>
      <c r="AE988" t="s">
        <v>66</v>
      </c>
      <c r="AF988" s="5">
        <v>46136</v>
      </c>
      <c r="AG988" t="s">
        <v>67</v>
      </c>
    </row>
    <row r="989" spans="1:33" x14ac:dyDescent="0.35">
      <c r="A989" t="s">
        <v>4390</v>
      </c>
      <c r="B989" t="s">
        <v>54</v>
      </c>
      <c r="C989" s="5">
        <v>46082</v>
      </c>
      <c r="D989" s="5">
        <v>46112</v>
      </c>
      <c r="E989" t="s">
        <v>43</v>
      </c>
      <c r="F989" t="s">
        <v>55</v>
      </c>
      <c r="G989" t="s">
        <v>267</v>
      </c>
      <c r="H989" t="s">
        <v>4391</v>
      </c>
      <c r="I989" t="s">
        <v>100</v>
      </c>
      <c r="J989" t="s">
        <v>4392</v>
      </c>
      <c r="K989" t="s">
        <v>2187</v>
      </c>
      <c r="L989" t="s">
        <v>195</v>
      </c>
      <c r="M989" t="s">
        <v>51</v>
      </c>
      <c r="N989" t="s">
        <v>4393</v>
      </c>
      <c r="O989" t="s">
        <v>63</v>
      </c>
      <c r="P989" t="s">
        <v>4394</v>
      </c>
      <c r="Q989" t="s">
        <v>63</v>
      </c>
      <c r="R989" t="s">
        <v>4395</v>
      </c>
      <c r="S989" t="s">
        <v>4395</v>
      </c>
      <c r="T989" t="s">
        <v>4395</v>
      </c>
      <c r="U989" t="s">
        <v>4395</v>
      </c>
      <c r="V989" t="s">
        <v>4395</v>
      </c>
      <c r="W989" t="s">
        <v>4395</v>
      </c>
      <c r="X989" t="s">
        <v>4395</v>
      </c>
      <c r="Y989" t="s">
        <v>4395</v>
      </c>
      <c r="Z989" t="s">
        <v>4395</v>
      </c>
      <c r="AA989" t="s">
        <v>4395</v>
      </c>
      <c r="AB989" t="s">
        <v>4395</v>
      </c>
      <c r="AC989" t="s">
        <v>4395</v>
      </c>
      <c r="AD989" t="s">
        <v>4395</v>
      </c>
      <c r="AE989" t="s">
        <v>66</v>
      </c>
      <c r="AF989" s="5">
        <v>46136</v>
      </c>
      <c r="AG989" t="s">
        <v>67</v>
      </c>
    </row>
    <row r="990" spans="1:33" x14ac:dyDescent="0.35">
      <c r="A990" t="s">
        <v>4396</v>
      </c>
      <c r="B990" t="s">
        <v>54</v>
      </c>
      <c r="C990" s="5">
        <v>46082</v>
      </c>
      <c r="D990" s="5">
        <v>46112</v>
      </c>
      <c r="E990" t="s">
        <v>43</v>
      </c>
      <c r="F990" t="s">
        <v>55</v>
      </c>
      <c r="G990" t="s">
        <v>425</v>
      </c>
      <c r="H990" t="s">
        <v>426</v>
      </c>
      <c r="I990" t="s">
        <v>1776</v>
      </c>
      <c r="J990" t="s">
        <v>4397</v>
      </c>
      <c r="K990" t="s">
        <v>4398</v>
      </c>
      <c r="L990" t="s">
        <v>102</v>
      </c>
      <c r="M990" t="s">
        <v>51</v>
      </c>
      <c r="N990" t="s">
        <v>467</v>
      </c>
      <c r="O990" t="s">
        <v>63</v>
      </c>
      <c r="P990" t="s">
        <v>468</v>
      </c>
      <c r="Q990" t="s">
        <v>63</v>
      </c>
      <c r="R990" t="s">
        <v>4399</v>
      </c>
      <c r="S990" t="s">
        <v>4399</v>
      </c>
      <c r="T990" t="s">
        <v>4399</v>
      </c>
      <c r="U990" t="s">
        <v>4399</v>
      </c>
      <c r="V990" t="s">
        <v>4399</v>
      </c>
      <c r="W990" t="s">
        <v>4399</v>
      </c>
      <c r="X990" t="s">
        <v>4399</v>
      </c>
      <c r="Y990" t="s">
        <v>4399</v>
      </c>
      <c r="Z990" t="s">
        <v>4399</v>
      </c>
      <c r="AA990" t="s">
        <v>4399</v>
      </c>
      <c r="AB990" t="s">
        <v>4399</v>
      </c>
      <c r="AC990" t="s">
        <v>4399</v>
      </c>
      <c r="AD990" t="s">
        <v>4399</v>
      </c>
      <c r="AE990" t="s">
        <v>66</v>
      </c>
      <c r="AF990" s="5">
        <v>46136</v>
      </c>
      <c r="AG990" t="s">
        <v>67</v>
      </c>
    </row>
    <row r="991" spans="1:33" x14ac:dyDescent="0.35">
      <c r="A991" t="s">
        <v>4400</v>
      </c>
      <c r="B991" t="s">
        <v>54</v>
      </c>
      <c r="C991" s="5">
        <v>46082</v>
      </c>
      <c r="D991" s="5">
        <v>46112</v>
      </c>
      <c r="E991" t="s">
        <v>43</v>
      </c>
      <c r="F991" t="s">
        <v>55</v>
      </c>
      <c r="G991" t="s">
        <v>4401</v>
      </c>
      <c r="H991" t="s">
        <v>89</v>
      </c>
      <c r="I991" t="s">
        <v>252</v>
      </c>
      <c r="J991" t="s">
        <v>4402</v>
      </c>
      <c r="K991" t="s">
        <v>4403</v>
      </c>
      <c r="L991" t="s">
        <v>60</v>
      </c>
      <c r="M991" t="s">
        <v>50</v>
      </c>
      <c r="N991" t="s">
        <v>4404</v>
      </c>
      <c r="O991" t="s">
        <v>63</v>
      </c>
      <c r="P991" t="s">
        <v>4405</v>
      </c>
      <c r="Q991" t="s">
        <v>63</v>
      </c>
      <c r="R991" t="s">
        <v>4406</v>
      </c>
      <c r="S991" t="s">
        <v>4406</v>
      </c>
      <c r="T991" t="s">
        <v>4406</v>
      </c>
      <c r="U991" t="s">
        <v>4406</v>
      </c>
      <c r="V991" t="s">
        <v>4406</v>
      </c>
      <c r="W991" t="s">
        <v>4406</v>
      </c>
      <c r="X991" t="s">
        <v>4406</v>
      </c>
      <c r="Y991" t="s">
        <v>4406</v>
      </c>
      <c r="Z991" t="s">
        <v>4406</v>
      </c>
      <c r="AA991" t="s">
        <v>4406</v>
      </c>
      <c r="AB991" t="s">
        <v>4406</v>
      </c>
      <c r="AC991" t="s">
        <v>4406</v>
      </c>
      <c r="AD991" t="s">
        <v>4406</v>
      </c>
      <c r="AE991" t="s">
        <v>66</v>
      </c>
      <c r="AF991" s="5">
        <v>46136</v>
      </c>
      <c r="AG991" t="s">
        <v>67</v>
      </c>
    </row>
    <row r="992" spans="1:33" x14ac:dyDescent="0.35">
      <c r="A992" t="s">
        <v>4407</v>
      </c>
      <c r="B992" t="s">
        <v>54</v>
      </c>
      <c r="C992" s="5">
        <v>46082</v>
      </c>
      <c r="D992" s="5">
        <v>46112</v>
      </c>
      <c r="E992" t="s">
        <v>43</v>
      </c>
      <c r="F992" t="s">
        <v>55</v>
      </c>
      <c r="G992" t="s">
        <v>79</v>
      </c>
      <c r="H992" t="s">
        <v>323</v>
      </c>
      <c r="I992" t="s">
        <v>676</v>
      </c>
      <c r="J992" t="s">
        <v>324</v>
      </c>
      <c r="K992" t="s">
        <v>325</v>
      </c>
      <c r="L992" t="s">
        <v>156</v>
      </c>
      <c r="M992" t="s">
        <v>50</v>
      </c>
      <c r="N992" t="s">
        <v>326</v>
      </c>
      <c r="O992" t="s">
        <v>63</v>
      </c>
      <c r="P992" t="s">
        <v>271</v>
      </c>
      <c r="Q992" t="s">
        <v>63</v>
      </c>
      <c r="R992" t="s">
        <v>4408</v>
      </c>
      <c r="S992" t="s">
        <v>4408</v>
      </c>
      <c r="T992" t="s">
        <v>4408</v>
      </c>
      <c r="U992" t="s">
        <v>4408</v>
      </c>
      <c r="V992" t="s">
        <v>4408</v>
      </c>
      <c r="W992" t="s">
        <v>4408</v>
      </c>
      <c r="X992" t="s">
        <v>4408</v>
      </c>
      <c r="Y992" t="s">
        <v>4408</v>
      </c>
      <c r="Z992" t="s">
        <v>4408</v>
      </c>
      <c r="AA992" t="s">
        <v>4408</v>
      </c>
      <c r="AB992" t="s">
        <v>4408</v>
      </c>
      <c r="AC992" t="s">
        <v>4408</v>
      </c>
      <c r="AD992" t="s">
        <v>4408</v>
      </c>
      <c r="AE992" t="s">
        <v>66</v>
      </c>
      <c r="AF992" s="5">
        <v>46136</v>
      </c>
      <c r="AG992" t="s">
        <v>67</v>
      </c>
    </row>
    <row r="993" spans="1:33" x14ac:dyDescent="0.35">
      <c r="A993" t="s">
        <v>4409</v>
      </c>
      <c r="B993" t="s">
        <v>54</v>
      </c>
      <c r="C993" s="5">
        <v>46082</v>
      </c>
      <c r="D993" s="5">
        <v>46112</v>
      </c>
      <c r="E993" t="s">
        <v>43</v>
      </c>
      <c r="F993" t="s">
        <v>55</v>
      </c>
      <c r="G993" t="s">
        <v>2672</v>
      </c>
      <c r="H993" t="s">
        <v>79</v>
      </c>
      <c r="I993" t="s">
        <v>676</v>
      </c>
      <c r="J993" t="s">
        <v>2722</v>
      </c>
      <c r="K993" t="s">
        <v>3731</v>
      </c>
      <c r="L993" t="s">
        <v>964</v>
      </c>
      <c r="M993" t="s">
        <v>50</v>
      </c>
      <c r="N993" t="s">
        <v>127</v>
      </c>
      <c r="O993" t="s">
        <v>63</v>
      </c>
      <c r="P993" t="s">
        <v>4410</v>
      </c>
      <c r="Q993" t="s">
        <v>63</v>
      </c>
      <c r="R993" t="s">
        <v>4411</v>
      </c>
      <c r="S993" t="s">
        <v>4411</v>
      </c>
      <c r="T993" t="s">
        <v>4411</v>
      </c>
      <c r="U993" t="s">
        <v>4411</v>
      </c>
      <c r="V993" t="s">
        <v>4411</v>
      </c>
      <c r="W993" t="s">
        <v>4411</v>
      </c>
      <c r="X993" t="s">
        <v>4411</v>
      </c>
      <c r="Y993" t="s">
        <v>4411</v>
      </c>
      <c r="Z993" t="s">
        <v>4411</v>
      </c>
      <c r="AA993" t="s">
        <v>4411</v>
      </c>
      <c r="AB993" t="s">
        <v>4411</v>
      </c>
      <c r="AC993" t="s">
        <v>4411</v>
      </c>
      <c r="AD993" t="s">
        <v>4411</v>
      </c>
      <c r="AE993" t="s">
        <v>66</v>
      </c>
      <c r="AF993" s="5">
        <v>46136</v>
      </c>
      <c r="AG993" t="s">
        <v>67</v>
      </c>
    </row>
    <row r="994" spans="1:33" x14ac:dyDescent="0.35">
      <c r="A994" t="s">
        <v>4412</v>
      </c>
      <c r="B994" t="s">
        <v>54</v>
      </c>
      <c r="C994" s="5">
        <v>46082</v>
      </c>
      <c r="D994" s="5">
        <v>46112</v>
      </c>
      <c r="E994" t="s">
        <v>43</v>
      </c>
      <c r="F994" t="s">
        <v>55</v>
      </c>
      <c r="G994" t="s">
        <v>88</v>
      </c>
      <c r="H994" t="s">
        <v>4413</v>
      </c>
      <c r="I994" t="s">
        <v>376</v>
      </c>
      <c r="J994" t="s">
        <v>4414</v>
      </c>
      <c r="K994" t="s">
        <v>2123</v>
      </c>
      <c r="L994" t="s">
        <v>777</v>
      </c>
      <c r="M994" t="s">
        <v>51</v>
      </c>
      <c r="N994" t="s">
        <v>2813</v>
      </c>
      <c r="O994" t="s">
        <v>63</v>
      </c>
      <c r="P994" t="s">
        <v>4415</v>
      </c>
      <c r="Q994" t="s">
        <v>63</v>
      </c>
      <c r="R994" t="s">
        <v>4416</v>
      </c>
      <c r="S994" t="s">
        <v>4416</v>
      </c>
      <c r="T994" t="s">
        <v>4416</v>
      </c>
      <c r="U994" t="s">
        <v>4416</v>
      </c>
      <c r="V994" t="s">
        <v>4416</v>
      </c>
      <c r="W994" t="s">
        <v>4416</v>
      </c>
      <c r="X994" t="s">
        <v>4416</v>
      </c>
      <c r="Y994" t="s">
        <v>4416</v>
      </c>
      <c r="Z994" t="s">
        <v>4416</v>
      </c>
      <c r="AA994" t="s">
        <v>4416</v>
      </c>
      <c r="AB994" t="s">
        <v>4416</v>
      </c>
      <c r="AC994" t="s">
        <v>4416</v>
      </c>
      <c r="AD994" t="s">
        <v>4416</v>
      </c>
      <c r="AE994" t="s">
        <v>66</v>
      </c>
      <c r="AF994" s="5">
        <v>46136</v>
      </c>
      <c r="AG994" t="s">
        <v>67</v>
      </c>
    </row>
    <row r="995" spans="1:33" x14ac:dyDescent="0.35">
      <c r="A995" t="s">
        <v>4417</v>
      </c>
      <c r="B995" t="s">
        <v>54</v>
      </c>
      <c r="C995" s="5">
        <v>46082</v>
      </c>
      <c r="D995" s="5">
        <v>46112</v>
      </c>
      <c r="E995" t="s">
        <v>43</v>
      </c>
      <c r="F995" t="s">
        <v>55</v>
      </c>
      <c r="G995" t="s">
        <v>3760</v>
      </c>
      <c r="H995" t="s">
        <v>3761</v>
      </c>
      <c r="I995" t="s">
        <v>132</v>
      </c>
      <c r="J995" t="s">
        <v>3762</v>
      </c>
      <c r="K995" t="s">
        <v>925</v>
      </c>
      <c r="L995" t="s">
        <v>1128</v>
      </c>
      <c r="M995" t="s">
        <v>50</v>
      </c>
      <c r="N995" t="s">
        <v>1636</v>
      </c>
      <c r="O995" t="s">
        <v>63</v>
      </c>
      <c r="P995" t="s">
        <v>3162</v>
      </c>
      <c r="Q995" t="s">
        <v>63</v>
      </c>
      <c r="R995" t="s">
        <v>4418</v>
      </c>
      <c r="S995" t="s">
        <v>4418</v>
      </c>
      <c r="T995" t="s">
        <v>4418</v>
      </c>
      <c r="U995" t="s">
        <v>4418</v>
      </c>
      <c r="V995" t="s">
        <v>4418</v>
      </c>
      <c r="W995" t="s">
        <v>4418</v>
      </c>
      <c r="X995" t="s">
        <v>4418</v>
      </c>
      <c r="Y995" t="s">
        <v>4418</v>
      </c>
      <c r="Z995" t="s">
        <v>4418</v>
      </c>
      <c r="AA995" t="s">
        <v>4418</v>
      </c>
      <c r="AB995" t="s">
        <v>4418</v>
      </c>
      <c r="AC995" t="s">
        <v>4418</v>
      </c>
      <c r="AD995" t="s">
        <v>4418</v>
      </c>
      <c r="AE995" t="s">
        <v>66</v>
      </c>
      <c r="AF995" s="5">
        <v>46136</v>
      </c>
      <c r="AG995" t="s">
        <v>67</v>
      </c>
    </row>
    <row r="996" spans="1:33" x14ac:dyDescent="0.35">
      <c r="A996" t="s">
        <v>4419</v>
      </c>
      <c r="B996" t="s">
        <v>54</v>
      </c>
      <c r="C996" s="5">
        <v>46082</v>
      </c>
      <c r="D996" s="5">
        <v>46112</v>
      </c>
      <c r="E996" t="s">
        <v>43</v>
      </c>
      <c r="F996" t="s">
        <v>55</v>
      </c>
      <c r="G996" t="s">
        <v>2912</v>
      </c>
      <c r="H996" t="s">
        <v>2913</v>
      </c>
      <c r="I996" t="s">
        <v>676</v>
      </c>
      <c r="J996" t="s">
        <v>4420</v>
      </c>
      <c r="K996" t="s">
        <v>4421</v>
      </c>
      <c r="L996" t="s">
        <v>83</v>
      </c>
      <c r="M996" t="s">
        <v>50</v>
      </c>
      <c r="N996" t="s">
        <v>4422</v>
      </c>
      <c r="O996" t="s">
        <v>63</v>
      </c>
      <c r="P996" t="s">
        <v>4423</v>
      </c>
      <c r="Q996" t="s">
        <v>63</v>
      </c>
      <c r="R996" t="s">
        <v>4424</v>
      </c>
      <c r="S996" t="s">
        <v>4424</v>
      </c>
      <c r="T996" t="s">
        <v>4424</v>
      </c>
      <c r="U996" t="s">
        <v>4424</v>
      </c>
      <c r="V996" t="s">
        <v>4424</v>
      </c>
      <c r="W996" t="s">
        <v>4424</v>
      </c>
      <c r="X996" t="s">
        <v>4424</v>
      </c>
      <c r="Y996" t="s">
        <v>4424</v>
      </c>
      <c r="Z996" t="s">
        <v>4424</v>
      </c>
      <c r="AA996" t="s">
        <v>4424</v>
      </c>
      <c r="AB996" t="s">
        <v>4424</v>
      </c>
      <c r="AC996" t="s">
        <v>4424</v>
      </c>
      <c r="AD996" t="s">
        <v>4424</v>
      </c>
      <c r="AE996" t="s">
        <v>66</v>
      </c>
      <c r="AF996" s="5">
        <v>46136</v>
      </c>
      <c r="AG996" t="s">
        <v>67</v>
      </c>
    </row>
    <row r="997" spans="1:33" x14ac:dyDescent="0.35">
      <c r="A997" t="s">
        <v>4425</v>
      </c>
      <c r="B997" t="s">
        <v>54</v>
      </c>
      <c r="C997" s="5">
        <v>46082</v>
      </c>
      <c r="D997" s="5">
        <v>46112</v>
      </c>
      <c r="E997" t="s">
        <v>43</v>
      </c>
      <c r="F997" t="s">
        <v>55</v>
      </c>
      <c r="G997" t="s">
        <v>69</v>
      </c>
      <c r="H997" t="s">
        <v>70</v>
      </c>
      <c r="I997" t="s">
        <v>558</v>
      </c>
      <c r="J997" t="s">
        <v>1467</v>
      </c>
      <c r="K997" t="s">
        <v>92</v>
      </c>
      <c r="L997" t="s">
        <v>3783</v>
      </c>
      <c r="M997" t="s">
        <v>50</v>
      </c>
      <c r="N997" t="s">
        <v>285</v>
      </c>
      <c r="O997" t="s">
        <v>63</v>
      </c>
      <c r="P997" t="s">
        <v>1764</v>
      </c>
      <c r="Q997" t="s">
        <v>63</v>
      </c>
      <c r="R997" t="s">
        <v>4426</v>
      </c>
      <c r="S997" t="s">
        <v>4426</v>
      </c>
      <c r="T997" t="s">
        <v>4426</v>
      </c>
      <c r="U997" t="s">
        <v>4426</v>
      </c>
      <c r="V997" t="s">
        <v>4426</v>
      </c>
      <c r="W997" t="s">
        <v>4426</v>
      </c>
      <c r="X997" t="s">
        <v>4426</v>
      </c>
      <c r="Y997" t="s">
        <v>4426</v>
      </c>
      <c r="Z997" t="s">
        <v>4426</v>
      </c>
      <c r="AA997" t="s">
        <v>4426</v>
      </c>
      <c r="AB997" t="s">
        <v>4426</v>
      </c>
      <c r="AC997" t="s">
        <v>4426</v>
      </c>
      <c r="AD997" t="s">
        <v>4426</v>
      </c>
      <c r="AE997" t="s">
        <v>66</v>
      </c>
      <c r="AF997" s="5">
        <v>46136</v>
      </c>
      <c r="AG997" t="s">
        <v>67</v>
      </c>
    </row>
    <row r="998" spans="1:33" x14ac:dyDescent="0.35">
      <c r="A998" t="s">
        <v>4427</v>
      </c>
      <c r="B998" t="s">
        <v>54</v>
      </c>
      <c r="C998" s="5">
        <v>46082</v>
      </c>
      <c r="D998" s="5">
        <v>46112</v>
      </c>
      <c r="E998" t="s">
        <v>43</v>
      </c>
      <c r="F998" t="s">
        <v>55</v>
      </c>
      <c r="G998" t="s">
        <v>1702</v>
      </c>
      <c r="H998" t="s">
        <v>1703</v>
      </c>
      <c r="I998" t="s">
        <v>376</v>
      </c>
      <c r="J998" t="s">
        <v>4428</v>
      </c>
      <c r="K998" t="s">
        <v>641</v>
      </c>
      <c r="L998" t="s">
        <v>1062</v>
      </c>
      <c r="M998" t="s">
        <v>51</v>
      </c>
      <c r="N998" t="s">
        <v>453</v>
      </c>
      <c r="O998" t="s">
        <v>63</v>
      </c>
      <c r="P998" t="s">
        <v>658</v>
      </c>
      <c r="Q998" t="s">
        <v>63</v>
      </c>
      <c r="R998" t="s">
        <v>4429</v>
      </c>
      <c r="S998" t="s">
        <v>4429</v>
      </c>
      <c r="T998" t="s">
        <v>4429</v>
      </c>
      <c r="U998" t="s">
        <v>4429</v>
      </c>
      <c r="V998" t="s">
        <v>4429</v>
      </c>
      <c r="W998" t="s">
        <v>4429</v>
      </c>
      <c r="X998" t="s">
        <v>4429</v>
      </c>
      <c r="Y998" t="s">
        <v>4429</v>
      </c>
      <c r="Z998" t="s">
        <v>4429</v>
      </c>
      <c r="AA998" t="s">
        <v>4429</v>
      </c>
      <c r="AB998" t="s">
        <v>4429</v>
      </c>
      <c r="AC998" t="s">
        <v>4429</v>
      </c>
      <c r="AD998" t="s">
        <v>4429</v>
      </c>
      <c r="AE998" t="s">
        <v>66</v>
      </c>
      <c r="AF998" s="5">
        <v>46136</v>
      </c>
      <c r="AG998" t="s">
        <v>67</v>
      </c>
    </row>
    <row r="999" spans="1:33" x14ac:dyDescent="0.35">
      <c r="A999" t="s">
        <v>4430</v>
      </c>
      <c r="B999" t="s">
        <v>54</v>
      </c>
      <c r="C999" s="5">
        <v>46082</v>
      </c>
      <c r="D999" s="5">
        <v>46112</v>
      </c>
      <c r="E999" t="s">
        <v>43</v>
      </c>
      <c r="F999" t="s">
        <v>55</v>
      </c>
      <c r="G999" t="s">
        <v>330</v>
      </c>
      <c r="H999" t="s">
        <v>330</v>
      </c>
      <c r="I999" t="s">
        <v>100</v>
      </c>
      <c r="J999" t="s">
        <v>331</v>
      </c>
      <c r="K999" t="s">
        <v>102</v>
      </c>
      <c r="L999" t="s">
        <v>237</v>
      </c>
      <c r="M999" t="s">
        <v>50</v>
      </c>
      <c r="N999" t="s">
        <v>213</v>
      </c>
      <c r="O999" t="s">
        <v>63</v>
      </c>
      <c r="P999" t="s">
        <v>4431</v>
      </c>
      <c r="Q999" t="s">
        <v>63</v>
      </c>
      <c r="R999" t="s">
        <v>4432</v>
      </c>
      <c r="S999" t="s">
        <v>4432</v>
      </c>
      <c r="T999" t="s">
        <v>4432</v>
      </c>
      <c r="U999" t="s">
        <v>4432</v>
      </c>
      <c r="V999" t="s">
        <v>4432</v>
      </c>
      <c r="W999" t="s">
        <v>4432</v>
      </c>
      <c r="X999" t="s">
        <v>4432</v>
      </c>
      <c r="Y999" t="s">
        <v>4432</v>
      </c>
      <c r="Z999" t="s">
        <v>4432</v>
      </c>
      <c r="AA999" t="s">
        <v>4432</v>
      </c>
      <c r="AB999" t="s">
        <v>4432</v>
      </c>
      <c r="AC999" t="s">
        <v>4432</v>
      </c>
      <c r="AD999" t="s">
        <v>4432</v>
      </c>
      <c r="AE999" t="s">
        <v>66</v>
      </c>
      <c r="AF999" s="5">
        <v>46136</v>
      </c>
      <c r="AG999" t="s">
        <v>67</v>
      </c>
    </row>
    <row r="1000" spans="1:33" x14ac:dyDescent="0.35">
      <c r="A1000" t="s">
        <v>4433</v>
      </c>
      <c r="B1000" t="s">
        <v>54</v>
      </c>
      <c r="C1000" s="5">
        <v>46082</v>
      </c>
      <c r="D1000" s="5">
        <v>46112</v>
      </c>
      <c r="E1000" t="s">
        <v>43</v>
      </c>
      <c r="F1000" t="s">
        <v>55</v>
      </c>
      <c r="G1000" t="s">
        <v>374</v>
      </c>
      <c r="H1000" t="s">
        <v>375</v>
      </c>
      <c r="I1000" t="s">
        <v>376</v>
      </c>
      <c r="J1000" t="s">
        <v>2539</v>
      </c>
      <c r="K1000" t="s">
        <v>163</v>
      </c>
      <c r="L1000" t="s">
        <v>4434</v>
      </c>
      <c r="M1000" t="s">
        <v>51</v>
      </c>
      <c r="N1000" t="s">
        <v>3580</v>
      </c>
      <c r="O1000" t="s">
        <v>63</v>
      </c>
      <c r="P1000" t="s">
        <v>3581</v>
      </c>
      <c r="Q1000" t="s">
        <v>63</v>
      </c>
      <c r="R1000" t="s">
        <v>4435</v>
      </c>
      <c r="S1000" t="s">
        <v>4435</v>
      </c>
      <c r="T1000" t="s">
        <v>4435</v>
      </c>
      <c r="U1000" t="s">
        <v>4435</v>
      </c>
      <c r="V1000" t="s">
        <v>4435</v>
      </c>
      <c r="W1000" t="s">
        <v>4435</v>
      </c>
      <c r="X1000" t="s">
        <v>4435</v>
      </c>
      <c r="Y1000" t="s">
        <v>4435</v>
      </c>
      <c r="Z1000" t="s">
        <v>4435</v>
      </c>
      <c r="AA1000" t="s">
        <v>4435</v>
      </c>
      <c r="AB1000" t="s">
        <v>4435</v>
      </c>
      <c r="AC1000" t="s">
        <v>4435</v>
      </c>
      <c r="AD1000" t="s">
        <v>4435</v>
      </c>
      <c r="AE1000" t="s">
        <v>66</v>
      </c>
      <c r="AF1000" s="5">
        <v>46136</v>
      </c>
      <c r="AG1000" t="s">
        <v>67</v>
      </c>
    </row>
    <row r="1001" spans="1:33" x14ac:dyDescent="0.35">
      <c r="A1001" t="s">
        <v>4436</v>
      </c>
      <c r="B1001" t="s">
        <v>54</v>
      </c>
      <c r="C1001" s="5">
        <v>46082</v>
      </c>
      <c r="D1001" s="5">
        <v>46112</v>
      </c>
      <c r="E1001" t="s">
        <v>43</v>
      </c>
      <c r="F1001" t="s">
        <v>55</v>
      </c>
      <c r="G1001" t="s">
        <v>1507</v>
      </c>
      <c r="H1001" t="s">
        <v>1293</v>
      </c>
      <c r="I1001" t="s">
        <v>979</v>
      </c>
      <c r="J1001" t="s">
        <v>4437</v>
      </c>
      <c r="K1001" t="s">
        <v>641</v>
      </c>
      <c r="L1001" t="s">
        <v>4438</v>
      </c>
      <c r="M1001" t="s">
        <v>51</v>
      </c>
      <c r="N1001" t="s">
        <v>1364</v>
      </c>
      <c r="O1001" t="s">
        <v>63</v>
      </c>
      <c r="P1001" t="s">
        <v>2476</v>
      </c>
      <c r="Q1001" t="s">
        <v>63</v>
      </c>
      <c r="R1001" t="s">
        <v>4439</v>
      </c>
      <c r="S1001" t="s">
        <v>4439</v>
      </c>
      <c r="T1001" t="s">
        <v>4439</v>
      </c>
      <c r="U1001" t="s">
        <v>4439</v>
      </c>
      <c r="V1001" t="s">
        <v>4439</v>
      </c>
      <c r="W1001" t="s">
        <v>4439</v>
      </c>
      <c r="X1001" t="s">
        <v>4439</v>
      </c>
      <c r="Y1001" t="s">
        <v>4439</v>
      </c>
      <c r="Z1001" t="s">
        <v>4439</v>
      </c>
      <c r="AA1001" t="s">
        <v>4439</v>
      </c>
      <c r="AB1001" t="s">
        <v>4439</v>
      </c>
      <c r="AC1001" t="s">
        <v>4439</v>
      </c>
      <c r="AD1001" t="s">
        <v>4439</v>
      </c>
      <c r="AE1001" t="s">
        <v>66</v>
      </c>
      <c r="AF1001" s="5">
        <v>46136</v>
      </c>
      <c r="AG1001" t="s">
        <v>67</v>
      </c>
    </row>
    <row r="1002" spans="1:33" x14ac:dyDescent="0.35">
      <c r="A1002" t="s">
        <v>4440</v>
      </c>
      <c r="B1002" t="s">
        <v>54</v>
      </c>
      <c r="C1002" s="5">
        <v>46082</v>
      </c>
      <c r="D1002" s="5">
        <v>46112</v>
      </c>
      <c r="E1002" t="s">
        <v>43</v>
      </c>
      <c r="F1002" t="s">
        <v>55</v>
      </c>
      <c r="G1002" t="s">
        <v>57</v>
      </c>
      <c r="H1002" t="s">
        <v>79</v>
      </c>
      <c r="I1002" t="s">
        <v>676</v>
      </c>
      <c r="J1002" t="s">
        <v>289</v>
      </c>
      <c r="K1002" t="s">
        <v>290</v>
      </c>
      <c r="L1002" t="s">
        <v>291</v>
      </c>
      <c r="M1002" t="s">
        <v>50</v>
      </c>
      <c r="N1002" t="s">
        <v>3748</v>
      </c>
      <c r="O1002" t="s">
        <v>63</v>
      </c>
      <c r="P1002" t="s">
        <v>3801</v>
      </c>
      <c r="Q1002" t="s">
        <v>63</v>
      </c>
      <c r="R1002" t="s">
        <v>4441</v>
      </c>
      <c r="S1002" t="s">
        <v>4441</v>
      </c>
      <c r="T1002" t="s">
        <v>4441</v>
      </c>
      <c r="U1002" t="s">
        <v>4441</v>
      </c>
      <c r="V1002" t="s">
        <v>4441</v>
      </c>
      <c r="W1002" t="s">
        <v>4441</v>
      </c>
      <c r="X1002" t="s">
        <v>4441</v>
      </c>
      <c r="Y1002" t="s">
        <v>4441</v>
      </c>
      <c r="Z1002" t="s">
        <v>4441</v>
      </c>
      <c r="AA1002" t="s">
        <v>4441</v>
      </c>
      <c r="AB1002" t="s">
        <v>4441</v>
      </c>
      <c r="AC1002" t="s">
        <v>4441</v>
      </c>
      <c r="AD1002" t="s">
        <v>4441</v>
      </c>
      <c r="AE1002" t="s">
        <v>66</v>
      </c>
      <c r="AF1002" s="5">
        <v>46136</v>
      </c>
      <c r="AG1002" t="s">
        <v>67</v>
      </c>
    </row>
    <row r="1003" spans="1:33" x14ac:dyDescent="0.35">
      <c r="A1003" t="s">
        <v>4442</v>
      </c>
      <c r="B1003" t="s">
        <v>54</v>
      </c>
      <c r="C1003" s="5">
        <v>46082</v>
      </c>
      <c r="D1003" s="5">
        <v>46112</v>
      </c>
      <c r="E1003" t="s">
        <v>43</v>
      </c>
      <c r="F1003" t="s">
        <v>55</v>
      </c>
      <c r="G1003" t="s">
        <v>463</v>
      </c>
      <c r="H1003" t="s">
        <v>2744</v>
      </c>
      <c r="I1003" t="s">
        <v>132</v>
      </c>
      <c r="J1003" t="s">
        <v>2745</v>
      </c>
      <c r="K1003" t="s">
        <v>421</v>
      </c>
      <c r="L1003" t="s">
        <v>987</v>
      </c>
      <c r="M1003" t="s">
        <v>51</v>
      </c>
      <c r="N1003" t="s">
        <v>134</v>
      </c>
      <c r="O1003" t="s">
        <v>63</v>
      </c>
      <c r="P1003" t="s">
        <v>134</v>
      </c>
      <c r="Q1003" t="s">
        <v>63</v>
      </c>
      <c r="R1003" t="s">
        <v>4443</v>
      </c>
      <c r="S1003" t="s">
        <v>4443</v>
      </c>
      <c r="T1003" t="s">
        <v>4443</v>
      </c>
      <c r="U1003" t="s">
        <v>4443</v>
      </c>
      <c r="V1003" t="s">
        <v>4443</v>
      </c>
      <c r="W1003" t="s">
        <v>4443</v>
      </c>
      <c r="X1003" t="s">
        <v>4443</v>
      </c>
      <c r="Y1003" t="s">
        <v>4443</v>
      </c>
      <c r="Z1003" t="s">
        <v>4443</v>
      </c>
      <c r="AA1003" t="s">
        <v>4443</v>
      </c>
      <c r="AB1003" t="s">
        <v>4443</v>
      </c>
      <c r="AC1003" t="s">
        <v>4443</v>
      </c>
      <c r="AD1003" t="s">
        <v>4443</v>
      </c>
      <c r="AE1003" t="s">
        <v>66</v>
      </c>
      <c r="AF1003" s="5">
        <v>46136</v>
      </c>
      <c r="AG1003" t="s">
        <v>67</v>
      </c>
    </row>
    <row r="1004" spans="1:33" x14ac:dyDescent="0.35">
      <c r="A1004" t="s">
        <v>4444</v>
      </c>
      <c r="B1004" t="s">
        <v>54</v>
      </c>
      <c r="C1004" s="5">
        <v>46082</v>
      </c>
      <c r="D1004" s="5">
        <v>46112</v>
      </c>
      <c r="E1004" t="s">
        <v>43</v>
      </c>
      <c r="F1004" t="s">
        <v>55</v>
      </c>
      <c r="G1004" t="s">
        <v>4445</v>
      </c>
      <c r="H1004" t="s">
        <v>4446</v>
      </c>
      <c r="I1004" t="s">
        <v>376</v>
      </c>
      <c r="J1004" t="s">
        <v>2441</v>
      </c>
      <c r="K1004" t="s">
        <v>889</v>
      </c>
      <c r="L1004" t="s">
        <v>794</v>
      </c>
      <c r="M1004" t="s">
        <v>50</v>
      </c>
      <c r="N1004" t="s">
        <v>4447</v>
      </c>
      <c r="O1004" t="s">
        <v>63</v>
      </c>
      <c r="P1004" t="s">
        <v>4448</v>
      </c>
      <c r="Q1004" t="s">
        <v>63</v>
      </c>
      <c r="R1004" t="s">
        <v>4449</v>
      </c>
      <c r="S1004" t="s">
        <v>4449</v>
      </c>
      <c r="T1004" t="s">
        <v>4449</v>
      </c>
      <c r="U1004" t="s">
        <v>4449</v>
      </c>
      <c r="V1004" t="s">
        <v>4449</v>
      </c>
      <c r="W1004" t="s">
        <v>4449</v>
      </c>
      <c r="X1004" t="s">
        <v>4449</v>
      </c>
      <c r="Y1004" t="s">
        <v>4449</v>
      </c>
      <c r="Z1004" t="s">
        <v>4449</v>
      </c>
      <c r="AA1004" t="s">
        <v>4449</v>
      </c>
      <c r="AB1004" t="s">
        <v>4449</v>
      </c>
      <c r="AC1004" t="s">
        <v>4449</v>
      </c>
      <c r="AD1004" t="s">
        <v>4449</v>
      </c>
      <c r="AE1004" t="s">
        <v>66</v>
      </c>
      <c r="AF1004" s="5">
        <v>46136</v>
      </c>
      <c r="AG1004" t="s">
        <v>67</v>
      </c>
    </row>
    <row r="1005" spans="1:33" x14ac:dyDescent="0.35">
      <c r="A1005" t="s">
        <v>4450</v>
      </c>
      <c r="B1005" t="s">
        <v>54</v>
      </c>
      <c r="C1005" s="5">
        <v>46082</v>
      </c>
      <c r="D1005" s="5">
        <v>46112</v>
      </c>
      <c r="E1005" t="s">
        <v>43</v>
      </c>
      <c r="F1005" t="s">
        <v>55</v>
      </c>
      <c r="G1005" t="s">
        <v>131</v>
      </c>
      <c r="H1005" t="s">
        <v>131</v>
      </c>
      <c r="I1005" t="s">
        <v>570</v>
      </c>
      <c r="J1005" t="s">
        <v>4451</v>
      </c>
      <c r="K1005" t="s">
        <v>1382</v>
      </c>
      <c r="L1005" t="s">
        <v>438</v>
      </c>
      <c r="M1005" t="s">
        <v>51</v>
      </c>
      <c r="N1005" t="s">
        <v>672</v>
      </c>
      <c r="O1005" t="s">
        <v>63</v>
      </c>
      <c r="P1005" t="s">
        <v>4452</v>
      </c>
      <c r="Q1005" t="s">
        <v>63</v>
      </c>
      <c r="R1005" t="s">
        <v>4453</v>
      </c>
      <c r="S1005" t="s">
        <v>4453</v>
      </c>
      <c r="T1005" t="s">
        <v>4453</v>
      </c>
      <c r="U1005" t="s">
        <v>4453</v>
      </c>
      <c r="V1005" t="s">
        <v>4453</v>
      </c>
      <c r="W1005" t="s">
        <v>4453</v>
      </c>
      <c r="X1005" t="s">
        <v>4453</v>
      </c>
      <c r="Y1005" t="s">
        <v>4453</v>
      </c>
      <c r="Z1005" t="s">
        <v>4453</v>
      </c>
      <c r="AA1005" t="s">
        <v>4453</v>
      </c>
      <c r="AB1005" t="s">
        <v>4453</v>
      </c>
      <c r="AC1005" t="s">
        <v>4453</v>
      </c>
      <c r="AD1005" t="s">
        <v>4453</v>
      </c>
      <c r="AE1005" t="s">
        <v>66</v>
      </c>
      <c r="AF1005" s="5">
        <v>46136</v>
      </c>
      <c r="AG1005" t="s">
        <v>67</v>
      </c>
    </row>
    <row r="1006" spans="1:33" x14ac:dyDescent="0.35">
      <c r="A1006" t="s">
        <v>4454</v>
      </c>
      <c r="B1006" t="s">
        <v>54</v>
      </c>
      <c r="C1006" s="5">
        <v>46082</v>
      </c>
      <c r="D1006" s="5">
        <v>46112</v>
      </c>
      <c r="E1006" t="s">
        <v>43</v>
      </c>
      <c r="F1006" t="s">
        <v>55</v>
      </c>
      <c r="G1006" t="s">
        <v>2755</v>
      </c>
      <c r="H1006" t="s">
        <v>2755</v>
      </c>
      <c r="I1006" t="s">
        <v>2756</v>
      </c>
      <c r="J1006" t="s">
        <v>2757</v>
      </c>
      <c r="K1006" t="s">
        <v>2758</v>
      </c>
      <c r="L1006" t="s">
        <v>1825</v>
      </c>
      <c r="M1006" t="s">
        <v>51</v>
      </c>
      <c r="N1006" t="s">
        <v>2759</v>
      </c>
      <c r="O1006" t="s">
        <v>63</v>
      </c>
      <c r="P1006" t="s">
        <v>2760</v>
      </c>
      <c r="Q1006" t="s">
        <v>63</v>
      </c>
      <c r="R1006" t="s">
        <v>4455</v>
      </c>
      <c r="S1006" t="s">
        <v>4455</v>
      </c>
      <c r="T1006" t="s">
        <v>4455</v>
      </c>
      <c r="U1006" t="s">
        <v>4455</v>
      </c>
      <c r="V1006" t="s">
        <v>4455</v>
      </c>
      <c r="W1006" t="s">
        <v>4455</v>
      </c>
      <c r="X1006" t="s">
        <v>4455</v>
      </c>
      <c r="Y1006" t="s">
        <v>4455</v>
      </c>
      <c r="Z1006" t="s">
        <v>4455</v>
      </c>
      <c r="AA1006" t="s">
        <v>4455</v>
      </c>
      <c r="AB1006" t="s">
        <v>4455</v>
      </c>
      <c r="AC1006" t="s">
        <v>4455</v>
      </c>
      <c r="AD1006" t="s">
        <v>4455</v>
      </c>
      <c r="AE1006" t="s">
        <v>66</v>
      </c>
      <c r="AF1006" s="5">
        <v>46136</v>
      </c>
      <c r="AG1006" t="s">
        <v>67</v>
      </c>
    </row>
    <row r="1007" spans="1:33" x14ac:dyDescent="0.35">
      <c r="A1007" t="s">
        <v>4456</v>
      </c>
      <c r="B1007" t="s">
        <v>54</v>
      </c>
      <c r="C1007" s="5">
        <v>46082</v>
      </c>
      <c r="D1007" s="5">
        <v>46112</v>
      </c>
      <c r="E1007" t="s">
        <v>43</v>
      </c>
      <c r="F1007" t="s">
        <v>55</v>
      </c>
      <c r="G1007" t="s">
        <v>230</v>
      </c>
      <c r="H1007" t="s">
        <v>805</v>
      </c>
      <c r="I1007" t="s">
        <v>1942</v>
      </c>
      <c r="J1007" t="s">
        <v>4457</v>
      </c>
      <c r="K1007" t="s">
        <v>164</v>
      </c>
      <c r="L1007" t="s">
        <v>233</v>
      </c>
      <c r="M1007" t="s">
        <v>51</v>
      </c>
      <c r="N1007" t="s">
        <v>1227</v>
      </c>
      <c r="O1007" t="s">
        <v>63</v>
      </c>
      <c r="P1007" t="s">
        <v>4458</v>
      </c>
      <c r="Q1007" t="s">
        <v>63</v>
      </c>
      <c r="R1007" t="s">
        <v>4459</v>
      </c>
      <c r="S1007" t="s">
        <v>4459</v>
      </c>
      <c r="T1007" t="s">
        <v>4459</v>
      </c>
      <c r="U1007" t="s">
        <v>4459</v>
      </c>
      <c r="V1007" t="s">
        <v>4459</v>
      </c>
      <c r="W1007" t="s">
        <v>4459</v>
      </c>
      <c r="X1007" t="s">
        <v>4459</v>
      </c>
      <c r="Y1007" t="s">
        <v>4459</v>
      </c>
      <c r="Z1007" t="s">
        <v>4459</v>
      </c>
      <c r="AA1007" t="s">
        <v>4459</v>
      </c>
      <c r="AB1007" t="s">
        <v>4459</v>
      </c>
      <c r="AC1007" t="s">
        <v>4459</v>
      </c>
      <c r="AD1007" t="s">
        <v>4459</v>
      </c>
      <c r="AE1007" t="s">
        <v>66</v>
      </c>
      <c r="AF1007" s="5">
        <v>46136</v>
      </c>
      <c r="AG1007" t="s">
        <v>67</v>
      </c>
    </row>
    <row r="1008" spans="1:33" x14ac:dyDescent="0.35">
      <c r="A1008" t="s">
        <v>4460</v>
      </c>
      <c r="B1008" t="s">
        <v>54</v>
      </c>
      <c r="C1008" s="5">
        <v>46082</v>
      </c>
      <c r="D1008" s="5">
        <v>46112</v>
      </c>
      <c r="E1008" t="s">
        <v>43</v>
      </c>
      <c r="F1008" t="s">
        <v>55</v>
      </c>
      <c r="G1008" t="s">
        <v>79</v>
      </c>
      <c r="H1008" t="s">
        <v>79</v>
      </c>
      <c r="I1008" t="s">
        <v>676</v>
      </c>
      <c r="J1008" t="s">
        <v>243</v>
      </c>
      <c r="K1008" t="s">
        <v>244</v>
      </c>
      <c r="L1008" t="s">
        <v>245</v>
      </c>
      <c r="M1008" t="s">
        <v>51</v>
      </c>
      <c r="N1008" t="s">
        <v>2316</v>
      </c>
      <c r="O1008" t="s">
        <v>63</v>
      </c>
      <c r="P1008" t="s">
        <v>2317</v>
      </c>
      <c r="Q1008" t="s">
        <v>63</v>
      </c>
      <c r="R1008" t="s">
        <v>4461</v>
      </c>
      <c r="S1008" t="s">
        <v>4461</v>
      </c>
      <c r="T1008" t="s">
        <v>4461</v>
      </c>
      <c r="U1008" t="s">
        <v>4461</v>
      </c>
      <c r="V1008" t="s">
        <v>4461</v>
      </c>
      <c r="W1008" t="s">
        <v>4461</v>
      </c>
      <c r="X1008" t="s">
        <v>4461</v>
      </c>
      <c r="Y1008" t="s">
        <v>4461</v>
      </c>
      <c r="Z1008" t="s">
        <v>4461</v>
      </c>
      <c r="AA1008" t="s">
        <v>4461</v>
      </c>
      <c r="AB1008" t="s">
        <v>4461</v>
      </c>
      <c r="AC1008" t="s">
        <v>4461</v>
      </c>
      <c r="AD1008" t="s">
        <v>4461</v>
      </c>
      <c r="AE1008" t="s">
        <v>66</v>
      </c>
      <c r="AF1008" s="5">
        <v>46136</v>
      </c>
      <c r="AG1008" t="s">
        <v>67</v>
      </c>
    </row>
    <row r="1009" spans="1:33" x14ac:dyDescent="0.35">
      <c r="A1009" t="s">
        <v>4462</v>
      </c>
      <c r="B1009" t="s">
        <v>54</v>
      </c>
      <c r="C1009" s="5">
        <v>46082</v>
      </c>
      <c r="D1009" s="5">
        <v>46112</v>
      </c>
      <c r="E1009" t="s">
        <v>43</v>
      </c>
      <c r="F1009" t="s">
        <v>55</v>
      </c>
      <c r="G1009" t="s">
        <v>302</v>
      </c>
      <c r="H1009" t="s">
        <v>4463</v>
      </c>
      <c r="I1009" t="s">
        <v>676</v>
      </c>
      <c r="J1009" t="s">
        <v>2763</v>
      </c>
      <c r="K1009" t="s">
        <v>317</v>
      </c>
      <c r="L1009" t="s">
        <v>4464</v>
      </c>
      <c r="M1009" t="s">
        <v>51</v>
      </c>
      <c r="N1009" t="s">
        <v>2863</v>
      </c>
      <c r="O1009" t="s">
        <v>63</v>
      </c>
      <c r="P1009" t="s">
        <v>3544</v>
      </c>
      <c r="Q1009" t="s">
        <v>63</v>
      </c>
      <c r="R1009" t="s">
        <v>4465</v>
      </c>
      <c r="S1009" t="s">
        <v>4465</v>
      </c>
      <c r="T1009" t="s">
        <v>4465</v>
      </c>
      <c r="U1009" t="s">
        <v>4465</v>
      </c>
      <c r="V1009" t="s">
        <v>4465</v>
      </c>
      <c r="W1009" t="s">
        <v>4465</v>
      </c>
      <c r="X1009" t="s">
        <v>4465</v>
      </c>
      <c r="Y1009" t="s">
        <v>4465</v>
      </c>
      <c r="Z1009" t="s">
        <v>4465</v>
      </c>
      <c r="AA1009" t="s">
        <v>4465</v>
      </c>
      <c r="AB1009" t="s">
        <v>4465</v>
      </c>
      <c r="AC1009" t="s">
        <v>4465</v>
      </c>
      <c r="AD1009" t="s">
        <v>4465</v>
      </c>
      <c r="AE1009" t="s">
        <v>66</v>
      </c>
      <c r="AF1009" s="5">
        <v>46136</v>
      </c>
      <c r="AG1009" t="s">
        <v>67</v>
      </c>
    </row>
    <row r="1010" spans="1:33" x14ac:dyDescent="0.35">
      <c r="A1010" t="s">
        <v>4466</v>
      </c>
      <c r="B1010" t="s">
        <v>54</v>
      </c>
      <c r="C1010" s="5">
        <v>46082</v>
      </c>
      <c r="D1010" s="5">
        <v>46112</v>
      </c>
      <c r="E1010" t="s">
        <v>43</v>
      </c>
      <c r="F1010" t="s">
        <v>55</v>
      </c>
      <c r="G1010" t="s">
        <v>1432</v>
      </c>
      <c r="H1010" t="s">
        <v>1433</v>
      </c>
      <c r="I1010" t="s">
        <v>116</v>
      </c>
      <c r="J1010" t="s">
        <v>4467</v>
      </c>
      <c r="K1010" t="s">
        <v>149</v>
      </c>
      <c r="L1010" t="s">
        <v>163</v>
      </c>
      <c r="M1010" t="s">
        <v>50</v>
      </c>
      <c r="N1010" t="s">
        <v>4468</v>
      </c>
      <c r="O1010" t="s">
        <v>63</v>
      </c>
      <c r="P1010" t="s">
        <v>4469</v>
      </c>
      <c r="Q1010" t="s">
        <v>63</v>
      </c>
      <c r="R1010" t="s">
        <v>4470</v>
      </c>
      <c r="S1010" t="s">
        <v>4470</v>
      </c>
      <c r="T1010" t="s">
        <v>4470</v>
      </c>
      <c r="U1010" t="s">
        <v>4470</v>
      </c>
      <c r="V1010" t="s">
        <v>4470</v>
      </c>
      <c r="W1010" t="s">
        <v>4470</v>
      </c>
      <c r="X1010" t="s">
        <v>4470</v>
      </c>
      <c r="Y1010" t="s">
        <v>4470</v>
      </c>
      <c r="Z1010" t="s">
        <v>4470</v>
      </c>
      <c r="AA1010" t="s">
        <v>4470</v>
      </c>
      <c r="AB1010" t="s">
        <v>4470</v>
      </c>
      <c r="AC1010" t="s">
        <v>4470</v>
      </c>
      <c r="AD1010" t="s">
        <v>4470</v>
      </c>
      <c r="AE1010" t="s">
        <v>66</v>
      </c>
      <c r="AF1010" s="5">
        <v>46136</v>
      </c>
      <c r="AG1010" t="s">
        <v>67</v>
      </c>
    </row>
    <row r="1011" spans="1:33" x14ac:dyDescent="0.35">
      <c r="A1011" t="s">
        <v>4471</v>
      </c>
      <c r="B1011" t="s">
        <v>54</v>
      </c>
      <c r="C1011" s="5">
        <v>46082</v>
      </c>
      <c r="D1011" s="5">
        <v>46112</v>
      </c>
      <c r="E1011" t="s">
        <v>43</v>
      </c>
      <c r="F1011" t="s">
        <v>55</v>
      </c>
      <c r="G1011" t="s">
        <v>115</v>
      </c>
      <c r="H1011" t="s">
        <v>115</v>
      </c>
      <c r="I1011" t="s">
        <v>132</v>
      </c>
      <c r="J1011" t="s">
        <v>1785</v>
      </c>
      <c r="K1011" t="s">
        <v>83</v>
      </c>
      <c r="L1011" t="s">
        <v>801</v>
      </c>
      <c r="M1011" t="s">
        <v>50</v>
      </c>
      <c r="N1011" t="s">
        <v>612</v>
      </c>
      <c r="O1011" t="s">
        <v>63</v>
      </c>
      <c r="P1011" t="s">
        <v>1063</v>
      </c>
      <c r="Q1011" t="s">
        <v>63</v>
      </c>
      <c r="R1011" t="s">
        <v>4472</v>
      </c>
      <c r="S1011" t="s">
        <v>4472</v>
      </c>
      <c r="T1011" t="s">
        <v>4472</v>
      </c>
      <c r="U1011" t="s">
        <v>4472</v>
      </c>
      <c r="V1011" t="s">
        <v>4472</v>
      </c>
      <c r="W1011" t="s">
        <v>4472</v>
      </c>
      <c r="X1011" t="s">
        <v>4472</v>
      </c>
      <c r="Y1011" t="s">
        <v>4472</v>
      </c>
      <c r="Z1011" t="s">
        <v>4472</v>
      </c>
      <c r="AA1011" t="s">
        <v>4472</v>
      </c>
      <c r="AB1011" t="s">
        <v>4472</v>
      </c>
      <c r="AC1011" t="s">
        <v>4472</v>
      </c>
      <c r="AD1011" t="s">
        <v>4472</v>
      </c>
      <c r="AE1011" t="s">
        <v>66</v>
      </c>
      <c r="AF1011" s="5">
        <v>46136</v>
      </c>
      <c r="AG1011" t="s">
        <v>67</v>
      </c>
    </row>
    <row r="1012" spans="1:33" x14ac:dyDescent="0.35">
      <c r="A1012" t="s">
        <v>4473</v>
      </c>
      <c r="B1012" t="s">
        <v>54</v>
      </c>
      <c r="C1012" s="5">
        <v>46082</v>
      </c>
      <c r="D1012" s="5">
        <v>46112</v>
      </c>
      <c r="E1012" t="s">
        <v>43</v>
      </c>
      <c r="F1012" t="s">
        <v>55</v>
      </c>
      <c r="G1012" t="s">
        <v>302</v>
      </c>
      <c r="H1012" t="s">
        <v>79</v>
      </c>
      <c r="I1012" t="s">
        <v>676</v>
      </c>
      <c r="J1012" t="s">
        <v>303</v>
      </c>
      <c r="K1012" t="s">
        <v>164</v>
      </c>
      <c r="L1012" t="s">
        <v>304</v>
      </c>
      <c r="M1012" t="s">
        <v>50</v>
      </c>
      <c r="N1012" t="s">
        <v>723</v>
      </c>
      <c r="O1012" t="s">
        <v>63</v>
      </c>
      <c r="P1012" t="s">
        <v>4474</v>
      </c>
      <c r="Q1012" t="s">
        <v>63</v>
      </c>
      <c r="R1012" t="s">
        <v>4475</v>
      </c>
      <c r="S1012" t="s">
        <v>4475</v>
      </c>
      <c r="T1012" t="s">
        <v>4475</v>
      </c>
      <c r="U1012" t="s">
        <v>4475</v>
      </c>
      <c r="V1012" t="s">
        <v>4475</v>
      </c>
      <c r="W1012" t="s">
        <v>4475</v>
      </c>
      <c r="X1012" t="s">
        <v>4475</v>
      </c>
      <c r="Y1012" t="s">
        <v>4475</v>
      </c>
      <c r="Z1012" t="s">
        <v>4475</v>
      </c>
      <c r="AA1012" t="s">
        <v>4475</v>
      </c>
      <c r="AB1012" t="s">
        <v>4475</v>
      </c>
      <c r="AC1012" t="s">
        <v>4475</v>
      </c>
      <c r="AD1012" t="s">
        <v>4475</v>
      </c>
      <c r="AE1012" t="s">
        <v>66</v>
      </c>
      <c r="AF1012" s="5">
        <v>46136</v>
      </c>
      <c r="AG1012" t="s">
        <v>67</v>
      </c>
    </row>
    <row r="1013" spans="1:33" x14ac:dyDescent="0.35">
      <c r="A1013" t="s">
        <v>4476</v>
      </c>
      <c r="B1013" t="s">
        <v>54</v>
      </c>
      <c r="C1013" s="5">
        <v>46082</v>
      </c>
      <c r="D1013" s="5">
        <v>46112</v>
      </c>
      <c r="E1013" t="s">
        <v>43</v>
      </c>
      <c r="F1013" t="s">
        <v>55</v>
      </c>
      <c r="G1013" t="s">
        <v>79</v>
      </c>
      <c r="H1013" t="s">
        <v>79</v>
      </c>
      <c r="I1013" t="s">
        <v>676</v>
      </c>
      <c r="J1013" t="s">
        <v>2706</v>
      </c>
      <c r="K1013" t="s">
        <v>1583</v>
      </c>
      <c r="L1013" t="s">
        <v>739</v>
      </c>
      <c r="M1013" t="s">
        <v>50</v>
      </c>
      <c r="N1013" t="s">
        <v>4375</v>
      </c>
      <c r="O1013" t="s">
        <v>63</v>
      </c>
      <c r="P1013" t="s">
        <v>4477</v>
      </c>
      <c r="Q1013" t="s">
        <v>63</v>
      </c>
      <c r="R1013" t="s">
        <v>4478</v>
      </c>
      <c r="S1013" t="s">
        <v>4478</v>
      </c>
      <c r="T1013" t="s">
        <v>4478</v>
      </c>
      <c r="U1013" t="s">
        <v>4478</v>
      </c>
      <c r="V1013" t="s">
        <v>4478</v>
      </c>
      <c r="W1013" t="s">
        <v>4478</v>
      </c>
      <c r="X1013" t="s">
        <v>4478</v>
      </c>
      <c r="Y1013" t="s">
        <v>4478</v>
      </c>
      <c r="Z1013" t="s">
        <v>4478</v>
      </c>
      <c r="AA1013" t="s">
        <v>4478</v>
      </c>
      <c r="AB1013" t="s">
        <v>4478</v>
      </c>
      <c r="AC1013" t="s">
        <v>4478</v>
      </c>
      <c r="AD1013" t="s">
        <v>4478</v>
      </c>
      <c r="AE1013" t="s">
        <v>66</v>
      </c>
      <c r="AF1013" s="5">
        <v>46136</v>
      </c>
      <c r="AG1013" t="s">
        <v>67</v>
      </c>
    </row>
    <row r="1014" spans="1:33" x14ac:dyDescent="0.35">
      <c r="A1014" t="s">
        <v>4479</v>
      </c>
      <c r="B1014" t="s">
        <v>54</v>
      </c>
      <c r="C1014" s="5">
        <v>46082</v>
      </c>
      <c r="D1014" s="5">
        <v>46112</v>
      </c>
      <c r="E1014" t="s">
        <v>43</v>
      </c>
      <c r="F1014" t="s">
        <v>55</v>
      </c>
      <c r="G1014" t="s">
        <v>2694</v>
      </c>
      <c r="H1014" t="s">
        <v>2695</v>
      </c>
      <c r="I1014" t="s">
        <v>398</v>
      </c>
      <c r="J1014" t="s">
        <v>2696</v>
      </c>
      <c r="K1014" t="s">
        <v>2697</v>
      </c>
      <c r="L1014" t="s">
        <v>103</v>
      </c>
      <c r="M1014" t="s">
        <v>50</v>
      </c>
      <c r="N1014" t="s">
        <v>560</v>
      </c>
      <c r="O1014" t="s">
        <v>63</v>
      </c>
      <c r="P1014" t="s">
        <v>1015</v>
      </c>
      <c r="Q1014" t="s">
        <v>63</v>
      </c>
      <c r="R1014" t="s">
        <v>4480</v>
      </c>
      <c r="S1014" t="s">
        <v>4480</v>
      </c>
      <c r="T1014" t="s">
        <v>4480</v>
      </c>
      <c r="U1014" t="s">
        <v>4480</v>
      </c>
      <c r="V1014" t="s">
        <v>4480</v>
      </c>
      <c r="W1014" t="s">
        <v>4480</v>
      </c>
      <c r="X1014" t="s">
        <v>4480</v>
      </c>
      <c r="Y1014" t="s">
        <v>4480</v>
      </c>
      <c r="Z1014" t="s">
        <v>4480</v>
      </c>
      <c r="AA1014" t="s">
        <v>4480</v>
      </c>
      <c r="AB1014" t="s">
        <v>4480</v>
      </c>
      <c r="AC1014" t="s">
        <v>4480</v>
      </c>
      <c r="AD1014" t="s">
        <v>4480</v>
      </c>
      <c r="AE1014" t="s">
        <v>66</v>
      </c>
      <c r="AF1014" s="5">
        <v>46136</v>
      </c>
      <c r="AG1014" t="s">
        <v>67</v>
      </c>
    </row>
    <row r="1015" spans="1:33" x14ac:dyDescent="0.35">
      <c r="A1015" t="s">
        <v>4481</v>
      </c>
      <c r="B1015" t="s">
        <v>54</v>
      </c>
      <c r="C1015" s="5">
        <v>46082</v>
      </c>
      <c r="D1015" s="5">
        <v>46112</v>
      </c>
      <c r="E1015" t="s">
        <v>43</v>
      </c>
      <c r="F1015" t="s">
        <v>55</v>
      </c>
      <c r="G1015" t="s">
        <v>88</v>
      </c>
      <c r="H1015" t="s">
        <v>89</v>
      </c>
      <c r="I1015" t="s">
        <v>654</v>
      </c>
      <c r="J1015" t="s">
        <v>3685</v>
      </c>
      <c r="K1015" t="s">
        <v>513</v>
      </c>
      <c r="L1015" t="s">
        <v>529</v>
      </c>
      <c r="M1015" t="s">
        <v>51</v>
      </c>
      <c r="N1015" t="s">
        <v>94</v>
      </c>
      <c r="O1015" t="s">
        <v>63</v>
      </c>
      <c r="P1015" t="s">
        <v>95</v>
      </c>
      <c r="Q1015" t="s">
        <v>63</v>
      </c>
      <c r="R1015" t="s">
        <v>4482</v>
      </c>
      <c r="S1015" t="s">
        <v>4482</v>
      </c>
      <c r="T1015" t="s">
        <v>4482</v>
      </c>
      <c r="U1015" t="s">
        <v>4482</v>
      </c>
      <c r="V1015" t="s">
        <v>4482</v>
      </c>
      <c r="W1015" t="s">
        <v>4482</v>
      </c>
      <c r="X1015" t="s">
        <v>4482</v>
      </c>
      <c r="Y1015" t="s">
        <v>4482</v>
      </c>
      <c r="Z1015" t="s">
        <v>4482</v>
      </c>
      <c r="AA1015" t="s">
        <v>4482</v>
      </c>
      <c r="AB1015" t="s">
        <v>4482</v>
      </c>
      <c r="AC1015" t="s">
        <v>4482</v>
      </c>
      <c r="AD1015" t="s">
        <v>4482</v>
      </c>
      <c r="AE1015" t="s">
        <v>66</v>
      </c>
      <c r="AF1015" s="5">
        <v>46136</v>
      </c>
      <c r="AG1015" t="s">
        <v>67</v>
      </c>
    </row>
    <row r="1016" spans="1:33" x14ac:dyDescent="0.35">
      <c r="A1016" t="s">
        <v>4483</v>
      </c>
      <c r="B1016" t="s">
        <v>54</v>
      </c>
      <c r="C1016" s="5">
        <v>46082</v>
      </c>
      <c r="D1016" s="5">
        <v>46112</v>
      </c>
      <c r="E1016" t="s">
        <v>43</v>
      </c>
      <c r="F1016" t="s">
        <v>55</v>
      </c>
      <c r="G1016" t="s">
        <v>616</v>
      </c>
      <c r="H1016" t="s">
        <v>617</v>
      </c>
      <c r="I1016" t="s">
        <v>506</v>
      </c>
      <c r="J1016" t="s">
        <v>2677</v>
      </c>
      <c r="K1016" t="s">
        <v>2678</v>
      </c>
      <c r="L1016" t="s">
        <v>1205</v>
      </c>
      <c r="M1016" t="s">
        <v>51</v>
      </c>
      <c r="N1016" t="s">
        <v>508</v>
      </c>
      <c r="O1016" t="s">
        <v>63</v>
      </c>
      <c r="P1016" t="s">
        <v>1124</v>
      </c>
      <c r="Q1016" t="s">
        <v>63</v>
      </c>
      <c r="R1016" t="s">
        <v>4484</v>
      </c>
      <c r="S1016" t="s">
        <v>4484</v>
      </c>
      <c r="T1016" t="s">
        <v>4484</v>
      </c>
      <c r="U1016" t="s">
        <v>4484</v>
      </c>
      <c r="V1016" t="s">
        <v>4484</v>
      </c>
      <c r="W1016" t="s">
        <v>4484</v>
      </c>
      <c r="X1016" t="s">
        <v>4484</v>
      </c>
      <c r="Y1016" t="s">
        <v>4484</v>
      </c>
      <c r="Z1016" t="s">
        <v>4484</v>
      </c>
      <c r="AA1016" t="s">
        <v>4484</v>
      </c>
      <c r="AB1016" t="s">
        <v>4484</v>
      </c>
      <c r="AC1016" t="s">
        <v>4484</v>
      </c>
      <c r="AD1016" t="s">
        <v>4484</v>
      </c>
      <c r="AE1016" t="s">
        <v>66</v>
      </c>
      <c r="AF1016" s="5">
        <v>46136</v>
      </c>
      <c r="AG1016" t="s">
        <v>67</v>
      </c>
    </row>
    <row r="1017" spans="1:33" x14ac:dyDescent="0.35">
      <c r="A1017" t="s">
        <v>4485</v>
      </c>
      <c r="B1017" t="s">
        <v>54</v>
      </c>
      <c r="C1017" s="5">
        <v>46082</v>
      </c>
      <c r="D1017" s="5">
        <v>46112</v>
      </c>
      <c r="E1017" t="s">
        <v>43</v>
      </c>
      <c r="F1017" t="s">
        <v>55</v>
      </c>
      <c r="G1017" t="s">
        <v>3676</v>
      </c>
      <c r="H1017" t="s">
        <v>2792</v>
      </c>
      <c r="I1017" t="s">
        <v>676</v>
      </c>
      <c r="J1017" t="s">
        <v>3677</v>
      </c>
      <c r="K1017" t="s">
        <v>156</v>
      </c>
      <c r="L1017" t="s">
        <v>149</v>
      </c>
      <c r="M1017" t="s">
        <v>50</v>
      </c>
      <c r="N1017" t="s">
        <v>667</v>
      </c>
      <c r="O1017" t="s">
        <v>63</v>
      </c>
      <c r="P1017" t="s">
        <v>4486</v>
      </c>
      <c r="Q1017" t="s">
        <v>63</v>
      </c>
      <c r="R1017" t="s">
        <v>4487</v>
      </c>
      <c r="S1017" t="s">
        <v>4487</v>
      </c>
      <c r="T1017" t="s">
        <v>4487</v>
      </c>
      <c r="U1017" t="s">
        <v>4487</v>
      </c>
      <c r="V1017" t="s">
        <v>4487</v>
      </c>
      <c r="W1017" t="s">
        <v>4487</v>
      </c>
      <c r="X1017" t="s">
        <v>4487</v>
      </c>
      <c r="Y1017" t="s">
        <v>4487</v>
      </c>
      <c r="Z1017" t="s">
        <v>4487</v>
      </c>
      <c r="AA1017" t="s">
        <v>4487</v>
      </c>
      <c r="AB1017" t="s">
        <v>4487</v>
      </c>
      <c r="AC1017" t="s">
        <v>4487</v>
      </c>
      <c r="AD1017" t="s">
        <v>4487</v>
      </c>
      <c r="AE1017" t="s">
        <v>66</v>
      </c>
      <c r="AF1017" s="5">
        <v>46136</v>
      </c>
      <c r="AG1017" t="s">
        <v>67</v>
      </c>
    </row>
    <row r="1018" spans="1:33" x14ac:dyDescent="0.35">
      <c r="A1018" t="s">
        <v>4488</v>
      </c>
      <c r="B1018" t="s">
        <v>54</v>
      </c>
      <c r="C1018" s="5">
        <v>46082</v>
      </c>
      <c r="D1018" s="5">
        <v>46112</v>
      </c>
      <c r="E1018" t="s">
        <v>43</v>
      </c>
      <c r="F1018" t="s">
        <v>55</v>
      </c>
      <c r="G1018" t="s">
        <v>79</v>
      </c>
      <c r="H1018" t="s">
        <v>79</v>
      </c>
      <c r="I1018" t="s">
        <v>676</v>
      </c>
      <c r="J1018" t="s">
        <v>4489</v>
      </c>
      <c r="K1018" t="s">
        <v>233</v>
      </c>
      <c r="L1018" t="s">
        <v>4490</v>
      </c>
      <c r="M1018" t="s">
        <v>50</v>
      </c>
      <c r="N1018" t="s">
        <v>127</v>
      </c>
      <c r="O1018" t="s">
        <v>63</v>
      </c>
      <c r="P1018" t="s">
        <v>4491</v>
      </c>
      <c r="Q1018" t="s">
        <v>63</v>
      </c>
      <c r="R1018" t="s">
        <v>4492</v>
      </c>
      <c r="S1018" t="s">
        <v>4492</v>
      </c>
      <c r="T1018" t="s">
        <v>4492</v>
      </c>
      <c r="U1018" t="s">
        <v>4492</v>
      </c>
      <c r="V1018" t="s">
        <v>4492</v>
      </c>
      <c r="W1018" t="s">
        <v>4492</v>
      </c>
      <c r="X1018" t="s">
        <v>4492</v>
      </c>
      <c r="Y1018" t="s">
        <v>4492</v>
      </c>
      <c r="Z1018" t="s">
        <v>4492</v>
      </c>
      <c r="AA1018" t="s">
        <v>4492</v>
      </c>
      <c r="AB1018" t="s">
        <v>4492</v>
      </c>
      <c r="AC1018" t="s">
        <v>4492</v>
      </c>
      <c r="AD1018" t="s">
        <v>4492</v>
      </c>
      <c r="AE1018" t="s">
        <v>66</v>
      </c>
      <c r="AF1018" s="5">
        <v>46136</v>
      </c>
      <c r="AG1018" t="s">
        <v>67</v>
      </c>
    </row>
    <row r="1019" spans="1:33" x14ac:dyDescent="0.35">
      <c r="A1019" t="s">
        <v>4493</v>
      </c>
      <c r="B1019" t="s">
        <v>54</v>
      </c>
      <c r="C1019" s="5">
        <v>46082</v>
      </c>
      <c r="D1019" s="5">
        <v>46112</v>
      </c>
      <c r="E1019" t="s">
        <v>43</v>
      </c>
      <c r="F1019" t="s">
        <v>55</v>
      </c>
      <c r="G1019" t="s">
        <v>575</v>
      </c>
      <c r="H1019" t="s">
        <v>575</v>
      </c>
      <c r="I1019" t="s">
        <v>676</v>
      </c>
      <c r="J1019" t="s">
        <v>1589</v>
      </c>
      <c r="K1019" t="s">
        <v>577</v>
      </c>
      <c r="L1019" t="s">
        <v>163</v>
      </c>
      <c r="M1019" t="s">
        <v>50</v>
      </c>
      <c r="N1019" t="s">
        <v>4494</v>
      </c>
      <c r="O1019" t="s">
        <v>63</v>
      </c>
      <c r="P1019" t="s">
        <v>4495</v>
      </c>
      <c r="Q1019" t="s">
        <v>63</v>
      </c>
      <c r="R1019" t="s">
        <v>4496</v>
      </c>
      <c r="S1019" t="s">
        <v>4496</v>
      </c>
      <c r="T1019" t="s">
        <v>4496</v>
      </c>
      <c r="U1019" t="s">
        <v>4496</v>
      </c>
      <c r="V1019" t="s">
        <v>4496</v>
      </c>
      <c r="W1019" t="s">
        <v>4496</v>
      </c>
      <c r="X1019" t="s">
        <v>4496</v>
      </c>
      <c r="Y1019" t="s">
        <v>4496</v>
      </c>
      <c r="Z1019" t="s">
        <v>4496</v>
      </c>
      <c r="AA1019" t="s">
        <v>4496</v>
      </c>
      <c r="AB1019" t="s">
        <v>4496</v>
      </c>
      <c r="AC1019" t="s">
        <v>4496</v>
      </c>
      <c r="AD1019" t="s">
        <v>4496</v>
      </c>
      <c r="AE1019" t="s">
        <v>66</v>
      </c>
      <c r="AF1019" s="5">
        <v>46136</v>
      </c>
      <c r="AG1019" t="s">
        <v>67</v>
      </c>
    </row>
    <row r="1020" spans="1:33" x14ac:dyDescent="0.35">
      <c r="A1020" t="s">
        <v>4497</v>
      </c>
      <c r="B1020" t="s">
        <v>54</v>
      </c>
      <c r="C1020" s="5">
        <v>46023</v>
      </c>
      <c r="D1020" s="5">
        <v>46053</v>
      </c>
      <c r="E1020" t="s">
        <v>43</v>
      </c>
      <c r="F1020" t="s">
        <v>55</v>
      </c>
      <c r="G1020" t="s">
        <v>2594</v>
      </c>
      <c r="H1020" t="s">
        <v>2595</v>
      </c>
      <c r="I1020" t="s">
        <v>2596</v>
      </c>
      <c r="J1020" t="s">
        <v>2597</v>
      </c>
      <c r="K1020" t="s">
        <v>641</v>
      </c>
      <c r="L1020" t="s">
        <v>2598</v>
      </c>
      <c r="M1020" t="s">
        <v>50</v>
      </c>
      <c r="N1020" t="s">
        <v>2599</v>
      </c>
      <c r="O1020" t="s">
        <v>63</v>
      </c>
      <c r="P1020" t="s">
        <v>2599</v>
      </c>
      <c r="Q1020" t="s">
        <v>63</v>
      </c>
      <c r="R1020" t="s">
        <v>4498</v>
      </c>
      <c r="S1020" t="s">
        <v>4498</v>
      </c>
      <c r="T1020" t="s">
        <v>4498</v>
      </c>
      <c r="U1020" t="s">
        <v>4498</v>
      </c>
      <c r="V1020" t="s">
        <v>4498</v>
      </c>
      <c r="W1020" t="s">
        <v>4498</v>
      </c>
      <c r="X1020" t="s">
        <v>4498</v>
      </c>
      <c r="Y1020" t="s">
        <v>4498</v>
      </c>
      <c r="Z1020" t="s">
        <v>4498</v>
      </c>
      <c r="AA1020" t="s">
        <v>4498</v>
      </c>
      <c r="AB1020" t="s">
        <v>4498</v>
      </c>
      <c r="AC1020" t="s">
        <v>4498</v>
      </c>
      <c r="AD1020" t="s">
        <v>4498</v>
      </c>
      <c r="AE1020" t="s">
        <v>66</v>
      </c>
      <c r="AF1020" s="5">
        <v>46136</v>
      </c>
      <c r="AG1020" t="s">
        <v>2601</v>
      </c>
    </row>
    <row r="1021" spans="1:33" x14ac:dyDescent="0.35">
      <c r="A1021" t="s">
        <v>4499</v>
      </c>
      <c r="B1021" t="s">
        <v>54</v>
      </c>
      <c r="C1021" s="5">
        <v>46113</v>
      </c>
      <c r="D1021" s="5">
        <v>46142</v>
      </c>
      <c r="E1021" t="s">
        <v>43</v>
      </c>
      <c r="F1021" t="s">
        <v>55</v>
      </c>
      <c r="G1021" t="s">
        <v>79</v>
      </c>
      <c r="H1021" t="s">
        <v>79</v>
      </c>
      <c r="I1021" t="s">
        <v>58</v>
      </c>
      <c r="J1021" t="s">
        <v>4500</v>
      </c>
      <c r="K1021" t="s">
        <v>4501</v>
      </c>
      <c r="L1021" t="s">
        <v>964</v>
      </c>
      <c r="M1021" t="s">
        <v>50</v>
      </c>
      <c r="N1021" t="s">
        <v>151</v>
      </c>
      <c r="O1021" t="s">
        <v>63</v>
      </c>
      <c r="P1021" t="s">
        <v>4502</v>
      </c>
      <c r="Q1021" t="s">
        <v>63</v>
      </c>
      <c r="R1021" t="s">
        <v>4503</v>
      </c>
      <c r="S1021" t="s">
        <v>4503</v>
      </c>
      <c r="T1021" t="s">
        <v>4503</v>
      </c>
      <c r="U1021" t="s">
        <v>4503</v>
      </c>
      <c r="V1021" t="s">
        <v>4503</v>
      </c>
      <c r="W1021" t="s">
        <v>4503</v>
      </c>
      <c r="X1021" t="s">
        <v>4503</v>
      </c>
      <c r="Y1021" t="s">
        <v>4503</v>
      </c>
      <c r="Z1021" t="s">
        <v>4503</v>
      </c>
      <c r="AA1021" t="s">
        <v>4503</v>
      </c>
      <c r="AB1021" t="s">
        <v>4503</v>
      </c>
      <c r="AC1021" t="s">
        <v>4503</v>
      </c>
      <c r="AD1021" t="s">
        <v>4503</v>
      </c>
      <c r="AE1021" t="s">
        <v>66</v>
      </c>
      <c r="AF1021" s="5">
        <v>46171</v>
      </c>
      <c r="AG1021" t="s">
        <v>67</v>
      </c>
    </row>
    <row r="1022" spans="1:33" x14ac:dyDescent="0.35">
      <c r="A1022" t="s">
        <v>4504</v>
      </c>
      <c r="B1022" t="s">
        <v>54</v>
      </c>
      <c r="C1022" s="5">
        <v>46113</v>
      </c>
      <c r="D1022" s="5">
        <v>46142</v>
      </c>
      <c r="E1022" t="s">
        <v>43</v>
      </c>
      <c r="F1022" t="s">
        <v>55</v>
      </c>
      <c r="G1022" t="s">
        <v>435</v>
      </c>
      <c r="H1022" t="s">
        <v>57</v>
      </c>
      <c r="I1022" t="s">
        <v>58</v>
      </c>
      <c r="J1022" t="s">
        <v>436</v>
      </c>
      <c r="K1022" t="s">
        <v>369</v>
      </c>
      <c r="L1022" t="s">
        <v>369</v>
      </c>
      <c r="M1022" t="s">
        <v>50</v>
      </c>
      <c r="N1022" t="s">
        <v>62</v>
      </c>
      <c r="O1022" t="s">
        <v>63</v>
      </c>
      <c r="P1022" t="s">
        <v>4172</v>
      </c>
      <c r="Q1022" t="s">
        <v>63</v>
      </c>
      <c r="R1022" t="s">
        <v>4505</v>
      </c>
      <c r="S1022" t="s">
        <v>4505</v>
      </c>
      <c r="T1022" t="s">
        <v>4505</v>
      </c>
      <c r="U1022" t="s">
        <v>4505</v>
      </c>
      <c r="V1022" t="s">
        <v>4505</v>
      </c>
      <c r="W1022" t="s">
        <v>4505</v>
      </c>
      <c r="X1022" t="s">
        <v>4505</v>
      </c>
      <c r="Y1022" t="s">
        <v>4505</v>
      </c>
      <c r="Z1022" t="s">
        <v>4505</v>
      </c>
      <c r="AA1022" t="s">
        <v>4505</v>
      </c>
      <c r="AB1022" t="s">
        <v>4505</v>
      </c>
      <c r="AC1022" t="s">
        <v>4505</v>
      </c>
      <c r="AD1022" t="s">
        <v>4505</v>
      </c>
      <c r="AE1022" t="s">
        <v>66</v>
      </c>
      <c r="AF1022" s="5">
        <v>46171</v>
      </c>
      <c r="AG1022" t="s">
        <v>67</v>
      </c>
    </row>
    <row r="1023" spans="1:33" x14ac:dyDescent="0.35">
      <c r="A1023" t="s">
        <v>4506</v>
      </c>
      <c r="B1023" t="s">
        <v>54</v>
      </c>
      <c r="C1023" s="5">
        <v>46113</v>
      </c>
      <c r="D1023" s="5">
        <v>46142</v>
      </c>
      <c r="E1023" t="s">
        <v>43</v>
      </c>
      <c r="F1023" t="s">
        <v>55</v>
      </c>
      <c r="G1023" t="s">
        <v>79</v>
      </c>
      <c r="H1023" t="s">
        <v>79</v>
      </c>
      <c r="I1023" t="s">
        <v>58</v>
      </c>
      <c r="J1023" t="s">
        <v>4507</v>
      </c>
      <c r="K1023" t="s">
        <v>126</v>
      </c>
      <c r="L1023" t="s">
        <v>118</v>
      </c>
      <c r="M1023" t="s">
        <v>50</v>
      </c>
      <c r="N1023" t="s">
        <v>1787</v>
      </c>
      <c r="O1023" t="s">
        <v>63</v>
      </c>
      <c r="P1023" t="s">
        <v>4508</v>
      </c>
      <c r="Q1023" t="s">
        <v>63</v>
      </c>
      <c r="R1023" t="s">
        <v>4509</v>
      </c>
      <c r="S1023" t="s">
        <v>4509</v>
      </c>
      <c r="T1023" t="s">
        <v>4509</v>
      </c>
      <c r="U1023" t="s">
        <v>4509</v>
      </c>
      <c r="V1023" t="s">
        <v>4509</v>
      </c>
      <c r="W1023" t="s">
        <v>4509</v>
      </c>
      <c r="X1023" t="s">
        <v>4509</v>
      </c>
      <c r="Y1023" t="s">
        <v>4509</v>
      </c>
      <c r="Z1023" t="s">
        <v>4509</v>
      </c>
      <c r="AA1023" t="s">
        <v>4509</v>
      </c>
      <c r="AB1023" t="s">
        <v>4509</v>
      </c>
      <c r="AC1023" t="s">
        <v>4509</v>
      </c>
      <c r="AD1023" t="s">
        <v>4509</v>
      </c>
      <c r="AE1023" t="s">
        <v>66</v>
      </c>
      <c r="AF1023" s="5">
        <v>46171</v>
      </c>
      <c r="AG1023" t="s">
        <v>67</v>
      </c>
    </row>
    <row r="1024" spans="1:33" x14ac:dyDescent="0.35">
      <c r="A1024" t="s">
        <v>4510</v>
      </c>
      <c r="B1024" t="s">
        <v>54</v>
      </c>
      <c r="C1024" s="5">
        <v>46113</v>
      </c>
      <c r="D1024" s="5">
        <v>46142</v>
      </c>
      <c r="E1024" t="s">
        <v>43</v>
      </c>
      <c r="F1024" t="s">
        <v>55</v>
      </c>
      <c r="G1024" t="s">
        <v>2672</v>
      </c>
      <c r="H1024" t="s">
        <v>2672</v>
      </c>
      <c r="I1024" t="s">
        <v>506</v>
      </c>
      <c r="J1024" t="s">
        <v>4511</v>
      </c>
      <c r="K1024" t="s">
        <v>875</v>
      </c>
      <c r="L1024" t="s">
        <v>164</v>
      </c>
      <c r="M1024" t="s">
        <v>50</v>
      </c>
      <c r="N1024" t="s">
        <v>508</v>
      </c>
      <c r="O1024" t="s">
        <v>63</v>
      </c>
      <c r="P1024" t="s">
        <v>1040</v>
      </c>
      <c r="Q1024" t="s">
        <v>63</v>
      </c>
      <c r="R1024" t="s">
        <v>4512</v>
      </c>
      <c r="S1024" t="s">
        <v>4512</v>
      </c>
      <c r="T1024" t="s">
        <v>4512</v>
      </c>
      <c r="U1024" t="s">
        <v>4512</v>
      </c>
      <c r="V1024" t="s">
        <v>4512</v>
      </c>
      <c r="W1024" t="s">
        <v>4512</v>
      </c>
      <c r="X1024" t="s">
        <v>4512</v>
      </c>
      <c r="Y1024" t="s">
        <v>4512</v>
      </c>
      <c r="Z1024" t="s">
        <v>4512</v>
      </c>
      <c r="AA1024" t="s">
        <v>4512</v>
      </c>
      <c r="AB1024" t="s">
        <v>4512</v>
      </c>
      <c r="AC1024" t="s">
        <v>4512</v>
      </c>
      <c r="AD1024" t="s">
        <v>4512</v>
      </c>
      <c r="AE1024" t="s">
        <v>66</v>
      </c>
      <c r="AF1024" s="5">
        <v>46171</v>
      </c>
      <c r="AG1024" t="s">
        <v>67</v>
      </c>
    </row>
    <row r="1025" spans="1:33" x14ac:dyDescent="0.35">
      <c r="A1025" t="s">
        <v>4513</v>
      </c>
      <c r="B1025" t="s">
        <v>54</v>
      </c>
      <c r="C1025" s="5">
        <v>46113</v>
      </c>
      <c r="D1025" s="5">
        <v>46142</v>
      </c>
      <c r="E1025" t="s">
        <v>43</v>
      </c>
      <c r="F1025" t="s">
        <v>55</v>
      </c>
      <c r="G1025" t="s">
        <v>616</v>
      </c>
      <c r="H1025" t="s">
        <v>617</v>
      </c>
      <c r="I1025" t="s">
        <v>506</v>
      </c>
      <c r="J1025" t="s">
        <v>4514</v>
      </c>
      <c r="K1025" t="s">
        <v>4515</v>
      </c>
      <c r="L1025" t="s">
        <v>195</v>
      </c>
      <c r="M1025" t="s">
        <v>51</v>
      </c>
      <c r="N1025" t="s">
        <v>4516</v>
      </c>
      <c r="O1025" t="s">
        <v>63</v>
      </c>
      <c r="P1025" t="s">
        <v>4517</v>
      </c>
      <c r="Q1025" t="s">
        <v>63</v>
      </c>
      <c r="R1025" t="s">
        <v>4518</v>
      </c>
      <c r="S1025" t="s">
        <v>4518</v>
      </c>
      <c r="T1025" t="s">
        <v>4518</v>
      </c>
      <c r="U1025" t="s">
        <v>4518</v>
      </c>
      <c r="V1025" t="s">
        <v>4518</v>
      </c>
      <c r="W1025" t="s">
        <v>4518</v>
      </c>
      <c r="X1025" t="s">
        <v>4518</v>
      </c>
      <c r="Y1025" t="s">
        <v>4518</v>
      </c>
      <c r="Z1025" t="s">
        <v>4518</v>
      </c>
      <c r="AA1025" t="s">
        <v>4518</v>
      </c>
      <c r="AB1025" t="s">
        <v>4518</v>
      </c>
      <c r="AC1025" t="s">
        <v>4518</v>
      </c>
      <c r="AD1025" t="s">
        <v>4518</v>
      </c>
      <c r="AE1025" t="s">
        <v>66</v>
      </c>
      <c r="AF1025" s="5">
        <v>46171</v>
      </c>
      <c r="AG1025" t="s">
        <v>67</v>
      </c>
    </row>
    <row r="1026" spans="1:33" x14ac:dyDescent="0.35">
      <c r="A1026" t="s">
        <v>4519</v>
      </c>
      <c r="B1026" t="s">
        <v>54</v>
      </c>
      <c r="C1026" s="5">
        <v>46113</v>
      </c>
      <c r="D1026" s="5">
        <v>46142</v>
      </c>
      <c r="E1026" t="s">
        <v>43</v>
      </c>
      <c r="F1026" t="s">
        <v>55</v>
      </c>
      <c r="G1026" t="s">
        <v>88</v>
      </c>
      <c r="H1026" t="s">
        <v>89</v>
      </c>
      <c r="I1026" t="s">
        <v>1776</v>
      </c>
      <c r="J1026" t="s">
        <v>3186</v>
      </c>
      <c r="K1026" t="s">
        <v>82</v>
      </c>
      <c r="L1026" t="s">
        <v>716</v>
      </c>
      <c r="M1026" t="s">
        <v>50</v>
      </c>
      <c r="N1026" t="s">
        <v>94</v>
      </c>
      <c r="O1026" t="s">
        <v>63</v>
      </c>
      <c r="P1026" t="s">
        <v>95</v>
      </c>
      <c r="Q1026" t="s">
        <v>63</v>
      </c>
      <c r="R1026" t="s">
        <v>4520</v>
      </c>
      <c r="S1026" t="s">
        <v>4520</v>
      </c>
      <c r="T1026" t="s">
        <v>4520</v>
      </c>
      <c r="U1026" t="s">
        <v>4520</v>
      </c>
      <c r="V1026" t="s">
        <v>4520</v>
      </c>
      <c r="W1026" t="s">
        <v>4520</v>
      </c>
      <c r="X1026" t="s">
        <v>4520</v>
      </c>
      <c r="Y1026" t="s">
        <v>4520</v>
      </c>
      <c r="Z1026" t="s">
        <v>4520</v>
      </c>
      <c r="AA1026" t="s">
        <v>4520</v>
      </c>
      <c r="AB1026" t="s">
        <v>4520</v>
      </c>
      <c r="AC1026" t="s">
        <v>4520</v>
      </c>
      <c r="AD1026" t="s">
        <v>4520</v>
      </c>
      <c r="AE1026" t="s">
        <v>66</v>
      </c>
      <c r="AF1026" s="5">
        <v>46171</v>
      </c>
      <c r="AG1026" t="s">
        <v>67</v>
      </c>
    </row>
    <row r="1027" spans="1:33" x14ac:dyDescent="0.35">
      <c r="A1027" t="s">
        <v>4521</v>
      </c>
      <c r="B1027" t="s">
        <v>54</v>
      </c>
      <c r="C1027" s="5">
        <v>46113</v>
      </c>
      <c r="D1027" s="5">
        <v>46142</v>
      </c>
      <c r="E1027" t="s">
        <v>43</v>
      </c>
      <c r="F1027" t="s">
        <v>55</v>
      </c>
      <c r="G1027" t="s">
        <v>4522</v>
      </c>
      <c r="H1027" t="s">
        <v>4523</v>
      </c>
      <c r="I1027" t="s">
        <v>116</v>
      </c>
      <c r="J1027" t="s">
        <v>4524</v>
      </c>
      <c r="K1027" t="s">
        <v>233</v>
      </c>
      <c r="L1027" t="s">
        <v>102</v>
      </c>
      <c r="M1027" t="s">
        <v>51</v>
      </c>
      <c r="N1027" t="s">
        <v>2643</v>
      </c>
      <c r="O1027" t="s">
        <v>63</v>
      </c>
      <c r="P1027" t="s">
        <v>2644</v>
      </c>
      <c r="Q1027" t="s">
        <v>63</v>
      </c>
      <c r="R1027" t="s">
        <v>4525</v>
      </c>
      <c r="S1027" t="s">
        <v>4525</v>
      </c>
      <c r="T1027" t="s">
        <v>4525</v>
      </c>
      <c r="U1027" t="s">
        <v>4525</v>
      </c>
      <c r="V1027" t="s">
        <v>4525</v>
      </c>
      <c r="W1027" t="s">
        <v>4525</v>
      </c>
      <c r="X1027" t="s">
        <v>4525</v>
      </c>
      <c r="Y1027" t="s">
        <v>4525</v>
      </c>
      <c r="Z1027" t="s">
        <v>4525</v>
      </c>
      <c r="AA1027" t="s">
        <v>4525</v>
      </c>
      <c r="AB1027" t="s">
        <v>4525</v>
      </c>
      <c r="AC1027" t="s">
        <v>4525</v>
      </c>
      <c r="AD1027" t="s">
        <v>4525</v>
      </c>
      <c r="AE1027" t="s">
        <v>66</v>
      </c>
      <c r="AF1027" s="5">
        <v>46171</v>
      </c>
      <c r="AG1027" t="s">
        <v>67</v>
      </c>
    </row>
    <row r="1028" spans="1:33" x14ac:dyDescent="0.35">
      <c r="A1028" t="s">
        <v>4526</v>
      </c>
      <c r="B1028" t="s">
        <v>54</v>
      </c>
      <c r="C1028" s="5">
        <v>46113</v>
      </c>
      <c r="D1028" s="5">
        <v>46142</v>
      </c>
      <c r="E1028" t="s">
        <v>43</v>
      </c>
      <c r="F1028" t="s">
        <v>55</v>
      </c>
      <c r="G1028" t="s">
        <v>4527</v>
      </c>
      <c r="H1028" t="s">
        <v>4528</v>
      </c>
      <c r="I1028" t="s">
        <v>58</v>
      </c>
      <c r="J1028" t="s">
        <v>4529</v>
      </c>
      <c r="K1028" t="s">
        <v>1382</v>
      </c>
      <c r="L1028" t="s">
        <v>702</v>
      </c>
      <c r="M1028" t="s">
        <v>50</v>
      </c>
      <c r="N1028" t="s">
        <v>1218</v>
      </c>
      <c r="O1028" t="s">
        <v>63</v>
      </c>
      <c r="P1028" t="s">
        <v>4530</v>
      </c>
      <c r="Q1028" t="s">
        <v>63</v>
      </c>
      <c r="R1028" t="s">
        <v>4531</v>
      </c>
      <c r="S1028" t="s">
        <v>4531</v>
      </c>
      <c r="T1028" t="s">
        <v>4531</v>
      </c>
      <c r="U1028" t="s">
        <v>4531</v>
      </c>
      <c r="V1028" t="s">
        <v>4531</v>
      </c>
      <c r="W1028" t="s">
        <v>4531</v>
      </c>
      <c r="X1028" t="s">
        <v>4531</v>
      </c>
      <c r="Y1028" t="s">
        <v>4531</v>
      </c>
      <c r="Z1028" t="s">
        <v>4531</v>
      </c>
      <c r="AA1028" t="s">
        <v>4531</v>
      </c>
      <c r="AB1028" t="s">
        <v>4531</v>
      </c>
      <c r="AC1028" t="s">
        <v>4531</v>
      </c>
      <c r="AD1028" t="s">
        <v>4531</v>
      </c>
      <c r="AE1028" t="s">
        <v>66</v>
      </c>
      <c r="AF1028" s="5">
        <v>46171</v>
      </c>
      <c r="AG1028" t="s">
        <v>67</v>
      </c>
    </row>
    <row r="1029" spans="1:33" x14ac:dyDescent="0.35">
      <c r="A1029" t="s">
        <v>4532</v>
      </c>
      <c r="B1029" t="s">
        <v>54</v>
      </c>
      <c r="C1029" s="5">
        <v>46113</v>
      </c>
      <c r="D1029" s="5">
        <v>46142</v>
      </c>
      <c r="E1029" t="s">
        <v>43</v>
      </c>
      <c r="F1029" t="s">
        <v>55</v>
      </c>
      <c r="G1029" t="s">
        <v>1331</v>
      </c>
      <c r="H1029" t="s">
        <v>79</v>
      </c>
      <c r="I1029" t="s">
        <v>58</v>
      </c>
      <c r="J1029" t="s">
        <v>4175</v>
      </c>
      <c r="K1029" t="s">
        <v>3757</v>
      </c>
      <c r="L1029" t="s">
        <v>3757</v>
      </c>
      <c r="M1029" t="s">
        <v>50</v>
      </c>
      <c r="N1029" t="s">
        <v>276</v>
      </c>
      <c r="O1029" t="s">
        <v>63</v>
      </c>
      <c r="P1029" t="s">
        <v>4533</v>
      </c>
      <c r="Q1029" t="s">
        <v>63</v>
      </c>
      <c r="R1029" t="s">
        <v>4534</v>
      </c>
      <c r="S1029" t="s">
        <v>4534</v>
      </c>
      <c r="T1029" t="s">
        <v>4534</v>
      </c>
      <c r="U1029" t="s">
        <v>4534</v>
      </c>
      <c r="V1029" t="s">
        <v>4534</v>
      </c>
      <c r="W1029" t="s">
        <v>4534</v>
      </c>
      <c r="X1029" t="s">
        <v>4534</v>
      </c>
      <c r="Y1029" t="s">
        <v>4534</v>
      </c>
      <c r="Z1029" t="s">
        <v>4534</v>
      </c>
      <c r="AA1029" t="s">
        <v>4534</v>
      </c>
      <c r="AB1029" t="s">
        <v>4534</v>
      </c>
      <c r="AC1029" t="s">
        <v>4534</v>
      </c>
      <c r="AD1029" t="s">
        <v>4534</v>
      </c>
      <c r="AE1029" t="s">
        <v>66</v>
      </c>
      <c r="AF1029" s="5">
        <v>46171</v>
      </c>
      <c r="AG1029" t="s">
        <v>67</v>
      </c>
    </row>
    <row r="1030" spans="1:33" x14ac:dyDescent="0.35">
      <c r="A1030" t="s">
        <v>4535</v>
      </c>
      <c r="B1030" t="s">
        <v>54</v>
      </c>
      <c r="C1030" s="5">
        <v>46113</v>
      </c>
      <c r="D1030" s="5">
        <v>46142</v>
      </c>
      <c r="E1030" t="s">
        <v>43</v>
      </c>
      <c r="F1030" t="s">
        <v>55</v>
      </c>
      <c r="G1030" t="s">
        <v>208</v>
      </c>
      <c r="H1030" t="s">
        <v>209</v>
      </c>
      <c r="I1030" t="s">
        <v>100</v>
      </c>
      <c r="J1030" t="s">
        <v>2152</v>
      </c>
      <c r="K1030" t="s">
        <v>163</v>
      </c>
      <c r="L1030" t="s">
        <v>2153</v>
      </c>
      <c r="M1030" t="s">
        <v>51</v>
      </c>
      <c r="N1030" t="s">
        <v>104</v>
      </c>
      <c r="O1030" t="s">
        <v>63</v>
      </c>
      <c r="P1030" t="s">
        <v>105</v>
      </c>
      <c r="Q1030" t="s">
        <v>63</v>
      </c>
      <c r="R1030" t="s">
        <v>4536</v>
      </c>
      <c r="S1030" t="s">
        <v>4536</v>
      </c>
      <c r="T1030" t="s">
        <v>4536</v>
      </c>
      <c r="U1030" t="s">
        <v>4536</v>
      </c>
      <c r="V1030" t="s">
        <v>4536</v>
      </c>
      <c r="W1030" t="s">
        <v>4536</v>
      </c>
      <c r="X1030" t="s">
        <v>4536</v>
      </c>
      <c r="Y1030" t="s">
        <v>4536</v>
      </c>
      <c r="Z1030" t="s">
        <v>4536</v>
      </c>
      <c r="AA1030" t="s">
        <v>4536</v>
      </c>
      <c r="AB1030" t="s">
        <v>4536</v>
      </c>
      <c r="AC1030" t="s">
        <v>4536</v>
      </c>
      <c r="AD1030" t="s">
        <v>4536</v>
      </c>
      <c r="AE1030" t="s">
        <v>66</v>
      </c>
      <c r="AF1030" s="5">
        <v>46171</v>
      </c>
      <c r="AG1030" t="s">
        <v>67</v>
      </c>
    </row>
    <row r="1031" spans="1:33" x14ac:dyDescent="0.35">
      <c r="A1031" t="s">
        <v>4537</v>
      </c>
      <c r="B1031" t="s">
        <v>54</v>
      </c>
      <c r="C1031" s="5">
        <v>46113</v>
      </c>
      <c r="D1031" s="5">
        <v>46142</v>
      </c>
      <c r="E1031" t="s">
        <v>43</v>
      </c>
      <c r="F1031" t="s">
        <v>55</v>
      </c>
      <c r="G1031" t="s">
        <v>79</v>
      </c>
      <c r="H1031" t="s">
        <v>79</v>
      </c>
      <c r="I1031" t="s">
        <v>58</v>
      </c>
      <c r="J1031" t="s">
        <v>3114</v>
      </c>
      <c r="K1031" t="s">
        <v>3115</v>
      </c>
      <c r="L1031" t="s">
        <v>233</v>
      </c>
      <c r="M1031" t="s">
        <v>50</v>
      </c>
      <c r="N1031" t="s">
        <v>642</v>
      </c>
      <c r="O1031" t="s">
        <v>63</v>
      </c>
      <c r="P1031" t="s">
        <v>4538</v>
      </c>
      <c r="Q1031" t="s">
        <v>63</v>
      </c>
      <c r="R1031" t="s">
        <v>4539</v>
      </c>
      <c r="S1031" t="s">
        <v>4539</v>
      </c>
      <c r="T1031" t="s">
        <v>4539</v>
      </c>
      <c r="U1031" t="s">
        <v>4539</v>
      </c>
      <c r="V1031" t="s">
        <v>4539</v>
      </c>
      <c r="W1031" t="s">
        <v>4539</v>
      </c>
      <c r="X1031" t="s">
        <v>4539</v>
      </c>
      <c r="Y1031" t="s">
        <v>4539</v>
      </c>
      <c r="Z1031" t="s">
        <v>4539</v>
      </c>
      <c r="AA1031" t="s">
        <v>4539</v>
      </c>
      <c r="AB1031" t="s">
        <v>4539</v>
      </c>
      <c r="AC1031" t="s">
        <v>4539</v>
      </c>
      <c r="AD1031" t="s">
        <v>4539</v>
      </c>
      <c r="AE1031" t="s">
        <v>66</v>
      </c>
      <c r="AF1031" s="5">
        <v>46171</v>
      </c>
      <c r="AG1031" t="s">
        <v>67</v>
      </c>
    </row>
    <row r="1032" spans="1:33" x14ac:dyDescent="0.35">
      <c r="A1032" t="s">
        <v>4540</v>
      </c>
      <c r="B1032" t="s">
        <v>54</v>
      </c>
      <c r="C1032" s="5">
        <v>46113</v>
      </c>
      <c r="D1032" s="5">
        <v>46142</v>
      </c>
      <c r="E1032" t="s">
        <v>43</v>
      </c>
      <c r="F1032" t="s">
        <v>55</v>
      </c>
      <c r="G1032" t="s">
        <v>69</v>
      </c>
      <c r="H1032" t="s">
        <v>70</v>
      </c>
      <c r="I1032" t="s">
        <v>707</v>
      </c>
      <c r="J1032" t="s">
        <v>4541</v>
      </c>
      <c r="K1032" t="s">
        <v>4542</v>
      </c>
      <c r="L1032" t="s">
        <v>74</v>
      </c>
      <c r="M1032" t="s">
        <v>50</v>
      </c>
      <c r="N1032" t="s">
        <v>467</v>
      </c>
      <c r="O1032" t="s">
        <v>63</v>
      </c>
      <c r="P1032" t="s">
        <v>468</v>
      </c>
      <c r="Q1032" t="s">
        <v>63</v>
      </c>
      <c r="R1032" t="s">
        <v>4543</v>
      </c>
      <c r="S1032" t="s">
        <v>4543</v>
      </c>
      <c r="T1032" t="s">
        <v>4543</v>
      </c>
      <c r="U1032" t="s">
        <v>4543</v>
      </c>
      <c r="V1032" t="s">
        <v>4543</v>
      </c>
      <c r="W1032" t="s">
        <v>4543</v>
      </c>
      <c r="X1032" t="s">
        <v>4543</v>
      </c>
      <c r="Y1032" t="s">
        <v>4543</v>
      </c>
      <c r="Z1032" t="s">
        <v>4543</v>
      </c>
      <c r="AA1032" t="s">
        <v>4543</v>
      </c>
      <c r="AB1032" t="s">
        <v>4543</v>
      </c>
      <c r="AC1032" t="s">
        <v>4543</v>
      </c>
      <c r="AD1032" t="s">
        <v>4543</v>
      </c>
      <c r="AE1032" t="s">
        <v>66</v>
      </c>
      <c r="AF1032" s="5">
        <v>46171</v>
      </c>
      <c r="AG1032" t="s">
        <v>67</v>
      </c>
    </row>
    <row r="1033" spans="1:33" x14ac:dyDescent="0.35">
      <c r="A1033" t="s">
        <v>4544</v>
      </c>
      <c r="B1033" t="s">
        <v>54</v>
      </c>
      <c r="C1033" s="5">
        <v>46113</v>
      </c>
      <c r="D1033" s="5">
        <v>46142</v>
      </c>
      <c r="E1033" t="s">
        <v>43</v>
      </c>
      <c r="F1033" t="s">
        <v>55</v>
      </c>
      <c r="G1033" t="s">
        <v>575</v>
      </c>
      <c r="H1033" t="s">
        <v>575</v>
      </c>
      <c r="I1033" t="s">
        <v>58</v>
      </c>
      <c r="J1033" t="s">
        <v>4545</v>
      </c>
      <c r="K1033" t="s">
        <v>60</v>
      </c>
      <c r="L1033" t="s">
        <v>913</v>
      </c>
      <c r="M1033" t="s">
        <v>50</v>
      </c>
      <c r="N1033" t="s">
        <v>2170</v>
      </c>
      <c r="O1033" t="s">
        <v>63</v>
      </c>
      <c r="P1033" t="s">
        <v>4546</v>
      </c>
      <c r="Q1033" t="s">
        <v>63</v>
      </c>
      <c r="R1033" t="s">
        <v>4547</v>
      </c>
      <c r="S1033" t="s">
        <v>4547</v>
      </c>
      <c r="T1033" t="s">
        <v>4547</v>
      </c>
      <c r="U1033" t="s">
        <v>4547</v>
      </c>
      <c r="V1033" t="s">
        <v>4547</v>
      </c>
      <c r="W1033" t="s">
        <v>4547</v>
      </c>
      <c r="X1033" t="s">
        <v>4547</v>
      </c>
      <c r="Y1033" t="s">
        <v>4547</v>
      </c>
      <c r="Z1033" t="s">
        <v>4547</v>
      </c>
      <c r="AA1033" t="s">
        <v>4547</v>
      </c>
      <c r="AB1033" t="s">
        <v>4547</v>
      </c>
      <c r="AC1033" t="s">
        <v>4547</v>
      </c>
      <c r="AD1033" t="s">
        <v>4547</v>
      </c>
      <c r="AE1033" t="s">
        <v>66</v>
      </c>
      <c r="AF1033" s="5">
        <v>46171</v>
      </c>
      <c r="AG1033" t="s">
        <v>67</v>
      </c>
    </row>
    <row r="1034" spans="1:33" x14ac:dyDescent="0.35">
      <c r="A1034" t="s">
        <v>4548</v>
      </c>
      <c r="B1034" t="s">
        <v>54</v>
      </c>
      <c r="C1034" s="5">
        <v>46113</v>
      </c>
      <c r="D1034" s="5">
        <v>46142</v>
      </c>
      <c r="E1034" t="s">
        <v>43</v>
      </c>
      <c r="F1034" t="s">
        <v>55</v>
      </c>
      <c r="G1034" t="s">
        <v>79</v>
      </c>
      <c r="H1034" t="s">
        <v>79</v>
      </c>
      <c r="I1034" t="s">
        <v>58</v>
      </c>
      <c r="J1034" t="s">
        <v>4549</v>
      </c>
      <c r="K1034" t="s">
        <v>1428</v>
      </c>
      <c r="L1034" t="s">
        <v>801</v>
      </c>
      <c r="M1034" t="s">
        <v>50</v>
      </c>
      <c r="N1034" t="s">
        <v>1787</v>
      </c>
      <c r="O1034" t="s">
        <v>63</v>
      </c>
      <c r="P1034" t="s">
        <v>4550</v>
      </c>
      <c r="Q1034" t="s">
        <v>63</v>
      </c>
      <c r="R1034" t="s">
        <v>4551</v>
      </c>
      <c r="S1034" t="s">
        <v>4551</v>
      </c>
      <c r="T1034" t="s">
        <v>4551</v>
      </c>
      <c r="U1034" t="s">
        <v>4551</v>
      </c>
      <c r="V1034" t="s">
        <v>4551</v>
      </c>
      <c r="W1034" t="s">
        <v>4551</v>
      </c>
      <c r="X1034" t="s">
        <v>4551</v>
      </c>
      <c r="Y1034" t="s">
        <v>4551</v>
      </c>
      <c r="Z1034" t="s">
        <v>4551</v>
      </c>
      <c r="AA1034" t="s">
        <v>4551</v>
      </c>
      <c r="AB1034" t="s">
        <v>4551</v>
      </c>
      <c r="AC1034" t="s">
        <v>4551</v>
      </c>
      <c r="AD1034" t="s">
        <v>4551</v>
      </c>
      <c r="AE1034" t="s">
        <v>66</v>
      </c>
      <c r="AF1034" s="5">
        <v>46171</v>
      </c>
      <c r="AG1034" t="s">
        <v>67</v>
      </c>
    </row>
    <row r="1035" spans="1:33" x14ac:dyDescent="0.35">
      <c r="A1035" t="s">
        <v>4552</v>
      </c>
      <c r="B1035" t="s">
        <v>54</v>
      </c>
      <c r="C1035" s="5">
        <v>46113</v>
      </c>
      <c r="D1035" s="5">
        <v>46142</v>
      </c>
      <c r="E1035" t="s">
        <v>43</v>
      </c>
      <c r="F1035" t="s">
        <v>55</v>
      </c>
      <c r="G1035" t="s">
        <v>4553</v>
      </c>
      <c r="H1035" t="s">
        <v>4553</v>
      </c>
      <c r="I1035" t="s">
        <v>100</v>
      </c>
      <c r="J1035" t="s">
        <v>834</v>
      </c>
      <c r="K1035" t="s">
        <v>103</v>
      </c>
      <c r="L1035" t="s">
        <v>2422</v>
      </c>
      <c r="M1035" t="s">
        <v>51</v>
      </c>
      <c r="N1035" t="s">
        <v>4554</v>
      </c>
      <c r="O1035" t="s">
        <v>63</v>
      </c>
      <c r="P1035" t="s">
        <v>4555</v>
      </c>
      <c r="Q1035" t="s">
        <v>63</v>
      </c>
      <c r="R1035" t="s">
        <v>4556</v>
      </c>
      <c r="S1035" t="s">
        <v>4556</v>
      </c>
      <c r="T1035" t="s">
        <v>4556</v>
      </c>
      <c r="U1035" t="s">
        <v>4556</v>
      </c>
      <c r="V1035" t="s">
        <v>4556</v>
      </c>
      <c r="W1035" t="s">
        <v>4556</v>
      </c>
      <c r="X1035" t="s">
        <v>4556</v>
      </c>
      <c r="Y1035" t="s">
        <v>4556</v>
      </c>
      <c r="Z1035" t="s">
        <v>4556</v>
      </c>
      <c r="AA1035" t="s">
        <v>4556</v>
      </c>
      <c r="AB1035" t="s">
        <v>4556</v>
      </c>
      <c r="AC1035" t="s">
        <v>4556</v>
      </c>
      <c r="AD1035" t="s">
        <v>4556</v>
      </c>
      <c r="AE1035" t="s">
        <v>66</v>
      </c>
      <c r="AF1035" s="5">
        <v>46171</v>
      </c>
      <c r="AG1035" t="s">
        <v>67</v>
      </c>
    </row>
    <row r="1036" spans="1:33" x14ac:dyDescent="0.35">
      <c r="A1036" t="s">
        <v>4557</v>
      </c>
      <c r="B1036" t="s">
        <v>54</v>
      </c>
      <c r="C1036" s="5">
        <v>46113</v>
      </c>
      <c r="D1036" s="5">
        <v>46142</v>
      </c>
      <c r="E1036" t="s">
        <v>43</v>
      </c>
      <c r="F1036" t="s">
        <v>55</v>
      </c>
      <c r="G1036" t="s">
        <v>905</v>
      </c>
      <c r="H1036" t="s">
        <v>905</v>
      </c>
      <c r="I1036" t="s">
        <v>58</v>
      </c>
      <c r="J1036" t="s">
        <v>906</v>
      </c>
      <c r="K1036" t="s">
        <v>421</v>
      </c>
      <c r="L1036" t="s">
        <v>866</v>
      </c>
      <c r="M1036" t="s">
        <v>51</v>
      </c>
      <c r="N1036" t="s">
        <v>127</v>
      </c>
      <c r="O1036" t="s">
        <v>63</v>
      </c>
      <c r="P1036" t="s">
        <v>4558</v>
      </c>
      <c r="Q1036" t="s">
        <v>63</v>
      </c>
      <c r="R1036" t="s">
        <v>4559</v>
      </c>
      <c r="S1036" t="s">
        <v>4559</v>
      </c>
      <c r="T1036" t="s">
        <v>4559</v>
      </c>
      <c r="U1036" t="s">
        <v>4559</v>
      </c>
      <c r="V1036" t="s">
        <v>4559</v>
      </c>
      <c r="W1036" t="s">
        <v>4559</v>
      </c>
      <c r="X1036" t="s">
        <v>4559</v>
      </c>
      <c r="Y1036" t="s">
        <v>4559</v>
      </c>
      <c r="Z1036" t="s">
        <v>4559</v>
      </c>
      <c r="AA1036" t="s">
        <v>4559</v>
      </c>
      <c r="AB1036" t="s">
        <v>4559</v>
      </c>
      <c r="AC1036" t="s">
        <v>4559</v>
      </c>
      <c r="AD1036" t="s">
        <v>4559</v>
      </c>
      <c r="AE1036" t="s">
        <v>66</v>
      </c>
      <c r="AF1036" s="5">
        <v>46171</v>
      </c>
      <c r="AG1036" t="s">
        <v>67</v>
      </c>
    </row>
    <row r="1037" spans="1:33" x14ac:dyDescent="0.35">
      <c r="A1037" t="s">
        <v>4560</v>
      </c>
      <c r="B1037" t="s">
        <v>54</v>
      </c>
      <c r="C1037" s="5">
        <v>46113</v>
      </c>
      <c r="D1037" s="5">
        <v>46142</v>
      </c>
      <c r="E1037" t="s">
        <v>43</v>
      </c>
      <c r="F1037" t="s">
        <v>55</v>
      </c>
      <c r="G1037" t="s">
        <v>727</v>
      </c>
      <c r="H1037" t="s">
        <v>728</v>
      </c>
      <c r="I1037" t="s">
        <v>707</v>
      </c>
      <c r="J1037" t="s">
        <v>4561</v>
      </c>
      <c r="K1037" t="s">
        <v>118</v>
      </c>
      <c r="L1037" t="s">
        <v>4562</v>
      </c>
      <c r="M1037" t="s">
        <v>51</v>
      </c>
      <c r="N1037" t="s">
        <v>940</v>
      </c>
      <c r="O1037" t="s">
        <v>63</v>
      </c>
      <c r="P1037" t="s">
        <v>941</v>
      </c>
      <c r="Q1037" t="s">
        <v>63</v>
      </c>
      <c r="R1037" t="s">
        <v>4563</v>
      </c>
      <c r="S1037" t="s">
        <v>4563</v>
      </c>
      <c r="T1037" t="s">
        <v>4563</v>
      </c>
      <c r="U1037" t="s">
        <v>4563</v>
      </c>
      <c r="V1037" t="s">
        <v>4563</v>
      </c>
      <c r="W1037" t="s">
        <v>4563</v>
      </c>
      <c r="X1037" t="s">
        <v>4563</v>
      </c>
      <c r="Y1037" t="s">
        <v>4563</v>
      </c>
      <c r="Z1037" t="s">
        <v>4563</v>
      </c>
      <c r="AA1037" t="s">
        <v>4563</v>
      </c>
      <c r="AB1037" t="s">
        <v>4563</v>
      </c>
      <c r="AC1037" t="s">
        <v>4563</v>
      </c>
      <c r="AD1037" t="s">
        <v>4563</v>
      </c>
      <c r="AE1037" t="s">
        <v>66</v>
      </c>
      <c r="AF1037" s="5">
        <v>46171</v>
      </c>
      <c r="AG1037" t="s">
        <v>67</v>
      </c>
    </row>
    <row r="1038" spans="1:33" x14ac:dyDescent="0.35">
      <c r="A1038" t="s">
        <v>4564</v>
      </c>
      <c r="B1038" t="s">
        <v>54</v>
      </c>
      <c r="C1038" s="5">
        <v>46113</v>
      </c>
      <c r="D1038" s="5">
        <v>46142</v>
      </c>
      <c r="E1038" t="s">
        <v>43</v>
      </c>
      <c r="F1038" t="s">
        <v>55</v>
      </c>
      <c r="G1038" t="s">
        <v>3127</v>
      </c>
      <c r="H1038" t="s">
        <v>3128</v>
      </c>
      <c r="I1038" t="s">
        <v>100</v>
      </c>
      <c r="J1038" t="s">
        <v>3129</v>
      </c>
      <c r="K1038" t="s">
        <v>103</v>
      </c>
      <c r="L1038" t="s">
        <v>1737</v>
      </c>
      <c r="M1038" t="s">
        <v>51</v>
      </c>
      <c r="N1038" t="s">
        <v>94</v>
      </c>
      <c r="O1038" t="s">
        <v>63</v>
      </c>
      <c r="P1038" t="s">
        <v>271</v>
      </c>
      <c r="Q1038" t="s">
        <v>63</v>
      </c>
      <c r="R1038" t="s">
        <v>4565</v>
      </c>
      <c r="S1038" t="s">
        <v>4565</v>
      </c>
      <c r="T1038" t="s">
        <v>4565</v>
      </c>
      <c r="U1038" t="s">
        <v>4565</v>
      </c>
      <c r="V1038" t="s">
        <v>4565</v>
      </c>
      <c r="W1038" t="s">
        <v>4565</v>
      </c>
      <c r="X1038" t="s">
        <v>4565</v>
      </c>
      <c r="Y1038" t="s">
        <v>4565</v>
      </c>
      <c r="Z1038" t="s">
        <v>4565</v>
      </c>
      <c r="AA1038" t="s">
        <v>4565</v>
      </c>
      <c r="AB1038" t="s">
        <v>4565</v>
      </c>
      <c r="AC1038" t="s">
        <v>4565</v>
      </c>
      <c r="AD1038" t="s">
        <v>4565</v>
      </c>
      <c r="AE1038" t="s">
        <v>66</v>
      </c>
      <c r="AF1038" s="5">
        <v>46171</v>
      </c>
      <c r="AG1038" t="s">
        <v>67</v>
      </c>
    </row>
    <row r="1039" spans="1:33" x14ac:dyDescent="0.35">
      <c r="A1039" t="s">
        <v>4566</v>
      </c>
      <c r="B1039" t="s">
        <v>54</v>
      </c>
      <c r="C1039" s="5">
        <v>46113</v>
      </c>
      <c r="D1039" s="5">
        <v>46142</v>
      </c>
      <c r="E1039" t="s">
        <v>43</v>
      </c>
      <c r="F1039" t="s">
        <v>55</v>
      </c>
      <c r="G1039" t="s">
        <v>146</v>
      </c>
      <c r="H1039" t="s">
        <v>147</v>
      </c>
      <c r="I1039" t="s">
        <v>100</v>
      </c>
      <c r="J1039" t="s">
        <v>887</v>
      </c>
      <c r="K1039" t="s">
        <v>888</v>
      </c>
      <c r="L1039" t="s">
        <v>889</v>
      </c>
      <c r="M1039" t="s">
        <v>51</v>
      </c>
      <c r="N1039" t="s">
        <v>473</v>
      </c>
      <c r="O1039" t="s">
        <v>63</v>
      </c>
      <c r="P1039" t="s">
        <v>890</v>
      </c>
      <c r="Q1039" t="s">
        <v>63</v>
      </c>
      <c r="R1039" t="s">
        <v>4567</v>
      </c>
      <c r="S1039" t="s">
        <v>4567</v>
      </c>
      <c r="T1039" t="s">
        <v>4567</v>
      </c>
      <c r="U1039" t="s">
        <v>4567</v>
      </c>
      <c r="V1039" t="s">
        <v>4567</v>
      </c>
      <c r="W1039" t="s">
        <v>4567</v>
      </c>
      <c r="X1039" t="s">
        <v>4567</v>
      </c>
      <c r="Y1039" t="s">
        <v>4567</v>
      </c>
      <c r="Z1039" t="s">
        <v>4567</v>
      </c>
      <c r="AA1039" t="s">
        <v>4567</v>
      </c>
      <c r="AB1039" t="s">
        <v>4567</v>
      </c>
      <c r="AC1039" t="s">
        <v>4567</v>
      </c>
      <c r="AD1039" t="s">
        <v>4567</v>
      </c>
      <c r="AE1039" t="s">
        <v>66</v>
      </c>
      <c r="AF1039" s="5">
        <v>46171</v>
      </c>
      <c r="AG1039" t="s">
        <v>67</v>
      </c>
    </row>
    <row r="1040" spans="1:33" x14ac:dyDescent="0.35">
      <c r="A1040" t="s">
        <v>4568</v>
      </c>
      <c r="B1040" t="s">
        <v>54</v>
      </c>
      <c r="C1040" s="5">
        <v>46113</v>
      </c>
      <c r="D1040" s="5">
        <v>46142</v>
      </c>
      <c r="E1040" t="s">
        <v>43</v>
      </c>
      <c r="F1040" t="s">
        <v>55</v>
      </c>
      <c r="G1040" t="s">
        <v>4569</v>
      </c>
      <c r="H1040" t="s">
        <v>449</v>
      </c>
      <c r="I1040" t="s">
        <v>427</v>
      </c>
      <c r="J1040" t="s">
        <v>4570</v>
      </c>
      <c r="K1040" t="s">
        <v>620</v>
      </c>
      <c r="L1040" t="s">
        <v>1128</v>
      </c>
      <c r="M1040" t="s">
        <v>51</v>
      </c>
      <c r="N1040" t="s">
        <v>3681</v>
      </c>
      <c r="O1040" t="s">
        <v>63</v>
      </c>
      <c r="P1040" t="s">
        <v>4571</v>
      </c>
      <c r="Q1040" t="s">
        <v>63</v>
      </c>
      <c r="R1040" t="s">
        <v>4572</v>
      </c>
      <c r="S1040" t="s">
        <v>4572</v>
      </c>
      <c r="T1040" t="s">
        <v>4572</v>
      </c>
      <c r="U1040" t="s">
        <v>4572</v>
      </c>
      <c r="V1040" t="s">
        <v>4572</v>
      </c>
      <c r="W1040" t="s">
        <v>4572</v>
      </c>
      <c r="X1040" t="s">
        <v>4572</v>
      </c>
      <c r="Y1040" t="s">
        <v>4572</v>
      </c>
      <c r="Z1040" t="s">
        <v>4572</v>
      </c>
      <c r="AA1040" t="s">
        <v>4572</v>
      </c>
      <c r="AB1040" t="s">
        <v>4572</v>
      </c>
      <c r="AC1040" t="s">
        <v>4572</v>
      </c>
      <c r="AD1040" t="s">
        <v>4572</v>
      </c>
      <c r="AE1040" t="s">
        <v>66</v>
      </c>
      <c r="AF1040" s="5">
        <v>46171</v>
      </c>
      <c r="AG1040" t="s">
        <v>67</v>
      </c>
    </row>
    <row r="1041" spans="1:33" x14ac:dyDescent="0.35">
      <c r="A1041" t="s">
        <v>4573</v>
      </c>
      <c r="B1041" t="s">
        <v>54</v>
      </c>
      <c r="C1041" s="5">
        <v>46113</v>
      </c>
      <c r="D1041" s="5">
        <v>46142</v>
      </c>
      <c r="E1041" t="s">
        <v>43</v>
      </c>
      <c r="F1041" t="s">
        <v>55</v>
      </c>
      <c r="G1041" t="s">
        <v>79</v>
      </c>
      <c r="H1041" t="s">
        <v>79</v>
      </c>
      <c r="I1041" t="s">
        <v>58</v>
      </c>
      <c r="J1041" t="s">
        <v>845</v>
      </c>
      <c r="K1041" t="s">
        <v>846</v>
      </c>
      <c r="L1041" t="s">
        <v>847</v>
      </c>
      <c r="M1041" t="s">
        <v>50</v>
      </c>
      <c r="N1041" t="s">
        <v>723</v>
      </c>
      <c r="O1041" t="s">
        <v>63</v>
      </c>
      <c r="P1041" t="s">
        <v>4574</v>
      </c>
      <c r="Q1041" t="s">
        <v>63</v>
      </c>
      <c r="R1041" t="s">
        <v>4575</v>
      </c>
      <c r="S1041" t="s">
        <v>4575</v>
      </c>
      <c r="T1041" t="s">
        <v>4575</v>
      </c>
      <c r="U1041" t="s">
        <v>4575</v>
      </c>
      <c r="V1041" t="s">
        <v>4575</v>
      </c>
      <c r="W1041" t="s">
        <v>4575</v>
      </c>
      <c r="X1041" t="s">
        <v>4575</v>
      </c>
      <c r="Y1041" t="s">
        <v>4575</v>
      </c>
      <c r="Z1041" t="s">
        <v>4575</v>
      </c>
      <c r="AA1041" t="s">
        <v>4575</v>
      </c>
      <c r="AB1041" t="s">
        <v>4575</v>
      </c>
      <c r="AC1041" t="s">
        <v>4575</v>
      </c>
      <c r="AD1041" t="s">
        <v>4575</v>
      </c>
      <c r="AE1041" t="s">
        <v>66</v>
      </c>
      <c r="AF1041" s="5">
        <v>46171</v>
      </c>
      <c r="AG1041" t="s">
        <v>67</v>
      </c>
    </row>
    <row r="1042" spans="1:33" x14ac:dyDescent="0.35">
      <c r="A1042" t="s">
        <v>4576</v>
      </c>
      <c r="B1042" t="s">
        <v>54</v>
      </c>
      <c r="C1042" s="5">
        <v>46113</v>
      </c>
      <c r="D1042" s="5">
        <v>46142</v>
      </c>
      <c r="E1042" t="s">
        <v>43</v>
      </c>
      <c r="F1042" t="s">
        <v>55</v>
      </c>
      <c r="G1042" t="s">
        <v>115</v>
      </c>
      <c r="H1042" t="s">
        <v>115</v>
      </c>
      <c r="I1042" t="s">
        <v>376</v>
      </c>
      <c r="J1042" t="s">
        <v>2722</v>
      </c>
      <c r="K1042" t="s">
        <v>212</v>
      </c>
      <c r="L1042" t="s">
        <v>4577</v>
      </c>
      <c r="M1042" t="s">
        <v>50</v>
      </c>
      <c r="N1042" t="s">
        <v>2096</v>
      </c>
      <c r="O1042" t="s">
        <v>63</v>
      </c>
      <c r="P1042" t="s">
        <v>2659</v>
      </c>
      <c r="Q1042" t="s">
        <v>63</v>
      </c>
      <c r="R1042" t="s">
        <v>4578</v>
      </c>
      <c r="S1042" t="s">
        <v>4578</v>
      </c>
      <c r="T1042" t="s">
        <v>4578</v>
      </c>
      <c r="U1042" t="s">
        <v>4578</v>
      </c>
      <c r="V1042" t="s">
        <v>4578</v>
      </c>
      <c r="W1042" t="s">
        <v>4578</v>
      </c>
      <c r="X1042" t="s">
        <v>4578</v>
      </c>
      <c r="Y1042" t="s">
        <v>4578</v>
      </c>
      <c r="Z1042" t="s">
        <v>4578</v>
      </c>
      <c r="AA1042" t="s">
        <v>4578</v>
      </c>
      <c r="AB1042" t="s">
        <v>4578</v>
      </c>
      <c r="AC1042" t="s">
        <v>4578</v>
      </c>
      <c r="AD1042" t="s">
        <v>4578</v>
      </c>
      <c r="AE1042" t="s">
        <v>66</v>
      </c>
      <c r="AF1042" s="5">
        <v>46171</v>
      </c>
      <c r="AG1042" t="s">
        <v>67</v>
      </c>
    </row>
    <row r="1043" spans="1:33" x14ac:dyDescent="0.35">
      <c r="A1043" t="s">
        <v>4579</v>
      </c>
      <c r="B1043" t="s">
        <v>54</v>
      </c>
      <c r="C1043" s="5">
        <v>46113</v>
      </c>
      <c r="D1043" s="5">
        <v>46142</v>
      </c>
      <c r="E1043" t="s">
        <v>43</v>
      </c>
      <c r="F1043" t="s">
        <v>55</v>
      </c>
      <c r="G1043" t="s">
        <v>79</v>
      </c>
      <c r="H1043" t="s">
        <v>79</v>
      </c>
      <c r="I1043" t="s">
        <v>58</v>
      </c>
      <c r="J1043" t="s">
        <v>4580</v>
      </c>
      <c r="K1043" t="s">
        <v>4581</v>
      </c>
      <c r="L1043" t="s">
        <v>172</v>
      </c>
      <c r="M1043" t="s">
        <v>50</v>
      </c>
      <c r="N1043" t="s">
        <v>385</v>
      </c>
      <c r="O1043" t="s">
        <v>63</v>
      </c>
      <c r="P1043" t="s">
        <v>4582</v>
      </c>
      <c r="Q1043" t="s">
        <v>63</v>
      </c>
      <c r="R1043" t="s">
        <v>4583</v>
      </c>
      <c r="S1043" t="s">
        <v>4583</v>
      </c>
      <c r="T1043" t="s">
        <v>4583</v>
      </c>
      <c r="U1043" t="s">
        <v>4583</v>
      </c>
      <c r="V1043" t="s">
        <v>4583</v>
      </c>
      <c r="W1043" t="s">
        <v>4583</v>
      </c>
      <c r="X1043" t="s">
        <v>4583</v>
      </c>
      <c r="Y1043" t="s">
        <v>4583</v>
      </c>
      <c r="Z1043" t="s">
        <v>4583</v>
      </c>
      <c r="AA1043" t="s">
        <v>4583</v>
      </c>
      <c r="AB1043" t="s">
        <v>4583</v>
      </c>
      <c r="AC1043" t="s">
        <v>4583</v>
      </c>
      <c r="AD1043" t="s">
        <v>4583</v>
      </c>
      <c r="AE1043" t="s">
        <v>66</v>
      </c>
      <c r="AF1043" s="5">
        <v>46171</v>
      </c>
      <c r="AG1043" t="s">
        <v>67</v>
      </c>
    </row>
    <row r="1044" spans="1:33" x14ac:dyDescent="0.35">
      <c r="A1044" t="s">
        <v>4584</v>
      </c>
      <c r="B1044" t="s">
        <v>54</v>
      </c>
      <c r="C1044" s="5">
        <v>46113</v>
      </c>
      <c r="D1044" s="5">
        <v>46142</v>
      </c>
      <c r="E1044" t="s">
        <v>43</v>
      </c>
      <c r="F1044" t="s">
        <v>55</v>
      </c>
      <c r="G1044" t="s">
        <v>115</v>
      </c>
      <c r="H1044" t="s">
        <v>115</v>
      </c>
      <c r="I1044" t="s">
        <v>132</v>
      </c>
      <c r="J1044" t="s">
        <v>4136</v>
      </c>
      <c r="K1044" t="s">
        <v>60</v>
      </c>
      <c r="L1044" t="s">
        <v>4137</v>
      </c>
      <c r="M1044" t="s">
        <v>50</v>
      </c>
      <c r="N1044" t="s">
        <v>612</v>
      </c>
      <c r="O1044" t="s">
        <v>63</v>
      </c>
      <c r="P1044" t="s">
        <v>4585</v>
      </c>
      <c r="Q1044" t="s">
        <v>63</v>
      </c>
      <c r="R1044" t="s">
        <v>4586</v>
      </c>
      <c r="S1044" t="s">
        <v>4586</v>
      </c>
      <c r="T1044" t="s">
        <v>4586</v>
      </c>
      <c r="U1044" t="s">
        <v>4586</v>
      </c>
      <c r="V1044" t="s">
        <v>4586</v>
      </c>
      <c r="W1044" t="s">
        <v>4586</v>
      </c>
      <c r="X1044" t="s">
        <v>4586</v>
      </c>
      <c r="Y1044" t="s">
        <v>4586</v>
      </c>
      <c r="Z1044" t="s">
        <v>4586</v>
      </c>
      <c r="AA1044" t="s">
        <v>4586</v>
      </c>
      <c r="AB1044" t="s">
        <v>4586</v>
      </c>
      <c r="AC1044" t="s">
        <v>4586</v>
      </c>
      <c r="AD1044" t="s">
        <v>4586</v>
      </c>
      <c r="AE1044" t="s">
        <v>66</v>
      </c>
      <c r="AF1044" s="5">
        <v>46171</v>
      </c>
      <c r="AG1044" t="s">
        <v>67</v>
      </c>
    </row>
    <row r="1045" spans="1:33" x14ac:dyDescent="0.35">
      <c r="A1045" t="s">
        <v>4587</v>
      </c>
      <c r="B1045" t="s">
        <v>54</v>
      </c>
      <c r="C1045" s="5">
        <v>46113</v>
      </c>
      <c r="D1045" s="5">
        <v>46142</v>
      </c>
      <c r="E1045" t="s">
        <v>43</v>
      </c>
      <c r="F1045" t="s">
        <v>55</v>
      </c>
      <c r="G1045" t="s">
        <v>79</v>
      </c>
      <c r="H1045" t="s">
        <v>79</v>
      </c>
      <c r="I1045" t="s">
        <v>58</v>
      </c>
      <c r="J1045" t="s">
        <v>1785</v>
      </c>
      <c r="K1045" t="s">
        <v>195</v>
      </c>
      <c r="L1045" t="s">
        <v>219</v>
      </c>
      <c r="M1045" t="s">
        <v>50</v>
      </c>
      <c r="N1045" t="s">
        <v>127</v>
      </c>
      <c r="O1045" t="s">
        <v>63</v>
      </c>
      <c r="P1045" t="s">
        <v>1100</v>
      </c>
      <c r="Q1045" t="s">
        <v>63</v>
      </c>
      <c r="R1045" t="s">
        <v>4588</v>
      </c>
      <c r="S1045" t="s">
        <v>4588</v>
      </c>
      <c r="T1045" t="s">
        <v>4588</v>
      </c>
      <c r="U1045" t="s">
        <v>4588</v>
      </c>
      <c r="V1045" t="s">
        <v>4588</v>
      </c>
      <c r="W1045" t="s">
        <v>4588</v>
      </c>
      <c r="X1045" t="s">
        <v>4588</v>
      </c>
      <c r="Y1045" t="s">
        <v>4588</v>
      </c>
      <c r="Z1045" t="s">
        <v>4588</v>
      </c>
      <c r="AA1045" t="s">
        <v>4588</v>
      </c>
      <c r="AB1045" t="s">
        <v>4588</v>
      </c>
      <c r="AC1045" t="s">
        <v>4588</v>
      </c>
      <c r="AD1045" t="s">
        <v>4588</v>
      </c>
      <c r="AE1045" t="s">
        <v>66</v>
      </c>
      <c r="AF1045" s="5">
        <v>46171</v>
      </c>
      <c r="AG1045" t="s">
        <v>67</v>
      </c>
    </row>
    <row r="1046" spans="1:33" x14ac:dyDescent="0.35">
      <c r="A1046" t="s">
        <v>4589</v>
      </c>
      <c r="B1046" t="s">
        <v>54</v>
      </c>
      <c r="C1046" s="5">
        <v>46113</v>
      </c>
      <c r="D1046" s="5">
        <v>46142</v>
      </c>
      <c r="E1046" t="s">
        <v>43</v>
      </c>
      <c r="F1046" t="s">
        <v>55</v>
      </c>
      <c r="G1046" t="s">
        <v>4463</v>
      </c>
      <c r="H1046" t="s">
        <v>4463</v>
      </c>
      <c r="I1046" t="s">
        <v>58</v>
      </c>
      <c r="J1046" t="s">
        <v>3231</v>
      </c>
      <c r="K1046" t="s">
        <v>4590</v>
      </c>
      <c r="L1046" t="s">
        <v>163</v>
      </c>
      <c r="M1046" t="s">
        <v>51</v>
      </c>
      <c r="N1046" t="s">
        <v>127</v>
      </c>
      <c r="O1046" t="s">
        <v>63</v>
      </c>
      <c r="P1046" t="s">
        <v>1100</v>
      </c>
      <c r="Q1046" t="s">
        <v>63</v>
      </c>
      <c r="R1046" t="s">
        <v>4591</v>
      </c>
      <c r="S1046" t="s">
        <v>4591</v>
      </c>
      <c r="T1046" t="s">
        <v>4591</v>
      </c>
      <c r="U1046" t="s">
        <v>4591</v>
      </c>
      <c r="V1046" t="s">
        <v>4591</v>
      </c>
      <c r="W1046" t="s">
        <v>4591</v>
      </c>
      <c r="X1046" t="s">
        <v>4591</v>
      </c>
      <c r="Y1046" t="s">
        <v>4591</v>
      </c>
      <c r="Z1046" t="s">
        <v>4591</v>
      </c>
      <c r="AA1046" t="s">
        <v>4591</v>
      </c>
      <c r="AB1046" t="s">
        <v>4591</v>
      </c>
      <c r="AC1046" t="s">
        <v>4591</v>
      </c>
      <c r="AD1046" t="s">
        <v>4591</v>
      </c>
      <c r="AE1046" t="s">
        <v>66</v>
      </c>
      <c r="AF1046" s="5">
        <v>46171</v>
      </c>
      <c r="AG1046" t="s">
        <v>67</v>
      </c>
    </row>
    <row r="1047" spans="1:33" x14ac:dyDescent="0.35">
      <c r="A1047" t="s">
        <v>4592</v>
      </c>
      <c r="B1047" t="s">
        <v>54</v>
      </c>
      <c r="C1047" s="5">
        <v>46113</v>
      </c>
      <c r="D1047" s="5">
        <v>46142</v>
      </c>
      <c r="E1047" t="s">
        <v>43</v>
      </c>
      <c r="F1047" t="s">
        <v>55</v>
      </c>
      <c r="G1047" t="s">
        <v>208</v>
      </c>
      <c r="H1047" t="s">
        <v>209</v>
      </c>
      <c r="I1047" t="s">
        <v>100</v>
      </c>
      <c r="J1047" t="s">
        <v>899</v>
      </c>
      <c r="K1047" t="s">
        <v>284</v>
      </c>
      <c r="L1047" t="s">
        <v>900</v>
      </c>
      <c r="M1047" t="s">
        <v>51</v>
      </c>
      <c r="N1047" t="s">
        <v>901</v>
      </c>
      <c r="O1047" t="s">
        <v>63</v>
      </c>
      <c r="P1047" t="s">
        <v>902</v>
      </c>
      <c r="Q1047" t="s">
        <v>63</v>
      </c>
      <c r="R1047" t="s">
        <v>4593</v>
      </c>
      <c r="S1047" t="s">
        <v>4593</v>
      </c>
      <c r="T1047" t="s">
        <v>4593</v>
      </c>
      <c r="U1047" t="s">
        <v>4593</v>
      </c>
      <c r="V1047" t="s">
        <v>4593</v>
      </c>
      <c r="W1047" t="s">
        <v>4593</v>
      </c>
      <c r="X1047" t="s">
        <v>4593</v>
      </c>
      <c r="Y1047" t="s">
        <v>4593</v>
      </c>
      <c r="Z1047" t="s">
        <v>4593</v>
      </c>
      <c r="AA1047" t="s">
        <v>4593</v>
      </c>
      <c r="AB1047" t="s">
        <v>4593</v>
      </c>
      <c r="AC1047" t="s">
        <v>4593</v>
      </c>
      <c r="AD1047" t="s">
        <v>4593</v>
      </c>
      <c r="AE1047" t="s">
        <v>66</v>
      </c>
      <c r="AF1047" s="5">
        <v>46171</v>
      </c>
      <c r="AG1047" t="s">
        <v>67</v>
      </c>
    </row>
    <row r="1048" spans="1:33" x14ac:dyDescent="0.35">
      <c r="A1048" t="s">
        <v>4594</v>
      </c>
      <c r="B1048" t="s">
        <v>54</v>
      </c>
      <c r="C1048" s="5">
        <v>46113</v>
      </c>
      <c r="D1048" s="5">
        <v>46142</v>
      </c>
      <c r="E1048" t="s">
        <v>43</v>
      </c>
      <c r="F1048" t="s">
        <v>55</v>
      </c>
      <c r="G1048" t="s">
        <v>4595</v>
      </c>
      <c r="H1048" t="s">
        <v>4595</v>
      </c>
      <c r="I1048" t="s">
        <v>58</v>
      </c>
      <c r="J1048" t="s">
        <v>1224</v>
      </c>
      <c r="K1048" t="s">
        <v>458</v>
      </c>
      <c r="L1048" t="s">
        <v>1338</v>
      </c>
      <c r="M1048" t="s">
        <v>50</v>
      </c>
      <c r="N1048" t="s">
        <v>521</v>
      </c>
      <c r="O1048" t="s">
        <v>63</v>
      </c>
      <c r="P1048" t="s">
        <v>4596</v>
      </c>
      <c r="Q1048" t="s">
        <v>63</v>
      </c>
      <c r="R1048" t="s">
        <v>4597</v>
      </c>
      <c r="S1048" t="s">
        <v>4597</v>
      </c>
      <c r="T1048" t="s">
        <v>4597</v>
      </c>
      <c r="U1048" t="s">
        <v>4597</v>
      </c>
      <c r="V1048" t="s">
        <v>4597</v>
      </c>
      <c r="W1048" t="s">
        <v>4597</v>
      </c>
      <c r="X1048" t="s">
        <v>4597</v>
      </c>
      <c r="Y1048" t="s">
        <v>4597</v>
      </c>
      <c r="Z1048" t="s">
        <v>4597</v>
      </c>
      <c r="AA1048" t="s">
        <v>4597</v>
      </c>
      <c r="AB1048" t="s">
        <v>4597</v>
      </c>
      <c r="AC1048" t="s">
        <v>4597</v>
      </c>
      <c r="AD1048" t="s">
        <v>4597</v>
      </c>
      <c r="AE1048" t="s">
        <v>66</v>
      </c>
      <c r="AF1048" s="5">
        <v>46171</v>
      </c>
      <c r="AG1048" t="s">
        <v>67</v>
      </c>
    </row>
    <row r="1049" spans="1:33" x14ac:dyDescent="0.35">
      <c r="A1049" t="s">
        <v>4598</v>
      </c>
      <c r="B1049" t="s">
        <v>54</v>
      </c>
      <c r="C1049" s="5">
        <v>46113</v>
      </c>
      <c r="D1049" s="5">
        <v>46142</v>
      </c>
      <c r="E1049" t="s">
        <v>43</v>
      </c>
      <c r="F1049" t="s">
        <v>55</v>
      </c>
      <c r="G1049" t="s">
        <v>146</v>
      </c>
      <c r="H1049" t="s">
        <v>147</v>
      </c>
      <c r="I1049" t="s">
        <v>506</v>
      </c>
      <c r="J1049" t="s">
        <v>4599</v>
      </c>
      <c r="K1049" t="s">
        <v>60</v>
      </c>
      <c r="L1049" t="s">
        <v>102</v>
      </c>
      <c r="M1049" t="s">
        <v>50</v>
      </c>
      <c r="N1049" t="s">
        <v>508</v>
      </c>
      <c r="O1049" t="s">
        <v>63</v>
      </c>
      <c r="P1049" t="s">
        <v>4600</v>
      </c>
      <c r="Q1049" t="s">
        <v>63</v>
      </c>
      <c r="R1049" t="s">
        <v>4601</v>
      </c>
      <c r="S1049" t="s">
        <v>4601</v>
      </c>
      <c r="T1049" t="s">
        <v>4601</v>
      </c>
      <c r="U1049" t="s">
        <v>4601</v>
      </c>
      <c r="V1049" t="s">
        <v>4601</v>
      </c>
      <c r="W1049" t="s">
        <v>4601</v>
      </c>
      <c r="X1049" t="s">
        <v>4601</v>
      </c>
      <c r="Y1049" t="s">
        <v>4601</v>
      </c>
      <c r="Z1049" t="s">
        <v>4601</v>
      </c>
      <c r="AA1049" t="s">
        <v>4601</v>
      </c>
      <c r="AB1049" t="s">
        <v>4601</v>
      </c>
      <c r="AC1049" t="s">
        <v>4601</v>
      </c>
      <c r="AD1049" t="s">
        <v>4601</v>
      </c>
      <c r="AE1049" t="s">
        <v>66</v>
      </c>
      <c r="AF1049" s="5">
        <v>46171</v>
      </c>
      <c r="AG1049" t="s">
        <v>67</v>
      </c>
    </row>
    <row r="1050" spans="1:33" x14ac:dyDescent="0.35">
      <c r="A1050" t="s">
        <v>4602</v>
      </c>
      <c r="B1050" t="s">
        <v>54</v>
      </c>
      <c r="C1050" s="5">
        <v>46113</v>
      </c>
      <c r="D1050" s="5">
        <v>46142</v>
      </c>
      <c r="E1050" t="s">
        <v>43</v>
      </c>
      <c r="F1050" t="s">
        <v>55</v>
      </c>
      <c r="G1050" t="s">
        <v>146</v>
      </c>
      <c r="H1050" t="s">
        <v>147</v>
      </c>
      <c r="I1050" t="s">
        <v>880</v>
      </c>
      <c r="J1050" t="s">
        <v>881</v>
      </c>
      <c r="K1050" t="s">
        <v>882</v>
      </c>
      <c r="L1050" t="s">
        <v>60</v>
      </c>
      <c r="M1050" t="s">
        <v>50</v>
      </c>
      <c r="N1050" t="s">
        <v>883</v>
      </c>
      <c r="O1050" t="s">
        <v>63</v>
      </c>
      <c r="P1050" t="s">
        <v>884</v>
      </c>
      <c r="Q1050" t="s">
        <v>63</v>
      </c>
      <c r="R1050" t="s">
        <v>4603</v>
      </c>
      <c r="S1050" t="s">
        <v>4603</v>
      </c>
      <c r="T1050" t="s">
        <v>4603</v>
      </c>
      <c r="U1050" t="s">
        <v>4603</v>
      </c>
      <c r="V1050" t="s">
        <v>4603</v>
      </c>
      <c r="W1050" t="s">
        <v>4603</v>
      </c>
      <c r="X1050" t="s">
        <v>4603</v>
      </c>
      <c r="Y1050" t="s">
        <v>4603</v>
      </c>
      <c r="Z1050" t="s">
        <v>4603</v>
      </c>
      <c r="AA1050" t="s">
        <v>4603</v>
      </c>
      <c r="AB1050" t="s">
        <v>4603</v>
      </c>
      <c r="AC1050" t="s">
        <v>4603</v>
      </c>
      <c r="AD1050" t="s">
        <v>4603</v>
      </c>
      <c r="AE1050" t="s">
        <v>66</v>
      </c>
      <c r="AF1050" s="5">
        <v>46171</v>
      </c>
      <c r="AG1050" t="s">
        <v>67</v>
      </c>
    </row>
    <row r="1051" spans="1:33" x14ac:dyDescent="0.35">
      <c r="A1051" t="s">
        <v>4604</v>
      </c>
      <c r="B1051" t="s">
        <v>54</v>
      </c>
      <c r="C1051" s="5">
        <v>46113</v>
      </c>
      <c r="D1051" s="5">
        <v>46142</v>
      </c>
      <c r="E1051" t="s">
        <v>43</v>
      </c>
      <c r="F1051" t="s">
        <v>55</v>
      </c>
      <c r="G1051" t="s">
        <v>185</v>
      </c>
      <c r="H1051" t="s">
        <v>260</v>
      </c>
      <c r="I1051" t="s">
        <v>116</v>
      </c>
      <c r="J1051" t="s">
        <v>4605</v>
      </c>
      <c r="K1051" t="s">
        <v>4606</v>
      </c>
      <c r="L1051" t="s">
        <v>620</v>
      </c>
      <c r="M1051" t="s">
        <v>51</v>
      </c>
      <c r="N1051" t="s">
        <v>1636</v>
      </c>
      <c r="O1051" t="s">
        <v>63</v>
      </c>
      <c r="P1051" t="s">
        <v>4607</v>
      </c>
      <c r="Q1051" t="s">
        <v>63</v>
      </c>
      <c r="R1051" t="s">
        <v>4608</v>
      </c>
      <c r="S1051" t="s">
        <v>4608</v>
      </c>
      <c r="T1051" t="s">
        <v>4608</v>
      </c>
      <c r="U1051" t="s">
        <v>4608</v>
      </c>
      <c r="V1051" t="s">
        <v>4608</v>
      </c>
      <c r="W1051" t="s">
        <v>4608</v>
      </c>
      <c r="X1051" t="s">
        <v>4608</v>
      </c>
      <c r="Y1051" t="s">
        <v>4608</v>
      </c>
      <c r="Z1051" t="s">
        <v>4608</v>
      </c>
      <c r="AA1051" t="s">
        <v>4608</v>
      </c>
      <c r="AB1051" t="s">
        <v>4608</v>
      </c>
      <c r="AC1051" t="s">
        <v>4608</v>
      </c>
      <c r="AD1051" t="s">
        <v>4608</v>
      </c>
      <c r="AE1051" t="s">
        <v>66</v>
      </c>
      <c r="AF1051" s="5">
        <v>46171</v>
      </c>
      <c r="AG1051" t="s">
        <v>67</v>
      </c>
    </row>
    <row r="1052" spans="1:33" x14ac:dyDescent="0.35">
      <c r="A1052" t="s">
        <v>4609</v>
      </c>
      <c r="B1052" t="s">
        <v>54</v>
      </c>
      <c r="C1052" s="5">
        <v>46113</v>
      </c>
      <c r="D1052" s="5">
        <v>46142</v>
      </c>
      <c r="E1052" t="s">
        <v>43</v>
      </c>
      <c r="F1052" t="s">
        <v>55</v>
      </c>
      <c r="G1052" t="s">
        <v>131</v>
      </c>
      <c r="H1052" t="s">
        <v>4610</v>
      </c>
      <c r="I1052" t="s">
        <v>58</v>
      </c>
      <c r="J1052" t="s">
        <v>4611</v>
      </c>
      <c r="K1052" t="s">
        <v>537</v>
      </c>
      <c r="L1052" t="s">
        <v>882</v>
      </c>
      <c r="M1052" t="s">
        <v>50</v>
      </c>
      <c r="N1052" t="s">
        <v>151</v>
      </c>
      <c r="O1052" t="s">
        <v>63</v>
      </c>
      <c r="P1052" t="s">
        <v>4612</v>
      </c>
      <c r="Q1052" t="s">
        <v>63</v>
      </c>
      <c r="R1052" t="s">
        <v>4613</v>
      </c>
      <c r="S1052" t="s">
        <v>4613</v>
      </c>
      <c r="T1052" t="s">
        <v>4613</v>
      </c>
      <c r="U1052" t="s">
        <v>4613</v>
      </c>
      <c r="V1052" t="s">
        <v>4613</v>
      </c>
      <c r="W1052" t="s">
        <v>4613</v>
      </c>
      <c r="X1052" t="s">
        <v>4613</v>
      </c>
      <c r="Y1052" t="s">
        <v>4613</v>
      </c>
      <c r="Z1052" t="s">
        <v>4613</v>
      </c>
      <c r="AA1052" t="s">
        <v>4613</v>
      </c>
      <c r="AB1052" t="s">
        <v>4613</v>
      </c>
      <c r="AC1052" t="s">
        <v>4613</v>
      </c>
      <c r="AD1052" t="s">
        <v>4613</v>
      </c>
      <c r="AE1052" t="s">
        <v>66</v>
      </c>
      <c r="AF1052" s="5">
        <v>46171</v>
      </c>
      <c r="AG1052" t="s">
        <v>67</v>
      </c>
    </row>
    <row r="1053" spans="1:33" x14ac:dyDescent="0.35">
      <c r="A1053" t="s">
        <v>4614</v>
      </c>
      <c r="B1053" t="s">
        <v>54</v>
      </c>
      <c r="C1053" s="5">
        <v>46113</v>
      </c>
      <c r="D1053" s="5">
        <v>46142</v>
      </c>
      <c r="E1053" t="s">
        <v>43</v>
      </c>
      <c r="F1053" t="s">
        <v>55</v>
      </c>
      <c r="G1053" t="s">
        <v>1432</v>
      </c>
      <c r="H1053" t="s">
        <v>1433</v>
      </c>
      <c r="I1053" t="s">
        <v>116</v>
      </c>
      <c r="J1053" t="s">
        <v>4467</v>
      </c>
      <c r="K1053" t="s">
        <v>149</v>
      </c>
      <c r="L1053" t="s">
        <v>163</v>
      </c>
      <c r="M1053" t="s">
        <v>50</v>
      </c>
      <c r="N1053" t="s">
        <v>4468</v>
      </c>
      <c r="O1053" t="s">
        <v>63</v>
      </c>
      <c r="P1053" t="s">
        <v>4615</v>
      </c>
      <c r="Q1053" t="s">
        <v>63</v>
      </c>
      <c r="R1053" t="s">
        <v>4616</v>
      </c>
      <c r="S1053" t="s">
        <v>4616</v>
      </c>
      <c r="T1053" t="s">
        <v>4616</v>
      </c>
      <c r="U1053" t="s">
        <v>4616</v>
      </c>
      <c r="V1053" t="s">
        <v>4616</v>
      </c>
      <c r="W1053" t="s">
        <v>4616</v>
      </c>
      <c r="X1053" t="s">
        <v>4616</v>
      </c>
      <c r="Y1053" t="s">
        <v>4616</v>
      </c>
      <c r="Z1053" t="s">
        <v>4616</v>
      </c>
      <c r="AA1053" t="s">
        <v>4616</v>
      </c>
      <c r="AB1053" t="s">
        <v>4616</v>
      </c>
      <c r="AC1053" t="s">
        <v>4616</v>
      </c>
      <c r="AD1053" t="s">
        <v>4616</v>
      </c>
      <c r="AE1053" t="s">
        <v>66</v>
      </c>
      <c r="AF1053" s="5">
        <v>46171</v>
      </c>
      <c r="AG1053" t="s">
        <v>67</v>
      </c>
    </row>
    <row r="1054" spans="1:33" x14ac:dyDescent="0.35">
      <c r="A1054" t="s">
        <v>4617</v>
      </c>
      <c r="B1054" t="s">
        <v>54</v>
      </c>
      <c r="C1054" s="5">
        <v>46113</v>
      </c>
      <c r="D1054" s="5">
        <v>46142</v>
      </c>
      <c r="E1054" t="s">
        <v>43</v>
      </c>
      <c r="F1054" t="s">
        <v>55</v>
      </c>
      <c r="G1054" t="s">
        <v>661</v>
      </c>
      <c r="H1054" t="s">
        <v>662</v>
      </c>
      <c r="I1054" t="s">
        <v>282</v>
      </c>
      <c r="J1054" t="s">
        <v>3105</v>
      </c>
      <c r="K1054" t="s">
        <v>3106</v>
      </c>
      <c r="L1054" t="s">
        <v>430</v>
      </c>
      <c r="M1054" t="s">
        <v>51</v>
      </c>
      <c r="N1054" t="s">
        <v>467</v>
      </c>
      <c r="O1054" t="s">
        <v>63</v>
      </c>
      <c r="P1054" t="s">
        <v>468</v>
      </c>
      <c r="Q1054" t="s">
        <v>63</v>
      </c>
      <c r="R1054" t="s">
        <v>4618</v>
      </c>
      <c r="S1054" t="s">
        <v>4618</v>
      </c>
      <c r="T1054" t="s">
        <v>4618</v>
      </c>
      <c r="U1054" t="s">
        <v>4618</v>
      </c>
      <c r="V1054" t="s">
        <v>4618</v>
      </c>
      <c r="W1054" t="s">
        <v>4618</v>
      </c>
      <c r="X1054" t="s">
        <v>4618</v>
      </c>
      <c r="Y1054" t="s">
        <v>4618</v>
      </c>
      <c r="Z1054" t="s">
        <v>4618</v>
      </c>
      <c r="AA1054" t="s">
        <v>4618</v>
      </c>
      <c r="AB1054" t="s">
        <v>4618</v>
      </c>
      <c r="AC1054" t="s">
        <v>4618</v>
      </c>
      <c r="AD1054" t="s">
        <v>4618</v>
      </c>
      <c r="AE1054" t="s">
        <v>66</v>
      </c>
      <c r="AF1054" s="5">
        <v>46171</v>
      </c>
      <c r="AG1054" t="s">
        <v>67</v>
      </c>
    </row>
    <row r="1055" spans="1:33" x14ac:dyDescent="0.35">
      <c r="A1055" t="s">
        <v>4619</v>
      </c>
      <c r="B1055" t="s">
        <v>54</v>
      </c>
      <c r="C1055" s="5">
        <v>46113</v>
      </c>
      <c r="D1055" s="5">
        <v>46142</v>
      </c>
      <c r="E1055" t="s">
        <v>43</v>
      </c>
      <c r="F1055" t="s">
        <v>55</v>
      </c>
      <c r="G1055" t="s">
        <v>727</v>
      </c>
      <c r="H1055" t="s">
        <v>728</v>
      </c>
      <c r="I1055" t="s">
        <v>100</v>
      </c>
      <c r="J1055" t="s">
        <v>677</v>
      </c>
      <c r="K1055" t="s">
        <v>1327</v>
      </c>
      <c r="L1055" t="s">
        <v>866</v>
      </c>
      <c r="M1055" t="s">
        <v>51</v>
      </c>
      <c r="N1055" t="s">
        <v>3559</v>
      </c>
      <c r="O1055" t="s">
        <v>63</v>
      </c>
      <c r="P1055" t="s">
        <v>3560</v>
      </c>
      <c r="Q1055" t="s">
        <v>63</v>
      </c>
      <c r="R1055" t="s">
        <v>4620</v>
      </c>
      <c r="S1055" t="s">
        <v>4620</v>
      </c>
      <c r="T1055" t="s">
        <v>4620</v>
      </c>
      <c r="U1055" t="s">
        <v>4620</v>
      </c>
      <c r="V1055" t="s">
        <v>4620</v>
      </c>
      <c r="W1055" t="s">
        <v>4620</v>
      </c>
      <c r="X1055" t="s">
        <v>4620</v>
      </c>
      <c r="Y1055" t="s">
        <v>4620</v>
      </c>
      <c r="Z1055" t="s">
        <v>4620</v>
      </c>
      <c r="AA1055" t="s">
        <v>4620</v>
      </c>
      <c r="AB1055" t="s">
        <v>4620</v>
      </c>
      <c r="AC1055" t="s">
        <v>4620</v>
      </c>
      <c r="AD1055" t="s">
        <v>4620</v>
      </c>
      <c r="AE1055" t="s">
        <v>66</v>
      </c>
      <c r="AF1055" s="5">
        <v>46171</v>
      </c>
      <c r="AG1055" t="s">
        <v>67</v>
      </c>
    </row>
    <row r="1056" spans="1:33" x14ac:dyDescent="0.35">
      <c r="A1056" t="s">
        <v>4621</v>
      </c>
      <c r="B1056" t="s">
        <v>54</v>
      </c>
      <c r="C1056" s="5">
        <v>46113</v>
      </c>
      <c r="D1056" s="5">
        <v>46142</v>
      </c>
      <c r="E1056" t="s">
        <v>43</v>
      </c>
      <c r="F1056" t="s">
        <v>55</v>
      </c>
      <c r="G1056" t="s">
        <v>3516</v>
      </c>
      <c r="H1056" t="s">
        <v>3517</v>
      </c>
      <c r="I1056" t="s">
        <v>58</v>
      </c>
      <c r="J1056" t="s">
        <v>3518</v>
      </c>
      <c r="K1056" t="s">
        <v>3519</v>
      </c>
      <c r="L1056" t="s">
        <v>211</v>
      </c>
      <c r="M1056" t="s">
        <v>50</v>
      </c>
      <c r="N1056" t="s">
        <v>127</v>
      </c>
      <c r="O1056" t="s">
        <v>63</v>
      </c>
      <c r="P1056" t="s">
        <v>1100</v>
      </c>
      <c r="Q1056" t="s">
        <v>63</v>
      </c>
      <c r="R1056" t="s">
        <v>4622</v>
      </c>
      <c r="S1056" t="s">
        <v>4622</v>
      </c>
      <c r="T1056" t="s">
        <v>4622</v>
      </c>
      <c r="U1056" t="s">
        <v>4622</v>
      </c>
      <c r="V1056" t="s">
        <v>4622</v>
      </c>
      <c r="W1056" t="s">
        <v>4622</v>
      </c>
      <c r="X1056" t="s">
        <v>4622</v>
      </c>
      <c r="Y1056" t="s">
        <v>4622</v>
      </c>
      <c r="Z1056" t="s">
        <v>4622</v>
      </c>
      <c r="AA1056" t="s">
        <v>4622</v>
      </c>
      <c r="AB1056" t="s">
        <v>4622</v>
      </c>
      <c r="AC1056" t="s">
        <v>4622</v>
      </c>
      <c r="AD1056" t="s">
        <v>4622</v>
      </c>
      <c r="AE1056" t="s">
        <v>66</v>
      </c>
      <c r="AF1056" s="5">
        <v>46171</v>
      </c>
      <c r="AG1056" t="s">
        <v>67</v>
      </c>
    </row>
    <row r="1057" spans="1:33" x14ac:dyDescent="0.35">
      <c r="A1057" t="s">
        <v>4623</v>
      </c>
      <c r="B1057" t="s">
        <v>54</v>
      </c>
      <c r="C1057" s="5">
        <v>46113</v>
      </c>
      <c r="D1057" s="5">
        <v>46142</v>
      </c>
      <c r="E1057" t="s">
        <v>43</v>
      </c>
      <c r="F1057" t="s">
        <v>55</v>
      </c>
      <c r="G1057" t="s">
        <v>727</v>
      </c>
      <c r="H1057" t="s">
        <v>728</v>
      </c>
      <c r="I1057" t="s">
        <v>558</v>
      </c>
      <c r="J1057" t="s">
        <v>1593</v>
      </c>
      <c r="K1057" t="s">
        <v>3106</v>
      </c>
      <c r="L1057" t="s">
        <v>4624</v>
      </c>
      <c r="M1057" t="s">
        <v>51</v>
      </c>
      <c r="N1057" t="s">
        <v>467</v>
      </c>
      <c r="O1057" t="s">
        <v>63</v>
      </c>
      <c r="P1057" t="s">
        <v>4625</v>
      </c>
      <c r="Q1057" t="s">
        <v>63</v>
      </c>
      <c r="R1057" t="s">
        <v>4626</v>
      </c>
      <c r="S1057" t="s">
        <v>4626</v>
      </c>
      <c r="T1057" t="s">
        <v>4626</v>
      </c>
      <c r="U1057" t="s">
        <v>4626</v>
      </c>
      <c r="V1057" t="s">
        <v>4626</v>
      </c>
      <c r="W1057" t="s">
        <v>4626</v>
      </c>
      <c r="X1057" t="s">
        <v>4626</v>
      </c>
      <c r="Y1057" t="s">
        <v>4626</v>
      </c>
      <c r="Z1057" t="s">
        <v>4626</v>
      </c>
      <c r="AA1057" t="s">
        <v>4626</v>
      </c>
      <c r="AB1057" t="s">
        <v>4626</v>
      </c>
      <c r="AC1057" t="s">
        <v>4626</v>
      </c>
      <c r="AD1057" t="s">
        <v>4626</v>
      </c>
      <c r="AE1057" t="s">
        <v>66</v>
      </c>
      <c r="AF1057" s="5">
        <v>46171</v>
      </c>
      <c r="AG1057" t="s">
        <v>67</v>
      </c>
    </row>
    <row r="1058" spans="1:33" x14ac:dyDescent="0.35">
      <c r="A1058" t="s">
        <v>4627</v>
      </c>
      <c r="B1058" t="s">
        <v>54</v>
      </c>
      <c r="C1058" s="5">
        <v>46113</v>
      </c>
      <c r="D1058" s="5">
        <v>46142</v>
      </c>
      <c r="E1058" t="s">
        <v>43</v>
      </c>
      <c r="F1058" t="s">
        <v>55</v>
      </c>
      <c r="G1058" t="s">
        <v>441</v>
      </c>
      <c r="H1058" t="s">
        <v>441</v>
      </c>
      <c r="I1058" t="s">
        <v>58</v>
      </c>
      <c r="J1058" t="s">
        <v>1523</v>
      </c>
      <c r="K1058" t="s">
        <v>60</v>
      </c>
      <c r="L1058" t="s">
        <v>60</v>
      </c>
      <c r="M1058" t="s">
        <v>51</v>
      </c>
      <c r="N1058" t="s">
        <v>1524</v>
      </c>
      <c r="O1058" t="s">
        <v>63</v>
      </c>
      <c r="P1058" t="s">
        <v>1525</v>
      </c>
      <c r="Q1058" t="s">
        <v>63</v>
      </c>
      <c r="R1058" t="s">
        <v>4628</v>
      </c>
      <c r="S1058" t="s">
        <v>4628</v>
      </c>
      <c r="T1058" t="s">
        <v>4628</v>
      </c>
      <c r="U1058" t="s">
        <v>4628</v>
      </c>
      <c r="V1058" t="s">
        <v>4628</v>
      </c>
      <c r="W1058" t="s">
        <v>4628</v>
      </c>
      <c r="X1058" t="s">
        <v>4628</v>
      </c>
      <c r="Y1058" t="s">
        <v>4628</v>
      </c>
      <c r="Z1058" t="s">
        <v>4628</v>
      </c>
      <c r="AA1058" t="s">
        <v>4628</v>
      </c>
      <c r="AB1058" t="s">
        <v>4628</v>
      </c>
      <c r="AC1058" t="s">
        <v>4628</v>
      </c>
      <c r="AD1058" t="s">
        <v>4628</v>
      </c>
      <c r="AE1058" t="s">
        <v>66</v>
      </c>
      <c r="AF1058" s="5">
        <v>46171</v>
      </c>
      <c r="AG1058" t="s">
        <v>67</v>
      </c>
    </row>
    <row r="1059" spans="1:33" x14ac:dyDescent="0.35">
      <c r="A1059" t="s">
        <v>4629</v>
      </c>
      <c r="B1059" t="s">
        <v>54</v>
      </c>
      <c r="C1059" s="5">
        <v>46113</v>
      </c>
      <c r="D1059" s="5">
        <v>46142</v>
      </c>
      <c r="E1059" t="s">
        <v>43</v>
      </c>
      <c r="F1059" t="s">
        <v>55</v>
      </c>
      <c r="G1059" t="s">
        <v>2591</v>
      </c>
      <c r="H1059" t="s">
        <v>2591</v>
      </c>
      <c r="I1059" t="s">
        <v>499</v>
      </c>
      <c r="J1059" t="s">
        <v>1885</v>
      </c>
      <c r="K1059" t="s">
        <v>959</v>
      </c>
      <c r="L1059" t="s">
        <v>212</v>
      </c>
      <c r="M1059" t="s">
        <v>50</v>
      </c>
      <c r="N1059" t="s">
        <v>94</v>
      </c>
      <c r="O1059" t="s">
        <v>63</v>
      </c>
      <c r="P1059" t="s">
        <v>271</v>
      </c>
      <c r="Q1059" t="s">
        <v>63</v>
      </c>
      <c r="R1059" t="s">
        <v>4630</v>
      </c>
      <c r="S1059" t="s">
        <v>4630</v>
      </c>
      <c r="T1059" t="s">
        <v>4630</v>
      </c>
      <c r="U1059" t="s">
        <v>4630</v>
      </c>
      <c r="V1059" t="s">
        <v>4630</v>
      </c>
      <c r="W1059" t="s">
        <v>4630</v>
      </c>
      <c r="X1059" t="s">
        <v>4630</v>
      </c>
      <c r="Y1059" t="s">
        <v>4630</v>
      </c>
      <c r="Z1059" t="s">
        <v>4630</v>
      </c>
      <c r="AA1059" t="s">
        <v>4630</v>
      </c>
      <c r="AB1059" t="s">
        <v>4630</v>
      </c>
      <c r="AC1059" t="s">
        <v>4630</v>
      </c>
      <c r="AD1059" t="s">
        <v>4630</v>
      </c>
      <c r="AE1059" t="s">
        <v>66</v>
      </c>
      <c r="AF1059" s="5">
        <v>46171</v>
      </c>
      <c r="AG1059" t="s">
        <v>67</v>
      </c>
    </row>
    <row r="1060" spans="1:33" x14ac:dyDescent="0.35">
      <c r="A1060" t="s">
        <v>4631</v>
      </c>
      <c r="B1060" t="s">
        <v>54</v>
      </c>
      <c r="C1060" s="5">
        <v>46113</v>
      </c>
      <c r="D1060" s="5">
        <v>46142</v>
      </c>
      <c r="E1060" t="s">
        <v>43</v>
      </c>
      <c r="F1060" t="s">
        <v>55</v>
      </c>
      <c r="G1060" t="s">
        <v>653</v>
      </c>
      <c r="H1060" t="s">
        <v>397</v>
      </c>
      <c r="I1060" t="s">
        <v>338</v>
      </c>
      <c r="J1060" t="s">
        <v>3571</v>
      </c>
      <c r="K1060" t="s">
        <v>3083</v>
      </c>
      <c r="L1060" t="s">
        <v>3572</v>
      </c>
      <c r="M1060" t="s">
        <v>50</v>
      </c>
      <c r="N1060" t="s">
        <v>3573</v>
      </c>
      <c r="O1060" t="s">
        <v>63</v>
      </c>
      <c r="P1060" t="s">
        <v>4632</v>
      </c>
      <c r="Q1060" t="s">
        <v>63</v>
      </c>
      <c r="R1060" t="s">
        <v>4633</v>
      </c>
      <c r="S1060" t="s">
        <v>4633</v>
      </c>
      <c r="T1060" t="s">
        <v>4633</v>
      </c>
      <c r="U1060" t="s">
        <v>4633</v>
      </c>
      <c r="V1060" t="s">
        <v>4633</v>
      </c>
      <c r="W1060" t="s">
        <v>4633</v>
      </c>
      <c r="X1060" t="s">
        <v>4633</v>
      </c>
      <c r="Y1060" t="s">
        <v>4633</v>
      </c>
      <c r="Z1060" t="s">
        <v>4633</v>
      </c>
      <c r="AA1060" t="s">
        <v>4633</v>
      </c>
      <c r="AB1060" t="s">
        <v>4633</v>
      </c>
      <c r="AC1060" t="s">
        <v>4633</v>
      </c>
      <c r="AD1060" t="s">
        <v>4633</v>
      </c>
      <c r="AE1060" t="s">
        <v>66</v>
      </c>
      <c r="AF1060" s="5">
        <v>46171</v>
      </c>
      <c r="AG1060" t="s">
        <v>67</v>
      </c>
    </row>
    <row r="1061" spans="1:33" x14ac:dyDescent="0.35">
      <c r="A1061" t="s">
        <v>4634</v>
      </c>
      <c r="B1061" t="s">
        <v>54</v>
      </c>
      <c r="C1061" s="5">
        <v>46113</v>
      </c>
      <c r="D1061" s="5">
        <v>46142</v>
      </c>
      <c r="E1061" t="s">
        <v>43</v>
      </c>
      <c r="F1061" t="s">
        <v>55</v>
      </c>
      <c r="G1061" t="s">
        <v>2535</v>
      </c>
      <c r="H1061" t="s">
        <v>2536</v>
      </c>
      <c r="I1061" t="s">
        <v>132</v>
      </c>
      <c r="J1061" t="s">
        <v>2276</v>
      </c>
      <c r="K1061" t="s">
        <v>1886</v>
      </c>
      <c r="L1061" t="s">
        <v>875</v>
      </c>
      <c r="M1061" t="s">
        <v>51</v>
      </c>
      <c r="N1061" t="s">
        <v>453</v>
      </c>
      <c r="O1061" t="s">
        <v>63</v>
      </c>
      <c r="P1061" t="s">
        <v>658</v>
      </c>
      <c r="Q1061" t="s">
        <v>63</v>
      </c>
      <c r="R1061" t="s">
        <v>4635</v>
      </c>
      <c r="S1061" t="s">
        <v>4635</v>
      </c>
      <c r="T1061" t="s">
        <v>4635</v>
      </c>
      <c r="U1061" t="s">
        <v>4635</v>
      </c>
      <c r="V1061" t="s">
        <v>4635</v>
      </c>
      <c r="W1061" t="s">
        <v>4635</v>
      </c>
      <c r="X1061" t="s">
        <v>4635</v>
      </c>
      <c r="Y1061" t="s">
        <v>4635</v>
      </c>
      <c r="Z1061" t="s">
        <v>4635</v>
      </c>
      <c r="AA1061" t="s">
        <v>4635</v>
      </c>
      <c r="AB1061" t="s">
        <v>4635</v>
      </c>
      <c r="AC1061" t="s">
        <v>4635</v>
      </c>
      <c r="AD1061" t="s">
        <v>4635</v>
      </c>
      <c r="AE1061" t="s">
        <v>66</v>
      </c>
      <c r="AF1061" s="5">
        <v>46171</v>
      </c>
      <c r="AG1061" t="s">
        <v>67</v>
      </c>
    </row>
    <row r="1062" spans="1:33" x14ac:dyDescent="0.35">
      <c r="A1062" t="s">
        <v>4636</v>
      </c>
      <c r="B1062" t="s">
        <v>54</v>
      </c>
      <c r="C1062" s="5">
        <v>46113</v>
      </c>
      <c r="D1062" s="5">
        <v>46142</v>
      </c>
      <c r="E1062" t="s">
        <v>43</v>
      </c>
      <c r="F1062" t="s">
        <v>55</v>
      </c>
      <c r="G1062" t="s">
        <v>575</v>
      </c>
      <c r="H1062" t="s">
        <v>575</v>
      </c>
      <c r="I1062" t="s">
        <v>58</v>
      </c>
      <c r="J1062" t="s">
        <v>1487</v>
      </c>
      <c r="K1062" t="s">
        <v>1488</v>
      </c>
      <c r="L1062" t="s">
        <v>393</v>
      </c>
      <c r="M1062" t="s">
        <v>50</v>
      </c>
      <c r="N1062" t="s">
        <v>62</v>
      </c>
      <c r="O1062" t="s">
        <v>63</v>
      </c>
      <c r="P1062" t="s">
        <v>4637</v>
      </c>
      <c r="Q1062" t="s">
        <v>63</v>
      </c>
      <c r="R1062" t="s">
        <v>4638</v>
      </c>
      <c r="S1062" t="s">
        <v>4638</v>
      </c>
      <c r="T1062" t="s">
        <v>4638</v>
      </c>
      <c r="U1062" t="s">
        <v>4638</v>
      </c>
      <c r="V1062" t="s">
        <v>4638</v>
      </c>
      <c r="W1062" t="s">
        <v>4638</v>
      </c>
      <c r="X1062" t="s">
        <v>4638</v>
      </c>
      <c r="Y1062" t="s">
        <v>4638</v>
      </c>
      <c r="Z1062" t="s">
        <v>4638</v>
      </c>
      <c r="AA1062" t="s">
        <v>4638</v>
      </c>
      <c r="AB1062" t="s">
        <v>4638</v>
      </c>
      <c r="AC1062" t="s">
        <v>4638</v>
      </c>
      <c r="AD1062" t="s">
        <v>4638</v>
      </c>
      <c r="AE1062" t="s">
        <v>66</v>
      </c>
      <c r="AF1062" s="5">
        <v>46171</v>
      </c>
      <c r="AG1062" t="s">
        <v>67</v>
      </c>
    </row>
    <row r="1063" spans="1:33" x14ac:dyDescent="0.35">
      <c r="A1063" t="s">
        <v>4639</v>
      </c>
      <c r="B1063" t="s">
        <v>54</v>
      </c>
      <c r="C1063" s="5">
        <v>46113</v>
      </c>
      <c r="D1063" s="5">
        <v>46142</v>
      </c>
      <c r="E1063" t="s">
        <v>43</v>
      </c>
      <c r="F1063" t="s">
        <v>55</v>
      </c>
      <c r="G1063" t="s">
        <v>721</v>
      </c>
      <c r="H1063" t="s">
        <v>3541</v>
      </c>
      <c r="I1063" t="s">
        <v>58</v>
      </c>
      <c r="J1063" t="s">
        <v>3542</v>
      </c>
      <c r="K1063" t="s">
        <v>164</v>
      </c>
      <c r="L1063" t="s">
        <v>3543</v>
      </c>
      <c r="M1063" t="s">
        <v>50</v>
      </c>
      <c r="N1063" t="s">
        <v>2863</v>
      </c>
      <c r="O1063" t="s">
        <v>63</v>
      </c>
      <c r="P1063" t="s">
        <v>4640</v>
      </c>
      <c r="Q1063" t="s">
        <v>63</v>
      </c>
      <c r="R1063" t="s">
        <v>4641</v>
      </c>
      <c r="S1063" t="s">
        <v>4641</v>
      </c>
      <c r="T1063" t="s">
        <v>4641</v>
      </c>
      <c r="U1063" t="s">
        <v>4641</v>
      </c>
      <c r="V1063" t="s">
        <v>4641</v>
      </c>
      <c r="W1063" t="s">
        <v>4641</v>
      </c>
      <c r="X1063" t="s">
        <v>4641</v>
      </c>
      <c r="Y1063" t="s">
        <v>4641</v>
      </c>
      <c r="Z1063" t="s">
        <v>4641</v>
      </c>
      <c r="AA1063" t="s">
        <v>4641</v>
      </c>
      <c r="AB1063" t="s">
        <v>4641</v>
      </c>
      <c r="AC1063" t="s">
        <v>4641</v>
      </c>
      <c r="AD1063" t="s">
        <v>4641</v>
      </c>
      <c r="AE1063" t="s">
        <v>66</v>
      </c>
      <c r="AF1063" s="5">
        <v>46171</v>
      </c>
      <c r="AG1063" t="s">
        <v>67</v>
      </c>
    </row>
    <row r="1064" spans="1:33" x14ac:dyDescent="0.35">
      <c r="A1064" t="s">
        <v>4642</v>
      </c>
      <c r="B1064" t="s">
        <v>54</v>
      </c>
      <c r="C1064" s="5">
        <v>46113</v>
      </c>
      <c r="D1064" s="5">
        <v>46142</v>
      </c>
      <c r="E1064" t="s">
        <v>43</v>
      </c>
      <c r="F1064" t="s">
        <v>55</v>
      </c>
      <c r="G1064" t="s">
        <v>1465</v>
      </c>
      <c r="H1064" t="s">
        <v>1466</v>
      </c>
      <c r="I1064" t="s">
        <v>398</v>
      </c>
      <c r="J1064" t="s">
        <v>1467</v>
      </c>
      <c r="K1064" t="s">
        <v>528</v>
      </c>
      <c r="L1064" t="s">
        <v>195</v>
      </c>
      <c r="M1064" t="s">
        <v>50</v>
      </c>
      <c r="N1064" t="s">
        <v>1468</v>
      </c>
      <c r="O1064" t="s">
        <v>63</v>
      </c>
      <c r="P1064" t="s">
        <v>4643</v>
      </c>
      <c r="Q1064" t="s">
        <v>63</v>
      </c>
      <c r="R1064" t="s">
        <v>4644</v>
      </c>
      <c r="S1064" t="s">
        <v>4644</v>
      </c>
      <c r="T1064" t="s">
        <v>4644</v>
      </c>
      <c r="U1064" t="s">
        <v>4644</v>
      </c>
      <c r="V1064" t="s">
        <v>4644</v>
      </c>
      <c r="W1064" t="s">
        <v>4644</v>
      </c>
      <c r="X1064" t="s">
        <v>4644</v>
      </c>
      <c r="Y1064" t="s">
        <v>4644</v>
      </c>
      <c r="Z1064" t="s">
        <v>4644</v>
      </c>
      <c r="AA1064" t="s">
        <v>4644</v>
      </c>
      <c r="AB1064" t="s">
        <v>4644</v>
      </c>
      <c r="AC1064" t="s">
        <v>4644</v>
      </c>
      <c r="AD1064" t="s">
        <v>4644</v>
      </c>
      <c r="AE1064" t="s">
        <v>66</v>
      </c>
      <c r="AF1064" s="5">
        <v>46171</v>
      </c>
      <c r="AG1064" t="s">
        <v>67</v>
      </c>
    </row>
    <row r="1065" spans="1:33" x14ac:dyDescent="0.35">
      <c r="A1065" t="s">
        <v>4645</v>
      </c>
      <c r="B1065" t="s">
        <v>54</v>
      </c>
      <c r="C1065" s="5">
        <v>46113</v>
      </c>
      <c r="D1065" s="5">
        <v>46142</v>
      </c>
      <c r="E1065" t="s">
        <v>43</v>
      </c>
      <c r="F1065" t="s">
        <v>55</v>
      </c>
      <c r="G1065" t="s">
        <v>3526</v>
      </c>
      <c r="H1065" t="s">
        <v>406</v>
      </c>
      <c r="I1065" t="s">
        <v>558</v>
      </c>
      <c r="J1065" t="s">
        <v>3527</v>
      </c>
      <c r="K1065" t="s">
        <v>164</v>
      </c>
      <c r="L1065" t="s">
        <v>3528</v>
      </c>
      <c r="M1065" t="s">
        <v>51</v>
      </c>
      <c r="N1065" t="s">
        <v>285</v>
      </c>
      <c r="O1065" t="s">
        <v>63</v>
      </c>
      <c r="P1065" t="s">
        <v>3529</v>
      </c>
      <c r="Q1065" t="s">
        <v>63</v>
      </c>
      <c r="R1065" t="s">
        <v>4646</v>
      </c>
      <c r="S1065" t="s">
        <v>4646</v>
      </c>
      <c r="T1065" t="s">
        <v>4646</v>
      </c>
      <c r="U1065" t="s">
        <v>4646</v>
      </c>
      <c r="V1065" t="s">
        <v>4646</v>
      </c>
      <c r="W1065" t="s">
        <v>4646</v>
      </c>
      <c r="X1065" t="s">
        <v>4646</v>
      </c>
      <c r="Y1065" t="s">
        <v>4646</v>
      </c>
      <c r="Z1065" t="s">
        <v>4646</v>
      </c>
      <c r="AA1065" t="s">
        <v>4646</v>
      </c>
      <c r="AB1065" t="s">
        <v>4646</v>
      </c>
      <c r="AC1065" t="s">
        <v>4646</v>
      </c>
      <c r="AD1065" t="s">
        <v>4646</v>
      </c>
      <c r="AE1065" t="s">
        <v>66</v>
      </c>
      <c r="AF1065" s="5">
        <v>46171</v>
      </c>
      <c r="AG1065" t="s">
        <v>67</v>
      </c>
    </row>
    <row r="1066" spans="1:33" x14ac:dyDescent="0.35">
      <c r="A1066" t="s">
        <v>4647</v>
      </c>
      <c r="B1066" t="s">
        <v>54</v>
      </c>
      <c r="C1066" s="5">
        <v>46113</v>
      </c>
      <c r="D1066" s="5">
        <v>46142</v>
      </c>
      <c r="E1066" t="s">
        <v>43</v>
      </c>
      <c r="F1066" t="s">
        <v>55</v>
      </c>
      <c r="G1066" t="s">
        <v>1507</v>
      </c>
      <c r="H1066" t="s">
        <v>1293</v>
      </c>
      <c r="I1066" t="s">
        <v>979</v>
      </c>
      <c r="J1066" t="s">
        <v>4437</v>
      </c>
      <c r="K1066" t="s">
        <v>641</v>
      </c>
      <c r="L1066" t="s">
        <v>4438</v>
      </c>
      <c r="M1066" t="s">
        <v>51</v>
      </c>
      <c r="N1066" t="s">
        <v>1364</v>
      </c>
      <c r="O1066" t="s">
        <v>63</v>
      </c>
      <c r="P1066" t="s">
        <v>2476</v>
      </c>
      <c r="Q1066" t="s">
        <v>63</v>
      </c>
      <c r="R1066" t="s">
        <v>4648</v>
      </c>
      <c r="S1066" t="s">
        <v>4648</v>
      </c>
      <c r="T1066" t="s">
        <v>4648</v>
      </c>
      <c r="U1066" t="s">
        <v>4648</v>
      </c>
      <c r="V1066" t="s">
        <v>4648</v>
      </c>
      <c r="W1066" t="s">
        <v>4648</v>
      </c>
      <c r="X1066" t="s">
        <v>4648</v>
      </c>
      <c r="Y1066" t="s">
        <v>4648</v>
      </c>
      <c r="Z1066" t="s">
        <v>4648</v>
      </c>
      <c r="AA1066" t="s">
        <v>4648</v>
      </c>
      <c r="AB1066" t="s">
        <v>4648</v>
      </c>
      <c r="AC1066" t="s">
        <v>4648</v>
      </c>
      <c r="AD1066" t="s">
        <v>4648</v>
      </c>
      <c r="AE1066" t="s">
        <v>66</v>
      </c>
      <c r="AF1066" s="5">
        <v>46171</v>
      </c>
      <c r="AG1066" t="s">
        <v>67</v>
      </c>
    </row>
    <row r="1067" spans="1:33" x14ac:dyDescent="0.35">
      <c r="A1067" t="s">
        <v>4649</v>
      </c>
      <c r="B1067" t="s">
        <v>54</v>
      </c>
      <c r="C1067" s="5">
        <v>46113</v>
      </c>
      <c r="D1067" s="5">
        <v>46142</v>
      </c>
      <c r="E1067" t="s">
        <v>43</v>
      </c>
      <c r="F1067" t="s">
        <v>55</v>
      </c>
      <c r="G1067" t="s">
        <v>3507</v>
      </c>
      <c r="H1067" t="s">
        <v>1263</v>
      </c>
      <c r="I1067" t="s">
        <v>282</v>
      </c>
      <c r="J1067" t="s">
        <v>3508</v>
      </c>
      <c r="K1067" t="s">
        <v>74</v>
      </c>
      <c r="L1067" t="s">
        <v>3509</v>
      </c>
      <c r="M1067" t="s">
        <v>51</v>
      </c>
      <c r="N1067" t="s">
        <v>75</v>
      </c>
      <c r="O1067" t="s">
        <v>63</v>
      </c>
      <c r="P1067" t="s">
        <v>76</v>
      </c>
      <c r="Q1067" t="s">
        <v>63</v>
      </c>
      <c r="R1067" t="s">
        <v>4650</v>
      </c>
      <c r="S1067" t="s">
        <v>4650</v>
      </c>
      <c r="T1067" t="s">
        <v>4650</v>
      </c>
      <c r="U1067" t="s">
        <v>4650</v>
      </c>
      <c r="V1067" t="s">
        <v>4650</v>
      </c>
      <c r="W1067" t="s">
        <v>4650</v>
      </c>
      <c r="X1067" t="s">
        <v>4650</v>
      </c>
      <c r="Y1067" t="s">
        <v>4650</v>
      </c>
      <c r="Z1067" t="s">
        <v>4650</v>
      </c>
      <c r="AA1067" t="s">
        <v>4650</v>
      </c>
      <c r="AB1067" t="s">
        <v>4650</v>
      </c>
      <c r="AC1067" t="s">
        <v>4650</v>
      </c>
      <c r="AD1067" t="s">
        <v>4650</v>
      </c>
      <c r="AE1067" t="s">
        <v>66</v>
      </c>
      <c r="AF1067" s="5">
        <v>46171</v>
      </c>
      <c r="AG1067" t="s">
        <v>67</v>
      </c>
    </row>
    <row r="1068" spans="1:33" x14ac:dyDescent="0.35">
      <c r="A1068" t="s">
        <v>4651</v>
      </c>
      <c r="B1068" t="s">
        <v>54</v>
      </c>
      <c r="C1068" s="5">
        <v>46113</v>
      </c>
      <c r="D1068" s="5">
        <v>46142</v>
      </c>
      <c r="E1068" t="s">
        <v>43</v>
      </c>
      <c r="F1068" t="s">
        <v>55</v>
      </c>
      <c r="G1068" t="s">
        <v>2755</v>
      </c>
      <c r="H1068" t="s">
        <v>2820</v>
      </c>
      <c r="I1068" t="s">
        <v>2756</v>
      </c>
      <c r="J1068" t="s">
        <v>4652</v>
      </c>
      <c r="K1068" t="s">
        <v>60</v>
      </c>
      <c r="L1068" t="s">
        <v>551</v>
      </c>
      <c r="M1068" t="s">
        <v>51</v>
      </c>
      <c r="N1068" t="s">
        <v>2144</v>
      </c>
      <c r="O1068" t="s">
        <v>63</v>
      </c>
      <c r="P1068" t="s">
        <v>4653</v>
      </c>
      <c r="Q1068" t="s">
        <v>63</v>
      </c>
      <c r="R1068" t="s">
        <v>4654</v>
      </c>
      <c r="S1068" t="s">
        <v>4654</v>
      </c>
      <c r="T1068" t="s">
        <v>4654</v>
      </c>
      <c r="U1068" t="s">
        <v>4654</v>
      </c>
      <c r="V1068" t="s">
        <v>4654</v>
      </c>
      <c r="W1068" t="s">
        <v>4654</v>
      </c>
      <c r="X1068" t="s">
        <v>4654</v>
      </c>
      <c r="Y1068" t="s">
        <v>4654</v>
      </c>
      <c r="Z1068" t="s">
        <v>4654</v>
      </c>
      <c r="AA1068" t="s">
        <v>4654</v>
      </c>
      <c r="AB1068" t="s">
        <v>4654</v>
      </c>
      <c r="AC1068" t="s">
        <v>4654</v>
      </c>
      <c r="AD1068" t="s">
        <v>4654</v>
      </c>
      <c r="AE1068" t="s">
        <v>66</v>
      </c>
      <c r="AF1068" s="5">
        <v>46171</v>
      </c>
      <c r="AG1068" t="s">
        <v>67</v>
      </c>
    </row>
    <row r="1069" spans="1:33" x14ac:dyDescent="0.35">
      <c r="A1069" t="s">
        <v>4655</v>
      </c>
      <c r="B1069" t="s">
        <v>54</v>
      </c>
      <c r="C1069" s="5">
        <v>46113</v>
      </c>
      <c r="D1069" s="5">
        <v>46142</v>
      </c>
      <c r="E1069" t="s">
        <v>43</v>
      </c>
      <c r="F1069" t="s">
        <v>55</v>
      </c>
      <c r="G1069" t="s">
        <v>1444</v>
      </c>
      <c r="H1069" t="s">
        <v>1445</v>
      </c>
      <c r="I1069" t="s">
        <v>376</v>
      </c>
      <c r="J1069" t="s">
        <v>1446</v>
      </c>
      <c r="K1069" t="s">
        <v>597</v>
      </c>
      <c r="L1069" t="s">
        <v>195</v>
      </c>
      <c r="M1069" t="s">
        <v>50</v>
      </c>
      <c r="N1069" t="s">
        <v>75</v>
      </c>
      <c r="O1069" t="s">
        <v>63</v>
      </c>
      <c r="P1069" t="s">
        <v>4656</v>
      </c>
      <c r="Q1069" t="s">
        <v>63</v>
      </c>
      <c r="R1069" t="s">
        <v>4657</v>
      </c>
      <c r="S1069" t="s">
        <v>4657</v>
      </c>
      <c r="T1069" t="s">
        <v>4657</v>
      </c>
      <c r="U1069" t="s">
        <v>4657</v>
      </c>
      <c r="V1069" t="s">
        <v>4657</v>
      </c>
      <c r="W1069" t="s">
        <v>4657</v>
      </c>
      <c r="X1069" t="s">
        <v>4657</v>
      </c>
      <c r="Y1069" t="s">
        <v>4657</v>
      </c>
      <c r="Z1069" t="s">
        <v>4657</v>
      </c>
      <c r="AA1069" t="s">
        <v>4657</v>
      </c>
      <c r="AB1069" t="s">
        <v>4657</v>
      </c>
      <c r="AC1069" t="s">
        <v>4657</v>
      </c>
      <c r="AD1069" t="s">
        <v>4657</v>
      </c>
      <c r="AE1069" t="s">
        <v>66</v>
      </c>
      <c r="AF1069" s="5">
        <v>46171</v>
      </c>
      <c r="AG1069" t="s">
        <v>67</v>
      </c>
    </row>
    <row r="1070" spans="1:33" x14ac:dyDescent="0.35">
      <c r="A1070" t="s">
        <v>4658</v>
      </c>
      <c r="B1070" t="s">
        <v>54</v>
      </c>
      <c r="C1070" s="5">
        <v>46113</v>
      </c>
      <c r="D1070" s="5">
        <v>46142</v>
      </c>
      <c r="E1070" t="s">
        <v>43</v>
      </c>
      <c r="F1070" t="s">
        <v>55</v>
      </c>
      <c r="G1070" t="s">
        <v>131</v>
      </c>
      <c r="H1070" t="s">
        <v>131</v>
      </c>
      <c r="I1070" t="s">
        <v>100</v>
      </c>
      <c r="J1070" t="s">
        <v>4659</v>
      </c>
      <c r="K1070" t="s">
        <v>1499</v>
      </c>
      <c r="L1070" t="s">
        <v>429</v>
      </c>
      <c r="M1070" t="s">
        <v>50</v>
      </c>
      <c r="N1070" t="s">
        <v>134</v>
      </c>
      <c r="O1070" t="s">
        <v>63</v>
      </c>
      <c r="P1070" t="s">
        <v>4660</v>
      </c>
      <c r="Q1070" t="s">
        <v>63</v>
      </c>
      <c r="R1070" t="s">
        <v>4661</v>
      </c>
      <c r="S1070" t="s">
        <v>4661</v>
      </c>
      <c r="T1070" t="s">
        <v>4661</v>
      </c>
      <c r="U1070" t="s">
        <v>4661</v>
      </c>
      <c r="V1070" t="s">
        <v>4661</v>
      </c>
      <c r="W1070" t="s">
        <v>4661</v>
      </c>
      <c r="X1070" t="s">
        <v>4661</v>
      </c>
      <c r="Y1070" t="s">
        <v>4661</v>
      </c>
      <c r="Z1070" t="s">
        <v>4661</v>
      </c>
      <c r="AA1070" t="s">
        <v>4661</v>
      </c>
      <c r="AB1070" t="s">
        <v>4661</v>
      </c>
      <c r="AC1070" t="s">
        <v>4661</v>
      </c>
      <c r="AD1070" t="s">
        <v>4661</v>
      </c>
      <c r="AE1070" t="s">
        <v>66</v>
      </c>
      <c r="AF1070" s="5">
        <v>46171</v>
      </c>
      <c r="AG1070" t="s">
        <v>67</v>
      </c>
    </row>
    <row r="1071" spans="1:33" x14ac:dyDescent="0.35">
      <c r="A1071" t="s">
        <v>4662</v>
      </c>
      <c r="B1071" t="s">
        <v>54</v>
      </c>
      <c r="C1071" s="5">
        <v>46113</v>
      </c>
      <c r="D1071" s="5">
        <v>46142</v>
      </c>
      <c r="E1071" t="s">
        <v>43</v>
      </c>
      <c r="F1071" t="s">
        <v>55</v>
      </c>
      <c r="G1071" t="s">
        <v>115</v>
      </c>
      <c r="H1071" t="s">
        <v>115</v>
      </c>
      <c r="I1071" t="s">
        <v>132</v>
      </c>
      <c r="J1071" t="s">
        <v>4663</v>
      </c>
      <c r="K1071" t="s">
        <v>3519</v>
      </c>
      <c r="L1071" t="s">
        <v>156</v>
      </c>
      <c r="M1071" t="s">
        <v>50</v>
      </c>
      <c r="N1071" t="s">
        <v>1685</v>
      </c>
      <c r="O1071" t="s">
        <v>63</v>
      </c>
      <c r="P1071" t="s">
        <v>1686</v>
      </c>
      <c r="Q1071" t="s">
        <v>63</v>
      </c>
      <c r="R1071" t="s">
        <v>4664</v>
      </c>
      <c r="S1071" t="s">
        <v>4664</v>
      </c>
      <c r="T1071" t="s">
        <v>4664</v>
      </c>
      <c r="U1071" t="s">
        <v>4664</v>
      </c>
      <c r="V1071" t="s">
        <v>4664</v>
      </c>
      <c r="W1071" t="s">
        <v>4664</v>
      </c>
      <c r="X1071" t="s">
        <v>4664</v>
      </c>
      <c r="Y1071" t="s">
        <v>4664</v>
      </c>
      <c r="Z1071" t="s">
        <v>4664</v>
      </c>
      <c r="AA1071" t="s">
        <v>4664</v>
      </c>
      <c r="AB1071" t="s">
        <v>4664</v>
      </c>
      <c r="AC1071" t="s">
        <v>4664</v>
      </c>
      <c r="AD1071" t="s">
        <v>4664</v>
      </c>
      <c r="AE1071" t="s">
        <v>66</v>
      </c>
      <c r="AF1071" s="5">
        <v>46171</v>
      </c>
      <c r="AG1071" t="s">
        <v>67</v>
      </c>
    </row>
    <row r="1072" spans="1:33" x14ac:dyDescent="0.35">
      <c r="A1072" t="s">
        <v>4665</v>
      </c>
      <c r="B1072" t="s">
        <v>54</v>
      </c>
      <c r="C1072" s="5">
        <v>46113</v>
      </c>
      <c r="D1072" s="5">
        <v>46142</v>
      </c>
      <c r="E1072" t="s">
        <v>43</v>
      </c>
      <c r="F1072" t="s">
        <v>55</v>
      </c>
      <c r="G1072" t="s">
        <v>131</v>
      </c>
      <c r="H1072" t="s">
        <v>131</v>
      </c>
      <c r="I1072" t="s">
        <v>570</v>
      </c>
      <c r="J1072" t="s">
        <v>4666</v>
      </c>
      <c r="K1072" t="s">
        <v>882</v>
      </c>
      <c r="L1072" t="s">
        <v>4667</v>
      </c>
      <c r="M1072" t="s">
        <v>51</v>
      </c>
      <c r="N1072" t="s">
        <v>4668</v>
      </c>
      <c r="O1072" t="s">
        <v>63</v>
      </c>
      <c r="P1072" t="s">
        <v>4669</v>
      </c>
      <c r="Q1072" t="s">
        <v>63</v>
      </c>
      <c r="R1072" t="s">
        <v>4670</v>
      </c>
      <c r="S1072" t="s">
        <v>4670</v>
      </c>
      <c r="T1072" t="s">
        <v>4670</v>
      </c>
      <c r="U1072" t="s">
        <v>4670</v>
      </c>
      <c r="V1072" t="s">
        <v>4670</v>
      </c>
      <c r="W1072" t="s">
        <v>4670</v>
      </c>
      <c r="X1072" t="s">
        <v>4670</v>
      </c>
      <c r="Y1072" t="s">
        <v>4670</v>
      </c>
      <c r="Z1072" t="s">
        <v>4670</v>
      </c>
      <c r="AA1072" t="s">
        <v>4670</v>
      </c>
      <c r="AB1072" t="s">
        <v>4670</v>
      </c>
      <c r="AC1072" t="s">
        <v>4670</v>
      </c>
      <c r="AD1072" t="s">
        <v>4670</v>
      </c>
      <c r="AE1072" t="s">
        <v>66</v>
      </c>
      <c r="AF1072" s="5">
        <v>46171</v>
      </c>
      <c r="AG1072" t="s">
        <v>67</v>
      </c>
    </row>
    <row r="1073" spans="1:33" x14ac:dyDescent="0.35">
      <c r="A1073" t="s">
        <v>4671</v>
      </c>
      <c r="B1073" t="s">
        <v>54</v>
      </c>
      <c r="C1073" s="5">
        <v>46113</v>
      </c>
      <c r="D1073" s="5">
        <v>46142</v>
      </c>
      <c r="E1073" t="s">
        <v>43</v>
      </c>
      <c r="F1073" t="s">
        <v>55</v>
      </c>
      <c r="G1073" t="s">
        <v>146</v>
      </c>
      <c r="H1073" t="s">
        <v>147</v>
      </c>
      <c r="I1073" t="s">
        <v>100</v>
      </c>
      <c r="J1073" t="s">
        <v>1307</v>
      </c>
      <c r="K1073" t="s">
        <v>103</v>
      </c>
      <c r="L1073" t="s">
        <v>1737</v>
      </c>
      <c r="M1073" t="s">
        <v>50</v>
      </c>
      <c r="N1073" t="s">
        <v>473</v>
      </c>
      <c r="O1073" t="s">
        <v>63</v>
      </c>
      <c r="P1073" t="s">
        <v>4672</v>
      </c>
      <c r="Q1073" t="s">
        <v>63</v>
      </c>
      <c r="R1073" t="s">
        <v>4673</v>
      </c>
      <c r="S1073" t="s">
        <v>4673</v>
      </c>
      <c r="T1073" t="s">
        <v>4673</v>
      </c>
      <c r="U1073" t="s">
        <v>4673</v>
      </c>
      <c r="V1073" t="s">
        <v>4673</v>
      </c>
      <c r="W1073" t="s">
        <v>4673</v>
      </c>
      <c r="X1073" t="s">
        <v>4673</v>
      </c>
      <c r="Y1073" t="s">
        <v>4673</v>
      </c>
      <c r="Z1073" t="s">
        <v>4673</v>
      </c>
      <c r="AA1073" t="s">
        <v>4673</v>
      </c>
      <c r="AB1073" t="s">
        <v>4673</v>
      </c>
      <c r="AC1073" t="s">
        <v>4673</v>
      </c>
      <c r="AD1073" t="s">
        <v>4673</v>
      </c>
      <c r="AE1073" t="s">
        <v>66</v>
      </c>
      <c r="AF1073" s="5">
        <v>46171</v>
      </c>
      <c r="AG1073" t="s">
        <v>67</v>
      </c>
    </row>
    <row r="1074" spans="1:33" x14ac:dyDescent="0.35">
      <c r="A1074" t="s">
        <v>4674</v>
      </c>
      <c r="B1074" t="s">
        <v>54</v>
      </c>
      <c r="C1074" s="5">
        <v>46113</v>
      </c>
      <c r="D1074" s="5">
        <v>46142</v>
      </c>
      <c r="E1074" t="s">
        <v>43</v>
      </c>
      <c r="F1074" t="s">
        <v>55</v>
      </c>
      <c r="G1074" t="s">
        <v>115</v>
      </c>
      <c r="H1074" t="s">
        <v>115</v>
      </c>
      <c r="I1074" t="s">
        <v>58</v>
      </c>
      <c r="J1074" t="s">
        <v>3460</v>
      </c>
      <c r="K1074" t="s">
        <v>620</v>
      </c>
      <c r="L1074" t="s">
        <v>572</v>
      </c>
      <c r="M1074" t="s">
        <v>50</v>
      </c>
      <c r="N1074" t="s">
        <v>3461</v>
      </c>
      <c r="O1074" t="s">
        <v>63</v>
      </c>
      <c r="P1074" t="s">
        <v>4675</v>
      </c>
      <c r="Q1074" t="s">
        <v>63</v>
      </c>
      <c r="R1074" t="s">
        <v>4676</v>
      </c>
      <c r="S1074" t="s">
        <v>4676</v>
      </c>
      <c r="T1074" t="s">
        <v>4676</v>
      </c>
      <c r="U1074" t="s">
        <v>4676</v>
      </c>
      <c r="V1074" t="s">
        <v>4676</v>
      </c>
      <c r="W1074" t="s">
        <v>4676</v>
      </c>
      <c r="X1074" t="s">
        <v>4676</v>
      </c>
      <c r="Y1074" t="s">
        <v>4676</v>
      </c>
      <c r="Z1074" t="s">
        <v>4676</v>
      </c>
      <c r="AA1074" t="s">
        <v>4676</v>
      </c>
      <c r="AB1074" t="s">
        <v>4676</v>
      </c>
      <c r="AC1074" t="s">
        <v>4676</v>
      </c>
      <c r="AD1074" t="s">
        <v>4676</v>
      </c>
      <c r="AE1074" t="s">
        <v>66</v>
      </c>
      <c r="AF1074" s="5">
        <v>46171</v>
      </c>
      <c r="AG1074" t="s">
        <v>67</v>
      </c>
    </row>
    <row r="1075" spans="1:33" x14ac:dyDescent="0.35">
      <c r="A1075" t="s">
        <v>4677</v>
      </c>
      <c r="B1075" t="s">
        <v>54</v>
      </c>
      <c r="C1075" s="5">
        <v>46113</v>
      </c>
      <c r="D1075" s="5">
        <v>46142</v>
      </c>
      <c r="E1075" t="s">
        <v>43</v>
      </c>
      <c r="F1075" t="s">
        <v>55</v>
      </c>
      <c r="G1075" t="s">
        <v>1465</v>
      </c>
      <c r="H1075" t="s">
        <v>4678</v>
      </c>
      <c r="I1075" t="s">
        <v>398</v>
      </c>
      <c r="J1075" t="s">
        <v>4679</v>
      </c>
      <c r="K1075" t="s">
        <v>195</v>
      </c>
      <c r="L1075" t="s">
        <v>4680</v>
      </c>
      <c r="M1075" t="s">
        <v>50</v>
      </c>
      <c r="N1075" t="s">
        <v>4681</v>
      </c>
      <c r="O1075" t="s">
        <v>63</v>
      </c>
      <c r="P1075" t="s">
        <v>4682</v>
      </c>
      <c r="Q1075" t="s">
        <v>63</v>
      </c>
      <c r="R1075" t="s">
        <v>4683</v>
      </c>
      <c r="S1075" t="s">
        <v>4683</v>
      </c>
      <c r="T1075" t="s">
        <v>4683</v>
      </c>
      <c r="U1075" t="s">
        <v>4683</v>
      </c>
      <c r="V1075" t="s">
        <v>4683</v>
      </c>
      <c r="W1075" t="s">
        <v>4683</v>
      </c>
      <c r="X1075" t="s">
        <v>4683</v>
      </c>
      <c r="Y1075" t="s">
        <v>4683</v>
      </c>
      <c r="Z1075" t="s">
        <v>4683</v>
      </c>
      <c r="AA1075" t="s">
        <v>4683</v>
      </c>
      <c r="AB1075" t="s">
        <v>4683</v>
      </c>
      <c r="AC1075" t="s">
        <v>4683</v>
      </c>
      <c r="AD1075" t="s">
        <v>4683</v>
      </c>
      <c r="AE1075" t="s">
        <v>66</v>
      </c>
      <c r="AF1075" s="5">
        <v>46171</v>
      </c>
      <c r="AG1075" t="s">
        <v>67</v>
      </c>
    </row>
    <row r="1076" spans="1:33" x14ac:dyDescent="0.35">
      <c r="A1076" t="s">
        <v>4684</v>
      </c>
      <c r="B1076" t="s">
        <v>54</v>
      </c>
      <c r="C1076" s="5">
        <v>46113</v>
      </c>
      <c r="D1076" s="5">
        <v>46142</v>
      </c>
      <c r="E1076" t="s">
        <v>43</v>
      </c>
      <c r="F1076" t="s">
        <v>55</v>
      </c>
      <c r="G1076" t="s">
        <v>463</v>
      </c>
      <c r="H1076" t="s">
        <v>1415</v>
      </c>
      <c r="I1076" t="s">
        <v>391</v>
      </c>
      <c r="J1076" t="s">
        <v>4685</v>
      </c>
      <c r="K1076" t="s">
        <v>1019</v>
      </c>
      <c r="L1076" t="s">
        <v>317</v>
      </c>
      <c r="M1076" t="s">
        <v>51</v>
      </c>
      <c r="N1076" t="s">
        <v>4686</v>
      </c>
      <c r="O1076" t="s">
        <v>63</v>
      </c>
      <c r="P1076" t="s">
        <v>4687</v>
      </c>
      <c r="Q1076" t="s">
        <v>63</v>
      </c>
      <c r="R1076" t="s">
        <v>4688</v>
      </c>
      <c r="S1076" t="s">
        <v>4688</v>
      </c>
      <c r="T1076" t="s">
        <v>4688</v>
      </c>
      <c r="U1076" t="s">
        <v>4688</v>
      </c>
      <c r="V1076" t="s">
        <v>4688</v>
      </c>
      <c r="W1076" t="s">
        <v>4688</v>
      </c>
      <c r="X1076" t="s">
        <v>4688</v>
      </c>
      <c r="Y1076" t="s">
        <v>4688</v>
      </c>
      <c r="Z1076" t="s">
        <v>4688</v>
      </c>
      <c r="AA1076" t="s">
        <v>4688</v>
      </c>
      <c r="AB1076" t="s">
        <v>4688</v>
      </c>
      <c r="AC1076" t="s">
        <v>4688</v>
      </c>
      <c r="AD1076" t="s">
        <v>4688</v>
      </c>
      <c r="AE1076" t="s">
        <v>66</v>
      </c>
      <c r="AF1076" s="5">
        <v>46171</v>
      </c>
      <c r="AG1076" t="s">
        <v>67</v>
      </c>
    </row>
    <row r="1077" spans="1:33" x14ac:dyDescent="0.35">
      <c r="A1077" t="s">
        <v>4689</v>
      </c>
      <c r="B1077" t="s">
        <v>54</v>
      </c>
      <c r="C1077" s="5">
        <v>46113</v>
      </c>
      <c r="D1077" s="5">
        <v>46142</v>
      </c>
      <c r="E1077" t="s">
        <v>43</v>
      </c>
      <c r="F1077" t="s">
        <v>55</v>
      </c>
      <c r="G1077" t="s">
        <v>124</v>
      </c>
      <c r="H1077" t="s">
        <v>124</v>
      </c>
      <c r="I1077" t="s">
        <v>58</v>
      </c>
      <c r="J1077" t="s">
        <v>1950</v>
      </c>
      <c r="K1077" t="s">
        <v>4690</v>
      </c>
      <c r="L1077" t="s">
        <v>4691</v>
      </c>
      <c r="M1077" t="s">
        <v>50</v>
      </c>
      <c r="N1077" t="s">
        <v>642</v>
      </c>
      <c r="O1077" t="s">
        <v>63</v>
      </c>
      <c r="P1077" t="s">
        <v>4692</v>
      </c>
      <c r="Q1077" t="s">
        <v>63</v>
      </c>
      <c r="R1077" t="s">
        <v>4693</v>
      </c>
      <c r="S1077" t="s">
        <v>4693</v>
      </c>
      <c r="T1077" t="s">
        <v>4693</v>
      </c>
      <c r="U1077" t="s">
        <v>4693</v>
      </c>
      <c r="V1077" t="s">
        <v>4693</v>
      </c>
      <c r="W1077" t="s">
        <v>4693</v>
      </c>
      <c r="X1077" t="s">
        <v>4693</v>
      </c>
      <c r="Y1077" t="s">
        <v>4693</v>
      </c>
      <c r="Z1077" t="s">
        <v>4693</v>
      </c>
      <c r="AA1077" t="s">
        <v>4693</v>
      </c>
      <c r="AB1077" t="s">
        <v>4693</v>
      </c>
      <c r="AC1077" t="s">
        <v>4693</v>
      </c>
      <c r="AD1077" t="s">
        <v>4693</v>
      </c>
      <c r="AE1077" t="s">
        <v>66</v>
      </c>
      <c r="AF1077" s="5">
        <v>46171</v>
      </c>
      <c r="AG1077" t="s">
        <v>67</v>
      </c>
    </row>
    <row r="1078" spans="1:33" x14ac:dyDescent="0.35">
      <c r="A1078" t="s">
        <v>4694</v>
      </c>
      <c r="B1078" t="s">
        <v>54</v>
      </c>
      <c r="C1078" s="5">
        <v>46113</v>
      </c>
      <c r="D1078" s="5">
        <v>46142</v>
      </c>
      <c r="E1078" t="s">
        <v>43</v>
      </c>
      <c r="F1078" t="s">
        <v>55</v>
      </c>
      <c r="G1078" t="s">
        <v>616</v>
      </c>
      <c r="H1078" t="s">
        <v>617</v>
      </c>
      <c r="I1078" t="s">
        <v>506</v>
      </c>
      <c r="J1078" t="s">
        <v>4371</v>
      </c>
      <c r="K1078" t="s">
        <v>939</v>
      </c>
      <c r="L1078" t="s">
        <v>611</v>
      </c>
      <c r="M1078" t="s">
        <v>50</v>
      </c>
      <c r="N1078" t="s">
        <v>508</v>
      </c>
      <c r="O1078" t="s">
        <v>63</v>
      </c>
      <c r="P1078" t="s">
        <v>4695</v>
      </c>
      <c r="Q1078" t="s">
        <v>63</v>
      </c>
      <c r="R1078" t="s">
        <v>4696</v>
      </c>
      <c r="S1078" t="s">
        <v>4696</v>
      </c>
      <c r="T1078" t="s">
        <v>4696</v>
      </c>
      <c r="U1078" t="s">
        <v>4696</v>
      </c>
      <c r="V1078" t="s">
        <v>4696</v>
      </c>
      <c r="W1078" t="s">
        <v>4696</v>
      </c>
      <c r="X1078" t="s">
        <v>4696</v>
      </c>
      <c r="Y1078" t="s">
        <v>4696</v>
      </c>
      <c r="Z1078" t="s">
        <v>4696</v>
      </c>
      <c r="AA1078" t="s">
        <v>4696</v>
      </c>
      <c r="AB1078" t="s">
        <v>4696</v>
      </c>
      <c r="AC1078" t="s">
        <v>4696</v>
      </c>
      <c r="AD1078" t="s">
        <v>4696</v>
      </c>
      <c r="AE1078" t="s">
        <v>66</v>
      </c>
      <c r="AF1078" s="5">
        <v>46171</v>
      </c>
      <c r="AG1078" t="s">
        <v>67</v>
      </c>
    </row>
    <row r="1079" spans="1:33" x14ac:dyDescent="0.35">
      <c r="A1079" t="s">
        <v>4697</v>
      </c>
      <c r="B1079" t="s">
        <v>54</v>
      </c>
      <c r="C1079" s="5">
        <v>46113</v>
      </c>
      <c r="D1079" s="5">
        <v>46142</v>
      </c>
      <c r="E1079" t="s">
        <v>43</v>
      </c>
      <c r="F1079" t="s">
        <v>55</v>
      </c>
      <c r="G1079" t="s">
        <v>653</v>
      </c>
      <c r="H1079" t="s">
        <v>397</v>
      </c>
      <c r="I1079" t="s">
        <v>1565</v>
      </c>
      <c r="J1079" t="s">
        <v>4698</v>
      </c>
      <c r="K1079" t="s">
        <v>284</v>
      </c>
      <c r="L1079" t="s">
        <v>875</v>
      </c>
      <c r="M1079" t="s">
        <v>50</v>
      </c>
      <c r="N1079" t="s">
        <v>4699</v>
      </c>
      <c r="O1079" t="s">
        <v>63</v>
      </c>
      <c r="P1079" t="s">
        <v>4700</v>
      </c>
      <c r="Q1079" t="s">
        <v>63</v>
      </c>
      <c r="R1079" t="s">
        <v>4701</v>
      </c>
      <c r="S1079" t="s">
        <v>4701</v>
      </c>
      <c r="T1079" t="s">
        <v>4701</v>
      </c>
      <c r="U1079" t="s">
        <v>4701</v>
      </c>
      <c r="V1079" t="s">
        <v>4701</v>
      </c>
      <c r="W1079" t="s">
        <v>4701</v>
      </c>
      <c r="X1079" t="s">
        <v>4701</v>
      </c>
      <c r="Y1079" t="s">
        <v>4701</v>
      </c>
      <c r="Z1079" t="s">
        <v>4701</v>
      </c>
      <c r="AA1079" t="s">
        <v>4701</v>
      </c>
      <c r="AB1079" t="s">
        <v>4701</v>
      </c>
      <c r="AC1079" t="s">
        <v>4701</v>
      </c>
      <c r="AD1079" t="s">
        <v>4701</v>
      </c>
      <c r="AE1079" t="s">
        <v>66</v>
      </c>
      <c r="AF1079" s="5">
        <v>46171</v>
      </c>
      <c r="AG1079" t="s">
        <v>67</v>
      </c>
    </row>
    <row r="1080" spans="1:33" x14ac:dyDescent="0.35">
      <c r="A1080" t="s">
        <v>4702</v>
      </c>
      <c r="B1080" t="s">
        <v>54</v>
      </c>
      <c r="C1080" s="5">
        <v>46113</v>
      </c>
      <c r="D1080" s="5">
        <v>46142</v>
      </c>
      <c r="E1080" t="s">
        <v>43</v>
      </c>
      <c r="F1080" t="s">
        <v>55</v>
      </c>
      <c r="G1080" t="s">
        <v>425</v>
      </c>
      <c r="H1080" t="s">
        <v>426</v>
      </c>
      <c r="I1080" t="s">
        <v>1776</v>
      </c>
      <c r="J1080" t="s">
        <v>4397</v>
      </c>
      <c r="K1080" t="s">
        <v>4398</v>
      </c>
      <c r="L1080" t="s">
        <v>102</v>
      </c>
      <c r="M1080" t="s">
        <v>51</v>
      </c>
      <c r="N1080" t="s">
        <v>467</v>
      </c>
      <c r="O1080" t="s">
        <v>63</v>
      </c>
      <c r="P1080" t="s">
        <v>468</v>
      </c>
      <c r="Q1080" t="s">
        <v>63</v>
      </c>
      <c r="R1080" t="s">
        <v>4703</v>
      </c>
      <c r="S1080" t="s">
        <v>4703</v>
      </c>
      <c r="T1080" t="s">
        <v>4703</v>
      </c>
      <c r="U1080" t="s">
        <v>4703</v>
      </c>
      <c r="V1080" t="s">
        <v>4703</v>
      </c>
      <c r="W1080" t="s">
        <v>4703</v>
      </c>
      <c r="X1080" t="s">
        <v>4703</v>
      </c>
      <c r="Y1080" t="s">
        <v>4703</v>
      </c>
      <c r="Z1080" t="s">
        <v>4703</v>
      </c>
      <c r="AA1080" t="s">
        <v>4703</v>
      </c>
      <c r="AB1080" t="s">
        <v>4703</v>
      </c>
      <c r="AC1080" t="s">
        <v>4703</v>
      </c>
      <c r="AD1080" t="s">
        <v>4703</v>
      </c>
      <c r="AE1080" t="s">
        <v>66</v>
      </c>
      <c r="AF1080" s="5">
        <v>46171</v>
      </c>
      <c r="AG1080" t="s">
        <v>67</v>
      </c>
    </row>
    <row r="1081" spans="1:33" x14ac:dyDescent="0.35">
      <c r="A1081" t="s">
        <v>4704</v>
      </c>
      <c r="B1081" t="s">
        <v>54</v>
      </c>
      <c r="C1081" s="5">
        <v>46113</v>
      </c>
      <c r="D1081" s="5">
        <v>46142</v>
      </c>
      <c r="E1081" t="s">
        <v>43</v>
      </c>
      <c r="F1081" t="s">
        <v>55</v>
      </c>
      <c r="G1081" t="s">
        <v>405</v>
      </c>
      <c r="H1081" t="s">
        <v>406</v>
      </c>
      <c r="I1081" t="s">
        <v>358</v>
      </c>
      <c r="J1081" t="s">
        <v>4705</v>
      </c>
      <c r="K1081" t="s">
        <v>1128</v>
      </c>
      <c r="L1081" t="s">
        <v>4590</v>
      </c>
      <c r="M1081" t="s">
        <v>51</v>
      </c>
      <c r="N1081" t="s">
        <v>94</v>
      </c>
      <c r="O1081" t="s">
        <v>63</v>
      </c>
      <c r="P1081" t="s">
        <v>271</v>
      </c>
      <c r="Q1081" t="s">
        <v>63</v>
      </c>
      <c r="R1081" t="s">
        <v>4706</v>
      </c>
      <c r="S1081" t="s">
        <v>4706</v>
      </c>
      <c r="T1081" t="s">
        <v>4706</v>
      </c>
      <c r="U1081" t="s">
        <v>4706</v>
      </c>
      <c r="V1081" t="s">
        <v>4706</v>
      </c>
      <c r="W1081" t="s">
        <v>4706</v>
      </c>
      <c r="X1081" t="s">
        <v>4706</v>
      </c>
      <c r="Y1081" t="s">
        <v>4706</v>
      </c>
      <c r="Z1081" t="s">
        <v>4706</v>
      </c>
      <c r="AA1081" t="s">
        <v>4706</v>
      </c>
      <c r="AB1081" t="s">
        <v>4706</v>
      </c>
      <c r="AC1081" t="s">
        <v>4706</v>
      </c>
      <c r="AD1081" t="s">
        <v>4706</v>
      </c>
      <c r="AE1081" t="s">
        <v>66</v>
      </c>
      <c r="AF1081" s="5">
        <v>46171</v>
      </c>
      <c r="AG1081" t="s">
        <v>67</v>
      </c>
    </row>
    <row r="1082" spans="1:33" x14ac:dyDescent="0.35">
      <c r="A1082" t="s">
        <v>4707</v>
      </c>
      <c r="B1082" t="s">
        <v>54</v>
      </c>
      <c r="C1082" s="5">
        <v>46113</v>
      </c>
      <c r="D1082" s="5">
        <v>46142</v>
      </c>
      <c r="E1082" t="s">
        <v>43</v>
      </c>
      <c r="F1082" t="s">
        <v>55</v>
      </c>
      <c r="G1082" t="s">
        <v>88</v>
      </c>
      <c r="H1082" t="s">
        <v>89</v>
      </c>
      <c r="I1082" t="s">
        <v>116</v>
      </c>
      <c r="J1082" t="s">
        <v>2461</v>
      </c>
      <c r="K1082" t="s">
        <v>3472</v>
      </c>
      <c r="L1082" t="s">
        <v>437</v>
      </c>
      <c r="M1082" t="s">
        <v>51</v>
      </c>
      <c r="N1082" t="s">
        <v>94</v>
      </c>
      <c r="O1082" t="s">
        <v>63</v>
      </c>
      <c r="P1082" t="s">
        <v>3473</v>
      </c>
      <c r="Q1082" t="s">
        <v>63</v>
      </c>
      <c r="R1082" t="s">
        <v>4708</v>
      </c>
      <c r="S1082" t="s">
        <v>4708</v>
      </c>
      <c r="T1082" t="s">
        <v>4708</v>
      </c>
      <c r="U1082" t="s">
        <v>4708</v>
      </c>
      <c r="V1082" t="s">
        <v>4708</v>
      </c>
      <c r="W1082" t="s">
        <v>4708</v>
      </c>
      <c r="X1082" t="s">
        <v>4708</v>
      </c>
      <c r="Y1082" t="s">
        <v>4708</v>
      </c>
      <c r="Z1082" t="s">
        <v>4708</v>
      </c>
      <c r="AA1082" t="s">
        <v>4708</v>
      </c>
      <c r="AB1082" t="s">
        <v>4708</v>
      </c>
      <c r="AC1082" t="s">
        <v>4708</v>
      </c>
      <c r="AD1082" t="s">
        <v>4708</v>
      </c>
      <c r="AE1082" t="s">
        <v>66</v>
      </c>
      <c r="AF1082" s="5">
        <v>46171</v>
      </c>
      <c r="AG1082" t="s">
        <v>67</v>
      </c>
    </row>
    <row r="1083" spans="1:33" x14ac:dyDescent="0.35">
      <c r="A1083" t="s">
        <v>4709</v>
      </c>
      <c r="B1083" t="s">
        <v>54</v>
      </c>
      <c r="C1083" s="5">
        <v>46113</v>
      </c>
      <c r="D1083" s="5">
        <v>46142</v>
      </c>
      <c r="E1083" t="s">
        <v>43</v>
      </c>
      <c r="F1083" t="s">
        <v>55</v>
      </c>
      <c r="G1083" t="s">
        <v>250</v>
      </c>
      <c r="H1083" t="s">
        <v>1361</v>
      </c>
      <c r="I1083" t="s">
        <v>979</v>
      </c>
      <c r="J1083" t="s">
        <v>2426</v>
      </c>
      <c r="K1083" t="s">
        <v>2427</v>
      </c>
      <c r="L1083" t="s">
        <v>233</v>
      </c>
      <c r="M1083" t="s">
        <v>51</v>
      </c>
      <c r="N1083" t="s">
        <v>982</v>
      </c>
      <c r="O1083" t="s">
        <v>63</v>
      </c>
      <c r="P1083" t="s">
        <v>983</v>
      </c>
      <c r="Q1083" t="s">
        <v>63</v>
      </c>
      <c r="R1083" t="s">
        <v>4710</v>
      </c>
      <c r="S1083" t="s">
        <v>4710</v>
      </c>
      <c r="T1083" t="s">
        <v>4710</v>
      </c>
      <c r="U1083" t="s">
        <v>4710</v>
      </c>
      <c r="V1083" t="s">
        <v>4710</v>
      </c>
      <c r="W1083" t="s">
        <v>4710</v>
      </c>
      <c r="X1083" t="s">
        <v>4710</v>
      </c>
      <c r="Y1083" t="s">
        <v>4710</v>
      </c>
      <c r="Z1083" t="s">
        <v>4710</v>
      </c>
      <c r="AA1083" t="s">
        <v>4710</v>
      </c>
      <c r="AB1083" t="s">
        <v>4710</v>
      </c>
      <c r="AC1083" t="s">
        <v>4710</v>
      </c>
      <c r="AD1083" t="s">
        <v>4710</v>
      </c>
      <c r="AE1083" t="s">
        <v>66</v>
      </c>
      <c r="AF1083" s="5">
        <v>46171</v>
      </c>
      <c r="AG1083" t="s">
        <v>67</v>
      </c>
    </row>
    <row r="1084" spans="1:33" x14ac:dyDescent="0.35">
      <c r="A1084" t="s">
        <v>4711</v>
      </c>
      <c r="B1084" t="s">
        <v>54</v>
      </c>
      <c r="C1084" s="5">
        <v>46113</v>
      </c>
      <c r="D1084" s="5">
        <v>46142</v>
      </c>
      <c r="E1084" t="s">
        <v>43</v>
      </c>
      <c r="F1084" t="s">
        <v>55</v>
      </c>
      <c r="G1084" t="s">
        <v>1386</v>
      </c>
      <c r="H1084" t="s">
        <v>1387</v>
      </c>
      <c r="I1084" t="s">
        <v>116</v>
      </c>
      <c r="J1084" t="s">
        <v>1388</v>
      </c>
      <c r="K1084" t="s">
        <v>1389</v>
      </c>
      <c r="L1084" t="s">
        <v>74</v>
      </c>
      <c r="M1084" t="s">
        <v>50</v>
      </c>
      <c r="N1084" t="s">
        <v>134</v>
      </c>
      <c r="O1084" t="s">
        <v>63</v>
      </c>
      <c r="P1084" t="s">
        <v>188</v>
      </c>
      <c r="Q1084" t="s">
        <v>63</v>
      </c>
      <c r="R1084" t="s">
        <v>4712</v>
      </c>
      <c r="S1084" t="s">
        <v>4712</v>
      </c>
      <c r="T1084" t="s">
        <v>4712</v>
      </c>
      <c r="U1084" t="s">
        <v>4712</v>
      </c>
      <c r="V1084" t="s">
        <v>4712</v>
      </c>
      <c r="W1084" t="s">
        <v>4712</v>
      </c>
      <c r="X1084" t="s">
        <v>4712</v>
      </c>
      <c r="Y1084" t="s">
        <v>4712</v>
      </c>
      <c r="Z1084" t="s">
        <v>4712</v>
      </c>
      <c r="AA1084" t="s">
        <v>4712</v>
      </c>
      <c r="AB1084" t="s">
        <v>4712</v>
      </c>
      <c r="AC1084" t="s">
        <v>4712</v>
      </c>
      <c r="AD1084" t="s">
        <v>4712</v>
      </c>
      <c r="AE1084" t="s">
        <v>66</v>
      </c>
      <c r="AF1084" s="5">
        <v>46171</v>
      </c>
      <c r="AG1084" t="s">
        <v>67</v>
      </c>
    </row>
    <row r="1085" spans="1:33" x14ac:dyDescent="0.35">
      <c r="A1085" t="s">
        <v>4713</v>
      </c>
      <c r="B1085" t="s">
        <v>54</v>
      </c>
      <c r="C1085" s="5">
        <v>46113</v>
      </c>
      <c r="D1085" s="5">
        <v>46142</v>
      </c>
      <c r="E1085" t="s">
        <v>43</v>
      </c>
      <c r="F1085" t="s">
        <v>55</v>
      </c>
      <c r="G1085" t="s">
        <v>905</v>
      </c>
      <c r="H1085" t="s">
        <v>905</v>
      </c>
      <c r="I1085" t="s">
        <v>116</v>
      </c>
      <c r="J1085" t="s">
        <v>3439</v>
      </c>
      <c r="K1085" t="s">
        <v>1253</v>
      </c>
      <c r="L1085" t="s">
        <v>164</v>
      </c>
      <c r="M1085" t="s">
        <v>51</v>
      </c>
      <c r="N1085" t="s">
        <v>2457</v>
      </c>
      <c r="O1085" t="s">
        <v>63</v>
      </c>
      <c r="P1085" t="s">
        <v>4714</v>
      </c>
      <c r="Q1085" t="s">
        <v>63</v>
      </c>
      <c r="R1085" t="s">
        <v>4715</v>
      </c>
      <c r="S1085" t="s">
        <v>4715</v>
      </c>
      <c r="T1085" t="s">
        <v>4715</v>
      </c>
      <c r="U1085" t="s">
        <v>4715</v>
      </c>
      <c r="V1085" t="s">
        <v>4715</v>
      </c>
      <c r="W1085" t="s">
        <v>4715</v>
      </c>
      <c r="X1085" t="s">
        <v>4715</v>
      </c>
      <c r="Y1085" t="s">
        <v>4715</v>
      </c>
      <c r="Z1085" t="s">
        <v>4715</v>
      </c>
      <c r="AA1085" t="s">
        <v>4715</v>
      </c>
      <c r="AB1085" t="s">
        <v>4715</v>
      </c>
      <c r="AC1085" t="s">
        <v>4715</v>
      </c>
      <c r="AD1085" t="s">
        <v>4715</v>
      </c>
      <c r="AE1085" t="s">
        <v>66</v>
      </c>
      <c r="AF1085" s="5">
        <v>46171</v>
      </c>
      <c r="AG1085" t="s">
        <v>67</v>
      </c>
    </row>
    <row r="1086" spans="1:33" x14ac:dyDescent="0.35">
      <c r="A1086" t="s">
        <v>4716</v>
      </c>
      <c r="B1086" t="s">
        <v>54</v>
      </c>
      <c r="C1086" s="5">
        <v>46113</v>
      </c>
      <c r="D1086" s="5">
        <v>46142</v>
      </c>
      <c r="E1086" t="s">
        <v>43</v>
      </c>
      <c r="F1086" t="s">
        <v>55</v>
      </c>
      <c r="G1086" t="s">
        <v>4379</v>
      </c>
      <c r="H1086" t="s">
        <v>4380</v>
      </c>
      <c r="I1086" t="s">
        <v>193</v>
      </c>
      <c r="J1086" t="s">
        <v>4381</v>
      </c>
      <c r="K1086" t="s">
        <v>212</v>
      </c>
      <c r="L1086" t="s">
        <v>4382</v>
      </c>
      <c r="M1086" t="s">
        <v>51</v>
      </c>
      <c r="N1086" t="s">
        <v>370</v>
      </c>
      <c r="O1086" t="s">
        <v>63</v>
      </c>
      <c r="P1086" t="s">
        <v>371</v>
      </c>
      <c r="Q1086" t="s">
        <v>63</v>
      </c>
      <c r="R1086" t="s">
        <v>4717</v>
      </c>
      <c r="S1086" t="s">
        <v>4717</v>
      </c>
      <c r="T1086" t="s">
        <v>4717</v>
      </c>
      <c r="U1086" t="s">
        <v>4717</v>
      </c>
      <c r="V1086" t="s">
        <v>4717</v>
      </c>
      <c r="W1086" t="s">
        <v>4717</v>
      </c>
      <c r="X1086" t="s">
        <v>4717</v>
      </c>
      <c r="Y1086" t="s">
        <v>4717</v>
      </c>
      <c r="Z1086" t="s">
        <v>4717</v>
      </c>
      <c r="AA1086" t="s">
        <v>4717</v>
      </c>
      <c r="AB1086" t="s">
        <v>4717</v>
      </c>
      <c r="AC1086" t="s">
        <v>4717</v>
      </c>
      <c r="AD1086" t="s">
        <v>4717</v>
      </c>
      <c r="AE1086" t="s">
        <v>66</v>
      </c>
      <c r="AF1086" s="5">
        <v>46171</v>
      </c>
      <c r="AG1086" t="s">
        <v>67</v>
      </c>
    </row>
    <row r="1087" spans="1:33" x14ac:dyDescent="0.35">
      <c r="A1087" t="s">
        <v>4718</v>
      </c>
      <c r="B1087" t="s">
        <v>54</v>
      </c>
      <c r="C1087" s="5">
        <v>46113</v>
      </c>
      <c r="D1087" s="5">
        <v>46142</v>
      </c>
      <c r="E1087" t="s">
        <v>43</v>
      </c>
      <c r="F1087" t="s">
        <v>55</v>
      </c>
      <c r="G1087" t="s">
        <v>1305</v>
      </c>
      <c r="H1087" t="s">
        <v>1306</v>
      </c>
      <c r="I1087" t="s">
        <v>71</v>
      </c>
      <c r="J1087" t="s">
        <v>2410</v>
      </c>
      <c r="K1087" t="s">
        <v>393</v>
      </c>
      <c r="L1087" t="s">
        <v>2411</v>
      </c>
      <c r="M1087" t="s">
        <v>50</v>
      </c>
      <c r="N1087" t="s">
        <v>2412</v>
      </c>
      <c r="O1087" t="s">
        <v>63</v>
      </c>
      <c r="P1087" t="s">
        <v>2413</v>
      </c>
      <c r="Q1087" t="s">
        <v>63</v>
      </c>
      <c r="R1087" t="s">
        <v>4719</v>
      </c>
      <c r="S1087" t="s">
        <v>4719</v>
      </c>
      <c r="T1087" t="s">
        <v>4719</v>
      </c>
      <c r="U1087" t="s">
        <v>4719</v>
      </c>
      <c r="V1087" t="s">
        <v>4719</v>
      </c>
      <c r="W1087" t="s">
        <v>4719</v>
      </c>
      <c r="X1087" t="s">
        <v>4719</v>
      </c>
      <c r="Y1087" t="s">
        <v>4719</v>
      </c>
      <c r="Z1087" t="s">
        <v>4719</v>
      </c>
      <c r="AA1087" t="s">
        <v>4719</v>
      </c>
      <c r="AB1087" t="s">
        <v>4719</v>
      </c>
      <c r="AC1087" t="s">
        <v>4719</v>
      </c>
      <c r="AD1087" t="s">
        <v>4719</v>
      </c>
      <c r="AE1087" t="s">
        <v>66</v>
      </c>
      <c r="AF1087" s="5">
        <v>46171</v>
      </c>
      <c r="AG1087" t="s">
        <v>67</v>
      </c>
    </row>
    <row r="1088" spans="1:33" x14ac:dyDescent="0.35">
      <c r="A1088" t="s">
        <v>4720</v>
      </c>
      <c r="B1088" t="s">
        <v>54</v>
      </c>
      <c r="C1088" s="5">
        <v>46113</v>
      </c>
      <c r="D1088" s="5">
        <v>46142</v>
      </c>
      <c r="E1088" t="s">
        <v>43</v>
      </c>
      <c r="F1088" t="s">
        <v>55</v>
      </c>
      <c r="G1088" t="s">
        <v>548</v>
      </c>
      <c r="H1088" t="s">
        <v>548</v>
      </c>
      <c r="I1088" t="s">
        <v>338</v>
      </c>
      <c r="J1088" t="s">
        <v>4721</v>
      </c>
      <c r="K1088" t="s">
        <v>4144</v>
      </c>
      <c r="L1088" t="s">
        <v>4064</v>
      </c>
      <c r="M1088" t="s">
        <v>51</v>
      </c>
      <c r="N1088" t="s">
        <v>4722</v>
      </c>
      <c r="O1088" t="s">
        <v>63</v>
      </c>
      <c r="P1088" t="s">
        <v>4723</v>
      </c>
      <c r="Q1088" t="s">
        <v>63</v>
      </c>
      <c r="R1088" t="s">
        <v>4724</v>
      </c>
      <c r="S1088" t="s">
        <v>4724</v>
      </c>
      <c r="T1088" t="s">
        <v>4724</v>
      </c>
      <c r="U1088" t="s">
        <v>4724</v>
      </c>
      <c r="V1088" t="s">
        <v>4724</v>
      </c>
      <c r="W1088" t="s">
        <v>4724</v>
      </c>
      <c r="X1088" t="s">
        <v>4724</v>
      </c>
      <c r="Y1088" t="s">
        <v>4724</v>
      </c>
      <c r="Z1088" t="s">
        <v>4724</v>
      </c>
      <c r="AA1088" t="s">
        <v>4724</v>
      </c>
      <c r="AB1088" t="s">
        <v>4724</v>
      </c>
      <c r="AC1088" t="s">
        <v>4724</v>
      </c>
      <c r="AD1088" t="s">
        <v>4724</v>
      </c>
      <c r="AE1088" t="s">
        <v>66</v>
      </c>
      <c r="AF1088" s="5">
        <v>46171</v>
      </c>
      <c r="AG1088" t="s">
        <v>67</v>
      </c>
    </row>
    <row r="1089" spans="1:33" x14ac:dyDescent="0.35">
      <c r="A1089" t="s">
        <v>4725</v>
      </c>
      <c r="B1089" t="s">
        <v>54</v>
      </c>
      <c r="C1089" s="5">
        <v>46113</v>
      </c>
      <c r="D1089" s="5">
        <v>46142</v>
      </c>
      <c r="E1089" t="s">
        <v>43</v>
      </c>
      <c r="F1089" t="s">
        <v>55</v>
      </c>
      <c r="G1089" t="s">
        <v>4726</v>
      </c>
      <c r="H1089" t="s">
        <v>4726</v>
      </c>
      <c r="I1089" t="s">
        <v>100</v>
      </c>
      <c r="J1089" t="s">
        <v>4727</v>
      </c>
      <c r="K1089" t="s">
        <v>421</v>
      </c>
      <c r="L1089" t="s">
        <v>1832</v>
      </c>
      <c r="M1089" t="s">
        <v>51</v>
      </c>
      <c r="N1089" t="s">
        <v>4728</v>
      </c>
      <c r="O1089" t="s">
        <v>63</v>
      </c>
      <c r="P1089" t="s">
        <v>4729</v>
      </c>
      <c r="Q1089" t="s">
        <v>63</v>
      </c>
      <c r="R1089" t="s">
        <v>4730</v>
      </c>
      <c r="S1089" t="s">
        <v>4730</v>
      </c>
      <c r="T1089" t="s">
        <v>4730</v>
      </c>
      <c r="U1089" t="s">
        <v>4730</v>
      </c>
      <c r="V1089" t="s">
        <v>4730</v>
      </c>
      <c r="W1089" t="s">
        <v>4730</v>
      </c>
      <c r="X1089" t="s">
        <v>4730</v>
      </c>
      <c r="Y1089" t="s">
        <v>4730</v>
      </c>
      <c r="Z1089" t="s">
        <v>4730</v>
      </c>
      <c r="AA1089" t="s">
        <v>4730</v>
      </c>
      <c r="AB1089" t="s">
        <v>4730</v>
      </c>
      <c r="AC1089" t="s">
        <v>4730</v>
      </c>
      <c r="AD1089" t="s">
        <v>4730</v>
      </c>
      <c r="AE1089" t="s">
        <v>66</v>
      </c>
      <c r="AF1089" s="5">
        <v>46171</v>
      </c>
      <c r="AG1089" t="s">
        <v>67</v>
      </c>
    </row>
    <row r="1090" spans="1:33" x14ac:dyDescent="0.35">
      <c r="A1090" t="s">
        <v>4731</v>
      </c>
      <c r="B1090" t="s">
        <v>54</v>
      </c>
      <c r="C1090" s="5">
        <v>46113</v>
      </c>
      <c r="D1090" s="5">
        <v>46142</v>
      </c>
      <c r="E1090" t="s">
        <v>43</v>
      </c>
      <c r="F1090" t="s">
        <v>55</v>
      </c>
      <c r="G1090" t="s">
        <v>4732</v>
      </c>
      <c r="H1090" t="s">
        <v>4732</v>
      </c>
      <c r="I1090" t="s">
        <v>676</v>
      </c>
      <c r="J1090" t="s">
        <v>4733</v>
      </c>
      <c r="K1090" t="s">
        <v>164</v>
      </c>
      <c r="L1090" t="s">
        <v>777</v>
      </c>
      <c r="M1090" t="s">
        <v>50</v>
      </c>
      <c r="N1090" t="s">
        <v>340</v>
      </c>
      <c r="O1090" t="s">
        <v>63</v>
      </c>
      <c r="P1090" t="s">
        <v>4734</v>
      </c>
      <c r="Q1090" t="s">
        <v>63</v>
      </c>
      <c r="R1090" t="s">
        <v>4735</v>
      </c>
      <c r="S1090" t="s">
        <v>4735</v>
      </c>
      <c r="T1090" t="s">
        <v>4735</v>
      </c>
      <c r="U1090" t="s">
        <v>4735</v>
      </c>
      <c r="V1090" t="s">
        <v>4735</v>
      </c>
      <c r="W1090" t="s">
        <v>4735</v>
      </c>
      <c r="X1090" t="s">
        <v>4735</v>
      </c>
      <c r="Y1090" t="s">
        <v>4735</v>
      </c>
      <c r="Z1090" t="s">
        <v>4735</v>
      </c>
      <c r="AA1090" t="s">
        <v>4735</v>
      </c>
      <c r="AB1090" t="s">
        <v>4735</v>
      </c>
      <c r="AC1090" t="s">
        <v>4735</v>
      </c>
      <c r="AD1090" t="s">
        <v>4735</v>
      </c>
      <c r="AE1090" t="s">
        <v>66</v>
      </c>
      <c r="AF1090" s="5">
        <v>46171</v>
      </c>
      <c r="AG1090" t="s">
        <v>67</v>
      </c>
    </row>
    <row r="1091" spans="1:33" x14ac:dyDescent="0.35">
      <c r="A1091" t="s">
        <v>4736</v>
      </c>
      <c r="B1091" t="s">
        <v>54</v>
      </c>
      <c r="C1091" s="5">
        <v>46113</v>
      </c>
      <c r="D1091" s="5">
        <v>46142</v>
      </c>
      <c r="E1091" t="s">
        <v>43</v>
      </c>
      <c r="F1091" t="s">
        <v>55</v>
      </c>
      <c r="G1091" t="s">
        <v>88</v>
      </c>
      <c r="H1091" t="s">
        <v>89</v>
      </c>
      <c r="I1091" t="s">
        <v>71</v>
      </c>
      <c r="J1091" t="s">
        <v>4737</v>
      </c>
      <c r="K1091" t="s">
        <v>1148</v>
      </c>
      <c r="L1091" t="s">
        <v>437</v>
      </c>
      <c r="M1091" t="s">
        <v>51</v>
      </c>
      <c r="N1091" t="s">
        <v>94</v>
      </c>
      <c r="O1091" t="s">
        <v>63</v>
      </c>
      <c r="P1091" t="s">
        <v>95</v>
      </c>
      <c r="Q1091" t="s">
        <v>63</v>
      </c>
      <c r="R1091" t="s">
        <v>4738</v>
      </c>
      <c r="S1091" t="s">
        <v>4738</v>
      </c>
      <c r="T1091" t="s">
        <v>4738</v>
      </c>
      <c r="U1091" t="s">
        <v>4738</v>
      </c>
      <c r="V1091" t="s">
        <v>4738</v>
      </c>
      <c r="W1091" t="s">
        <v>4738</v>
      </c>
      <c r="X1091" t="s">
        <v>4738</v>
      </c>
      <c r="Y1091" t="s">
        <v>4738</v>
      </c>
      <c r="Z1091" t="s">
        <v>4738</v>
      </c>
      <c r="AA1091" t="s">
        <v>4738</v>
      </c>
      <c r="AB1091" t="s">
        <v>4738</v>
      </c>
      <c r="AC1091" t="s">
        <v>4738</v>
      </c>
      <c r="AD1091" t="s">
        <v>4738</v>
      </c>
      <c r="AE1091" t="s">
        <v>66</v>
      </c>
      <c r="AF1091" s="5">
        <v>46171</v>
      </c>
      <c r="AG1091" t="s">
        <v>67</v>
      </c>
    </row>
    <row r="1092" spans="1:33" x14ac:dyDescent="0.35">
      <c r="A1092" t="s">
        <v>4739</v>
      </c>
      <c r="B1092" t="s">
        <v>54</v>
      </c>
      <c r="C1092" s="5">
        <v>46113</v>
      </c>
      <c r="D1092" s="5">
        <v>46142</v>
      </c>
      <c r="E1092" t="s">
        <v>43</v>
      </c>
      <c r="F1092" t="s">
        <v>55</v>
      </c>
      <c r="G1092" t="s">
        <v>505</v>
      </c>
      <c r="H1092" t="s">
        <v>505</v>
      </c>
      <c r="I1092" t="s">
        <v>506</v>
      </c>
      <c r="J1092" t="s">
        <v>2392</v>
      </c>
      <c r="K1092" t="s">
        <v>1825</v>
      </c>
      <c r="L1092" t="s">
        <v>60</v>
      </c>
      <c r="M1092" t="s">
        <v>50</v>
      </c>
      <c r="N1092" t="s">
        <v>508</v>
      </c>
      <c r="O1092" t="s">
        <v>63</v>
      </c>
      <c r="P1092" t="s">
        <v>4740</v>
      </c>
      <c r="Q1092" t="s">
        <v>63</v>
      </c>
      <c r="R1092" t="s">
        <v>4741</v>
      </c>
      <c r="S1092" t="s">
        <v>4741</v>
      </c>
      <c r="T1092" t="s">
        <v>4741</v>
      </c>
      <c r="U1092" t="s">
        <v>4741</v>
      </c>
      <c r="V1092" t="s">
        <v>4741</v>
      </c>
      <c r="W1092" t="s">
        <v>4741</v>
      </c>
      <c r="X1092" t="s">
        <v>4741</v>
      </c>
      <c r="Y1092" t="s">
        <v>4741</v>
      </c>
      <c r="Z1092" t="s">
        <v>4741</v>
      </c>
      <c r="AA1092" t="s">
        <v>4741</v>
      </c>
      <c r="AB1092" t="s">
        <v>4741</v>
      </c>
      <c r="AC1092" t="s">
        <v>4741</v>
      </c>
      <c r="AD1092" t="s">
        <v>4741</v>
      </c>
      <c r="AE1092" t="s">
        <v>66</v>
      </c>
      <c r="AF1092" s="5">
        <v>46171</v>
      </c>
      <c r="AG1092" t="s">
        <v>67</v>
      </c>
    </row>
    <row r="1093" spans="1:33" x14ac:dyDescent="0.35">
      <c r="A1093" t="s">
        <v>4742</v>
      </c>
      <c r="B1093" t="s">
        <v>54</v>
      </c>
      <c r="C1093" s="5">
        <v>46113</v>
      </c>
      <c r="D1093" s="5">
        <v>46142</v>
      </c>
      <c r="E1093" t="s">
        <v>43</v>
      </c>
      <c r="F1093" t="s">
        <v>55</v>
      </c>
      <c r="G1093" t="s">
        <v>1292</v>
      </c>
      <c r="H1093" t="s">
        <v>1293</v>
      </c>
      <c r="I1093" t="s">
        <v>979</v>
      </c>
      <c r="J1093" t="s">
        <v>1294</v>
      </c>
      <c r="K1093" t="s">
        <v>413</v>
      </c>
      <c r="L1093" t="s">
        <v>284</v>
      </c>
      <c r="M1093" t="s">
        <v>51</v>
      </c>
      <c r="N1093" t="s">
        <v>1295</v>
      </c>
      <c r="O1093" t="s">
        <v>63</v>
      </c>
      <c r="P1093" t="s">
        <v>1296</v>
      </c>
      <c r="Q1093" t="s">
        <v>63</v>
      </c>
      <c r="R1093" t="s">
        <v>4743</v>
      </c>
      <c r="S1093" t="s">
        <v>4743</v>
      </c>
      <c r="T1093" t="s">
        <v>4743</v>
      </c>
      <c r="U1093" t="s">
        <v>4743</v>
      </c>
      <c r="V1093" t="s">
        <v>4743</v>
      </c>
      <c r="W1093" t="s">
        <v>4743</v>
      </c>
      <c r="X1093" t="s">
        <v>4743</v>
      </c>
      <c r="Y1093" t="s">
        <v>4743</v>
      </c>
      <c r="Z1093" t="s">
        <v>4743</v>
      </c>
      <c r="AA1093" t="s">
        <v>4743</v>
      </c>
      <c r="AB1093" t="s">
        <v>4743</v>
      </c>
      <c r="AC1093" t="s">
        <v>4743</v>
      </c>
      <c r="AD1093" t="s">
        <v>4743</v>
      </c>
      <c r="AE1093" t="s">
        <v>66</v>
      </c>
      <c r="AF1093" s="5">
        <v>46171</v>
      </c>
      <c r="AG1093" t="s">
        <v>67</v>
      </c>
    </row>
    <row r="1094" spans="1:33" x14ac:dyDescent="0.35">
      <c r="A1094" t="s">
        <v>4744</v>
      </c>
      <c r="B1094" t="s">
        <v>54</v>
      </c>
      <c r="C1094" s="5">
        <v>46113</v>
      </c>
      <c r="D1094" s="5">
        <v>46142</v>
      </c>
      <c r="E1094" t="s">
        <v>43</v>
      </c>
      <c r="F1094" t="s">
        <v>55</v>
      </c>
      <c r="G1094" t="s">
        <v>302</v>
      </c>
      <c r="H1094" t="s">
        <v>302</v>
      </c>
      <c r="I1094" t="s">
        <v>358</v>
      </c>
      <c r="J1094" t="s">
        <v>4745</v>
      </c>
      <c r="K1094" t="s">
        <v>60</v>
      </c>
      <c r="L1094" t="s">
        <v>687</v>
      </c>
      <c r="M1094" t="s">
        <v>50</v>
      </c>
      <c r="N1094" t="s">
        <v>94</v>
      </c>
      <c r="O1094" t="s">
        <v>63</v>
      </c>
      <c r="P1094" t="s">
        <v>4746</v>
      </c>
      <c r="Q1094" t="s">
        <v>63</v>
      </c>
      <c r="R1094" t="s">
        <v>4747</v>
      </c>
      <c r="S1094" t="s">
        <v>4747</v>
      </c>
      <c r="T1094" t="s">
        <v>4747</v>
      </c>
      <c r="U1094" t="s">
        <v>4747</v>
      </c>
      <c r="V1094" t="s">
        <v>4747</v>
      </c>
      <c r="W1094" t="s">
        <v>4747</v>
      </c>
      <c r="X1094" t="s">
        <v>4747</v>
      </c>
      <c r="Y1094" t="s">
        <v>4747</v>
      </c>
      <c r="Z1094" t="s">
        <v>4747</v>
      </c>
      <c r="AA1094" t="s">
        <v>4747</v>
      </c>
      <c r="AB1094" t="s">
        <v>4747</v>
      </c>
      <c r="AC1094" t="s">
        <v>4747</v>
      </c>
      <c r="AD1094" t="s">
        <v>4747</v>
      </c>
      <c r="AE1094" t="s">
        <v>66</v>
      </c>
      <c r="AF1094" s="5">
        <v>46171</v>
      </c>
      <c r="AG1094" t="s">
        <v>67</v>
      </c>
    </row>
    <row r="1095" spans="1:33" x14ac:dyDescent="0.35">
      <c r="A1095" t="s">
        <v>4748</v>
      </c>
      <c r="B1095" t="s">
        <v>54</v>
      </c>
      <c r="C1095" s="5">
        <v>46113</v>
      </c>
      <c r="D1095" s="5">
        <v>46142</v>
      </c>
      <c r="E1095" t="s">
        <v>43</v>
      </c>
      <c r="F1095" t="s">
        <v>55</v>
      </c>
      <c r="G1095" t="s">
        <v>302</v>
      </c>
      <c r="H1095" t="s">
        <v>79</v>
      </c>
      <c r="I1095" t="s">
        <v>58</v>
      </c>
      <c r="J1095" t="s">
        <v>4749</v>
      </c>
      <c r="K1095" t="s">
        <v>118</v>
      </c>
      <c r="L1095" t="s">
        <v>60</v>
      </c>
      <c r="M1095" t="s">
        <v>50</v>
      </c>
      <c r="N1095" t="s">
        <v>1787</v>
      </c>
      <c r="O1095" t="s">
        <v>63</v>
      </c>
      <c r="P1095" t="s">
        <v>4750</v>
      </c>
      <c r="Q1095" t="s">
        <v>63</v>
      </c>
      <c r="R1095" t="s">
        <v>4751</v>
      </c>
      <c r="S1095" t="s">
        <v>4751</v>
      </c>
      <c r="T1095" t="s">
        <v>4751</v>
      </c>
      <c r="U1095" t="s">
        <v>4751</v>
      </c>
      <c r="V1095" t="s">
        <v>4751</v>
      </c>
      <c r="W1095" t="s">
        <v>4751</v>
      </c>
      <c r="X1095" t="s">
        <v>4751</v>
      </c>
      <c r="Y1095" t="s">
        <v>4751</v>
      </c>
      <c r="Z1095" t="s">
        <v>4751</v>
      </c>
      <c r="AA1095" t="s">
        <v>4751</v>
      </c>
      <c r="AB1095" t="s">
        <v>4751</v>
      </c>
      <c r="AC1095" t="s">
        <v>4751</v>
      </c>
      <c r="AD1095" t="s">
        <v>4751</v>
      </c>
      <c r="AE1095" t="s">
        <v>66</v>
      </c>
      <c r="AF1095" s="5">
        <v>46171</v>
      </c>
      <c r="AG1095" t="s">
        <v>67</v>
      </c>
    </row>
    <row r="1096" spans="1:33" x14ac:dyDescent="0.35">
      <c r="A1096" t="s">
        <v>4752</v>
      </c>
      <c r="B1096" t="s">
        <v>54</v>
      </c>
      <c r="C1096" s="5">
        <v>46113</v>
      </c>
      <c r="D1096" s="5">
        <v>46142</v>
      </c>
      <c r="E1096" t="s">
        <v>43</v>
      </c>
      <c r="F1096" t="s">
        <v>55</v>
      </c>
      <c r="G1096" t="s">
        <v>2405</v>
      </c>
      <c r="H1096" t="s">
        <v>2406</v>
      </c>
      <c r="I1096" t="s">
        <v>71</v>
      </c>
      <c r="J1096" t="s">
        <v>690</v>
      </c>
      <c r="K1096" t="s">
        <v>2407</v>
      </c>
      <c r="L1096" t="s">
        <v>270</v>
      </c>
      <c r="M1096" t="s">
        <v>50</v>
      </c>
      <c r="N1096" t="s">
        <v>401</v>
      </c>
      <c r="O1096" t="s">
        <v>63</v>
      </c>
      <c r="P1096" t="s">
        <v>1852</v>
      </c>
      <c r="Q1096" t="s">
        <v>63</v>
      </c>
      <c r="R1096" t="s">
        <v>4753</v>
      </c>
      <c r="S1096" t="s">
        <v>4753</v>
      </c>
      <c r="T1096" t="s">
        <v>4753</v>
      </c>
      <c r="U1096" t="s">
        <v>4753</v>
      </c>
      <c r="V1096" t="s">
        <v>4753</v>
      </c>
      <c r="W1096" t="s">
        <v>4753</v>
      </c>
      <c r="X1096" t="s">
        <v>4753</v>
      </c>
      <c r="Y1096" t="s">
        <v>4753</v>
      </c>
      <c r="Z1096" t="s">
        <v>4753</v>
      </c>
      <c r="AA1096" t="s">
        <v>4753</v>
      </c>
      <c r="AB1096" t="s">
        <v>4753</v>
      </c>
      <c r="AC1096" t="s">
        <v>4753</v>
      </c>
      <c r="AD1096" t="s">
        <v>4753</v>
      </c>
      <c r="AE1096" t="s">
        <v>66</v>
      </c>
      <c r="AF1096" s="5">
        <v>46171</v>
      </c>
      <c r="AG1096" t="s">
        <v>67</v>
      </c>
    </row>
    <row r="1097" spans="1:33" x14ac:dyDescent="0.35">
      <c r="A1097" t="s">
        <v>4754</v>
      </c>
      <c r="B1097" t="s">
        <v>54</v>
      </c>
      <c r="C1097" s="5">
        <v>46113</v>
      </c>
      <c r="D1097" s="5">
        <v>46142</v>
      </c>
      <c r="E1097" t="s">
        <v>43</v>
      </c>
      <c r="F1097" t="s">
        <v>55</v>
      </c>
      <c r="G1097" t="s">
        <v>448</v>
      </c>
      <c r="H1097" t="s">
        <v>449</v>
      </c>
      <c r="I1097" t="s">
        <v>90</v>
      </c>
      <c r="J1097" t="s">
        <v>4755</v>
      </c>
      <c r="K1097" t="s">
        <v>60</v>
      </c>
      <c r="L1097" t="s">
        <v>4756</v>
      </c>
      <c r="M1097" t="s">
        <v>50</v>
      </c>
      <c r="N1097" t="s">
        <v>1117</v>
      </c>
      <c r="O1097" t="s">
        <v>63</v>
      </c>
      <c r="P1097" t="s">
        <v>1149</v>
      </c>
      <c r="Q1097" t="s">
        <v>63</v>
      </c>
      <c r="R1097" t="s">
        <v>4757</v>
      </c>
      <c r="S1097" t="s">
        <v>4757</v>
      </c>
      <c r="T1097" t="s">
        <v>4757</v>
      </c>
      <c r="U1097" t="s">
        <v>4757</v>
      </c>
      <c r="V1097" t="s">
        <v>4757</v>
      </c>
      <c r="W1097" t="s">
        <v>4757</v>
      </c>
      <c r="X1097" t="s">
        <v>4757</v>
      </c>
      <c r="Y1097" t="s">
        <v>4757</v>
      </c>
      <c r="Z1097" t="s">
        <v>4757</v>
      </c>
      <c r="AA1097" t="s">
        <v>4757</v>
      </c>
      <c r="AB1097" t="s">
        <v>4757</v>
      </c>
      <c r="AC1097" t="s">
        <v>4757</v>
      </c>
      <c r="AD1097" t="s">
        <v>4757</v>
      </c>
      <c r="AE1097" t="s">
        <v>66</v>
      </c>
      <c r="AF1097" s="5">
        <v>46171</v>
      </c>
      <c r="AG1097" t="s">
        <v>67</v>
      </c>
    </row>
    <row r="1098" spans="1:33" x14ac:dyDescent="0.35">
      <c r="A1098" t="s">
        <v>4758</v>
      </c>
      <c r="B1098" t="s">
        <v>54</v>
      </c>
      <c r="C1098" s="5">
        <v>46113</v>
      </c>
      <c r="D1098" s="5">
        <v>46142</v>
      </c>
      <c r="E1098" t="s">
        <v>43</v>
      </c>
      <c r="F1098" t="s">
        <v>55</v>
      </c>
      <c r="G1098" t="s">
        <v>88</v>
      </c>
      <c r="H1098" t="s">
        <v>89</v>
      </c>
      <c r="I1098" t="s">
        <v>707</v>
      </c>
      <c r="J1098" t="s">
        <v>1316</v>
      </c>
      <c r="K1098" t="s">
        <v>103</v>
      </c>
      <c r="L1098" t="s">
        <v>1139</v>
      </c>
      <c r="M1098" t="s">
        <v>51</v>
      </c>
      <c r="N1098" t="s">
        <v>940</v>
      </c>
      <c r="O1098" t="s">
        <v>63</v>
      </c>
      <c r="P1098" t="s">
        <v>941</v>
      </c>
      <c r="Q1098" t="s">
        <v>63</v>
      </c>
      <c r="R1098" t="s">
        <v>4759</v>
      </c>
      <c r="S1098" t="s">
        <v>4759</v>
      </c>
      <c r="T1098" t="s">
        <v>4759</v>
      </c>
      <c r="U1098" t="s">
        <v>4759</v>
      </c>
      <c r="V1098" t="s">
        <v>4759</v>
      </c>
      <c r="W1098" t="s">
        <v>4759</v>
      </c>
      <c r="X1098" t="s">
        <v>4759</v>
      </c>
      <c r="Y1098" t="s">
        <v>4759</v>
      </c>
      <c r="Z1098" t="s">
        <v>4759</v>
      </c>
      <c r="AA1098" t="s">
        <v>4759</v>
      </c>
      <c r="AB1098" t="s">
        <v>4759</v>
      </c>
      <c r="AC1098" t="s">
        <v>4759</v>
      </c>
      <c r="AD1098" t="s">
        <v>4759</v>
      </c>
      <c r="AE1098" t="s">
        <v>66</v>
      </c>
      <c r="AF1098" s="5">
        <v>46171</v>
      </c>
      <c r="AG1098" t="s">
        <v>67</v>
      </c>
    </row>
    <row r="1099" spans="1:33" x14ac:dyDescent="0.35">
      <c r="A1099" t="s">
        <v>4760</v>
      </c>
      <c r="B1099" t="s">
        <v>54</v>
      </c>
      <c r="C1099" s="5">
        <v>46113</v>
      </c>
      <c r="D1099" s="5">
        <v>46142</v>
      </c>
      <c r="E1099" t="s">
        <v>43</v>
      </c>
      <c r="F1099" t="s">
        <v>55</v>
      </c>
      <c r="G1099" t="s">
        <v>178</v>
      </c>
      <c r="H1099" t="s">
        <v>178</v>
      </c>
      <c r="I1099" t="s">
        <v>100</v>
      </c>
      <c r="J1099" t="s">
        <v>4761</v>
      </c>
      <c r="K1099" t="s">
        <v>959</v>
      </c>
      <c r="L1099" t="s">
        <v>164</v>
      </c>
      <c r="M1099" t="s">
        <v>51</v>
      </c>
      <c r="N1099" t="s">
        <v>94</v>
      </c>
      <c r="O1099" t="s">
        <v>63</v>
      </c>
      <c r="P1099" t="s">
        <v>271</v>
      </c>
      <c r="Q1099" t="s">
        <v>63</v>
      </c>
      <c r="R1099" t="s">
        <v>4762</v>
      </c>
      <c r="S1099" t="s">
        <v>4762</v>
      </c>
      <c r="T1099" t="s">
        <v>4762</v>
      </c>
      <c r="U1099" t="s">
        <v>4762</v>
      </c>
      <c r="V1099" t="s">
        <v>4762</v>
      </c>
      <c r="W1099" t="s">
        <v>4762</v>
      </c>
      <c r="X1099" t="s">
        <v>4762</v>
      </c>
      <c r="Y1099" t="s">
        <v>4762</v>
      </c>
      <c r="Z1099" t="s">
        <v>4762</v>
      </c>
      <c r="AA1099" t="s">
        <v>4762</v>
      </c>
      <c r="AB1099" t="s">
        <v>4762</v>
      </c>
      <c r="AC1099" t="s">
        <v>4762</v>
      </c>
      <c r="AD1099" t="s">
        <v>4762</v>
      </c>
      <c r="AE1099" t="s">
        <v>66</v>
      </c>
      <c r="AF1099" s="5">
        <v>46171</v>
      </c>
      <c r="AG1099" t="s">
        <v>67</v>
      </c>
    </row>
    <row r="1100" spans="1:33" x14ac:dyDescent="0.35">
      <c r="A1100" t="s">
        <v>4763</v>
      </c>
      <c r="B1100" t="s">
        <v>54</v>
      </c>
      <c r="C1100" s="5">
        <v>46113</v>
      </c>
      <c r="D1100" s="5">
        <v>46142</v>
      </c>
      <c r="E1100" t="s">
        <v>43</v>
      </c>
      <c r="F1100" t="s">
        <v>55</v>
      </c>
      <c r="G1100" t="s">
        <v>1103</v>
      </c>
      <c r="H1100" t="s">
        <v>624</v>
      </c>
      <c r="I1100" t="s">
        <v>880</v>
      </c>
      <c r="J1100" t="s">
        <v>2368</v>
      </c>
      <c r="K1100" t="s">
        <v>103</v>
      </c>
      <c r="L1100" t="s">
        <v>611</v>
      </c>
      <c r="M1100" t="s">
        <v>50</v>
      </c>
      <c r="N1100" t="s">
        <v>560</v>
      </c>
      <c r="O1100" t="s">
        <v>63</v>
      </c>
      <c r="P1100" t="s">
        <v>1015</v>
      </c>
      <c r="Q1100" t="s">
        <v>63</v>
      </c>
      <c r="R1100" t="s">
        <v>4764</v>
      </c>
      <c r="S1100" t="s">
        <v>4764</v>
      </c>
      <c r="T1100" t="s">
        <v>4764</v>
      </c>
      <c r="U1100" t="s">
        <v>4764</v>
      </c>
      <c r="V1100" t="s">
        <v>4764</v>
      </c>
      <c r="W1100" t="s">
        <v>4764</v>
      </c>
      <c r="X1100" t="s">
        <v>4764</v>
      </c>
      <c r="Y1100" t="s">
        <v>4764</v>
      </c>
      <c r="Z1100" t="s">
        <v>4764</v>
      </c>
      <c r="AA1100" t="s">
        <v>4764</v>
      </c>
      <c r="AB1100" t="s">
        <v>4764</v>
      </c>
      <c r="AC1100" t="s">
        <v>4764</v>
      </c>
      <c r="AD1100" t="s">
        <v>4764</v>
      </c>
      <c r="AE1100" t="s">
        <v>66</v>
      </c>
      <c r="AF1100" s="5">
        <v>46171</v>
      </c>
      <c r="AG1100" t="s">
        <v>67</v>
      </c>
    </row>
    <row r="1101" spans="1:33" x14ac:dyDescent="0.35">
      <c r="A1101" t="s">
        <v>4765</v>
      </c>
      <c r="B1101" t="s">
        <v>54</v>
      </c>
      <c r="C1101" s="5">
        <v>46113</v>
      </c>
      <c r="D1101" s="5">
        <v>46142</v>
      </c>
      <c r="E1101" t="s">
        <v>43</v>
      </c>
      <c r="F1101" t="s">
        <v>55</v>
      </c>
      <c r="G1101" t="s">
        <v>1507</v>
      </c>
      <c r="H1101" t="s">
        <v>1293</v>
      </c>
      <c r="I1101" t="s">
        <v>979</v>
      </c>
      <c r="J1101" t="s">
        <v>2361</v>
      </c>
      <c r="K1101" t="s">
        <v>641</v>
      </c>
      <c r="L1101" t="s">
        <v>102</v>
      </c>
      <c r="M1101" t="s">
        <v>51</v>
      </c>
      <c r="N1101" t="s">
        <v>982</v>
      </c>
      <c r="O1101" t="s">
        <v>63</v>
      </c>
      <c r="P1101" t="s">
        <v>2362</v>
      </c>
      <c r="Q1101" t="s">
        <v>63</v>
      </c>
      <c r="R1101" t="s">
        <v>4766</v>
      </c>
      <c r="S1101" t="s">
        <v>4766</v>
      </c>
      <c r="T1101" t="s">
        <v>4766</v>
      </c>
      <c r="U1101" t="s">
        <v>4766</v>
      </c>
      <c r="V1101" t="s">
        <v>4766</v>
      </c>
      <c r="W1101" t="s">
        <v>4766</v>
      </c>
      <c r="X1101" t="s">
        <v>4766</v>
      </c>
      <c r="Y1101" t="s">
        <v>4766</v>
      </c>
      <c r="Z1101" t="s">
        <v>4766</v>
      </c>
      <c r="AA1101" t="s">
        <v>4766</v>
      </c>
      <c r="AB1101" t="s">
        <v>4766</v>
      </c>
      <c r="AC1101" t="s">
        <v>4766</v>
      </c>
      <c r="AD1101" t="s">
        <v>4766</v>
      </c>
      <c r="AE1101" t="s">
        <v>66</v>
      </c>
      <c r="AF1101" s="5">
        <v>46171</v>
      </c>
      <c r="AG1101" t="s">
        <v>67</v>
      </c>
    </row>
    <row r="1102" spans="1:33" x14ac:dyDescent="0.35">
      <c r="A1102" t="s">
        <v>4767</v>
      </c>
      <c r="B1102" t="s">
        <v>54</v>
      </c>
      <c r="C1102" s="5">
        <v>46113</v>
      </c>
      <c r="D1102" s="5">
        <v>46142</v>
      </c>
      <c r="E1102" t="s">
        <v>43</v>
      </c>
      <c r="F1102" t="s">
        <v>55</v>
      </c>
      <c r="G1102" t="s">
        <v>217</v>
      </c>
      <c r="H1102" t="s">
        <v>217</v>
      </c>
      <c r="I1102" t="s">
        <v>80</v>
      </c>
      <c r="J1102" t="s">
        <v>1560</v>
      </c>
      <c r="K1102" t="s">
        <v>695</v>
      </c>
      <c r="L1102" t="s">
        <v>4328</v>
      </c>
      <c r="M1102" t="s">
        <v>50</v>
      </c>
      <c r="N1102" t="s">
        <v>94</v>
      </c>
      <c r="O1102" t="s">
        <v>63</v>
      </c>
      <c r="P1102" t="s">
        <v>95</v>
      </c>
      <c r="Q1102" t="s">
        <v>63</v>
      </c>
      <c r="R1102" t="s">
        <v>4768</v>
      </c>
      <c r="S1102" t="s">
        <v>4768</v>
      </c>
      <c r="T1102" t="s">
        <v>4768</v>
      </c>
      <c r="U1102" t="s">
        <v>4768</v>
      </c>
      <c r="V1102" t="s">
        <v>4768</v>
      </c>
      <c r="W1102" t="s">
        <v>4768</v>
      </c>
      <c r="X1102" t="s">
        <v>4768</v>
      </c>
      <c r="Y1102" t="s">
        <v>4768</v>
      </c>
      <c r="Z1102" t="s">
        <v>4768</v>
      </c>
      <c r="AA1102" t="s">
        <v>4768</v>
      </c>
      <c r="AB1102" t="s">
        <v>4768</v>
      </c>
      <c r="AC1102" t="s">
        <v>4768</v>
      </c>
      <c r="AD1102" t="s">
        <v>4768</v>
      </c>
      <c r="AE1102" t="s">
        <v>66</v>
      </c>
      <c r="AF1102" s="5">
        <v>46171</v>
      </c>
      <c r="AG1102" t="s">
        <v>67</v>
      </c>
    </row>
    <row r="1103" spans="1:33" x14ac:dyDescent="0.35">
      <c r="A1103" t="s">
        <v>4769</v>
      </c>
      <c r="B1103" t="s">
        <v>54</v>
      </c>
      <c r="C1103" s="5">
        <v>46113</v>
      </c>
      <c r="D1103" s="5">
        <v>46142</v>
      </c>
      <c r="E1103" t="s">
        <v>43</v>
      </c>
      <c r="F1103" t="s">
        <v>55</v>
      </c>
      <c r="G1103" t="s">
        <v>2384</v>
      </c>
      <c r="H1103" t="s">
        <v>2384</v>
      </c>
      <c r="I1103" t="s">
        <v>58</v>
      </c>
      <c r="J1103" t="s">
        <v>2385</v>
      </c>
      <c r="K1103" t="s">
        <v>537</v>
      </c>
      <c r="L1103" t="s">
        <v>60</v>
      </c>
      <c r="M1103" t="s">
        <v>50</v>
      </c>
      <c r="N1103" t="s">
        <v>2386</v>
      </c>
      <c r="O1103" t="s">
        <v>63</v>
      </c>
      <c r="P1103" t="s">
        <v>4770</v>
      </c>
      <c r="Q1103" t="s">
        <v>63</v>
      </c>
      <c r="R1103" t="s">
        <v>4771</v>
      </c>
      <c r="S1103" t="s">
        <v>4771</v>
      </c>
      <c r="T1103" t="s">
        <v>4771</v>
      </c>
      <c r="U1103" t="s">
        <v>4771</v>
      </c>
      <c r="V1103" t="s">
        <v>4771</v>
      </c>
      <c r="W1103" t="s">
        <v>4771</v>
      </c>
      <c r="X1103" t="s">
        <v>4771</v>
      </c>
      <c r="Y1103" t="s">
        <v>4771</v>
      </c>
      <c r="Z1103" t="s">
        <v>4771</v>
      </c>
      <c r="AA1103" t="s">
        <v>4771</v>
      </c>
      <c r="AB1103" t="s">
        <v>4771</v>
      </c>
      <c r="AC1103" t="s">
        <v>4771</v>
      </c>
      <c r="AD1103" t="s">
        <v>4771</v>
      </c>
      <c r="AE1103" t="s">
        <v>66</v>
      </c>
      <c r="AF1103" s="5">
        <v>46171</v>
      </c>
      <c r="AG1103" t="s">
        <v>67</v>
      </c>
    </row>
    <row r="1104" spans="1:33" x14ac:dyDescent="0.35">
      <c r="A1104" t="s">
        <v>4772</v>
      </c>
      <c r="B1104" t="s">
        <v>54</v>
      </c>
      <c r="C1104" s="5">
        <v>46113</v>
      </c>
      <c r="D1104" s="5">
        <v>46142</v>
      </c>
      <c r="E1104" t="s">
        <v>43</v>
      </c>
      <c r="F1104" t="s">
        <v>55</v>
      </c>
      <c r="G1104" t="s">
        <v>88</v>
      </c>
      <c r="H1104" t="s">
        <v>89</v>
      </c>
      <c r="I1104" t="s">
        <v>132</v>
      </c>
      <c r="J1104" t="s">
        <v>2651</v>
      </c>
      <c r="K1104" t="s">
        <v>219</v>
      </c>
      <c r="L1104" t="s">
        <v>1718</v>
      </c>
      <c r="M1104" t="s">
        <v>51</v>
      </c>
      <c r="N1104" t="s">
        <v>2643</v>
      </c>
      <c r="O1104" t="s">
        <v>63</v>
      </c>
      <c r="P1104" t="s">
        <v>2644</v>
      </c>
      <c r="Q1104" t="s">
        <v>63</v>
      </c>
      <c r="R1104" t="s">
        <v>4773</v>
      </c>
      <c r="S1104" t="s">
        <v>4773</v>
      </c>
      <c r="T1104" t="s">
        <v>4773</v>
      </c>
      <c r="U1104" t="s">
        <v>4773</v>
      </c>
      <c r="V1104" t="s">
        <v>4773</v>
      </c>
      <c r="W1104" t="s">
        <v>4773</v>
      </c>
      <c r="X1104" t="s">
        <v>4773</v>
      </c>
      <c r="Y1104" t="s">
        <v>4773</v>
      </c>
      <c r="Z1104" t="s">
        <v>4773</v>
      </c>
      <c r="AA1104" t="s">
        <v>4773</v>
      </c>
      <c r="AB1104" t="s">
        <v>4773</v>
      </c>
      <c r="AC1104" t="s">
        <v>4773</v>
      </c>
      <c r="AD1104" t="s">
        <v>4773</v>
      </c>
      <c r="AE1104" t="s">
        <v>66</v>
      </c>
      <c r="AF1104" s="5">
        <v>46171</v>
      </c>
      <c r="AG1104" t="s">
        <v>67</v>
      </c>
    </row>
    <row r="1105" spans="1:33" x14ac:dyDescent="0.35">
      <c r="A1105" t="s">
        <v>4774</v>
      </c>
      <c r="B1105" t="s">
        <v>54</v>
      </c>
      <c r="C1105" s="5">
        <v>46113</v>
      </c>
      <c r="D1105" s="5">
        <v>46142</v>
      </c>
      <c r="E1105" t="s">
        <v>43</v>
      </c>
      <c r="F1105" t="s">
        <v>55</v>
      </c>
      <c r="G1105" t="s">
        <v>425</v>
      </c>
      <c r="H1105" t="s">
        <v>426</v>
      </c>
      <c r="I1105" t="s">
        <v>2201</v>
      </c>
      <c r="J1105" t="s">
        <v>834</v>
      </c>
      <c r="K1105" t="s">
        <v>413</v>
      </c>
      <c r="L1105" t="s">
        <v>2377</v>
      </c>
      <c r="M1105" t="s">
        <v>51</v>
      </c>
      <c r="N1105" t="s">
        <v>1517</v>
      </c>
      <c r="O1105" t="s">
        <v>63</v>
      </c>
      <c r="P1105" t="s">
        <v>2378</v>
      </c>
      <c r="Q1105" t="s">
        <v>63</v>
      </c>
      <c r="R1105" t="s">
        <v>4775</v>
      </c>
      <c r="S1105" t="s">
        <v>4775</v>
      </c>
      <c r="T1105" t="s">
        <v>4775</v>
      </c>
      <c r="U1105" t="s">
        <v>4775</v>
      </c>
      <c r="V1105" t="s">
        <v>4775</v>
      </c>
      <c r="W1105" t="s">
        <v>4775</v>
      </c>
      <c r="X1105" t="s">
        <v>4775</v>
      </c>
      <c r="Y1105" t="s">
        <v>4775</v>
      </c>
      <c r="Z1105" t="s">
        <v>4775</v>
      </c>
      <c r="AA1105" t="s">
        <v>4775</v>
      </c>
      <c r="AB1105" t="s">
        <v>4775</v>
      </c>
      <c r="AC1105" t="s">
        <v>4775</v>
      </c>
      <c r="AD1105" t="s">
        <v>4775</v>
      </c>
      <c r="AE1105" t="s">
        <v>66</v>
      </c>
      <c r="AF1105" s="5">
        <v>46171</v>
      </c>
      <c r="AG1105" t="s">
        <v>67</v>
      </c>
    </row>
    <row r="1106" spans="1:33" x14ac:dyDescent="0.35">
      <c r="A1106" t="s">
        <v>4776</v>
      </c>
      <c r="B1106" t="s">
        <v>54</v>
      </c>
      <c r="C1106" s="5">
        <v>46113</v>
      </c>
      <c r="D1106" s="5">
        <v>46142</v>
      </c>
      <c r="E1106" t="s">
        <v>43</v>
      </c>
      <c r="F1106" t="s">
        <v>55</v>
      </c>
      <c r="G1106" t="s">
        <v>3979</v>
      </c>
      <c r="H1106" t="s">
        <v>3980</v>
      </c>
      <c r="I1106" t="s">
        <v>100</v>
      </c>
      <c r="J1106" t="s">
        <v>4777</v>
      </c>
      <c r="K1106" t="s">
        <v>195</v>
      </c>
      <c r="L1106" t="s">
        <v>195</v>
      </c>
      <c r="M1106" t="s">
        <v>51</v>
      </c>
      <c r="N1106" t="s">
        <v>453</v>
      </c>
      <c r="O1106" t="s">
        <v>63</v>
      </c>
      <c r="P1106" t="s">
        <v>4778</v>
      </c>
      <c r="Q1106" t="s">
        <v>63</v>
      </c>
      <c r="R1106" t="s">
        <v>4779</v>
      </c>
      <c r="S1106" t="s">
        <v>4779</v>
      </c>
      <c r="T1106" t="s">
        <v>4779</v>
      </c>
      <c r="U1106" t="s">
        <v>4779</v>
      </c>
      <c r="V1106" t="s">
        <v>4779</v>
      </c>
      <c r="W1106" t="s">
        <v>4779</v>
      </c>
      <c r="X1106" t="s">
        <v>4779</v>
      </c>
      <c r="Y1106" t="s">
        <v>4779</v>
      </c>
      <c r="Z1106" t="s">
        <v>4779</v>
      </c>
      <c r="AA1106" t="s">
        <v>4779</v>
      </c>
      <c r="AB1106" t="s">
        <v>4779</v>
      </c>
      <c r="AC1106" t="s">
        <v>4779</v>
      </c>
      <c r="AD1106" t="s">
        <v>4779</v>
      </c>
      <c r="AE1106" t="s">
        <v>66</v>
      </c>
      <c r="AF1106" s="5">
        <v>46171</v>
      </c>
      <c r="AG1106" t="s">
        <v>67</v>
      </c>
    </row>
    <row r="1107" spans="1:33" x14ac:dyDescent="0.35">
      <c r="A1107" t="s">
        <v>4780</v>
      </c>
      <c r="B1107" t="s">
        <v>54</v>
      </c>
      <c r="C1107" s="5">
        <v>46113</v>
      </c>
      <c r="D1107" s="5">
        <v>46142</v>
      </c>
      <c r="E1107" t="s">
        <v>43</v>
      </c>
      <c r="F1107" t="s">
        <v>55</v>
      </c>
      <c r="G1107" t="s">
        <v>1880</v>
      </c>
      <c r="H1107" t="s">
        <v>1881</v>
      </c>
      <c r="I1107" t="s">
        <v>282</v>
      </c>
      <c r="J1107" t="s">
        <v>2349</v>
      </c>
      <c r="K1107" t="s">
        <v>219</v>
      </c>
      <c r="L1107" t="s">
        <v>964</v>
      </c>
      <c r="M1107" t="s">
        <v>50</v>
      </c>
      <c r="N1107" t="s">
        <v>340</v>
      </c>
      <c r="O1107" t="s">
        <v>63</v>
      </c>
      <c r="P1107" t="s">
        <v>341</v>
      </c>
      <c r="Q1107" t="s">
        <v>63</v>
      </c>
      <c r="R1107" t="s">
        <v>4781</v>
      </c>
      <c r="S1107" t="s">
        <v>4781</v>
      </c>
      <c r="T1107" t="s">
        <v>4781</v>
      </c>
      <c r="U1107" t="s">
        <v>4781</v>
      </c>
      <c r="V1107" t="s">
        <v>4781</v>
      </c>
      <c r="W1107" t="s">
        <v>4781</v>
      </c>
      <c r="X1107" t="s">
        <v>4781</v>
      </c>
      <c r="Y1107" t="s">
        <v>4781</v>
      </c>
      <c r="Z1107" t="s">
        <v>4781</v>
      </c>
      <c r="AA1107" t="s">
        <v>4781</v>
      </c>
      <c r="AB1107" t="s">
        <v>4781</v>
      </c>
      <c r="AC1107" t="s">
        <v>4781</v>
      </c>
      <c r="AD1107" t="s">
        <v>4781</v>
      </c>
      <c r="AE1107" t="s">
        <v>66</v>
      </c>
      <c r="AF1107" s="5">
        <v>46171</v>
      </c>
      <c r="AG1107" t="s">
        <v>67</v>
      </c>
    </row>
    <row r="1108" spans="1:33" x14ac:dyDescent="0.35">
      <c r="A1108" t="s">
        <v>4782</v>
      </c>
      <c r="B1108" t="s">
        <v>54</v>
      </c>
      <c r="C1108" s="5">
        <v>46113</v>
      </c>
      <c r="D1108" s="5">
        <v>46142</v>
      </c>
      <c r="E1108" t="s">
        <v>43</v>
      </c>
      <c r="F1108" t="s">
        <v>55</v>
      </c>
      <c r="G1108" t="s">
        <v>557</v>
      </c>
      <c r="H1108" t="s">
        <v>337</v>
      </c>
      <c r="I1108" t="s">
        <v>100</v>
      </c>
      <c r="J1108" t="s">
        <v>4783</v>
      </c>
      <c r="K1108" t="s">
        <v>537</v>
      </c>
      <c r="L1108" t="s">
        <v>537</v>
      </c>
      <c r="M1108" t="s">
        <v>51</v>
      </c>
      <c r="N1108" t="s">
        <v>560</v>
      </c>
      <c r="O1108" t="s">
        <v>63</v>
      </c>
      <c r="P1108" t="s">
        <v>1015</v>
      </c>
      <c r="Q1108" t="s">
        <v>63</v>
      </c>
      <c r="R1108" t="s">
        <v>4784</v>
      </c>
      <c r="S1108" t="s">
        <v>4784</v>
      </c>
      <c r="T1108" t="s">
        <v>4784</v>
      </c>
      <c r="U1108" t="s">
        <v>4784</v>
      </c>
      <c r="V1108" t="s">
        <v>4784</v>
      </c>
      <c r="W1108" t="s">
        <v>4784</v>
      </c>
      <c r="X1108" t="s">
        <v>4784</v>
      </c>
      <c r="Y1108" t="s">
        <v>4784</v>
      </c>
      <c r="Z1108" t="s">
        <v>4784</v>
      </c>
      <c r="AA1108" t="s">
        <v>4784</v>
      </c>
      <c r="AB1108" t="s">
        <v>4784</v>
      </c>
      <c r="AC1108" t="s">
        <v>4784</v>
      </c>
      <c r="AD1108" t="s">
        <v>4784</v>
      </c>
      <c r="AE1108" t="s">
        <v>66</v>
      </c>
      <c r="AF1108" s="5">
        <v>46171</v>
      </c>
      <c r="AG1108" t="s">
        <v>67</v>
      </c>
    </row>
    <row r="1109" spans="1:33" x14ac:dyDescent="0.35">
      <c r="A1109" t="s">
        <v>4785</v>
      </c>
      <c r="B1109" t="s">
        <v>54</v>
      </c>
      <c r="C1109" s="5">
        <v>46113</v>
      </c>
      <c r="D1109" s="5">
        <v>46142</v>
      </c>
      <c r="E1109" t="s">
        <v>43</v>
      </c>
      <c r="F1109" t="s">
        <v>55</v>
      </c>
      <c r="G1109" t="s">
        <v>448</v>
      </c>
      <c r="H1109" t="s">
        <v>449</v>
      </c>
      <c r="I1109" t="s">
        <v>506</v>
      </c>
      <c r="J1109" t="s">
        <v>3346</v>
      </c>
      <c r="K1109" t="s">
        <v>284</v>
      </c>
      <c r="L1109" t="s">
        <v>3347</v>
      </c>
      <c r="M1109" t="s">
        <v>50</v>
      </c>
      <c r="N1109" t="s">
        <v>508</v>
      </c>
      <c r="O1109" t="s">
        <v>63</v>
      </c>
      <c r="P1109" t="s">
        <v>509</v>
      </c>
      <c r="Q1109" t="s">
        <v>63</v>
      </c>
      <c r="R1109" t="s">
        <v>4786</v>
      </c>
      <c r="S1109" t="s">
        <v>4786</v>
      </c>
      <c r="T1109" t="s">
        <v>4786</v>
      </c>
      <c r="U1109" t="s">
        <v>4786</v>
      </c>
      <c r="V1109" t="s">
        <v>4786</v>
      </c>
      <c r="W1109" t="s">
        <v>4786</v>
      </c>
      <c r="X1109" t="s">
        <v>4786</v>
      </c>
      <c r="Y1109" t="s">
        <v>4786</v>
      </c>
      <c r="Z1109" t="s">
        <v>4786</v>
      </c>
      <c r="AA1109" t="s">
        <v>4786</v>
      </c>
      <c r="AB1109" t="s">
        <v>4786</v>
      </c>
      <c r="AC1109" t="s">
        <v>4786</v>
      </c>
      <c r="AD1109" t="s">
        <v>4786</v>
      </c>
      <c r="AE1109" t="s">
        <v>66</v>
      </c>
      <c r="AF1109" s="5">
        <v>46171</v>
      </c>
      <c r="AG1109" t="s">
        <v>67</v>
      </c>
    </row>
    <row r="1110" spans="1:33" x14ac:dyDescent="0.35">
      <c r="A1110" t="s">
        <v>4787</v>
      </c>
      <c r="B1110" t="s">
        <v>54</v>
      </c>
      <c r="C1110" s="5">
        <v>46113</v>
      </c>
      <c r="D1110" s="5">
        <v>46142</v>
      </c>
      <c r="E1110" t="s">
        <v>43</v>
      </c>
      <c r="F1110" t="s">
        <v>55</v>
      </c>
      <c r="G1110" t="s">
        <v>184</v>
      </c>
      <c r="H1110" t="s">
        <v>185</v>
      </c>
      <c r="I1110" t="s">
        <v>1608</v>
      </c>
      <c r="J1110" t="s">
        <v>4788</v>
      </c>
      <c r="K1110" t="s">
        <v>4789</v>
      </c>
      <c r="L1110" t="s">
        <v>1289</v>
      </c>
      <c r="M1110" t="s">
        <v>51</v>
      </c>
      <c r="N1110" t="s">
        <v>2835</v>
      </c>
      <c r="O1110" t="s">
        <v>63</v>
      </c>
      <c r="P1110" t="s">
        <v>4790</v>
      </c>
      <c r="Q1110" t="s">
        <v>63</v>
      </c>
      <c r="R1110" t="s">
        <v>4791</v>
      </c>
      <c r="S1110" t="s">
        <v>4791</v>
      </c>
      <c r="T1110" t="s">
        <v>4791</v>
      </c>
      <c r="U1110" t="s">
        <v>4791</v>
      </c>
      <c r="V1110" t="s">
        <v>4791</v>
      </c>
      <c r="W1110" t="s">
        <v>4791</v>
      </c>
      <c r="X1110" t="s">
        <v>4791</v>
      </c>
      <c r="Y1110" t="s">
        <v>4791</v>
      </c>
      <c r="Z1110" t="s">
        <v>4791</v>
      </c>
      <c r="AA1110" t="s">
        <v>4791</v>
      </c>
      <c r="AB1110" t="s">
        <v>4791</v>
      </c>
      <c r="AC1110" t="s">
        <v>4791</v>
      </c>
      <c r="AD1110" t="s">
        <v>4791</v>
      </c>
      <c r="AE1110" t="s">
        <v>66</v>
      </c>
      <c r="AF1110" s="5">
        <v>46171</v>
      </c>
      <c r="AG1110" t="s">
        <v>67</v>
      </c>
    </row>
    <row r="1111" spans="1:33" x14ac:dyDescent="0.35">
      <c r="A1111" t="s">
        <v>4792</v>
      </c>
      <c r="B1111" t="s">
        <v>54</v>
      </c>
      <c r="C1111" s="5">
        <v>46113</v>
      </c>
      <c r="D1111" s="5">
        <v>46142</v>
      </c>
      <c r="E1111" t="s">
        <v>43</v>
      </c>
      <c r="F1111" t="s">
        <v>55</v>
      </c>
      <c r="G1111" t="s">
        <v>727</v>
      </c>
      <c r="H1111" t="s">
        <v>337</v>
      </c>
      <c r="I1111" t="s">
        <v>771</v>
      </c>
      <c r="J1111" t="s">
        <v>1199</v>
      </c>
      <c r="K1111" t="s">
        <v>543</v>
      </c>
      <c r="L1111" t="s">
        <v>1200</v>
      </c>
      <c r="M1111" t="s">
        <v>51</v>
      </c>
      <c r="N1111" t="s">
        <v>1201</v>
      </c>
      <c r="O1111" t="s">
        <v>63</v>
      </c>
      <c r="P1111" t="s">
        <v>4793</v>
      </c>
      <c r="Q1111" t="s">
        <v>63</v>
      </c>
      <c r="R1111" t="s">
        <v>4794</v>
      </c>
      <c r="S1111" t="s">
        <v>4794</v>
      </c>
      <c r="T1111" t="s">
        <v>4794</v>
      </c>
      <c r="U1111" t="s">
        <v>4794</v>
      </c>
      <c r="V1111" t="s">
        <v>4794</v>
      </c>
      <c r="W1111" t="s">
        <v>4794</v>
      </c>
      <c r="X1111" t="s">
        <v>4794</v>
      </c>
      <c r="Y1111" t="s">
        <v>4794</v>
      </c>
      <c r="Z1111" t="s">
        <v>4794</v>
      </c>
      <c r="AA1111" t="s">
        <v>4794</v>
      </c>
      <c r="AB1111" t="s">
        <v>4794</v>
      </c>
      <c r="AC1111" t="s">
        <v>4794</v>
      </c>
      <c r="AD1111" t="s">
        <v>4794</v>
      </c>
      <c r="AE1111" t="s">
        <v>66</v>
      </c>
      <c r="AF1111" s="5">
        <v>46171</v>
      </c>
      <c r="AG1111" t="s">
        <v>67</v>
      </c>
    </row>
    <row r="1112" spans="1:33" x14ac:dyDescent="0.35">
      <c r="A1112" t="s">
        <v>4795</v>
      </c>
      <c r="B1112" t="s">
        <v>54</v>
      </c>
      <c r="C1112" s="5">
        <v>46113</v>
      </c>
      <c r="D1112" s="5">
        <v>46142</v>
      </c>
      <c r="E1112" t="s">
        <v>43</v>
      </c>
      <c r="F1112" t="s">
        <v>55</v>
      </c>
      <c r="G1112" t="s">
        <v>4796</v>
      </c>
      <c r="H1112" t="s">
        <v>89</v>
      </c>
      <c r="I1112" t="s">
        <v>391</v>
      </c>
      <c r="J1112" t="s">
        <v>4797</v>
      </c>
      <c r="K1112" t="s">
        <v>4798</v>
      </c>
      <c r="L1112" t="s">
        <v>551</v>
      </c>
      <c r="M1112" t="s">
        <v>50</v>
      </c>
      <c r="N1112" t="s">
        <v>4799</v>
      </c>
      <c r="O1112" t="s">
        <v>63</v>
      </c>
      <c r="P1112" t="s">
        <v>4800</v>
      </c>
      <c r="Q1112" t="s">
        <v>63</v>
      </c>
      <c r="R1112" t="s">
        <v>4801</v>
      </c>
      <c r="S1112" t="s">
        <v>4801</v>
      </c>
      <c r="T1112" t="s">
        <v>4801</v>
      </c>
      <c r="U1112" t="s">
        <v>4801</v>
      </c>
      <c r="V1112" t="s">
        <v>4801</v>
      </c>
      <c r="W1112" t="s">
        <v>4801</v>
      </c>
      <c r="X1112" t="s">
        <v>4801</v>
      </c>
      <c r="Y1112" t="s">
        <v>4801</v>
      </c>
      <c r="Z1112" t="s">
        <v>4801</v>
      </c>
      <c r="AA1112" t="s">
        <v>4801</v>
      </c>
      <c r="AB1112" t="s">
        <v>4801</v>
      </c>
      <c r="AC1112" t="s">
        <v>4801</v>
      </c>
      <c r="AD1112" t="s">
        <v>4801</v>
      </c>
      <c r="AE1112" t="s">
        <v>66</v>
      </c>
      <c r="AF1112" s="5">
        <v>46171</v>
      </c>
      <c r="AG1112" t="s">
        <v>67</v>
      </c>
    </row>
    <row r="1113" spans="1:33" x14ac:dyDescent="0.35">
      <c r="A1113" t="s">
        <v>4802</v>
      </c>
      <c r="B1113" t="s">
        <v>54</v>
      </c>
      <c r="C1113" s="5">
        <v>46113</v>
      </c>
      <c r="D1113" s="5">
        <v>46142</v>
      </c>
      <c r="E1113" t="s">
        <v>43</v>
      </c>
      <c r="F1113" t="s">
        <v>55</v>
      </c>
      <c r="G1113" t="s">
        <v>79</v>
      </c>
      <c r="H1113" t="s">
        <v>79</v>
      </c>
      <c r="I1113" t="s">
        <v>58</v>
      </c>
      <c r="J1113" t="s">
        <v>2286</v>
      </c>
      <c r="K1113" t="s">
        <v>118</v>
      </c>
      <c r="L1113" t="s">
        <v>60</v>
      </c>
      <c r="M1113" t="s">
        <v>50</v>
      </c>
      <c r="N1113" t="s">
        <v>2287</v>
      </c>
      <c r="O1113" t="s">
        <v>63</v>
      </c>
      <c r="P1113" t="s">
        <v>4803</v>
      </c>
      <c r="Q1113" t="s">
        <v>63</v>
      </c>
      <c r="R1113" t="s">
        <v>4804</v>
      </c>
      <c r="S1113" t="s">
        <v>4804</v>
      </c>
      <c r="T1113" t="s">
        <v>4804</v>
      </c>
      <c r="U1113" t="s">
        <v>4804</v>
      </c>
      <c r="V1113" t="s">
        <v>4804</v>
      </c>
      <c r="W1113" t="s">
        <v>4804</v>
      </c>
      <c r="X1113" t="s">
        <v>4804</v>
      </c>
      <c r="Y1113" t="s">
        <v>4804</v>
      </c>
      <c r="Z1113" t="s">
        <v>4804</v>
      </c>
      <c r="AA1113" t="s">
        <v>4804</v>
      </c>
      <c r="AB1113" t="s">
        <v>4804</v>
      </c>
      <c r="AC1113" t="s">
        <v>4804</v>
      </c>
      <c r="AD1113" t="s">
        <v>4804</v>
      </c>
      <c r="AE1113" t="s">
        <v>66</v>
      </c>
      <c r="AF1113" s="5">
        <v>46171</v>
      </c>
      <c r="AG1113" t="s">
        <v>67</v>
      </c>
    </row>
    <row r="1114" spans="1:33" x14ac:dyDescent="0.35">
      <c r="A1114" t="s">
        <v>4805</v>
      </c>
      <c r="B1114" t="s">
        <v>54</v>
      </c>
      <c r="C1114" s="5">
        <v>46113</v>
      </c>
      <c r="D1114" s="5">
        <v>46142</v>
      </c>
      <c r="E1114" t="s">
        <v>43</v>
      </c>
      <c r="F1114" t="s">
        <v>55</v>
      </c>
      <c r="G1114" t="s">
        <v>905</v>
      </c>
      <c r="H1114" t="s">
        <v>905</v>
      </c>
      <c r="I1114" t="s">
        <v>161</v>
      </c>
      <c r="J1114" t="s">
        <v>4806</v>
      </c>
      <c r="K1114" t="s">
        <v>4807</v>
      </c>
      <c r="L1114" t="s">
        <v>82</v>
      </c>
      <c r="M1114" t="s">
        <v>51</v>
      </c>
      <c r="N1114" t="s">
        <v>4808</v>
      </c>
      <c r="O1114" t="s">
        <v>63</v>
      </c>
      <c r="P1114" t="s">
        <v>4808</v>
      </c>
      <c r="Q1114" t="s">
        <v>63</v>
      </c>
      <c r="R1114" t="s">
        <v>4809</v>
      </c>
      <c r="S1114" t="s">
        <v>4809</v>
      </c>
      <c r="T1114" t="s">
        <v>4809</v>
      </c>
      <c r="U1114" t="s">
        <v>4809</v>
      </c>
      <c r="V1114" t="s">
        <v>4809</v>
      </c>
      <c r="W1114" t="s">
        <v>4809</v>
      </c>
      <c r="X1114" t="s">
        <v>4809</v>
      </c>
      <c r="Y1114" t="s">
        <v>4809</v>
      </c>
      <c r="Z1114" t="s">
        <v>4809</v>
      </c>
      <c r="AA1114" t="s">
        <v>4809</v>
      </c>
      <c r="AB1114" t="s">
        <v>4809</v>
      </c>
      <c r="AC1114" t="s">
        <v>4809</v>
      </c>
      <c r="AD1114" t="s">
        <v>4809</v>
      </c>
      <c r="AE1114" t="s">
        <v>66</v>
      </c>
      <c r="AF1114" s="5">
        <v>46171</v>
      </c>
      <c r="AG1114" t="s">
        <v>67</v>
      </c>
    </row>
    <row r="1115" spans="1:33" x14ac:dyDescent="0.35">
      <c r="A1115" t="s">
        <v>4810</v>
      </c>
      <c r="B1115" t="s">
        <v>54</v>
      </c>
      <c r="C1115" s="5">
        <v>46113</v>
      </c>
      <c r="D1115" s="5">
        <v>46142</v>
      </c>
      <c r="E1115" t="s">
        <v>43</v>
      </c>
      <c r="F1115" t="s">
        <v>55</v>
      </c>
      <c r="G1115" t="s">
        <v>1649</v>
      </c>
      <c r="H1115" t="s">
        <v>1650</v>
      </c>
      <c r="I1115" t="s">
        <v>1651</v>
      </c>
      <c r="J1115" t="s">
        <v>4811</v>
      </c>
      <c r="K1115" t="s">
        <v>1253</v>
      </c>
      <c r="L1115" t="s">
        <v>1212</v>
      </c>
      <c r="M1115" t="s">
        <v>51</v>
      </c>
      <c r="N1115" t="s">
        <v>2759</v>
      </c>
      <c r="O1115" t="s">
        <v>63</v>
      </c>
      <c r="P1115" t="s">
        <v>2760</v>
      </c>
      <c r="Q1115" t="s">
        <v>63</v>
      </c>
      <c r="R1115" t="s">
        <v>4812</v>
      </c>
      <c r="S1115" t="s">
        <v>4812</v>
      </c>
      <c r="T1115" t="s">
        <v>4812</v>
      </c>
      <c r="U1115" t="s">
        <v>4812</v>
      </c>
      <c r="V1115" t="s">
        <v>4812</v>
      </c>
      <c r="W1115" t="s">
        <v>4812</v>
      </c>
      <c r="X1115" t="s">
        <v>4812</v>
      </c>
      <c r="Y1115" t="s">
        <v>4812</v>
      </c>
      <c r="Z1115" t="s">
        <v>4812</v>
      </c>
      <c r="AA1115" t="s">
        <v>4812</v>
      </c>
      <c r="AB1115" t="s">
        <v>4812</v>
      </c>
      <c r="AC1115" t="s">
        <v>4812</v>
      </c>
      <c r="AD1115" t="s">
        <v>4812</v>
      </c>
      <c r="AE1115" t="s">
        <v>66</v>
      </c>
      <c r="AF1115" s="5">
        <v>46171</v>
      </c>
      <c r="AG1115" t="s">
        <v>67</v>
      </c>
    </row>
    <row r="1116" spans="1:33" x14ac:dyDescent="0.35">
      <c r="A1116" t="s">
        <v>4813</v>
      </c>
      <c r="B1116" t="s">
        <v>54</v>
      </c>
      <c r="C1116" s="5">
        <v>46113</v>
      </c>
      <c r="D1116" s="5">
        <v>46142</v>
      </c>
      <c r="E1116" t="s">
        <v>43</v>
      </c>
      <c r="F1116" t="s">
        <v>55</v>
      </c>
      <c r="G1116" t="s">
        <v>178</v>
      </c>
      <c r="H1116" t="s">
        <v>178</v>
      </c>
      <c r="I1116" t="s">
        <v>100</v>
      </c>
      <c r="J1116" t="s">
        <v>4814</v>
      </c>
      <c r="K1116" t="s">
        <v>4815</v>
      </c>
      <c r="L1116" t="s">
        <v>520</v>
      </c>
      <c r="M1116" t="s">
        <v>51</v>
      </c>
      <c r="N1116" t="s">
        <v>4816</v>
      </c>
      <c r="O1116" t="s">
        <v>63</v>
      </c>
      <c r="P1116" t="s">
        <v>4817</v>
      </c>
      <c r="Q1116" t="s">
        <v>63</v>
      </c>
      <c r="R1116" t="s">
        <v>4818</v>
      </c>
      <c r="S1116" t="s">
        <v>4818</v>
      </c>
      <c r="T1116" t="s">
        <v>4818</v>
      </c>
      <c r="U1116" t="s">
        <v>4818</v>
      </c>
      <c r="V1116" t="s">
        <v>4818</v>
      </c>
      <c r="W1116" t="s">
        <v>4818</v>
      </c>
      <c r="X1116" t="s">
        <v>4818</v>
      </c>
      <c r="Y1116" t="s">
        <v>4818</v>
      </c>
      <c r="Z1116" t="s">
        <v>4818</v>
      </c>
      <c r="AA1116" t="s">
        <v>4818</v>
      </c>
      <c r="AB1116" t="s">
        <v>4818</v>
      </c>
      <c r="AC1116" t="s">
        <v>4818</v>
      </c>
      <c r="AD1116" t="s">
        <v>4818</v>
      </c>
      <c r="AE1116" t="s">
        <v>66</v>
      </c>
      <c r="AF1116" s="5">
        <v>46171</v>
      </c>
      <c r="AG1116" t="s">
        <v>67</v>
      </c>
    </row>
    <row r="1117" spans="1:33" x14ac:dyDescent="0.35">
      <c r="A1117" t="s">
        <v>4819</v>
      </c>
      <c r="B1117" t="s">
        <v>54</v>
      </c>
      <c r="C1117" s="5">
        <v>46113</v>
      </c>
      <c r="D1117" s="5">
        <v>46142</v>
      </c>
      <c r="E1117" t="s">
        <v>43</v>
      </c>
      <c r="F1117" t="s">
        <v>55</v>
      </c>
      <c r="G1117" t="s">
        <v>1396</v>
      </c>
      <c r="H1117" t="s">
        <v>1397</v>
      </c>
      <c r="I1117" t="s">
        <v>358</v>
      </c>
      <c r="J1117" t="s">
        <v>3369</v>
      </c>
      <c r="K1117" t="s">
        <v>1029</v>
      </c>
      <c r="L1117" t="s">
        <v>67</v>
      </c>
      <c r="M1117" t="s">
        <v>50</v>
      </c>
      <c r="N1117" t="s">
        <v>94</v>
      </c>
      <c r="O1117" t="s">
        <v>63</v>
      </c>
      <c r="P1117" t="s">
        <v>95</v>
      </c>
      <c r="Q1117" t="s">
        <v>63</v>
      </c>
      <c r="R1117" t="s">
        <v>4820</v>
      </c>
      <c r="S1117" t="s">
        <v>4820</v>
      </c>
      <c r="T1117" t="s">
        <v>4820</v>
      </c>
      <c r="U1117" t="s">
        <v>4820</v>
      </c>
      <c r="V1117" t="s">
        <v>4820</v>
      </c>
      <c r="W1117" t="s">
        <v>4820</v>
      </c>
      <c r="X1117" t="s">
        <v>4820</v>
      </c>
      <c r="Y1117" t="s">
        <v>4820</v>
      </c>
      <c r="Z1117" t="s">
        <v>4820</v>
      </c>
      <c r="AA1117" t="s">
        <v>4820</v>
      </c>
      <c r="AB1117" t="s">
        <v>4820</v>
      </c>
      <c r="AC1117" t="s">
        <v>4820</v>
      </c>
      <c r="AD1117" t="s">
        <v>4820</v>
      </c>
      <c r="AE1117" t="s">
        <v>66</v>
      </c>
      <c r="AF1117" s="5">
        <v>46171</v>
      </c>
      <c r="AG1117" t="s">
        <v>67</v>
      </c>
    </row>
    <row r="1118" spans="1:33" x14ac:dyDescent="0.35">
      <c r="A1118" t="s">
        <v>4821</v>
      </c>
      <c r="B1118" t="s">
        <v>54</v>
      </c>
      <c r="C1118" s="5">
        <v>46113</v>
      </c>
      <c r="D1118" s="5">
        <v>46142</v>
      </c>
      <c r="E1118" t="s">
        <v>43</v>
      </c>
      <c r="F1118" t="s">
        <v>55</v>
      </c>
      <c r="G1118" t="s">
        <v>905</v>
      </c>
      <c r="H1118" t="s">
        <v>905</v>
      </c>
      <c r="I1118" t="s">
        <v>570</v>
      </c>
      <c r="J1118" t="s">
        <v>4822</v>
      </c>
      <c r="K1118" t="s">
        <v>4823</v>
      </c>
      <c r="L1118" t="s">
        <v>60</v>
      </c>
      <c r="M1118" t="s">
        <v>51</v>
      </c>
      <c r="N1118" t="s">
        <v>4824</v>
      </c>
      <c r="O1118" t="s">
        <v>63</v>
      </c>
      <c r="P1118" t="s">
        <v>4825</v>
      </c>
      <c r="Q1118" t="s">
        <v>63</v>
      </c>
      <c r="R1118" t="s">
        <v>4826</v>
      </c>
      <c r="S1118" t="s">
        <v>4826</v>
      </c>
      <c r="T1118" t="s">
        <v>4826</v>
      </c>
      <c r="U1118" t="s">
        <v>4826</v>
      </c>
      <c r="V1118" t="s">
        <v>4826</v>
      </c>
      <c r="W1118" t="s">
        <v>4826</v>
      </c>
      <c r="X1118" t="s">
        <v>4826</v>
      </c>
      <c r="Y1118" t="s">
        <v>4826</v>
      </c>
      <c r="Z1118" t="s">
        <v>4826</v>
      </c>
      <c r="AA1118" t="s">
        <v>4826</v>
      </c>
      <c r="AB1118" t="s">
        <v>4826</v>
      </c>
      <c r="AC1118" t="s">
        <v>4826</v>
      </c>
      <c r="AD1118" t="s">
        <v>4826</v>
      </c>
      <c r="AE1118" t="s">
        <v>66</v>
      </c>
      <c r="AF1118" s="5">
        <v>46171</v>
      </c>
      <c r="AG1118" t="s">
        <v>67</v>
      </c>
    </row>
    <row r="1119" spans="1:33" x14ac:dyDescent="0.35">
      <c r="A1119" t="s">
        <v>4827</v>
      </c>
      <c r="B1119" t="s">
        <v>54</v>
      </c>
      <c r="C1119" s="5">
        <v>46113</v>
      </c>
      <c r="D1119" s="5">
        <v>46142</v>
      </c>
      <c r="E1119" t="s">
        <v>43</v>
      </c>
      <c r="F1119" t="s">
        <v>55</v>
      </c>
      <c r="G1119" t="s">
        <v>98</v>
      </c>
      <c r="H1119" t="s">
        <v>99</v>
      </c>
      <c r="I1119" t="s">
        <v>631</v>
      </c>
      <c r="J1119" t="s">
        <v>3341</v>
      </c>
      <c r="K1119" t="s">
        <v>959</v>
      </c>
      <c r="L1119" t="s">
        <v>1737</v>
      </c>
      <c r="M1119" t="s">
        <v>50</v>
      </c>
      <c r="N1119" t="s">
        <v>3342</v>
      </c>
      <c r="O1119" t="s">
        <v>63</v>
      </c>
      <c r="P1119" t="s">
        <v>4828</v>
      </c>
      <c r="Q1119" t="s">
        <v>63</v>
      </c>
      <c r="R1119" t="s">
        <v>4829</v>
      </c>
      <c r="S1119" t="s">
        <v>4829</v>
      </c>
      <c r="T1119" t="s">
        <v>4829</v>
      </c>
      <c r="U1119" t="s">
        <v>4829</v>
      </c>
      <c r="V1119" t="s">
        <v>4829</v>
      </c>
      <c r="W1119" t="s">
        <v>4829</v>
      </c>
      <c r="X1119" t="s">
        <v>4829</v>
      </c>
      <c r="Y1119" t="s">
        <v>4829</v>
      </c>
      <c r="Z1119" t="s">
        <v>4829</v>
      </c>
      <c r="AA1119" t="s">
        <v>4829</v>
      </c>
      <c r="AB1119" t="s">
        <v>4829</v>
      </c>
      <c r="AC1119" t="s">
        <v>4829</v>
      </c>
      <c r="AD1119" t="s">
        <v>4829</v>
      </c>
      <c r="AE1119" t="s">
        <v>66</v>
      </c>
      <c r="AF1119" s="5">
        <v>46171</v>
      </c>
      <c r="AG1119" t="s">
        <v>67</v>
      </c>
    </row>
    <row r="1120" spans="1:33" x14ac:dyDescent="0.35">
      <c r="A1120" t="s">
        <v>4830</v>
      </c>
      <c r="B1120" t="s">
        <v>54</v>
      </c>
      <c r="C1120" s="5">
        <v>46113</v>
      </c>
      <c r="D1120" s="5">
        <v>46142</v>
      </c>
      <c r="E1120" t="s">
        <v>43</v>
      </c>
      <c r="F1120" t="s">
        <v>55</v>
      </c>
      <c r="G1120" t="s">
        <v>2168</v>
      </c>
      <c r="H1120" t="s">
        <v>2168</v>
      </c>
      <c r="I1120" t="s">
        <v>58</v>
      </c>
      <c r="J1120" t="s">
        <v>1163</v>
      </c>
      <c r="K1120" t="s">
        <v>118</v>
      </c>
      <c r="L1120" t="s">
        <v>284</v>
      </c>
      <c r="M1120" t="s">
        <v>50</v>
      </c>
      <c r="N1120" t="s">
        <v>127</v>
      </c>
      <c r="O1120" t="s">
        <v>63</v>
      </c>
      <c r="P1120" t="s">
        <v>4831</v>
      </c>
      <c r="Q1120" t="s">
        <v>63</v>
      </c>
      <c r="R1120" t="s">
        <v>4832</v>
      </c>
      <c r="S1120" t="s">
        <v>4832</v>
      </c>
      <c r="T1120" t="s">
        <v>4832</v>
      </c>
      <c r="U1120" t="s">
        <v>4832</v>
      </c>
      <c r="V1120" t="s">
        <v>4832</v>
      </c>
      <c r="W1120" t="s">
        <v>4832</v>
      </c>
      <c r="X1120" t="s">
        <v>4832</v>
      </c>
      <c r="Y1120" t="s">
        <v>4832</v>
      </c>
      <c r="Z1120" t="s">
        <v>4832</v>
      </c>
      <c r="AA1120" t="s">
        <v>4832</v>
      </c>
      <c r="AB1120" t="s">
        <v>4832</v>
      </c>
      <c r="AC1120" t="s">
        <v>4832</v>
      </c>
      <c r="AD1120" t="s">
        <v>4832</v>
      </c>
      <c r="AE1120" t="s">
        <v>66</v>
      </c>
      <c r="AF1120" s="5">
        <v>46171</v>
      </c>
      <c r="AG1120" t="s">
        <v>67</v>
      </c>
    </row>
    <row r="1121" spans="1:33" x14ac:dyDescent="0.35">
      <c r="A1121" t="s">
        <v>4833</v>
      </c>
      <c r="B1121" t="s">
        <v>54</v>
      </c>
      <c r="C1121" s="5">
        <v>46113</v>
      </c>
      <c r="D1121" s="5">
        <v>46142</v>
      </c>
      <c r="E1121" t="s">
        <v>43</v>
      </c>
      <c r="F1121" t="s">
        <v>55</v>
      </c>
      <c r="G1121" t="s">
        <v>250</v>
      </c>
      <c r="H1121" t="s">
        <v>250</v>
      </c>
      <c r="I1121" t="s">
        <v>979</v>
      </c>
      <c r="J1121" t="s">
        <v>2320</v>
      </c>
      <c r="K1121" t="s">
        <v>2321</v>
      </c>
      <c r="L1121" t="s">
        <v>164</v>
      </c>
      <c r="M1121" t="s">
        <v>51</v>
      </c>
      <c r="N1121" t="s">
        <v>633</v>
      </c>
      <c r="O1121" t="s">
        <v>63</v>
      </c>
      <c r="P1121" t="s">
        <v>2322</v>
      </c>
      <c r="Q1121" t="s">
        <v>63</v>
      </c>
      <c r="R1121" t="s">
        <v>4834</v>
      </c>
      <c r="S1121" t="s">
        <v>4834</v>
      </c>
      <c r="T1121" t="s">
        <v>4834</v>
      </c>
      <c r="U1121" t="s">
        <v>4834</v>
      </c>
      <c r="V1121" t="s">
        <v>4834</v>
      </c>
      <c r="W1121" t="s">
        <v>4834</v>
      </c>
      <c r="X1121" t="s">
        <v>4834</v>
      </c>
      <c r="Y1121" t="s">
        <v>4834</v>
      </c>
      <c r="Z1121" t="s">
        <v>4834</v>
      </c>
      <c r="AA1121" t="s">
        <v>4834</v>
      </c>
      <c r="AB1121" t="s">
        <v>4834</v>
      </c>
      <c r="AC1121" t="s">
        <v>4834</v>
      </c>
      <c r="AD1121" t="s">
        <v>4834</v>
      </c>
      <c r="AE1121" t="s">
        <v>66</v>
      </c>
      <c r="AF1121" s="5">
        <v>46171</v>
      </c>
      <c r="AG1121" t="s">
        <v>67</v>
      </c>
    </row>
    <row r="1122" spans="1:33" x14ac:dyDescent="0.35">
      <c r="A1122" t="s">
        <v>4835</v>
      </c>
      <c r="B1122" t="s">
        <v>54</v>
      </c>
      <c r="C1122" s="5">
        <v>46113</v>
      </c>
      <c r="D1122" s="5">
        <v>46142</v>
      </c>
      <c r="E1122" t="s">
        <v>43</v>
      </c>
      <c r="F1122" t="s">
        <v>55</v>
      </c>
      <c r="G1122" t="s">
        <v>762</v>
      </c>
      <c r="H1122" t="s">
        <v>4836</v>
      </c>
      <c r="I1122" t="s">
        <v>2987</v>
      </c>
      <c r="J1122" t="s">
        <v>765</v>
      </c>
      <c r="K1122" t="s">
        <v>765</v>
      </c>
      <c r="L1122" t="s">
        <v>765</v>
      </c>
      <c r="M1122" t="s">
        <v>50</v>
      </c>
      <c r="N1122" t="s">
        <v>4837</v>
      </c>
      <c r="O1122" t="s">
        <v>63</v>
      </c>
      <c r="P1122" t="s">
        <v>4838</v>
      </c>
      <c r="Q1122" t="s">
        <v>63</v>
      </c>
      <c r="R1122" t="s">
        <v>4839</v>
      </c>
      <c r="S1122" t="s">
        <v>4839</v>
      </c>
      <c r="T1122" t="s">
        <v>4839</v>
      </c>
      <c r="U1122" t="s">
        <v>4839</v>
      </c>
      <c r="V1122" t="s">
        <v>4839</v>
      </c>
      <c r="W1122" t="s">
        <v>4839</v>
      </c>
      <c r="X1122" t="s">
        <v>4839</v>
      </c>
      <c r="Y1122" t="s">
        <v>4839</v>
      </c>
      <c r="Z1122" t="s">
        <v>4839</v>
      </c>
      <c r="AA1122" t="s">
        <v>4839</v>
      </c>
      <c r="AB1122" t="s">
        <v>4839</v>
      </c>
      <c r="AC1122" t="s">
        <v>4839</v>
      </c>
      <c r="AD1122" t="s">
        <v>4839</v>
      </c>
      <c r="AE1122" t="s">
        <v>66</v>
      </c>
      <c r="AF1122" s="5">
        <v>46171</v>
      </c>
      <c r="AG1122" t="s">
        <v>769</v>
      </c>
    </row>
    <row r="1123" spans="1:33" x14ac:dyDescent="0.35">
      <c r="A1123" t="s">
        <v>4840</v>
      </c>
      <c r="B1123" t="s">
        <v>54</v>
      </c>
      <c r="C1123" s="5">
        <v>46113</v>
      </c>
      <c r="D1123" s="5">
        <v>46142</v>
      </c>
      <c r="E1123" t="s">
        <v>43</v>
      </c>
      <c r="F1123" t="s">
        <v>55</v>
      </c>
      <c r="G1123" t="s">
        <v>79</v>
      </c>
      <c r="H1123" t="s">
        <v>79</v>
      </c>
      <c r="I1123" t="s">
        <v>58</v>
      </c>
      <c r="J1123" t="s">
        <v>4841</v>
      </c>
      <c r="K1123" t="s">
        <v>156</v>
      </c>
      <c r="L1123" t="s">
        <v>577</v>
      </c>
      <c r="M1123" t="s">
        <v>50</v>
      </c>
      <c r="N1123" t="s">
        <v>1787</v>
      </c>
      <c r="O1123" t="s">
        <v>63</v>
      </c>
      <c r="P1123" t="s">
        <v>4842</v>
      </c>
      <c r="Q1123" t="s">
        <v>63</v>
      </c>
      <c r="R1123" t="s">
        <v>4843</v>
      </c>
      <c r="S1123" t="s">
        <v>4843</v>
      </c>
      <c r="T1123" t="s">
        <v>4843</v>
      </c>
      <c r="U1123" t="s">
        <v>4843</v>
      </c>
      <c r="V1123" t="s">
        <v>4843</v>
      </c>
      <c r="W1123" t="s">
        <v>4843</v>
      </c>
      <c r="X1123" t="s">
        <v>4843</v>
      </c>
      <c r="Y1123" t="s">
        <v>4843</v>
      </c>
      <c r="Z1123" t="s">
        <v>4843</v>
      </c>
      <c r="AA1123" t="s">
        <v>4843</v>
      </c>
      <c r="AB1123" t="s">
        <v>4843</v>
      </c>
      <c r="AC1123" t="s">
        <v>4843</v>
      </c>
      <c r="AD1123" t="s">
        <v>4843</v>
      </c>
      <c r="AE1123" t="s">
        <v>66</v>
      </c>
      <c r="AF1123" s="5">
        <v>46171</v>
      </c>
      <c r="AG1123" t="s">
        <v>67</v>
      </c>
    </row>
    <row r="1124" spans="1:33" x14ac:dyDescent="0.35">
      <c r="A1124" t="s">
        <v>4844</v>
      </c>
      <c r="B1124" t="s">
        <v>54</v>
      </c>
      <c r="C1124" s="5">
        <v>46113</v>
      </c>
      <c r="D1124" s="5">
        <v>46142</v>
      </c>
      <c r="E1124" t="s">
        <v>43</v>
      </c>
      <c r="F1124" t="s">
        <v>55</v>
      </c>
      <c r="G1124" t="s">
        <v>616</v>
      </c>
      <c r="H1124" t="s">
        <v>617</v>
      </c>
      <c r="I1124" t="s">
        <v>506</v>
      </c>
      <c r="J1124" t="s">
        <v>4845</v>
      </c>
      <c r="K1124" t="s">
        <v>149</v>
      </c>
      <c r="L1124" t="s">
        <v>118</v>
      </c>
      <c r="M1124" t="s">
        <v>50</v>
      </c>
      <c r="N1124" t="s">
        <v>508</v>
      </c>
      <c r="O1124" t="s">
        <v>63</v>
      </c>
      <c r="P1124" t="s">
        <v>1040</v>
      </c>
      <c r="Q1124" t="s">
        <v>63</v>
      </c>
      <c r="R1124" t="s">
        <v>4846</v>
      </c>
      <c r="S1124" t="s">
        <v>4846</v>
      </c>
      <c r="T1124" t="s">
        <v>4846</v>
      </c>
      <c r="U1124" t="s">
        <v>4846</v>
      </c>
      <c r="V1124" t="s">
        <v>4846</v>
      </c>
      <c r="W1124" t="s">
        <v>4846</v>
      </c>
      <c r="X1124" t="s">
        <v>4846</v>
      </c>
      <c r="Y1124" t="s">
        <v>4846</v>
      </c>
      <c r="Z1124" t="s">
        <v>4846</v>
      </c>
      <c r="AA1124" t="s">
        <v>4846</v>
      </c>
      <c r="AB1124" t="s">
        <v>4846</v>
      </c>
      <c r="AC1124" t="s">
        <v>4846</v>
      </c>
      <c r="AD1124" t="s">
        <v>4846</v>
      </c>
      <c r="AE1124" t="s">
        <v>66</v>
      </c>
      <c r="AF1124" s="5">
        <v>46171</v>
      </c>
      <c r="AG1124" t="s">
        <v>67</v>
      </c>
    </row>
    <row r="1125" spans="1:33" x14ac:dyDescent="0.35">
      <c r="A1125" t="s">
        <v>4847</v>
      </c>
      <c r="B1125" t="s">
        <v>54</v>
      </c>
      <c r="C1125" s="5">
        <v>46113</v>
      </c>
      <c r="D1125" s="5">
        <v>46142</v>
      </c>
      <c r="E1125" t="s">
        <v>43</v>
      </c>
      <c r="F1125" t="s">
        <v>55</v>
      </c>
      <c r="G1125" t="s">
        <v>208</v>
      </c>
      <c r="H1125" t="s">
        <v>209</v>
      </c>
      <c r="I1125" t="s">
        <v>707</v>
      </c>
      <c r="J1125" t="s">
        <v>4272</v>
      </c>
      <c r="K1125" t="s">
        <v>4273</v>
      </c>
      <c r="L1125" t="s">
        <v>103</v>
      </c>
      <c r="M1125" t="s">
        <v>51</v>
      </c>
      <c r="N1125" t="s">
        <v>2979</v>
      </c>
      <c r="O1125" t="s">
        <v>63</v>
      </c>
      <c r="P1125" t="s">
        <v>1847</v>
      </c>
      <c r="Q1125" t="s">
        <v>63</v>
      </c>
      <c r="R1125" t="s">
        <v>4848</v>
      </c>
      <c r="S1125" t="s">
        <v>4848</v>
      </c>
      <c r="T1125" t="s">
        <v>4848</v>
      </c>
      <c r="U1125" t="s">
        <v>4848</v>
      </c>
      <c r="V1125" t="s">
        <v>4848</v>
      </c>
      <c r="W1125" t="s">
        <v>4848</v>
      </c>
      <c r="X1125" t="s">
        <v>4848</v>
      </c>
      <c r="Y1125" t="s">
        <v>4848</v>
      </c>
      <c r="Z1125" t="s">
        <v>4848</v>
      </c>
      <c r="AA1125" t="s">
        <v>4848</v>
      </c>
      <c r="AB1125" t="s">
        <v>4848</v>
      </c>
      <c r="AC1125" t="s">
        <v>4848</v>
      </c>
      <c r="AD1125" t="s">
        <v>4848</v>
      </c>
      <c r="AE1125" t="s">
        <v>66</v>
      </c>
      <c r="AF1125" s="5">
        <v>46171</v>
      </c>
      <c r="AG1125" t="s">
        <v>67</v>
      </c>
    </row>
    <row r="1126" spans="1:33" x14ac:dyDescent="0.35">
      <c r="A1126" t="s">
        <v>4849</v>
      </c>
      <c r="B1126" t="s">
        <v>54</v>
      </c>
      <c r="C1126" s="5">
        <v>46113</v>
      </c>
      <c r="D1126" s="5">
        <v>46142</v>
      </c>
      <c r="E1126" t="s">
        <v>43</v>
      </c>
      <c r="F1126" t="s">
        <v>55</v>
      </c>
      <c r="G1126" t="s">
        <v>79</v>
      </c>
      <c r="H1126" t="s">
        <v>57</v>
      </c>
      <c r="I1126" t="s">
        <v>58</v>
      </c>
      <c r="J1126" t="s">
        <v>4850</v>
      </c>
      <c r="K1126" t="s">
        <v>4851</v>
      </c>
      <c r="L1126" t="s">
        <v>702</v>
      </c>
      <c r="M1126" t="s">
        <v>50</v>
      </c>
      <c r="N1126" t="s">
        <v>276</v>
      </c>
      <c r="O1126" t="s">
        <v>63</v>
      </c>
      <c r="P1126" t="s">
        <v>4852</v>
      </c>
      <c r="Q1126" t="s">
        <v>63</v>
      </c>
      <c r="R1126" t="s">
        <v>4853</v>
      </c>
      <c r="S1126" t="s">
        <v>4853</v>
      </c>
      <c r="T1126" t="s">
        <v>4853</v>
      </c>
      <c r="U1126" t="s">
        <v>4853</v>
      </c>
      <c r="V1126" t="s">
        <v>4853</v>
      </c>
      <c r="W1126" t="s">
        <v>4853</v>
      </c>
      <c r="X1126" t="s">
        <v>4853</v>
      </c>
      <c r="Y1126" t="s">
        <v>4853</v>
      </c>
      <c r="Z1126" t="s">
        <v>4853</v>
      </c>
      <c r="AA1126" t="s">
        <v>4853</v>
      </c>
      <c r="AB1126" t="s">
        <v>4853</v>
      </c>
      <c r="AC1126" t="s">
        <v>4853</v>
      </c>
      <c r="AD1126" t="s">
        <v>4853</v>
      </c>
      <c r="AE1126" t="s">
        <v>66</v>
      </c>
      <c r="AF1126" s="5">
        <v>46171</v>
      </c>
      <c r="AG1126" t="s">
        <v>67</v>
      </c>
    </row>
    <row r="1127" spans="1:33" x14ac:dyDescent="0.35">
      <c r="A1127" t="s">
        <v>4854</v>
      </c>
      <c r="B1127" t="s">
        <v>54</v>
      </c>
      <c r="C1127" s="5">
        <v>46113</v>
      </c>
      <c r="D1127" s="5">
        <v>46142</v>
      </c>
      <c r="E1127" t="s">
        <v>43</v>
      </c>
      <c r="F1127" t="s">
        <v>55</v>
      </c>
      <c r="G1127" t="s">
        <v>910</v>
      </c>
      <c r="H1127" t="s">
        <v>911</v>
      </c>
      <c r="I1127" t="s">
        <v>116</v>
      </c>
      <c r="J1127" t="s">
        <v>1127</v>
      </c>
      <c r="K1127" t="s">
        <v>758</v>
      </c>
      <c r="L1127" t="s">
        <v>1128</v>
      </c>
      <c r="M1127" t="s">
        <v>50</v>
      </c>
      <c r="N1127" t="s">
        <v>94</v>
      </c>
      <c r="O1127" t="s">
        <v>63</v>
      </c>
      <c r="P1127" t="s">
        <v>271</v>
      </c>
      <c r="Q1127" t="s">
        <v>63</v>
      </c>
      <c r="R1127" t="s">
        <v>4855</v>
      </c>
      <c r="S1127" t="s">
        <v>4855</v>
      </c>
      <c r="T1127" t="s">
        <v>4855</v>
      </c>
      <c r="U1127" t="s">
        <v>4855</v>
      </c>
      <c r="V1127" t="s">
        <v>4855</v>
      </c>
      <c r="W1127" t="s">
        <v>4855</v>
      </c>
      <c r="X1127" t="s">
        <v>4855</v>
      </c>
      <c r="Y1127" t="s">
        <v>4855</v>
      </c>
      <c r="Z1127" t="s">
        <v>4855</v>
      </c>
      <c r="AA1127" t="s">
        <v>4855</v>
      </c>
      <c r="AB1127" t="s">
        <v>4855</v>
      </c>
      <c r="AC1127" t="s">
        <v>4855</v>
      </c>
      <c r="AD1127" t="s">
        <v>4855</v>
      </c>
      <c r="AE1127" t="s">
        <v>66</v>
      </c>
      <c r="AF1127" s="5">
        <v>46171</v>
      </c>
      <c r="AG1127" t="s">
        <v>67</v>
      </c>
    </row>
    <row r="1128" spans="1:33" x14ac:dyDescent="0.35">
      <c r="A1128" t="s">
        <v>4856</v>
      </c>
      <c r="B1128" t="s">
        <v>54</v>
      </c>
      <c r="C1128" s="5">
        <v>46113</v>
      </c>
      <c r="D1128" s="5">
        <v>46142</v>
      </c>
      <c r="E1128" t="s">
        <v>43</v>
      </c>
      <c r="F1128" t="s">
        <v>55</v>
      </c>
      <c r="G1128" t="s">
        <v>762</v>
      </c>
      <c r="H1128" t="s">
        <v>4857</v>
      </c>
      <c r="I1128" t="s">
        <v>764</v>
      </c>
      <c r="J1128" t="s">
        <v>765</v>
      </c>
      <c r="K1128" t="s">
        <v>765</v>
      </c>
      <c r="L1128" t="s">
        <v>765</v>
      </c>
      <c r="M1128" t="s">
        <v>50</v>
      </c>
      <c r="N1128" t="s">
        <v>4858</v>
      </c>
      <c r="O1128" t="s">
        <v>63</v>
      </c>
      <c r="P1128" t="s">
        <v>4859</v>
      </c>
      <c r="Q1128" t="s">
        <v>63</v>
      </c>
      <c r="R1128" t="s">
        <v>4860</v>
      </c>
      <c r="S1128" t="s">
        <v>4860</v>
      </c>
      <c r="T1128" t="s">
        <v>4860</v>
      </c>
      <c r="U1128" t="s">
        <v>4860</v>
      </c>
      <c r="V1128" t="s">
        <v>4860</v>
      </c>
      <c r="W1128" t="s">
        <v>4860</v>
      </c>
      <c r="X1128" t="s">
        <v>4860</v>
      </c>
      <c r="Y1128" t="s">
        <v>4860</v>
      </c>
      <c r="Z1128" t="s">
        <v>4860</v>
      </c>
      <c r="AA1128" t="s">
        <v>4860</v>
      </c>
      <c r="AB1128" t="s">
        <v>4860</v>
      </c>
      <c r="AC1128" t="s">
        <v>4860</v>
      </c>
      <c r="AD1128" t="s">
        <v>4860</v>
      </c>
      <c r="AE1128" t="s">
        <v>66</v>
      </c>
      <c r="AF1128" s="5">
        <v>46171</v>
      </c>
      <c r="AG1128" t="s">
        <v>769</v>
      </c>
    </row>
    <row r="1129" spans="1:33" x14ac:dyDescent="0.35">
      <c r="A1129" t="s">
        <v>4861</v>
      </c>
      <c r="B1129" t="s">
        <v>54</v>
      </c>
      <c r="C1129" s="5">
        <v>46113</v>
      </c>
      <c r="D1129" s="5">
        <v>46142</v>
      </c>
      <c r="E1129" t="s">
        <v>43</v>
      </c>
      <c r="F1129" t="s">
        <v>55</v>
      </c>
      <c r="G1129" t="s">
        <v>4246</v>
      </c>
      <c r="H1129" t="s">
        <v>4247</v>
      </c>
      <c r="I1129" t="s">
        <v>58</v>
      </c>
      <c r="J1129" t="s">
        <v>4862</v>
      </c>
      <c r="K1129" t="s">
        <v>233</v>
      </c>
      <c r="L1129" t="s">
        <v>2857</v>
      </c>
      <c r="M1129" t="s">
        <v>50</v>
      </c>
      <c r="N1129" t="s">
        <v>4248</v>
      </c>
      <c r="O1129" t="s">
        <v>63</v>
      </c>
      <c r="P1129" t="s">
        <v>4863</v>
      </c>
      <c r="Q1129" t="s">
        <v>63</v>
      </c>
      <c r="R1129" t="s">
        <v>4864</v>
      </c>
      <c r="S1129" t="s">
        <v>4864</v>
      </c>
      <c r="T1129" t="s">
        <v>4864</v>
      </c>
      <c r="U1129" t="s">
        <v>4864</v>
      </c>
      <c r="V1129" t="s">
        <v>4864</v>
      </c>
      <c r="W1129" t="s">
        <v>4864</v>
      </c>
      <c r="X1129" t="s">
        <v>4864</v>
      </c>
      <c r="Y1129" t="s">
        <v>4864</v>
      </c>
      <c r="Z1129" t="s">
        <v>4864</v>
      </c>
      <c r="AA1129" t="s">
        <v>4864</v>
      </c>
      <c r="AB1129" t="s">
        <v>4864</v>
      </c>
      <c r="AC1129" t="s">
        <v>4864</v>
      </c>
      <c r="AD1129" t="s">
        <v>4864</v>
      </c>
      <c r="AE1129" t="s">
        <v>66</v>
      </c>
      <c r="AF1129" s="5">
        <v>46171</v>
      </c>
      <c r="AG1129" t="s">
        <v>67</v>
      </c>
    </row>
    <row r="1130" spans="1:33" x14ac:dyDescent="0.35">
      <c r="A1130" t="s">
        <v>4865</v>
      </c>
      <c r="B1130" t="s">
        <v>54</v>
      </c>
      <c r="C1130" s="5">
        <v>46113</v>
      </c>
      <c r="D1130" s="5">
        <v>46142</v>
      </c>
      <c r="E1130" t="s">
        <v>43</v>
      </c>
      <c r="F1130" t="s">
        <v>55</v>
      </c>
      <c r="G1130" t="s">
        <v>4246</v>
      </c>
      <c r="H1130" t="s">
        <v>4247</v>
      </c>
      <c r="I1130" t="s">
        <v>58</v>
      </c>
      <c r="J1130" t="s">
        <v>2241</v>
      </c>
      <c r="K1130" t="s">
        <v>933</v>
      </c>
      <c r="L1130" t="s">
        <v>1029</v>
      </c>
      <c r="M1130" t="s">
        <v>50</v>
      </c>
      <c r="N1130" t="s">
        <v>4248</v>
      </c>
      <c r="O1130" t="s">
        <v>63</v>
      </c>
      <c r="P1130" t="s">
        <v>4863</v>
      </c>
      <c r="Q1130" t="s">
        <v>63</v>
      </c>
      <c r="R1130" t="s">
        <v>4866</v>
      </c>
      <c r="S1130" t="s">
        <v>4866</v>
      </c>
      <c r="T1130" t="s">
        <v>4866</v>
      </c>
      <c r="U1130" t="s">
        <v>4866</v>
      </c>
      <c r="V1130" t="s">
        <v>4866</v>
      </c>
      <c r="W1130" t="s">
        <v>4866</v>
      </c>
      <c r="X1130" t="s">
        <v>4866</v>
      </c>
      <c r="Y1130" t="s">
        <v>4866</v>
      </c>
      <c r="Z1130" t="s">
        <v>4866</v>
      </c>
      <c r="AA1130" t="s">
        <v>4866</v>
      </c>
      <c r="AB1130" t="s">
        <v>4866</v>
      </c>
      <c r="AC1130" t="s">
        <v>4866</v>
      </c>
      <c r="AD1130" t="s">
        <v>4866</v>
      </c>
      <c r="AE1130" t="s">
        <v>66</v>
      </c>
      <c r="AF1130" s="5">
        <v>46171</v>
      </c>
      <c r="AG1130" t="s">
        <v>67</v>
      </c>
    </row>
    <row r="1131" spans="1:33" x14ac:dyDescent="0.35">
      <c r="A1131" t="s">
        <v>4867</v>
      </c>
      <c r="B1131" t="s">
        <v>54</v>
      </c>
      <c r="C1131" s="5">
        <v>46113</v>
      </c>
      <c r="D1131" s="5">
        <v>46142</v>
      </c>
      <c r="E1131" t="s">
        <v>43</v>
      </c>
      <c r="F1131" t="s">
        <v>55</v>
      </c>
      <c r="G1131" t="s">
        <v>978</v>
      </c>
      <c r="H1131" t="s">
        <v>978</v>
      </c>
      <c r="I1131" t="s">
        <v>979</v>
      </c>
      <c r="J1131" t="s">
        <v>1549</v>
      </c>
      <c r="K1131" t="s">
        <v>163</v>
      </c>
      <c r="L1131" t="s">
        <v>156</v>
      </c>
      <c r="M1131" t="s">
        <v>50</v>
      </c>
      <c r="N1131" t="s">
        <v>982</v>
      </c>
      <c r="O1131" t="s">
        <v>63</v>
      </c>
      <c r="P1131" t="s">
        <v>983</v>
      </c>
      <c r="Q1131" t="s">
        <v>63</v>
      </c>
      <c r="R1131" t="s">
        <v>4868</v>
      </c>
      <c r="S1131" t="s">
        <v>4868</v>
      </c>
      <c r="T1131" t="s">
        <v>4868</v>
      </c>
      <c r="U1131" t="s">
        <v>4868</v>
      </c>
      <c r="V1131" t="s">
        <v>4868</v>
      </c>
      <c r="W1131" t="s">
        <v>4868</v>
      </c>
      <c r="X1131" t="s">
        <v>4868</v>
      </c>
      <c r="Y1131" t="s">
        <v>4868</v>
      </c>
      <c r="Z1131" t="s">
        <v>4868</v>
      </c>
      <c r="AA1131" t="s">
        <v>4868</v>
      </c>
      <c r="AB1131" t="s">
        <v>4868</v>
      </c>
      <c r="AC1131" t="s">
        <v>4868</v>
      </c>
      <c r="AD1131" t="s">
        <v>4868</v>
      </c>
      <c r="AE1131" t="s">
        <v>66</v>
      </c>
      <c r="AF1131" s="5">
        <v>46171</v>
      </c>
      <c r="AG1131" t="s">
        <v>67</v>
      </c>
    </row>
    <row r="1132" spans="1:33" x14ac:dyDescent="0.35">
      <c r="A1132" t="s">
        <v>4869</v>
      </c>
      <c r="B1132" t="s">
        <v>54</v>
      </c>
      <c r="C1132" s="5">
        <v>46113</v>
      </c>
      <c r="D1132" s="5">
        <v>46142</v>
      </c>
      <c r="E1132" t="s">
        <v>43</v>
      </c>
      <c r="F1132" t="s">
        <v>55</v>
      </c>
      <c r="G1132" t="s">
        <v>978</v>
      </c>
      <c r="H1132" t="s">
        <v>978</v>
      </c>
      <c r="I1132" t="s">
        <v>979</v>
      </c>
      <c r="J1132" t="s">
        <v>4260</v>
      </c>
      <c r="K1132" t="s">
        <v>103</v>
      </c>
      <c r="L1132" t="s">
        <v>60</v>
      </c>
      <c r="M1132" t="s">
        <v>50</v>
      </c>
      <c r="N1132" t="s">
        <v>982</v>
      </c>
      <c r="O1132" t="s">
        <v>63</v>
      </c>
      <c r="P1132" t="s">
        <v>983</v>
      </c>
      <c r="Q1132" t="s">
        <v>63</v>
      </c>
      <c r="R1132" t="s">
        <v>4870</v>
      </c>
      <c r="S1132" t="s">
        <v>4870</v>
      </c>
      <c r="T1132" t="s">
        <v>4870</v>
      </c>
      <c r="U1132" t="s">
        <v>4870</v>
      </c>
      <c r="V1132" t="s">
        <v>4870</v>
      </c>
      <c r="W1132" t="s">
        <v>4870</v>
      </c>
      <c r="X1132" t="s">
        <v>4870</v>
      </c>
      <c r="Y1132" t="s">
        <v>4870</v>
      </c>
      <c r="Z1132" t="s">
        <v>4870</v>
      </c>
      <c r="AA1132" t="s">
        <v>4870</v>
      </c>
      <c r="AB1132" t="s">
        <v>4870</v>
      </c>
      <c r="AC1132" t="s">
        <v>4870</v>
      </c>
      <c r="AD1132" t="s">
        <v>4870</v>
      </c>
      <c r="AE1132" t="s">
        <v>66</v>
      </c>
      <c r="AF1132" s="5">
        <v>46171</v>
      </c>
      <c r="AG1132" t="s">
        <v>67</v>
      </c>
    </row>
    <row r="1133" spans="1:33" x14ac:dyDescent="0.35">
      <c r="A1133" t="s">
        <v>4871</v>
      </c>
      <c r="B1133" t="s">
        <v>54</v>
      </c>
      <c r="C1133" s="5">
        <v>46113</v>
      </c>
      <c r="D1133" s="5">
        <v>46142</v>
      </c>
      <c r="E1133" t="s">
        <v>43</v>
      </c>
      <c r="F1133" t="s">
        <v>55</v>
      </c>
      <c r="G1133" t="s">
        <v>1114</v>
      </c>
      <c r="H1133" t="s">
        <v>1115</v>
      </c>
      <c r="I1133" t="s">
        <v>90</v>
      </c>
      <c r="J1133" t="s">
        <v>1116</v>
      </c>
      <c r="K1133" t="s">
        <v>255</v>
      </c>
      <c r="L1133" t="s">
        <v>620</v>
      </c>
      <c r="M1133" t="s">
        <v>50</v>
      </c>
      <c r="N1133" t="s">
        <v>1117</v>
      </c>
      <c r="O1133" t="s">
        <v>63</v>
      </c>
      <c r="P1133" t="s">
        <v>1149</v>
      </c>
      <c r="Q1133" t="s">
        <v>63</v>
      </c>
      <c r="R1133" t="s">
        <v>4872</v>
      </c>
      <c r="S1133" t="s">
        <v>4872</v>
      </c>
      <c r="T1133" t="s">
        <v>4872</v>
      </c>
      <c r="U1133" t="s">
        <v>4872</v>
      </c>
      <c r="V1133" t="s">
        <v>4872</v>
      </c>
      <c r="W1133" t="s">
        <v>4872</v>
      </c>
      <c r="X1133" t="s">
        <v>4872</v>
      </c>
      <c r="Y1133" t="s">
        <v>4872</v>
      </c>
      <c r="Z1133" t="s">
        <v>4872</v>
      </c>
      <c r="AA1133" t="s">
        <v>4872</v>
      </c>
      <c r="AB1133" t="s">
        <v>4872</v>
      </c>
      <c r="AC1133" t="s">
        <v>4872</v>
      </c>
      <c r="AD1133" t="s">
        <v>4872</v>
      </c>
      <c r="AE1133" t="s">
        <v>66</v>
      </c>
      <c r="AF1133" s="5">
        <v>46171</v>
      </c>
      <c r="AG1133" t="s">
        <v>67</v>
      </c>
    </row>
    <row r="1134" spans="1:33" x14ac:dyDescent="0.35">
      <c r="A1134" t="s">
        <v>4873</v>
      </c>
      <c r="B1134" t="s">
        <v>54</v>
      </c>
      <c r="C1134" s="5">
        <v>46113</v>
      </c>
      <c r="D1134" s="5">
        <v>46142</v>
      </c>
      <c r="E1134" t="s">
        <v>43</v>
      </c>
      <c r="F1134" t="s">
        <v>55</v>
      </c>
      <c r="G1134" t="s">
        <v>1114</v>
      </c>
      <c r="H1134" t="s">
        <v>1115</v>
      </c>
      <c r="I1134" t="s">
        <v>90</v>
      </c>
      <c r="J1134" t="s">
        <v>1163</v>
      </c>
      <c r="K1134" t="s">
        <v>2281</v>
      </c>
      <c r="L1134" t="s">
        <v>284</v>
      </c>
      <c r="M1134" t="s">
        <v>50</v>
      </c>
      <c r="N1134" t="s">
        <v>1117</v>
      </c>
      <c r="O1134" t="s">
        <v>63</v>
      </c>
      <c r="P1134" t="s">
        <v>1149</v>
      </c>
      <c r="Q1134" t="s">
        <v>63</v>
      </c>
      <c r="R1134" t="s">
        <v>4874</v>
      </c>
      <c r="S1134" t="s">
        <v>4874</v>
      </c>
      <c r="T1134" t="s">
        <v>4874</v>
      </c>
      <c r="U1134" t="s">
        <v>4874</v>
      </c>
      <c r="V1134" t="s">
        <v>4874</v>
      </c>
      <c r="W1134" t="s">
        <v>4874</v>
      </c>
      <c r="X1134" t="s">
        <v>4874</v>
      </c>
      <c r="Y1134" t="s">
        <v>4874</v>
      </c>
      <c r="Z1134" t="s">
        <v>4874</v>
      </c>
      <c r="AA1134" t="s">
        <v>4874</v>
      </c>
      <c r="AB1134" t="s">
        <v>4874</v>
      </c>
      <c r="AC1134" t="s">
        <v>4874</v>
      </c>
      <c r="AD1134" t="s">
        <v>4874</v>
      </c>
      <c r="AE1134" t="s">
        <v>66</v>
      </c>
      <c r="AF1134" s="5">
        <v>46171</v>
      </c>
      <c r="AG1134" t="s">
        <v>67</v>
      </c>
    </row>
    <row r="1135" spans="1:33" x14ac:dyDescent="0.35">
      <c r="A1135" t="s">
        <v>4875</v>
      </c>
      <c r="B1135" t="s">
        <v>54</v>
      </c>
      <c r="C1135" s="5">
        <v>46113</v>
      </c>
      <c r="D1135" s="5">
        <v>46142</v>
      </c>
      <c r="E1135" t="s">
        <v>43</v>
      </c>
      <c r="F1135" t="s">
        <v>55</v>
      </c>
      <c r="G1135" t="s">
        <v>653</v>
      </c>
      <c r="H1135" t="s">
        <v>397</v>
      </c>
      <c r="I1135" t="s">
        <v>499</v>
      </c>
      <c r="J1135" t="s">
        <v>4876</v>
      </c>
      <c r="K1135" t="s">
        <v>195</v>
      </c>
      <c r="L1135" t="s">
        <v>284</v>
      </c>
      <c r="M1135" t="s">
        <v>50</v>
      </c>
      <c r="N1135" t="s">
        <v>285</v>
      </c>
      <c r="O1135" t="s">
        <v>63</v>
      </c>
      <c r="P1135" t="s">
        <v>1764</v>
      </c>
      <c r="Q1135" t="s">
        <v>63</v>
      </c>
      <c r="R1135" t="s">
        <v>4877</v>
      </c>
      <c r="S1135" t="s">
        <v>4877</v>
      </c>
      <c r="T1135" t="s">
        <v>4877</v>
      </c>
      <c r="U1135" t="s">
        <v>4877</v>
      </c>
      <c r="V1135" t="s">
        <v>4877</v>
      </c>
      <c r="W1135" t="s">
        <v>4877</v>
      </c>
      <c r="X1135" t="s">
        <v>4877</v>
      </c>
      <c r="Y1135" t="s">
        <v>4877</v>
      </c>
      <c r="Z1135" t="s">
        <v>4877</v>
      </c>
      <c r="AA1135" t="s">
        <v>4877</v>
      </c>
      <c r="AB1135" t="s">
        <v>4877</v>
      </c>
      <c r="AC1135" t="s">
        <v>4877</v>
      </c>
      <c r="AD1135" t="s">
        <v>4877</v>
      </c>
      <c r="AE1135" t="s">
        <v>66</v>
      </c>
      <c r="AF1135" s="5">
        <v>46171</v>
      </c>
      <c r="AG1135" t="s">
        <v>67</v>
      </c>
    </row>
    <row r="1136" spans="1:33" x14ac:dyDescent="0.35">
      <c r="A1136" t="s">
        <v>4878</v>
      </c>
      <c r="B1136" t="s">
        <v>54</v>
      </c>
      <c r="C1136" s="5">
        <v>46113</v>
      </c>
      <c r="D1136" s="5">
        <v>46142</v>
      </c>
      <c r="E1136" t="s">
        <v>43</v>
      </c>
      <c r="F1136" t="s">
        <v>55</v>
      </c>
      <c r="G1136" t="s">
        <v>762</v>
      </c>
      <c r="H1136" t="s">
        <v>2261</v>
      </c>
      <c r="I1136" t="s">
        <v>764</v>
      </c>
      <c r="J1136" t="s">
        <v>765</v>
      </c>
      <c r="K1136" t="s">
        <v>765</v>
      </c>
      <c r="L1136" t="s">
        <v>765</v>
      </c>
      <c r="M1136" t="s">
        <v>50</v>
      </c>
      <c r="N1136" t="s">
        <v>2262</v>
      </c>
      <c r="O1136" t="s">
        <v>63</v>
      </c>
      <c r="P1136" t="s">
        <v>4879</v>
      </c>
      <c r="Q1136" t="s">
        <v>63</v>
      </c>
      <c r="R1136" t="s">
        <v>4880</v>
      </c>
      <c r="S1136" t="s">
        <v>4880</v>
      </c>
      <c r="T1136" t="s">
        <v>4880</v>
      </c>
      <c r="U1136" t="s">
        <v>4880</v>
      </c>
      <c r="V1136" t="s">
        <v>4880</v>
      </c>
      <c r="W1136" t="s">
        <v>4880</v>
      </c>
      <c r="X1136" t="s">
        <v>4880</v>
      </c>
      <c r="Y1136" t="s">
        <v>4880</v>
      </c>
      <c r="Z1136" t="s">
        <v>4880</v>
      </c>
      <c r="AA1136" t="s">
        <v>4880</v>
      </c>
      <c r="AB1136" t="s">
        <v>4880</v>
      </c>
      <c r="AC1136" t="s">
        <v>4880</v>
      </c>
      <c r="AD1136" t="s">
        <v>4880</v>
      </c>
      <c r="AE1136" t="s">
        <v>66</v>
      </c>
      <c r="AF1136" s="5">
        <v>46171</v>
      </c>
      <c r="AG1136" t="s">
        <v>769</v>
      </c>
    </row>
    <row r="1137" spans="1:33" x14ac:dyDescent="0.35">
      <c r="A1137" t="s">
        <v>4881</v>
      </c>
      <c r="B1137" t="s">
        <v>54</v>
      </c>
      <c r="C1137" s="5">
        <v>46113</v>
      </c>
      <c r="D1137" s="5">
        <v>46142</v>
      </c>
      <c r="E1137" t="s">
        <v>43</v>
      </c>
      <c r="F1137" t="s">
        <v>55</v>
      </c>
      <c r="G1137" t="s">
        <v>57</v>
      </c>
      <c r="H1137" t="s">
        <v>57</v>
      </c>
      <c r="I1137" t="s">
        <v>58</v>
      </c>
      <c r="J1137" t="s">
        <v>4882</v>
      </c>
      <c r="K1137" t="s">
        <v>244</v>
      </c>
      <c r="L1137" t="s">
        <v>4883</v>
      </c>
      <c r="M1137" t="s">
        <v>50</v>
      </c>
      <c r="N1137" t="s">
        <v>62</v>
      </c>
      <c r="O1137" t="s">
        <v>63</v>
      </c>
      <c r="P1137" t="s">
        <v>64</v>
      </c>
      <c r="Q1137" t="s">
        <v>63</v>
      </c>
      <c r="R1137" t="s">
        <v>4884</v>
      </c>
      <c r="S1137" t="s">
        <v>4884</v>
      </c>
      <c r="T1137" t="s">
        <v>4884</v>
      </c>
      <c r="U1137" t="s">
        <v>4884</v>
      </c>
      <c r="V1137" t="s">
        <v>4884</v>
      </c>
      <c r="W1137" t="s">
        <v>4884</v>
      </c>
      <c r="X1137" t="s">
        <v>4884</v>
      </c>
      <c r="Y1137" t="s">
        <v>4884</v>
      </c>
      <c r="Z1137" t="s">
        <v>4884</v>
      </c>
      <c r="AA1137" t="s">
        <v>4884</v>
      </c>
      <c r="AB1137" t="s">
        <v>4884</v>
      </c>
      <c r="AC1137" t="s">
        <v>4884</v>
      </c>
      <c r="AD1137" t="s">
        <v>4884</v>
      </c>
      <c r="AE1137" t="s">
        <v>66</v>
      </c>
      <c r="AF1137" s="5">
        <v>46171</v>
      </c>
      <c r="AG1137" t="s">
        <v>67</v>
      </c>
    </row>
    <row r="1138" spans="1:33" x14ac:dyDescent="0.35">
      <c r="A1138" t="s">
        <v>4885</v>
      </c>
      <c r="B1138" t="s">
        <v>54</v>
      </c>
      <c r="C1138" s="5">
        <v>46113</v>
      </c>
      <c r="D1138" s="5">
        <v>46142</v>
      </c>
      <c r="E1138" t="s">
        <v>43</v>
      </c>
      <c r="F1138" t="s">
        <v>55</v>
      </c>
      <c r="G1138" t="s">
        <v>79</v>
      </c>
      <c r="H1138" t="s">
        <v>79</v>
      </c>
      <c r="I1138" t="s">
        <v>58</v>
      </c>
      <c r="J1138" t="s">
        <v>2056</v>
      </c>
      <c r="K1138" t="s">
        <v>2123</v>
      </c>
      <c r="L1138" t="s">
        <v>2124</v>
      </c>
      <c r="M1138" t="s">
        <v>50</v>
      </c>
      <c r="N1138" t="s">
        <v>723</v>
      </c>
      <c r="O1138" t="s">
        <v>63</v>
      </c>
      <c r="P1138" t="s">
        <v>4886</v>
      </c>
      <c r="Q1138" t="s">
        <v>63</v>
      </c>
      <c r="R1138" t="s">
        <v>4887</v>
      </c>
      <c r="S1138" t="s">
        <v>4887</v>
      </c>
      <c r="T1138" t="s">
        <v>4887</v>
      </c>
      <c r="U1138" t="s">
        <v>4887</v>
      </c>
      <c r="V1138" t="s">
        <v>4887</v>
      </c>
      <c r="W1138" t="s">
        <v>4887</v>
      </c>
      <c r="X1138" t="s">
        <v>4887</v>
      </c>
      <c r="Y1138" t="s">
        <v>4887</v>
      </c>
      <c r="Z1138" t="s">
        <v>4887</v>
      </c>
      <c r="AA1138" t="s">
        <v>4887</v>
      </c>
      <c r="AB1138" t="s">
        <v>4887</v>
      </c>
      <c r="AC1138" t="s">
        <v>4887</v>
      </c>
      <c r="AD1138" t="s">
        <v>4887</v>
      </c>
      <c r="AE1138" t="s">
        <v>66</v>
      </c>
      <c r="AF1138" s="5">
        <v>46171</v>
      </c>
      <c r="AG1138" t="s">
        <v>67</v>
      </c>
    </row>
    <row r="1139" spans="1:33" x14ac:dyDescent="0.35">
      <c r="A1139" t="s">
        <v>4888</v>
      </c>
      <c r="B1139" t="s">
        <v>54</v>
      </c>
      <c r="C1139" s="5">
        <v>46113</v>
      </c>
      <c r="D1139" s="5">
        <v>46142</v>
      </c>
      <c r="E1139" t="s">
        <v>43</v>
      </c>
      <c r="F1139" t="s">
        <v>55</v>
      </c>
      <c r="G1139" t="s">
        <v>1515</v>
      </c>
      <c r="H1139" t="s">
        <v>251</v>
      </c>
      <c r="I1139" t="s">
        <v>764</v>
      </c>
      <c r="J1139" t="s">
        <v>4889</v>
      </c>
      <c r="K1139" t="s">
        <v>164</v>
      </c>
      <c r="L1139" t="s">
        <v>3528</v>
      </c>
      <c r="M1139" t="s">
        <v>51</v>
      </c>
      <c r="N1139" t="s">
        <v>256</v>
      </c>
      <c r="O1139" t="s">
        <v>63</v>
      </c>
      <c r="P1139" t="s">
        <v>257</v>
      </c>
      <c r="Q1139" t="s">
        <v>63</v>
      </c>
      <c r="R1139" t="s">
        <v>4890</v>
      </c>
      <c r="S1139" t="s">
        <v>4890</v>
      </c>
      <c r="T1139" t="s">
        <v>4890</v>
      </c>
      <c r="U1139" t="s">
        <v>4890</v>
      </c>
      <c r="V1139" t="s">
        <v>4890</v>
      </c>
      <c r="W1139" t="s">
        <v>4890</v>
      </c>
      <c r="X1139" t="s">
        <v>4890</v>
      </c>
      <c r="Y1139" t="s">
        <v>4890</v>
      </c>
      <c r="Z1139" t="s">
        <v>4890</v>
      </c>
      <c r="AA1139" t="s">
        <v>4890</v>
      </c>
      <c r="AB1139" t="s">
        <v>4890</v>
      </c>
      <c r="AC1139" t="s">
        <v>4890</v>
      </c>
      <c r="AD1139" t="s">
        <v>4890</v>
      </c>
      <c r="AE1139" t="s">
        <v>66</v>
      </c>
      <c r="AF1139" s="5">
        <v>46171</v>
      </c>
      <c r="AG1139" t="s">
        <v>67</v>
      </c>
    </row>
    <row r="1140" spans="1:33" x14ac:dyDescent="0.35">
      <c r="A1140" t="s">
        <v>4891</v>
      </c>
      <c r="B1140" t="s">
        <v>54</v>
      </c>
      <c r="C1140" s="5">
        <v>46113</v>
      </c>
      <c r="D1140" s="5">
        <v>46142</v>
      </c>
      <c r="E1140" t="s">
        <v>43</v>
      </c>
      <c r="F1140" t="s">
        <v>55</v>
      </c>
      <c r="G1140" t="s">
        <v>88</v>
      </c>
      <c r="H1140" t="s">
        <v>89</v>
      </c>
      <c r="I1140" t="s">
        <v>979</v>
      </c>
      <c r="J1140" t="s">
        <v>2225</v>
      </c>
      <c r="K1140" t="s">
        <v>60</v>
      </c>
      <c r="L1140" t="s">
        <v>219</v>
      </c>
      <c r="M1140" t="s">
        <v>51</v>
      </c>
      <c r="N1140" t="s">
        <v>2937</v>
      </c>
      <c r="O1140" t="s">
        <v>63</v>
      </c>
      <c r="P1140" t="s">
        <v>2938</v>
      </c>
      <c r="Q1140" t="s">
        <v>63</v>
      </c>
      <c r="R1140" t="s">
        <v>4892</v>
      </c>
      <c r="S1140" t="s">
        <v>4892</v>
      </c>
      <c r="T1140" t="s">
        <v>4892</v>
      </c>
      <c r="U1140" t="s">
        <v>4892</v>
      </c>
      <c r="V1140" t="s">
        <v>4892</v>
      </c>
      <c r="W1140" t="s">
        <v>4892</v>
      </c>
      <c r="X1140" t="s">
        <v>4892</v>
      </c>
      <c r="Y1140" t="s">
        <v>4892</v>
      </c>
      <c r="Z1140" t="s">
        <v>4892</v>
      </c>
      <c r="AA1140" t="s">
        <v>4892</v>
      </c>
      <c r="AB1140" t="s">
        <v>4892</v>
      </c>
      <c r="AC1140" t="s">
        <v>4892</v>
      </c>
      <c r="AD1140" t="s">
        <v>4892</v>
      </c>
      <c r="AE1140" t="s">
        <v>66</v>
      </c>
      <c r="AF1140" s="5">
        <v>46171</v>
      </c>
      <c r="AG1140" t="s">
        <v>67</v>
      </c>
    </row>
    <row r="1141" spans="1:33" x14ac:dyDescent="0.35">
      <c r="A1141" t="s">
        <v>4893</v>
      </c>
      <c r="B1141" t="s">
        <v>54</v>
      </c>
      <c r="C1141" s="5">
        <v>46113</v>
      </c>
      <c r="D1141" s="5">
        <v>46142</v>
      </c>
      <c r="E1141" t="s">
        <v>43</v>
      </c>
      <c r="F1141" t="s">
        <v>55</v>
      </c>
      <c r="G1141" t="s">
        <v>727</v>
      </c>
      <c r="H1141" t="s">
        <v>728</v>
      </c>
      <c r="I1141" t="s">
        <v>100</v>
      </c>
      <c r="J1141" t="s">
        <v>3258</v>
      </c>
      <c r="K1141" t="s">
        <v>60</v>
      </c>
      <c r="L1141" t="s">
        <v>102</v>
      </c>
      <c r="M1141" t="s">
        <v>51</v>
      </c>
      <c r="N1141" t="s">
        <v>1999</v>
      </c>
      <c r="O1141" t="s">
        <v>63</v>
      </c>
      <c r="P1141" t="s">
        <v>4894</v>
      </c>
      <c r="Q1141" t="s">
        <v>63</v>
      </c>
      <c r="R1141" t="s">
        <v>4895</v>
      </c>
      <c r="S1141" t="s">
        <v>4895</v>
      </c>
      <c r="T1141" t="s">
        <v>4895</v>
      </c>
      <c r="U1141" t="s">
        <v>4895</v>
      </c>
      <c r="V1141" t="s">
        <v>4895</v>
      </c>
      <c r="W1141" t="s">
        <v>4895</v>
      </c>
      <c r="X1141" t="s">
        <v>4895</v>
      </c>
      <c r="Y1141" t="s">
        <v>4895</v>
      </c>
      <c r="Z1141" t="s">
        <v>4895</v>
      </c>
      <c r="AA1141" t="s">
        <v>4895</v>
      </c>
      <c r="AB1141" t="s">
        <v>4895</v>
      </c>
      <c r="AC1141" t="s">
        <v>4895</v>
      </c>
      <c r="AD1141" t="s">
        <v>4895</v>
      </c>
      <c r="AE1141" t="s">
        <v>66</v>
      </c>
      <c r="AF1141" s="5">
        <v>46171</v>
      </c>
      <c r="AG1141" t="s">
        <v>67</v>
      </c>
    </row>
    <row r="1142" spans="1:33" x14ac:dyDescent="0.35">
      <c r="A1142" t="s">
        <v>4896</v>
      </c>
      <c r="B1142" t="s">
        <v>54</v>
      </c>
      <c r="C1142" s="5">
        <v>46113</v>
      </c>
      <c r="D1142" s="5">
        <v>46142</v>
      </c>
      <c r="E1142" t="s">
        <v>43</v>
      </c>
      <c r="F1142" t="s">
        <v>55</v>
      </c>
      <c r="G1142" t="s">
        <v>448</v>
      </c>
      <c r="H1142" t="s">
        <v>449</v>
      </c>
      <c r="I1142" t="s">
        <v>90</v>
      </c>
      <c r="J1142" t="s">
        <v>4897</v>
      </c>
      <c r="K1142" t="s">
        <v>1435</v>
      </c>
      <c r="L1142" t="s">
        <v>118</v>
      </c>
      <c r="M1142" t="s">
        <v>50</v>
      </c>
      <c r="N1142" t="s">
        <v>1117</v>
      </c>
      <c r="O1142" t="s">
        <v>63</v>
      </c>
      <c r="P1142" t="s">
        <v>1118</v>
      </c>
      <c r="Q1142" t="s">
        <v>63</v>
      </c>
      <c r="R1142" t="s">
        <v>4898</v>
      </c>
      <c r="S1142" t="s">
        <v>4898</v>
      </c>
      <c r="T1142" t="s">
        <v>4898</v>
      </c>
      <c r="U1142" t="s">
        <v>4898</v>
      </c>
      <c r="V1142" t="s">
        <v>4898</v>
      </c>
      <c r="W1142" t="s">
        <v>4898</v>
      </c>
      <c r="X1142" t="s">
        <v>4898</v>
      </c>
      <c r="Y1142" t="s">
        <v>4898</v>
      </c>
      <c r="Z1142" t="s">
        <v>4898</v>
      </c>
      <c r="AA1142" t="s">
        <v>4898</v>
      </c>
      <c r="AB1142" t="s">
        <v>4898</v>
      </c>
      <c r="AC1142" t="s">
        <v>4898</v>
      </c>
      <c r="AD1142" t="s">
        <v>4898</v>
      </c>
      <c r="AE1142" t="s">
        <v>66</v>
      </c>
      <c r="AF1142" s="5">
        <v>46171</v>
      </c>
      <c r="AG1142" t="s">
        <v>67</v>
      </c>
    </row>
    <row r="1143" spans="1:33" x14ac:dyDescent="0.35">
      <c r="A1143" t="s">
        <v>4899</v>
      </c>
      <c r="B1143" t="s">
        <v>54</v>
      </c>
      <c r="C1143" s="5">
        <v>46113</v>
      </c>
      <c r="D1143" s="5">
        <v>46142</v>
      </c>
      <c r="E1143" t="s">
        <v>43</v>
      </c>
      <c r="F1143" t="s">
        <v>55</v>
      </c>
      <c r="G1143" t="s">
        <v>88</v>
      </c>
      <c r="H1143" t="s">
        <v>89</v>
      </c>
      <c r="I1143" t="s">
        <v>132</v>
      </c>
      <c r="J1143" t="s">
        <v>3231</v>
      </c>
      <c r="K1143" t="s">
        <v>3232</v>
      </c>
      <c r="L1143" t="s">
        <v>925</v>
      </c>
      <c r="M1143" t="s">
        <v>51</v>
      </c>
      <c r="N1143" t="s">
        <v>120</v>
      </c>
      <c r="O1143" t="s">
        <v>63</v>
      </c>
      <c r="P1143" t="s">
        <v>4900</v>
      </c>
      <c r="Q1143" t="s">
        <v>63</v>
      </c>
      <c r="R1143" t="s">
        <v>4901</v>
      </c>
      <c r="S1143" t="s">
        <v>4901</v>
      </c>
      <c r="T1143" t="s">
        <v>4901</v>
      </c>
      <c r="U1143" t="s">
        <v>4901</v>
      </c>
      <c r="V1143" t="s">
        <v>4901</v>
      </c>
      <c r="W1143" t="s">
        <v>4901</v>
      </c>
      <c r="X1143" t="s">
        <v>4901</v>
      </c>
      <c r="Y1143" t="s">
        <v>4901</v>
      </c>
      <c r="Z1143" t="s">
        <v>4901</v>
      </c>
      <c r="AA1143" t="s">
        <v>4901</v>
      </c>
      <c r="AB1143" t="s">
        <v>4901</v>
      </c>
      <c r="AC1143" t="s">
        <v>4901</v>
      </c>
      <c r="AD1143" t="s">
        <v>4901</v>
      </c>
      <c r="AE1143" t="s">
        <v>66</v>
      </c>
      <c r="AF1143" s="5">
        <v>46171</v>
      </c>
      <c r="AG1143" t="s">
        <v>67</v>
      </c>
    </row>
    <row r="1144" spans="1:33" x14ac:dyDescent="0.35">
      <c r="A1144" t="s">
        <v>4902</v>
      </c>
      <c r="B1144" t="s">
        <v>54</v>
      </c>
      <c r="C1144" s="5">
        <v>46113</v>
      </c>
      <c r="D1144" s="5">
        <v>46142</v>
      </c>
      <c r="E1144" t="s">
        <v>43</v>
      </c>
      <c r="F1144" t="s">
        <v>55</v>
      </c>
      <c r="G1144" t="s">
        <v>4227</v>
      </c>
      <c r="H1144" t="s">
        <v>4228</v>
      </c>
      <c r="I1144" t="s">
        <v>193</v>
      </c>
      <c r="J1144" t="s">
        <v>4229</v>
      </c>
      <c r="K1144" t="s">
        <v>118</v>
      </c>
      <c r="L1144" t="s">
        <v>118</v>
      </c>
      <c r="M1144" t="s">
        <v>51</v>
      </c>
      <c r="N1144" t="s">
        <v>370</v>
      </c>
      <c r="O1144" t="s">
        <v>63</v>
      </c>
      <c r="P1144" t="s">
        <v>371</v>
      </c>
      <c r="Q1144" t="s">
        <v>63</v>
      </c>
      <c r="R1144" t="s">
        <v>4903</v>
      </c>
      <c r="S1144" t="s">
        <v>4903</v>
      </c>
      <c r="T1144" t="s">
        <v>4903</v>
      </c>
      <c r="U1144" t="s">
        <v>4903</v>
      </c>
      <c r="V1144" t="s">
        <v>4903</v>
      </c>
      <c r="W1144" t="s">
        <v>4903</v>
      </c>
      <c r="X1144" t="s">
        <v>4903</v>
      </c>
      <c r="Y1144" t="s">
        <v>4903</v>
      </c>
      <c r="Z1144" t="s">
        <v>4903</v>
      </c>
      <c r="AA1144" t="s">
        <v>4903</v>
      </c>
      <c r="AB1144" t="s">
        <v>4903</v>
      </c>
      <c r="AC1144" t="s">
        <v>4903</v>
      </c>
      <c r="AD1144" t="s">
        <v>4903</v>
      </c>
      <c r="AE1144" t="s">
        <v>66</v>
      </c>
      <c r="AF1144" s="5">
        <v>46171</v>
      </c>
      <c r="AG1144" t="s">
        <v>67</v>
      </c>
    </row>
    <row r="1145" spans="1:33" x14ac:dyDescent="0.35">
      <c r="A1145" t="s">
        <v>4904</v>
      </c>
      <c r="B1145" t="s">
        <v>54</v>
      </c>
      <c r="C1145" s="5">
        <v>46113</v>
      </c>
      <c r="D1145" s="5">
        <v>46142</v>
      </c>
      <c r="E1145" t="s">
        <v>43</v>
      </c>
      <c r="F1145" t="s">
        <v>55</v>
      </c>
      <c r="G1145" t="s">
        <v>260</v>
      </c>
      <c r="H1145" t="s">
        <v>260</v>
      </c>
      <c r="I1145" t="s">
        <v>132</v>
      </c>
      <c r="J1145" t="s">
        <v>1043</v>
      </c>
      <c r="K1145" t="s">
        <v>846</v>
      </c>
      <c r="L1145" t="s">
        <v>933</v>
      </c>
      <c r="M1145" t="s">
        <v>51</v>
      </c>
      <c r="N1145" t="s">
        <v>4905</v>
      </c>
      <c r="O1145" t="s">
        <v>63</v>
      </c>
      <c r="P1145" t="s">
        <v>4906</v>
      </c>
      <c r="Q1145" t="s">
        <v>63</v>
      </c>
      <c r="R1145" t="s">
        <v>4907</v>
      </c>
      <c r="S1145" t="s">
        <v>4907</v>
      </c>
      <c r="T1145" t="s">
        <v>4907</v>
      </c>
      <c r="U1145" t="s">
        <v>4907</v>
      </c>
      <c r="V1145" t="s">
        <v>4907</v>
      </c>
      <c r="W1145" t="s">
        <v>4907</v>
      </c>
      <c r="X1145" t="s">
        <v>4907</v>
      </c>
      <c r="Y1145" t="s">
        <v>4907</v>
      </c>
      <c r="Z1145" t="s">
        <v>4907</v>
      </c>
      <c r="AA1145" t="s">
        <v>4907</v>
      </c>
      <c r="AB1145" t="s">
        <v>4907</v>
      </c>
      <c r="AC1145" t="s">
        <v>4907</v>
      </c>
      <c r="AD1145" t="s">
        <v>4907</v>
      </c>
      <c r="AE1145" t="s">
        <v>66</v>
      </c>
      <c r="AF1145" s="5">
        <v>46171</v>
      </c>
      <c r="AG1145" t="s">
        <v>67</v>
      </c>
    </row>
    <row r="1146" spans="1:33" x14ac:dyDescent="0.35">
      <c r="A1146" t="s">
        <v>4908</v>
      </c>
      <c r="B1146" t="s">
        <v>54</v>
      </c>
      <c r="C1146" s="5">
        <v>46113</v>
      </c>
      <c r="D1146" s="5">
        <v>46142</v>
      </c>
      <c r="E1146" t="s">
        <v>43</v>
      </c>
      <c r="F1146" t="s">
        <v>55</v>
      </c>
      <c r="G1146" t="s">
        <v>2077</v>
      </c>
      <c r="H1146" t="s">
        <v>115</v>
      </c>
      <c r="I1146" t="s">
        <v>58</v>
      </c>
      <c r="J1146" t="s">
        <v>1455</v>
      </c>
      <c r="K1146" t="s">
        <v>149</v>
      </c>
      <c r="L1146" t="s">
        <v>3217</v>
      </c>
      <c r="M1146" t="s">
        <v>50</v>
      </c>
      <c r="N1146" t="s">
        <v>521</v>
      </c>
      <c r="O1146" t="s">
        <v>63</v>
      </c>
      <c r="P1146" t="s">
        <v>522</v>
      </c>
      <c r="Q1146" t="s">
        <v>63</v>
      </c>
      <c r="R1146" t="s">
        <v>4909</v>
      </c>
      <c r="S1146" t="s">
        <v>4909</v>
      </c>
      <c r="T1146" t="s">
        <v>4909</v>
      </c>
      <c r="U1146" t="s">
        <v>4909</v>
      </c>
      <c r="V1146" t="s">
        <v>4909</v>
      </c>
      <c r="W1146" t="s">
        <v>4909</v>
      </c>
      <c r="X1146" t="s">
        <v>4909</v>
      </c>
      <c r="Y1146" t="s">
        <v>4909</v>
      </c>
      <c r="Z1146" t="s">
        <v>4909</v>
      </c>
      <c r="AA1146" t="s">
        <v>4909</v>
      </c>
      <c r="AB1146" t="s">
        <v>4909</v>
      </c>
      <c r="AC1146" t="s">
        <v>4909</v>
      </c>
      <c r="AD1146" t="s">
        <v>4909</v>
      </c>
      <c r="AE1146" t="s">
        <v>66</v>
      </c>
      <c r="AF1146" s="5">
        <v>46171</v>
      </c>
      <c r="AG1146" t="s">
        <v>67</v>
      </c>
    </row>
    <row r="1147" spans="1:33" x14ac:dyDescent="0.35">
      <c r="A1147" t="s">
        <v>4910</v>
      </c>
      <c r="B1147" t="s">
        <v>54</v>
      </c>
      <c r="C1147" s="5">
        <v>46113</v>
      </c>
      <c r="D1147" s="5">
        <v>46142</v>
      </c>
      <c r="E1147" t="s">
        <v>43</v>
      </c>
      <c r="F1147" t="s">
        <v>55</v>
      </c>
      <c r="G1147" t="s">
        <v>2235</v>
      </c>
      <c r="H1147" t="s">
        <v>2236</v>
      </c>
      <c r="I1147" t="s">
        <v>506</v>
      </c>
      <c r="J1147" t="s">
        <v>1795</v>
      </c>
      <c r="K1147" t="s">
        <v>2237</v>
      </c>
      <c r="L1147" t="s">
        <v>2238</v>
      </c>
      <c r="M1147" t="s">
        <v>50</v>
      </c>
      <c r="N1147" t="s">
        <v>508</v>
      </c>
      <c r="O1147" t="s">
        <v>63</v>
      </c>
      <c r="P1147" t="s">
        <v>1544</v>
      </c>
      <c r="Q1147" t="s">
        <v>63</v>
      </c>
      <c r="R1147" t="s">
        <v>4911</v>
      </c>
      <c r="S1147" t="s">
        <v>4911</v>
      </c>
      <c r="T1147" t="s">
        <v>4911</v>
      </c>
      <c r="U1147" t="s">
        <v>4911</v>
      </c>
      <c r="V1147" t="s">
        <v>4911</v>
      </c>
      <c r="W1147" t="s">
        <v>4911</v>
      </c>
      <c r="X1147" t="s">
        <v>4911</v>
      </c>
      <c r="Y1147" t="s">
        <v>4911</v>
      </c>
      <c r="Z1147" t="s">
        <v>4911</v>
      </c>
      <c r="AA1147" t="s">
        <v>4911</v>
      </c>
      <c r="AB1147" t="s">
        <v>4911</v>
      </c>
      <c r="AC1147" t="s">
        <v>4911</v>
      </c>
      <c r="AD1147" t="s">
        <v>4911</v>
      </c>
      <c r="AE1147" t="s">
        <v>66</v>
      </c>
      <c r="AF1147" s="5">
        <v>46171</v>
      </c>
      <c r="AG1147" t="s">
        <v>67</v>
      </c>
    </row>
    <row r="1148" spans="1:33" x14ac:dyDescent="0.35">
      <c r="A1148" t="s">
        <v>4912</v>
      </c>
      <c r="B1148" t="s">
        <v>54</v>
      </c>
      <c r="C1148" s="5">
        <v>46113</v>
      </c>
      <c r="D1148" s="5">
        <v>46142</v>
      </c>
      <c r="E1148" t="s">
        <v>43</v>
      </c>
      <c r="F1148" t="s">
        <v>55</v>
      </c>
      <c r="G1148" t="s">
        <v>79</v>
      </c>
      <c r="H1148" t="s">
        <v>79</v>
      </c>
      <c r="I1148" t="s">
        <v>58</v>
      </c>
      <c r="J1148" t="s">
        <v>2573</v>
      </c>
      <c r="K1148" t="s">
        <v>202</v>
      </c>
      <c r="L1148" t="s">
        <v>164</v>
      </c>
      <c r="M1148" t="s">
        <v>50</v>
      </c>
      <c r="N1148" t="s">
        <v>127</v>
      </c>
      <c r="O1148" t="s">
        <v>63</v>
      </c>
      <c r="P1148" t="s">
        <v>1100</v>
      </c>
      <c r="Q1148" t="s">
        <v>63</v>
      </c>
      <c r="R1148" t="s">
        <v>4913</v>
      </c>
      <c r="S1148" t="s">
        <v>4913</v>
      </c>
      <c r="T1148" t="s">
        <v>4913</v>
      </c>
      <c r="U1148" t="s">
        <v>4913</v>
      </c>
      <c r="V1148" t="s">
        <v>4913</v>
      </c>
      <c r="W1148" t="s">
        <v>4913</v>
      </c>
      <c r="X1148" t="s">
        <v>4913</v>
      </c>
      <c r="Y1148" t="s">
        <v>4913</v>
      </c>
      <c r="Z1148" t="s">
        <v>4913</v>
      </c>
      <c r="AA1148" t="s">
        <v>4913</v>
      </c>
      <c r="AB1148" t="s">
        <v>4913</v>
      </c>
      <c r="AC1148" t="s">
        <v>4913</v>
      </c>
      <c r="AD1148" t="s">
        <v>4913</v>
      </c>
      <c r="AE1148" t="s">
        <v>66</v>
      </c>
      <c r="AF1148" s="5">
        <v>46171</v>
      </c>
      <c r="AG1148" t="s">
        <v>67</v>
      </c>
    </row>
    <row r="1149" spans="1:33" x14ac:dyDescent="0.35">
      <c r="A1149" t="s">
        <v>4914</v>
      </c>
      <c r="B1149" t="s">
        <v>54</v>
      </c>
      <c r="C1149" s="5">
        <v>46113</v>
      </c>
      <c r="D1149" s="5">
        <v>46142</v>
      </c>
      <c r="E1149" t="s">
        <v>43</v>
      </c>
      <c r="F1149" t="s">
        <v>55</v>
      </c>
      <c r="G1149" t="s">
        <v>1026</v>
      </c>
      <c r="H1149" t="s">
        <v>1027</v>
      </c>
      <c r="I1149" t="s">
        <v>58</v>
      </c>
      <c r="J1149" t="s">
        <v>1028</v>
      </c>
      <c r="K1149" t="s">
        <v>933</v>
      </c>
      <c r="L1149" t="s">
        <v>1029</v>
      </c>
      <c r="M1149" t="s">
        <v>50</v>
      </c>
      <c r="N1149" t="s">
        <v>151</v>
      </c>
      <c r="O1149" t="s">
        <v>63</v>
      </c>
      <c r="P1149" t="s">
        <v>4915</v>
      </c>
      <c r="Q1149" t="s">
        <v>63</v>
      </c>
      <c r="R1149" t="s">
        <v>4916</v>
      </c>
      <c r="S1149" t="s">
        <v>4916</v>
      </c>
      <c r="T1149" t="s">
        <v>4916</v>
      </c>
      <c r="U1149" t="s">
        <v>4916</v>
      </c>
      <c r="V1149" t="s">
        <v>4916</v>
      </c>
      <c r="W1149" t="s">
        <v>4916</v>
      </c>
      <c r="X1149" t="s">
        <v>4916</v>
      </c>
      <c r="Y1149" t="s">
        <v>4916</v>
      </c>
      <c r="Z1149" t="s">
        <v>4916</v>
      </c>
      <c r="AA1149" t="s">
        <v>4916</v>
      </c>
      <c r="AB1149" t="s">
        <v>4916</v>
      </c>
      <c r="AC1149" t="s">
        <v>4916</v>
      </c>
      <c r="AD1149" t="s">
        <v>4916</v>
      </c>
      <c r="AE1149" t="s">
        <v>66</v>
      </c>
      <c r="AF1149" s="5">
        <v>46171</v>
      </c>
      <c r="AG1149" t="s">
        <v>67</v>
      </c>
    </row>
    <row r="1150" spans="1:33" x14ac:dyDescent="0.35">
      <c r="A1150" t="s">
        <v>4917</v>
      </c>
      <c r="B1150" t="s">
        <v>54</v>
      </c>
      <c r="C1150" s="5">
        <v>46113</v>
      </c>
      <c r="D1150" s="5">
        <v>46142</v>
      </c>
      <c r="E1150" t="s">
        <v>43</v>
      </c>
      <c r="F1150" t="s">
        <v>55</v>
      </c>
      <c r="G1150" t="s">
        <v>79</v>
      </c>
      <c r="H1150" t="s">
        <v>79</v>
      </c>
      <c r="I1150" t="s">
        <v>58</v>
      </c>
      <c r="J1150" t="s">
        <v>4918</v>
      </c>
      <c r="K1150" t="s">
        <v>443</v>
      </c>
      <c r="L1150" t="s">
        <v>4919</v>
      </c>
      <c r="M1150" t="s">
        <v>51</v>
      </c>
      <c r="N1150" t="s">
        <v>127</v>
      </c>
      <c r="O1150" t="s">
        <v>63</v>
      </c>
      <c r="P1150" t="s">
        <v>4920</v>
      </c>
      <c r="Q1150" t="s">
        <v>63</v>
      </c>
      <c r="R1150" t="s">
        <v>4921</v>
      </c>
      <c r="S1150" t="s">
        <v>4921</v>
      </c>
      <c r="T1150" t="s">
        <v>4921</v>
      </c>
      <c r="U1150" t="s">
        <v>4921</v>
      </c>
      <c r="V1150" t="s">
        <v>4921</v>
      </c>
      <c r="W1150" t="s">
        <v>4921</v>
      </c>
      <c r="X1150" t="s">
        <v>4921</v>
      </c>
      <c r="Y1150" t="s">
        <v>4921</v>
      </c>
      <c r="Z1150" t="s">
        <v>4921</v>
      </c>
      <c r="AA1150" t="s">
        <v>4921</v>
      </c>
      <c r="AB1150" t="s">
        <v>4921</v>
      </c>
      <c r="AC1150" t="s">
        <v>4921</v>
      </c>
      <c r="AD1150" t="s">
        <v>4921</v>
      </c>
      <c r="AE1150" t="s">
        <v>66</v>
      </c>
      <c r="AF1150" s="5">
        <v>46171</v>
      </c>
      <c r="AG1150" t="s">
        <v>67</v>
      </c>
    </row>
    <row r="1151" spans="1:33" x14ac:dyDescent="0.35">
      <c r="A1151" t="s">
        <v>4922</v>
      </c>
      <c r="B1151" t="s">
        <v>54</v>
      </c>
      <c r="C1151" s="5">
        <v>46113</v>
      </c>
      <c r="D1151" s="5">
        <v>46142</v>
      </c>
      <c r="E1151" t="s">
        <v>43</v>
      </c>
      <c r="F1151" t="s">
        <v>55</v>
      </c>
      <c r="G1151" t="s">
        <v>4923</v>
      </c>
      <c r="H1151" t="s">
        <v>4923</v>
      </c>
      <c r="I1151" t="s">
        <v>116</v>
      </c>
      <c r="J1151" t="s">
        <v>4924</v>
      </c>
      <c r="K1151" t="s">
        <v>102</v>
      </c>
      <c r="L1151" t="s">
        <v>3932</v>
      </c>
      <c r="M1151" t="s">
        <v>51</v>
      </c>
      <c r="N1151" t="s">
        <v>1551</v>
      </c>
      <c r="O1151" t="s">
        <v>63</v>
      </c>
      <c r="P1151" t="s">
        <v>3867</v>
      </c>
      <c r="Q1151" t="s">
        <v>63</v>
      </c>
      <c r="R1151" t="s">
        <v>4925</v>
      </c>
      <c r="S1151" t="s">
        <v>4925</v>
      </c>
      <c r="T1151" t="s">
        <v>4925</v>
      </c>
      <c r="U1151" t="s">
        <v>4925</v>
      </c>
      <c r="V1151" t="s">
        <v>4925</v>
      </c>
      <c r="W1151" t="s">
        <v>4925</v>
      </c>
      <c r="X1151" t="s">
        <v>4925</v>
      </c>
      <c r="Y1151" t="s">
        <v>4925</v>
      </c>
      <c r="Z1151" t="s">
        <v>4925</v>
      </c>
      <c r="AA1151" t="s">
        <v>4925</v>
      </c>
      <c r="AB1151" t="s">
        <v>4925</v>
      </c>
      <c r="AC1151" t="s">
        <v>4925</v>
      </c>
      <c r="AD1151" t="s">
        <v>4925</v>
      </c>
      <c r="AE1151" t="s">
        <v>66</v>
      </c>
      <c r="AF1151" s="5">
        <v>46171</v>
      </c>
      <c r="AG1151" t="s">
        <v>67</v>
      </c>
    </row>
    <row r="1152" spans="1:33" x14ac:dyDescent="0.35">
      <c r="A1152" t="s">
        <v>4926</v>
      </c>
      <c r="B1152" t="s">
        <v>54</v>
      </c>
      <c r="C1152" s="5">
        <v>46113</v>
      </c>
      <c r="D1152" s="5">
        <v>46142</v>
      </c>
      <c r="E1152" t="s">
        <v>43</v>
      </c>
      <c r="F1152" t="s">
        <v>55</v>
      </c>
      <c r="G1152" t="s">
        <v>267</v>
      </c>
      <c r="H1152" t="s">
        <v>267</v>
      </c>
      <c r="I1152" t="s">
        <v>100</v>
      </c>
      <c r="J1152" t="s">
        <v>1051</v>
      </c>
      <c r="K1152" t="s">
        <v>944</v>
      </c>
      <c r="L1152" t="s">
        <v>1052</v>
      </c>
      <c r="M1152" t="s">
        <v>51</v>
      </c>
      <c r="N1152" t="s">
        <v>213</v>
      </c>
      <c r="O1152" t="s">
        <v>63</v>
      </c>
      <c r="P1152" t="s">
        <v>214</v>
      </c>
      <c r="Q1152" t="s">
        <v>63</v>
      </c>
      <c r="R1152" t="s">
        <v>4927</v>
      </c>
      <c r="S1152" t="s">
        <v>4927</v>
      </c>
      <c r="T1152" t="s">
        <v>4927</v>
      </c>
      <c r="U1152" t="s">
        <v>4927</v>
      </c>
      <c r="V1152" t="s">
        <v>4927</v>
      </c>
      <c r="W1152" t="s">
        <v>4927</v>
      </c>
      <c r="X1152" t="s">
        <v>4927</v>
      </c>
      <c r="Y1152" t="s">
        <v>4927</v>
      </c>
      <c r="Z1152" t="s">
        <v>4927</v>
      </c>
      <c r="AA1152" t="s">
        <v>4927</v>
      </c>
      <c r="AB1152" t="s">
        <v>4927</v>
      </c>
      <c r="AC1152" t="s">
        <v>4927</v>
      </c>
      <c r="AD1152" t="s">
        <v>4927</v>
      </c>
      <c r="AE1152" t="s">
        <v>66</v>
      </c>
      <c r="AF1152" s="5">
        <v>46171</v>
      </c>
      <c r="AG1152" t="s">
        <v>67</v>
      </c>
    </row>
    <row r="1153" spans="1:33" x14ac:dyDescent="0.35">
      <c r="A1153" t="s">
        <v>4928</v>
      </c>
      <c r="B1153" t="s">
        <v>54</v>
      </c>
      <c r="C1153" s="5">
        <v>46113</v>
      </c>
      <c r="D1153" s="5">
        <v>46142</v>
      </c>
      <c r="E1153" t="s">
        <v>43</v>
      </c>
      <c r="F1153" t="s">
        <v>55</v>
      </c>
      <c r="G1153" t="s">
        <v>441</v>
      </c>
      <c r="H1153" t="s">
        <v>441</v>
      </c>
      <c r="I1153" t="s">
        <v>132</v>
      </c>
      <c r="J1153" t="s">
        <v>834</v>
      </c>
      <c r="K1153" t="s">
        <v>430</v>
      </c>
      <c r="L1153" t="s">
        <v>1417</v>
      </c>
      <c r="M1153" t="s">
        <v>51</v>
      </c>
      <c r="N1153" t="s">
        <v>612</v>
      </c>
      <c r="O1153" t="s">
        <v>63</v>
      </c>
      <c r="P1153" t="s">
        <v>3752</v>
      </c>
      <c r="Q1153" t="s">
        <v>63</v>
      </c>
      <c r="R1153" t="s">
        <v>4929</v>
      </c>
      <c r="S1153" t="s">
        <v>4929</v>
      </c>
      <c r="T1153" t="s">
        <v>4929</v>
      </c>
      <c r="U1153" t="s">
        <v>4929</v>
      </c>
      <c r="V1153" t="s">
        <v>4929</v>
      </c>
      <c r="W1153" t="s">
        <v>4929</v>
      </c>
      <c r="X1153" t="s">
        <v>4929</v>
      </c>
      <c r="Y1153" t="s">
        <v>4929</v>
      </c>
      <c r="Z1153" t="s">
        <v>4929</v>
      </c>
      <c r="AA1153" t="s">
        <v>4929</v>
      </c>
      <c r="AB1153" t="s">
        <v>4929</v>
      </c>
      <c r="AC1153" t="s">
        <v>4929</v>
      </c>
      <c r="AD1153" t="s">
        <v>4929</v>
      </c>
      <c r="AE1153" t="s">
        <v>66</v>
      </c>
      <c r="AF1153" s="5">
        <v>46171</v>
      </c>
      <c r="AG1153" t="s">
        <v>67</v>
      </c>
    </row>
    <row r="1154" spans="1:33" x14ac:dyDescent="0.35">
      <c r="A1154" t="s">
        <v>4930</v>
      </c>
      <c r="B1154" t="s">
        <v>54</v>
      </c>
      <c r="C1154" s="5">
        <v>46113</v>
      </c>
      <c r="D1154" s="5">
        <v>46142</v>
      </c>
      <c r="E1154" t="s">
        <v>43</v>
      </c>
      <c r="F1154" t="s">
        <v>55</v>
      </c>
      <c r="G1154" t="s">
        <v>448</v>
      </c>
      <c r="H1154" t="s">
        <v>449</v>
      </c>
      <c r="I1154" t="s">
        <v>427</v>
      </c>
      <c r="J1154" t="s">
        <v>1061</v>
      </c>
      <c r="K1154" t="s">
        <v>3504</v>
      </c>
      <c r="L1154" t="s">
        <v>1825</v>
      </c>
      <c r="M1154" t="s">
        <v>50</v>
      </c>
      <c r="N1154" t="s">
        <v>453</v>
      </c>
      <c r="O1154" t="s">
        <v>63</v>
      </c>
      <c r="P1154" t="s">
        <v>658</v>
      </c>
      <c r="Q1154" t="s">
        <v>63</v>
      </c>
      <c r="R1154" t="s">
        <v>4931</v>
      </c>
      <c r="S1154" t="s">
        <v>4931</v>
      </c>
      <c r="T1154" t="s">
        <v>4931</v>
      </c>
      <c r="U1154" t="s">
        <v>4931</v>
      </c>
      <c r="V1154" t="s">
        <v>4931</v>
      </c>
      <c r="W1154" t="s">
        <v>4931</v>
      </c>
      <c r="X1154" t="s">
        <v>4931</v>
      </c>
      <c r="Y1154" t="s">
        <v>4931</v>
      </c>
      <c r="Z1154" t="s">
        <v>4931</v>
      </c>
      <c r="AA1154" t="s">
        <v>4931</v>
      </c>
      <c r="AB1154" t="s">
        <v>4931</v>
      </c>
      <c r="AC1154" t="s">
        <v>4931</v>
      </c>
      <c r="AD1154" t="s">
        <v>4931</v>
      </c>
      <c r="AE1154" t="s">
        <v>66</v>
      </c>
      <c r="AF1154" s="5">
        <v>46171</v>
      </c>
      <c r="AG1154" t="s">
        <v>67</v>
      </c>
    </row>
    <row r="1155" spans="1:33" x14ac:dyDescent="0.35">
      <c r="A1155" t="s">
        <v>4932</v>
      </c>
      <c r="B1155" t="s">
        <v>54</v>
      </c>
      <c r="C1155" s="5">
        <v>46113</v>
      </c>
      <c r="D1155" s="5">
        <v>46142</v>
      </c>
      <c r="E1155" t="s">
        <v>43</v>
      </c>
      <c r="F1155" t="s">
        <v>55</v>
      </c>
      <c r="G1155" t="s">
        <v>3181</v>
      </c>
      <c r="H1155" t="s">
        <v>3181</v>
      </c>
      <c r="I1155" t="s">
        <v>201</v>
      </c>
      <c r="J1155" t="s">
        <v>3182</v>
      </c>
      <c r="K1155" t="s">
        <v>164</v>
      </c>
      <c r="L1155" t="s">
        <v>3183</v>
      </c>
      <c r="M1155" t="s">
        <v>51</v>
      </c>
      <c r="N1155" t="s">
        <v>401</v>
      </c>
      <c r="O1155" t="s">
        <v>63</v>
      </c>
      <c r="P1155" t="s">
        <v>1852</v>
      </c>
      <c r="Q1155" t="s">
        <v>63</v>
      </c>
      <c r="R1155" t="s">
        <v>4933</v>
      </c>
      <c r="S1155" t="s">
        <v>4933</v>
      </c>
      <c r="T1155" t="s">
        <v>4933</v>
      </c>
      <c r="U1155" t="s">
        <v>4933</v>
      </c>
      <c r="V1155" t="s">
        <v>4933</v>
      </c>
      <c r="W1155" t="s">
        <v>4933</v>
      </c>
      <c r="X1155" t="s">
        <v>4933</v>
      </c>
      <c r="Y1155" t="s">
        <v>4933</v>
      </c>
      <c r="Z1155" t="s">
        <v>4933</v>
      </c>
      <c r="AA1155" t="s">
        <v>4933</v>
      </c>
      <c r="AB1155" t="s">
        <v>4933</v>
      </c>
      <c r="AC1155" t="s">
        <v>4933</v>
      </c>
      <c r="AD1155" t="s">
        <v>4933</v>
      </c>
      <c r="AE1155" t="s">
        <v>66</v>
      </c>
      <c r="AF1155" s="5">
        <v>46171</v>
      </c>
      <c r="AG1155" t="s">
        <v>67</v>
      </c>
    </row>
    <row r="1156" spans="1:33" x14ac:dyDescent="0.35">
      <c r="A1156" t="s">
        <v>4934</v>
      </c>
      <c r="B1156" t="s">
        <v>54</v>
      </c>
      <c r="C1156" s="5">
        <v>46113</v>
      </c>
      <c r="D1156" s="5">
        <v>46142</v>
      </c>
      <c r="E1156" t="s">
        <v>43</v>
      </c>
      <c r="F1156" t="s">
        <v>55</v>
      </c>
      <c r="G1156" t="s">
        <v>3199</v>
      </c>
      <c r="H1156" t="s">
        <v>3199</v>
      </c>
      <c r="I1156" t="s">
        <v>499</v>
      </c>
      <c r="J1156" t="s">
        <v>3200</v>
      </c>
      <c r="K1156" t="s">
        <v>3201</v>
      </c>
      <c r="L1156" t="s">
        <v>173</v>
      </c>
      <c r="M1156" t="s">
        <v>50</v>
      </c>
      <c r="N1156" t="s">
        <v>3202</v>
      </c>
      <c r="O1156" t="s">
        <v>63</v>
      </c>
      <c r="P1156" t="s">
        <v>4935</v>
      </c>
      <c r="Q1156" t="s">
        <v>63</v>
      </c>
      <c r="R1156" t="s">
        <v>4936</v>
      </c>
      <c r="S1156" t="s">
        <v>4936</v>
      </c>
      <c r="T1156" t="s">
        <v>4936</v>
      </c>
      <c r="U1156" t="s">
        <v>4936</v>
      </c>
      <c r="V1156" t="s">
        <v>4936</v>
      </c>
      <c r="W1156" t="s">
        <v>4936</v>
      </c>
      <c r="X1156" t="s">
        <v>4936</v>
      </c>
      <c r="Y1156" t="s">
        <v>4936</v>
      </c>
      <c r="Z1156" t="s">
        <v>4936</v>
      </c>
      <c r="AA1156" t="s">
        <v>4936</v>
      </c>
      <c r="AB1156" t="s">
        <v>4936</v>
      </c>
      <c r="AC1156" t="s">
        <v>4936</v>
      </c>
      <c r="AD1156" t="s">
        <v>4936</v>
      </c>
      <c r="AE1156" t="s">
        <v>66</v>
      </c>
      <c r="AF1156" s="5">
        <v>46171</v>
      </c>
      <c r="AG1156" t="s">
        <v>67</v>
      </c>
    </row>
    <row r="1157" spans="1:33" x14ac:dyDescent="0.35">
      <c r="A1157" t="s">
        <v>4937</v>
      </c>
      <c r="B1157" t="s">
        <v>54</v>
      </c>
      <c r="C1157" s="5">
        <v>46082</v>
      </c>
      <c r="D1157" s="5">
        <v>46112</v>
      </c>
      <c r="E1157" t="s">
        <v>43</v>
      </c>
      <c r="F1157" t="s">
        <v>55</v>
      </c>
      <c r="G1157" t="s">
        <v>1588</v>
      </c>
      <c r="H1157" t="s">
        <v>1588</v>
      </c>
      <c r="I1157" t="s">
        <v>676</v>
      </c>
      <c r="J1157" t="s">
        <v>738</v>
      </c>
      <c r="K1157" t="s">
        <v>4938</v>
      </c>
      <c r="L1157" t="s">
        <v>3891</v>
      </c>
      <c r="M1157" t="s">
        <v>50</v>
      </c>
      <c r="N1157" t="s">
        <v>3748</v>
      </c>
      <c r="O1157" t="s">
        <v>63</v>
      </c>
      <c r="P1157" t="s">
        <v>4939</v>
      </c>
      <c r="Q1157" t="s">
        <v>63</v>
      </c>
      <c r="R1157" t="s">
        <v>4940</v>
      </c>
      <c r="S1157" t="s">
        <v>4940</v>
      </c>
      <c r="T1157" t="s">
        <v>4940</v>
      </c>
      <c r="U1157" t="s">
        <v>4940</v>
      </c>
      <c r="V1157" t="s">
        <v>4940</v>
      </c>
      <c r="W1157" t="s">
        <v>4940</v>
      </c>
      <c r="X1157" t="s">
        <v>4940</v>
      </c>
      <c r="Y1157" t="s">
        <v>4940</v>
      </c>
      <c r="Z1157" t="s">
        <v>4940</v>
      </c>
      <c r="AA1157" t="s">
        <v>4940</v>
      </c>
      <c r="AB1157" t="s">
        <v>4940</v>
      </c>
      <c r="AC1157" t="s">
        <v>4940</v>
      </c>
      <c r="AD1157" t="s">
        <v>4940</v>
      </c>
      <c r="AE1157" t="s">
        <v>66</v>
      </c>
      <c r="AF1157" s="5">
        <v>46136</v>
      </c>
      <c r="AG1157" t="s">
        <v>67</v>
      </c>
    </row>
    <row r="1158" spans="1:33" x14ac:dyDescent="0.35">
      <c r="A1158" t="s">
        <v>4941</v>
      </c>
      <c r="B1158" t="s">
        <v>54</v>
      </c>
      <c r="C1158" s="5">
        <v>46082</v>
      </c>
      <c r="D1158" s="5">
        <v>46112</v>
      </c>
      <c r="E1158" t="s">
        <v>43</v>
      </c>
      <c r="F1158" t="s">
        <v>55</v>
      </c>
      <c r="G1158" t="s">
        <v>2168</v>
      </c>
      <c r="H1158" t="s">
        <v>2168</v>
      </c>
      <c r="I1158" t="s">
        <v>676</v>
      </c>
      <c r="J1158" t="s">
        <v>4942</v>
      </c>
      <c r="K1158" t="s">
        <v>4943</v>
      </c>
      <c r="L1158" t="s">
        <v>1786</v>
      </c>
      <c r="M1158" t="s">
        <v>50</v>
      </c>
      <c r="N1158" t="s">
        <v>1787</v>
      </c>
      <c r="O1158" t="s">
        <v>63</v>
      </c>
      <c r="P1158" t="s">
        <v>4944</v>
      </c>
      <c r="Q1158" t="s">
        <v>63</v>
      </c>
      <c r="R1158" t="s">
        <v>4945</v>
      </c>
      <c r="S1158" t="s">
        <v>4945</v>
      </c>
      <c r="T1158" t="s">
        <v>4945</v>
      </c>
      <c r="U1158" t="s">
        <v>4945</v>
      </c>
      <c r="V1158" t="s">
        <v>4945</v>
      </c>
      <c r="W1158" t="s">
        <v>4945</v>
      </c>
      <c r="X1158" t="s">
        <v>4945</v>
      </c>
      <c r="Y1158" t="s">
        <v>4945</v>
      </c>
      <c r="Z1158" t="s">
        <v>4945</v>
      </c>
      <c r="AA1158" t="s">
        <v>4945</v>
      </c>
      <c r="AB1158" t="s">
        <v>4945</v>
      </c>
      <c r="AC1158" t="s">
        <v>4945</v>
      </c>
      <c r="AD1158" t="s">
        <v>4945</v>
      </c>
      <c r="AE1158" t="s">
        <v>66</v>
      </c>
      <c r="AF1158" s="5">
        <v>46136</v>
      </c>
      <c r="AG1158" t="s">
        <v>67</v>
      </c>
    </row>
    <row r="1159" spans="1:33" x14ac:dyDescent="0.35">
      <c r="A1159" t="s">
        <v>4946</v>
      </c>
      <c r="B1159" t="s">
        <v>54</v>
      </c>
      <c r="C1159" s="5">
        <v>46082</v>
      </c>
      <c r="D1159" s="5">
        <v>46112</v>
      </c>
      <c r="E1159" t="s">
        <v>43</v>
      </c>
      <c r="F1159" t="s">
        <v>55</v>
      </c>
      <c r="G1159" t="s">
        <v>115</v>
      </c>
      <c r="H1159" t="s">
        <v>115</v>
      </c>
      <c r="I1159" t="s">
        <v>376</v>
      </c>
      <c r="J1159" t="s">
        <v>2722</v>
      </c>
      <c r="K1159" t="s">
        <v>212</v>
      </c>
      <c r="L1159" t="s">
        <v>4577</v>
      </c>
      <c r="M1159" t="s">
        <v>50</v>
      </c>
      <c r="N1159" t="s">
        <v>2096</v>
      </c>
      <c r="O1159" t="s">
        <v>63</v>
      </c>
      <c r="P1159" t="s">
        <v>2097</v>
      </c>
      <c r="Q1159" t="s">
        <v>63</v>
      </c>
      <c r="R1159" t="s">
        <v>4947</v>
      </c>
      <c r="S1159" t="s">
        <v>4947</v>
      </c>
      <c r="T1159" t="s">
        <v>4947</v>
      </c>
      <c r="U1159" t="s">
        <v>4947</v>
      </c>
      <c r="V1159" t="s">
        <v>4947</v>
      </c>
      <c r="W1159" t="s">
        <v>4947</v>
      </c>
      <c r="X1159" t="s">
        <v>4947</v>
      </c>
      <c r="Y1159" t="s">
        <v>4947</v>
      </c>
      <c r="Z1159" t="s">
        <v>4947</v>
      </c>
      <c r="AA1159" t="s">
        <v>4947</v>
      </c>
      <c r="AB1159" t="s">
        <v>4947</v>
      </c>
      <c r="AC1159" t="s">
        <v>4947</v>
      </c>
      <c r="AD1159" t="s">
        <v>4947</v>
      </c>
      <c r="AE1159" t="s">
        <v>66</v>
      </c>
      <c r="AF1159" s="5">
        <v>46136</v>
      </c>
      <c r="AG1159" t="s">
        <v>67</v>
      </c>
    </row>
    <row r="1160" spans="1:33" x14ac:dyDescent="0.35">
      <c r="A1160" t="s">
        <v>4948</v>
      </c>
      <c r="B1160" t="s">
        <v>54</v>
      </c>
      <c r="C1160" s="5">
        <v>46082</v>
      </c>
      <c r="D1160" s="5">
        <v>46112</v>
      </c>
      <c r="E1160" t="s">
        <v>43</v>
      </c>
      <c r="F1160" t="s">
        <v>55</v>
      </c>
      <c r="G1160" t="s">
        <v>88</v>
      </c>
      <c r="H1160" t="s">
        <v>89</v>
      </c>
      <c r="I1160" t="s">
        <v>411</v>
      </c>
      <c r="J1160" t="s">
        <v>1698</v>
      </c>
      <c r="K1160" t="s">
        <v>1699</v>
      </c>
      <c r="L1160" t="s">
        <v>656</v>
      </c>
      <c r="M1160" t="s">
        <v>51</v>
      </c>
      <c r="N1160" t="s">
        <v>94</v>
      </c>
      <c r="O1160" t="s">
        <v>63</v>
      </c>
      <c r="P1160" t="s">
        <v>95</v>
      </c>
      <c r="Q1160" t="s">
        <v>63</v>
      </c>
      <c r="R1160" t="s">
        <v>4949</v>
      </c>
      <c r="S1160" t="s">
        <v>4949</v>
      </c>
      <c r="T1160" t="s">
        <v>4949</v>
      </c>
      <c r="U1160" t="s">
        <v>4949</v>
      </c>
      <c r="V1160" t="s">
        <v>4949</v>
      </c>
      <c r="W1160" t="s">
        <v>4949</v>
      </c>
      <c r="X1160" t="s">
        <v>4949</v>
      </c>
      <c r="Y1160" t="s">
        <v>4949</v>
      </c>
      <c r="Z1160" t="s">
        <v>4949</v>
      </c>
      <c r="AA1160" t="s">
        <v>4949</v>
      </c>
      <c r="AB1160" t="s">
        <v>4949</v>
      </c>
      <c r="AC1160" t="s">
        <v>4949</v>
      </c>
      <c r="AD1160" t="s">
        <v>4949</v>
      </c>
      <c r="AE1160" t="s">
        <v>66</v>
      </c>
      <c r="AF1160" s="5">
        <v>46136</v>
      </c>
      <c r="AG1160" t="s">
        <v>67</v>
      </c>
    </row>
    <row r="1161" spans="1:33" x14ac:dyDescent="0.35">
      <c r="A1161" t="s">
        <v>4950</v>
      </c>
      <c r="B1161" t="s">
        <v>54</v>
      </c>
      <c r="C1161" s="5">
        <v>46082</v>
      </c>
      <c r="D1161" s="5">
        <v>46112</v>
      </c>
      <c r="E1161" t="s">
        <v>43</v>
      </c>
      <c r="F1161" t="s">
        <v>55</v>
      </c>
      <c r="G1161" t="s">
        <v>441</v>
      </c>
      <c r="H1161" t="s">
        <v>441</v>
      </c>
      <c r="I1161" t="s">
        <v>132</v>
      </c>
      <c r="J1161" t="s">
        <v>3688</v>
      </c>
      <c r="K1161" t="s">
        <v>2198</v>
      </c>
      <c r="L1161" t="s">
        <v>3689</v>
      </c>
      <c r="M1161" t="s">
        <v>51</v>
      </c>
      <c r="N1161" t="s">
        <v>134</v>
      </c>
      <c r="O1161" t="s">
        <v>63</v>
      </c>
      <c r="P1161" t="s">
        <v>134</v>
      </c>
      <c r="Q1161" t="s">
        <v>63</v>
      </c>
      <c r="R1161" t="s">
        <v>4951</v>
      </c>
      <c r="S1161" t="s">
        <v>4951</v>
      </c>
      <c r="T1161" t="s">
        <v>4951</v>
      </c>
      <c r="U1161" t="s">
        <v>4951</v>
      </c>
      <c r="V1161" t="s">
        <v>4951</v>
      </c>
      <c r="W1161" t="s">
        <v>4951</v>
      </c>
      <c r="X1161" t="s">
        <v>4951</v>
      </c>
      <c r="Y1161" t="s">
        <v>4951</v>
      </c>
      <c r="Z1161" t="s">
        <v>4951</v>
      </c>
      <c r="AA1161" t="s">
        <v>4951</v>
      </c>
      <c r="AB1161" t="s">
        <v>4951</v>
      </c>
      <c r="AC1161" t="s">
        <v>4951</v>
      </c>
      <c r="AD1161" t="s">
        <v>4951</v>
      </c>
      <c r="AE1161" t="s">
        <v>66</v>
      </c>
      <c r="AF1161" s="5">
        <v>46136</v>
      </c>
      <c r="AG1161" t="s">
        <v>67</v>
      </c>
    </row>
    <row r="1162" spans="1:33" x14ac:dyDescent="0.35">
      <c r="A1162" t="s">
        <v>4952</v>
      </c>
      <c r="B1162" t="s">
        <v>54</v>
      </c>
      <c r="C1162" s="5">
        <v>46082</v>
      </c>
      <c r="D1162" s="5">
        <v>46112</v>
      </c>
      <c r="E1162" t="s">
        <v>43</v>
      </c>
      <c r="F1162" t="s">
        <v>55</v>
      </c>
      <c r="G1162" t="s">
        <v>448</v>
      </c>
      <c r="H1162" t="s">
        <v>449</v>
      </c>
      <c r="I1162" t="s">
        <v>90</v>
      </c>
      <c r="J1162" t="s">
        <v>4953</v>
      </c>
      <c r="K1162" t="s">
        <v>620</v>
      </c>
      <c r="L1162" t="s">
        <v>118</v>
      </c>
      <c r="M1162" t="s">
        <v>50</v>
      </c>
      <c r="N1162" t="s">
        <v>4954</v>
      </c>
      <c r="O1162" t="s">
        <v>63</v>
      </c>
      <c r="P1162" t="s">
        <v>4955</v>
      </c>
      <c r="Q1162" t="s">
        <v>63</v>
      </c>
      <c r="R1162" t="s">
        <v>4956</v>
      </c>
      <c r="S1162" t="s">
        <v>4956</v>
      </c>
      <c r="T1162" t="s">
        <v>4956</v>
      </c>
      <c r="U1162" t="s">
        <v>4956</v>
      </c>
      <c r="V1162" t="s">
        <v>4956</v>
      </c>
      <c r="W1162" t="s">
        <v>4956</v>
      </c>
      <c r="X1162" t="s">
        <v>4956</v>
      </c>
      <c r="Y1162" t="s">
        <v>4956</v>
      </c>
      <c r="Z1162" t="s">
        <v>4956</v>
      </c>
      <c r="AA1162" t="s">
        <v>4956</v>
      </c>
      <c r="AB1162" t="s">
        <v>4956</v>
      </c>
      <c r="AC1162" t="s">
        <v>4956</v>
      </c>
      <c r="AD1162" t="s">
        <v>4956</v>
      </c>
      <c r="AE1162" t="s">
        <v>66</v>
      </c>
      <c r="AF1162" s="5">
        <v>46136</v>
      </c>
      <c r="AG1162" t="s">
        <v>67</v>
      </c>
    </row>
    <row r="1163" spans="1:33" x14ac:dyDescent="0.35">
      <c r="A1163" t="s">
        <v>4957</v>
      </c>
      <c r="B1163" t="s">
        <v>54</v>
      </c>
      <c r="C1163" s="5">
        <v>46082</v>
      </c>
      <c r="D1163" s="5">
        <v>46112</v>
      </c>
      <c r="E1163" t="s">
        <v>43</v>
      </c>
      <c r="F1163" t="s">
        <v>55</v>
      </c>
      <c r="G1163" t="s">
        <v>79</v>
      </c>
      <c r="H1163" t="s">
        <v>79</v>
      </c>
      <c r="I1163" t="s">
        <v>676</v>
      </c>
      <c r="J1163" t="s">
        <v>4580</v>
      </c>
      <c r="K1163" t="s">
        <v>4581</v>
      </c>
      <c r="L1163" t="s">
        <v>172</v>
      </c>
      <c r="M1163" t="s">
        <v>50</v>
      </c>
      <c r="N1163" t="s">
        <v>1787</v>
      </c>
      <c r="O1163" t="s">
        <v>63</v>
      </c>
      <c r="P1163" t="s">
        <v>4958</v>
      </c>
      <c r="Q1163" t="s">
        <v>63</v>
      </c>
      <c r="R1163" t="s">
        <v>4959</v>
      </c>
      <c r="S1163" t="s">
        <v>4959</v>
      </c>
      <c r="T1163" t="s">
        <v>4959</v>
      </c>
      <c r="U1163" t="s">
        <v>4959</v>
      </c>
      <c r="V1163" t="s">
        <v>4959</v>
      </c>
      <c r="W1163" t="s">
        <v>4959</v>
      </c>
      <c r="X1163" t="s">
        <v>4959</v>
      </c>
      <c r="Y1163" t="s">
        <v>4959</v>
      </c>
      <c r="Z1163" t="s">
        <v>4959</v>
      </c>
      <c r="AA1163" t="s">
        <v>4959</v>
      </c>
      <c r="AB1163" t="s">
        <v>4959</v>
      </c>
      <c r="AC1163" t="s">
        <v>4959</v>
      </c>
      <c r="AD1163" t="s">
        <v>4959</v>
      </c>
      <c r="AE1163" t="s">
        <v>66</v>
      </c>
      <c r="AF1163" s="5">
        <v>46136</v>
      </c>
      <c r="AG1163" t="s">
        <v>67</v>
      </c>
    </row>
    <row r="1164" spans="1:33" x14ac:dyDescent="0.35">
      <c r="A1164" t="s">
        <v>4960</v>
      </c>
      <c r="B1164" t="s">
        <v>54</v>
      </c>
      <c r="C1164" s="5">
        <v>46082</v>
      </c>
      <c r="D1164" s="5">
        <v>46112</v>
      </c>
      <c r="E1164" t="s">
        <v>43</v>
      </c>
      <c r="F1164" t="s">
        <v>55</v>
      </c>
      <c r="G1164" t="s">
        <v>230</v>
      </c>
      <c r="H1164" t="s">
        <v>231</v>
      </c>
      <c r="I1164" t="s">
        <v>132</v>
      </c>
      <c r="J1164" t="s">
        <v>2651</v>
      </c>
      <c r="K1164" t="s">
        <v>187</v>
      </c>
      <c r="L1164" t="s">
        <v>187</v>
      </c>
      <c r="M1164" t="s">
        <v>51</v>
      </c>
      <c r="N1164" t="s">
        <v>2652</v>
      </c>
      <c r="O1164" t="s">
        <v>63</v>
      </c>
      <c r="P1164" t="s">
        <v>2653</v>
      </c>
      <c r="Q1164" t="s">
        <v>63</v>
      </c>
      <c r="R1164" t="s">
        <v>4961</v>
      </c>
      <c r="S1164" t="s">
        <v>4961</v>
      </c>
      <c r="T1164" t="s">
        <v>4961</v>
      </c>
      <c r="U1164" t="s">
        <v>4961</v>
      </c>
      <c r="V1164" t="s">
        <v>4961</v>
      </c>
      <c r="W1164" t="s">
        <v>4961</v>
      </c>
      <c r="X1164" t="s">
        <v>4961</v>
      </c>
      <c r="Y1164" t="s">
        <v>4961</v>
      </c>
      <c r="Z1164" t="s">
        <v>4961</v>
      </c>
      <c r="AA1164" t="s">
        <v>4961</v>
      </c>
      <c r="AB1164" t="s">
        <v>4961</v>
      </c>
      <c r="AC1164" t="s">
        <v>4961</v>
      </c>
      <c r="AD1164" t="s">
        <v>4961</v>
      </c>
      <c r="AE1164" t="s">
        <v>66</v>
      </c>
      <c r="AF1164" s="5">
        <v>46136</v>
      </c>
      <c r="AG1164" t="s">
        <v>67</v>
      </c>
    </row>
    <row r="1165" spans="1:33" x14ac:dyDescent="0.35">
      <c r="A1165" t="s">
        <v>4962</v>
      </c>
      <c r="B1165" t="s">
        <v>54</v>
      </c>
      <c r="C1165" s="5">
        <v>46082</v>
      </c>
      <c r="D1165" s="5">
        <v>46112</v>
      </c>
      <c r="E1165" t="s">
        <v>43</v>
      </c>
      <c r="F1165" t="s">
        <v>55</v>
      </c>
      <c r="G1165" t="s">
        <v>1614</v>
      </c>
      <c r="H1165" t="s">
        <v>1614</v>
      </c>
      <c r="I1165" t="s">
        <v>676</v>
      </c>
      <c r="J1165" t="s">
        <v>1615</v>
      </c>
      <c r="K1165" t="s">
        <v>551</v>
      </c>
      <c r="L1165" t="s">
        <v>1616</v>
      </c>
      <c r="M1165" t="s">
        <v>50</v>
      </c>
      <c r="N1165" t="s">
        <v>2170</v>
      </c>
      <c r="O1165" t="s">
        <v>63</v>
      </c>
      <c r="P1165" t="s">
        <v>4963</v>
      </c>
      <c r="Q1165" t="s">
        <v>63</v>
      </c>
      <c r="R1165" t="s">
        <v>4964</v>
      </c>
      <c r="S1165" t="s">
        <v>4964</v>
      </c>
      <c r="T1165" t="s">
        <v>4964</v>
      </c>
      <c r="U1165" t="s">
        <v>4964</v>
      </c>
      <c r="V1165" t="s">
        <v>4964</v>
      </c>
      <c r="W1165" t="s">
        <v>4964</v>
      </c>
      <c r="X1165" t="s">
        <v>4964</v>
      </c>
      <c r="Y1165" t="s">
        <v>4964</v>
      </c>
      <c r="Z1165" t="s">
        <v>4964</v>
      </c>
      <c r="AA1165" t="s">
        <v>4964</v>
      </c>
      <c r="AB1165" t="s">
        <v>4964</v>
      </c>
      <c r="AC1165" t="s">
        <v>4964</v>
      </c>
      <c r="AD1165" t="s">
        <v>4964</v>
      </c>
      <c r="AE1165" t="s">
        <v>66</v>
      </c>
      <c r="AF1165" s="5">
        <v>46136</v>
      </c>
      <c r="AG1165" t="s">
        <v>67</v>
      </c>
    </row>
    <row r="1166" spans="1:33" x14ac:dyDescent="0.35">
      <c r="A1166" t="s">
        <v>4965</v>
      </c>
      <c r="B1166" t="s">
        <v>54</v>
      </c>
      <c r="C1166" s="5">
        <v>46082</v>
      </c>
      <c r="D1166" s="5">
        <v>46112</v>
      </c>
      <c r="E1166" t="s">
        <v>43</v>
      </c>
      <c r="F1166" t="s">
        <v>55</v>
      </c>
      <c r="G1166" t="s">
        <v>79</v>
      </c>
      <c r="H1166" t="s">
        <v>911</v>
      </c>
      <c r="I1166" t="s">
        <v>676</v>
      </c>
      <c r="J1166" t="s">
        <v>2647</v>
      </c>
      <c r="K1166" t="s">
        <v>195</v>
      </c>
      <c r="L1166" t="s">
        <v>551</v>
      </c>
      <c r="M1166" t="s">
        <v>50</v>
      </c>
      <c r="N1166" t="s">
        <v>667</v>
      </c>
      <c r="O1166" t="s">
        <v>63</v>
      </c>
      <c r="P1166" t="s">
        <v>4966</v>
      </c>
      <c r="Q1166" t="s">
        <v>63</v>
      </c>
      <c r="R1166" t="s">
        <v>4967</v>
      </c>
      <c r="S1166" t="s">
        <v>4967</v>
      </c>
      <c r="T1166" t="s">
        <v>4967</v>
      </c>
      <c r="U1166" t="s">
        <v>4967</v>
      </c>
      <c r="V1166" t="s">
        <v>4967</v>
      </c>
      <c r="W1166" t="s">
        <v>4967</v>
      </c>
      <c r="X1166" t="s">
        <v>4967</v>
      </c>
      <c r="Y1166" t="s">
        <v>4967</v>
      </c>
      <c r="Z1166" t="s">
        <v>4967</v>
      </c>
      <c r="AA1166" t="s">
        <v>4967</v>
      </c>
      <c r="AB1166" t="s">
        <v>4967</v>
      </c>
      <c r="AC1166" t="s">
        <v>4967</v>
      </c>
      <c r="AD1166" t="s">
        <v>4967</v>
      </c>
      <c r="AE1166" t="s">
        <v>66</v>
      </c>
      <c r="AF1166" s="5">
        <v>46136</v>
      </c>
      <c r="AG1166" t="s">
        <v>67</v>
      </c>
    </row>
    <row r="1167" spans="1:33" x14ac:dyDescent="0.35">
      <c r="A1167" t="s">
        <v>4968</v>
      </c>
      <c r="B1167" t="s">
        <v>54</v>
      </c>
      <c r="C1167" s="5">
        <v>46082</v>
      </c>
      <c r="D1167" s="5">
        <v>46112</v>
      </c>
      <c r="E1167" t="s">
        <v>43</v>
      </c>
      <c r="F1167" t="s">
        <v>55</v>
      </c>
      <c r="G1167" t="s">
        <v>3639</v>
      </c>
      <c r="H1167" t="s">
        <v>79</v>
      </c>
      <c r="I1167" t="s">
        <v>676</v>
      </c>
      <c r="J1167" t="s">
        <v>2241</v>
      </c>
      <c r="K1167" t="s">
        <v>687</v>
      </c>
      <c r="L1167" t="s">
        <v>795</v>
      </c>
      <c r="M1167" t="s">
        <v>50</v>
      </c>
      <c r="N1167" t="s">
        <v>127</v>
      </c>
      <c r="O1167" t="s">
        <v>63</v>
      </c>
      <c r="P1167" t="s">
        <v>4969</v>
      </c>
      <c r="Q1167" t="s">
        <v>63</v>
      </c>
      <c r="R1167" t="s">
        <v>4970</v>
      </c>
      <c r="S1167" t="s">
        <v>4970</v>
      </c>
      <c r="T1167" t="s">
        <v>4970</v>
      </c>
      <c r="U1167" t="s">
        <v>4970</v>
      </c>
      <c r="V1167" t="s">
        <v>4970</v>
      </c>
      <c r="W1167" t="s">
        <v>4970</v>
      </c>
      <c r="X1167" t="s">
        <v>4970</v>
      </c>
      <c r="Y1167" t="s">
        <v>4970</v>
      </c>
      <c r="Z1167" t="s">
        <v>4970</v>
      </c>
      <c r="AA1167" t="s">
        <v>4970</v>
      </c>
      <c r="AB1167" t="s">
        <v>4970</v>
      </c>
      <c r="AC1167" t="s">
        <v>4970</v>
      </c>
      <c r="AD1167" t="s">
        <v>4970</v>
      </c>
      <c r="AE1167" t="s">
        <v>66</v>
      </c>
      <c r="AF1167" s="5">
        <v>46136</v>
      </c>
      <c r="AG1167" t="s">
        <v>67</v>
      </c>
    </row>
    <row r="1168" spans="1:33" x14ac:dyDescent="0.35">
      <c r="A1168" t="s">
        <v>4971</v>
      </c>
      <c r="B1168" t="s">
        <v>54</v>
      </c>
      <c r="C1168" s="5">
        <v>46082</v>
      </c>
      <c r="D1168" s="5">
        <v>46112</v>
      </c>
      <c r="E1168" t="s">
        <v>43</v>
      </c>
      <c r="F1168" t="s">
        <v>55</v>
      </c>
      <c r="G1168" t="s">
        <v>230</v>
      </c>
      <c r="H1168" t="s">
        <v>231</v>
      </c>
      <c r="I1168" t="s">
        <v>100</v>
      </c>
      <c r="J1168" t="s">
        <v>232</v>
      </c>
      <c r="K1168" t="s">
        <v>233</v>
      </c>
      <c r="L1168" t="s">
        <v>74</v>
      </c>
      <c r="M1168" t="s">
        <v>51</v>
      </c>
      <c r="N1168" t="s">
        <v>94</v>
      </c>
      <c r="O1168" t="s">
        <v>63</v>
      </c>
      <c r="P1168" t="s">
        <v>234</v>
      </c>
      <c r="Q1168" t="s">
        <v>63</v>
      </c>
      <c r="R1168" t="s">
        <v>4972</v>
      </c>
      <c r="S1168" t="s">
        <v>4972</v>
      </c>
      <c r="T1168" t="s">
        <v>4972</v>
      </c>
      <c r="U1168" t="s">
        <v>4972</v>
      </c>
      <c r="V1168" t="s">
        <v>4972</v>
      </c>
      <c r="W1168" t="s">
        <v>4972</v>
      </c>
      <c r="X1168" t="s">
        <v>4972</v>
      </c>
      <c r="Y1168" t="s">
        <v>4972</v>
      </c>
      <c r="Z1168" t="s">
        <v>4972</v>
      </c>
      <c r="AA1168" t="s">
        <v>4972</v>
      </c>
      <c r="AB1168" t="s">
        <v>4972</v>
      </c>
      <c r="AC1168" t="s">
        <v>4972</v>
      </c>
      <c r="AD1168" t="s">
        <v>4972</v>
      </c>
      <c r="AE1168" t="s">
        <v>66</v>
      </c>
      <c r="AF1168" s="5">
        <v>46136</v>
      </c>
      <c r="AG1168" t="s">
        <v>67</v>
      </c>
    </row>
    <row r="1169" spans="1:33" x14ac:dyDescent="0.35">
      <c r="A1169" t="s">
        <v>4973</v>
      </c>
      <c r="B1169" t="s">
        <v>54</v>
      </c>
      <c r="C1169" s="5">
        <v>46082</v>
      </c>
      <c r="D1169" s="5">
        <v>46112</v>
      </c>
      <c r="E1169" t="s">
        <v>43</v>
      </c>
      <c r="F1169" t="s">
        <v>55</v>
      </c>
      <c r="G1169" t="s">
        <v>727</v>
      </c>
      <c r="H1169" t="s">
        <v>728</v>
      </c>
      <c r="I1169" t="s">
        <v>707</v>
      </c>
      <c r="J1169" t="s">
        <v>4561</v>
      </c>
      <c r="K1169" t="s">
        <v>118</v>
      </c>
      <c r="L1169" t="s">
        <v>4562</v>
      </c>
      <c r="M1169" t="s">
        <v>51</v>
      </c>
      <c r="N1169" t="s">
        <v>940</v>
      </c>
      <c r="O1169" t="s">
        <v>63</v>
      </c>
      <c r="P1169" t="s">
        <v>941</v>
      </c>
      <c r="Q1169" t="s">
        <v>63</v>
      </c>
      <c r="R1169" t="s">
        <v>4974</v>
      </c>
      <c r="S1169" t="s">
        <v>4974</v>
      </c>
      <c r="T1169" t="s">
        <v>4974</v>
      </c>
      <c r="U1169" t="s">
        <v>4974</v>
      </c>
      <c r="V1169" t="s">
        <v>4974</v>
      </c>
      <c r="W1169" t="s">
        <v>4974</v>
      </c>
      <c r="X1169" t="s">
        <v>4974</v>
      </c>
      <c r="Y1169" t="s">
        <v>4974</v>
      </c>
      <c r="Z1169" t="s">
        <v>4974</v>
      </c>
      <c r="AA1169" t="s">
        <v>4974</v>
      </c>
      <c r="AB1169" t="s">
        <v>4974</v>
      </c>
      <c r="AC1169" t="s">
        <v>4974</v>
      </c>
      <c r="AD1169" t="s">
        <v>4974</v>
      </c>
      <c r="AE1169" t="s">
        <v>66</v>
      </c>
      <c r="AF1169" s="5">
        <v>46136</v>
      </c>
      <c r="AG1169" t="s">
        <v>67</v>
      </c>
    </row>
    <row r="1170" spans="1:33" x14ac:dyDescent="0.35">
      <c r="A1170" t="s">
        <v>4975</v>
      </c>
      <c r="B1170" t="s">
        <v>54</v>
      </c>
      <c r="C1170" s="5">
        <v>46082</v>
      </c>
      <c r="D1170" s="5">
        <v>46112</v>
      </c>
      <c r="E1170" t="s">
        <v>43</v>
      </c>
      <c r="F1170" t="s">
        <v>55</v>
      </c>
      <c r="G1170" t="s">
        <v>88</v>
      </c>
      <c r="H1170" t="s">
        <v>89</v>
      </c>
      <c r="I1170" t="s">
        <v>338</v>
      </c>
      <c r="J1170" t="s">
        <v>3627</v>
      </c>
      <c r="K1170" t="s">
        <v>60</v>
      </c>
      <c r="L1170" t="s">
        <v>3628</v>
      </c>
      <c r="M1170" t="s">
        <v>51</v>
      </c>
      <c r="N1170" t="s">
        <v>134</v>
      </c>
      <c r="O1170" t="s">
        <v>63</v>
      </c>
      <c r="P1170" t="s">
        <v>134</v>
      </c>
      <c r="Q1170" t="s">
        <v>63</v>
      </c>
      <c r="R1170" t="s">
        <v>4976</v>
      </c>
      <c r="S1170" t="s">
        <v>4976</v>
      </c>
      <c r="T1170" t="s">
        <v>4976</v>
      </c>
      <c r="U1170" t="s">
        <v>4976</v>
      </c>
      <c r="V1170" t="s">
        <v>4976</v>
      </c>
      <c r="W1170" t="s">
        <v>4976</v>
      </c>
      <c r="X1170" t="s">
        <v>4976</v>
      </c>
      <c r="Y1170" t="s">
        <v>4976</v>
      </c>
      <c r="Z1170" t="s">
        <v>4976</v>
      </c>
      <c r="AA1170" t="s">
        <v>4976</v>
      </c>
      <c r="AB1170" t="s">
        <v>4976</v>
      </c>
      <c r="AC1170" t="s">
        <v>4976</v>
      </c>
      <c r="AD1170" t="s">
        <v>4976</v>
      </c>
      <c r="AE1170" t="s">
        <v>66</v>
      </c>
      <c r="AF1170" s="5">
        <v>46136</v>
      </c>
      <c r="AG1170" t="s">
        <v>67</v>
      </c>
    </row>
    <row r="1171" spans="1:33" x14ac:dyDescent="0.35">
      <c r="A1171" t="s">
        <v>4977</v>
      </c>
      <c r="B1171" t="s">
        <v>54</v>
      </c>
      <c r="C1171" s="5">
        <v>46082</v>
      </c>
      <c r="D1171" s="5">
        <v>46112</v>
      </c>
      <c r="E1171" t="s">
        <v>43</v>
      </c>
      <c r="F1171" t="s">
        <v>55</v>
      </c>
      <c r="G1171" t="s">
        <v>208</v>
      </c>
      <c r="H1171" t="s">
        <v>209</v>
      </c>
      <c r="I1171" t="s">
        <v>100</v>
      </c>
      <c r="J1171" t="s">
        <v>4978</v>
      </c>
      <c r="K1171" t="s">
        <v>360</v>
      </c>
      <c r="L1171" t="s">
        <v>1922</v>
      </c>
      <c r="M1171" t="s">
        <v>51</v>
      </c>
      <c r="N1171" t="s">
        <v>104</v>
      </c>
      <c r="O1171" t="s">
        <v>63</v>
      </c>
      <c r="P1171" t="s">
        <v>105</v>
      </c>
      <c r="Q1171" t="s">
        <v>63</v>
      </c>
      <c r="R1171" t="s">
        <v>4979</v>
      </c>
      <c r="S1171" t="s">
        <v>4979</v>
      </c>
      <c r="T1171" t="s">
        <v>4979</v>
      </c>
      <c r="U1171" t="s">
        <v>4979</v>
      </c>
      <c r="V1171" t="s">
        <v>4979</v>
      </c>
      <c r="W1171" t="s">
        <v>4979</v>
      </c>
      <c r="X1171" t="s">
        <v>4979</v>
      </c>
      <c r="Y1171" t="s">
        <v>4979</v>
      </c>
      <c r="Z1171" t="s">
        <v>4979</v>
      </c>
      <c r="AA1171" t="s">
        <v>4979</v>
      </c>
      <c r="AB1171" t="s">
        <v>4979</v>
      </c>
      <c r="AC1171" t="s">
        <v>4979</v>
      </c>
      <c r="AD1171" t="s">
        <v>4979</v>
      </c>
      <c r="AE1171" t="s">
        <v>66</v>
      </c>
      <c r="AF1171" s="5">
        <v>46136</v>
      </c>
      <c r="AG1171" t="s">
        <v>67</v>
      </c>
    </row>
    <row r="1172" spans="1:33" x14ac:dyDescent="0.35">
      <c r="A1172" t="s">
        <v>4980</v>
      </c>
      <c r="B1172" t="s">
        <v>54</v>
      </c>
      <c r="C1172" s="5">
        <v>46082</v>
      </c>
      <c r="D1172" s="5">
        <v>46112</v>
      </c>
      <c r="E1172" t="s">
        <v>43</v>
      </c>
      <c r="F1172" t="s">
        <v>55</v>
      </c>
      <c r="G1172" t="s">
        <v>4726</v>
      </c>
      <c r="H1172" t="s">
        <v>4726</v>
      </c>
      <c r="I1172" t="s">
        <v>570</v>
      </c>
      <c r="J1172" t="s">
        <v>1423</v>
      </c>
      <c r="K1172" t="s">
        <v>163</v>
      </c>
      <c r="L1172" t="s">
        <v>164</v>
      </c>
      <c r="M1172" t="s">
        <v>51</v>
      </c>
      <c r="N1172" t="s">
        <v>4981</v>
      </c>
      <c r="O1172" t="s">
        <v>63</v>
      </c>
      <c r="P1172" t="s">
        <v>4982</v>
      </c>
      <c r="Q1172" t="s">
        <v>63</v>
      </c>
      <c r="R1172" t="s">
        <v>4983</v>
      </c>
      <c r="S1172" t="s">
        <v>4983</v>
      </c>
      <c r="T1172" t="s">
        <v>4983</v>
      </c>
      <c r="U1172" t="s">
        <v>4983</v>
      </c>
      <c r="V1172" t="s">
        <v>4983</v>
      </c>
      <c r="W1172" t="s">
        <v>4983</v>
      </c>
      <c r="X1172" t="s">
        <v>4983</v>
      </c>
      <c r="Y1172" t="s">
        <v>4983</v>
      </c>
      <c r="Z1172" t="s">
        <v>4983</v>
      </c>
      <c r="AA1172" t="s">
        <v>4983</v>
      </c>
      <c r="AB1172" t="s">
        <v>4983</v>
      </c>
      <c r="AC1172" t="s">
        <v>4983</v>
      </c>
      <c r="AD1172" t="s">
        <v>4983</v>
      </c>
      <c r="AE1172" t="s">
        <v>66</v>
      </c>
      <c r="AF1172" s="5">
        <v>46136</v>
      </c>
      <c r="AG1172" t="s">
        <v>67</v>
      </c>
    </row>
    <row r="1173" spans="1:33" x14ac:dyDescent="0.35">
      <c r="A1173" t="s">
        <v>4984</v>
      </c>
      <c r="B1173" t="s">
        <v>54</v>
      </c>
      <c r="C1173" s="5">
        <v>46082</v>
      </c>
      <c r="D1173" s="5">
        <v>46112</v>
      </c>
      <c r="E1173" t="s">
        <v>43</v>
      </c>
      <c r="F1173" t="s">
        <v>55</v>
      </c>
      <c r="G1173" t="s">
        <v>169</v>
      </c>
      <c r="H1173" t="s">
        <v>170</v>
      </c>
      <c r="I1173" t="s">
        <v>116</v>
      </c>
      <c r="J1173" t="s">
        <v>171</v>
      </c>
      <c r="K1173" t="s">
        <v>172</v>
      </c>
      <c r="L1173" t="s">
        <v>173</v>
      </c>
      <c r="M1173" t="s">
        <v>50</v>
      </c>
      <c r="N1173" t="s">
        <v>174</v>
      </c>
      <c r="O1173" t="s">
        <v>63</v>
      </c>
      <c r="P1173" t="s">
        <v>4985</v>
      </c>
      <c r="Q1173" t="s">
        <v>63</v>
      </c>
      <c r="R1173" t="s">
        <v>4986</v>
      </c>
      <c r="S1173" t="s">
        <v>4986</v>
      </c>
      <c r="T1173" t="s">
        <v>4986</v>
      </c>
      <c r="U1173" t="s">
        <v>4986</v>
      </c>
      <c r="V1173" t="s">
        <v>4986</v>
      </c>
      <c r="W1173" t="s">
        <v>4986</v>
      </c>
      <c r="X1173" t="s">
        <v>4986</v>
      </c>
      <c r="Y1173" t="s">
        <v>4986</v>
      </c>
      <c r="Z1173" t="s">
        <v>4986</v>
      </c>
      <c r="AA1173" t="s">
        <v>4986</v>
      </c>
      <c r="AB1173" t="s">
        <v>4986</v>
      </c>
      <c r="AC1173" t="s">
        <v>4986</v>
      </c>
      <c r="AD1173" t="s">
        <v>4986</v>
      </c>
      <c r="AE1173" t="s">
        <v>66</v>
      </c>
      <c r="AF1173" s="5">
        <v>46136</v>
      </c>
      <c r="AG1173" t="s">
        <v>67</v>
      </c>
    </row>
    <row r="1174" spans="1:33" x14ac:dyDescent="0.35">
      <c r="A1174" t="s">
        <v>4987</v>
      </c>
      <c r="B1174" t="s">
        <v>54</v>
      </c>
      <c r="C1174" s="5">
        <v>46082</v>
      </c>
      <c r="D1174" s="5">
        <v>46112</v>
      </c>
      <c r="E1174" t="s">
        <v>43</v>
      </c>
      <c r="F1174" t="s">
        <v>55</v>
      </c>
      <c r="G1174" t="s">
        <v>79</v>
      </c>
      <c r="H1174" t="s">
        <v>79</v>
      </c>
      <c r="I1174" t="s">
        <v>676</v>
      </c>
      <c r="J1174" t="s">
        <v>3077</v>
      </c>
      <c r="K1174" t="s">
        <v>3078</v>
      </c>
      <c r="L1174" t="s">
        <v>3079</v>
      </c>
      <c r="M1174" t="s">
        <v>51</v>
      </c>
      <c r="N1174" t="s">
        <v>127</v>
      </c>
      <c r="O1174" t="s">
        <v>63</v>
      </c>
      <c r="P1174" t="s">
        <v>1100</v>
      </c>
      <c r="Q1174" t="s">
        <v>63</v>
      </c>
      <c r="R1174" t="s">
        <v>4988</v>
      </c>
      <c r="S1174" t="s">
        <v>4988</v>
      </c>
      <c r="T1174" t="s">
        <v>4988</v>
      </c>
      <c r="U1174" t="s">
        <v>4988</v>
      </c>
      <c r="V1174" t="s">
        <v>4988</v>
      </c>
      <c r="W1174" t="s">
        <v>4988</v>
      </c>
      <c r="X1174" t="s">
        <v>4988</v>
      </c>
      <c r="Y1174" t="s">
        <v>4988</v>
      </c>
      <c r="Z1174" t="s">
        <v>4988</v>
      </c>
      <c r="AA1174" t="s">
        <v>4988</v>
      </c>
      <c r="AB1174" t="s">
        <v>4988</v>
      </c>
      <c r="AC1174" t="s">
        <v>4988</v>
      </c>
      <c r="AD1174" t="s">
        <v>4988</v>
      </c>
      <c r="AE1174" t="s">
        <v>66</v>
      </c>
      <c r="AF1174" s="5">
        <v>46136</v>
      </c>
      <c r="AG1174" t="s">
        <v>67</v>
      </c>
    </row>
    <row r="1175" spans="1:33" x14ac:dyDescent="0.35">
      <c r="A1175" t="s">
        <v>4989</v>
      </c>
      <c r="B1175" t="s">
        <v>54</v>
      </c>
      <c r="C1175" s="5">
        <v>46082</v>
      </c>
      <c r="D1175" s="5">
        <v>46112</v>
      </c>
      <c r="E1175" t="s">
        <v>43</v>
      </c>
      <c r="F1175" t="s">
        <v>55</v>
      </c>
      <c r="G1175" t="s">
        <v>79</v>
      </c>
      <c r="H1175" t="s">
        <v>79</v>
      </c>
      <c r="I1175" t="s">
        <v>676</v>
      </c>
      <c r="J1175" t="s">
        <v>3072</v>
      </c>
      <c r="K1175" t="s">
        <v>3073</v>
      </c>
      <c r="L1175" t="s">
        <v>60</v>
      </c>
      <c r="M1175" t="s">
        <v>50</v>
      </c>
      <c r="N1175" t="s">
        <v>723</v>
      </c>
      <c r="O1175" t="s">
        <v>63</v>
      </c>
      <c r="P1175" t="s">
        <v>4990</v>
      </c>
      <c r="Q1175" t="s">
        <v>63</v>
      </c>
      <c r="R1175" t="s">
        <v>4991</v>
      </c>
      <c r="S1175" t="s">
        <v>4991</v>
      </c>
      <c r="T1175" t="s">
        <v>4991</v>
      </c>
      <c r="U1175" t="s">
        <v>4991</v>
      </c>
      <c r="V1175" t="s">
        <v>4991</v>
      </c>
      <c r="W1175" t="s">
        <v>4991</v>
      </c>
      <c r="X1175" t="s">
        <v>4991</v>
      </c>
      <c r="Y1175" t="s">
        <v>4991</v>
      </c>
      <c r="Z1175" t="s">
        <v>4991</v>
      </c>
      <c r="AA1175" t="s">
        <v>4991</v>
      </c>
      <c r="AB1175" t="s">
        <v>4991</v>
      </c>
      <c r="AC1175" t="s">
        <v>4991</v>
      </c>
      <c r="AD1175" t="s">
        <v>4991</v>
      </c>
      <c r="AE1175" t="s">
        <v>66</v>
      </c>
      <c r="AF1175" s="5">
        <v>46136</v>
      </c>
      <c r="AG1175" t="s">
        <v>67</v>
      </c>
    </row>
    <row r="1176" spans="1:33" x14ac:dyDescent="0.35">
      <c r="A1176" t="s">
        <v>4992</v>
      </c>
      <c r="B1176" t="s">
        <v>54</v>
      </c>
      <c r="C1176" s="5">
        <v>46082</v>
      </c>
      <c r="D1176" s="5">
        <v>46112</v>
      </c>
      <c r="E1176" t="s">
        <v>43</v>
      </c>
      <c r="F1176" t="s">
        <v>55</v>
      </c>
      <c r="G1176" t="s">
        <v>4993</v>
      </c>
      <c r="H1176" t="s">
        <v>4994</v>
      </c>
      <c r="I1176" t="s">
        <v>100</v>
      </c>
      <c r="J1176" t="s">
        <v>4995</v>
      </c>
      <c r="K1176" t="s">
        <v>4996</v>
      </c>
      <c r="L1176" t="s">
        <v>118</v>
      </c>
      <c r="M1176" t="s">
        <v>51</v>
      </c>
      <c r="N1176" t="s">
        <v>4997</v>
      </c>
      <c r="O1176" t="s">
        <v>63</v>
      </c>
      <c r="P1176" t="s">
        <v>4998</v>
      </c>
      <c r="Q1176" t="s">
        <v>63</v>
      </c>
      <c r="R1176" t="s">
        <v>4999</v>
      </c>
      <c r="S1176" t="s">
        <v>4999</v>
      </c>
      <c r="T1176" t="s">
        <v>4999</v>
      </c>
      <c r="U1176" t="s">
        <v>4999</v>
      </c>
      <c r="V1176" t="s">
        <v>4999</v>
      </c>
      <c r="W1176" t="s">
        <v>4999</v>
      </c>
      <c r="X1176" t="s">
        <v>4999</v>
      </c>
      <c r="Y1176" t="s">
        <v>4999</v>
      </c>
      <c r="Z1176" t="s">
        <v>4999</v>
      </c>
      <c r="AA1176" t="s">
        <v>4999</v>
      </c>
      <c r="AB1176" t="s">
        <v>4999</v>
      </c>
      <c r="AC1176" t="s">
        <v>4999</v>
      </c>
      <c r="AD1176" t="s">
        <v>4999</v>
      </c>
      <c r="AE1176" t="s">
        <v>66</v>
      </c>
      <c r="AF1176" s="5">
        <v>46136</v>
      </c>
      <c r="AG1176" t="s">
        <v>67</v>
      </c>
    </row>
    <row r="1177" spans="1:33" x14ac:dyDescent="0.35">
      <c r="A1177" t="s">
        <v>5000</v>
      </c>
      <c r="B1177" t="s">
        <v>54</v>
      </c>
      <c r="C1177" s="5">
        <v>46082</v>
      </c>
      <c r="D1177" s="5">
        <v>46112</v>
      </c>
      <c r="E1177" t="s">
        <v>43</v>
      </c>
      <c r="F1177" t="s">
        <v>55</v>
      </c>
      <c r="G1177" t="s">
        <v>4527</v>
      </c>
      <c r="H1177" t="s">
        <v>4528</v>
      </c>
      <c r="I1177" t="s">
        <v>676</v>
      </c>
      <c r="J1177" t="s">
        <v>4529</v>
      </c>
      <c r="K1177" t="s">
        <v>1382</v>
      </c>
      <c r="L1177" t="s">
        <v>702</v>
      </c>
      <c r="M1177" t="s">
        <v>50</v>
      </c>
      <c r="N1177" t="s">
        <v>1218</v>
      </c>
      <c r="O1177" t="s">
        <v>63</v>
      </c>
      <c r="P1177" t="s">
        <v>1383</v>
      </c>
      <c r="Q1177" t="s">
        <v>63</v>
      </c>
      <c r="R1177" t="s">
        <v>5001</v>
      </c>
      <c r="S1177" t="s">
        <v>5001</v>
      </c>
      <c r="T1177" t="s">
        <v>5001</v>
      </c>
      <c r="U1177" t="s">
        <v>5001</v>
      </c>
      <c r="V1177" t="s">
        <v>5001</v>
      </c>
      <c r="W1177" t="s">
        <v>5001</v>
      </c>
      <c r="X1177" t="s">
        <v>5001</v>
      </c>
      <c r="Y1177" t="s">
        <v>5001</v>
      </c>
      <c r="Z1177" t="s">
        <v>5001</v>
      </c>
      <c r="AA1177" t="s">
        <v>5001</v>
      </c>
      <c r="AB1177" t="s">
        <v>5001</v>
      </c>
      <c r="AC1177" t="s">
        <v>5001</v>
      </c>
      <c r="AD1177" t="s">
        <v>5001</v>
      </c>
      <c r="AE1177" t="s">
        <v>66</v>
      </c>
      <c r="AF1177" s="5">
        <v>46136</v>
      </c>
      <c r="AG1177" t="s">
        <v>67</v>
      </c>
    </row>
    <row r="1178" spans="1:33" x14ac:dyDescent="0.35">
      <c r="A1178" t="s">
        <v>5002</v>
      </c>
      <c r="B1178" t="s">
        <v>54</v>
      </c>
      <c r="C1178" s="5">
        <v>46082</v>
      </c>
      <c r="D1178" s="5">
        <v>46112</v>
      </c>
      <c r="E1178" t="s">
        <v>43</v>
      </c>
      <c r="F1178" t="s">
        <v>55</v>
      </c>
      <c r="G1178" t="s">
        <v>905</v>
      </c>
      <c r="H1178" t="s">
        <v>905</v>
      </c>
      <c r="I1178" t="s">
        <v>391</v>
      </c>
      <c r="J1178" t="s">
        <v>5003</v>
      </c>
      <c r="K1178" t="s">
        <v>164</v>
      </c>
      <c r="L1178" t="s">
        <v>421</v>
      </c>
      <c r="M1178" t="s">
        <v>51</v>
      </c>
      <c r="N1178" t="s">
        <v>104</v>
      </c>
      <c r="O1178" t="s">
        <v>63</v>
      </c>
      <c r="P1178" t="s">
        <v>5004</v>
      </c>
      <c r="Q1178" t="s">
        <v>63</v>
      </c>
      <c r="R1178" t="s">
        <v>5005</v>
      </c>
      <c r="S1178" t="s">
        <v>5005</v>
      </c>
      <c r="T1178" t="s">
        <v>5005</v>
      </c>
      <c r="U1178" t="s">
        <v>5005</v>
      </c>
      <c r="V1178" t="s">
        <v>5005</v>
      </c>
      <c r="W1178" t="s">
        <v>5005</v>
      </c>
      <c r="X1178" t="s">
        <v>5005</v>
      </c>
      <c r="Y1178" t="s">
        <v>5005</v>
      </c>
      <c r="Z1178" t="s">
        <v>5005</v>
      </c>
      <c r="AA1178" t="s">
        <v>5005</v>
      </c>
      <c r="AB1178" t="s">
        <v>5005</v>
      </c>
      <c r="AC1178" t="s">
        <v>5005</v>
      </c>
      <c r="AD1178" t="s">
        <v>5005</v>
      </c>
      <c r="AE1178" t="s">
        <v>66</v>
      </c>
      <c r="AF1178" s="5">
        <v>46136</v>
      </c>
      <c r="AG1178" t="s">
        <v>67</v>
      </c>
    </row>
    <row r="1179" spans="1:33" x14ac:dyDescent="0.35">
      <c r="A1179" t="s">
        <v>5006</v>
      </c>
      <c r="B1179" t="s">
        <v>54</v>
      </c>
      <c r="C1179" s="5">
        <v>46082</v>
      </c>
      <c r="D1179" s="5">
        <v>46112</v>
      </c>
      <c r="E1179" t="s">
        <v>43</v>
      </c>
      <c r="F1179" t="s">
        <v>55</v>
      </c>
      <c r="G1179" t="s">
        <v>804</v>
      </c>
      <c r="H1179" t="s">
        <v>805</v>
      </c>
      <c r="I1179" t="s">
        <v>116</v>
      </c>
      <c r="J1179" t="s">
        <v>806</v>
      </c>
      <c r="K1179" t="s">
        <v>118</v>
      </c>
      <c r="L1179" t="s">
        <v>807</v>
      </c>
      <c r="M1179" t="s">
        <v>51</v>
      </c>
      <c r="N1179" t="s">
        <v>134</v>
      </c>
      <c r="O1179" t="s">
        <v>63</v>
      </c>
      <c r="P1179" t="s">
        <v>134</v>
      </c>
      <c r="Q1179" t="s">
        <v>63</v>
      </c>
      <c r="R1179" t="s">
        <v>5007</v>
      </c>
      <c r="S1179" t="s">
        <v>5007</v>
      </c>
      <c r="T1179" t="s">
        <v>5007</v>
      </c>
      <c r="U1179" t="s">
        <v>5007</v>
      </c>
      <c r="V1179" t="s">
        <v>5007</v>
      </c>
      <c r="W1179" t="s">
        <v>5007</v>
      </c>
      <c r="X1179" t="s">
        <v>5007</v>
      </c>
      <c r="Y1179" t="s">
        <v>5007</v>
      </c>
      <c r="Z1179" t="s">
        <v>5007</v>
      </c>
      <c r="AA1179" t="s">
        <v>5007</v>
      </c>
      <c r="AB1179" t="s">
        <v>5007</v>
      </c>
      <c r="AC1179" t="s">
        <v>5007</v>
      </c>
      <c r="AD1179" t="s">
        <v>5007</v>
      </c>
      <c r="AE1179" t="s">
        <v>66</v>
      </c>
      <c r="AF1179" s="5">
        <v>46136</v>
      </c>
      <c r="AG1179" t="s">
        <v>67</v>
      </c>
    </row>
    <row r="1180" spans="1:33" x14ac:dyDescent="0.35">
      <c r="A1180" t="s">
        <v>5008</v>
      </c>
      <c r="B1180" t="s">
        <v>54</v>
      </c>
      <c r="C1180" s="5">
        <v>46082</v>
      </c>
      <c r="D1180" s="5">
        <v>46112</v>
      </c>
      <c r="E1180" t="s">
        <v>43</v>
      </c>
      <c r="F1180" t="s">
        <v>55</v>
      </c>
      <c r="G1180" t="s">
        <v>2077</v>
      </c>
      <c r="H1180" t="s">
        <v>115</v>
      </c>
      <c r="I1180" t="s">
        <v>676</v>
      </c>
      <c r="J1180" t="s">
        <v>738</v>
      </c>
      <c r="K1180" t="s">
        <v>2078</v>
      </c>
      <c r="L1180" t="s">
        <v>284</v>
      </c>
      <c r="M1180" t="s">
        <v>50</v>
      </c>
      <c r="N1180" t="s">
        <v>521</v>
      </c>
      <c r="O1180" t="s">
        <v>63</v>
      </c>
      <c r="P1180" t="s">
        <v>522</v>
      </c>
      <c r="Q1180" t="s">
        <v>63</v>
      </c>
      <c r="R1180" t="s">
        <v>5009</v>
      </c>
      <c r="S1180" t="s">
        <v>5009</v>
      </c>
      <c r="T1180" t="s">
        <v>5009</v>
      </c>
      <c r="U1180" t="s">
        <v>5009</v>
      </c>
      <c r="V1180" t="s">
        <v>5009</v>
      </c>
      <c r="W1180" t="s">
        <v>5009</v>
      </c>
      <c r="X1180" t="s">
        <v>5009</v>
      </c>
      <c r="Y1180" t="s">
        <v>5009</v>
      </c>
      <c r="Z1180" t="s">
        <v>5009</v>
      </c>
      <c r="AA1180" t="s">
        <v>5009</v>
      </c>
      <c r="AB1180" t="s">
        <v>5009</v>
      </c>
      <c r="AC1180" t="s">
        <v>5009</v>
      </c>
      <c r="AD1180" t="s">
        <v>5009</v>
      </c>
      <c r="AE1180" t="s">
        <v>66</v>
      </c>
      <c r="AF1180" s="5">
        <v>46136</v>
      </c>
      <c r="AG1180" t="s">
        <v>67</v>
      </c>
    </row>
    <row r="1181" spans="1:33" x14ac:dyDescent="0.35">
      <c r="A1181" t="s">
        <v>5010</v>
      </c>
      <c r="B1181" t="s">
        <v>54</v>
      </c>
      <c r="C1181" s="5">
        <v>46082</v>
      </c>
      <c r="D1181" s="5">
        <v>46112</v>
      </c>
      <c r="E1181" t="s">
        <v>43</v>
      </c>
      <c r="F1181" t="s">
        <v>55</v>
      </c>
      <c r="G1181" t="s">
        <v>448</v>
      </c>
      <c r="H1181" t="s">
        <v>449</v>
      </c>
      <c r="I1181" t="s">
        <v>427</v>
      </c>
      <c r="J1181" t="s">
        <v>1061</v>
      </c>
      <c r="K1181" t="s">
        <v>3504</v>
      </c>
      <c r="L1181" t="s">
        <v>1825</v>
      </c>
      <c r="M1181" t="s">
        <v>50</v>
      </c>
      <c r="N1181" t="s">
        <v>453</v>
      </c>
      <c r="O1181" t="s">
        <v>63</v>
      </c>
      <c r="P1181" t="s">
        <v>658</v>
      </c>
      <c r="Q1181" t="s">
        <v>63</v>
      </c>
      <c r="R1181" t="s">
        <v>5011</v>
      </c>
      <c r="S1181" t="s">
        <v>5011</v>
      </c>
      <c r="T1181" t="s">
        <v>5011</v>
      </c>
      <c r="U1181" t="s">
        <v>5011</v>
      </c>
      <c r="V1181" t="s">
        <v>5011</v>
      </c>
      <c r="W1181" t="s">
        <v>5011</v>
      </c>
      <c r="X1181" t="s">
        <v>5011</v>
      </c>
      <c r="Y1181" t="s">
        <v>5011</v>
      </c>
      <c r="Z1181" t="s">
        <v>5011</v>
      </c>
      <c r="AA1181" t="s">
        <v>5011</v>
      </c>
      <c r="AB1181" t="s">
        <v>5011</v>
      </c>
      <c r="AC1181" t="s">
        <v>5011</v>
      </c>
      <c r="AD1181" t="s">
        <v>5011</v>
      </c>
      <c r="AE1181" t="s">
        <v>66</v>
      </c>
      <c r="AF1181" s="5">
        <v>46136</v>
      </c>
      <c r="AG1181" t="s">
        <v>67</v>
      </c>
    </row>
    <row r="1182" spans="1:33" x14ac:dyDescent="0.35">
      <c r="A1182" t="s">
        <v>5012</v>
      </c>
      <c r="B1182" t="s">
        <v>54</v>
      </c>
      <c r="C1182" s="5">
        <v>46082</v>
      </c>
      <c r="D1182" s="5">
        <v>46112</v>
      </c>
      <c r="E1182" t="s">
        <v>43</v>
      </c>
      <c r="F1182" t="s">
        <v>55</v>
      </c>
      <c r="G1182" t="s">
        <v>79</v>
      </c>
      <c r="H1182" t="s">
        <v>79</v>
      </c>
      <c r="I1182" t="s">
        <v>80</v>
      </c>
      <c r="J1182" t="s">
        <v>81</v>
      </c>
      <c r="K1182" t="s">
        <v>82</v>
      </c>
      <c r="L1182" t="s">
        <v>83</v>
      </c>
      <c r="M1182" t="s">
        <v>50</v>
      </c>
      <c r="N1182" t="s">
        <v>84</v>
      </c>
      <c r="O1182" t="s">
        <v>63</v>
      </c>
      <c r="P1182" t="s">
        <v>5013</v>
      </c>
      <c r="Q1182" t="s">
        <v>63</v>
      </c>
      <c r="R1182" t="s">
        <v>5014</v>
      </c>
      <c r="S1182" t="s">
        <v>5014</v>
      </c>
      <c r="T1182" t="s">
        <v>5014</v>
      </c>
      <c r="U1182" t="s">
        <v>5014</v>
      </c>
      <c r="V1182" t="s">
        <v>5014</v>
      </c>
      <c r="W1182" t="s">
        <v>5014</v>
      </c>
      <c r="X1182" t="s">
        <v>5014</v>
      </c>
      <c r="Y1182" t="s">
        <v>5014</v>
      </c>
      <c r="Z1182" t="s">
        <v>5014</v>
      </c>
      <c r="AA1182" t="s">
        <v>5014</v>
      </c>
      <c r="AB1182" t="s">
        <v>5014</v>
      </c>
      <c r="AC1182" t="s">
        <v>5014</v>
      </c>
      <c r="AD1182" t="s">
        <v>5014</v>
      </c>
      <c r="AE1182" t="s">
        <v>66</v>
      </c>
      <c r="AF1182" s="5">
        <v>46136</v>
      </c>
      <c r="AG1182" t="s">
        <v>67</v>
      </c>
    </row>
    <row r="1183" spans="1:33" x14ac:dyDescent="0.35">
      <c r="A1183" t="s">
        <v>5015</v>
      </c>
      <c r="B1183" t="s">
        <v>54</v>
      </c>
      <c r="C1183" s="5">
        <v>46082</v>
      </c>
      <c r="D1183" s="5">
        <v>46112</v>
      </c>
      <c r="E1183" t="s">
        <v>43</v>
      </c>
      <c r="F1183" t="s">
        <v>55</v>
      </c>
      <c r="G1183" t="s">
        <v>79</v>
      </c>
      <c r="H1183" t="s">
        <v>79</v>
      </c>
      <c r="I1183" t="s">
        <v>676</v>
      </c>
      <c r="J1183" t="s">
        <v>2056</v>
      </c>
      <c r="K1183" t="s">
        <v>2123</v>
      </c>
      <c r="L1183" t="s">
        <v>2124</v>
      </c>
      <c r="M1183" t="s">
        <v>50</v>
      </c>
      <c r="N1183" t="s">
        <v>127</v>
      </c>
      <c r="O1183" t="s">
        <v>63</v>
      </c>
      <c r="P1183" t="s">
        <v>5016</v>
      </c>
      <c r="Q1183" t="s">
        <v>63</v>
      </c>
      <c r="R1183" t="s">
        <v>5017</v>
      </c>
      <c r="S1183" t="s">
        <v>5017</v>
      </c>
      <c r="T1183" t="s">
        <v>5017</v>
      </c>
      <c r="U1183" t="s">
        <v>5017</v>
      </c>
      <c r="V1183" t="s">
        <v>5017</v>
      </c>
      <c r="W1183" t="s">
        <v>5017</v>
      </c>
      <c r="X1183" t="s">
        <v>5017</v>
      </c>
      <c r="Y1183" t="s">
        <v>5017</v>
      </c>
      <c r="Z1183" t="s">
        <v>5017</v>
      </c>
      <c r="AA1183" t="s">
        <v>5017</v>
      </c>
      <c r="AB1183" t="s">
        <v>5017</v>
      </c>
      <c r="AC1183" t="s">
        <v>5017</v>
      </c>
      <c r="AD1183" t="s">
        <v>5017</v>
      </c>
      <c r="AE1183" t="s">
        <v>66</v>
      </c>
      <c r="AF1183" s="5">
        <v>46136</v>
      </c>
      <c r="AG1183" t="s">
        <v>67</v>
      </c>
    </row>
    <row r="1184" spans="1:33" x14ac:dyDescent="0.35">
      <c r="A1184" t="s">
        <v>5018</v>
      </c>
      <c r="B1184" t="s">
        <v>54</v>
      </c>
      <c r="C1184" s="5">
        <v>46082</v>
      </c>
      <c r="D1184" s="5">
        <v>46112</v>
      </c>
      <c r="E1184" t="s">
        <v>43</v>
      </c>
      <c r="F1184" t="s">
        <v>55</v>
      </c>
      <c r="G1184" t="s">
        <v>2217</v>
      </c>
      <c r="H1184" t="s">
        <v>5019</v>
      </c>
      <c r="I1184" t="s">
        <v>90</v>
      </c>
      <c r="J1184" t="s">
        <v>5020</v>
      </c>
      <c r="K1184" t="s">
        <v>5021</v>
      </c>
      <c r="L1184" t="s">
        <v>212</v>
      </c>
      <c r="M1184" t="s">
        <v>51</v>
      </c>
      <c r="N1184" t="s">
        <v>709</v>
      </c>
      <c r="O1184" t="s">
        <v>63</v>
      </c>
      <c r="P1184" t="s">
        <v>1847</v>
      </c>
      <c r="Q1184" t="s">
        <v>63</v>
      </c>
      <c r="R1184" t="s">
        <v>5022</v>
      </c>
      <c r="S1184" t="s">
        <v>5022</v>
      </c>
      <c r="T1184" t="s">
        <v>5022</v>
      </c>
      <c r="U1184" t="s">
        <v>5022</v>
      </c>
      <c r="V1184" t="s">
        <v>5022</v>
      </c>
      <c r="W1184" t="s">
        <v>5022</v>
      </c>
      <c r="X1184" t="s">
        <v>5022</v>
      </c>
      <c r="Y1184" t="s">
        <v>5022</v>
      </c>
      <c r="Z1184" t="s">
        <v>5022</v>
      </c>
      <c r="AA1184" t="s">
        <v>5022</v>
      </c>
      <c r="AB1184" t="s">
        <v>5022</v>
      </c>
      <c r="AC1184" t="s">
        <v>5022</v>
      </c>
      <c r="AD1184" t="s">
        <v>5022</v>
      </c>
      <c r="AE1184" t="s">
        <v>66</v>
      </c>
      <c r="AF1184" s="5">
        <v>46136</v>
      </c>
      <c r="AG1184" t="s">
        <v>67</v>
      </c>
    </row>
    <row r="1185" spans="1:33" x14ac:dyDescent="0.35">
      <c r="A1185" t="s">
        <v>5023</v>
      </c>
      <c r="B1185" t="s">
        <v>54</v>
      </c>
      <c r="C1185" s="5">
        <v>46082</v>
      </c>
      <c r="D1185" s="5">
        <v>46112</v>
      </c>
      <c r="E1185" t="s">
        <v>43</v>
      </c>
      <c r="F1185" t="s">
        <v>55</v>
      </c>
      <c r="G1185" t="s">
        <v>2854</v>
      </c>
      <c r="H1185" t="s">
        <v>2855</v>
      </c>
      <c r="I1185" t="s">
        <v>90</v>
      </c>
      <c r="J1185" t="s">
        <v>4121</v>
      </c>
      <c r="K1185" t="s">
        <v>543</v>
      </c>
      <c r="L1185" t="s">
        <v>118</v>
      </c>
      <c r="M1185" t="s">
        <v>51</v>
      </c>
      <c r="N1185" t="s">
        <v>340</v>
      </c>
      <c r="O1185" t="s">
        <v>63</v>
      </c>
      <c r="P1185" t="s">
        <v>341</v>
      </c>
      <c r="Q1185" t="s">
        <v>63</v>
      </c>
      <c r="R1185" t="s">
        <v>5024</v>
      </c>
      <c r="S1185" t="s">
        <v>5024</v>
      </c>
      <c r="T1185" t="s">
        <v>5024</v>
      </c>
      <c r="U1185" t="s">
        <v>5024</v>
      </c>
      <c r="V1185" t="s">
        <v>5024</v>
      </c>
      <c r="W1185" t="s">
        <v>5024</v>
      </c>
      <c r="X1185" t="s">
        <v>5024</v>
      </c>
      <c r="Y1185" t="s">
        <v>5024</v>
      </c>
      <c r="Z1185" t="s">
        <v>5024</v>
      </c>
      <c r="AA1185" t="s">
        <v>5024</v>
      </c>
      <c r="AB1185" t="s">
        <v>5024</v>
      </c>
      <c r="AC1185" t="s">
        <v>5024</v>
      </c>
      <c r="AD1185" t="s">
        <v>5024</v>
      </c>
      <c r="AE1185" t="s">
        <v>66</v>
      </c>
      <c r="AF1185" s="5">
        <v>46136</v>
      </c>
      <c r="AG1185" t="s">
        <v>67</v>
      </c>
    </row>
    <row r="1186" spans="1:33" x14ac:dyDescent="0.35">
      <c r="A1186" t="s">
        <v>5025</v>
      </c>
      <c r="B1186" t="s">
        <v>54</v>
      </c>
      <c r="C1186" s="5">
        <v>46082</v>
      </c>
      <c r="D1186" s="5">
        <v>46112</v>
      </c>
      <c r="E1186" t="s">
        <v>43</v>
      </c>
      <c r="F1186" t="s">
        <v>55</v>
      </c>
      <c r="G1186" t="s">
        <v>302</v>
      </c>
      <c r="H1186" t="s">
        <v>79</v>
      </c>
      <c r="I1186" t="s">
        <v>676</v>
      </c>
      <c r="J1186" t="s">
        <v>3971</v>
      </c>
      <c r="K1186" t="s">
        <v>2651</v>
      </c>
      <c r="L1186" t="s">
        <v>118</v>
      </c>
      <c r="M1186" t="s">
        <v>51</v>
      </c>
      <c r="N1186" t="s">
        <v>5026</v>
      </c>
      <c r="O1186" t="s">
        <v>63</v>
      </c>
      <c r="P1186" t="s">
        <v>5027</v>
      </c>
      <c r="Q1186" t="s">
        <v>63</v>
      </c>
      <c r="R1186" t="s">
        <v>5028</v>
      </c>
      <c r="S1186" t="s">
        <v>5028</v>
      </c>
      <c r="T1186" t="s">
        <v>5028</v>
      </c>
      <c r="U1186" t="s">
        <v>5028</v>
      </c>
      <c r="V1186" t="s">
        <v>5028</v>
      </c>
      <c r="W1186" t="s">
        <v>5028</v>
      </c>
      <c r="X1186" t="s">
        <v>5028</v>
      </c>
      <c r="Y1186" t="s">
        <v>5028</v>
      </c>
      <c r="Z1186" t="s">
        <v>5028</v>
      </c>
      <c r="AA1186" t="s">
        <v>5028</v>
      </c>
      <c r="AB1186" t="s">
        <v>5028</v>
      </c>
      <c r="AC1186" t="s">
        <v>5028</v>
      </c>
      <c r="AD1186" t="s">
        <v>5028</v>
      </c>
      <c r="AE1186" t="s">
        <v>66</v>
      </c>
      <c r="AF1186" s="5">
        <v>46136</v>
      </c>
      <c r="AG1186" t="s">
        <v>67</v>
      </c>
    </row>
    <row r="1187" spans="1:33" x14ac:dyDescent="0.35">
      <c r="A1187" t="s">
        <v>5029</v>
      </c>
      <c r="B1187" t="s">
        <v>54</v>
      </c>
      <c r="C1187" s="5">
        <v>46082</v>
      </c>
      <c r="D1187" s="5">
        <v>46112</v>
      </c>
      <c r="E1187" t="s">
        <v>43</v>
      </c>
      <c r="F1187" t="s">
        <v>55</v>
      </c>
      <c r="G1187" t="s">
        <v>505</v>
      </c>
      <c r="H1187" t="s">
        <v>505</v>
      </c>
      <c r="I1187" t="s">
        <v>506</v>
      </c>
      <c r="J1187" t="s">
        <v>3055</v>
      </c>
      <c r="K1187" t="s">
        <v>118</v>
      </c>
      <c r="L1187" t="s">
        <v>93</v>
      </c>
      <c r="M1187" t="s">
        <v>50</v>
      </c>
      <c r="N1187" t="s">
        <v>508</v>
      </c>
      <c r="O1187" t="s">
        <v>63</v>
      </c>
      <c r="P1187" t="s">
        <v>1040</v>
      </c>
      <c r="Q1187" t="s">
        <v>63</v>
      </c>
      <c r="R1187" t="s">
        <v>5030</v>
      </c>
      <c r="S1187" t="s">
        <v>5030</v>
      </c>
      <c r="T1187" t="s">
        <v>5030</v>
      </c>
      <c r="U1187" t="s">
        <v>5030</v>
      </c>
      <c r="V1187" t="s">
        <v>5030</v>
      </c>
      <c r="W1187" t="s">
        <v>5030</v>
      </c>
      <c r="X1187" t="s">
        <v>5030</v>
      </c>
      <c r="Y1187" t="s">
        <v>5030</v>
      </c>
      <c r="Z1187" t="s">
        <v>5030</v>
      </c>
      <c r="AA1187" t="s">
        <v>5030</v>
      </c>
      <c r="AB1187" t="s">
        <v>5030</v>
      </c>
      <c r="AC1187" t="s">
        <v>5030</v>
      </c>
      <c r="AD1187" t="s">
        <v>5030</v>
      </c>
      <c r="AE1187" t="s">
        <v>66</v>
      </c>
      <c r="AF1187" s="5">
        <v>46136</v>
      </c>
      <c r="AG1187" t="s">
        <v>67</v>
      </c>
    </row>
    <row r="1188" spans="1:33" x14ac:dyDescent="0.35">
      <c r="A1188" t="s">
        <v>5031</v>
      </c>
      <c r="B1188" t="s">
        <v>54</v>
      </c>
      <c r="C1188" s="5">
        <v>46082</v>
      </c>
      <c r="D1188" s="5">
        <v>46112</v>
      </c>
      <c r="E1188" t="s">
        <v>43</v>
      </c>
      <c r="F1188" t="s">
        <v>55</v>
      </c>
      <c r="G1188" t="s">
        <v>146</v>
      </c>
      <c r="H1188" t="s">
        <v>89</v>
      </c>
      <c r="I1188" t="s">
        <v>252</v>
      </c>
      <c r="J1188" t="s">
        <v>2065</v>
      </c>
      <c r="K1188" t="s">
        <v>233</v>
      </c>
      <c r="L1188" t="s">
        <v>384</v>
      </c>
      <c r="M1188" t="s">
        <v>51</v>
      </c>
      <c r="N1188" t="s">
        <v>982</v>
      </c>
      <c r="O1188" t="s">
        <v>63</v>
      </c>
      <c r="P1188" t="s">
        <v>983</v>
      </c>
      <c r="Q1188" t="s">
        <v>63</v>
      </c>
      <c r="R1188" t="s">
        <v>5032</v>
      </c>
      <c r="S1188" t="s">
        <v>5032</v>
      </c>
      <c r="T1188" t="s">
        <v>5032</v>
      </c>
      <c r="U1188" t="s">
        <v>5032</v>
      </c>
      <c r="V1188" t="s">
        <v>5032</v>
      </c>
      <c r="W1188" t="s">
        <v>5032</v>
      </c>
      <c r="X1188" t="s">
        <v>5032</v>
      </c>
      <c r="Y1188" t="s">
        <v>5032</v>
      </c>
      <c r="Z1188" t="s">
        <v>5032</v>
      </c>
      <c r="AA1188" t="s">
        <v>5032</v>
      </c>
      <c r="AB1188" t="s">
        <v>5032</v>
      </c>
      <c r="AC1188" t="s">
        <v>5032</v>
      </c>
      <c r="AD1188" t="s">
        <v>5032</v>
      </c>
      <c r="AE1188" t="s">
        <v>66</v>
      </c>
      <c r="AF1188" s="5">
        <v>46136</v>
      </c>
      <c r="AG1188" t="s">
        <v>67</v>
      </c>
    </row>
    <row r="1189" spans="1:33" x14ac:dyDescent="0.35">
      <c r="A1189" t="s">
        <v>5033</v>
      </c>
      <c r="B1189" t="s">
        <v>54</v>
      </c>
      <c r="C1189" s="5">
        <v>46082</v>
      </c>
      <c r="D1189" s="5">
        <v>46112</v>
      </c>
      <c r="E1189" t="s">
        <v>43</v>
      </c>
      <c r="F1189" t="s">
        <v>55</v>
      </c>
      <c r="G1189" t="s">
        <v>280</v>
      </c>
      <c r="H1189" t="s">
        <v>281</v>
      </c>
      <c r="I1189" t="s">
        <v>282</v>
      </c>
      <c r="J1189" t="s">
        <v>3089</v>
      </c>
      <c r="K1189" t="s">
        <v>360</v>
      </c>
      <c r="L1189" t="s">
        <v>311</v>
      </c>
      <c r="M1189" t="s">
        <v>51</v>
      </c>
      <c r="N1189" t="s">
        <v>285</v>
      </c>
      <c r="O1189" t="s">
        <v>63</v>
      </c>
      <c r="P1189" t="s">
        <v>286</v>
      </c>
      <c r="Q1189" t="s">
        <v>63</v>
      </c>
      <c r="R1189" t="s">
        <v>5034</v>
      </c>
      <c r="S1189" t="s">
        <v>5034</v>
      </c>
      <c r="T1189" t="s">
        <v>5034</v>
      </c>
      <c r="U1189" t="s">
        <v>5034</v>
      </c>
      <c r="V1189" t="s">
        <v>5034</v>
      </c>
      <c r="W1189" t="s">
        <v>5034</v>
      </c>
      <c r="X1189" t="s">
        <v>5034</v>
      </c>
      <c r="Y1189" t="s">
        <v>5034</v>
      </c>
      <c r="Z1189" t="s">
        <v>5034</v>
      </c>
      <c r="AA1189" t="s">
        <v>5034</v>
      </c>
      <c r="AB1189" t="s">
        <v>5034</v>
      </c>
      <c r="AC1189" t="s">
        <v>5034</v>
      </c>
      <c r="AD1189" t="s">
        <v>5034</v>
      </c>
      <c r="AE1189" t="s">
        <v>66</v>
      </c>
      <c r="AF1189" s="5">
        <v>46136</v>
      </c>
      <c r="AG1189" t="s">
        <v>67</v>
      </c>
    </row>
    <row r="1190" spans="1:33" x14ac:dyDescent="0.35">
      <c r="A1190" t="s">
        <v>5035</v>
      </c>
      <c r="B1190" t="s">
        <v>54</v>
      </c>
      <c r="C1190" s="5">
        <v>46082</v>
      </c>
      <c r="D1190" s="5">
        <v>46112</v>
      </c>
      <c r="E1190" t="s">
        <v>43</v>
      </c>
      <c r="F1190" t="s">
        <v>55</v>
      </c>
      <c r="G1190" t="s">
        <v>448</v>
      </c>
      <c r="H1190" t="s">
        <v>449</v>
      </c>
      <c r="I1190" t="s">
        <v>654</v>
      </c>
      <c r="J1190" t="s">
        <v>2069</v>
      </c>
      <c r="K1190" t="s">
        <v>895</v>
      </c>
      <c r="L1190" t="s">
        <v>163</v>
      </c>
      <c r="M1190" t="s">
        <v>51</v>
      </c>
      <c r="N1190" t="s">
        <v>453</v>
      </c>
      <c r="O1190" t="s">
        <v>63</v>
      </c>
      <c r="P1190" t="s">
        <v>658</v>
      </c>
      <c r="Q1190" t="s">
        <v>63</v>
      </c>
      <c r="R1190" t="s">
        <v>5036</v>
      </c>
      <c r="S1190" t="s">
        <v>5036</v>
      </c>
      <c r="T1190" t="s">
        <v>5036</v>
      </c>
      <c r="U1190" t="s">
        <v>5036</v>
      </c>
      <c r="V1190" t="s">
        <v>5036</v>
      </c>
      <c r="W1190" t="s">
        <v>5036</v>
      </c>
      <c r="X1190" t="s">
        <v>5036</v>
      </c>
      <c r="Y1190" t="s">
        <v>5036</v>
      </c>
      <c r="Z1190" t="s">
        <v>5036</v>
      </c>
      <c r="AA1190" t="s">
        <v>5036</v>
      </c>
      <c r="AB1190" t="s">
        <v>5036</v>
      </c>
      <c r="AC1190" t="s">
        <v>5036</v>
      </c>
      <c r="AD1190" t="s">
        <v>5036</v>
      </c>
      <c r="AE1190" t="s">
        <v>66</v>
      </c>
      <c r="AF1190" s="5">
        <v>46136</v>
      </c>
      <c r="AG1190" t="s">
        <v>67</v>
      </c>
    </row>
    <row r="1191" spans="1:33" x14ac:dyDescent="0.35">
      <c r="A1191" t="s">
        <v>5037</v>
      </c>
      <c r="B1191" t="s">
        <v>54</v>
      </c>
      <c r="C1191" s="5">
        <v>46082</v>
      </c>
      <c r="D1191" s="5">
        <v>46112</v>
      </c>
      <c r="E1191" t="s">
        <v>43</v>
      </c>
      <c r="F1191" t="s">
        <v>55</v>
      </c>
      <c r="G1191" t="s">
        <v>302</v>
      </c>
      <c r="H1191" t="s">
        <v>79</v>
      </c>
      <c r="I1191" t="s">
        <v>676</v>
      </c>
      <c r="J1191" t="s">
        <v>3013</v>
      </c>
      <c r="K1191" t="s">
        <v>488</v>
      </c>
      <c r="L1191" t="s">
        <v>233</v>
      </c>
      <c r="M1191" t="s">
        <v>50</v>
      </c>
      <c r="N1191" t="s">
        <v>4375</v>
      </c>
      <c r="O1191" t="s">
        <v>63</v>
      </c>
      <c r="P1191" t="s">
        <v>5038</v>
      </c>
      <c r="Q1191" t="s">
        <v>63</v>
      </c>
      <c r="R1191" t="s">
        <v>5039</v>
      </c>
      <c r="S1191" t="s">
        <v>5039</v>
      </c>
      <c r="T1191" t="s">
        <v>5039</v>
      </c>
      <c r="U1191" t="s">
        <v>5039</v>
      </c>
      <c r="V1191" t="s">
        <v>5039</v>
      </c>
      <c r="W1191" t="s">
        <v>5039</v>
      </c>
      <c r="X1191" t="s">
        <v>5039</v>
      </c>
      <c r="Y1191" t="s">
        <v>5039</v>
      </c>
      <c r="Z1191" t="s">
        <v>5039</v>
      </c>
      <c r="AA1191" t="s">
        <v>5039</v>
      </c>
      <c r="AB1191" t="s">
        <v>5039</v>
      </c>
      <c r="AC1191" t="s">
        <v>5039</v>
      </c>
      <c r="AD1191" t="s">
        <v>5039</v>
      </c>
      <c r="AE1191" t="s">
        <v>66</v>
      </c>
      <c r="AF1191" s="5">
        <v>46136</v>
      </c>
      <c r="AG1191" t="s">
        <v>67</v>
      </c>
    </row>
    <row r="1192" spans="1:33" x14ac:dyDescent="0.35">
      <c r="A1192" t="s">
        <v>5040</v>
      </c>
      <c r="B1192" t="s">
        <v>54</v>
      </c>
      <c r="C1192" s="5">
        <v>46082</v>
      </c>
      <c r="D1192" s="5">
        <v>46112</v>
      </c>
      <c r="E1192" t="s">
        <v>43</v>
      </c>
      <c r="F1192" t="s">
        <v>55</v>
      </c>
      <c r="G1192" t="s">
        <v>5041</v>
      </c>
      <c r="H1192" t="s">
        <v>5041</v>
      </c>
      <c r="I1192" t="s">
        <v>1942</v>
      </c>
      <c r="J1192" t="s">
        <v>5042</v>
      </c>
      <c r="K1192" t="s">
        <v>5043</v>
      </c>
      <c r="L1192" t="s">
        <v>117</v>
      </c>
      <c r="M1192" t="s">
        <v>51</v>
      </c>
      <c r="N1192" t="s">
        <v>1820</v>
      </c>
      <c r="O1192" t="s">
        <v>63</v>
      </c>
      <c r="P1192" t="s">
        <v>5044</v>
      </c>
      <c r="Q1192" t="s">
        <v>63</v>
      </c>
      <c r="R1192" t="s">
        <v>5045</v>
      </c>
      <c r="S1192" t="s">
        <v>5045</v>
      </c>
      <c r="T1192" t="s">
        <v>5045</v>
      </c>
      <c r="U1192" t="s">
        <v>5045</v>
      </c>
      <c r="V1192" t="s">
        <v>5045</v>
      </c>
      <c r="W1192" t="s">
        <v>5045</v>
      </c>
      <c r="X1192" t="s">
        <v>5045</v>
      </c>
      <c r="Y1192" t="s">
        <v>5045</v>
      </c>
      <c r="Z1192" t="s">
        <v>5045</v>
      </c>
      <c r="AA1192" t="s">
        <v>5045</v>
      </c>
      <c r="AB1192" t="s">
        <v>5045</v>
      </c>
      <c r="AC1192" t="s">
        <v>5045</v>
      </c>
      <c r="AD1192" t="s">
        <v>5045</v>
      </c>
      <c r="AE1192" t="s">
        <v>66</v>
      </c>
      <c r="AF1192" s="5">
        <v>46136</v>
      </c>
      <c r="AG1192" t="s">
        <v>67</v>
      </c>
    </row>
    <row r="1193" spans="1:33" x14ac:dyDescent="0.35">
      <c r="A1193" t="s">
        <v>5046</v>
      </c>
      <c r="B1193" t="s">
        <v>54</v>
      </c>
      <c r="C1193" s="5">
        <v>46082</v>
      </c>
      <c r="D1193" s="5">
        <v>46112</v>
      </c>
      <c r="E1193" t="s">
        <v>43</v>
      </c>
      <c r="F1193" t="s">
        <v>55</v>
      </c>
      <c r="G1193" t="s">
        <v>115</v>
      </c>
      <c r="H1193" t="s">
        <v>115</v>
      </c>
      <c r="I1193" t="s">
        <v>132</v>
      </c>
      <c r="J1193" t="s">
        <v>1008</v>
      </c>
      <c r="K1193" t="s">
        <v>4421</v>
      </c>
      <c r="L1193" t="s">
        <v>187</v>
      </c>
      <c r="M1193" t="s">
        <v>50</v>
      </c>
      <c r="N1193" t="s">
        <v>612</v>
      </c>
      <c r="O1193" t="s">
        <v>63</v>
      </c>
      <c r="P1193" t="s">
        <v>5047</v>
      </c>
      <c r="Q1193" t="s">
        <v>63</v>
      </c>
      <c r="R1193" t="s">
        <v>5048</v>
      </c>
      <c r="S1193" t="s">
        <v>5048</v>
      </c>
      <c r="T1193" t="s">
        <v>5048</v>
      </c>
      <c r="U1193" t="s">
        <v>5048</v>
      </c>
      <c r="V1193" t="s">
        <v>5048</v>
      </c>
      <c r="W1193" t="s">
        <v>5048</v>
      </c>
      <c r="X1193" t="s">
        <v>5048</v>
      </c>
      <c r="Y1193" t="s">
        <v>5048</v>
      </c>
      <c r="Z1193" t="s">
        <v>5048</v>
      </c>
      <c r="AA1193" t="s">
        <v>5048</v>
      </c>
      <c r="AB1193" t="s">
        <v>5048</v>
      </c>
      <c r="AC1193" t="s">
        <v>5048</v>
      </c>
      <c r="AD1193" t="s">
        <v>5048</v>
      </c>
      <c r="AE1193" t="s">
        <v>66</v>
      </c>
      <c r="AF1193" s="5">
        <v>46136</v>
      </c>
      <c r="AG1193" t="s">
        <v>67</v>
      </c>
    </row>
    <row r="1194" spans="1:33" x14ac:dyDescent="0.35">
      <c r="A1194" t="s">
        <v>5049</v>
      </c>
      <c r="B1194" t="s">
        <v>54</v>
      </c>
      <c r="C1194" s="5">
        <v>46082</v>
      </c>
      <c r="D1194" s="5">
        <v>46112</v>
      </c>
      <c r="E1194" t="s">
        <v>43</v>
      </c>
      <c r="F1194" t="s">
        <v>55</v>
      </c>
      <c r="G1194" t="s">
        <v>1449</v>
      </c>
      <c r="H1194" t="s">
        <v>1450</v>
      </c>
      <c r="I1194" t="s">
        <v>90</v>
      </c>
      <c r="J1194" t="s">
        <v>5050</v>
      </c>
      <c r="K1194" t="s">
        <v>1382</v>
      </c>
      <c r="L1194" t="s">
        <v>605</v>
      </c>
      <c r="M1194" t="s">
        <v>50</v>
      </c>
      <c r="N1194" t="s">
        <v>1117</v>
      </c>
      <c r="O1194" t="s">
        <v>63</v>
      </c>
      <c r="P1194" t="s">
        <v>1118</v>
      </c>
      <c r="Q1194" t="s">
        <v>63</v>
      </c>
      <c r="R1194" t="s">
        <v>5051</v>
      </c>
      <c r="S1194" t="s">
        <v>5051</v>
      </c>
      <c r="T1194" t="s">
        <v>5051</v>
      </c>
      <c r="U1194" t="s">
        <v>5051</v>
      </c>
      <c r="V1194" t="s">
        <v>5051</v>
      </c>
      <c r="W1194" t="s">
        <v>5051</v>
      </c>
      <c r="X1194" t="s">
        <v>5051</v>
      </c>
      <c r="Y1194" t="s">
        <v>5051</v>
      </c>
      <c r="Z1194" t="s">
        <v>5051</v>
      </c>
      <c r="AA1194" t="s">
        <v>5051</v>
      </c>
      <c r="AB1194" t="s">
        <v>5051</v>
      </c>
      <c r="AC1194" t="s">
        <v>5051</v>
      </c>
      <c r="AD1194" t="s">
        <v>5051</v>
      </c>
      <c r="AE1194" t="s">
        <v>66</v>
      </c>
      <c r="AF1194" s="5">
        <v>46136</v>
      </c>
      <c r="AG1194" t="s">
        <v>67</v>
      </c>
    </row>
    <row r="1195" spans="1:33" x14ac:dyDescent="0.35">
      <c r="A1195" t="s">
        <v>5052</v>
      </c>
      <c r="B1195" t="s">
        <v>54</v>
      </c>
      <c r="C1195" s="5">
        <v>46082</v>
      </c>
      <c r="D1195" s="5">
        <v>46112</v>
      </c>
      <c r="E1195" t="s">
        <v>43</v>
      </c>
      <c r="F1195" t="s">
        <v>55</v>
      </c>
      <c r="G1195" t="s">
        <v>978</v>
      </c>
      <c r="H1195" t="s">
        <v>978</v>
      </c>
      <c r="I1195" t="s">
        <v>979</v>
      </c>
      <c r="J1195" t="s">
        <v>4063</v>
      </c>
      <c r="K1195" t="s">
        <v>60</v>
      </c>
      <c r="L1195" t="s">
        <v>4064</v>
      </c>
      <c r="M1195" t="s">
        <v>51</v>
      </c>
      <c r="N1195" t="s">
        <v>982</v>
      </c>
      <c r="O1195" t="s">
        <v>63</v>
      </c>
      <c r="P1195" t="s">
        <v>2066</v>
      </c>
      <c r="Q1195" t="s">
        <v>63</v>
      </c>
      <c r="R1195" t="s">
        <v>5053</v>
      </c>
      <c r="S1195" t="s">
        <v>5053</v>
      </c>
      <c r="T1195" t="s">
        <v>5053</v>
      </c>
      <c r="U1195" t="s">
        <v>5053</v>
      </c>
      <c r="V1195" t="s">
        <v>5053</v>
      </c>
      <c r="W1195" t="s">
        <v>5053</v>
      </c>
      <c r="X1195" t="s">
        <v>5053</v>
      </c>
      <c r="Y1195" t="s">
        <v>5053</v>
      </c>
      <c r="Z1195" t="s">
        <v>5053</v>
      </c>
      <c r="AA1195" t="s">
        <v>5053</v>
      </c>
      <c r="AB1195" t="s">
        <v>5053</v>
      </c>
      <c r="AC1195" t="s">
        <v>5053</v>
      </c>
      <c r="AD1195" t="s">
        <v>5053</v>
      </c>
      <c r="AE1195" t="s">
        <v>66</v>
      </c>
      <c r="AF1195" s="5">
        <v>46136</v>
      </c>
      <c r="AG1195" t="s">
        <v>67</v>
      </c>
    </row>
    <row r="1196" spans="1:33" x14ac:dyDescent="0.35">
      <c r="A1196" t="s">
        <v>5054</v>
      </c>
      <c r="B1196" t="s">
        <v>54</v>
      </c>
      <c r="C1196" s="5">
        <v>46082</v>
      </c>
      <c r="D1196" s="5">
        <v>46112</v>
      </c>
      <c r="E1196" t="s">
        <v>43</v>
      </c>
      <c r="F1196" t="s">
        <v>55</v>
      </c>
      <c r="G1196" t="s">
        <v>4246</v>
      </c>
      <c r="H1196" t="s">
        <v>4247</v>
      </c>
      <c r="I1196" t="s">
        <v>676</v>
      </c>
      <c r="J1196" t="s">
        <v>4862</v>
      </c>
      <c r="K1196" t="s">
        <v>233</v>
      </c>
      <c r="L1196" t="s">
        <v>2857</v>
      </c>
      <c r="M1196" t="s">
        <v>50</v>
      </c>
      <c r="N1196" t="s">
        <v>4248</v>
      </c>
      <c r="O1196" t="s">
        <v>63</v>
      </c>
      <c r="P1196" t="s">
        <v>5055</v>
      </c>
      <c r="Q1196" t="s">
        <v>63</v>
      </c>
      <c r="R1196" t="s">
        <v>5056</v>
      </c>
      <c r="S1196" t="s">
        <v>5056</v>
      </c>
      <c r="T1196" t="s">
        <v>5056</v>
      </c>
      <c r="U1196" t="s">
        <v>5056</v>
      </c>
      <c r="V1196" t="s">
        <v>5056</v>
      </c>
      <c r="W1196" t="s">
        <v>5056</v>
      </c>
      <c r="X1196" t="s">
        <v>5056</v>
      </c>
      <c r="Y1196" t="s">
        <v>5056</v>
      </c>
      <c r="Z1196" t="s">
        <v>5056</v>
      </c>
      <c r="AA1196" t="s">
        <v>5056</v>
      </c>
      <c r="AB1196" t="s">
        <v>5056</v>
      </c>
      <c r="AC1196" t="s">
        <v>5056</v>
      </c>
      <c r="AD1196" t="s">
        <v>5056</v>
      </c>
      <c r="AE1196" t="s">
        <v>66</v>
      </c>
      <c r="AF1196" s="5">
        <v>46136</v>
      </c>
      <c r="AG1196" t="s">
        <v>67</v>
      </c>
    </row>
    <row r="1197" spans="1:33" x14ac:dyDescent="0.35">
      <c r="A1197" t="s">
        <v>5057</v>
      </c>
      <c r="B1197" t="s">
        <v>54</v>
      </c>
      <c r="C1197" s="5">
        <v>46082</v>
      </c>
      <c r="D1197" s="5">
        <v>46112</v>
      </c>
      <c r="E1197" t="s">
        <v>43</v>
      </c>
      <c r="F1197" t="s">
        <v>55</v>
      </c>
      <c r="G1197" t="s">
        <v>88</v>
      </c>
      <c r="H1197" t="s">
        <v>89</v>
      </c>
      <c r="I1197" t="s">
        <v>676</v>
      </c>
      <c r="J1197" t="s">
        <v>677</v>
      </c>
      <c r="K1197" t="s">
        <v>187</v>
      </c>
      <c r="L1197" t="s">
        <v>678</v>
      </c>
      <c r="M1197" t="s">
        <v>51</v>
      </c>
      <c r="N1197" t="s">
        <v>679</v>
      </c>
      <c r="O1197" t="s">
        <v>63</v>
      </c>
      <c r="P1197" t="s">
        <v>680</v>
      </c>
      <c r="Q1197" t="s">
        <v>63</v>
      </c>
      <c r="R1197" t="s">
        <v>5058</v>
      </c>
      <c r="S1197" t="s">
        <v>5058</v>
      </c>
      <c r="T1197" t="s">
        <v>5058</v>
      </c>
      <c r="U1197" t="s">
        <v>5058</v>
      </c>
      <c r="V1197" t="s">
        <v>5058</v>
      </c>
      <c r="W1197" t="s">
        <v>5058</v>
      </c>
      <c r="X1197" t="s">
        <v>5058</v>
      </c>
      <c r="Y1197" t="s">
        <v>5058</v>
      </c>
      <c r="Z1197" t="s">
        <v>5058</v>
      </c>
      <c r="AA1197" t="s">
        <v>5058</v>
      </c>
      <c r="AB1197" t="s">
        <v>5058</v>
      </c>
      <c r="AC1197" t="s">
        <v>5058</v>
      </c>
      <c r="AD1197" t="s">
        <v>5058</v>
      </c>
      <c r="AE1197" t="s">
        <v>66</v>
      </c>
      <c r="AF1197" s="5">
        <v>46136</v>
      </c>
      <c r="AG1197" t="s">
        <v>67</v>
      </c>
    </row>
    <row r="1198" spans="1:33" x14ac:dyDescent="0.35">
      <c r="A1198" t="s">
        <v>5059</v>
      </c>
      <c r="B1198" t="s">
        <v>54</v>
      </c>
      <c r="C1198" s="5">
        <v>46082</v>
      </c>
      <c r="D1198" s="5">
        <v>46112</v>
      </c>
      <c r="E1198" t="s">
        <v>43</v>
      </c>
      <c r="F1198" t="s">
        <v>55</v>
      </c>
      <c r="G1198" t="s">
        <v>250</v>
      </c>
      <c r="H1198" t="s">
        <v>250</v>
      </c>
      <c r="I1198" t="s">
        <v>3139</v>
      </c>
      <c r="J1198" t="s">
        <v>4024</v>
      </c>
      <c r="K1198" t="s">
        <v>194</v>
      </c>
      <c r="L1198" t="s">
        <v>351</v>
      </c>
      <c r="M1198" t="s">
        <v>51</v>
      </c>
      <c r="N1198" t="s">
        <v>633</v>
      </c>
      <c r="O1198" t="s">
        <v>63</v>
      </c>
      <c r="P1198" t="s">
        <v>773</v>
      </c>
      <c r="Q1198" t="s">
        <v>63</v>
      </c>
      <c r="R1198" t="s">
        <v>5060</v>
      </c>
      <c r="S1198" t="s">
        <v>5060</v>
      </c>
      <c r="T1198" t="s">
        <v>5060</v>
      </c>
      <c r="U1198" t="s">
        <v>5060</v>
      </c>
      <c r="V1198" t="s">
        <v>5060</v>
      </c>
      <c r="W1198" t="s">
        <v>5060</v>
      </c>
      <c r="X1198" t="s">
        <v>5060</v>
      </c>
      <c r="Y1198" t="s">
        <v>5060</v>
      </c>
      <c r="Z1198" t="s">
        <v>5060</v>
      </c>
      <c r="AA1198" t="s">
        <v>5060</v>
      </c>
      <c r="AB1198" t="s">
        <v>5060</v>
      </c>
      <c r="AC1198" t="s">
        <v>5060</v>
      </c>
      <c r="AD1198" t="s">
        <v>5060</v>
      </c>
      <c r="AE1198" t="s">
        <v>66</v>
      </c>
      <c r="AF1198" s="5">
        <v>46136</v>
      </c>
      <c r="AG1198" t="s">
        <v>67</v>
      </c>
    </row>
    <row r="1199" spans="1:33" x14ac:dyDescent="0.35">
      <c r="A1199" t="s">
        <v>5061</v>
      </c>
      <c r="B1199" t="s">
        <v>54</v>
      </c>
      <c r="C1199" s="5">
        <v>46082</v>
      </c>
      <c r="D1199" s="5">
        <v>46112</v>
      </c>
      <c r="E1199" t="s">
        <v>43</v>
      </c>
      <c r="F1199" t="s">
        <v>55</v>
      </c>
      <c r="G1199" t="s">
        <v>88</v>
      </c>
      <c r="H1199" t="s">
        <v>89</v>
      </c>
      <c r="I1199" t="s">
        <v>132</v>
      </c>
      <c r="J1199" t="s">
        <v>2026</v>
      </c>
      <c r="K1199" t="s">
        <v>164</v>
      </c>
      <c r="L1199" t="s">
        <v>2027</v>
      </c>
      <c r="M1199" t="s">
        <v>51</v>
      </c>
      <c r="N1199" t="s">
        <v>94</v>
      </c>
      <c r="O1199" t="s">
        <v>63</v>
      </c>
      <c r="P1199" t="s">
        <v>2028</v>
      </c>
      <c r="Q1199" t="s">
        <v>63</v>
      </c>
      <c r="R1199" t="s">
        <v>5062</v>
      </c>
      <c r="S1199" t="s">
        <v>5062</v>
      </c>
      <c r="T1199" t="s">
        <v>5062</v>
      </c>
      <c r="U1199" t="s">
        <v>5062</v>
      </c>
      <c r="V1199" t="s">
        <v>5062</v>
      </c>
      <c r="W1199" t="s">
        <v>5062</v>
      </c>
      <c r="X1199" t="s">
        <v>5062</v>
      </c>
      <c r="Y1199" t="s">
        <v>5062</v>
      </c>
      <c r="Z1199" t="s">
        <v>5062</v>
      </c>
      <c r="AA1199" t="s">
        <v>5062</v>
      </c>
      <c r="AB1199" t="s">
        <v>5062</v>
      </c>
      <c r="AC1199" t="s">
        <v>5062</v>
      </c>
      <c r="AD1199" t="s">
        <v>5062</v>
      </c>
      <c r="AE1199" t="s">
        <v>66</v>
      </c>
      <c r="AF1199" s="5">
        <v>46136</v>
      </c>
      <c r="AG1199" t="s">
        <v>67</v>
      </c>
    </row>
    <row r="1200" spans="1:33" x14ac:dyDescent="0.35">
      <c r="A1200" t="s">
        <v>5063</v>
      </c>
      <c r="B1200" t="s">
        <v>54</v>
      </c>
      <c r="C1200" s="5">
        <v>46082</v>
      </c>
      <c r="D1200" s="5">
        <v>46112</v>
      </c>
      <c r="E1200" t="s">
        <v>43</v>
      </c>
      <c r="F1200" t="s">
        <v>55</v>
      </c>
      <c r="G1200" t="s">
        <v>260</v>
      </c>
      <c r="H1200" t="s">
        <v>260</v>
      </c>
      <c r="I1200" t="s">
        <v>427</v>
      </c>
      <c r="J1200" t="s">
        <v>5064</v>
      </c>
      <c r="K1200" t="s">
        <v>620</v>
      </c>
      <c r="L1200" t="s">
        <v>103</v>
      </c>
      <c r="M1200" t="s">
        <v>51</v>
      </c>
      <c r="N1200" t="s">
        <v>94</v>
      </c>
      <c r="O1200" t="s">
        <v>63</v>
      </c>
      <c r="P1200" t="s">
        <v>5065</v>
      </c>
      <c r="Q1200" t="s">
        <v>63</v>
      </c>
      <c r="R1200" t="s">
        <v>5066</v>
      </c>
      <c r="S1200" t="s">
        <v>5066</v>
      </c>
      <c r="T1200" t="s">
        <v>5066</v>
      </c>
      <c r="U1200" t="s">
        <v>5066</v>
      </c>
      <c r="V1200" t="s">
        <v>5066</v>
      </c>
      <c r="W1200" t="s">
        <v>5066</v>
      </c>
      <c r="X1200" t="s">
        <v>5066</v>
      </c>
      <c r="Y1200" t="s">
        <v>5066</v>
      </c>
      <c r="Z1200" t="s">
        <v>5066</v>
      </c>
      <c r="AA1200" t="s">
        <v>5066</v>
      </c>
      <c r="AB1200" t="s">
        <v>5066</v>
      </c>
      <c r="AC1200" t="s">
        <v>5066</v>
      </c>
      <c r="AD1200" t="s">
        <v>5066</v>
      </c>
      <c r="AE1200" t="s">
        <v>66</v>
      </c>
      <c r="AF1200" s="5">
        <v>46136</v>
      </c>
      <c r="AG1200" t="s">
        <v>67</v>
      </c>
    </row>
    <row r="1201" spans="1:33" x14ac:dyDescent="0.35">
      <c r="A1201" t="s">
        <v>5067</v>
      </c>
      <c r="B1201" t="s">
        <v>54</v>
      </c>
      <c r="C1201" s="5">
        <v>46082</v>
      </c>
      <c r="D1201" s="5">
        <v>46112</v>
      </c>
      <c r="E1201" t="s">
        <v>43</v>
      </c>
      <c r="F1201" t="s">
        <v>55</v>
      </c>
      <c r="G1201" t="s">
        <v>260</v>
      </c>
      <c r="H1201" t="s">
        <v>260</v>
      </c>
      <c r="I1201" t="s">
        <v>100</v>
      </c>
      <c r="J1201" t="s">
        <v>5068</v>
      </c>
      <c r="K1201" t="s">
        <v>5069</v>
      </c>
      <c r="L1201" t="s">
        <v>164</v>
      </c>
      <c r="M1201" t="s">
        <v>51</v>
      </c>
      <c r="N1201" t="s">
        <v>1999</v>
      </c>
      <c r="O1201" t="s">
        <v>63</v>
      </c>
      <c r="P1201" t="s">
        <v>3259</v>
      </c>
      <c r="Q1201" t="s">
        <v>63</v>
      </c>
      <c r="R1201" t="s">
        <v>5070</v>
      </c>
      <c r="S1201" t="s">
        <v>5070</v>
      </c>
      <c r="T1201" t="s">
        <v>5070</v>
      </c>
      <c r="U1201" t="s">
        <v>5070</v>
      </c>
      <c r="V1201" t="s">
        <v>5070</v>
      </c>
      <c r="W1201" t="s">
        <v>5070</v>
      </c>
      <c r="X1201" t="s">
        <v>5070</v>
      </c>
      <c r="Y1201" t="s">
        <v>5070</v>
      </c>
      <c r="Z1201" t="s">
        <v>5070</v>
      </c>
      <c r="AA1201" t="s">
        <v>5070</v>
      </c>
      <c r="AB1201" t="s">
        <v>5070</v>
      </c>
      <c r="AC1201" t="s">
        <v>5070</v>
      </c>
      <c r="AD1201" t="s">
        <v>5070</v>
      </c>
      <c r="AE1201" t="s">
        <v>66</v>
      </c>
      <c r="AF1201" s="5">
        <v>46136</v>
      </c>
      <c r="AG1201" t="s">
        <v>67</v>
      </c>
    </row>
    <row r="1202" spans="1:33" x14ac:dyDescent="0.35">
      <c r="A1202" t="s">
        <v>5071</v>
      </c>
      <c r="B1202" t="s">
        <v>54</v>
      </c>
      <c r="C1202" s="5">
        <v>46082</v>
      </c>
      <c r="D1202" s="5">
        <v>46112</v>
      </c>
      <c r="E1202" t="s">
        <v>43</v>
      </c>
      <c r="F1202" t="s">
        <v>55</v>
      </c>
      <c r="G1202" t="s">
        <v>267</v>
      </c>
      <c r="H1202" t="s">
        <v>267</v>
      </c>
      <c r="I1202" t="s">
        <v>100</v>
      </c>
      <c r="J1202" t="s">
        <v>5072</v>
      </c>
      <c r="K1202" t="s">
        <v>284</v>
      </c>
      <c r="L1202" t="s">
        <v>5073</v>
      </c>
      <c r="M1202" t="s">
        <v>50</v>
      </c>
      <c r="N1202" t="s">
        <v>696</v>
      </c>
      <c r="O1202" t="s">
        <v>63</v>
      </c>
      <c r="P1202" t="s">
        <v>697</v>
      </c>
      <c r="Q1202" t="s">
        <v>63</v>
      </c>
      <c r="R1202" t="s">
        <v>5074</v>
      </c>
      <c r="S1202" t="s">
        <v>5074</v>
      </c>
      <c r="T1202" t="s">
        <v>5074</v>
      </c>
      <c r="U1202" t="s">
        <v>5074</v>
      </c>
      <c r="V1202" t="s">
        <v>5074</v>
      </c>
      <c r="W1202" t="s">
        <v>5074</v>
      </c>
      <c r="X1202" t="s">
        <v>5074</v>
      </c>
      <c r="Y1202" t="s">
        <v>5074</v>
      </c>
      <c r="Z1202" t="s">
        <v>5074</v>
      </c>
      <c r="AA1202" t="s">
        <v>5074</v>
      </c>
      <c r="AB1202" t="s">
        <v>5074</v>
      </c>
      <c r="AC1202" t="s">
        <v>5074</v>
      </c>
      <c r="AD1202" t="s">
        <v>5074</v>
      </c>
      <c r="AE1202" t="s">
        <v>66</v>
      </c>
      <c r="AF1202" s="5">
        <v>46136</v>
      </c>
      <c r="AG1202" t="s">
        <v>67</v>
      </c>
    </row>
    <row r="1203" spans="1:33" x14ac:dyDescent="0.35">
      <c r="A1203" t="s">
        <v>5075</v>
      </c>
      <c r="B1203" t="s">
        <v>54</v>
      </c>
      <c r="C1203" s="5">
        <v>46082</v>
      </c>
      <c r="D1203" s="5">
        <v>46112</v>
      </c>
      <c r="E1203" t="s">
        <v>43</v>
      </c>
      <c r="F1203" t="s">
        <v>55</v>
      </c>
      <c r="G1203" t="s">
        <v>146</v>
      </c>
      <c r="H1203" t="s">
        <v>147</v>
      </c>
      <c r="I1203" t="s">
        <v>880</v>
      </c>
      <c r="J1203" t="s">
        <v>4047</v>
      </c>
      <c r="K1203" t="s">
        <v>619</v>
      </c>
      <c r="L1203" t="s">
        <v>164</v>
      </c>
      <c r="M1203" t="s">
        <v>51</v>
      </c>
      <c r="N1203" t="s">
        <v>4048</v>
      </c>
      <c r="O1203" t="s">
        <v>63</v>
      </c>
      <c r="P1203" t="s">
        <v>5076</v>
      </c>
      <c r="Q1203" t="s">
        <v>63</v>
      </c>
      <c r="R1203" t="s">
        <v>5077</v>
      </c>
      <c r="S1203" t="s">
        <v>5077</v>
      </c>
      <c r="T1203" t="s">
        <v>5077</v>
      </c>
      <c r="U1203" t="s">
        <v>5077</v>
      </c>
      <c r="V1203" t="s">
        <v>5077</v>
      </c>
      <c r="W1203" t="s">
        <v>5077</v>
      </c>
      <c r="X1203" t="s">
        <v>5077</v>
      </c>
      <c r="Y1203" t="s">
        <v>5077</v>
      </c>
      <c r="Z1203" t="s">
        <v>5077</v>
      </c>
      <c r="AA1203" t="s">
        <v>5077</v>
      </c>
      <c r="AB1203" t="s">
        <v>5077</v>
      </c>
      <c r="AC1203" t="s">
        <v>5077</v>
      </c>
      <c r="AD1203" t="s">
        <v>5077</v>
      </c>
      <c r="AE1203" t="s">
        <v>66</v>
      </c>
      <c r="AF1203" s="5">
        <v>46136</v>
      </c>
      <c r="AG1203" t="s">
        <v>67</v>
      </c>
    </row>
    <row r="1204" spans="1:33" x14ac:dyDescent="0.35">
      <c r="A1204" t="s">
        <v>5078</v>
      </c>
      <c r="B1204" t="s">
        <v>54</v>
      </c>
      <c r="C1204" s="5">
        <v>46082</v>
      </c>
      <c r="D1204" s="5">
        <v>46112</v>
      </c>
      <c r="E1204" t="s">
        <v>43</v>
      </c>
      <c r="F1204" t="s">
        <v>55</v>
      </c>
      <c r="G1204" t="s">
        <v>978</v>
      </c>
      <c r="H1204" t="s">
        <v>978</v>
      </c>
      <c r="I1204" t="s">
        <v>979</v>
      </c>
      <c r="J1204" t="s">
        <v>542</v>
      </c>
      <c r="K1204" t="s">
        <v>687</v>
      </c>
      <c r="L1204" t="s">
        <v>1363</v>
      </c>
      <c r="M1204" t="s">
        <v>50</v>
      </c>
      <c r="N1204" t="s">
        <v>982</v>
      </c>
      <c r="O1204" t="s">
        <v>63</v>
      </c>
      <c r="P1204" t="s">
        <v>983</v>
      </c>
      <c r="Q1204" t="s">
        <v>63</v>
      </c>
      <c r="R1204" t="s">
        <v>5079</v>
      </c>
      <c r="S1204" t="s">
        <v>5079</v>
      </c>
      <c r="T1204" t="s">
        <v>5079</v>
      </c>
      <c r="U1204" t="s">
        <v>5079</v>
      </c>
      <c r="V1204" t="s">
        <v>5079</v>
      </c>
      <c r="W1204" t="s">
        <v>5079</v>
      </c>
      <c r="X1204" t="s">
        <v>5079</v>
      </c>
      <c r="Y1204" t="s">
        <v>5079</v>
      </c>
      <c r="Z1204" t="s">
        <v>5079</v>
      </c>
      <c r="AA1204" t="s">
        <v>5079</v>
      </c>
      <c r="AB1204" t="s">
        <v>5079</v>
      </c>
      <c r="AC1204" t="s">
        <v>5079</v>
      </c>
      <c r="AD1204" t="s">
        <v>5079</v>
      </c>
      <c r="AE1204" t="s">
        <v>66</v>
      </c>
      <c r="AF1204" s="5">
        <v>46136</v>
      </c>
      <c r="AG1204" t="s">
        <v>67</v>
      </c>
    </row>
    <row r="1205" spans="1:33" x14ac:dyDescent="0.35">
      <c r="A1205" t="s">
        <v>5080</v>
      </c>
      <c r="B1205" t="s">
        <v>54</v>
      </c>
      <c r="C1205" s="5">
        <v>46082</v>
      </c>
      <c r="D1205" s="5">
        <v>46112</v>
      </c>
      <c r="E1205" t="s">
        <v>43</v>
      </c>
      <c r="F1205" t="s">
        <v>55</v>
      </c>
      <c r="G1205" t="s">
        <v>146</v>
      </c>
      <c r="H1205" t="s">
        <v>147</v>
      </c>
      <c r="I1205" t="s">
        <v>506</v>
      </c>
      <c r="J1205" t="s">
        <v>2965</v>
      </c>
      <c r="K1205" t="s">
        <v>149</v>
      </c>
      <c r="L1205" t="s">
        <v>1643</v>
      </c>
      <c r="M1205" t="s">
        <v>50</v>
      </c>
      <c r="N1205" t="s">
        <v>508</v>
      </c>
      <c r="O1205" t="s">
        <v>63</v>
      </c>
      <c r="P1205" t="s">
        <v>1124</v>
      </c>
      <c r="Q1205" t="s">
        <v>63</v>
      </c>
      <c r="R1205" t="s">
        <v>5081</v>
      </c>
      <c r="S1205" t="s">
        <v>5081</v>
      </c>
      <c r="T1205" t="s">
        <v>5081</v>
      </c>
      <c r="U1205" t="s">
        <v>5081</v>
      </c>
      <c r="V1205" t="s">
        <v>5081</v>
      </c>
      <c r="W1205" t="s">
        <v>5081</v>
      </c>
      <c r="X1205" t="s">
        <v>5081</v>
      </c>
      <c r="Y1205" t="s">
        <v>5081</v>
      </c>
      <c r="Z1205" t="s">
        <v>5081</v>
      </c>
      <c r="AA1205" t="s">
        <v>5081</v>
      </c>
      <c r="AB1205" t="s">
        <v>5081</v>
      </c>
      <c r="AC1205" t="s">
        <v>5081</v>
      </c>
      <c r="AD1205" t="s">
        <v>5081</v>
      </c>
      <c r="AE1205" t="s">
        <v>66</v>
      </c>
      <c r="AF1205" s="5">
        <v>46136</v>
      </c>
      <c r="AG1205" t="s">
        <v>67</v>
      </c>
    </row>
    <row r="1206" spans="1:33" x14ac:dyDescent="0.35">
      <c r="A1206" t="s">
        <v>5082</v>
      </c>
      <c r="B1206" t="s">
        <v>54</v>
      </c>
      <c r="C1206" s="5">
        <v>46082</v>
      </c>
      <c r="D1206" s="5">
        <v>46112</v>
      </c>
      <c r="E1206" t="s">
        <v>43</v>
      </c>
      <c r="F1206" t="s">
        <v>55</v>
      </c>
      <c r="G1206" t="s">
        <v>448</v>
      </c>
      <c r="H1206" t="s">
        <v>449</v>
      </c>
      <c r="I1206" t="s">
        <v>654</v>
      </c>
      <c r="J1206" t="s">
        <v>5083</v>
      </c>
      <c r="K1206" t="s">
        <v>601</v>
      </c>
      <c r="L1206" t="s">
        <v>601</v>
      </c>
      <c r="M1206" t="s">
        <v>50</v>
      </c>
      <c r="N1206" t="s">
        <v>453</v>
      </c>
      <c r="O1206" t="s">
        <v>63</v>
      </c>
      <c r="P1206" t="s">
        <v>658</v>
      </c>
      <c r="Q1206" t="s">
        <v>63</v>
      </c>
      <c r="R1206" t="s">
        <v>5084</v>
      </c>
      <c r="S1206" t="s">
        <v>5084</v>
      </c>
      <c r="T1206" t="s">
        <v>5084</v>
      </c>
      <c r="U1206" t="s">
        <v>5084</v>
      </c>
      <c r="V1206" t="s">
        <v>5084</v>
      </c>
      <c r="W1206" t="s">
        <v>5084</v>
      </c>
      <c r="X1206" t="s">
        <v>5084</v>
      </c>
      <c r="Y1206" t="s">
        <v>5084</v>
      </c>
      <c r="Z1206" t="s">
        <v>5084</v>
      </c>
      <c r="AA1206" t="s">
        <v>5084</v>
      </c>
      <c r="AB1206" t="s">
        <v>5084</v>
      </c>
      <c r="AC1206" t="s">
        <v>5084</v>
      </c>
      <c r="AD1206" t="s">
        <v>5084</v>
      </c>
      <c r="AE1206" t="s">
        <v>66</v>
      </c>
      <c r="AF1206" s="5">
        <v>46136</v>
      </c>
      <c r="AG1206" t="s">
        <v>67</v>
      </c>
    </row>
    <row r="1207" spans="1:33" x14ac:dyDescent="0.35">
      <c r="A1207" t="s">
        <v>5085</v>
      </c>
      <c r="B1207" t="s">
        <v>54</v>
      </c>
      <c r="C1207" s="5">
        <v>46082</v>
      </c>
      <c r="D1207" s="5">
        <v>46112</v>
      </c>
      <c r="E1207" t="s">
        <v>43</v>
      </c>
      <c r="F1207" t="s">
        <v>55</v>
      </c>
      <c r="G1207" t="s">
        <v>88</v>
      </c>
      <c r="H1207" t="s">
        <v>209</v>
      </c>
      <c r="I1207" t="s">
        <v>631</v>
      </c>
      <c r="J1207" t="s">
        <v>4002</v>
      </c>
      <c r="K1207" t="s">
        <v>149</v>
      </c>
      <c r="L1207" t="s">
        <v>195</v>
      </c>
      <c r="M1207" t="s">
        <v>51</v>
      </c>
      <c r="N1207" t="s">
        <v>5086</v>
      </c>
      <c r="O1207" t="s">
        <v>63</v>
      </c>
      <c r="P1207" t="s">
        <v>5087</v>
      </c>
      <c r="Q1207" t="s">
        <v>63</v>
      </c>
      <c r="R1207" t="s">
        <v>5088</v>
      </c>
      <c r="S1207" t="s">
        <v>5088</v>
      </c>
      <c r="T1207" t="s">
        <v>5088</v>
      </c>
      <c r="U1207" t="s">
        <v>5088</v>
      </c>
      <c r="V1207" t="s">
        <v>5088</v>
      </c>
      <c r="W1207" t="s">
        <v>5088</v>
      </c>
      <c r="X1207" t="s">
        <v>5088</v>
      </c>
      <c r="Y1207" t="s">
        <v>5088</v>
      </c>
      <c r="Z1207" t="s">
        <v>5088</v>
      </c>
      <c r="AA1207" t="s">
        <v>5088</v>
      </c>
      <c r="AB1207" t="s">
        <v>5088</v>
      </c>
      <c r="AC1207" t="s">
        <v>5088</v>
      </c>
      <c r="AD1207" t="s">
        <v>5088</v>
      </c>
      <c r="AE1207" t="s">
        <v>66</v>
      </c>
      <c r="AF1207" s="5">
        <v>46136</v>
      </c>
      <c r="AG1207" t="s">
        <v>67</v>
      </c>
    </row>
    <row r="1208" spans="1:33" x14ac:dyDescent="0.35">
      <c r="A1208" t="s">
        <v>5089</v>
      </c>
      <c r="B1208" t="s">
        <v>54</v>
      </c>
      <c r="C1208" s="5">
        <v>46082</v>
      </c>
      <c r="D1208" s="5">
        <v>46112</v>
      </c>
      <c r="E1208" t="s">
        <v>43</v>
      </c>
      <c r="F1208" t="s">
        <v>55</v>
      </c>
      <c r="G1208" t="s">
        <v>1507</v>
      </c>
      <c r="H1208" t="s">
        <v>1293</v>
      </c>
      <c r="I1208" t="s">
        <v>979</v>
      </c>
      <c r="J1208" t="s">
        <v>1986</v>
      </c>
      <c r="K1208" t="s">
        <v>1987</v>
      </c>
      <c r="L1208" t="s">
        <v>164</v>
      </c>
      <c r="M1208" t="s">
        <v>51</v>
      </c>
      <c r="N1208" t="s">
        <v>3322</v>
      </c>
      <c r="O1208" t="s">
        <v>63</v>
      </c>
      <c r="P1208" t="s">
        <v>3323</v>
      </c>
      <c r="Q1208" t="s">
        <v>63</v>
      </c>
      <c r="R1208" t="s">
        <v>5090</v>
      </c>
      <c r="S1208" t="s">
        <v>5090</v>
      </c>
      <c r="T1208" t="s">
        <v>5090</v>
      </c>
      <c r="U1208" t="s">
        <v>5090</v>
      </c>
      <c r="V1208" t="s">
        <v>5090</v>
      </c>
      <c r="W1208" t="s">
        <v>5090</v>
      </c>
      <c r="X1208" t="s">
        <v>5090</v>
      </c>
      <c r="Y1208" t="s">
        <v>5090</v>
      </c>
      <c r="Z1208" t="s">
        <v>5090</v>
      </c>
      <c r="AA1208" t="s">
        <v>5090</v>
      </c>
      <c r="AB1208" t="s">
        <v>5090</v>
      </c>
      <c r="AC1208" t="s">
        <v>5090</v>
      </c>
      <c r="AD1208" t="s">
        <v>5090</v>
      </c>
      <c r="AE1208" t="s">
        <v>66</v>
      </c>
      <c r="AF1208" s="5">
        <v>46136</v>
      </c>
      <c r="AG1208" t="s">
        <v>67</v>
      </c>
    </row>
    <row r="1209" spans="1:33" x14ac:dyDescent="0.35">
      <c r="A1209" t="s">
        <v>5091</v>
      </c>
      <c r="B1209" t="s">
        <v>54</v>
      </c>
      <c r="C1209" s="5">
        <v>46082</v>
      </c>
      <c r="D1209" s="5">
        <v>46112</v>
      </c>
      <c r="E1209" t="s">
        <v>43</v>
      </c>
      <c r="F1209" t="s">
        <v>55</v>
      </c>
      <c r="G1209" t="s">
        <v>3979</v>
      </c>
      <c r="H1209" t="s">
        <v>3980</v>
      </c>
      <c r="I1209" t="s">
        <v>631</v>
      </c>
      <c r="J1209" t="s">
        <v>3981</v>
      </c>
      <c r="K1209" t="s">
        <v>2758</v>
      </c>
      <c r="L1209" t="s">
        <v>3982</v>
      </c>
      <c r="M1209" t="s">
        <v>51</v>
      </c>
      <c r="N1209" t="s">
        <v>3983</v>
      </c>
      <c r="O1209" t="s">
        <v>63</v>
      </c>
      <c r="P1209" t="s">
        <v>5092</v>
      </c>
      <c r="Q1209" t="s">
        <v>63</v>
      </c>
      <c r="R1209" t="s">
        <v>5093</v>
      </c>
      <c r="S1209" t="s">
        <v>5093</v>
      </c>
      <c r="T1209" t="s">
        <v>5093</v>
      </c>
      <c r="U1209" t="s">
        <v>5093</v>
      </c>
      <c r="V1209" t="s">
        <v>5093</v>
      </c>
      <c r="W1209" t="s">
        <v>5093</v>
      </c>
      <c r="X1209" t="s">
        <v>5093</v>
      </c>
      <c r="Y1209" t="s">
        <v>5093</v>
      </c>
      <c r="Z1209" t="s">
        <v>5093</v>
      </c>
      <c r="AA1209" t="s">
        <v>5093</v>
      </c>
      <c r="AB1209" t="s">
        <v>5093</v>
      </c>
      <c r="AC1209" t="s">
        <v>5093</v>
      </c>
      <c r="AD1209" t="s">
        <v>5093</v>
      </c>
      <c r="AE1209" t="s">
        <v>66</v>
      </c>
      <c r="AF1209" s="5">
        <v>46136</v>
      </c>
      <c r="AG1209" t="s">
        <v>67</v>
      </c>
    </row>
    <row r="1210" spans="1:33" x14ac:dyDescent="0.35">
      <c r="A1210" t="s">
        <v>5094</v>
      </c>
      <c r="B1210" t="s">
        <v>54</v>
      </c>
      <c r="C1210" s="5">
        <v>46082</v>
      </c>
      <c r="D1210" s="5">
        <v>46112</v>
      </c>
      <c r="E1210" t="s">
        <v>43</v>
      </c>
      <c r="F1210" t="s">
        <v>55</v>
      </c>
      <c r="G1210" t="s">
        <v>1940</v>
      </c>
      <c r="H1210" t="s">
        <v>1941</v>
      </c>
      <c r="I1210" t="s">
        <v>1942</v>
      </c>
      <c r="J1210" t="s">
        <v>1943</v>
      </c>
      <c r="K1210" t="s">
        <v>103</v>
      </c>
      <c r="L1210" t="s">
        <v>164</v>
      </c>
      <c r="M1210" t="s">
        <v>51</v>
      </c>
      <c r="N1210" t="s">
        <v>1227</v>
      </c>
      <c r="O1210" t="s">
        <v>63</v>
      </c>
      <c r="P1210" t="s">
        <v>1228</v>
      </c>
      <c r="Q1210" t="s">
        <v>63</v>
      </c>
      <c r="R1210" t="s">
        <v>5095</v>
      </c>
      <c r="S1210" t="s">
        <v>5095</v>
      </c>
      <c r="T1210" t="s">
        <v>5095</v>
      </c>
      <c r="U1210" t="s">
        <v>5095</v>
      </c>
      <c r="V1210" t="s">
        <v>5095</v>
      </c>
      <c r="W1210" t="s">
        <v>5095</v>
      </c>
      <c r="X1210" t="s">
        <v>5095</v>
      </c>
      <c r="Y1210" t="s">
        <v>5095</v>
      </c>
      <c r="Z1210" t="s">
        <v>5095</v>
      </c>
      <c r="AA1210" t="s">
        <v>5095</v>
      </c>
      <c r="AB1210" t="s">
        <v>5095</v>
      </c>
      <c r="AC1210" t="s">
        <v>5095</v>
      </c>
      <c r="AD1210" t="s">
        <v>5095</v>
      </c>
      <c r="AE1210" t="s">
        <v>66</v>
      </c>
      <c r="AF1210" s="5">
        <v>46136</v>
      </c>
      <c r="AG1210" t="s">
        <v>67</v>
      </c>
    </row>
    <row r="1211" spans="1:33" x14ac:dyDescent="0.35">
      <c r="A1211" t="s">
        <v>5096</v>
      </c>
      <c r="B1211" t="s">
        <v>54</v>
      </c>
      <c r="C1211" s="5">
        <v>46082</v>
      </c>
      <c r="D1211" s="5">
        <v>46112</v>
      </c>
      <c r="E1211" t="s">
        <v>43</v>
      </c>
      <c r="F1211" t="s">
        <v>55</v>
      </c>
      <c r="G1211" t="s">
        <v>905</v>
      </c>
      <c r="H1211" t="s">
        <v>905</v>
      </c>
      <c r="I1211" t="s">
        <v>570</v>
      </c>
      <c r="J1211" t="s">
        <v>4822</v>
      </c>
      <c r="K1211" t="s">
        <v>4823</v>
      </c>
      <c r="L1211" t="s">
        <v>60</v>
      </c>
      <c r="M1211" t="s">
        <v>51</v>
      </c>
      <c r="N1211" t="s">
        <v>4824</v>
      </c>
      <c r="O1211" t="s">
        <v>63</v>
      </c>
      <c r="P1211" t="s">
        <v>4825</v>
      </c>
      <c r="Q1211" t="s">
        <v>63</v>
      </c>
      <c r="R1211" t="s">
        <v>5097</v>
      </c>
      <c r="S1211" t="s">
        <v>5097</v>
      </c>
      <c r="T1211" t="s">
        <v>5097</v>
      </c>
      <c r="U1211" t="s">
        <v>5097</v>
      </c>
      <c r="V1211" t="s">
        <v>5097</v>
      </c>
      <c r="W1211" t="s">
        <v>5097</v>
      </c>
      <c r="X1211" t="s">
        <v>5097</v>
      </c>
      <c r="Y1211" t="s">
        <v>5097</v>
      </c>
      <c r="Z1211" t="s">
        <v>5097</v>
      </c>
      <c r="AA1211" t="s">
        <v>5097</v>
      </c>
      <c r="AB1211" t="s">
        <v>5097</v>
      </c>
      <c r="AC1211" t="s">
        <v>5097</v>
      </c>
      <c r="AD1211" t="s">
        <v>5097</v>
      </c>
      <c r="AE1211" t="s">
        <v>66</v>
      </c>
      <c r="AF1211" s="5">
        <v>46136</v>
      </c>
      <c r="AG1211" t="s">
        <v>67</v>
      </c>
    </row>
    <row r="1212" spans="1:33" x14ac:dyDescent="0.35">
      <c r="A1212" t="s">
        <v>5098</v>
      </c>
      <c r="B1212" t="s">
        <v>54</v>
      </c>
      <c r="C1212" s="5">
        <v>46082</v>
      </c>
      <c r="D1212" s="5">
        <v>46112</v>
      </c>
      <c r="E1212" t="s">
        <v>43</v>
      </c>
      <c r="F1212" t="s">
        <v>55</v>
      </c>
      <c r="G1212" t="s">
        <v>2958</v>
      </c>
      <c r="H1212" t="s">
        <v>2959</v>
      </c>
      <c r="I1212" t="s">
        <v>282</v>
      </c>
      <c r="J1212" t="s">
        <v>2960</v>
      </c>
      <c r="K1212" t="s">
        <v>1705</v>
      </c>
      <c r="L1212" t="s">
        <v>164</v>
      </c>
      <c r="M1212" t="s">
        <v>50</v>
      </c>
      <c r="N1212" t="s">
        <v>1958</v>
      </c>
      <c r="O1212" t="s">
        <v>63</v>
      </c>
      <c r="P1212" t="s">
        <v>1959</v>
      </c>
      <c r="Q1212" t="s">
        <v>63</v>
      </c>
      <c r="R1212" t="s">
        <v>5099</v>
      </c>
      <c r="S1212" t="s">
        <v>5099</v>
      </c>
      <c r="T1212" t="s">
        <v>5099</v>
      </c>
      <c r="U1212" t="s">
        <v>5099</v>
      </c>
      <c r="V1212" t="s">
        <v>5099</v>
      </c>
      <c r="W1212" t="s">
        <v>5099</v>
      </c>
      <c r="X1212" t="s">
        <v>5099</v>
      </c>
      <c r="Y1212" t="s">
        <v>5099</v>
      </c>
      <c r="Z1212" t="s">
        <v>5099</v>
      </c>
      <c r="AA1212" t="s">
        <v>5099</v>
      </c>
      <c r="AB1212" t="s">
        <v>5099</v>
      </c>
      <c r="AC1212" t="s">
        <v>5099</v>
      </c>
      <c r="AD1212" t="s">
        <v>5099</v>
      </c>
      <c r="AE1212" t="s">
        <v>66</v>
      </c>
      <c r="AF1212" s="5">
        <v>46136</v>
      </c>
      <c r="AG1212" t="s">
        <v>67</v>
      </c>
    </row>
    <row r="1213" spans="1:33" x14ac:dyDescent="0.35">
      <c r="A1213" t="s">
        <v>5100</v>
      </c>
      <c r="B1213" t="s">
        <v>54</v>
      </c>
      <c r="C1213" s="5">
        <v>46082</v>
      </c>
      <c r="D1213" s="5">
        <v>46112</v>
      </c>
      <c r="E1213" t="s">
        <v>43</v>
      </c>
      <c r="F1213" t="s">
        <v>55</v>
      </c>
      <c r="G1213" t="s">
        <v>548</v>
      </c>
      <c r="H1213" t="s">
        <v>548</v>
      </c>
      <c r="I1213" t="s">
        <v>549</v>
      </c>
      <c r="J1213" t="s">
        <v>3231</v>
      </c>
      <c r="K1213" t="s">
        <v>3073</v>
      </c>
      <c r="L1213" t="s">
        <v>156</v>
      </c>
      <c r="M1213" t="s">
        <v>51</v>
      </c>
      <c r="N1213" t="s">
        <v>2353</v>
      </c>
      <c r="O1213" t="s">
        <v>63</v>
      </c>
      <c r="P1213" t="s">
        <v>2353</v>
      </c>
      <c r="Q1213" t="s">
        <v>63</v>
      </c>
      <c r="R1213" t="s">
        <v>5101</v>
      </c>
      <c r="S1213" t="s">
        <v>5101</v>
      </c>
      <c r="T1213" t="s">
        <v>5101</v>
      </c>
      <c r="U1213" t="s">
        <v>5101</v>
      </c>
      <c r="V1213" t="s">
        <v>5101</v>
      </c>
      <c r="W1213" t="s">
        <v>5101</v>
      </c>
      <c r="X1213" t="s">
        <v>5101</v>
      </c>
      <c r="Y1213" t="s">
        <v>5101</v>
      </c>
      <c r="Z1213" t="s">
        <v>5101</v>
      </c>
      <c r="AA1213" t="s">
        <v>5101</v>
      </c>
      <c r="AB1213" t="s">
        <v>5101</v>
      </c>
      <c r="AC1213" t="s">
        <v>5101</v>
      </c>
      <c r="AD1213" t="s">
        <v>5101</v>
      </c>
      <c r="AE1213" t="s">
        <v>66</v>
      </c>
      <c r="AF1213" s="5">
        <v>46136</v>
      </c>
      <c r="AG1213" t="s">
        <v>67</v>
      </c>
    </row>
    <row r="1214" spans="1:33" x14ac:dyDescent="0.35">
      <c r="A1214" t="s">
        <v>5102</v>
      </c>
      <c r="B1214" t="s">
        <v>54</v>
      </c>
      <c r="C1214" s="5">
        <v>46082</v>
      </c>
      <c r="D1214" s="5">
        <v>46112</v>
      </c>
      <c r="E1214" t="s">
        <v>43</v>
      </c>
      <c r="F1214" t="s">
        <v>55</v>
      </c>
      <c r="G1214" t="s">
        <v>557</v>
      </c>
      <c r="H1214" t="s">
        <v>337</v>
      </c>
      <c r="I1214" t="s">
        <v>376</v>
      </c>
      <c r="J1214" t="s">
        <v>5103</v>
      </c>
      <c r="K1214" t="s">
        <v>4108</v>
      </c>
      <c r="L1214" t="s">
        <v>4109</v>
      </c>
      <c r="M1214" t="s">
        <v>51</v>
      </c>
      <c r="N1214" t="s">
        <v>5104</v>
      </c>
      <c r="O1214" t="s">
        <v>63</v>
      </c>
      <c r="P1214" t="s">
        <v>5105</v>
      </c>
      <c r="Q1214" t="s">
        <v>63</v>
      </c>
      <c r="R1214" t="s">
        <v>5106</v>
      </c>
      <c r="S1214" t="s">
        <v>5106</v>
      </c>
      <c r="T1214" t="s">
        <v>5106</v>
      </c>
      <c r="U1214" t="s">
        <v>5106</v>
      </c>
      <c r="V1214" t="s">
        <v>5106</v>
      </c>
      <c r="W1214" t="s">
        <v>5106</v>
      </c>
      <c r="X1214" t="s">
        <v>5106</v>
      </c>
      <c r="Y1214" t="s">
        <v>5106</v>
      </c>
      <c r="Z1214" t="s">
        <v>5106</v>
      </c>
      <c r="AA1214" t="s">
        <v>5106</v>
      </c>
      <c r="AB1214" t="s">
        <v>5106</v>
      </c>
      <c r="AC1214" t="s">
        <v>5106</v>
      </c>
      <c r="AD1214" t="s">
        <v>5106</v>
      </c>
      <c r="AE1214" t="s">
        <v>66</v>
      </c>
      <c r="AF1214" s="5">
        <v>46136</v>
      </c>
      <c r="AG1214" t="s">
        <v>67</v>
      </c>
    </row>
    <row r="1215" spans="1:33" x14ac:dyDescent="0.35">
      <c r="A1215" t="s">
        <v>5107</v>
      </c>
      <c r="B1215" t="s">
        <v>54</v>
      </c>
      <c r="C1215" s="5">
        <v>46082</v>
      </c>
      <c r="D1215" s="5">
        <v>46112</v>
      </c>
      <c r="E1215" t="s">
        <v>43</v>
      </c>
      <c r="F1215" t="s">
        <v>55</v>
      </c>
      <c r="G1215" t="s">
        <v>3979</v>
      </c>
      <c r="H1215" t="s">
        <v>3980</v>
      </c>
      <c r="I1215" t="s">
        <v>100</v>
      </c>
      <c r="J1215" t="s">
        <v>4777</v>
      </c>
      <c r="K1215" t="s">
        <v>195</v>
      </c>
      <c r="L1215" t="s">
        <v>195</v>
      </c>
      <c r="M1215" t="s">
        <v>51</v>
      </c>
      <c r="N1215" t="s">
        <v>453</v>
      </c>
      <c r="O1215" t="s">
        <v>63</v>
      </c>
      <c r="P1215" t="s">
        <v>5108</v>
      </c>
      <c r="Q1215" t="s">
        <v>63</v>
      </c>
      <c r="R1215" t="s">
        <v>5109</v>
      </c>
      <c r="S1215" t="s">
        <v>5109</v>
      </c>
      <c r="T1215" t="s">
        <v>5109</v>
      </c>
      <c r="U1215" t="s">
        <v>5109</v>
      </c>
      <c r="V1215" t="s">
        <v>5109</v>
      </c>
      <c r="W1215" t="s">
        <v>5109</v>
      </c>
      <c r="X1215" t="s">
        <v>5109</v>
      </c>
      <c r="Y1215" t="s">
        <v>5109</v>
      </c>
      <c r="Z1215" t="s">
        <v>5109</v>
      </c>
      <c r="AA1215" t="s">
        <v>5109</v>
      </c>
      <c r="AB1215" t="s">
        <v>5109</v>
      </c>
      <c r="AC1215" t="s">
        <v>5109</v>
      </c>
      <c r="AD1215" t="s">
        <v>5109</v>
      </c>
      <c r="AE1215" t="s">
        <v>66</v>
      </c>
      <c r="AF1215" s="5">
        <v>46136</v>
      </c>
      <c r="AG1215" t="s">
        <v>67</v>
      </c>
    </row>
    <row r="1216" spans="1:33" x14ac:dyDescent="0.35">
      <c r="A1216" t="s">
        <v>5110</v>
      </c>
      <c r="B1216" t="s">
        <v>54</v>
      </c>
      <c r="C1216" s="5">
        <v>46082</v>
      </c>
      <c r="D1216" s="5">
        <v>46112</v>
      </c>
      <c r="E1216" t="s">
        <v>43</v>
      </c>
      <c r="F1216" t="s">
        <v>55</v>
      </c>
      <c r="G1216" t="s">
        <v>548</v>
      </c>
      <c r="H1216" t="s">
        <v>548</v>
      </c>
      <c r="I1216" t="s">
        <v>549</v>
      </c>
      <c r="J1216" t="s">
        <v>2883</v>
      </c>
      <c r="K1216" t="s">
        <v>794</v>
      </c>
      <c r="L1216" t="s">
        <v>103</v>
      </c>
      <c r="M1216" t="s">
        <v>51</v>
      </c>
      <c r="N1216" t="s">
        <v>1271</v>
      </c>
      <c r="O1216" t="s">
        <v>63</v>
      </c>
      <c r="P1216" t="s">
        <v>1272</v>
      </c>
      <c r="Q1216" t="s">
        <v>63</v>
      </c>
      <c r="R1216" t="s">
        <v>5111</v>
      </c>
      <c r="S1216" t="s">
        <v>5111</v>
      </c>
      <c r="T1216" t="s">
        <v>5111</v>
      </c>
      <c r="U1216" t="s">
        <v>5111</v>
      </c>
      <c r="V1216" t="s">
        <v>5111</v>
      </c>
      <c r="W1216" t="s">
        <v>5111</v>
      </c>
      <c r="X1216" t="s">
        <v>5111</v>
      </c>
      <c r="Y1216" t="s">
        <v>5111</v>
      </c>
      <c r="Z1216" t="s">
        <v>5111</v>
      </c>
      <c r="AA1216" t="s">
        <v>5111</v>
      </c>
      <c r="AB1216" t="s">
        <v>5111</v>
      </c>
      <c r="AC1216" t="s">
        <v>5111</v>
      </c>
      <c r="AD1216" t="s">
        <v>5111</v>
      </c>
      <c r="AE1216" t="s">
        <v>66</v>
      </c>
      <c r="AF1216" s="5">
        <v>46136</v>
      </c>
      <c r="AG1216" t="s">
        <v>67</v>
      </c>
    </row>
    <row r="1217" spans="1:33" x14ac:dyDescent="0.35">
      <c r="A1217" t="s">
        <v>5112</v>
      </c>
      <c r="B1217" t="s">
        <v>54</v>
      </c>
      <c r="C1217" s="5">
        <v>46082</v>
      </c>
      <c r="D1217" s="5">
        <v>46112</v>
      </c>
      <c r="E1217" t="s">
        <v>43</v>
      </c>
      <c r="F1217" t="s">
        <v>55</v>
      </c>
      <c r="G1217" t="s">
        <v>302</v>
      </c>
      <c r="H1217" t="s">
        <v>79</v>
      </c>
      <c r="I1217" t="s">
        <v>676</v>
      </c>
      <c r="J1217" t="s">
        <v>4749</v>
      </c>
      <c r="K1217" t="s">
        <v>118</v>
      </c>
      <c r="L1217" t="s">
        <v>60</v>
      </c>
      <c r="M1217" t="s">
        <v>50</v>
      </c>
      <c r="N1217" t="s">
        <v>642</v>
      </c>
      <c r="O1217" t="s">
        <v>63</v>
      </c>
      <c r="P1217" t="s">
        <v>5113</v>
      </c>
      <c r="Q1217" t="s">
        <v>63</v>
      </c>
      <c r="R1217" t="s">
        <v>5114</v>
      </c>
      <c r="S1217" t="s">
        <v>5114</v>
      </c>
      <c r="T1217" t="s">
        <v>5114</v>
      </c>
      <c r="U1217" t="s">
        <v>5114</v>
      </c>
      <c r="V1217" t="s">
        <v>5114</v>
      </c>
      <c r="W1217" t="s">
        <v>5114</v>
      </c>
      <c r="X1217" t="s">
        <v>5114</v>
      </c>
      <c r="Y1217" t="s">
        <v>5114</v>
      </c>
      <c r="Z1217" t="s">
        <v>5114</v>
      </c>
      <c r="AA1217" t="s">
        <v>5114</v>
      </c>
      <c r="AB1217" t="s">
        <v>5114</v>
      </c>
      <c r="AC1217" t="s">
        <v>5114</v>
      </c>
      <c r="AD1217" t="s">
        <v>5114</v>
      </c>
      <c r="AE1217" t="s">
        <v>66</v>
      </c>
      <c r="AF1217" s="5">
        <v>46136</v>
      </c>
      <c r="AG1217" t="s">
        <v>67</v>
      </c>
    </row>
    <row r="1218" spans="1:33" x14ac:dyDescent="0.35">
      <c r="A1218" t="s">
        <v>5115</v>
      </c>
      <c r="B1218" t="s">
        <v>54</v>
      </c>
      <c r="C1218" s="5">
        <v>46082</v>
      </c>
      <c r="D1218" s="5">
        <v>46112</v>
      </c>
      <c r="E1218" t="s">
        <v>43</v>
      </c>
      <c r="F1218" t="s">
        <v>55</v>
      </c>
      <c r="G1218" t="s">
        <v>302</v>
      </c>
      <c r="H1218" t="s">
        <v>302</v>
      </c>
      <c r="I1218" t="s">
        <v>358</v>
      </c>
      <c r="J1218" t="s">
        <v>4745</v>
      </c>
      <c r="K1218" t="s">
        <v>60</v>
      </c>
      <c r="L1218" t="s">
        <v>687</v>
      </c>
      <c r="M1218" t="s">
        <v>50</v>
      </c>
      <c r="N1218" t="s">
        <v>94</v>
      </c>
      <c r="O1218" t="s">
        <v>63</v>
      </c>
      <c r="P1218" t="s">
        <v>4746</v>
      </c>
      <c r="Q1218" t="s">
        <v>63</v>
      </c>
      <c r="R1218" t="s">
        <v>5116</v>
      </c>
      <c r="S1218" t="s">
        <v>5116</v>
      </c>
      <c r="T1218" t="s">
        <v>5116</v>
      </c>
      <c r="U1218" t="s">
        <v>5116</v>
      </c>
      <c r="V1218" t="s">
        <v>5116</v>
      </c>
      <c r="W1218" t="s">
        <v>5116</v>
      </c>
      <c r="X1218" t="s">
        <v>5116</v>
      </c>
      <c r="Y1218" t="s">
        <v>5116</v>
      </c>
      <c r="Z1218" t="s">
        <v>5116</v>
      </c>
      <c r="AA1218" t="s">
        <v>5116</v>
      </c>
      <c r="AB1218" t="s">
        <v>5116</v>
      </c>
      <c r="AC1218" t="s">
        <v>5116</v>
      </c>
      <c r="AD1218" t="s">
        <v>5116</v>
      </c>
      <c r="AE1218" t="s">
        <v>66</v>
      </c>
      <c r="AF1218" s="5">
        <v>46136</v>
      </c>
      <c r="AG1218" t="s">
        <v>67</v>
      </c>
    </row>
    <row r="1219" spans="1:33" x14ac:dyDescent="0.35">
      <c r="A1219" t="s">
        <v>5117</v>
      </c>
      <c r="B1219" t="s">
        <v>54</v>
      </c>
      <c r="C1219" s="5">
        <v>46082</v>
      </c>
      <c r="D1219" s="5">
        <v>46112</v>
      </c>
      <c r="E1219" t="s">
        <v>43</v>
      </c>
      <c r="F1219" t="s">
        <v>55</v>
      </c>
      <c r="G1219" t="s">
        <v>3904</v>
      </c>
      <c r="H1219" t="s">
        <v>3905</v>
      </c>
      <c r="I1219" t="s">
        <v>71</v>
      </c>
      <c r="J1219" t="s">
        <v>3906</v>
      </c>
      <c r="K1219" t="s">
        <v>1128</v>
      </c>
      <c r="L1219" t="s">
        <v>1104</v>
      </c>
      <c r="M1219" t="s">
        <v>50</v>
      </c>
      <c r="N1219" t="s">
        <v>3354</v>
      </c>
      <c r="O1219" t="s">
        <v>63</v>
      </c>
      <c r="P1219" t="s">
        <v>3355</v>
      </c>
      <c r="Q1219" t="s">
        <v>63</v>
      </c>
      <c r="R1219" t="s">
        <v>5118</v>
      </c>
      <c r="S1219" t="s">
        <v>5118</v>
      </c>
      <c r="T1219" t="s">
        <v>5118</v>
      </c>
      <c r="U1219" t="s">
        <v>5118</v>
      </c>
      <c r="V1219" t="s">
        <v>5118</v>
      </c>
      <c r="W1219" t="s">
        <v>5118</v>
      </c>
      <c r="X1219" t="s">
        <v>5118</v>
      </c>
      <c r="Y1219" t="s">
        <v>5118</v>
      </c>
      <c r="Z1219" t="s">
        <v>5118</v>
      </c>
      <c r="AA1219" t="s">
        <v>5118</v>
      </c>
      <c r="AB1219" t="s">
        <v>5118</v>
      </c>
      <c r="AC1219" t="s">
        <v>5118</v>
      </c>
      <c r="AD1219" t="s">
        <v>5118</v>
      </c>
      <c r="AE1219" t="s">
        <v>66</v>
      </c>
      <c r="AF1219" s="5">
        <v>46136</v>
      </c>
      <c r="AG1219" t="s">
        <v>67</v>
      </c>
    </row>
    <row r="1220" spans="1:33" x14ac:dyDescent="0.35">
      <c r="A1220" t="s">
        <v>5119</v>
      </c>
      <c r="B1220" t="s">
        <v>54</v>
      </c>
      <c r="C1220" s="5">
        <v>46082</v>
      </c>
      <c r="D1220" s="5">
        <v>46112</v>
      </c>
      <c r="E1220" t="s">
        <v>43</v>
      </c>
      <c r="F1220" t="s">
        <v>55</v>
      </c>
      <c r="G1220" t="s">
        <v>653</v>
      </c>
      <c r="H1220" t="s">
        <v>397</v>
      </c>
      <c r="I1220" t="s">
        <v>116</v>
      </c>
      <c r="J1220" t="s">
        <v>1850</v>
      </c>
      <c r="K1220" t="s">
        <v>1851</v>
      </c>
      <c r="L1220" t="s">
        <v>620</v>
      </c>
      <c r="M1220" t="s">
        <v>50</v>
      </c>
      <c r="N1220" t="s">
        <v>401</v>
      </c>
      <c r="O1220" t="s">
        <v>63</v>
      </c>
      <c r="P1220" t="s">
        <v>1241</v>
      </c>
      <c r="Q1220" t="s">
        <v>63</v>
      </c>
      <c r="R1220" t="s">
        <v>5120</v>
      </c>
      <c r="S1220" t="s">
        <v>5120</v>
      </c>
      <c r="T1220" t="s">
        <v>5120</v>
      </c>
      <c r="U1220" t="s">
        <v>5120</v>
      </c>
      <c r="V1220" t="s">
        <v>5120</v>
      </c>
      <c r="W1220" t="s">
        <v>5120</v>
      </c>
      <c r="X1220" t="s">
        <v>5120</v>
      </c>
      <c r="Y1220" t="s">
        <v>5120</v>
      </c>
      <c r="Z1220" t="s">
        <v>5120</v>
      </c>
      <c r="AA1220" t="s">
        <v>5120</v>
      </c>
      <c r="AB1220" t="s">
        <v>5120</v>
      </c>
      <c r="AC1220" t="s">
        <v>5120</v>
      </c>
      <c r="AD1220" t="s">
        <v>5120</v>
      </c>
      <c r="AE1220" t="s">
        <v>66</v>
      </c>
      <c r="AF1220" s="5">
        <v>46136</v>
      </c>
      <c r="AG1220" t="s">
        <v>67</v>
      </c>
    </row>
    <row r="1221" spans="1:33" x14ac:dyDescent="0.35">
      <c r="A1221" t="s">
        <v>5121</v>
      </c>
      <c r="B1221" t="s">
        <v>54</v>
      </c>
      <c r="C1221" s="5">
        <v>46082</v>
      </c>
      <c r="D1221" s="5">
        <v>46112</v>
      </c>
      <c r="E1221" t="s">
        <v>43</v>
      </c>
      <c r="F1221" t="s">
        <v>55</v>
      </c>
      <c r="G1221" t="s">
        <v>88</v>
      </c>
      <c r="H1221" t="s">
        <v>89</v>
      </c>
      <c r="I1221" t="s">
        <v>71</v>
      </c>
      <c r="J1221" t="s">
        <v>3341</v>
      </c>
      <c r="K1221" t="s">
        <v>3145</v>
      </c>
      <c r="L1221" t="s">
        <v>103</v>
      </c>
      <c r="M1221" t="s">
        <v>50</v>
      </c>
      <c r="N1221" t="s">
        <v>94</v>
      </c>
      <c r="O1221" t="s">
        <v>63</v>
      </c>
      <c r="P1221" t="s">
        <v>5122</v>
      </c>
      <c r="Q1221" t="s">
        <v>63</v>
      </c>
      <c r="R1221" t="s">
        <v>5123</v>
      </c>
      <c r="S1221" t="s">
        <v>5123</v>
      </c>
      <c r="T1221" t="s">
        <v>5123</v>
      </c>
      <c r="U1221" t="s">
        <v>5123</v>
      </c>
      <c r="V1221" t="s">
        <v>5123</v>
      </c>
      <c r="W1221" t="s">
        <v>5123</v>
      </c>
      <c r="X1221" t="s">
        <v>5123</v>
      </c>
      <c r="Y1221" t="s">
        <v>5123</v>
      </c>
      <c r="Z1221" t="s">
        <v>5123</v>
      </c>
      <c r="AA1221" t="s">
        <v>5123</v>
      </c>
      <c r="AB1221" t="s">
        <v>5123</v>
      </c>
      <c r="AC1221" t="s">
        <v>5123</v>
      </c>
      <c r="AD1221" t="s">
        <v>5123</v>
      </c>
      <c r="AE1221" t="s">
        <v>66</v>
      </c>
      <c r="AF1221" s="5">
        <v>46136</v>
      </c>
      <c r="AG1221" t="s">
        <v>67</v>
      </c>
    </row>
    <row r="1222" spans="1:33" x14ac:dyDescent="0.35">
      <c r="A1222" t="s">
        <v>5124</v>
      </c>
      <c r="B1222" t="s">
        <v>54</v>
      </c>
      <c r="C1222" s="5">
        <v>46082</v>
      </c>
      <c r="D1222" s="5">
        <v>46112</v>
      </c>
      <c r="E1222" t="s">
        <v>43</v>
      </c>
      <c r="F1222" t="s">
        <v>55</v>
      </c>
      <c r="G1222" t="s">
        <v>727</v>
      </c>
      <c r="H1222" t="s">
        <v>728</v>
      </c>
      <c r="I1222" t="s">
        <v>558</v>
      </c>
      <c r="J1222" t="s">
        <v>1876</v>
      </c>
      <c r="K1222" t="s">
        <v>437</v>
      </c>
      <c r="L1222" t="s">
        <v>1877</v>
      </c>
      <c r="M1222" t="s">
        <v>51</v>
      </c>
      <c r="N1222" t="s">
        <v>285</v>
      </c>
      <c r="O1222" t="s">
        <v>63</v>
      </c>
      <c r="P1222" t="s">
        <v>1764</v>
      </c>
      <c r="Q1222" t="s">
        <v>63</v>
      </c>
      <c r="R1222" t="s">
        <v>5125</v>
      </c>
      <c r="S1222" t="s">
        <v>5125</v>
      </c>
      <c r="T1222" t="s">
        <v>5125</v>
      </c>
      <c r="U1222" t="s">
        <v>5125</v>
      </c>
      <c r="V1222" t="s">
        <v>5125</v>
      </c>
      <c r="W1222" t="s">
        <v>5125</v>
      </c>
      <c r="X1222" t="s">
        <v>5125</v>
      </c>
      <c r="Y1222" t="s">
        <v>5125</v>
      </c>
      <c r="Z1222" t="s">
        <v>5125</v>
      </c>
      <c r="AA1222" t="s">
        <v>5125</v>
      </c>
      <c r="AB1222" t="s">
        <v>5125</v>
      </c>
      <c r="AC1222" t="s">
        <v>5125</v>
      </c>
      <c r="AD1222" t="s">
        <v>5125</v>
      </c>
      <c r="AE1222" t="s">
        <v>66</v>
      </c>
      <c r="AF1222" s="5">
        <v>46136</v>
      </c>
      <c r="AG1222" t="s">
        <v>67</v>
      </c>
    </row>
    <row r="1223" spans="1:33" x14ac:dyDescent="0.35">
      <c r="A1223" t="s">
        <v>5126</v>
      </c>
      <c r="B1223" t="s">
        <v>54</v>
      </c>
      <c r="C1223" s="5">
        <v>46082</v>
      </c>
      <c r="D1223" s="5">
        <v>46112</v>
      </c>
      <c r="E1223" t="s">
        <v>43</v>
      </c>
      <c r="F1223" t="s">
        <v>55</v>
      </c>
      <c r="G1223" t="s">
        <v>1640</v>
      </c>
      <c r="H1223" t="s">
        <v>1641</v>
      </c>
      <c r="I1223" t="s">
        <v>100</v>
      </c>
      <c r="J1223" t="s">
        <v>5127</v>
      </c>
      <c r="K1223" t="s">
        <v>202</v>
      </c>
      <c r="L1223" t="s">
        <v>5128</v>
      </c>
      <c r="M1223" t="s">
        <v>51</v>
      </c>
      <c r="N1223" t="s">
        <v>94</v>
      </c>
      <c r="O1223" t="s">
        <v>63</v>
      </c>
      <c r="P1223" t="s">
        <v>5129</v>
      </c>
      <c r="Q1223" t="s">
        <v>63</v>
      </c>
      <c r="R1223" t="s">
        <v>5130</v>
      </c>
      <c r="S1223" t="s">
        <v>5130</v>
      </c>
      <c r="T1223" t="s">
        <v>5130</v>
      </c>
      <c r="U1223" t="s">
        <v>5130</v>
      </c>
      <c r="V1223" t="s">
        <v>5130</v>
      </c>
      <c r="W1223" t="s">
        <v>5130</v>
      </c>
      <c r="X1223" t="s">
        <v>5130</v>
      </c>
      <c r="Y1223" t="s">
        <v>5130</v>
      </c>
      <c r="Z1223" t="s">
        <v>5130</v>
      </c>
      <c r="AA1223" t="s">
        <v>5130</v>
      </c>
      <c r="AB1223" t="s">
        <v>5130</v>
      </c>
      <c r="AC1223" t="s">
        <v>5130</v>
      </c>
      <c r="AD1223" t="s">
        <v>5130</v>
      </c>
      <c r="AE1223" t="s">
        <v>66</v>
      </c>
      <c r="AF1223" s="5">
        <v>46136</v>
      </c>
      <c r="AG1223" t="s">
        <v>67</v>
      </c>
    </row>
    <row r="1224" spans="1:33" x14ac:dyDescent="0.35">
      <c r="A1224" t="s">
        <v>5131</v>
      </c>
      <c r="B1224" t="s">
        <v>54</v>
      </c>
      <c r="C1224" s="5">
        <v>46082</v>
      </c>
      <c r="D1224" s="5">
        <v>46112</v>
      </c>
      <c r="E1224" t="s">
        <v>43</v>
      </c>
      <c r="F1224" t="s">
        <v>55</v>
      </c>
      <c r="G1224" t="s">
        <v>1085</v>
      </c>
      <c r="H1224" t="s">
        <v>1085</v>
      </c>
      <c r="I1224" t="s">
        <v>116</v>
      </c>
      <c r="J1224" t="s">
        <v>3894</v>
      </c>
      <c r="K1224" t="s">
        <v>3895</v>
      </c>
      <c r="L1224" t="s">
        <v>641</v>
      </c>
      <c r="M1224" t="s">
        <v>50</v>
      </c>
      <c r="N1224" t="s">
        <v>5132</v>
      </c>
      <c r="O1224" t="s">
        <v>63</v>
      </c>
      <c r="P1224" t="s">
        <v>5133</v>
      </c>
      <c r="Q1224" t="s">
        <v>63</v>
      </c>
      <c r="R1224" t="s">
        <v>5134</v>
      </c>
      <c r="S1224" t="s">
        <v>5134</v>
      </c>
      <c r="T1224" t="s">
        <v>5134</v>
      </c>
      <c r="U1224" t="s">
        <v>5134</v>
      </c>
      <c r="V1224" t="s">
        <v>5134</v>
      </c>
      <c r="W1224" t="s">
        <v>5134</v>
      </c>
      <c r="X1224" t="s">
        <v>5134</v>
      </c>
      <c r="Y1224" t="s">
        <v>5134</v>
      </c>
      <c r="Z1224" t="s">
        <v>5134</v>
      </c>
      <c r="AA1224" t="s">
        <v>5134</v>
      </c>
      <c r="AB1224" t="s">
        <v>5134</v>
      </c>
      <c r="AC1224" t="s">
        <v>5134</v>
      </c>
      <c r="AD1224" t="s">
        <v>5134</v>
      </c>
      <c r="AE1224" t="s">
        <v>66</v>
      </c>
      <c r="AF1224" s="5">
        <v>46136</v>
      </c>
      <c r="AG1224" t="s">
        <v>67</v>
      </c>
    </row>
    <row r="1225" spans="1:33" x14ac:dyDescent="0.35">
      <c r="A1225" t="s">
        <v>5135</v>
      </c>
      <c r="B1225" t="s">
        <v>54</v>
      </c>
      <c r="C1225" s="5">
        <v>46082</v>
      </c>
      <c r="D1225" s="5">
        <v>46112</v>
      </c>
      <c r="E1225" t="s">
        <v>43</v>
      </c>
      <c r="F1225" t="s">
        <v>55</v>
      </c>
      <c r="G1225" t="s">
        <v>79</v>
      </c>
      <c r="H1225" t="s">
        <v>1784</v>
      </c>
      <c r="I1225" t="s">
        <v>676</v>
      </c>
      <c r="J1225" t="s">
        <v>2673</v>
      </c>
      <c r="K1225" t="s">
        <v>3807</v>
      </c>
      <c r="L1225" t="s">
        <v>3807</v>
      </c>
      <c r="M1225" t="s">
        <v>50</v>
      </c>
      <c r="N1225" t="s">
        <v>127</v>
      </c>
      <c r="O1225" t="s">
        <v>63</v>
      </c>
      <c r="P1225" t="s">
        <v>5136</v>
      </c>
      <c r="Q1225" t="s">
        <v>63</v>
      </c>
      <c r="R1225" t="s">
        <v>5137</v>
      </c>
      <c r="S1225" t="s">
        <v>5137</v>
      </c>
      <c r="T1225" t="s">
        <v>5137</v>
      </c>
      <c r="U1225" t="s">
        <v>5137</v>
      </c>
      <c r="V1225" t="s">
        <v>5137</v>
      </c>
      <c r="W1225" t="s">
        <v>5137</v>
      </c>
      <c r="X1225" t="s">
        <v>5137</v>
      </c>
      <c r="Y1225" t="s">
        <v>5137</v>
      </c>
      <c r="Z1225" t="s">
        <v>5137</v>
      </c>
      <c r="AA1225" t="s">
        <v>5137</v>
      </c>
      <c r="AB1225" t="s">
        <v>5137</v>
      </c>
      <c r="AC1225" t="s">
        <v>5137</v>
      </c>
      <c r="AD1225" t="s">
        <v>5137</v>
      </c>
      <c r="AE1225" t="s">
        <v>66</v>
      </c>
      <c r="AF1225" s="5">
        <v>46136</v>
      </c>
      <c r="AG1225" t="s">
        <v>67</v>
      </c>
    </row>
    <row r="1226" spans="1:33" x14ac:dyDescent="0.35">
      <c r="A1226" t="s">
        <v>5138</v>
      </c>
      <c r="B1226" t="s">
        <v>54</v>
      </c>
      <c r="C1226" s="5">
        <v>46082</v>
      </c>
      <c r="D1226" s="5">
        <v>46112</v>
      </c>
      <c r="E1226" t="s">
        <v>43</v>
      </c>
      <c r="F1226" t="s">
        <v>55</v>
      </c>
      <c r="G1226" t="s">
        <v>124</v>
      </c>
      <c r="H1226" t="s">
        <v>124</v>
      </c>
      <c r="I1226" t="s">
        <v>676</v>
      </c>
      <c r="J1226" t="s">
        <v>1950</v>
      </c>
      <c r="K1226" t="s">
        <v>4690</v>
      </c>
      <c r="L1226" t="s">
        <v>4691</v>
      </c>
      <c r="M1226" t="s">
        <v>50</v>
      </c>
      <c r="N1226" t="s">
        <v>642</v>
      </c>
      <c r="O1226" t="s">
        <v>63</v>
      </c>
      <c r="P1226" t="s">
        <v>5139</v>
      </c>
      <c r="Q1226" t="s">
        <v>63</v>
      </c>
      <c r="R1226" t="s">
        <v>5140</v>
      </c>
      <c r="S1226" t="s">
        <v>5140</v>
      </c>
      <c r="T1226" t="s">
        <v>5140</v>
      </c>
      <c r="U1226" t="s">
        <v>5140</v>
      </c>
      <c r="V1226" t="s">
        <v>5140</v>
      </c>
      <c r="W1226" t="s">
        <v>5140</v>
      </c>
      <c r="X1226" t="s">
        <v>5140</v>
      </c>
      <c r="Y1226" t="s">
        <v>5140</v>
      </c>
      <c r="Z1226" t="s">
        <v>5140</v>
      </c>
      <c r="AA1226" t="s">
        <v>5140</v>
      </c>
      <c r="AB1226" t="s">
        <v>5140</v>
      </c>
      <c r="AC1226" t="s">
        <v>5140</v>
      </c>
      <c r="AD1226" t="s">
        <v>5140</v>
      </c>
      <c r="AE1226" t="s">
        <v>66</v>
      </c>
      <c r="AF1226" s="5">
        <v>46136</v>
      </c>
      <c r="AG1226" t="s">
        <v>67</v>
      </c>
    </row>
    <row r="1227" spans="1:33" x14ac:dyDescent="0.35">
      <c r="A1227" t="s">
        <v>5141</v>
      </c>
      <c r="B1227" t="s">
        <v>54</v>
      </c>
      <c r="C1227" s="5">
        <v>46082</v>
      </c>
      <c r="D1227" s="5">
        <v>46112</v>
      </c>
      <c r="E1227" t="s">
        <v>43</v>
      </c>
      <c r="F1227" t="s">
        <v>55</v>
      </c>
      <c r="G1227" t="s">
        <v>435</v>
      </c>
      <c r="H1227" t="s">
        <v>435</v>
      </c>
      <c r="I1227" t="s">
        <v>676</v>
      </c>
      <c r="J1227" t="s">
        <v>436</v>
      </c>
      <c r="K1227" t="s">
        <v>437</v>
      </c>
      <c r="L1227" t="s">
        <v>438</v>
      </c>
      <c r="M1227" t="s">
        <v>50</v>
      </c>
      <c r="N1227" t="s">
        <v>62</v>
      </c>
      <c r="O1227" t="s">
        <v>63</v>
      </c>
      <c r="P1227" t="s">
        <v>64</v>
      </c>
      <c r="Q1227" t="s">
        <v>63</v>
      </c>
      <c r="R1227" t="s">
        <v>5142</v>
      </c>
      <c r="S1227" t="s">
        <v>5142</v>
      </c>
      <c r="T1227" t="s">
        <v>5142</v>
      </c>
      <c r="U1227" t="s">
        <v>5142</v>
      </c>
      <c r="V1227" t="s">
        <v>5142</v>
      </c>
      <c r="W1227" t="s">
        <v>5142</v>
      </c>
      <c r="X1227" t="s">
        <v>5142</v>
      </c>
      <c r="Y1227" t="s">
        <v>5142</v>
      </c>
      <c r="Z1227" t="s">
        <v>5142</v>
      </c>
      <c r="AA1227" t="s">
        <v>5142</v>
      </c>
      <c r="AB1227" t="s">
        <v>5142</v>
      </c>
      <c r="AC1227" t="s">
        <v>5142</v>
      </c>
      <c r="AD1227" t="s">
        <v>5142</v>
      </c>
      <c r="AE1227" t="s">
        <v>66</v>
      </c>
      <c r="AF1227" s="5">
        <v>46136</v>
      </c>
      <c r="AG1227" t="s">
        <v>67</v>
      </c>
    </row>
    <row r="1228" spans="1:33" x14ac:dyDescent="0.35">
      <c r="A1228" t="s">
        <v>5143</v>
      </c>
      <c r="B1228" t="s">
        <v>54</v>
      </c>
      <c r="C1228" s="5">
        <v>46082</v>
      </c>
      <c r="D1228" s="5">
        <v>46112</v>
      </c>
      <c r="E1228" t="s">
        <v>43</v>
      </c>
      <c r="F1228" t="s">
        <v>55</v>
      </c>
      <c r="G1228" t="s">
        <v>3864</v>
      </c>
      <c r="H1228" t="s">
        <v>3865</v>
      </c>
      <c r="I1228" t="s">
        <v>116</v>
      </c>
      <c r="J1228" t="s">
        <v>3866</v>
      </c>
      <c r="K1228" t="s">
        <v>2857</v>
      </c>
      <c r="L1228" t="s">
        <v>149</v>
      </c>
      <c r="M1228" t="s">
        <v>50</v>
      </c>
      <c r="N1228" t="s">
        <v>1551</v>
      </c>
      <c r="O1228" t="s">
        <v>63</v>
      </c>
      <c r="P1228" t="s">
        <v>3867</v>
      </c>
      <c r="Q1228" t="s">
        <v>63</v>
      </c>
      <c r="R1228" t="s">
        <v>5144</v>
      </c>
      <c r="S1228" t="s">
        <v>5144</v>
      </c>
      <c r="T1228" t="s">
        <v>5144</v>
      </c>
      <c r="U1228" t="s">
        <v>5144</v>
      </c>
      <c r="V1228" t="s">
        <v>5144</v>
      </c>
      <c r="W1228" t="s">
        <v>5144</v>
      </c>
      <c r="X1228" t="s">
        <v>5144</v>
      </c>
      <c r="Y1228" t="s">
        <v>5144</v>
      </c>
      <c r="Z1228" t="s">
        <v>5144</v>
      </c>
      <c r="AA1228" t="s">
        <v>5144</v>
      </c>
      <c r="AB1228" t="s">
        <v>5144</v>
      </c>
      <c r="AC1228" t="s">
        <v>5144</v>
      </c>
      <c r="AD1228" t="s">
        <v>5144</v>
      </c>
      <c r="AE1228" t="s">
        <v>66</v>
      </c>
      <c r="AF1228" s="5">
        <v>46136</v>
      </c>
      <c r="AG1228" t="s">
        <v>67</v>
      </c>
    </row>
    <row r="1229" spans="1:33" x14ac:dyDescent="0.35">
      <c r="A1229" t="s">
        <v>5145</v>
      </c>
      <c r="B1229" t="s">
        <v>54</v>
      </c>
      <c r="C1229" s="5">
        <v>46082</v>
      </c>
      <c r="D1229" s="5">
        <v>46112</v>
      </c>
      <c r="E1229" t="s">
        <v>43</v>
      </c>
      <c r="F1229" t="s">
        <v>55</v>
      </c>
      <c r="G1229" t="s">
        <v>2854</v>
      </c>
      <c r="H1229" t="s">
        <v>2855</v>
      </c>
      <c r="I1229" t="s">
        <v>2201</v>
      </c>
      <c r="J1229" t="s">
        <v>2856</v>
      </c>
      <c r="K1229" t="s">
        <v>2857</v>
      </c>
      <c r="L1229" t="s">
        <v>1289</v>
      </c>
      <c r="M1229" t="s">
        <v>50</v>
      </c>
      <c r="N1229" t="s">
        <v>5146</v>
      </c>
      <c r="O1229" t="s">
        <v>63</v>
      </c>
      <c r="P1229" t="s">
        <v>5147</v>
      </c>
      <c r="Q1229" t="s">
        <v>63</v>
      </c>
      <c r="R1229" t="s">
        <v>5148</v>
      </c>
      <c r="S1229" t="s">
        <v>5148</v>
      </c>
      <c r="T1229" t="s">
        <v>5148</v>
      </c>
      <c r="U1229" t="s">
        <v>5148</v>
      </c>
      <c r="V1229" t="s">
        <v>5148</v>
      </c>
      <c r="W1229" t="s">
        <v>5148</v>
      </c>
      <c r="X1229" t="s">
        <v>5148</v>
      </c>
      <c r="Y1229" t="s">
        <v>5148</v>
      </c>
      <c r="Z1229" t="s">
        <v>5148</v>
      </c>
      <c r="AA1229" t="s">
        <v>5148</v>
      </c>
      <c r="AB1229" t="s">
        <v>5148</v>
      </c>
      <c r="AC1229" t="s">
        <v>5148</v>
      </c>
      <c r="AD1229" t="s">
        <v>5148</v>
      </c>
      <c r="AE1229" t="s">
        <v>66</v>
      </c>
      <c r="AF1229" s="5">
        <v>46136</v>
      </c>
      <c r="AG1229" t="s">
        <v>67</v>
      </c>
    </row>
    <row r="1230" spans="1:33" x14ac:dyDescent="0.35">
      <c r="A1230" t="s">
        <v>5149</v>
      </c>
      <c r="B1230" t="s">
        <v>54</v>
      </c>
      <c r="C1230" s="5">
        <v>46082</v>
      </c>
      <c r="D1230" s="5">
        <v>46112</v>
      </c>
      <c r="E1230" t="s">
        <v>43</v>
      </c>
      <c r="F1230" t="s">
        <v>55</v>
      </c>
      <c r="G1230" t="s">
        <v>2819</v>
      </c>
      <c r="H1230" t="s">
        <v>2820</v>
      </c>
      <c r="I1230" t="s">
        <v>2756</v>
      </c>
      <c r="J1230" t="s">
        <v>2821</v>
      </c>
      <c r="K1230" t="s">
        <v>317</v>
      </c>
      <c r="L1230" t="s">
        <v>1104</v>
      </c>
      <c r="M1230" t="s">
        <v>51</v>
      </c>
      <c r="N1230" t="s">
        <v>1295</v>
      </c>
      <c r="O1230" t="s">
        <v>63</v>
      </c>
      <c r="P1230" t="s">
        <v>1296</v>
      </c>
      <c r="Q1230" t="s">
        <v>63</v>
      </c>
      <c r="R1230" t="s">
        <v>5150</v>
      </c>
      <c r="S1230" t="s">
        <v>5150</v>
      </c>
      <c r="T1230" t="s">
        <v>5150</v>
      </c>
      <c r="U1230" t="s">
        <v>5150</v>
      </c>
      <c r="V1230" t="s">
        <v>5150</v>
      </c>
      <c r="W1230" t="s">
        <v>5150</v>
      </c>
      <c r="X1230" t="s">
        <v>5150</v>
      </c>
      <c r="Y1230" t="s">
        <v>5150</v>
      </c>
      <c r="Z1230" t="s">
        <v>5150</v>
      </c>
      <c r="AA1230" t="s">
        <v>5150</v>
      </c>
      <c r="AB1230" t="s">
        <v>5150</v>
      </c>
      <c r="AC1230" t="s">
        <v>5150</v>
      </c>
      <c r="AD1230" t="s">
        <v>5150</v>
      </c>
      <c r="AE1230" t="s">
        <v>66</v>
      </c>
      <c r="AF1230" s="5">
        <v>46136</v>
      </c>
      <c r="AG1230" t="s">
        <v>67</v>
      </c>
    </row>
    <row r="1231" spans="1:33" x14ac:dyDescent="0.35">
      <c r="A1231" t="s">
        <v>5151</v>
      </c>
      <c r="B1231" t="s">
        <v>54</v>
      </c>
      <c r="C1231" s="5">
        <v>46082</v>
      </c>
      <c r="D1231" s="5">
        <v>46112</v>
      </c>
      <c r="E1231" t="s">
        <v>43</v>
      </c>
      <c r="F1231" t="s">
        <v>55</v>
      </c>
      <c r="G1231" t="s">
        <v>3823</v>
      </c>
      <c r="H1231" t="s">
        <v>3823</v>
      </c>
      <c r="I1231" t="s">
        <v>506</v>
      </c>
      <c r="J1231" t="s">
        <v>3824</v>
      </c>
      <c r="K1231" t="s">
        <v>875</v>
      </c>
      <c r="L1231" t="s">
        <v>626</v>
      </c>
      <c r="M1231" t="s">
        <v>51</v>
      </c>
      <c r="N1231" t="s">
        <v>508</v>
      </c>
      <c r="O1231" t="s">
        <v>63</v>
      </c>
      <c r="P1231" t="s">
        <v>1040</v>
      </c>
      <c r="Q1231" t="s">
        <v>63</v>
      </c>
      <c r="R1231" t="s">
        <v>5152</v>
      </c>
      <c r="S1231" t="s">
        <v>5152</v>
      </c>
      <c r="T1231" t="s">
        <v>5152</v>
      </c>
      <c r="U1231" t="s">
        <v>5152</v>
      </c>
      <c r="V1231" t="s">
        <v>5152</v>
      </c>
      <c r="W1231" t="s">
        <v>5152</v>
      </c>
      <c r="X1231" t="s">
        <v>5152</v>
      </c>
      <c r="Y1231" t="s">
        <v>5152</v>
      </c>
      <c r="Z1231" t="s">
        <v>5152</v>
      </c>
      <c r="AA1231" t="s">
        <v>5152</v>
      </c>
      <c r="AB1231" t="s">
        <v>5152</v>
      </c>
      <c r="AC1231" t="s">
        <v>5152</v>
      </c>
      <c r="AD1231" t="s">
        <v>5152</v>
      </c>
      <c r="AE1231" t="s">
        <v>66</v>
      </c>
      <c r="AF1231" s="5">
        <v>46136</v>
      </c>
      <c r="AG1231" t="s">
        <v>67</v>
      </c>
    </row>
    <row r="1232" spans="1:33" x14ac:dyDescent="0.35">
      <c r="A1232" t="s">
        <v>5153</v>
      </c>
      <c r="B1232" t="s">
        <v>54</v>
      </c>
      <c r="C1232" s="5">
        <v>46082</v>
      </c>
      <c r="D1232" s="5">
        <v>46112</v>
      </c>
      <c r="E1232" t="s">
        <v>43</v>
      </c>
      <c r="F1232" t="s">
        <v>55</v>
      </c>
      <c r="G1232" t="s">
        <v>79</v>
      </c>
      <c r="H1232" t="s">
        <v>79</v>
      </c>
      <c r="I1232" t="s">
        <v>80</v>
      </c>
      <c r="J1232" t="s">
        <v>5154</v>
      </c>
      <c r="K1232" t="s">
        <v>657</v>
      </c>
      <c r="L1232" t="s">
        <v>3145</v>
      </c>
      <c r="M1232" t="s">
        <v>50</v>
      </c>
      <c r="N1232" t="s">
        <v>5155</v>
      </c>
      <c r="O1232" t="s">
        <v>63</v>
      </c>
      <c r="P1232" t="s">
        <v>5156</v>
      </c>
      <c r="Q1232" t="s">
        <v>63</v>
      </c>
      <c r="R1232" t="s">
        <v>5157</v>
      </c>
      <c r="S1232" t="s">
        <v>5157</v>
      </c>
      <c r="T1232" t="s">
        <v>5157</v>
      </c>
      <c r="U1232" t="s">
        <v>5157</v>
      </c>
      <c r="V1232" t="s">
        <v>5157</v>
      </c>
      <c r="W1232" t="s">
        <v>5157</v>
      </c>
      <c r="X1232" t="s">
        <v>5157</v>
      </c>
      <c r="Y1232" t="s">
        <v>5157</v>
      </c>
      <c r="Z1232" t="s">
        <v>5157</v>
      </c>
      <c r="AA1232" t="s">
        <v>5157</v>
      </c>
      <c r="AB1232" t="s">
        <v>5157</v>
      </c>
      <c r="AC1232" t="s">
        <v>5157</v>
      </c>
      <c r="AD1232" t="s">
        <v>5157</v>
      </c>
      <c r="AE1232" t="s">
        <v>66</v>
      </c>
      <c r="AF1232" s="5">
        <v>46136</v>
      </c>
      <c r="AG1232" t="s">
        <v>67</v>
      </c>
    </row>
    <row r="1233" spans="1:33" x14ac:dyDescent="0.35">
      <c r="A1233" t="s">
        <v>5158</v>
      </c>
      <c r="B1233" t="s">
        <v>54</v>
      </c>
      <c r="C1233" s="5">
        <v>46082</v>
      </c>
      <c r="D1233" s="5">
        <v>46112</v>
      </c>
      <c r="E1233" t="s">
        <v>43</v>
      </c>
      <c r="F1233" t="s">
        <v>55</v>
      </c>
      <c r="G1233" t="s">
        <v>4726</v>
      </c>
      <c r="H1233" t="s">
        <v>4726</v>
      </c>
      <c r="I1233" t="s">
        <v>100</v>
      </c>
      <c r="J1233" t="s">
        <v>4727</v>
      </c>
      <c r="K1233" t="s">
        <v>421</v>
      </c>
      <c r="L1233" t="s">
        <v>1832</v>
      </c>
      <c r="M1233" t="s">
        <v>51</v>
      </c>
      <c r="N1233" t="s">
        <v>4728</v>
      </c>
      <c r="O1233" t="s">
        <v>63</v>
      </c>
      <c r="P1233" t="s">
        <v>5159</v>
      </c>
      <c r="Q1233" t="s">
        <v>63</v>
      </c>
      <c r="R1233" t="s">
        <v>5160</v>
      </c>
      <c r="S1233" t="s">
        <v>5160</v>
      </c>
      <c r="T1233" t="s">
        <v>5160</v>
      </c>
      <c r="U1233" t="s">
        <v>5160</v>
      </c>
      <c r="V1233" t="s">
        <v>5160</v>
      </c>
      <c r="W1233" t="s">
        <v>5160</v>
      </c>
      <c r="X1233" t="s">
        <v>5160</v>
      </c>
      <c r="Y1233" t="s">
        <v>5160</v>
      </c>
      <c r="Z1233" t="s">
        <v>5160</v>
      </c>
      <c r="AA1233" t="s">
        <v>5160</v>
      </c>
      <c r="AB1233" t="s">
        <v>5160</v>
      </c>
      <c r="AC1233" t="s">
        <v>5160</v>
      </c>
      <c r="AD1233" t="s">
        <v>5160</v>
      </c>
      <c r="AE1233" t="s">
        <v>66</v>
      </c>
      <c r="AF1233" s="5">
        <v>46136</v>
      </c>
      <c r="AG1233" t="s">
        <v>67</v>
      </c>
    </row>
    <row r="1234" spans="1:33" x14ac:dyDescent="0.35">
      <c r="A1234" t="s">
        <v>5161</v>
      </c>
      <c r="B1234" t="s">
        <v>54</v>
      </c>
      <c r="C1234" s="5">
        <v>46082</v>
      </c>
      <c r="D1234" s="5">
        <v>46112</v>
      </c>
      <c r="E1234" t="s">
        <v>43</v>
      </c>
      <c r="F1234" t="s">
        <v>55</v>
      </c>
      <c r="G1234" t="s">
        <v>88</v>
      </c>
      <c r="H1234" t="s">
        <v>89</v>
      </c>
      <c r="I1234" t="s">
        <v>132</v>
      </c>
      <c r="J1234" t="s">
        <v>5162</v>
      </c>
      <c r="K1234" t="s">
        <v>5163</v>
      </c>
      <c r="L1234" t="s">
        <v>284</v>
      </c>
      <c r="M1234" t="s">
        <v>51</v>
      </c>
      <c r="N1234" t="s">
        <v>5164</v>
      </c>
      <c r="O1234" t="s">
        <v>63</v>
      </c>
      <c r="P1234" t="s">
        <v>5165</v>
      </c>
      <c r="Q1234" t="s">
        <v>63</v>
      </c>
      <c r="R1234" t="s">
        <v>5166</v>
      </c>
      <c r="S1234" t="s">
        <v>5166</v>
      </c>
      <c r="T1234" t="s">
        <v>5166</v>
      </c>
      <c r="U1234" t="s">
        <v>5166</v>
      </c>
      <c r="V1234" t="s">
        <v>5166</v>
      </c>
      <c r="W1234" t="s">
        <v>5166</v>
      </c>
      <c r="X1234" t="s">
        <v>5166</v>
      </c>
      <c r="Y1234" t="s">
        <v>5166</v>
      </c>
      <c r="Z1234" t="s">
        <v>5166</v>
      </c>
      <c r="AA1234" t="s">
        <v>5166</v>
      </c>
      <c r="AB1234" t="s">
        <v>5166</v>
      </c>
      <c r="AC1234" t="s">
        <v>5166</v>
      </c>
      <c r="AD1234" t="s">
        <v>5166</v>
      </c>
      <c r="AE1234" t="s">
        <v>66</v>
      </c>
      <c r="AF1234" s="5">
        <v>46136</v>
      </c>
      <c r="AG1234" t="s">
        <v>67</v>
      </c>
    </row>
    <row r="1235" spans="1:33" x14ac:dyDescent="0.35">
      <c r="A1235" t="s">
        <v>5167</v>
      </c>
      <c r="B1235" t="s">
        <v>54</v>
      </c>
      <c r="C1235" s="5">
        <v>46082</v>
      </c>
      <c r="D1235" s="5">
        <v>46112</v>
      </c>
      <c r="E1235" t="s">
        <v>43</v>
      </c>
      <c r="F1235" t="s">
        <v>55</v>
      </c>
      <c r="G1235" t="s">
        <v>463</v>
      </c>
      <c r="H1235" t="s">
        <v>1415</v>
      </c>
      <c r="I1235" t="s">
        <v>391</v>
      </c>
      <c r="J1235" t="s">
        <v>4685</v>
      </c>
      <c r="K1235" t="s">
        <v>1019</v>
      </c>
      <c r="L1235" t="s">
        <v>317</v>
      </c>
      <c r="M1235" t="s">
        <v>51</v>
      </c>
      <c r="N1235" t="s">
        <v>4686</v>
      </c>
      <c r="O1235" t="s">
        <v>63</v>
      </c>
      <c r="P1235" t="s">
        <v>4687</v>
      </c>
      <c r="Q1235" t="s">
        <v>63</v>
      </c>
      <c r="R1235" t="s">
        <v>5168</v>
      </c>
      <c r="S1235" t="s">
        <v>5168</v>
      </c>
      <c r="T1235" t="s">
        <v>5168</v>
      </c>
      <c r="U1235" t="s">
        <v>5168</v>
      </c>
      <c r="V1235" t="s">
        <v>5168</v>
      </c>
      <c r="W1235" t="s">
        <v>5168</v>
      </c>
      <c r="X1235" t="s">
        <v>5168</v>
      </c>
      <c r="Y1235" t="s">
        <v>5168</v>
      </c>
      <c r="Z1235" t="s">
        <v>5168</v>
      </c>
      <c r="AA1235" t="s">
        <v>5168</v>
      </c>
      <c r="AB1235" t="s">
        <v>5168</v>
      </c>
      <c r="AC1235" t="s">
        <v>5168</v>
      </c>
      <c r="AD1235" t="s">
        <v>5168</v>
      </c>
      <c r="AE1235" t="s">
        <v>66</v>
      </c>
      <c r="AF1235" s="5">
        <v>46136</v>
      </c>
      <c r="AG1235" t="s">
        <v>67</v>
      </c>
    </row>
    <row r="1236" spans="1:33" x14ac:dyDescent="0.35">
      <c r="A1236" t="s">
        <v>5169</v>
      </c>
      <c r="B1236" t="s">
        <v>54</v>
      </c>
      <c r="C1236" s="5">
        <v>46082</v>
      </c>
      <c r="D1236" s="5">
        <v>46112</v>
      </c>
      <c r="E1236" t="s">
        <v>43</v>
      </c>
      <c r="F1236" t="s">
        <v>55</v>
      </c>
      <c r="G1236" t="s">
        <v>146</v>
      </c>
      <c r="H1236" t="s">
        <v>147</v>
      </c>
      <c r="I1236" t="s">
        <v>100</v>
      </c>
      <c r="J1236" t="s">
        <v>1307</v>
      </c>
      <c r="K1236" t="s">
        <v>103</v>
      </c>
      <c r="L1236" t="s">
        <v>1737</v>
      </c>
      <c r="M1236" t="s">
        <v>50</v>
      </c>
      <c r="N1236" t="s">
        <v>473</v>
      </c>
      <c r="O1236" t="s">
        <v>63</v>
      </c>
      <c r="P1236" t="s">
        <v>4672</v>
      </c>
      <c r="Q1236" t="s">
        <v>63</v>
      </c>
      <c r="R1236" t="s">
        <v>5170</v>
      </c>
      <c r="S1236" t="s">
        <v>5170</v>
      </c>
      <c r="T1236" t="s">
        <v>5170</v>
      </c>
      <c r="U1236" t="s">
        <v>5170</v>
      </c>
      <c r="V1236" t="s">
        <v>5170</v>
      </c>
      <c r="W1236" t="s">
        <v>5170</v>
      </c>
      <c r="X1236" t="s">
        <v>5170</v>
      </c>
      <c r="Y1236" t="s">
        <v>5170</v>
      </c>
      <c r="Z1236" t="s">
        <v>5170</v>
      </c>
      <c r="AA1236" t="s">
        <v>5170</v>
      </c>
      <c r="AB1236" t="s">
        <v>5170</v>
      </c>
      <c r="AC1236" t="s">
        <v>5170</v>
      </c>
      <c r="AD1236" t="s">
        <v>5170</v>
      </c>
      <c r="AE1236" t="s">
        <v>66</v>
      </c>
      <c r="AF1236" s="5">
        <v>46136</v>
      </c>
      <c r="AG1236" t="s">
        <v>67</v>
      </c>
    </row>
    <row r="1237" spans="1:33" x14ac:dyDescent="0.35">
      <c r="A1237" t="s">
        <v>5171</v>
      </c>
      <c r="B1237" t="s">
        <v>54</v>
      </c>
      <c r="C1237" s="5">
        <v>46082</v>
      </c>
      <c r="D1237" s="5">
        <v>46112</v>
      </c>
      <c r="E1237" t="s">
        <v>43</v>
      </c>
      <c r="F1237" t="s">
        <v>55</v>
      </c>
      <c r="G1237" t="s">
        <v>57</v>
      </c>
      <c r="H1237" t="s">
        <v>57</v>
      </c>
      <c r="I1237" t="s">
        <v>676</v>
      </c>
      <c r="J1237" t="s">
        <v>3800</v>
      </c>
      <c r="K1237" t="s">
        <v>244</v>
      </c>
      <c r="L1237" t="s">
        <v>219</v>
      </c>
      <c r="M1237" t="s">
        <v>50</v>
      </c>
      <c r="N1237" t="s">
        <v>62</v>
      </c>
      <c r="O1237" t="s">
        <v>63</v>
      </c>
      <c r="P1237" t="s">
        <v>5172</v>
      </c>
      <c r="Q1237" t="s">
        <v>63</v>
      </c>
      <c r="R1237" t="s">
        <v>5173</v>
      </c>
      <c r="S1237" t="s">
        <v>5173</v>
      </c>
      <c r="T1237" t="s">
        <v>5173</v>
      </c>
      <c r="U1237" t="s">
        <v>5173</v>
      </c>
      <c r="V1237" t="s">
        <v>5173</v>
      </c>
      <c r="W1237" t="s">
        <v>5173</v>
      </c>
      <c r="X1237" t="s">
        <v>5173</v>
      </c>
      <c r="Y1237" t="s">
        <v>5173</v>
      </c>
      <c r="Z1237" t="s">
        <v>5173</v>
      </c>
      <c r="AA1237" t="s">
        <v>5173</v>
      </c>
      <c r="AB1237" t="s">
        <v>5173</v>
      </c>
      <c r="AC1237" t="s">
        <v>5173</v>
      </c>
      <c r="AD1237" t="s">
        <v>5173</v>
      </c>
      <c r="AE1237" t="s">
        <v>66</v>
      </c>
      <c r="AF1237" s="5">
        <v>46136</v>
      </c>
      <c r="AG1237" t="s">
        <v>67</v>
      </c>
    </row>
    <row r="1238" spans="1:33" x14ac:dyDescent="0.35">
      <c r="A1238" t="s">
        <v>5174</v>
      </c>
      <c r="B1238" t="s">
        <v>54</v>
      </c>
      <c r="C1238" s="5">
        <v>46082</v>
      </c>
      <c r="D1238" s="5">
        <v>46112</v>
      </c>
      <c r="E1238" t="s">
        <v>43</v>
      </c>
      <c r="F1238" t="s">
        <v>55</v>
      </c>
      <c r="G1238" t="s">
        <v>1361</v>
      </c>
      <c r="H1238" t="s">
        <v>1361</v>
      </c>
      <c r="I1238" t="s">
        <v>979</v>
      </c>
      <c r="J1238" t="s">
        <v>3793</v>
      </c>
      <c r="K1238" t="s">
        <v>3783</v>
      </c>
      <c r="L1238" t="s">
        <v>82</v>
      </c>
      <c r="M1238" t="s">
        <v>51</v>
      </c>
      <c r="N1238" t="s">
        <v>982</v>
      </c>
      <c r="O1238" t="s">
        <v>63</v>
      </c>
      <c r="P1238" t="s">
        <v>983</v>
      </c>
      <c r="Q1238" t="s">
        <v>63</v>
      </c>
      <c r="R1238" t="s">
        <v>5175</v>
      </c>
      <c r="S1238" t="s">
        <v>5175</v>
      </c>
      <c r="T1238" t="s">
        <v>5175</v>
      </c>
      <c r="U1238" t="s">
        <v>5175</v>
      </c>
      <c r="V1238" t="s">
        <v>5175</v>
      </c>
      <c r="W1238" t="s">
        <v>5175</v>
      </c>
      <c r="X1238" t="s">
        <v>5175</v>
      </c>
      <c r="Y1238" t="s">
        <v>5175</v>
      </c>
      <c r="Z1238" t="s">
        <v>5175</v>
      </c>
      <c r="AA1238" t="s">
        <v>5175</v>
      </c>
      <c r="AB1238" t="s">
        <v>5175</v>
      </c>
      <c r="AC1238" t="s">
        <v>5175</v>
      </c>
      <c r="AD1238" t="s">
        <v>5175</v>
      </c>
      <c r="AE1238" t="s">
        <v>66</v>
      </c>
      <c r="AF1238" s="5">
        <v>46136</v>
      </c>
      <c r="AG1238" t="s">
        <v>67</v>
      </c>
    </row>
    <row r="1239" spans="1:33" x14ac:dyDescent="0.35">
      <c r="A1239" t="s">
        <v>5176</v>
      </c>
      <c r="B1239" t="s">
        <v>54</v>
      </c>
      <c r="C1239" s="5">
        <v>46082</v>
      </c>
      <c r="D1239" s="5">
        <v>46112</v>
      </c>
      <c r="E1239" t="s">
        <v>43</v>
      </c>
      <c r="F1239" t="s">
        <v>55</v>
      </c>
      <c r="G1239" t="s">
        <v>131</v>
      </c>
      <c r="H1239" t="s">
        <v>131</v>
      </c>
      <c r="I1239" t="s">
        <v>100</v>
      </c>
      <c r="J1239" t="s">
        <v>4659</v>
      </c>
      <c r="K1239" t="s">
        <v>1499</v>
      </c>
      <c r="L1239" t="s">
        <v>429</v>
      </c>
      <c r="M1239" t="s">
        <v>50</v>
      </c>
      <c r="N1239" t="s">
        <v>134</v>
      </c>
      <c r="O1239" t="s">
        <v>63</v>
      </c>
      <c r="P1239" t="s">
        <v>5177</v>
      </c>
      <c r="Q1239" t="s">
        <v>63</v>
      </c>
      <c r="R1239" t="s">
        <v>5178</v>
      </c>
      <c r="S1239" t="s">
        <v>5178</v>
      </c>
      <c r="T1239" t="s">
        <v>5178</v>
      </c>
      <c r="U1239" t="s">
        <v>5178</v>
      </c>
      <c r="V1239" t="s">
        <v>5178</v>
      </c>
      <c r="W1239" t="s">
        <v>5178</v>
      </c>
      <c r="X1239" t="s">
        <v>5178</v>
      </c>
      <c r="Y1239" t="s">
        <v>5178</v>
      </c>
      <c r="Z1239" t="s">
        <v>5178</v>
      </c>
      <c r="AA1239" t="s">
        <v>5178</v>
      </c>
      <c r="AB1239" t="s">
        <v>5178</v>
      </c>
      <c r="AC1239" t="s">
        <v>5178</v>
      </c>
      <c r="AD1239" t="s">
        <v>5178</v>
      </c>
      <c r="AE1239" t="s">
        <v>66</v>
      </c>
      <c r="AF1239" s="5">
        <v>46136</v>
      </c>
      <c r="AG1239" t="s">
        <v>67</v>
      </c>
    </row>
    <row r="1240" spans="1:33" x14ac:dyDescent="0.35">
      <c r="A1240" t="s">
        <v>5179</v>
      </c>
      <c r="B1240" t="s">
        <v>54</v>
      </c>
      <c r="C1240" s="5">
        <v>46082</v>
      </c>
      <c r="D1240" s="5">
        <v>46112</v>
      </c>
      <c r="E1240" t="s">
        <v>43</v>
      </c>
      <c r="F1240" t="s">
        <v>55</v>
      </c>
      <c r="G1240" t="s">
        <v>2854</v>
      </c>
      <c r="H1240" t="s">
        <v>2855</v>
      </c>
      <c r="I1240" t="s">
        <v>2201</v>
      </c>
      <c r="J1240" t="s">
        <v>5180</v>
      </c>
      <c r="K1240" t="s">
        <v>118</v>
      </c>
      <c r="L1240" t="s">
        <v>795</v>
      </c>
      <c r="M1240" t="s">
        <v>51</v>
      </c>
      <c r="N1240" t="s">
        <v>5181</v>
      </c>
      <c r="O1240" t="s">
        <v>63</v>
      </c>
      <c r="P1240" t="s">
        <v>4308</v>
      </c>
      <c r="Q1240" t="s">
        <v>63</v>
      </c>
      <c r="R1240" t="s">
        <v>5182</v>
      </c>
      <c r="S1240" t="s">
        <v>5182</v>
      </c>
      <c r="T1240" t="s">
        <v>5182</v>
      </c>
      <c r="U1240" t="s">
        <v>5182</v>
      </c>
      <c r="V1240" t="s">
        <v>5182</v>
      </c>
      <c r="W1240" t="s">
        <v>5182</v>
      </c>
      <c r="X1240" t="s">
        <v>5182</v>
      </c>
      <c r="Y1240" t="s">
        <v>5182</v>
      </c>
      <c r="Z1240" t="s">
        <v>5182</v>
      </c>
      <c r="AA1240" t="s">
        <v>5182</v>
      </c>
      <c r="AB1240" t="s">
        <v>5182</v>
      </c>
      <c r="AC1240" t="s">
        <v>5182</v>
      </c>
      <c r="AD1240" t="s">
        <v>5182</v>
      </c>
      <c r="AE1240" t="s">
        <v>66</v>
      </c>
      <c r="AF1240" s="5">
        <v>46136</v>
      </c>
      <c r="AG1240" t="s">
        <v>67</v>
      </c>
    </row>
    <row r="1241" spans="1:33" x14ac:dyDescent="0.35">
      <c r="A1241" t="s">
        <v>5183</v>
      </c>
      <c r="B1241" t="s">
        <v>54</v>
      </c>
      <c r="C1241" s="5">
        <v>46082</v>
      </c>
      <c r="D1241" s="5">
        <v>46112</v>
      </c>
      <c r="E1241" t="s">
        <v>43</v>
      </c>
      <c r="F1241" t="s">
        <v>55</v>
      </c>
      <c r="G1241" t="s">
        <v>88</v>
      </c>
      <c r="H1241" t="s">
        <v>89</v>
      </c>
      <c r="I1241" t="s">
        <v>676</v>
      </c>
      <c r="J1241" t="s">
        <v>350</v>
      </c>
      <c r="K1241" t="s">
        <v>351</v>
      </c>
      <c r="L1241" t="s">
        <v>103</v>
      </c>
      <c r="M1241" t="s">
        <v>51</v>
      </c>
      <c r="N1241" t="s">
        <v>352</v>
      </c>
      <c r="O1241" t="s">
        <v>63</v>
      </c>
      <c r="P1241" t="s">
        <v>353</v>
      </c>
      <c r="Q1241" t="s">
        <v>63</v>
      </c>
      <c r="R1241" t="s">
        <v>5184</v>
      </c>
      <c r="S1241" t="s">
        <v>5184</v>
      </c>
      <c r="T1241" t="s">
        <v>5184</v>
      </c>
      <c r="U1241" t="s">
        <v>5184</v>
      </c>
      <c r="V1241" t="s">
        <v>5184</v>
      </c>
      <c r="W1241" t="s">
        <v>5184</v>
      </c>
      <c r="X1241" t="s">
        <v>5184</v>
      </c>
      <c r="Y1241" t="s">
        <v>5184</v>
      </c>
      <c r="Z1241" t="s">
        <v>5184</v>
      </c>
      <c r="AA1241" t="s">
        <v>5184</v>
      </c>
      <c r="AB1241" t="s">
        <v>5184</v>
      </c>
      <c r="AC1241" t="s">
        <v>5184</v>
      </c>
      <c r="AD1241" t="s">
        <v>5184</v>
      </c>
      <c r="AE1241" t="s">
        <v>66</v>
      </c>
      <c r="AF1241" s="5">
        <v>46136</v>
      </c>
      <c r="AG1241" t="s">
        <v>67</v>
      </c>
    </row>
    <row r="1242" spans="1:33" x14ac:dyDescent="0.35">
      <c r="A1242" t="s">
        <v>5185</v>
      </c>
      <c r="B1242" t="s">
        <v>54</v>
      </c>
      <c r="C1242" s="5">
        <v>46082</v>
      </c>
      <c r="D1242" s="5">
        <v>46112</v>
      </c>
      <c r="E1242" t="s">
        <v>43</v>
      </c>
      <c r="F1242" t="s">
        <v>55</v>
      </c>
      <c r="G1242" t="s">
        <v>217</v>
      </c>
      <c r="H1242" t="s">
        <v>217</v>
      </c>
      <c r="I1242" t="s">
        <v>90</v>
      </c>
      <c r="J1242" t="s">
        <v>5186</v>
      </c>
      <c r="K1242" t="s">
        <v>93</v>
      </c>
      <c r="L1242" t="s">
        <v>118</v>
      </c>
      <c r="M1242" t="s">
        <v>51</v>
      </c>
      <c r="N1242" t="s">
        <v>5187</v>
      </c>
      <c r="O1242" t="s">
        <v>63</v>
      </c>
      <c r="P1242" t="s">
        <v>5188</v>
      </c>
      <c r="Q1242" t="s">
        <v>63</v>
      </c>
      <c r="R1242" t="s">
        <v>5189</v>
      </c>
      <c r="S1242" t="s">
        <v>5189</v>
      </c>
      <c r="T1242" t="s">
        <v>5189</v>
      </c>
      <c r="U1242" t="s">
        <v>5189</v>
      </c>
      <c r="V1242" t="s">
        <v>5189</v>
      </c>
      <c r="W1242" t="s">
        <v>5189</v>
      </c>
      <c r="X1242" t="s">
        <v>5189</v>
      </c>
      <c r="Y1242" t="s">
        <v>5189</v>
      </c>
      <c r="Z1242" t="s">
        <v>5189</v>
      </c>
      <c r="AA1242" t="s">
        <v>5189</v>
      </c>
      <c r="AB1242" t="s">
        <v>5189</v>
      </c>
      <c r="AC1242" t="s">
        <v>5189</v>
      </c>
      <c r="AD1242" t="s">
        <v>5189</v>
      </c>
      <c r="AE1242" t="s">
        <v>66</v>
      </c>
      <c r="AF1242" s="5">
        <v>46136</v>
      </c>
      <c r="AG1242" t="s">
        <v>67</v>
      </c>
    </row>
    <row r="1243" spans="1:33" x14ac:dyDescent="0.35">
      <c r="A1243" t="s">
        <v>5190</v>
      </c>
      <c r="B1243" t="s">
        <v>54</v>
      </c>
      <c r="C1243" s="5">
        <v>46082</v>
      </c>
      <c r="D1243" s="5">
        <v>46112</v>
      </c>
      <c r="E1243" t="s">
        <v>43</v>
      </c>
      <c r="F1243" t="s">
        <v>55</v>
      </c>
      <c r="G1243" t="s">
        <v>5191</v>
      </c>
      <c r="H1243" t="s">
        <v>5192</v>
      </c>
      <c r="I1243" t="s">
        <v>676</v>
      </c>
      <c r="J1243" t="s">
        <v>5193</v>
      </c>
      <c r="K1243" t="s">
        <v>3455</v>
      </c>
      <c r="L1243" t="s">
        <v>480</v>
      </c>
      <c r="M1243" t="s">
        <v>50</v>
      </c>
      <c r="N1243" t="s">
        <v>560</v>
      </c>
      <c r="O1243" t="s">
        <v>63</v>
      </c>
      <c r="P1243" t="s">
        <v>1015</v>
      </c>
      <c r="Q1243" t="s">
        <v>63</v>
      </c>
      <c r="R1243" t="s">
        <v>5194</v>
      </c>
      <c r="S1243" t="s">
        <v>5194</v>
      </c>
      <c r="T1243" t="s">
        <v>5194</v>
      </c>
      <c r="U1243" t="s">
        <v>5194</v>
      </c>
      <c r="V1243" t="s">
        <v>5194</v>
      </c>
      <c r="W1243" t="s">
        <v>5194</v>
      </c>
      <c r="X1243" t="s">
        <v>5194</v>
      </c>
      <c r="Y1243" t="s">
        <v>5194</v>
      </c>
      <c r="Z1243" t="s">
        <v>5194</v>
      </c>
      <c r="AA1243" t="s">
        <v>5194</v>
      </c>
      <c r="AB1243" t="s">
        <v>5194</v>
      </c>
      <c r="AC1243" t="s">
        <v>5194</v>
      </c>
      <c r="AD1243" t="s">
        <v>5194</v>
      </c>
      <c r="AE1243" t="s">
        <v>66</v>
      </c>
      <c r="AF1243" s="5">
        <v>46136</v>
      </c>
      <c r="AG1243" t="s">
        <v>67</v>
      </c>
    </row>
    <row r="1244" spans="1:33" x14ac:dyDescent="0.35">
      <c r="A1244" t="s">
        <v>5195</v>
      </c>
      <c r="B1244" t="s">
        <v>54</v>
      </c>
      <c r="C1244" s="5">
        <v>46082</v>
      </c>
      <c r="D1244" s="5">
        <v>46112</v>
      </c>
      <c r="E1244" t="s">
        <v>43</v>
      </c>
      <c r="F1244" t="s">
        <v>55</v>
      </c>
      <c r="G1244" t="s">
        <v>88</v>
      </c>
      <c r="H1244" t="s">
        <v>89</v>
      </c>
      <c r="I1244" t="s">
        <v>132</v>
      </c>
      <c r="J1244" t="s">
        <v>2801</v>
      </c>
      <c r="K1244" t="s">
        <v>284</v>
      </c>
      <c r="L1244" t="s">
        <v>2802</v>
      </c>
      <c r="M1244" t="s">
        <v>51</v>
      </c>
      <c r="N1244" t="s">
        <v>94</v>
      </c>
      <c r="O1244" t="s">
        <v>63</v>
      </c>
      <c r="P1244" t="s">
        <v>5196</v>
      </c>
      <c r="Q1244" t="s">
        <v>63</v>
      </c>
      <c r="R1244" t="s">
        <v>5197</v>
      </c>
      <c r="S1244" t="s">
        <v>5197</v>
      </c>
      <c r="T1244" t="s">
        <v>5197</v>
      </c>
      <c r="U1244" t="s">
        <v>5197</v>
      </c>
      <c r="V1244" t="s">
        <v>5197</v>
      </c>
      <c r="W1244" t="s">
        <v>5197</v>
      </c>
      <c r="X1244" t="s">
        <v>5197</v>
      </c>
      <c r="Y1244" t="s">
        <v>5197</v>
      </c>
      <c r="Z1244" t="s">
        <v>5197</v>
      </c>
      <c r="AA1244" t="s">
        <v>5197</v>
      </c>
      <c r="AB1244" t="s">
        <v>5197</v>
      </c>
      <c r="AC1244" t="s">
        <v>5197</v>
      </c>
      <c r="AD1244" t="s">
        <v>5197</v>
      </c>
      <c r="AE1244" t="s">
        <v>66</v>
      </c>
      <c r="AF1244" s="5">
        <v>46136</v>
      </c>
      <c r="AG1244" t="s">
        <v>67</v>
      </c>
    </row>
    <row r="1245" spans="1:33" x14ac:dyDescent="0.35">
      <c r="A1245" t="s">
        <v>5198</v>
      </c>
      <c r="B1245" t="s">
        <v>54</v>
      </c>
      <c r="C1245" s="5">
        <v>46082</v>
      </c>
      <c r="D1245" s="5">
        <v>46112</v>
      </c>
      <c r="E1245" t="s">
        <v>43</v>
      </c>
      <c r="F1245" t="s">
        <v>55</v>
      </c>
      <c r="G1245" t="s">
        <v>5199</v>
      </c>
      <c r="H1245" t="s">
        <v>5199</v>
      </c>
      <c r="I1245" t="s">
        <v>676</v>
      </c>
      <c r="J1245" t="s">
        <v>1785</v>
      </c>
      <c r="K1245" t="s">
        <v>421</v>
      </c>
      <c r="L1245" t="s">
        <v>149</v>
      </c>
      <c r="M1245" t="s">
        <v>50</v>
      </c>
      <c r="N1245" t="s">
        <v>127</v>
      </c>
      <c r="O1245" t="s">
        <v>63</v>
      </c>
      <c r="P1245" t="s">
        <v>5200</v>
      </c>
      <c r="Q1245" t="s">
        <v>63</v>
      </c>
      <c r="R1245" t="s">
        <v>5201</v>
      </c>
      <c r="S1245" t="s">
        <v>5201</v>
      </c>
      <c r="T1245" t="s">
        <v>5201</v>
      </c>
      <c r="U1245" t="s">
        <v>5201</v>
      </c>
      <c r="V1245" t="s">
        <v>5201</v>
      </c>
      <c r="W1245" t="s">
        <v>5201</v>
      </c>
      <c r="X1245" t="s">
        <v>5201</v>
      </c>
      <c r="Y1245" t="s">
        <v>5201</v>
      </c>
      <c r="Z1245" t="s">
        <v>5201</v>
      </c>
      <c r="AA1245" t="s">
        <v>5201</v>
      </c>
      <c r="AB1245" t="s">
        <v>5201</v>
      </c>
      <c r="AC1245" t="s">
        <v>5201</v>
      </c>
      <c r="AD1245" t="s">
        <v>5201</v>
      </c>
      <c r="AE1245" t="s">
        <v>66</v>
      </c>
      <c r="AF1245" s="5">
        <v>46136</v>
      </c>
      <c r="AG1245" t="s">
        <v>67</v>
      </c>
    </row>
    <row r="1246" spans="1:33" x14ac:dyDescent="0.35">
      <c r="A1246" t="s">
        <v>5202</v>
      </c>
      <c r="B1246" t="s">
        <v>54</v>
      </c>
      <c r="C1246" s="5">
        <v>46082</v>
      </c>
      <c r="D1246" s="5">
        <v>46112</v>
      </c>
      <c r="E1246" t="s">
        <v>43</v>
      </c>
      <c r="F1246" t="s">
        <v>55</v>
      </c>
      <c r="G1246" t="s">
        <v>260</v>
      </c>
      <c r="H1246" t="s">
        <v>260</v>
      </c>
      <c r="I1246" t="s">
        <v>116</v>
      </c>
      <c r="J1246" t="s">
        <v>5203</v>
      </c>
      <c r="K1246" t="s">
        <v>156</v>
      </c>
      <c r="L1246" t="s">
        <v>102</v>
      </c>
      <c r="M1246" t="s">
        <v>51</v>
      </c>
      <c r="N1246" t="s">
        <v>1424</v>
      </c>
      <c r="O1246" t="s">
        <v>63</v>
      </c>
      <c r="P1246" t="s">
        <v>1474</v>
      </c>
      <c r="Q1246" t="s">
        <v>63</v>
      </c>
      <c r="R1246" t="s">
        <v>5204</v>
      </c>
      <c r="S1246" t="s">
        <v>5204</v>
      </c>
      <c r="T1246" t="s">
        <v>5204</v>
      </c>
      <c r="U1246" t="s">
        <v>5204</v>
      </c>
      <c r="V1246" t="s">
        <v>5204</v>
      </c>
      <c r="W1246" t="s">
        <v>5204</v>
      </c>
      <c r="X1246" t="s">
        <v>5204</v>
      </c>
      <c r="Y1246" t="s">
        <v>5204</v>
      </c>
      <c r="Z1246" t="s">
        <v>5204</v>
      </c>
      <c r="AA1246" t="s">
        <v>5204</v>
      </c>
      <c r="AB1246" t="s">
        <v>5204</v>
      </c>
      <c r="AC1246" t="s">
        <v>5204</v>
      </c>
      <c r="AD1246" t="s">
        <v>5204</v>
      </c>
      <c r="AE1246" t="s">
        <v>66</v>
      </c>
      <c r="AF1246" s="5">
        <v>46136</v>
      </c>
      <c r="AG1246" t="s">
        <v>67</v>
      </c>
    </row>
    <row r="1247" spans="1:33" x14ac:dyDescent="0.35">
      <c r="A1247" t="s">
        <v>5205</v>
      </c>
      <c r="B1247" t="s">
        <v>54</v>
      </c>
      <c r="C1247" s="5">
        <v>46082</v>
      </c>
      <c r="D1247" s="5">
        <v>46112</v>
      </c>
      <c r="E1247" t="s">
        <v>43</v>
      </c>
      <c r="F1247" t="s">
        <v>55</v>
      </c>
      <c r="G1247" t="s">
        <v>79</v>
      </c>
      <c r="H1247" t="s">
        <v>79</v>
      </c>
      <c r="I1247" t="s">
        <v>676</v>
      </c>
      <c r="J1247" t="s">
        <v>5206</v>
      </c>
      <c r="K1247" t="s">
        <v>284</v>
      </c>
      <c r="L1247" t="s">
        <v>109</v>
      </c>
      <c r="M1247" t="s">
        <v>50</v>
      </c>
      <c r="N1247" t="s">
        <v>276</v>
      </c>
      <c r="O1247" t="s">
        <v>63</v>
      </c>
      <c r="P1247" t="s">
        <v>5207</v>
      </c>
      <c r="Q1247" t="s">
        <v>63</v>
      </c>
      <c r="R1247" t="s">
        <v>5208</v>
      </c>
      <c r="S1247" t="s">
        <v>5208</v>
      </c>
      <c r="T1247" t="s">
        <v>5208</v>
      </c>
      <c r="U1247" t="s">
        <v>5208</v>
      </c>
      <c r="V1247" t="s">
        <v>5208</v>
      </c>
      <c r="W1247" t="s">
        <v>5208</v>
      </c>
      <c r="X1247" t="s">
        <v>5208</v>
      </c>
      <c r="Y1247" t="s">
        <v>5208</v>
      </c>
      <c r="Z1247" t="s">
        <v>5208</v>
      </c>
      <c r="AA1247" t="s">
        <v>5208</v>
      </c>
      <c r="AB1247" t="s">
        <v>5208</v>
      </c>
      <c r="AC1247" t="s">
        <v>5208</v>
      </c>
      <c r="AD1247" t="s">
        <v>5208</v>
      </c>
      <c r="AE1247" t="s">
        <v>66</v>
      </c>
      <c r="AF1247" s="5">
        <v>46136</v>
      </c>
      <c r="AG1247" t="s">
        <v>67</v>
      </c>
    </row>
    <row r="1248" spans="1:33" x14ac:dyDescent="0.35">
      <c r="A1248" t="s">
        <v>5209</v>
      </c>
      <c r="B1248" t="s">
        <v>54</v>
      </c>
      <c r="C1248" s="5">
        <v>46082</v>
      </c>
      <c r="D1248" s="5">
        <v>46112</v>
      </c>
      <c r="E1248" t="s">
        <v>43</v>
      </c>
      <c r="F1248" t="s">
        <v>55</v>
      </c>
      <c r="G1248" t="s">
        <v>5210</v>
      </c>
      <c r="H1248" t="s">
        <v>5211</v>
      </c>
      <c r="I1248" t="s">
        <v>193</v>
      </c>
      <c r="J1248" t="s">
        <v>2368</v>
      </c>
      <c r="K1248" t="s">
        <v>103</v>
      </c>
      <c r="L1248" t="s">
        <v>255</v>
      </c>
      <c r="M1248" t="s">
        <v>50</v>
      </c>
      <c r="N1248" t="s">
        <v>370</v>
      </c>
      <c r="O1248" t="s">
        <v>63</v>
      </c>
      <c r="P1248" t="s">
        <v>371</v>
      </c>
      <c r="Q1248" t="s">
        <v>63</v>
      </c>
      <c r="R1248" t="s">
        <v>5212</v>
      </c>
      <c r="S1248" t="s">
        <v>5212</v>
      </c>
      <c r="T1248" t="s">
        <v>5212</v>
      </c>
      <c r="U1248" t="s">
        <v>5212</v>
      </c>
      <c r="V1248" t="s">
        <v>5212</v>
      </c>
      <c r="W1248" t="s">
        <v>5212</v>
      </c>
      <c r="X1248" t="s">
        <v>5212</v>
      </c>
      <c r="Y1248" t="s">
        <v>5212</v>
      </c>
      <c r="Z1248" t="s">
        <v>5212</v>
      </c>
      <c r="AA1248" t="s">
        <v>5212</v>
      </c>
      <c r="AB1248" t="s">
        <v>5212</v>
      </c>
      <c r="AC1248" t="s">
        <v>5212</v>
      </c>
      <c r="AD1248" t="s">
        <v>5212</v>
      </c>
      <c r="AE1248" t="s">
        <v>66</v>
      </c>
      <c r="AF1248" s="5">
        <v>46136</v>
      </c>
      <c r="AG1248" t="s">
        <v>67</v>
      </c>
    </row>
    <row r="1249" spans="1:33" x14ac:dyDescent="0.35">
      <c r="A1249" t="s">
        <v>5213</v>
      </c>
      <c r="B1249" t="s">
        <v>54</v>
      </c>
      <c r="C1249" s="5">
        <v>46082</v>
      </c>
      <c r="D1249" s="5">
        <v>46112</v>
      </c>
      <c r="E1249" t="s">
        <v>43</v>
      </c>
      <c r="F1249" t="s">
        <v>55</v>
      </c>
      <c r="G1249" t="s">
        <v>3707</v>
      </c>
      <c r="H1249" t="s">
        <v>3708</v>
      </c>
      <c r="I1249" t="s">
        <v>193</v>
      </c>
      <c r="J1249" t="s">
        <v>3101</v>
      </c>
      <c r="K1249" t="s">
        <v>164</v>
      </c>
      <c r="L1249" t="s">
        <v>3709</v>
      </c>
      <c r="M1249" t="s">
        <v>50</v>
      </c>
      <c r="N1249" t="s">
        <v>370</v>
      </c>
      <c r="O1249" t="s">
        <v>63</v>
      </c>
      <c r="P1249" t="s">
        <v>371</v>
      </c>
      <c r="Q1249" t="s">
        <v>63</v>
      </c>
      <c r="R1249" t="s">
        <v>5214</v>
      </c>
      <c r="S1249" t="s">
        <v>5214</v>
      </c>
      <c r="T1249" t="s">
        <v>5214</v>
      </c>
      <c r="U1249" t="s">
        <v>5214</v>
      </c>
      <c r="V1249" t="s">
        <v>5214</v>
      </c>
      <c r="W1249" t="s">
        <v>5214</v>
      </c>
      <c r="X1249" t="s">
        <v>5214</v>
      </c>
      <c r="Y1249" t="s">
        <v>5214</v>
      </c>
      <c r="Z1249" t="s">
        <v>5214</v>
      </c>
      <c r="AA1249" t="s">
        <v>5214</v>
      </c>
      <c r="AB1249" t="s">
        <v>5214</v>
      </c>
      <c r="AC1249" t="s">
        <v>5214</v>
      </c>
      <c r="AD1249" t="s">
        <v>5214</v>
      </c>
      <c r="AE1249" t="s">
        <v>66</v>
      </c>
      <c r="AF1249" s="5">
        <v>46136</v>
      </c>
      <c r="AG1249" t="s">
        <v>67</v>
      </c>
    </row>
    <row r="1250" spans="1:33" x14ac:dyDescent="0.35">
      <c r="A1250" t="s">
        <v>5215</v>
      </c>
      <c r="B1250" t="s">
        <v>54</v>
      </c>
      <c r="C1250" s="5">
        <v>46082</v>
      </c>
      <c r="D1250" s="5">
        <v>46112</v>
      </c>
      <c r="E1250" t="s">
        <v>43</v>
      </c>
      <c r="F1250" t="s">
        <v>55</v>
      </c>
      <c r="G1250" t="s">
        <v>69</v>
      </c>
      <c r="H1250" t="s">
        <v>70</v>
      </c>
      <c r="I1250" t="s">
        <v>558</v>
      </c>
      <c r="J1250" t="s">
        <v>5216</v>
      </c>
      <c r="K1250" t="s">
        <v>5217</v>
      </c>
      <c r="L1250" t="s">
        <v>5218</v>
      </c>
      <c r="M1250" t="s">
        <v>50</v>
      </c>
      <c r="N1250" t="s">
        <v>340</v>
      </c>
      <c r="O1250" t="s">
        <v>63</v>
      </c>
      <c r="P1250" t="s">
        <v>341</v>
      </c>
      <c r="Q1250" t="s">
        <v>63</v>
      </c>
      <c r="R1250" t="s">
        <v>5219</v>
      </c>
      <c r="S1250" t="s">
        <v>5219</v>
      </c>
      <c r="T1250" t="s">
        <v>5219</v>
      </c>
      <c r="U1250" t="s">
        <v>5219</v>
      </c>
      <c r="V1250" t="s">
        <v>5219</v>
      </c>
      <c r="W1250" t="s">
        <v>5219</v>
      </c>
      <c r="X1250" t="s">
        <v>5219</v>
      </c>
      <c r="Y1250" t="s">
        <v>5219</v>
      </c>
      <c r="Z1250" t="s">
        <v>5219</v>
      </c>
      <c r="AA1250" t="s">
        <v>5219</v>
      </c>
      <c r="AB1250" t="s">
        <v>5219</v>
      </c>
      <c r="AC1250" t="s">
        <v>5219</v>
      </c>
      <c r="AD1250" t="s">
        <v>5219</v>
      </c>
      <c r="AE1250" t="s">
        <v>66</v>
      </c>
      <c r="AF1250" s="5">
        <v>46136</v>
      </c>
      <c r="AG1250" t="s">
        <v>67</v>
      </c>
    </row>
    <row r="1251" spans="1:33" x14ac:dyDescent="0.35">
      <c r="A1251" t="s">
        <v>5220</v>
      </c>
      <c r="B1251" t="s">
        <v>54</v>
      </c>
      <c r="C1251" s="5">
        <v>46082</v>
      </c>
      <c r="D1251" s="5">
        <v>46112</v>
      </c>
      <c r="E1251" t="s">
        <v>43</v>
      </c>
      <c r="F1251" t="s">
        <v>55</v>
      </c>
      <c r="G1251" t="s">
        <v>498</v>
      </c>
      <c r="H1251" t="s">
        <v>498</v>
      </c>
      <c r="I1251" t="s">
        <v>499</v>
      </c>
      <c r="J1251" t="s">
        <v>2763</v>
      </c>
      <c r="K1251" t="s">
        <v>164</v>
      </c>
      <c r="L1251" t="s">
        <v>187</v>
      </c>
      <c r="M1251" t="s">
        <v>51</v>
      </c>
      <c r="N1251" t="s">
        <v>2643</v>
      </c>
      <c r="O1251" t="s">
        <v>63</v>
      </c>
      <c r="P1251" t="s">
        <v>2644</v>
      </c>
      <c r="Q1251" t="s">
        <v>63</v>
      </c>
      <c r="R1251" t="s">
        <v>5221</v>
      </c>
      <c r="S1251" t="s">
        <v>5221</v>
      </c>
      <c r="T1251" t="s">
        <v>5221</v>
      </c>
      <c r="U1251" t="s">
        <v>5221</v>
      </c>
      <c r="V1251" t="s">
        <v>5221</v>
      </c>
      <c r="W1251" t="s">
        <v>5221</v>
      </c>
      <c r="X1251" t="s">
        <v>5221</v>
      </c>
      <c r="Y1251" t="s">
        <v>5221</v>
      </c>
      <c r="Z1251" t="s">
        <v>5221</v>
      </c>
      <c r="AA1251" t="s">
        <v>5221</v>
      </c>
      <c r="AB1251" t="s">
        <v>5221</v>
      </c>
      <c r="AC1251" t="s">
        <v>5221</v>
      </c>
      <c r="AD1251" t="s">
        <v>5221</v>
      </c>
      <c r="AE1251" t="s">
        <v>66</v>
      </c>
      <c r="AF1251" s="5">
        <v>46136</v>
      </c>
      <c r="AG1251" t="s">
        <v>67</v>
      </c>
    </row>
    <row r="1252" spans="1:33" x14ac:dyDescent="0.35">
      <c r="A1252" t="s">
        <v>5222</v>
      </c>
      <c r="B1252" t="s">
        <v>54</v>
      </c>
      <c r="C1252" s="5">
        <v>46082</v>
      </c>
      <c r="D1252" s="5">
        <v>46112</v>
      </c>
      <c r="E1252" t="s">
        <v>43</v>
      </c>
      <c r="F1252" t="s">
        <v>55</v>
      </c>
      <c r="G1252" t="s">
        <v>79</v>
      </c>
      <c r="H1252" t="s">
        <v>79</v>
      </c>
      <c r="I1252" t="s">
        <v>676</v>
      </c>
      <c r="J1252" t="s">
        <v>81</v>
      </c>
      <c r="K1252" t="s">
        <v>237</v>
      </c>
      <c r="L1252" t="s">
        <v>238</v>
      </c>
      <c r="M1252" t="s">
        <v>50</v>
      </c>
      <c r="N1252" t="s">
        <v>5223</v>
      </c>
      <c r="O1252" t="s">
        <v>63</v>
      </c>
      <c r="P1252" t="s">
        <v>5224</v>
      </c>
      <c r="Q1252" t="s">
        <v>63</v>
      </c>
      <c r="R1252" t="s">
        <v>5225</v>
      </c>
      <c r="S1252" t="s">
        <v>5225</v>
      </c>
      <c r="T1252" t="s">
        <v>5225</v>
      </c>
      <c r="U1252" t="s">
        <v>5225</v>
      </c>
      <c r="V1252" t="s">
        <v>5225</v>
      </c>
      <c r="W1252" t="s">
        <v>5225</v>
      </c>
      <c r="X1252" t="s">
        <v>5225</v>
      </c>
      <c r="Y1252" t="s">
        <v>5225</v>
      </c>
      <c r="Z1252" t="s">
        <v>5225</v>
      </c>
      <c r="AA1252" t="s">
        <v>5225</v>
      </c>
      <c r="AB1252" t="s">
        <v>5225</v>
      </c>
      <c r="AC1252" t="s">
        <v>5225</v>
      </c>
      <c r="AD1252" t="s">
        <v>5225</v>
      </c>
      <c r="AE1252" t="s">
        <v>66</v>
      </c>
      <c r="AF1252" s="5">
        <v>46136</v>
      </c>
      <c r="AG1252" t="s">
        <v>67</v>
      </c>
    </row>
    <row r="1253" spans="1:33" x14ac:dyDescent="0.35">
      <c r="A1253" t="s">
        <v>5226</v>
      </c>
      <c r="B1253" t="s">
        <v>54</v>
      </c>
      <c r="C1253" s="5">
        <v>46082</v>
      </c>
      <c r="D1253" s="5">
        <v>46112</v>
      </c>
      <c r="E1253" t="s">
        <v>43</v>
      </c>
      <c r="F1253" t="s">
        <v>55</v>
      </c>
      <c r="G1253" t="s">
        <v>2672</v>
      </c>
      <c r="H1253" t="s">
        <v>79</v>
      </c>
      <c r="I1253" t="s">
        <v>676</v>
      </c>
      <c r="J1253" t="s">
        <v>2673</v>
      </c>
      <c r="K1253" t="s">
        <v>2674</v>
      </c>
      <c r="L1253" t="s">
        <v>164</v>
      </c>
      <c r="M1253" t="s">
        <v>50</v>
      </c>
      <c r="N1253" t="s">
        <v>326</v>
      </c>
      <c r="O1253" t="s">
        <v>63</v>
      </c>
      <c r="P1253" t="s">
        <v>271</v>
      </c>
      <c r="Q1253" t="s">
        <v>63</v>
      </c>
      <c r="R1253" t="s">
        <v>5227</v>
      </c>
      <c r="S1253" t="s">
        <v>5227</v>
      </c>
      <c r="T1253" t="s">
        <v>5227</v>
      </c>
      <c r="U1253" t="s">
        <v>5227</v>
      </c>
      <c r="V1253" t="s">
        <v>5227</v>
      </c>
      <c r="W1253" t="s">
        <v>5227</v>
      </c>
      <c r="X1253" t="s">
        <v>5227</v>
      </c>
      <c r="Y1253" t="s">
        <v>5227</v>
      </c>
      <c r="Z1253" t="s">
        <v>5227</v>
      </c>
      <c r="AA1253" t="s">
        <v>5227</v>
      </c>
      <c r="AB1253" t="s">
        <v>5227</v>
      </c>
      <c r="AC1253" t="s">
        <v>5227</v>
      </c>
      <c r="AD1253" t="s">
        <v>5227</v>
      </c>
      <c r="AE1253" t="s">
        <v>66</v>
      </c>
      <c r="AF1253" s="5">
        <v>46136</v>
      </c>
      <c r="AG1253" t="s">
        <v>67</v>
      </c>
    </row>
    <row r="1254" spans="1:33" x14ac:dyDescent="0.35">
      <c r="A1254" t="s">
        <v>5228</v>
      </c>
      <c r="B1254" t="s">
        <v>54</v>
      </c>
      <c r="C1254" s="5">
        <v>46082</v>
      </c>
      <c r="D1254" s="5">
        <v>46112</v>
      </c>
      <c r="E1254" t="s">
        <v>43</v>
      </c>
      <c r="F1254" t="s">
        <v>55</v>
      </c>
      <c r="G1254" t="s">
        <v>2666</v>
      </c>
      <c r="H1254" t="s">
        <v>2666</v>
      </c>
      <c r="I1254" t="s">
        <v>676</v>
      </c>
      <c r="J1254" t="s">
        <v>2667</v>
      </c>
      <c r="K1254" t="s">
        <v>2668</v>
      </c>
      <c r="L1254" t="s">
        <v>194</v>
      </c>
      <c r="M1254" t="s">
        <v>50</v>
      </c>
      <c r="N1254" t="s">
        <v>312</v>
      </c>
      <c r="O1254" t="s">
        <v>63</v>
      </c>
      <c r="P1254" t="s">
        <v>5229</v>
      </c>
      <c r="Q1254" t="s">
        <v>63</v>
      </c>
      <c r="R1254" t="s">
        <v>5230</v>
      </c>
      <c r="S1254" t="s">
        <v>5230</v>
      </c>
      <c r="T1254" t="s">
        <v>5230</v>
      </c>
      <c r="U1254" t="s">
        <v>5230</v>
      </c>
      <c r="V1254" t="s">
        <v>5230</v>
      </c>
      <c r="W1254" t="s">
        <v>5230</v>
      </c>
      <c r="X1254" t="s">
        <v>5230</v>
      </c>
      <c r="Y1254" t="s">
        <v>5230</v>
      </c>
      <c r="Z1254" t="s">
        <v>5230</v>
      </c>
      <c r="AA1254" t="s">
        <v>5230</v>
      </c>
      <c r="AB1254" t="s">
        <v>5230</v>
      </c>
      <c r="AC1254" t="s">
        <v>5230</v>
      </c>
      <c r="AD1254" t="s">
        <v>5230</v>
      </c>
      <c r="AE1254" t="s">
        <v>66</v>
      </c>
      <c r="AF1254" s="5">
        <v>46136</v>
      </c>
      <c r="AG1254" t="s">
        <v>67</v>
      </c>
    </row>
    <row r="1255" spans="1:33" x14ac:dyDescent="0.35">
      <c r="A1255" t="s">
        <v>5231</v>
      </c>
      <c r="B1255" t="s">
        <v>54</v>
      </c>
      <c r="C1255" s="5">
        <v>46082</v>
      </c>
      <c r="D1255" s="5">
        <v>46112</v>
      </c>
      <c r="E1255" t="s">
        <v>43</v>
      </c>
      <c r="F1255" t="s">
        <v>55</v>
      </c>
      <c r="G1255" t="s">
        <v>1432</v>
      </c>
      <c r="H1255" t="s">
        <v>1433</v>
      </c>
      <c r="I1255" t="s">
        <v>116</v>
      </c>
      <c r="J1255" t="s">
        <v>2710</v>
      </c>
      <c r="K1255" t="s">
        <v>2124</v>
      </c>
      <c r="L1255" t="s">
        <v>2711</v>
      </c>
      <c r="M1255" t="s">
        <v>50</v>
      </c>
      <c r="N1255" t="s">
        <v>134</v>
      </c>
      <c r="O1255" t="s">
        <v>63</v>
      </c>
      <c r="P1255" t="s">
        <v>134</v>
      </c>
      <c r="Q1255" t="s">
        <v>63</v>
      </c>
      <c r="R1255" t="s">
        <v>5232</v>
      </c>
      <c r="S1255" t="s">
        <v>5232</v>
      </c>
      <c r="T1255" t="s">
        <v>5232</v>
      </c>
      <c r="U1255" t="s">
        <v>5232</v>
      </c>
      <c r="V1255" t="s">
        <v>5232</v>
      </c>
      <c r="W1255" t="s">
        <v>5232</v>
      </c>
      <c r="X1255" t="s">
        <v>5232</v>
      </c>
      <c r="Y1255" t="s">
        <v>5232</v>
      </c>
      <c r="Z1255" t="s">
        <v>5232</v>
      </c>
      <c r="AA1255" t="s">
        <v>5232</v>
      </c>
      <c r="AB1255" t="s">
        <v>5232</v>
      </c>
      <c r="AC1255" t="s">
        <v>5232</v>
      </c>
      <c r="AD1255" t="s">
        <v>5232</v>
      </c>
      <c r="AE1255" t="s">
        <v>66</v>
      </c>
      <c r="AF1255" s="5">
        <v>46136</v>
      </c>
      <c r="AG1255" t="s">
        <v>67</v>
      </c>
    </row>
    <row r="1256" spans="1:33" x14ac:dyDescent="0.35">
      <c r="A1256" t="s">
        <v>5233</v>
      </c>
      <c r="B1256" t="s">
        <v>54</v>
      </c>
      <c r="C1256" s="5">
        <v>46082</v>
      </c>
      <c r="D1256" s="5">
        <v>46112</v>
      </c>
      <c r="E1256" t="s">
        <v>43</v>
      </c>
      <c r="F1256" t="s">
        <v>55</v>
      </c>
      <c r="G1256" t="s">
        <v>1749</v>
      </c>
      <c r="H1256" t="s">
        <v>1750</v>
      </c>
      <c r="I1256" t="s">
        <v>193</v>
      </c>
      <c r="J1256" t="s">
        <v>1751</v>
      </c>
      <c r="K1256" t="s">
        <v>195</v>
      </c>
      <c r="L1256" t="s">
        <v>156</v>
      </c>
      <c r="M1256" t="s">
        <v>50</v>
      </c>
      <c r="N1256" t="s">
        <v>370</v>
      </c>
      <c r="O1256" t="s">
        <v>63</v>
      </c>
      <c r="P1256" t="s">
        <v>371</v>
      </c>
      <c r="Q1256" t="s">
        <v>63</v>
      </c>
      <c r="R1256" t="s">
        <v>5234</v>
      </c>
      <c r="S1256" t="s">
        <v>5234</v>
      </c>
      <c r="T1256" t="s">
        <v>5234</v>
      </c>
      <c r="U1256" t="s">
        <v>5234</v>
      </c>
      <c r="V1256" t="s">
        <v>5234</v>
      </c>
      <c r="W1256" t="s">
        <v>5234</v>
      </c>
      <c r="X1256" t="s">
        <v>5234</v>
      </c>
      <c r="Y1256" t="s">
        <v>5234</v>
      </c>
      <c r="Z1256" t="s">
        <v>5234</v>
      </c>
      <c r="AA1256" t="s">
        <v>5234</v>
      </c>
      <c r="AB1256" t="s">
        <v>5234</v>
      </c>
      <c r="AC1256" t="s">
        <v>5234</v>
      </c>
      <c r="AD1256" t="s">
        <v>5234</v>
      </c>
      <c r="AE1256" t="s">
        <v>66</v>
      </c>
      <c r="AF1256" s="5">
        <v>46136</v>
      </c>
      <c r="AG1256" t="s">
        <v>67</v>
      </c>
    </row>
    <row r="1257" spans="1:33" x14ac:dyDescent="0.35">
      <c r="A1257" t="s">
        <v>5235</v>
      </c>
      <c r="B1257" t="s">
        <v>54</v>
      </c>
      <c r="C1257" s="5">
        <v>46082</v>
      </c>
      <c r="D1257" s="5">
        <v>46112</v>
      </c>
      <c r="E1257" t="s">
        <v>43</v>
      </c>
      <c r="F1257" t="s">
        <v>55</v>
      </c>
      <c r="G1257" t="s">
        <v>441</v>
      </c>
      <c r="H1257" t="s">
        <v>441</v>
      </c>
      <c r="I1257" t="s">
        <v>100</v>
      </c>
      <c r="J1257" t="s">
        <v>5236</v>
      </c>
      <c r="K1257" t="s">
        <v>164</v>
      </c>
      <c r="L1257" t="s">
        <v>795</v>
      </c>
      <c r="M1257" t="s">
        <v>51</v>
      </c>
      <c r="N1257" t="s">
        <v>5237</v>
      </c>
      <c r="O1257" t="s">
        <v>63</v>
      </c>
      <c r="P1257" t="s">
        <v>5238</v>
      </c>
      <c r="Q1257" t="s">
        <v>63</v>
      </c>
      <c r="R1257" t="s">
        <v>5239</v>
      </c>
      <c r="S1257" t="s">
        <v>5239</v>
      </c>
      <c r="T1257" t="s">
        <v>5239</v>
      </c>
      <c r="U1257" t="s">
        <v>5239</v>
      </c>
      <c r="V1257" t="s">
        <v>5239</v>
      </c>
      <c r="W1257" t="s">
        <v>5239</v>
      </c>
      <c r="X1257" t="s">
        <v>5239</v>
      </c>
      <c r="Y1257" t="s">
        <v>5239</v>
      </c>
      <c r="Z1257" t="s">
        <v>5239</v>
      </c>
      <c r="AA1257" t="s">
        <v>5239</v>
      </c>
      <c r="AB1257" t="s">
        <v>5239</v>
      </c>
      <c r="AC1257" t="s">
        <v>5239</v>
      </c>
      <c r="AD1257" t="s">
        <v>5239</v>
      </c>
      <c r="AE1257" t="s">
        <v>66</v>
      </c>
      <c r="AF1257" s="5">
        <v>46136</v>
      </c>
      <c r="AG1257" t="s">
        <v>67</v>
      </c>
    </row>
    <row r="1258" spans="1:33" x14ac:dyDescent="0.35">
      <c r="A1258" t="s">
        <v>5240</v>
      </c>
      <c r="B1258" t="s">
        <v>54</v>
      </c>
      <c r="C1258" s="5">
        <v>46113</v>
      </c>
      <c r="D1258" s="5">
        <v>46142</v>
      </c>
      <c r="E1258" t="s">
        <v>43</v>
      </c>
      <c r="F1258" t="s">
        <v>55</v>
      </c>
      <c r="G1258" t="s">
        <v>4993</v>
      </c>
      <c r="H1258" t="s">
        <v>4994</v>
      </c>
      <c r="I1258" t="s">
        <v>100</v>
      </c>
      <c r="J1258" t="s">
        <v>4995</v>
      </c>
      <c r="K1258" t="s">
        <v>4996</v>
      </c>
      <c r="L1258" t="s">
        <v>118</v>
      </c>
      <c r="M1258" t="s">
        <v>51</v>
      </c>
      <c r="N1258" t="s">
        <v>4997</v>
      </c>
      <c r="O1258" t="s">
        <v>63</v>
      </c>
      <c r="P1258" t="s">
        <v>5241</v>
      </c>
      <c r="Q1258" t="s">
        <v>63</v>
      </c>
      <c r="R1258" t="s">
        <v>5242</v>
      </c>
      <c r="S1258" t="s">
        <v>5242</v>
      </c>
      <c r="T1258" t="s">
        <v>5242</v>
      </c>
      <c r="U1258" t="s">
        <v>5242</v>
      </c>
      <c r="V1258" t="s">
        <v>5242</v>
      </c>
      <c r="W1258" t="s">
        <v>5242</v>
      </c>
      <c r="X1258" t="s">
        <v>5242</v>
      </c>
      <c r="Y1258" t="s">
        <v>5242</v>
      </c>
      <c r="Z1258" t="s">
        <v>5242</v>
      </c>
      <c r="AA1258" t="s">
        <v>5242</v>
      </c>
      <c r="AB1258" t="s">
        <v>5242</v>
      </c>
      <c r="AC1258" t="s">
        <v>5242</v>
      </c>
      <c r="AD1258" t="s">
        <v>5242</v>
      </c>
      <c r="AE1258" t="s">
        <v>66</v>
      </c>
      <c r="AF1258" s="5">
        <v>46171</v>
      </c>
      <c r="AG1258" t="s">
        <v>67</v>
      </c>
    </row>
    <row r="1259" spans="1:33" x14ac:dyDescent="0.35">
      <c r="A1259" t="s">
        <v>5243</v>
      </c>
      <c r="B1259" t="s">
        <v>54</v>
      </c>
      <c r="C1259" s="5">
        <v>46113</v>
      </c>
      <c r="D1259" s="5">
        <v>46142</v>
      </c>
      <c r="E1259" t="s">
        <v>43</v>
      </c>
      <c r="F1259" t="s">
        <v>55</v>
      </c>
      <c r="G1259" t="s">
        <v>548</v>
      </c>
      <c r="H1259" t="s">
        <v>251</v>
      </c>
      <c r="I1259" t="s">
        <v>1942</v>
      </c>
      <c r="J1259" t="s">
        <v>2352</v>
      </c>
      <c r="K1259" t="s">
        <v>284</v>
      </c>
      <c r="L1259" t="s">
        <v>82</v>
      </c>
      <c r="M1259" t="s">
        <v>51</v>
      </c>
      <c r="N1259" t="s">
        <v>256</v>
      </c>
      <c r="O1259" t="s">
        <v>63</v>
      </c>
      <c r="P1259" t="s">
        <v>257</v>
      </c>
      <c r="Q1259" t="s">
        <v>63</v>
      </c>
      <c r="R1259" t="s">
        <v>5244</v>
      </c>
      <c r="S1259" t="s">
        <v>5244</v>
      </c>
      <c r="T1259" t="s">
        <v>5244</v>
      </c>
      <c r="U1259" t="s">
        <v>5244</v>
      </c>
      <c r="V1259" t="s">
        <v>5244</v>
      </c>
      <c r="W1259" t="s">
        <v>5244</v>
      </c>
      <c r="X1259" t="s">
        <v>5244</v>
      </c>
      <c r="Y1259" t="s">
        <v>5244</v>
      </c>
      <c r="Z1259" t="s">
        <v>5244</v>
      </c>
      <c r="AA1259" t="s">
        <v>5244</v>
      </c>
      <c r="AB1259" t="s">
        <v>5244</v>
      </c>
      <c r="AC1259" t="s">
        <v>5244</v>
      </c>
      <c r="AD1259" t="s">
        <v>5244</v>
      </c>
      <c r="AE1259" t="s">
        <v>66</v>
      </c>
      <c r="AF1259" s="5">
        <v>46171</v>
      </c>
      <c r="AG1259" t="s">
        <v>67</v>
      </c>
    </row>
    <row r="1260" spans="1:33" x14ac:dyDescent="0.35">
      <c r="A1260" t="s">
        <v>5245</v>
      </c>
      <c r="B1260" t="s">
        <v>54</v>
      </c>
      <c r="C1260" s="5">
        <v>46113</v>
      </c>
      <c r="D1260" s="5">
        <v>46142</v>
      </c>
      <c r="E1260" t="s">
        <v>43</v>
      </c>
      <c r="F1260" t="s">
        <v>55</v>
      </c>
      <c r="G1260" t="s">
        <v>905</v>
      </c>
      <c r="H1260" t="s">
        <v>905</v>
      </c>
      <c r="I1260" t="s">
        <v>161</v>
      </c>
      <c r="J1260" t="s">
        <v>2185</v>
      </c>
      <c r="K1260" t="s">
        <v>2186</v>
      </c>
      <c r="L1260" t="s">
        <v>2187</v>
      </c>
      <c r="M1260" t="s">
        <v>51</v>
      </c>
      <c r="N1260" t="s">
        <v>2188</v>
      </c>
      <c r="O1260" t="s">
        <v>63</v>
      </c>
      <c r="P1260" t="s">
        <v>2189</v>
      </c>
      <c r="Q1260" t="s">
        <v>63</v>
      </c>
      <c r="R1260" t="s">
        <v>5246</v>
      </c>
      <c r="S1260" t="s">
        <v>5246</v>
      </c>
      <c r="T1260" t="s">
        <v>5246</v>
      </c>
      <c r="U1260" t="s">
        <v>5246</v>
      </c>
      <c r="V1260" t="s">
        <v>5246</v>
      </c>
      <c r="W1260" t="s">
        <v>5246</v>
      </c>
      <c r="X1260" t="s">
        <v>5246</v>
      </c>
      <c r="Y1260" t="s">
        <v>5246</v>
      </c>
      <c r="Z1260" t="s">
        <v>5246</v>
      </c>
      <c r="AA1260" t="s">
        <v>5246</v>
      </c>
      <c r="AB1260" t="s">
        <v>5246</v>
      </c>
      <c r="AC1260" t="s">
        <v>5246</v>
      </c>
      <c r="AD1260" t="s">
        <v>5246</v>
      </c>
      <c r="AE1260" t="s">
        <v>66</v>
      </c>
      <c r="AF1260" s="5">
        <v>46171</v>
      </c>
      <c r="AG1260" t="s">
        <v>67</v>
      </c>
    </row>
    <row r="1261" spans="1:33" x14ac:dyDescent="0.35">
      <c r="A1261" t="s">
        <v>5247</v>
      </c>
      <c r="B1261" t="s">
        <v>54</v>
      </c>
      <c r="C1261" s="5">
        <v>46113</v>
      </c>
      <c r="D1261" s="5">
        <v>46142</v>
      </c>
      <c r="E1261" t="s">
        <v>43</v>
      </c>
      <c r="F1261" t="s">
        <v>55</v>
      </c>
      <c r="G1261" t="s">
        <v>4072</v>
      </c>
      <c r="H1261" t="s">
        <v>4073</v>
      </c>
      <c r="I1261" t="s">
        <v>478</v>
      </c>
      <c r="J1261" t="s">
        <v>4213</v>
      </c>
      <c r="K1261" t="s">
        <v>284</v>
      </c>
      <c r="L1261" t="s">
        <v>4214</v>
      </c>
      <c r="M1261" t="s">
        <v>51</v>
      </c>
      <c r="N1261" t="s">
        <v>2118</v>
      </c>
      <c r="O1261" t="s">
        <v>63</v>
      </c>
      <c r="P1261" t="s">
        <v>5248</v>
      </c>
      <c r="Q1261" t="s">
        <v>63</v>
      </c>
      <c r="R1261" t="s">
        <v>5249</v>
      </c>
      <c r="S1261" t="s">
        <v>5249</v>
      </c>
      <c r="T1261" t="s">
        <v>5249</v>
      </c>
      <c r="U1261" t="s">
        <v>5249</v>
      </c>
      <c r="V1261" t="s">
        <v>5249</v>
      </c>
      <c r="W1261" t="s">
        <v>5249</v>
      </c>
      <c r="X1261" t="s">
        <v>5249</v>
      </c>
      <c r="Y1261" t="s">
        <v>5249</v>
      </c>
      <c r="Z1261" t="s">
        <v>5249</v>
      </c>
      <c r="AA1261" t="s">
        <v>5249</v>
      </c>
      <c r="AB1261" t="s">
        <v>5249</v>
      </c>
      <c r="AC1261" t="s">
        <v>5249</v>
      </c>
      <c r="AD1261" t="s">
        <v>5249</v>
      </c>
      <c r="AE1261" t="s">
        <v>66</v>
      </c>
      <c r="AF1261" s="5">
        <v>46171</v>
      </c>
      <c r="AG1261" t="s">
        <v>67</v>
      </c>
    </row>
    <row r="1262" spans="1:33" x14ac:dyDescent="0.35">
      <c r="A1262" t="s">
        <v>5250</v>
      </c>
      <c r="B1262" t="s">
        <v>54</v>
      </c>
      <c r="C1262" s="5">
        <v>46113</v>
      </c>
      <c r="D1262" s="5">
        <v>46142</v>
      </c>
      <c r="E1262" t="s">
        <v>43</v>
      </c>
      <c r="F1262" t="s">
        <v>55</v>
      </c>
      <c r="G1262" t="s">
        <v>5251</v>
      </c>
      <c r="H1262" t="s">
        <v>2559</v>
      </c>
      <c r="I1262" t="s">
        <v>201</v>
      </c>
      <c r="J1262" t="s">
        <v>5252</v>
      </c>
      <c r="K1262" t="s">
        <v>187</v>
      </c>
      <c r="L1262" t="s">
        <v>5253</v>
      </c>
      <c r="M1262" t="s">
        <v>51</v>
      </c>
      <c r="N1262" t="s">
        <v>5254</v>
      </c>
      <c r="O1262" t="s">
        <v>63</v>
      </c>
      <c r="P1262" t="s">
        <v>5255</v>
      </c>
      <c r="Q1262" t="s">
        <v>63</v>
      </c>
      <c r="R1262" t="s">
        <v>5256</v>
      </c>
      <c r="S1262" t="s">
        <v>5256</v>
      </c>
      <c r="T1262" t="s">
        <v>5256</v>
      </c>
      <c r="U1262" t="s">
        <v>5256</v>
      </c>
      <c r="V1262" t="s">
        <v>5256</v>
      </c>
      <c r="W1262" t="s">
        <v>5256</v>
      </c>
      <c r="X1262" t="s">
        <v>5256</v>
      </c>
      <c r="Y1262" t="s">
        <v>5256</v>
      </c>
      <c r="Z1262" t="s">
        <v>5256</v>
      </c>
      <c r="AA1262" t="s">
        <v>5256</v>
      </c>
      <c r="AB1262" t="s">
        <v>5256</v>
      </c>
      <c r="AC1262" t="s">
        <v>5256</v>
      </c>
      <c r="AD1262" t="s">
        <v>5256</v>
      </c>
      <c r="AE1262" t="s">
        <v>66</v>
      </c>
      <c r="AF1262" s="5">
        <v>46171</v>
      </c>
      <c r="AG1262" t="s">
        <v>67</v>
      </c>
    </row>
    <row r="1263" spans="1:33" x14ac:dyDescent="0.35">
      <c r="A1263" t="s">
        <v>5257</v>
      </c>
      <c r="B1263" t="s">
        <v>54</v>
      </c>
      <c r="C1263" s="5">
        <v>46113</v>
      </c>
      <c r="D1263" s="5">
        <v>46142</v>
      </c>
      <c r="E1263" t="s">
        <v>43</v>
      </c>
      <c r="F1263" t="s">
        <v>55</v>
      </c>
      <c r="G1263" t="s">
        <v>999</v>
      </c>
      <c r="H1263" t="s">
        <v>1000</v>
      </c>
      <c r="I1263" t="s">
        <v>100</v>
      </c>
      <c r="J1263" t="s">
        <v>1001</v>
      </c>
      <c r="K1263" t="s">
        <v>102</v>
      </c>
      <c r="L1263" t="s">
        <v>1002</v>
      </c>
      <c r="M1263" t="s">
        <v>51</v>
      </c>
      <c r="N1263" t="s">
        <v>94</v>
      </c>
      <c r="O1263" t="s">
        <v>63</v>
      </c>
      <c r="P1263" t="s">
        <v>5258</v>
      </c>
      <c r="Q1263" t="s">
        <v>63</v>
      </c>
      <c r="R1263" t="s">
        <v>5259</v>
      </c>
      <c r="S1263" t="s">
        <v>5259</v>
      </c>
      <c r="T1263" t="s">
        <v>5259</v>
      </c>
      <c r="U1263" t="s">
        <v>5259</v>
      </c>
      <c r="V1263" t="s">
        <v>5259</v>
      </c>
      <c r="W1263" t="s">
        <v>5259</v>
      </c>
      <c r="X1263" t="s">
        <v>5259</v>
      </c>
      <c r="Y1263" t="s">
        <v>5259</v>
      </c>
      <c r="Z1263" t="s">
        <v>5259</v>
      </c>
      <c r="AA1263" t="s">
        <v>5259</v>
      </c>
      <c r="AB1263" t="s">
        <v>5259</v>
      </c>
      <c r="AC1263" t="s">
        <v>5259</v>
      </c>
      <c r="AD1263" t="s">
        <v>5259</v>
      </c>
      <c r="AE1263" t="s">
        <v>66</v>
      </c>
      <c r="AF1263" s="5">
        <v>46171</v>
      </c>
      <c r="AG1263" t="s">
        <v>67</v>
      </c>
    </row>
    <row r="1264" spans="1:33" x14ac:dyDescent="0.35">
      <c r="A1264" t="s">
        <v>5260</v>
      </c>
      <c r="B1264" t="s">
        <v>54</v>
      </c>
      <c r="C1264" s="5">
        <v>46113</v>
      </c>
      <c r="D1264" s="5">
        <v>46142</v>
      </c>
      <c r="E1264" t="s">
        <v>43</v>
      </c>
      <c r="F1264" t="s">
        <v>55</v>
      </c>
      <c r="G1264" t="s">
        <v>557</v>
      </c>
      <c r="H1264" t="s">
        <v>337</v>
      </c>
      <c r="I1264" t="s">
        <v>295</v>
      </c>
      <c r="J1264" t="s">
        <v>953</v>
      </c>
      <c r="K1264" t="s">
        <v>244</v>
      </c>
      <c r="L1264" t="s">
        <v>954</v>
      </c>
      <c r="M1264" t="s">
        <v>51</v>
      </c>
      <c r="N1264" t="s">
        <v>796</v>
      </c>
      <c r="O1264" t="s">
        <v>63</v>
      </c>
      <c r="P1264" t="s">
        <v>5261</v>
      </c>
      <c r="Q1264" t="s">
        <v>63</v>
      </c>
      <c r="R1264" t="s">
        <v>5262</v>
      </c>
      <c r="S1264" t="s">
        <v>5262</v>
      </c>
      <c r="T1264" t="s">
        <v>5262</v>
      </c>
      <c r="U1264" t="s">
        <v>5262</v>
      </c>
      <c r="V1264" t="s">
        <v>5262</v>
      </c>
      <c r="W1264" t="s">
        <v>5262</v>
      </c>
      <c r="X1264" t="s">
        <v>5262</v>
      </c>
      <c r="Y1264" t="s">
        <v>5262</v>
      </c>
      <c r="Z1264" t="s">
        <v>5262</v>
      </c>
      <c r="AA1264" t="s">
        <v>5262</v>
      </c>
      <c r="AB1264" t="s">
        <v>5262</v>
      </c>
      <c r="AC1264" t="s">
        <v>5262</v>
      </c>
      <c r="AD1264" t="s">
        <v>5262</v>
      </c>
      <c r="AE1264" t="s">
        <v>66</v>
      </c>
      <c r="AF1264" s="5">
        <v>46171</v>
      </c>
      <c r="AG1264" t="s">
        <v>67</v>
      </c>
    </row>
    <row r="1265" spans="1:33" x14ac:dyDescent="0.35">
      <c r="A1265" t="s">
        <v>5263</v>
      </c>
      <c r="B1265" t="s">
        <v>54</v>
      </c>
      <c r="C1265" s="5">
        <v>46113</v>
      </c>
      <c r="D1265" s="5">
        <v>46142</v>
      </c>
      <c r="E1265" t="s">
        <v>43</v>
      </c>
      <c r="F1265" t="s">
        <v>55</v>
      </c>
      <c r="G1265" t="s">
        <v>2077</v>
      </c>
      <c r="H1265" t="s">
        <v>115</v>
      </c>
      <c r="I1265" t="s">
        <v>58</v>
      </c>
      <c r="J1265" t="s">
        <v>4862</v>
      </c>
      <c r="K1265" t="s">
        <v>244</v>
      </c>
      <c r="L1265" t="s">
        <v>572</v>
      </c>
      <c r="M1265" t="s">
        <v>50</v>
      </c>
      <c r="N1265" t="s">
        <v>521</v>
      </c>
      <c r="O1265" t="s">
        <v>63</v>
      </c>
      <c r="P1265" t="s">
        <v>2079</v>
      </c>
      <c r="Q1265" t="s">
        <v>63</v>
      </c>
      <c r="R1265" t="s">
        <v>5264</v>
      </c>
      <c r="S1265" t="s">
        <v>5264</v>
      </c>
      <c r="T1265" t="s">
        <v>5264</v>
      </c>
      <c r="U1265" t="s">
        <v>5264</v>
      </c>
      <c r="V1265" t="s">
        <v>5264</v>
      </c>
      <c r="W1265" t="s">
        <v>5264</v>
      </c>
      <c r="X1265" t="s">
        <v>5264</v>
      </c>
      <c r="Y1265" t="s">
        <v>5264</v>
      </c>
      <c r="Z1265" t="s">
        <v>5264</v>
      </c>
      <c r="AA1265" t="s">
        <v>5264</v>
      </c>
      <c r="AB1265" t="s">
        <v>5264</v>
      </c>
      <c r="AC1265" t="s">
        <v>5264</v>
      </c>
      <c r="AD1265" t="s">
        <v>5264</v>
      </c>
      <c r="AE1265" t="s">
        <v>66</v>
      </c>
      <c r="AF1265" s="5">
        <v>46171</v>
      </c>
      <c r="AG1265" t="s">
        <v>67</v>
      </c>
    </row>
    <row r="1266" spans="1:33" x14ac:dyDescent="0.35">
      <c r="A1266" t="s">
        <v>5265</v>
      </c>
      <c r="B1266" t="s">
        <v>54</v>
      </c>
      <c r="C1266" s="5">
        <v>46113</v>
      </c>
      <c r="D1266" s="5">
        <v>46142</v>
      </c>
      <c r="E1266" t="s">
        <v>43</v>
      </c>
      <c r="F1266" t="s">
        <v>55</v>
      </c>
      <c r="G1266" t="s">
        <v>146</v>
      </c>
      <c r="H1266" t="s">
        <v>2038</v>
      </c>
      <c r="I1266" t="s">
        <v>58</v>
      </c>
      <c r="J1266" t="s">
        <v>316</v>
      </c>
      <c r="K1266" t="s">
        <v>716</v>
      </c>
      <c r="L1266" t="s">
        <v>219</v>
      </c>
      <c r="M1266" t="s">
        <v>50</v>
      </c>
      <c r="N1266" t="s">
        <v>151</v>
      </c>
      <c r="O1266" t="s">
        <v>63</v>
      </c>
      <c r="P1266" t="s">
        <v>5266</v>
      </c>
      <c r="Q1266" t="s">
        <v>63</v>
      </c>
      <c r="R1266" t="s">
        <v>5267</v>
      </c>
      <c r="S1266" t="s">
        <v>5267</v>
      </c>
      <c r="T1266" t="s">
        <v>5267</v>
      </c>
      <c r="U1266" t="s">
        <v>5267</v>
      </c>
      <c r="V1266" t="s">
        <v>5267</v>
      </c>
      <c r="W1266" t="s">
        <v>5267</v>
      </c>
      <c r="X1266" t="s">
        <v>5267</v>
      </c>
      <c r="Y1266" t="s">
        <v>5267</v>
      </c>
      <c r="Z1266" t="s">
        <v>5267</v>
      </c>
      <c r="AA1266" t="s">
        <v>5267</v>
      </c>
      <c r="AB1266" t="s">
        <v>5267</v>
      </c>
      <c r="AC1266" t="s">
        <v>5267</v>
      </c>
      <c r="AD1266" t="s">
        <v>5267</v>
      </c>
      <c r="AE1266" t="s">
        <v>66</v>
      </c>
      <c r="AF1266" s="5">
        <v>46171</v>
      </c>
      <c r="AG1266" t="s">
        <v>67</v>
      </c>
    </row>
    <row r="1267" spans="1:33" x14ac:dyDescent="0.35">
      <c r="A1267" t="s">
        <v>5268</v>
      </c>
      <c r="B1267" t="s">
        <v>54</v>
      </c>
      <c r="C1267" s="5">
        <v>46113</v>
      </c>
      <c r="D1267" s="5">
        <v>46142</v>
      </c>
      <c r="E1267" t="s">
        <v>43</v>
      </c>
      <c r="F1267" t="s">
        <v>55</v>
      </c>
      <c r="G1267" t="s">
        <v>79</v>
      </c>
      <c r="H1267" t="s">
        <v>5269</v>
      </c>
      <c r="I1267" t="s">
        <v>58</v>
      </c>
      <c r="J1267" t="s">
        <v>527</v>
      </c>
      <c r="K1267" t="s">
        <v>82</v>
      </c>
      <c r="L1267" t="s">
        <v>5270</v>
      </c>
      <c r="M1267" t="s">
        <v>50</v>
      </c>
      <c r="N1267" t="s">
        <v>127</v>
      </c>
      <c r="O1267" t="s">
        <v>63</v>
      </c>
      <c r="P1267" t="s">
        <v>5271</v>
      </c>
      <c r="Q1267" t="s">
        <v>63</v>
      </c>
      <c r="R1267" t="s">
        <v>5272</v>
      </c>
      <c r="S1267" t="s">
        <v>5272</v>
      </c>
      <c r="T1267" t="s">
        <v>5272</v>
      </c>
      <c r="U1267" t="s">
        <v>5272</v>
      </c>
      <c r="V1267" t="s">
        <v>5272</v>
      </c>
      <c r="W1267" t="s">
        <v>5272</v>
      </c>
      <c r="X1267" t="s">
        <v>5272</v>
      </c>
      <c r="Y1267" t="s">
        <v>5272</v>
      </c>
      <c r="Z1267" t="s">
        <v>5272</v>
      </c>
      <c r="AA1267" t="s">
        <v>5272</v>
      </c>
      <c r="AB1267" t="s">
        <v>5272</v>
      </c>
      <c r="AC1267" t="s">
        <v>5272</v>
      </c>
      <c r="AD1267" t="s">
        <v>5272</v>
      </c>
      <c r="AE1267" t="s">
        <v>66</v>
      </c>
      <c r="AF1267" s="5">
        <v>46171</v>
      </c>
      <c r="AG1267" t="s">
        <v>67</v>
      </c>
    </row>
    <row r="1268" spans="1:33" x14ac:dyDescent="0.35">
      <c r="A1268" t="s">
        <v>5273</v>
      </c>
      <c r="B1268" t="s">
        <v>54</v>
      </c>
      <c r="C1268" s="5">
        <v>46113</v>
      </c>
      <c r="D1268" s="5">
        <v>46142</v>
      </c>
      <c r="E1268" t="s">
        <v>43</v>
      </c>
      <c r="F1268" t="s">
        <v>55</v>
      </c>
      <c r="G1268" t="s">
        <v>98</v>
      </c>
      <c r="H1268" t="s">
        <v>99</v>
      </c>
      <c r="I1268" t="s">
        <v>1459</v>
      </c>
      <c r="J1268" t="s">
        <v>2148</v>
      </c>
      <c r="K1268" t="s">
        <v>1832</v>
      </c>
      <c r="L1268" t="s">
        <v>777</v>
      </c>
      <c r="M1268" t="s">
        <v>50</v>
      </c>
      <c r="N1268" t="s">
        <v>1227</v>
      </c>
      <c r="O1268" t="s">
        <v>63</v>
      </c>
      <c r="P1268" t="s">
        <v>5274</v>
      </c>
      <c r="Q1268" t="s">
        <v>63</v>
      </c>
      <c r="R1268" t="s">
        <v>5275</v>
      </c>
      <c r="S1268" t="s">
        <v>5275</v>
      </c>
      <c r="T1268" t="s">
        <v>5275</v>
      </c>
      <c r="U1268" t="s">
        <v>5275</v>
      </c>
      <c r="V1268" t="s">
        <v>5275</v>
      </c>
      <c r="W1268" t="s">
        <v>5275</v>
      </c>
      <c r="X1268" t="s">
        <v>5275</v>
      </c>
      <c r="Y1268" t="s">
        <v>5275</v>
      </c>
      <c r="Z1268" t="s">
        <v>5275</v>
      </c>
      <c r="AA1268" t="s">
        <v>5275</v>
      </c>
      <c r="AB1268" t="s">
        <v>5275</v>
      </c>
      <c r="AC1268" t="s">
        <v>5275</v>
      </c>
      <c r="AD1268" t="s">
        <v>5275</v>
      </c>
      <c r="AE1268" t="s">
        <v>66</v>
      </c>
      <c r="AF1268" s="5">
        <v>46171</v>
      </c>
      <c r="AG1268" t="s">
        <v>67</v>
      </c>
    </row>
    <row r="1269" spans="1:33" x14ac:dyDescent="0.35">
      <c r="A1269" t="s">
        <v>5276</v>
      </c>
      <c r="B1269" t="s">
        <v>54</v>
      </c>
      <c r="C1269" s="5">
        <v>46113</v>
      </c>
      <c r="D1269" s="5">
        <v>46142</v>
      </c>
      <c r="E1269" t="s">
        <v>43</v>
      </c>
      <c r="F1269" t="s">
        <v>55</v>
      </c>
      <c r="G1269" t="s">
        <v>441</v>
      </c>
      <c r="H1269" t="s">
        <v>441</v>
      </c>
      <c r="I1269" t="s">
        <v>376</v>
      </c>
      <c r="J1269" t="s">
        <v>918</v>
      </c>
      <c r="K1269" t="s">
        <v>919</v>
      </c>
      <c r="L1269" t="s">
        <v>920</v>
      </c>
      <c r="M1269" t="s">
        <v>51</v>
      </c>
      <c r="N1269" t="s">
        <v>134</v>
      </c>
      <c r="O1269" t="s">
        <v>63</v>
      </c>
      <c r="P1269" t="s">
        <v>5277</v>
      </c>
      <c r="Q1269" t="s">
        <v>63</v>
      </c>
      <c r="R1269" t="s">
        <v>5278</v>
      </c>
      <c r="S1269" t="s">
        <v>5278</v>
      </c>
      <c r="T1269" t="s">
        <v>5278</v>
      </c>
      <c r="U1269" t="s">
        <v>5278</v>
      </c>
      <c r="V1269" t="s">
        <v>5278</v>
      </c>
      <c r="W1269" t="s">
        <v>5278</v>
      </c>
      <c r="X1269" t="s">
        <v>5278</v>
      </c>
      <c r="Y1269" t="s">
        <v>5278</v>
      </c>
      <c r="Z1269" t="s">
        <v>5278</v>
      </c>
      <c r="AA1269" t="s">
        <v>5278</v>
      </c>
      <c r="AB1269" t="s">
        <v>5278</v>
      </c>
      <c r="AC1269" t="s">
        <v>5278</v>
      </c>
      <c r="AD1269" t="s">
        <v>5278</v>
      </c>
      <c r="AE1269" t="s">
        <v>66</v>
      </c>
      <c r="AF1269" s="5">
        <v>46171</v>
      </c>
      <c r="AG1269" t="s">
        <v>67</v>
      </c>
    </row>
    <row r="1270" spans="1:33" x14ac:dyDescent="0.35">
      <c r="A1270" t="s">
        <v>5279</v>
      </c>
      <c r="B1270" t="s">
        <v>54</v>
      </c>
      <c r="C1270" s="5">
        <v>46113</v>
      </c>
      <c r="D1270" s="5">
        <v>46142</v>
      </c>
      <c r="E1270" t="s">
        <v>43</v>
      </c>
      <c r="F1270" t="s">
        <v>55</v>
      </c>
      <c r="G1270" t="s">
        <v>910</v>
      </c>
      <c r="H1270" t="s">
        <v>911</v>
      </c>
      <c r="I1270" t="s">
        <v>58</v>
      </c>
      <c r="J1270" t="s">
        <v>912</v>
      </c>
      <c r="K1270" t="s">
        <v>284</v>
      </c>
      <c r="L1270" t="s">
        <v>913</v>
      </c>
      <c r="M1270" t="s">
        <v>50</v>
      </c>
      <c r="N1270" t="s">
        <v>914</v>
      </c>
      <c r="O1270" t="s">
        <v>63</v>
      </c>
      <c r="P1270" t="s">
        <v>915</v>
      </c>
      <c r="Q1270" t="s">
        <v>63</v>
      </c>
      <c r="R1270" t="s">
        <v>5280</v>
      </c>
      <c r="S1270" t="s">
        <v>5280</v>
      </c>
      <c r="T1270" t="s">
        <v>5280</v>
      </c>
      <c r="U1270" t="s">
        <v>5280</v>
      </c>
      <c r="V1270" t="s">
        <v>5280</v>
      </c>
      <c r="W1270" t="s">
        <v>5280</v>
      </c>
      <c r="X1270" t="s">
        <v>5280</v>
      </c>
      <c r="Y1270" t="s">
        <v>5280</v>
      </c>
      <c r="Z1270" t="s">
        <v>5280</v>
      </c>
      <c r="AA1270" t="s">
        <v>5280</v>
      </c>
      <c r="AB1270" t="s">
        <v>5280</v>
      </c>
      <c r="AC1270" t="s">
        <v>5280</v>
      </c>
      <c r="AD1270" t="s">
        <v>5280</v>
      </c>
      <c r="AE1270" t="s">
        <v>66</v>
      </c>
      <c r="AF1270" s="5">
        <v>46171</v>
      </c>
      <c r="AG1270" t="s">
        <v>67</v>
      </c>
    </row>
    <row r="1271" spans="1:33" x14ac:dyDescent="0.35">
      <c r="A1271" t="s">
        <v>5281</v>
      </c>
      <c r="B1271" t="s">
        <v>54</v>
      </c>
      <c r="C1271" s="5">
        <v>46113</v>
      </c>
      <c r="D1271" s="5">
        <v>46142</v>
      </c>
      <c r="E1271" t="s">
        <v>43</v>
      </c>
      <c r="F1271" t="s">
        <v>55</v>
      </c>
      <c r="G1271" t="s">
        <v>330</v>
      </c>
      <c r="H1271" t="s">
        <v>330</v>
      </c>
      <c r="I1271" t="s">
        <v>100</v>
      </c>
      <c r="J1271" t="s">
        <v>5282</v>
      </c>
      <c r="K1271" t="s">
        <v>284</v>
      </c>
      <c r="L1271" t="s">
        <v>611</v>
      </c>
      <c r="M1271" t="s">
        <v>50</v>
      </c>
      <c r="N1271" t="s">
        <v>5283</v>
      </c>
      <c r="O1271" t="s">
        <v>63</v>
      </c>
      <c r="P1271" t="s">
        <v>5284</v>
      </c>
      <c r="Q1271" t="s">
        <v>63</v>
      </c>
      <c r="R1271" t="s">
        <v>5285</v>
      </c>
      <c r="S1271" t="s">
        <v>5285</v>
      </c>
      <c r="T1271" t="s">
        <v>5285</v>
      </c>
      <c r="U1271" t="s">
        <v>5285</v>
      </c>
      <c r="V1271" t="s">
        <v>5285</v>
      </c>
      <c r="W1271" t="s">
        <v>5285</v>
      </c>
      <c r="X1271" t="s">
        <v>5285</v>
      </c>
      <c r="Y1271" t="s">
        <v>5285</v>
      </c>
      <c r="Z1271" t="s">
        <v>5285</v>
      </c>
      <c r="AA1271" t="s">
        <v>5285</v>
      </c>
      <c r="AB1271" t="s">
        <v>5285</v>
      </c>
      <c r="AC1271" t="s">
        <v>5285</v>
      </c>
      <c r="AD1271" t="s">
        <v>5285</v>
      </c>
      <c r="AE1271" t="s">
        <v>66</v>
      </c>
      <c r="AF1271" s="5">
        <v>46171</v>
      </c>
      <c r="AG1271" t="s">
        <v>67</v>
      </c>
    </row>
    <row r="1272" spans="1:33" x14ac:dyDescent="0.35">
      <c r="A1272" t="s">
        <v>5286</v>
      </c>
      <c r="B1272" t="s">
        <v>54</v>
      </c>
      <c r="C1272" s="5">
        <v>46113</v>
      </c>
      <c r="D1272" s="5">
        <v>46142</v>
      </c>
      <c r="E1272" t="s">
        <v>43</v>
      </c>
      <c r="F1272" t="s">
        <v>55</v>
      </c>
      <c r="G1272" t="s">
        <v>1292</v>
      </c>
      <c r="H1272" t="s">
        <v>1292</v>
      </c>
      <c r="I1272" t="s">
        <v>764</v>
      </c>
      <c r="J1272" t="s">
        <v>733</v>
      </c>
      <c r="K1272" t="s">
        <v>1583</v>
      </c>
      <c r="L1272" t="s">
        <v>60</v>
      </c>
      <c r="M1272" t="s">
        <v>50</v>
      </c>
      <c r="N1272" t="s">
        <v>2144</v>
      </c>
      <c r="O1272" t="s">
        <v>63</v>
      </c>
      <c r="P1272" t="s">
        <v>4653</v>
      </c>
      <c r="Q1272" t="s">
        <v>63</v>
      </c>
      <c r="R1272" t="s">
        <v>5287</v>
      </c>
      <c r="S1272" t="s">
        <v>5287</v>
      </c>
      <c r="T1272" t="s">
        <v>5287</v>
      </c>
      <c r="U1272" t="s">
        <v>5287</v>
      </c>
      <c r="V1272" t="s">
        <v>5287</v>
      </c>
      <c r="W1272" t="s">
        <v>5287</v>
      </c>
      <c r="X1272" t="s">
        <v>5287</v>
      </c>
      <c r="Y1272" t="s">
        <v>5287</v>
      </c>
      <c r="Z1272" t="s">
        <v>5287</v>
      </c>
      <c r="AA1272" t="s">
        <v>5287</v>
      </c>
      <c r="AB1272" t="s">
        <v>5287</v>
      </c>
      <c r="AC1272" t="s">
        <v>5287</v>
      </c>
      <c r="AD1272" t="s">
        <v>5287</v>
      </c>
      <c r="AE1272" t="s">
        <v>66</v>
      </c>
      <c r="AF1272" s="5">
        <v>46171</v>
      </c>
      <c r="AG1272" t="s">
        <v>67</v>
      </c>
    </row>
    <row r="1273" spans="1:33" x14ac:dyDescent="0.35">
      <c r="A1273" t="s">
        <v>5288</v>
      </c>
      <c r="B1273" t="s">
        <v>54</v>
      </c>
      <c r="C1273" s="5">
        <v>46113</v>
      </c>
      <c r="D1273" s="5">
        <v>46142</v>
      </c>
      <c r="E1273" t="s">
        <v>43</v>
      </c>
      <c r="F1273" t="s">
        <v>55</v>
      </c>
      <c r="G1273" t="s">
        <v>978</v>
      </c>
      <c r="H1273" t="s">
        <v>978</v>
      </c>
      <c r="I1273" t="s">
        <v>3143</v>
      </c>
      <c r="J1273" t="s">
        <v>3144</v>
      </c>
      <c r="K1273" t="s">
        <v>3145</v>
      </c>
      <c r="L1273" t="s">
        <v>318</v>
      </c>
      <c r="M1273" t="s">
        <v>51</v>
      </c>
      <c r="N1273" t="s">
        <v>982</v>
      </c>
      <c r="O1273" t="s">
        <v>63</v>
      </c>
      <c r="P1273" t="s">
        <v>983</v>
      </c>
      <c r="Q1273" t="s">
        <v>63</v>
      </c>
      <c r="R1273" t="s">
        <v>5289</v>
      </c>
      <c r="S1273" t="s">
        <v>5289</v>
      </c>
      <c r="T1273" t="s">
        <v>5289</v>
      </c>
      <c r="U1273" t="s">
        <v>5289</v>
      </c>
      <c r="V1273" t="s">
        <v>5289</v>
      </c>
      <c r="W1273" t="s">
        <v>5289</v>
      </c>
      <c r="X1273" t="s">
        <v>5289</v>
      </c>
      <c r="Y1273" t="s">
        <v>5289</v>
      </c>
      <c r="Z1273" t="s">
        <v>5289</v>
      </c>
      <c r="AA1273" t="s">
        <v>5289</v>
      </c>
      <c r="AB1273" t="s">
        <v>5289</v>
      </c>
      <c r="AC1273" t="s">
        <v>5289</v>
      </c>
      <c r="AD1273" t="s">
        <v>5289</v>
      </c>
      <c r="AE1273" t="s">
        <v>66</v>
      </c>
      <c r="AF1273" s="5">
        <v>46171</v>
      </c>
      <c r="AG1273" t="s">
        <v>67</v>
      </c>
    </row>
    <row r="1274" spans="1:33" x14ac:dyDescent="0.35">
      <c r="A1274" t="s">
        <v>5290</v>
      </c>
      <c r="B1274" t="s">
        <v>54</v>
      </c>
      <c r="C1274" s="5">
        <v>46113</v>
      </c>
      <c r="D1274" s="5">
        <v>46142</v>
      </c>
      <c r="E1274" t="s">
        <v>43</v>
      </c>
      <c r="F1274" t="s">
        <v>55</v>
      </c>
      <c r="G1274" t="s">
        <v>2854</v>
      </c>
      <c r="H1274" t="s">
        <v>2855</v>
      </c>
      <c r="I1274" t="s">
        <v>3139</v>
      </c>
      <c r="J1274" t="s">
        <v>1265</v>
      </c>
      <c r="K1274" t="s">
        <v>3140</v>
      </c>
      <c r="L1274" t="s">
        <v>118</v>
      </c>
      <c r="M1274" t="s">
        <v>50</v>
      </c>
      <c r="N1274" t="s">
        <v>1295</v>
      </c>
      <c r="O1274" t="s">
        <v>63</v>
      </c>
      <c r="P1274" t="s">
        <v>1296</v>
      </c>
      <c r="Q1274" t="s">
        <v>63</v>
      </c>
      <c r="R1274" t="s">
        <v>5291</v>
      </c>
      <c r="S1274" t="s">
        <v>5291</v>
      </c>
      <c r="T1274" t="s">
        <v>5291</v>
      </c>
      <c r="U1274" t="s">
        <v>5291</v>
      </c>
      <c r="V1274" t="s">
        <v>5291</v>
      </c>
      <c r="W1274" t="s">
        <v>5291</v>
      </c>
      <c r="X1274" t="s">
        <v>5291</v>
      </c>
      <c r="Y1274" t="s">
        <v>5291</v>
      </c>
      <c r="Z1274" t="s">
        <v>5291</v>
      </c>
      <c r="AA1274" t="s">
        <v>5291</v>
      </c>
      <c r="AB1274" t="s">
        <v>5291</v>
      </c>
      <c r="AC1274" t="s">
        <v>5291</v>
      </c>
      <c r="AD1274" t="s">
        <v>5291</v>
      </c>
      <c r="AE1274" t="s">
        <v>66</v>
      </c>
      <c r="AF1274" s="5">
        <v>46171</v>
      </c>
      <c r="AG1274" t="s">
        <v>67</v>
      </c>
    </row>
    <row r="1275" spans="1:33" x14ac:dyDescent="0.35">
      <c r="A1275" t="s">
        <v>5292</v>
      </c>
      <c r="B1275" t="s">
        <v>54</v>
      </c>
      <c r="C1275" s="5">
        <v>46113</v>
      </c>
      <c r="D1275" s="5">
        <v>46142</v>
      </c>
      <c r="E1275" t="s">
        <v>43</v>
      </c>
      <c r="F1275" t="s">
        <v>55</v>
      </c>
      <c r="G1275" t="s">
        <v>1640</v>
      </c>
      <c r="H1275" t="s">
        <v>1641</v>
      </c>
      <c r="I1275" t="s">
        <v>358</v>
      </c>
      <c r="J1275" t="s">
        <v>5293</v>
      </c>
      <c r="K1275" t="s">
        <v>1165</v>
      </c>
      <c r="L1275" t="s">
        <v>5294</v>
      </c>
      <c r="M1275" t="s">
        <v>51</v>
      </c>
      <c r="N1275" t="s">
        <v>94</v>
      </c>
      <c r="O1275" t="s">
        <v>63</v>
      </c>
      <c r="P1275" t="s">
        <v>271</v>
      </c>
      <c r="Q1275" t="s">
        <v>63</v>
      </c>
      <c r="R1275" t="s">
        <v>5295</v>
      </c>
      <c r="S1275" t="s">
        <v>5295</v>
      </c>
      <c r="T1275" t="s">
        <v>5295</v>
      </c>
      <c r="U1275" t="s">
        <v>5295</v>
      </c>
      <c r="V1275" t="s">
        <v>5295</v>
      </c>
      <c r="W1275" t="s">
        <v>5295</v>
      </c>
      <c r="X1275" t="s">
        <v>5295</v>
      </c>
      <c r="Y1275" t="s">
        <v>5295</v>
      </c>
      <c r="Z1275" t="s">
        <v>5295</v>
      </c>
      <c r="AA1275" t="s">
        <v>5295</v>
      </c>
      <c r="AB1275" t="s">
        <v>5295</v>
      </c>
      <c r="AC1275" t="s">
        <v>5295</v>
      </c>
      <c r="AD1275" t="s">
        <v>5295</v>
      </c>
      <c r="AE1275" t="s">
        <v>66</v>
      </c>
      <c r="AF1275" s="5">
        <v>46171</v>
      </c>
      <c r="AG1275" t="s">
        <v>67</v>
      </c>
    </row>
    <row r="1276" spans="1:33" x14ac:dyDescent="0.35">
      <c r="A1276" t="s">
        <v>5296</v>
      </c>
      <c r="B1276" t="s">
        <v>54</v>
      </c>
      <c r="C1276" s="5">
        <v>46113</v>
      </c>
      <c r="D1276" s="5">
        <v>46142</v>
      </c>
      <c r="E1276" t="s">
        <v>43</v>
      </c>
      <c r="F1276" t="s">
        <v>55</v>
      </c>
      <c r="G1276" t="s">
        <v>208</v>
      </c>
      <c r="H1276" t="s">
        <v>209</v>
      </c>
      <c r="I1276" t="s">
        <v>100</v>
      </c>
      <c r="J1276" t="s">
        <v>2212</v>
      </c>
      <c r="K1276" t="s">
        <v>164</v>
      </c>
      <c r="L1276" t="s">
        <v>5297</v>
      </c>
      <c r="M1276" t="s">
        <v>51</v>
      </c>
      <c r="N1276" t="s">
        <v>213</v>
      </c>
      <c r="O1276" t="s">
        <v>63</v>
      </c>
      <c r="P1276" t="s">
        <v>1053</v>
      </c>
      <c r="Q1276" t="s">
        <v>63</v>
      </c>
      <c r="R1276" t="s">
        <v>5298</v>
      </c>
      <c r="S1276" t="s">
        <v>5298</v>
      </c>
      <c r="T1276" t="s">
        <v>5298</v>
      </c>
      <c r="U1276" t="s">
        <v>5298</v>
      </c>
      <c r="V1276" t="s">
        <v>5298</v>
      </c>
      <c r="W1276" t="s">
        <v>5298</v>
      </c>
      <c r="X1276" t="s">
        <v>5298</v>
      </c>
      <c r="Y1276" t="s">
        <v>5298</v>
      </c>
      <c r="Z1276" t="s">
        <v>5298</v>
      </c>
      <c r="AA1276" t="s">
        <v>5298</v>
      </c>
      <c r="AB1276" t="s">
        <v>5298</v>
      </c>
      <c r="AC1276" t="s">
        <v>5298</v>
      </c>
      <c r="AD1276" t="s">
        <v>5298</v>
      </c>
      <c r="AE1276" t="s">
        <v>66</v>
      </c>
      <c r="AF1276" s="5">
        <v>46171</v>
      </c>
      <c r="AG1276" t="s">
        <v>67</v>
      </c>
    </row>
    <row r="1277" spans="1:33" x14ac:dyDescent="0.35">
      <c r="A1277" t="s">
        <v>5299</v>
      </c>
      <c r="B1277" t="s">
        <v>54</v>
      </c>
      <c r="C1277" s="5">
        <v>46113</v>
      </c>
      <c r="D1277" s="5">
        <v>46142</v>
      </c>
      <c r="E1277" t="s">
        <v>43</v>
      </c>
      <c r="F1277" t="s">
        <v>55</v>
      </c>
      <c r="G1277" t="s">
        <v>88</v>
      </c>
      <c r="H1277" t="s">
        <v>89</v>
      </c>
      <c r="I1277" t="s">
        <v>646</v>
      </c>
      <c r="J1277" t="s">
        <v>2677</v>
      </c>
      <c r="K1277" t="s">
        <v>945</v>
      </c>
      <c r="L1277" t="s">
        <v>1957</v>
      </c>
      <c r="M1277" t="s">
        <v>51</v>
      </c>
      <c r="N1277" t="s">
        <v>94</v>
      </c>
      <c r="O1277" t="s">
        <v>63</v>
      </c>
      <c r="P1277" t="s">
        <v>271</v>
      </c>
      <c r="Q1277" t="s">
        <v>63</v>
      </c>
      <c r="R1277" t="s">
        <v>5300</v>
      </c>
      <c r="S1277" t="s">
        <v>5300</v>
      </c>
      <c r="T1277" t="s">
        <v>5300</v>
      </c>
      <c r="U1277" t="s">
        <v>5300</v>
      </c>
      <c r="V1277" t="s">
        <v>5300</v>
      </c>
      <c r="W1277" t="s">
        <v>5300</v>
      </c>
      <c r="X1277" t="s">
        <v>5300</v>
      </c>
      <c r="Y1277" t="s">
        <v>5300</v>
      </c>
      <c r="Z1277" t="s">
        <v>5300</v>
      </c>
      <c r="AA1277" t="s">
        <v>5300</v>
      </c>
      <c r="AB1277" t="s">
        <v>5300</v>
      </c>
      <c r="AC1277" t="s">
        <v>5300</v>
      </c>
      <c r="AD1277" t="s">
        <v>5300</v>
      </c>
      <c r="AE1277" t="s">
        <v>66</v>
      </c>
      <c r="AF1277" s="5">
        <v>46171</v>
      </c>
      <c r="AG1277" t="s">
        <v>67</v>
      </c>
    </row>
    <row r="1278" spans="1:33" x14ac:dyDescent="0.35">
      <c r="A1278" t="s">
        <v>5301</v>
      </c>
      <c r="B1278" t="s">
        <v>54</v>
      </c>
      <c r="C1278" s="5">
        <v>46113</v>
      </c>
      <c r="D1278" s="5">
        <v>46142</v>
      </c>
      <c r="E1278" t="s">
        <v>43</v>
      </c>
      <c r="F1278" t="s">
        <v>55</v>
      </c>
      <c r="G1278" t="s">
        <v>88</v>
      </c>
      <c r="H1278" t="s">
        <v>89</v>
      </c>
      <c r="I1278" t="s">
        <v>646</v>
      </c>
      <c r="J1278" t="s">
        <v>512</v>
      </c>
      <c r="K1278" t="s">
        <v>2377</v>
      </c>
      <c r="L1278" t="s">
        <v>5302</v>
      </c>
      <c r="M1278" t="s">
        <v>51</v>
      </c>
      <c r="N1278" t="s">
        <v>94</v>
      </c>
      <c r="O1278" t="s">
        <v>63</v>
      </c>
      <c r="P1278" t="s">
        <v>5303</v>
      </c>
      <c r="Q1278" t="s">
        <v>63</v>
      </c>
      <c r="R1278" t="s">
        <v>5304</v>
      </c>
      <c r="S1278" t="s">
        <v>5304</v>
      </c>
      <c r="T1278" t="s">
        <v>5304</v>
      </c>
      <c r="U1278" t="s">
        <v>5304</v>
      </c>
      <c r="V1278" t="s">
        <v>5304</v>
      </c>
      <c r="W1278" t="s">
        <v>5304</v>
      </c>
      <c r="X1278" t="s">
        <v>5304</v>
      </c>
      <c r="Y1278" t="s">
        <v>5304</v>
      </c>
      <c r="Z1278" t="s">
        <v>5304</v>
      </c>
      <c r="AA1278" t="s">
        <v>5304</v>
      </c>
      <c r="AB1278" t="s">
        <v>5304</v>
      </c>
      <c r="AC1278" t="s">
        <v>5304</v>
      </c>
      <c r="AD1278" t="s">
        <v>5304</v>
      </c>
      <c r="AE1278" t="s">
        <v>66</v>
      </c>
      <c r="AF1278" s="5">
        <v>46171</v>
      </c>
      <c r="AG1278" t="s">
        <v>67</v>
      </c>
    </row>
    <row r="1279" spans="1:33" x14ac:dyDescent="0.35">
      <c r="A1279" t="s">
        <v>5305</v>
      </c>
      <c r="B1279" t="s">
        <v>54</v>
      </c>
      <c r="C1279" s="5">
        <v>46113</v>
      </c>
      <c r="D1279" s="5">
        <v>46142</v>
      </c>
      <c r="E1279" t="s">
        <v>43</v>
      </c>
      <c r="F1279" t="s">
        <v>55</v>
      </c>
      <c r="G1279" t="s">
        <v>2168</v>
      </c>
      <c r="H1279" t="s">
        <v>2168</v>
      </c>
      <c r="I1279" t="s">
        <v>58</v>
      </c>
      <c r="J1279" t="s">
        <v>4942</v>
      </c>
      <c r="K1279" t="s">
        <v>4943</v>
      </c>
      <c r="L1279" t="s">
        <v>1786</v>
      </c>
      <c r="M1279" t="s">
        <v>50</v>
      </c>
      <c r="N1279" t="s">
        <v>723</v>
      </c>
      <c r="O1279" t="s">
        <v>63</v>
      </c>
      <c r="P1279" t="s">
        <v>5306</v>
      </c>
      <c r="Q1279" t="s">
        <v>63</v>
      </c>
      <c r="R1279" t="s">
        <v>5307</v>
      </c>
      <c r="S1279" t="s">
        <v>5307</v>
      </c>
      <c r="T1279" t="s">
        <v>5307</v>
      </c>
      <c r="U1279" t="s">
        <v>5307</v>
      </c>
      <c r="V1279" t="s">
        <v>5307</v>
      </c>
      <c r="W1279" t="s">
        <v>5307</v>
      </c>
      <c r="X1279" t="s">
        <v>5307</v>
      </c>
      <c r="Y1279" t="s">
        <v>5307</v>
      </c>
      <c r="Z1279" t="s">
        <v>5307</v>
      </c>
      <c r="AA1279" t="s">
        <v>5307</v>
      </c>
      <c r="AB1279" t="s">
        <v>5307</v>
      </c>
      <c r="AC1279" t="s">
        <v>5307</v>
      </c>
      <c r="AD1279" t="s">
        <v>5307</v>
      </c>
      <c r="AE1279" t="s">
        <v>66</v>
      </c>
      <c r="AF1279" s="5">
        <v>46171</v>
      </c>
      <c r="AG1279" t="s">
        <v>67</v>
      </c>
    </row>
    <row r="1280" spans="1:33" x14ac:dyDescent="0.35">
      <c r="A1280" t="s">
        <v>5308</v>
      </c>
      <c r="B1280" t="s">
        <v>54</v>
      </c>
      <c r="C1280" s="5">
        <v>46113</v>
      </c>
      <c r="D1280" s="5">
        <v>46142</v>
      </c>
      <c r="E1280" t="s">
        <v>43</v>
      </c>
      <c r="F1280" t="s">
        <v>55</v>
      </c>
      <c r="G1280" t="s">
        <v>575</v>
      </c>
      <c r="H1280" t="s">
        <v>575</v>
      </c>
      <c r="I1280" t="s">
        <v>100</v>
      </c>
      <c r="J1280" t="s">
        <v>834</v>
      </c>
      <c r="K1280" t="s">
        <v>835</v>
      </c>
      <c r="L1280" t="s">
        <v>836</v>
      </c>
      <c r="M1280" t="s">
        <v>51</v>
      </c>
      <c r="N1280" t="s">
        <v>473</v>
      </c>
      <c r="O1280" t="s">
        <v>63</v>
      </c>
      <c r="P1280" t="s">
        <v>5309</v>
      </c>
      <c r="Q1280" t="s">
        <v>63</v>
      </c>
      <c r="R1280" t="s">
        <v>5310</v>
      </c>
      <c r="S1280" t="s">
        <v>5310</v>
      </c>
      <c r="T1280" t="s">
        <v>5310</v>
      </c>
      <c r="U1280" t="s">
        <v>5310</v>
      </c>
      <c r="V1280" t="s">
        <v>5310</v>
      </c>
      <c r="W1280" t="s">
        <v>5310</v>
      </c>
      <c r="X1280" t="s">
        <v>5310</v>
      </c>
      <c r="Y1280" t="s">
        <v>5310</v>
      </c>
      <c r="Z1280" t="s">
        <v>5310</v>
      </c>
      <c r="AA1280" t="s">
        <v>5310</v>
      </c>
      <c r="AB1280" t="s">
        <v>5310</v>
      </c>
      <c r="AC1280" t="s">
        <v>5310</v>
      </c>
      <c r="AD1280" t="s">
        <v>5310</v>
      </c>
      <c r="AE1280" t="s">
        <v>66</v>
      </c>
      <c r="AF1280" s="5">
        <v>46171</v>
      </c>
      <c r="AG1280" t="s">
        <v>67</v>
      </c>
    </row>
    <row r="1281" spans="1:33" x14ac:dyDescent="0.35">
      <c r="A1281" t="s">
        <v>5311</v>
      </c>
      <c r="B1281" t="s">
        <v>54</v>
      </c>
      <c r="C1281" s="5">
        <v>46113</v>
      </c>
      <c r="D1281" s="5">
        <v>46142</v>
      </c>
      <c r="E1281" t="s">
        <v>43</v>
      </c>
      <c r="F1281" t="s">
        <v>55</v>
      </c>
      <c r="G1281" t="s">
        <v>1588</v>
      </c>
      <c r="H1281" t="s">
        <v>1588</v>
      </c>
      <c r="I1281" t="s">
        <v>58</v>
      </c>
      <c r="J1281" t="s">
        <v>738</v>
      </c>
      <c r="K1281" t="s">
        <v>4938</v>
      </c>
      <c r="L1281" t="s">
        <v>3891</v>
      </c>
      <c r="M1281" t="s">
        <v>50</v>
      </c>
      <c r="N1281" t="s">
        <v>62</v>
      </c>
      <c r="O1281" t="s">
        <v>63</v>
      </c>
      <c r="P1281" t="s">
        <v>5312</v>
      </c>
      <c r="Q1281" t="s">
        <v>63</v>
      </c>
      <c r="R1281" t="s">
        <v>5313</v>
      </c>
      <c r="S1281" t="s">
        <v>5313</v>
      </c>
      <c r="T1281" t="s">
        <v>5313</v>
      </c>
      <c r="U1281" t="s">
        <v>5313</v>
      </c>
      <c r="V1281" t="s">
        <v>5313</v>
      </c>
      <c r="W1281" t="s">
        <v>5313</v>
      </c>
      <c r="X1281" t="s">
        <v>5313</v>
      </c>
      <c r="Y1281" t="s">
        <v>5313</v>
      </c>
      <c r="Z1281" t="s">
        <v>5313</v>
      </c>
      <c r="AA1281" t="s">
        <v>5313</v>
      </c>
      <c r="AB1281" t="s">
        <v>5313</v>
      </c>
      <c r="AC1281" t="s">
        <v>5313</v>
      </c>
      <c r="AD1281" t="s">
        <v>5313</v>
      </c>
      <c r="AE1281" t="s">
        <v>66</v>
      </c>
      <c r="AF1281" s="5">
        <v>46171</v>
      </c>
      <c r="AG1281" t="s">
        <v>67</v>
      </c>
    </row>
    <row r="1282" spans="1:33" x14ac:dyDescent="0.35">
      <c r="A1282" t="s">
        <v>5314</v>
      </c>
      <c r="B1282" t="s">
        <v>54</v>
      </c>
      <c r="C1282" s="5">
        <v>46113</v>
      </c>
      <c r="D1282" s="5">
        <v>46142</v>
      </c>
      <c r="E1282" t="s">
        <v>43</v>
      </c>
      <c r="F1282" t="s">
        <v>55</v>
      </c>
      <c r="G1282" t="s">
        <v>2217</v>
      </c>
      <c r="H1282" t="s">
        <v>5019</v>
      </c>
      <c r="I1282" t="s">
        <v>90</v>
      </c>
      <c r="J1282" t="s">
        <v>5315</v>
      </c>
      <c r="K1282" t="s">
        <v>1922</v>
      </c>
      <c r="L1282" t="s">
        <v>195</v>
      </c>
      <c r="M1282" t="s">
        <v>51</v>
      </c>
      <c r="N1282" t="s">
        <v>5316</v>
      </c>
      <c r="O1282" t="s">
        <v>63</v>
      </c>
      <c r="P1282" t="s">
        <v>5317</v>
      </c>
      <c r="Q1282" t="s">
        <v>63</v>
      </c>
      <c r="R1282" t="s">
        <v>5318</v>
      </c>
      <c r="S1282" t="s">
        <v>5318</v>
      </c>
      <c r="T1282" t="s">
        <v>5318</v>
      </c>
      <c r="U1282" t="s">
        <v>5318</v>
      </c>
      <c r="V1282" t="s">
        <v>5318</v>
      </c>
      <c r="W1282" t="s">
        <v>5318</v>
      </c>
      <c r="X1282" t="s">
        <v>5318</v>
      </c>
      <c r="Y1282" t="s">
        <v>5318</v>
      </c>
      <c r="Z1282" t="s">
        <v>5318</v>
      </c>
      <c r="AA1282" t="s">
        <v>5318</v>
      </c>
      <c r="AB1282" t="s">
        <v>5318</v>
      </c>
      <c r="AC1282" t="s">
        <v>5318</v>
      </c>
      <c r="AD1282" t="s">
        <v>5318</v>
      </c>
      <c r="AE1282" t="s">
        <v>66</v>
      </c>
      <c r="AF1282" s="5">
        <v>46171</v>
      </c>
      <c r="AG1282" t="s">
        <v>67</v>
      </c>
    </row>
    <row r="1283" spans="1:33" x14ac:dyDescent="0.35">
      <c r="A1283" t="s">
        <v>5319</v>
      </c>
      <c r="B1283" t="s">
        <v>54</v>
      </c>
      <c r="C1283" s="5">
        <v>46113</v>
      </c>
      <c r="D1283" s="5">
        <v>46142</v>
      </c>
      <c r="E1283" t="s">
        <v>43</v>
      </c>
      <c r="F1283" t="s">
        <v>55</v>
      </c>
      <c r="G1283" t="s">
        <v>2935</v>
      </c>
      <c r="H1283" t="s">
        <v>2935</v>
      </c>
      <c r="I1283" t="s">
        <v>979</v>
      </c>
      <c r="J1283" t="s">
        <v>3280</v>
      </c>
      <c r="K1283" t="s">
        <v>60</v>
      </c>
      <c r="L1283" t="s">
        <v>543</v>
      </c>
      <c r="M1283" t="s">
        <v>51</v>
      </c>
      <c r="N1283" t="s">
        <v>982</v>
      </c>
      <c r="O1283" t="s">
        <v>63</v>
      </c>
      <c r="P1283" t="s">
        <v>983</v>
      </c>
      <c r="Q1283" t="s">
        <v>63</v>
      </c>
      <c r="R1283" t="s">
        <v>5320</v>
      </c>
      <c r="S1283" t="s">
        <v>5320</v>
      </c>
      <c r="T1283" t="s">
        <v>5320</v>
      </c>
      <c r="U1283" t="s">
        <v>5320</v>
      </c>
      <c r="V1283" t="s">
        <v>5320</v>
      </c>
      <c r="W1283" t="s">
        <v>5320</v>
      </c>
      <c r="X1283" t="s">
        <v>5320</v>
      </c>
      <c r="Y1283" t="s">
        <v>5320</v>
      </c>
      <c r="Z1283" t="s">
        <v>5320</v>
      </c>
      <c r="AA1283" t="s">
        <v>5320</v>
      </c>
      <c r="AB1283" t="s">
        <v>5320</v>
      </c>
      <c r="AC1283" t="s">
        <v>5320</v>
      </c>
      <c r="AD1283" t="s">
        <v>5320</v>
      </c>
      <c r="AE1283" t="s">
        <v>66</v>
      </c>
      <c r="AF1283" s="5">
        <v>46171</v>
      </c>
      <c r="AG1283" t="s">
        <v>67</v>
      </c>
    </row>
    <row r="1284" spans="1:33" x14ac:dyDescent="0.35">
      <c r="A1284" t="s">
        <v>5321</v>
      </c>
      <c r="B1284" t="s">
        <v>54</v>
      </c>
      <c r="C1284" s="5">
        <v>46113</v>
      </c>
      <c r="D1284" s="5">
        <v>46142</v>
      </c>
      <c r="E1284" t="s">
        <v>43</v>
      </c>
      <c r="F1284" t="s">
        <v>55</v>
      </c>
      <c r="G1284" t="s">
        <v>184</v>
      </c>
      <c r="H1284" t="s">
        <v>185</v>
      </c>
      <c r="I1284" t="s">
        <v>132</v>
      </c>
      <c r="J1284" t="s">
        <v>4148</v>
      </c>
      <c r="K1284" t="s">
        <v>149</v>
      </c>
      <c r="L1284" t="s">
        <v>393</v>
      </c>
      <c r="M1284" t="s">
        <v>51</v>
      </c>
      <c r="N1284" t="s">
        <v>1117</v>
      </c>
      <c r="O1284" t="s">
        <v>63</v>
      </c>
      <c r="P1284" t="s">
        <v>1118</v>
      </c>
      <c r="Q1284" t="s">
        <v>63</v>
      </c>
      <c r="R1284" t="s">
        <v>5322</v>
      </c>
      <c r="S1284" t="s">
        <v>5322</v>
      </c>
      <c r="T1284" t="s">
        <v>5322</v>
      </c>
      <c r="U1284" t="s">
        <v>5322</v>
      </c>
      <c r="V1284" t="s">
        <v>5322</v>
      </c>
      <c r="W1284" t="s">
        <v>5322</v>
      </c>
      <c r="X1284" t="s">
        <v>5322</v>
      </c>
      <c r="Y1284" t="s">
        <v>5322</v>
      </c>
      <c r="Z1284" t="s">
        <v>5322</v>
      </c>
      <c r="AA1284" t="s">
        <v>5322</v>
      </c>
      <c r="AB1284" t="s">
        <v>5322</v>
      </c>
      <c r="AC1284" t="s">
        <v>5322</v>
      </c>
      <c r="AD1284" t="s">
        <v>5322</v>
      </c>
      <c r="AE1284" t="s">
        <v>66</v>
      </c>
      <c r="AF1284" s="5">
        <v>46171</v>
      </c>
      <c r="AG1284" t="s">
        <v>67</v>
      </c>
    </row>
    <row r="1285" spans="1:33" x14ac:dyDescent="0.35">
      <c r="A1285" t="s">
        <v>5323</v>
      </c>
      <c r="B1285" t="s">
        <v>54</v>
      </c>
      <c r="C1285" s="5">
        <v>46113</v>
      </c>
      <c r="D1285" s="5">
        <v>46142</v>
      </c>
      <c r="E1285" t="s">
        <v>43</v>
      </c>
      <c r="F1285" t="s">
        <v>55</v>
      </c>
      <c r="G1285" t="s">
        <v>208</v>
      </c>
      <c r="H1285" t="s">
        <v>209</v>
      </c>
      <c r="I1285" t="s">
        <v>358</v>
      </c>
      <c r="J1285" t="s">
        <v>871</v>
      </c>
      <c r="K1285" t="s">
        <v>219</v>
      </c>
      <c r="L1285" t="s">
        <v>93</v>
      </c>
      <c r="M1285" t="s">
        <v>51</v>
      </c>
      <c r="N1285" t="s">
        <v>94</v>
      </c>
      <c r="O1285" t="s">
        <v>63</v>
      </c>
      <c r="P1285" t="s">
        <v>95</v>
      </c>
      <c r="Q1285" t="s">
        <v>63</v>
      </c>
      <c r="R1285" t="s">
        <v>5324</v>
      </c>
      <c r="S1285" t="s">
        <v>5324</v>
      </c>
      <c r="T1285" t="s">
        <v>5324</v>
      </c>
      <c r="U1285" t="s">
        <v>5324</v>
      </c>
      <c r="V1285" t="s">
        <v>5324</v>
      </c>
      <c r="W1285" t="s">
        <v>5324</v>
      </c>
      <c r="X1285" t="s">
        <v>5324</v>
      </c>
      <c r="Y1285" t="s">
        <v>5324</v>
      </c>
      <c r="Z1285" t="s">
        <v>5324</v>
      </c>
      <c r="AA1285" t="s">
        <v>5324</v>
      </c>
      <c r="AB1285" t="s">
        <v>5324</v>
      </c>
      <c r="AC1285" t="s">
        <v>5324</v>
      </c>
      <c r="AD1285" t="s">
        <v>5324</v>
      </c>
      <c r="AE1285" t="s">
        <v>66</v>
      </c>
      <c r="AF1285" s="5">
        <v>46171</v>
      </c>
      <c r="AG1285" t="s">
        <v>67</v>
      </c>
    </row>
    <row r="1286" spans="1:33" x14ac:dyDescent="0.35">
      <c r="A1286" t="s">
        <v>5325</v>
      </c>
      <c r="B1286" t="s">
        <v>54</v>
      </c>
      <c r="C1286" s="5">
        <v>46113</v>
      </c>
      <c r="D1286" s="5">
        <v>46142</v>
      </c>
      <c r="E1286" t="s">
        <v>43</v>
      </c>
      <c r="F1286" t="s">
        <v>55</v>
      </c>
      <c r="G1286" t="s">
        <v>267</v>
      </c>
      <c r="H1286" t="s">
        <v>267</v>
      </c>
      <c r="I1286" t="s">
        <v>100</v>
      </c>
      <c r="J1286" t="s">
        <v>2587</v>
      </c>
      <c r="K1286" t="s">
        <v>2588</v>
      </c>
      <c r="L1286" t="s">
        <v>284</v>
      </c>
      <c r="M1286" t="s">
        <v>51</v>
      </c>
      <c r="N1286" t="s">
        <v>94</v>
      </c>
      <c r="O1286" t="s">
        <v>63</v>
      </c>
      <c r="P1286" t="s">
        <v>95</v>
      </c>
      <c r="Q1286" t="s">
        <v>63</v>
      </c>
      <c r="R1286" t="s">
        <v>5326</v>
      </c>
      <c r="S1286" t="s">
        <v>5326</v>
      </c>
      <c r="T1286" t="s">
        <v>5326</v>
      </c>
      <c r="U1286" t="s">
        <v>5326</v>
      </c>
      <c r="V1286" t="s">
        <v>5326</v>
      </c>
      <c r="W1286" t="s">
        <v>5326</v>
      </c>
      <c r="X1286" t="s">
        <v>5326</v>
      </c>
      <c r="Y1286" t="s">
        <v>5326</v>
      </c>
      <c r="Z1286" t="s">
        <v>5326</v>
      </c>
      <c r="AA1286" t="s">
        <v>5326</v>
      </c>
      <c r="AB1286" t="s">
        <v>5326</v>
      </c>
      <c r="AC1286" t="s">
        <v>5326</v>
      </c>
      <c r="AD1286" t="s">
        <v>5326</v>
      </c>
      <c r="AE1286" t="s">
        <v>66</v>
      </c>
      <c r="AF1286" s="5">
        <v>46171</v>
      </c>
      <c r="AG1286" t="s">
        <v>67</v>
      </c>
    </row>
    <row r="1287" spans="1:33" x14ac:dyDescent="0.35">
      <c r="A1287" t="s">
        <v>5327</v>
      </c>
      <c r="B1287" t="s">
        <v>54</v>
      </c>
      <c r="C1287" s="5">
        <v>46113</v>
      </c>
      <c r="D1287" s="5">
        <v>46142</v>
      </c>
      <c r="E1287" t="s">
        <v>43</v>
      </c>
      <c r="F1287" t="s">
        <v>55</v>
      </c>
      <c r="G1287" t="s">
        <v>5328</v>
      </c>
      <c r="H1287" t="s">
        <v>5328</v>
      </c>
      <c r="I1287" t="s">
        <v>58</v>
      </c>
      <c r="J1287" t="s">
        <v>5329</v>
      </c>
      <c r="K1287" t="s">
        <v>5330</v>
      </c>
      <c r="L1287" t="s">
        <v>102</v>
      </c>
      <c r="M1287" t="s">
        <v>50</v>
      </c>
      <c r="N1287" t="s">
        <v>62</v>
      </c>
      <c r="O1287" t="s">
        <v>63</v>
      </c>
      <c r="P1287" t="s">
        <v>5331</v>
      </c>
      <c r="Q1287" t="s">
        <v>63</v>
      </c>
      <c r="R1287" t="s">
        <v>5332</v>
      </c>
      <c r="S1287" t="s">
        <v>5332</v>
      </c>
      <c r="T1287" t="s">
        <v>5332</v>
      </c>
      <c r="U1287" t="s">
        <v>5332</v>
      </c>
      <c r="V1287" t="s">
        <v>5332</v>
      </c>
      <c r="W1287" t="s">
        <v>5332</v>
      </c>
      <c r="X1287" t="s">
        <v>5332</v>
      </c>
      <c r="Y1287" t="s">
        <v>5332</v>
      </c>
      <c r="Z1287" t="s">
        <v>5332</v>
      </c>
      <c r="AA1287" t="s">
        <v>5332</v>
      </c>
      <c r="AB1287" t="s">
        <v>5332</v>
      </c>
      <c r="AC1287" t="s">
        <v>5332</v>
      </c>
      <c r="AD1287" t="s">
        <v>5332</v>
      </c>
      <c r="AE1287" t="s">
        <v>66</v>
      </c>
      <c r="AF1287" s="5">
        <v>46171</v>
      </c>
      <c r="AG1287" t="s">
        <v>67</v>
      </c>
    </row>
    <row r="1288" spans="1:33" x14ac:dyDescent="0.35">
      <c r="A1288" t="s">
        <v>5333</v>
      </c>
      <c r="B1288" t="s">
        <v>54</v>
      </c>
      <c r="C1288" s="5">
        <v>46113</v>
      </c>
      <c r="D1288" s="5">
        <v>46142</v>
      </c>
      <c r="E1288" t="s">
        <v>43</v>
      </c>
      <c r="F1288" t="s">
        <v>55</v>
      </c>
      <c r="G1288" t="s">
        <v>79</v>
      </c>
      <c r="H1288" t="s">
        <v>589</v>
      </c>
      <c r="I1288" t="s">
        <v>58</v>
      </c>
      <c r="J1288" t="s">
        <v>829</v>
      </c>
      <c r="K1288" t="s">
        <v>649</v>
      </c>
      <c r="L1288" t="s">
        <v>60</v>
      </c>
      <c r="M1288" t="s">
        <v>50</v>
      </c>
      <c r="N1288" t="s">
        <v>747</v>
      </c>
      <c r="O1288" t="s">
        <v>63</v>
      </c>
      <c r="P1288" t="s">
        <v>5334</v>
      </c>
      <c r="Q1288" t="s">
        <v>63</v>
      </c>
      <c r="R1288" t="s">
        <v>5335</v>
      </c>
      <c r="S1288" t="s">
        <v>5335</v>
      </c>
      <c r="T1288" t="s">
        <v>5335</v>
      </c>
      <c r="U1288" t="s">
        <v>5335</v>
      </c>
      <c r="V1288" t="s">
        <v>5335</v>
      </c>
      <c r="W1288" t="s">
        <v>5335</v>
      </c>
      <c r="X1288" t="s">
        <v>5335</v>
      </c>
      <c r="Y1288" t="s">
        <v>5335</v>
      </c>
      <c r="Z1288" t="s">
        <v>5335</v>
      </c>
      <c r="AA1288" t="s">
        <v>5335</v>
      </c>
      <c r="AB1288" t="s">
        <v>5335</v>
      </c>
      <c r="AC1288" t="s">
        <v>5335</v>
      </c>
      <c r="AD1288" t="s">
        <v>5335</v>
      </c>
      <c r="AE1288" t="s">
        <v>66</v>
      </c>
      <c r="AF1288" s="5">
        <v>46171</v>
      </c>
      <c r="AG1288" t="s">
        <v>67</v>
      </c>
    </row>
    <row r="1289" spans="1:33" x14ac:dyDescent="0.35">
      <c r="A1289" t="s">
        <v>5336</v>
      </c>
      <c r="B1289" t="s">
        <v>54</v>
      </c>
      <c r="C1289" s="5">
        <v>46113</v>
      </c>
      <c r="D1289" s="5">
        <v>46142</v>
      </c>
      <c r="E1289" t="s">
        <v>43</v>
      </c>
      <c r="F1289" t="s">
        <v>55</v>
      </c>
      <c r="G1289" t="s">
        <v>905</v>
      </c>
      <c r="H1289" t="s">
        <v>905</v>
      </c>
      <c r="I1289" t="s">
        <v>880</v>
      </c>
      <c r="J1289" t="s">
        <v>5337</v>
      </c>
      <c r="K1289" t="s">
        <v>777</v>
      </c>
      <c r="L1289" t="s">
        <v>103</v>
      </c>
      <c r="M1289" t="s">
        <v>51</v>
      </c>
      <c r="N1289" t="s">
        <v>1424</v>
      </c>
      <c r="O1289" t="s">
        <v>63</v>
      </c>
      <c r="P1289" t="s">
        <v>2627</v>
      </c>
      <c r="Q1289" t="s">
        <v>63</v>
      </c>
      <c r="R1289" t="s">
        <v>5338</v>
      </c>
      <c r="S1289" t="s">
        <v>5338</v>
      </c>
      <c r="T1289" t="s">
        <v>5338</v>
      </c>
      <c r="U1289" t="s">
        <v>5338</v>
      </c>
      <c r="V1289" t="s">
        <v>5338</v>
      </c>
      <c r="W1289" t="s">
        <v>5338</v>
      </c>
      <c r="X1289" t="s">
        <v>5338</v>
      </c>
      <c r="Y1289" t="s">
        <v>5338</v>
      </c>
      <c r="Z1289" t="s">
        <v>5338</v>
      </c>
      <c r="AA1289" t="s">
        <v>5338</v>
      </c>
      <c r="AB1289" t="s">
        <v>5338</v>
      </c>
      <c r="AC1289" t="s">
        <v>5338</v>
      </c>
      <c r="AD1289" t="s">
        <v>5338</v>
      </c>
      <c r="AE1289" t="s">
        <v>66</v>
      </c>
      <c r="AF1289" s="5">
        <v>46171</v>
      </c>
      <c r="AG1289" t="s">
        <v>67</v>
      </c>
    </row>
    <row r="1290" spans="1:33" x14ac:dyDescent="0.35">
      <c r="A1290" t="s">
        <v>5339</v>
      </c>
      <c r="B1290" t="s">
        <v>54</v>
      </c>
      <c r="C1290" s="5">
        <v>46113</v>
      </c>
      <c r="D1290" s="5">
        <v>46142</v>
      </c>
      <c r="E1290" t="s">
        <v>43</v>
      </c>
      <c r="F1290" t="s">
        <v>55</v>
      </c>
      <c r="G1290" t="s">
        <v>721</v>
      </c>
      <c r="H1290" t="s">
        <v>721</v>
      </c>
      <c r="I1290" t="s">
        <v>58</v>
      </c>
      <c r="J1290" t="s">
        <v>5340</v>
      </c>
      <c r="K1290" t="s">
        <v>103</v>
      </c>
      <c r="L1290" t="s">
        <v>5341</v>
      </c>
      <c r="M1290" t="s">
        <v>50</v>
      </c>
      <c r="N1290" t="s">
        <v>127</v>
      </c>
      <c r="O1290" t="s">
        <v>63</v>
      </c>
      <c r="P1290" t="s">
        <v>1100</v>
      </c>
      <c r="Q1290" t="s">
        <v>63</v>
      </c>
      <c r="R1290" t="s">
        <v>5342</v>
      </c>
      <c r="S1290" t="s">
        <v>5342</v>
      </c>
      <c r="T1290" t="s">
        <v>5342</v>
      </c>
      <c r="U1290" t="s">
        <v>5342</v>
      </c>
      <c r="V1290" t="s">
        <v>5342</v>
      </c>
      <c r="W1290" t="s">
        <v>5342</v>
      </c>
      <c r="X1290" t="s">
        <v>5342</v>
      </c>
      <c r="Y1290" t="s">
        <v>5342</v>
      </c>
      <c r="Z1290" t="s">
        <v>5342</v>
      </c>
      <c r="AA1290" t="s">
        <v>5342</v>
      </c>
      <c r="AB1290" t="s">
        <v>5342</v>
      </c>
      <c r="AC1290" t="s">
        <v>5342</v>
      </c>
      <c r="AD1290" t="s">
        <v>5342</v>
      </c>
      <c r="AE1290" t="s">
        <v>66</v>
      </c>
      <c r="AF1290" s="5">
        <v>46171</v>
      </c>
      <c r="AG1290" t="s">
        <v>67</v>
      </c>
    </row>
    <row r="1291" spans="1:33" x14ac:dyDescent="0.35">
      <c r="A1291" t="s">
        <v>5343</v>
      </c>
      <c r="B1291" t="s">
        <v>54</v>
      </c>
      <c r="C1291" s="5">
        <v>46113</v>
      </c>
      <c r="D1291" s="5">
        <v>46142</v>
      </c>
      <c r="E1291" t="s">
        <v>43</v>
      </c>
      <c r="F1291" t="s">
        <v>55</v>
      </c>
      <c r="G1291" t="s">
        <v>2912</v>
      </c>
      <c r="H1291" t="s">
        <v>2913</v>
      </c>
      <c r="I1291" t="s">
        <v>58</v>
      </c>
      <c r="J1291" t="s">
        <v>5344</v>
      </c>
      <c r="K1291" t="s">
        <v>156</v>
      </c>
      <c r="L1291" t="s">
        <v>284</v>
      </c>
      <c r="M1291" t="s">
        <v>50</v>
      </c>
      <c r="N1291" t="s">
        <v>111</v>
      </c>
      <c r="O1291" t="s">
        <v>63</v>
      </c>
      <c r="P1291" t="s">
        <v>5345</v>
      </c>
      <c r="Q1291" t="s">
        <v>63</v>
      </c>
      <c r="R1291" t="s">
        <v>5346</v>
      </c>
      <c r="S1291" t="s">
        <v>5346</v>
      </c>
      <c r="T1291" t="s">
        <v>5346</v>
      </c>
      <c r="U1291" t="s">
        <v>5346</v>
      </c>
      <c r="V1291" t="s">
        <v>5346</v>
      </c>
      <c r="W1291" t="s">
        <v>5346</v>
      </c>
      <c r="X1291" t="s">
        <v>5346</v>
      </c>
      <c r="Y1291" t="s">
        <v>5346</v>
      </c>
      <c r="Z1291" t="s">
        <v>5346</v>
      </c>
      <c r="AA1291" t="s">
        <v>5346</v>
      </c>
      <c r="AB1291" t="s">
        <v>5346</v>
      </c>
      <c r="AC1291" t="s">
        <v>5346</v>
      </c>
      <c r="AD1291" t="s">
        <v>5346</v>
      </c>
      <c r="AE1291" t="s">
        <v>66</v>
      </c>
      <c r="AF1291" s="5">
        <v>46171</v>
      </c>
      <c r="AG1291" t="s">
        <v>67</v>
      </c>
    </row>
    <row r="1292" spans="1:33" x14ac:dyDescent="0.35">
      <c r="A1292" t="s">
        <v>5347</v>
      </c>
      <c r="B1292" t="s">
        <v>54</v>
      </c>
      <c r="C1292" s="5">
        <v>46113</v>
      </c>
      <c r="D1292" s="5">
        <v>46142</v>
      </c>
      <c r="E1292" t="s">
        <v>43</v>
      </c>
      <c r="F1292" t="s">
        <v>55</v>
      </c>
      <c r="G1292" t="s">
        <v>1940</v>
      </c>
      <c r="H1292" t="s">
        <v>1941</v>
      </c>
      <c r="I1292" t="s">
        <v>1942</v>
      </c>
      <c r="J1292" t="s">
        <v>2550</v>
      </c>
      <c r="K1292" t="s">
        <v>2311</v>
      </c>
      <c r="L1292" t="s">
        <v>102</v>
      </c>
      <c r="M1292" t="s">
        <v>51</v>
      </c>
      <c r="N1292" t="s">
        <v>1535</v>
      </c>
      <c r="O1292" t="s">
        <v>63</v>
      </c>
      <c r="P1292" t="s">
        <v>1536</v>
      </c>
      <c r="Q1292" t="s">
        <v>63</v>
      </c>
      <c r="R1292" t="s">
        <v>5348</v>
      </c>
      <c r="S1292" t="s">
        <v>5348</v>
      </c>
      <c r="T1292" t="s">
        <v>5348</v>
      </c>
      <c r="U1292" t="s">
        <v>5348</v>
      </c>
      <c r="V1292" t="s">
        <v>5348</v>
      </c>
      <c r="W1292" t="s">
        <v>5348</v>
      </c>
      <c r="X1292" t="s">
        <v>5348</v>
      </c>
      <c r="Y1292" t="s">
        <v>5348</v>
      </c>
      <c r="Z1292" t="s">
        <v>5348</v>
      </c>
      <c r="AA1292" t="s">
        <v>5348</v>
      </c>
      <c r="AB1292" t="s">
        <v>5348</v>
      </c>
      <c r="AC1292" t="s">
        <v>5348</v>
      </c>
      <c r="AD1292" t="s">
        <v>5348</v>
      </c>
      <c r="AE1292" t="s">
        <v>66</v>
      </c>
      <c r="AF1292" s="5">
        <v>46171</v>
      </c>
      <c r="AG1292" t="s">
        <v>67</v>
      </c>
    </row>
    <row r="1293" spans="1:33" x14ac:dyDescent="0.35">
      <c r="A1293" t="s">
        <v>5349</v>
      </c>
      <c r="B1293" t="s">
        <v>54</v>
      </c>
      <c r="C1293" s="5">
        <v>46113</v>
      </c>
      <c r="D1293" s="5">
        <v>46142</v>
      </c>
      <c r="E1293" t="s">
        <v>43</v>
      </c>
      <c r="F1293" t="s">
        <v>55</v>
      </c>
      <c r="G1293" t="s">
        <v>505</v>
      </c>
      <c r="H1293" t="s">
        <v>505</v>
      </c>
      <c r="I1293" t="s">
        <v>506</v>
      </c>
      <c r="J1293" t="s">
        <v>3407</v>
      </c>
      <c r="K1293" t="s">
        <v>245</v>
      </c>
      <c r="L1293" t="s">
        <v>565</v>
      </c>
      <c r="M1293" t="s">
        <v>50</v>
      </c>
      <c r="N1293" t="s">
        <v>508</v>
      </c>
      <c r="O1293" t="s">
        <v>63</v>
      </c>
      <c r="P1293" t="s">
        <v>1040</v>
      </c>
      <c r="Q1293" t="s">
        <v>63</v>
      </c>
      <c r="R1293" t="s">
        <v>5350</v>
      </c>
      <c r="S1293" t="s">
        <v>5350</v>
      </c>
      <c r="T1293" t="s">
        <v>5350</v>
      </c>
      <c r="U1293" t="s">
        <v>5350</v>
      </c>
      <c r="V1293" t="s">
        <v>5350</v>
      </c>
      <c r="W1293" t="s">
        <v>5350</v>
      </c>
      <c r="X1293" t="s">
        <v>5350</v>
      </c>
      <c r="Y1293" t="s">
        <v>5350</v>
      </c>
      <c r="Z1293" t="s">
        <v>5350</v>
      </c>
      <c r="AA1293" t="s">
        <v>5350</v>
      </c>
      <c r="AB1293" t="s">
        <v>5350</v>
      </c>
      <c r="AC1293" t="s">
        <v>5350</v>
      </c>
      <c r="AD1293" t="s">
        <v>5350</v>
      </c>
      <c r="AE1293" t="s">
        <v>66</v>
      </c>
      <c r="AF1293" s="5">
        <v>46171</v>
      </c>
      <c r="AG1293" t="s">
        <v>67</v>
      </c>
    </row>
    <row r="1294" spans="1:33" x14ac:dyDescent="0.35">
      <c r="A1294" t="s">
        <v>5351</v>
      </c>
      <c r="B1294" t="s">
        <v>54</v>
      </c>
      <c r="C1294" s="5">
        <v>46113</v>
      </c>
      <c r="D1294" s="5">
        <v>46142</v>
      </c>
      <c r="E1294" t="s">
        <v>43</v>
      </c>
      <c r="F1294" t="s">
        <v>55</v>
      </c>
      <c r="G1294" t="s">
        <v>575</v>
      </c>
      <c r="H1294" t="s">
        <v>575</v>
      </c>
      <c r="I1294" t="s">
        <v>570</v>
      </c>
      <c r="J1294" t="s">
        <v>1531</v>
      </c>
      <c r="K1294" t="s">
        <v>149</v>
      </c>
      <c r="L1294" t="s">
        <v>543</v>
      </c>
      <c r="M1294" t="s">
        <v>50</v>
      </c>
      <c r="N1294" t="s">
        <v>94</v>
      </c>
      <c r="O1294" t="s">
        <v>63</v>
      </c>
      <c r="P1294" t="s">
        <v>271</v>
      </c>
      <c r="Q1294" t="s">
        <v>63</v>
      </c>
      <c r="R1294" t="s">
        <v>5352</v>
      </c>
      <c r="S1294" t="s">
        <v>5352</v>
      </c>
      <c r="T1294" t="s">
        <v>5352</v>
      </c>
      <c r="U1294" t="s">
        <v>5352</v>
      </c>
      <c r="V1294" t="s">
        <v>5352</v>
      </c>
      <c r="W1294" t="s">
        <v>5352</v>
      </c>
      <c r="X1294" t="s">
        <v>5352</v>
      </c>
      <c r="Y1294" t="s">
        <v>5352</v>
      </c>
      <c r="Z1294" t="s">
        <v>5352</v>
      </c>
      <c r="AA1294" t="s">
        <v>5352</v>
      </c>
      <c r="AB1294" t="s">
        <v>5352</v>
      </c>
      <c r="AC1294" t="s">
        <v>5352</v>
      </c>
      <c r="AD1294" t="s">
        <v>5352</v>
      </c>
      <c r="AE1294" t="s">
        <v>66</v>
      </c>
      <c r="AF1294" s="5">
        <v>46171</v>
      </c>
      <c r="AG1294" t="s">
        <v>67</v>
      </c>
    </row>
    <row r="1295" spans="1:33" x14ac:dyDescent="0.35">
      <c r="A1295" t="s">
        <v>5353</v>
      </c>
      <c r="B1295" t="s">
        <v>54</v>
      </c>
      <c r="C1295" s="5">
        <v>46113</v>
      </c>
      <c r="D1295" s="5">
        <v>46142</v>
      </c>
      <c r="E1295" t="s">
        <v>43</v>
      </c>
      <c r="F1295" t="s">
        <v>55</v>
      </c>
      <c r="G1295" t="s">
        <v>230</v>
      </c>
      <c r="H1295" t="s">
        <v>231</v>
      </c>
      <c r="I1295" t="s">
        <v>376</v>
      </c>
      <c r="J1295" t="s">
        <v>5354</v>
      </c>
      <c r="K1295" t="s">
        <v>5355</v>
      </c>
      <c r="L1295" t="s">
        <v>103</v>
      </c>
      <c r="M1295" t="s">
        <v>51</v>
      </c>
      <c r="N1295" t="s">
        <v>5356</v>
      </c>
      <c r="O1295" t="s">
        <v>63</v>
      </c>
      <c r="P1295" t="s">
        <v>5357</v>
      </c>
      <c r="Q1295" t="s">
        <v>63</v>
      </c>
      <c r="R1295" t="s">
        <v>5358</v>
      </c>
      <c r="S1295" t="s">
        <v>5358</v>
      </c>
      <c r="T1295" t="s">
        <v>5358</v>
      </c>
      <c r="U1295" t="s">
        <v>5358</v>
      </c>
      <c r="V1295" t="s">
        <v>5358</v>
      </c>
      <c r="W1295" t="s">
        <v>5358</v>
      </c>
      <c r="X1295" t="s">
        <v>5358</v>
      </c>
      <c r="Y1295" t="s">
        <v>5358</v>
      </c>
      <c r="Z1295" t="s">
        <v>5358</v>
      </c>
      <c r="AA1295" t="s">
        <v>5358</v>
      </c>
      <c r="AB1295" t="s">
        <v>5358</v>
      </c>
      <c r="AC1295" t="s">
        <v>5358</v>
      </c>
      <c r="AD1295" t="s">
        <v>5358</v>
      </c>
      <c r="AE1295" t="s">
        <v>66</v>
      </c>
      <c r="AF1295" s="5">
        <v>46171</v>
      </c>
      <c r="AG1295" t="s">
        <v>67</v>
      </c>
    </row>
    <row r="1296" spans="1:33" x14ac:dyDescent="0.35">
      <c r="A1296" t="s">
        <v>5359</v>
      </c>
      <c r="B1296" t="s">
        <v>54</v>
      </c>
      <c r="C1296" s="5">
        <v>46113</v>
      </c>
      <c r="D1296" s="5">
        <v>46142</v>
      </c>
      <c r="E1296" t="s">
        <v>43</v>
      </c>
      <c r="F1296" t="s">
        <v>55</v>
      </c>
      <c r="G1296" t="s">
        <v>5360</v>
      </c>
      <c r="H1296" t="s">
        <v>5360</v>
      </c>
      <c r="I1296" t="s">
        <v>499</v>
      </c>
      <c r="J1296" t="s">
        <v>5361</v>
      </c>
      <c r="K1296" t="s">
        <v>551</v>
      </c>
      <c r="L1296" t="s">
        <v>164</v>
      </c>
      <c r="M1296" t="s">
        <v>51</v>
      </c>
      <c r="N1296" t="s">
        <v>94</v>
      </c>
      <c r="O1296" t="s">
        <v>63</v>
      </c>
      <c r="P1296" t="s">
        <v>271</v>
      </c>
      <c r="Q1296" t="s">
        <v>63</v>
      </c>
      <c r="R1296" t="s">
        <v>5362</v>
      </c>
      <c r="S1296" t="s">
        <v>5362</v>
      </c>
      <c r="T1296" t="s">
        <v>5362</v>
      </c>
      <c r="U1296" t="s">
        <v>5362</v>
      </c>
      <c r="V1296" t="s">
        <v>5362</v>
      </c>
      <c r="W1296" t="s">
        <v>5362</v>
      </c>
      <c r="X1296" t="s">
        <v>5362</v>
      </c>
      <c r="Y1296" t="s">
        <v>5362</v>
      </c>
      <c r="Z1296" t="s">
        <v>5362</v>
      </c>
      <c r="AA1296" t="s">
        <v>5362</v>
      </c>
      <c r="AB1296" t="s">
        <v>5362</v>
      </c>
      <c r="AC1296" t="s">
        <v>5362</v>
      </c>
      <c r="AD1296" t="s">
        <v>5362</v>
      </c>
      <c r="AE1296" t="s">
        <v>66</v>
      </c>
      <c r="AF1296" s="5">
        <v>46171</v>
      </c>
      <c r="AG1296" t="s">
        <v>67</v>
      </c>
    </row>
    <row r="1297" spans="1:33" x14ac:dyDescent="0.35">
      <c r="A1297" t="s">
        <v>5363</v>
      </c>
      <c r="B1297" t="s">
        <v>54</v>
      </c>
      <c r="C1297" s="5">
        <v>46113</v>
      </c>
      <c r="D1297" s="5">
        <v>46142</v>
      </c>
      <c r="E1297" t="s">
        <v>43</v>
      </c>
      <c r="F1297" t="s">
        <v>55</v>
      </c>
      <c r="G1297" t="s">
        <v>115</v>
      </c>
      <c r="H1297" t="s">
        <v>3568</v>
      </c>
      <c r="I1297" t="s">
        <v>570</v>
      </c>
      <c r="J1297" t="s">
        <v>527</v>
      </c>
      <c r="K1297" t="s">
        <v>118</v>
      </c>
      <c r="L1297" t="s">
        <v>195</v>
      </c>
      <c r="M1297" t="s">
        <v>50</v>
      </c>
      <c r="N1297" t="s">
        <v>94</v>
      </c>
      <c r="O1297" t="s">
        <v>63</v>
      </c>
      <c r="P1297" t="s">
        <v>95</v>
      </c>
      <c r="Q1297" t="s">
        <v>63</v>
      </c>
      <c r="R1297" t="s">
        <v>5364</v>
      </c>
      <c r="S1297" t="s">
        <v>5364</v>
      </c>
      <c r="T1297" t="s">
        <v>5364</v>
      </c>
      <c r="U1297" t="s">
        <v>5364</v>
      </c>
      <c r="V1297" t="s">
        <v>5364</v>
      </c>
      <c r="W1297" t="s">
        <v>5364</v>
      </c>
      <c r="X1297" t="s">
        <v>5364</v>
      </c>
      <c r="Y1297" t="s">
        <v>5364</v>
      </c>
      <c r="Z1297" t="s">
        <v>5364</v>
      </c>
      <c r="AA1297" t="s">
        <v>5364</v>
      </c>
      <c r="AB1297" t="s">
        <v>5364</v>
      </c>
      <c r="AC1297" t="s">
        <v>5364</v>
      </c>
      <c r="AD1297" t="s">
        <v>5364</v>
      </c>
      <c r="AE1297" t="s">
        <v>66</v>
      </c>
      <c r="AF1297" s="5">
        <v>46171</v>
      </c>
      <c r="AG1297" t="s">
        <v>67</v>
      </c>
    </row>
    <row r="1298" spans="1:33" x14ac:dyDescent="0.35">
      <c r="A1298" t="s">
        <v>5365</v>
      </c>
      <c r="B1298" t="s">
        <v>54</v>
      </c>
      <c r="C1298" s="5">
        <v>46113</v>
      </c>
      <c r="D1298" s="5">
        <v>46142</v>
      </c>
      <c r="E1298" t="s">
        <v>43</v>
      </c>
      <c r="F1298" t="s">
        <v>55</v>
      </c>
      <c r="G1298" t="s">
        <v>1900</v>
      </c>
      <c r="H1298" t="s">
        <v>79</v>
      </c>
      <c r="I1298" t="s">
        <v>58</v>
      </c>
      <c r="J1298" t="s">
        <v>2522</v>
      </c>
      <c r="K1298" t="s">
        <v>2123</v>
      </c>
      <c r="L1298" t="s">
        <v>1226</v>
      </c>
      <c r="M1298" t="s">
        <v>50</v>
      </c>
      <c r="N1298" t="s">
        <v>127</v>
      </c>
      <c r="O1298" t="s">
        <v>63</v>
      </c>
      <c r="P1298" t="s">
        <v>1100</v>
      </c>
      <c r="Q1298" t="s">
        <v>63</v>
      </c>
      <c r="R1298" t="s">
        <v>5366</v>
      </c>
      <c r="S1298" t="s">
        <v>5366</v>
      </c>
      <c r="T1298" t="s">
        <v>5366</v>
      </c>
      <c r="U1298" t="s">
        <v>5366</v>
      </c>
      <c r="V1298" t="s">
        <v>5366</v>
      </c>
      <c r="W1298" t="s">
        <v>5366</v>
      </c>
      <c r="X1298" t="s">
        <v>5366</v>
      </c>
      <c r="Y1298" t="s">
        <v>5366</v>
      </c>
      <c r="Z1298" t="s">
        <v>5366</v>
      </c>
      <c r="AA1298" t="s">
        <v>5366</v>
      </c>
      <c r="AB1298" t="s">
        <v>5366</v>
      </c>
      <c r="AC1298" t="s">
        <v>5366</v>
      </c>
      <c r="AD1298" t="s">
        <v>5366</v>
      </c>
      <c r="AE1298" t="s">
        <v>66</v>
      </c>
      <c r="AF1298" s="5">
        <v>46171</v>
      </c>
      <c r="AG1298" t="s">
        <v>67</v>
      </c>
    </row>
    <row r="1299" spans="1:33" x14ac:dyDescent="0.35">
      <c r="A1299" t="s">
        <v>5367</v>
      </c>
      <c r="B1299" t="s">
        <v>54</v>
      </c>
      <c r="C1299" s="5">
        <v>46113</v>
      </c>
      <c r="D1299" s="5">
        <v>46142</v>
      </c>
      <c r="E1299" t="s">
        <v>43</v>
      </c>
      <c r="F1299" t="s">
        <v>55</v>
      </c>
      <c r="G1299" t="s">
        <v>260</v>
      </c>
      <c r="H1299" t="s">
        <v>260</v>
      </c>
      <c r="I1299" t="s">
        <v>116</v>
      </c>
      <c r="J1299" t="s">
        <v>5203</v>
      </c>
      <c r="K1299" t="s">
        <v>156</v>
      </c>
      <c r="L1299" t="s">
        <v>102</v>
      </c>
      <c r="M1299" t="s">
        <v>51</v>
      </c>
      <c r="N1299" t="s">
        <v>1424</v>
      </c>
      <c r="O1299" t="s">
        <v>63</v>
      </c>
      <c r="P1299" t="s">
        <v>2627</v>
      </c>
      <c r="Q1299" t="s">
        <v>63</v>
      </c>
      <c r="R1299" t="s">
        <v>5368</v>
      </c>
      <c r="S1299" t="s">
        <v>5368</v>
      </c>
      <c r="T1299" t="s">
        <v>5368</v>
      </c>
      <c r="U1299" t="s">
        <v>5368</v>
      </c>
      <c r="V1299" t="s">
        <v>5368</v>
      </c>
      <c r="W1299" t="s">
        <v>5368</v>
      </c>
      <c r="X1299" t="s">
        <v>5368</v>
      </c>
      <c r="Y1299" t="s">
        <v>5368</v>
      </c>
      <c r="Z1299" t="s">
        <v>5368</v>
      </c>
      <c r="AA1299" t="s">
        <v>5368</v>
      </c>
      <c r="AB1299" t="s">
        <v>5368</v>
      </c>
      <c r="AC1299" t="s">
        <v>5368</v>
      </c>
      <c r="AD1299" t="s">
        <v>5368</v>
      </c>
      <c r="AE1299" t="s">
        <v>66</v>
      </c>
      <c r="AF1299" s="5">
        <v>46171</v>
      </c>
      <c r="AG1299" t="s">
        <v>67</v>
      </c>
    </row>
    <row r="1300" spans="1:33" x14ac:dyDescent="0.35">
      <c r="A1300" t="s">
        <v>5369</v>
      </c>
      <c r="B1300" t="s">
        <v>54</v>
      </c>
      <c r="C1300" s="5">
        <v>46113</v>
      </c>
      <c r="D1300" s="5">
        <v>46142</v>
      </c>
      <c r="E1300" t="s">
        <v>43</v>
      </c>
      <c r="F1300" t="s">
        <v>55</v>
      </c>
      <c r="G1300" t="s">
        <v>5370</v>
      </c>
      <c r="H1300" t="s">
        <v>5371</v>
      </c>
      <c r="I1300" t="s">
        <v>161</v>
      </c>
      <c r="J1300" t="s">
        <v>5372</v>
      </c>
      <c r="K1300" t="s">
        <v>2252</v>
      </c>
      <c r="L1300" t="s">
        <v>102</v>
      </c>
      <c r="M1300" t="s">
        <v>51</v>
      </c>
      <c r="N1300" t="s">
        <v>5373</v>
      </c>
      <c r="O1300" t="s">
        <v>63</v>
      </c>
      <c r="P1300" t="s">
        <v>5374</v>
      </c>
      <c r="Q1300" t="s">
        <v>63</v>
      </c>
      <c r="R1300" t="s">
        <v>5375</v>
      </c>
      <c r="S1300" t="s">
        <v>5375</v>
      </c>
      <c r="T1300" t="s">
        <v>5375</v>
      </c>
      <c r="U1300" t="s">
        <v>5375</v>
      </c>
      <c r="V1300" t="s">
        <v>5375</v>
      </c>
      <c r="W1300" t="s">
        <v>5375</v>
      </c>
      <c r="X1300" t="s">
        <v>5375</v>
      </c>
      <c r="Y1300" t="s">
        <v>5375</v>
      </c>
      <c r="Z1300" t="s">
        <v>5375</v>
      </c>
      <c r="AA1300" t="s">
        <v>5375</v>
      </c>
      <c r="AB1300" t="s">
        <v>5375</v>
      </c>
      <c r="AC1300" t="s">
        <v>5375</v>
      </c>
      <c r="AD1300" t="s">
        <v>5375</v>
      </c>
      <c r="AE1300" t="s">
        <v>66</v>
      </c>
      <c r="AF1300" s="5">
        <v>46171</v>
      </c>
      <c r="AG1300" t="s">
        <v>67</v>
      </c>
    </row>
    <row r="1301" spans="1:33" x14ac:dyDescent="0.35">
      <c r="A1301" t="s">
        <v>5376</v>
      </c>
      <c r="B1301" t="s">
        <v>54</v>
      </c>
      <c r="C1301" s="5">
        <v>46113</v>
      </c>
      <c r="D1301" s="5">
        <v>46142</v>
      </c>
      <c r="E1301" t="s">
        <v>43</v>
      </c>
      <c r="F1301" t="s">
        <v>55</v>
      </c>
      <c r="G1301" t="s">
        <v>2503</v>
      </c>
      <c r="H1301" t="s">
        <v>2503</v>
      </c>
      <c r="I1301" t="s">
        <v>161</v>
      </c>
      <c r="J1301" t="s">
        <v>2504</v>
      </c>
      <c r="K1301" t="s">
        <v>351</v>
      </c>
      <c r="L1301" t="s">
        <v>2505</v>
      </c>
      <c r="M1301" t="s">
        <v>50</v>
      </c>
      <c r="N1301" t="s">
        <v>1535</v>
      </c>
      <c r="O1301" t="s">
        <v>63</v>
      </c>
      <c r="P1301" t="s">
        <v>1653</v>
      </c>
      <c r="Q1301" t="s">
        <v>63</v>
      </c>
      <c r="R1301" t="s">
        <v>5377</v>
      </c>
      <c r="S1301" t="s">
        <v>5377</v>
      </c>
      <c r="T1301" t="s">
        <v>5377</v>
      </c>
      <c r="U1301" t="s">
        <v>5377</v>
      </c>
      <c r="V1301" t="s">
        <v>5377</v>
      </c>
      <c r="W1301" t="s">
        <v>5377</v>
      </c>
      <c r="X1301" t="s">
        <v>5377</v>
      </c>
      <c r="Y1301" t="s">
        <v>5377</v>
      </c>
      <c r="Z1301" t="s">
        <v>5377</v>
      </c>
      <c r="AA1301" t="s">
        <v>5377</v>
      </c>
      <c r="AB1301" t="s">
        <v>5377</v>
      </c>
      <c r="AC1301" t="s">
        <v>5377</v>
      </c>
      <c r="AD1301" t="s">
        <v>5377</v>
      </c>
      <c r="AE1301" t="s">
        <v>66</v>
      </c>
      <c r="AF1301" s="5">
        <v>46171</v>
      </c>
      <c r="AG1301" t="s">
        <v>67</v>
      </c>
    </row>
    <row r="1302" spans="1:33" x14ac:dyDescent="0.35">
      <c r="A1302" t="s">
        <v>5378</v>
      </c>
      <c r="B1302" t="s">
        <v>54</v>
      </c>
      <c r="C1302" s="5">
        <v>46113</v>
      </c>
      <c r="D1302" s="5">
        <v>46142</v>
      </c>
      <c r="E1302" t="s">
        <v>43</v>
      </c>
      <c r="F1302" t="s">
        <v>55</v>
      </c>
      <c r="G1302" t="s">
        <v>250</v>
      </c>
      <c r="H1302" t="s">
        <v>250</v>
      </c>
      <c r="I1302" t="s">
        <v>1459</v>
      </c>
      <c r="J1302" t="s">
        <v>1460</v>
      </c>
      <c r="K1302" t="s">
        <v>284</v>
      </c>
      <c r="L1302" t="s">
        <v>82</v>
      </c>
      <c r="M1302" t="s">
        <v>51</v>
      </c>
      <c r="N1302" t="s">
        <v>1461</v>
      </c>
      <c r="O1302" t="s">
        <v>63</v>
      </c>
      <c r="P1302" t="s">
        <v>1462</v>
      </c>
      <c r="Q1302" t="s">
        <v>63</v>
      </c>
      <c r="R1302" t="s">
        <v>5379</v>
      </c>
      <c r="S1302" t="s">
        <v>5379</v>
      </c>
      <c r="T1302" t="s">
        <v>5379</v>
      </c>
      <c r="U1302" t="s">
        <v>5379</v>
      </c>
      <c r="V1302" t="s">
        <v>5379</v>
      </c>
      <c r="W1302" t="s">
        <v>5379</v>
      </c>
      <c r="X1302" t="s">
        <v>5379</v>
      </c>
      <c r="Y1302" t="s">
        <v>5379</v>
      </c>
      <c r="Z1302" t="s">
        <v>5379</v>
      </c>
      <c r="AA1302" t="s">
        <v>5379</v>
      </c>
      <c r="AB1302" t="s">
        <v>5379</v>
      </c>
      <c r="AC1302" t="s">
        <v>5379</v>
      </c>
      <c r="AD1302" t="s">
        <v>5379</v>
      </c>
      <c r="AE1302" t="s">
        <v>66</v>
      </c>
      <c r="AF1302" s="5">
        <v>46171</v>
      </c>
      <c r="AG1302" t="s">
        <v>67</v>
      </c>
    </row>
    <row r="1303" spans="1:33" x14ac:dyDescent="0.35">
      <c r="A1303" t="s">
        <v>5380</v>
      </c>
      <c r="B1303" t="s">
        <v>54</v>
      </c>
      <c r="C1303" s="5">
        <v>46113</v>
      </c>
      <c r="D1303" s="5">
        <v>46142</v>
      </c>
      <c r="E1303" t="s">
        <v>43</v>
      </c>
      <c r="F1303" t="s">
        <v>55</v>
      </c>
      <c r="G1303" t="s">
        <v>146</v>
      </c>
      <c r="H1303" t="s">
        <v>147</v>
      </c>
      <c r="I1303" t="s">
        <v>880</v>
      </c>
      <c r="J1303" t="s">
        <v>690</v>
      </c>
      <c r="K1303" t="s">
        <v>3504</v>
      </c>
      <c r="L1303" t="s">
        <v>1825</v>
      </c>
      <c r="M1303" t="s">
        <v>50</v>
      </c>
      <c r="N1303" t="s">
        <v>883</v>
      </c>
      <c r="O1303" t="s">
        <v>63</v>
      </c>
      <c r="P1303" t="s">
        <v>1742</v>
      </c>
      <c r="Q1303" t="s">
        <v>63</v>
      </c>
      <c r="R1303" t="s">
        <v>5381</v>
      </c>
      <c r="S1303" t="s">
        <v>5381</v>
      </c>
      <c r="T1303" t="s">
        <v>5381</v>
      </c>
      <c r="U1303" t="s">
        <v>5381</v>
      </c>
      <c r="V1303" t="s">
        <v>5381</v>
      </c>
      <c r="W1303" t="s">
        <v>5381</v>
      </c>
      <c r="X1303" t="s">
        <v>5381</v>
      </c>
      <c r="Y1303" t="s">
        <v>5381</v>
      </c>
      <c r="Z1303" t="s">
        <v>5381</v>
      </c>
      <c r="AA1303" t="s">
        <v>5381</v>
      </c>
      <c r="AB1303" t="s">
        <v>5381</v>
      </c>
      <c r="AC1303" t="s">
        <v>5381</v>
      </c>
      <c r="AD1303" t="s">
        <v>5381</v>
      </c>
      <c r="AE1303" t="s">
        <v>66</v>
      </c>
      <c r="AF1303" s="5">
        <v>46171</v>
      </c>
      <c r="AG1303" t="s">
        <v>67</v>
      </c>
    </row>
    <row r="1304" spans="1:33" x14ac:dyDescent="0.35">
      <c r="A1304" t="s">
        <v>5382</v>
      </c>
      <c r="B1304" t="s">
        <v>54</v>
      </c>
      <c r="C1304" s="5">
        <v>46113</v>
      </c>
      <c r="D1304" s="5">
        <v>46142</v>
      </c>
      <c r="E1304" t="s">
        <v>43</v>
      </c>
      <c r="F1304" t="s">
        <v>55</v>
      </c>
      <c r="G1304" t="s">
        <v>69</v>
      </c>
      <c r="H1304" t="s">
        <v>70</v>
      </c>
      <c r="I1304" t="s">
        <v>558</v>
      </c>
      <c r="J1304" t="s">
        <v>5216</v>
      </c>
      <c r="K1304" t="s">
        <v>5217</v>
      </c>
      <c r="L1304" t="s">
        <v>5218</v>
      </c>
      <c r="M1304" t="s">
        <v>50</v>
      </c>
      <c r="N1304" t="s">
        <v>340</v>
      </c>
      <c r="O1304" t="s">
        <v>63</v>
      </c>
      <c r="P1304" t="s">
        <v>965</v>
      </c>
      <c r="Q1304" t="s">
        <v>63</v>
      </c>
      <c r="R1304" t="s">
        <v>5383</v>
      </c>
      <c r="S1304" t="s">
        <v>5383</v>
      </c>
      <c r="T1304" t="s">
        <v>5383</v>
      </c>
      <c r="U1304" t="s">
        <v>5383</v>
      </c>
      <c r="V1304" t="s">
        <v>5383</v>
      </c>
      <c r="W1304" t="s">
        <v>5383</v>
      </c>
      <c r="X1304" t="s">
        <v>5383</v>
      </c>
      <c r="Y1304" t="s">
        <v>5383</v>
      </c>
      <c r="Z1304" t="s">
        <v>5383</v>
      </c>
      <c r="AA1304" t="s">
        <v>5383</v>
      </c>
      <c r="AB1304" t="s">
        <v>5383</v>
      </c>
      <c r="AC1304" t="s">
        <v>5383</v>
      </c>
      <c r="AD1304" t="s">
        <v>5383</v>
      </c>
      <c r="AE1304" t="s">
        <v>66</v>
      </c>
      <c r="AF1304" s="5">
        <v>46171</v>
      </c>
      <c r="AG1304" t="s">
        <v>67</v>
      </c>
    </row>
    <row r="1305" spans="1:33" x14ac:dyDescent="0.35">
      <c r="A1305" t="s">
        <v>5384</v>
      </c>
      <c r="B1305" t="s">
        <v>54</v>
      </c>
      <c r="C1305" s="5">
        <v>46113</v>
      </c>
      <c r="D1305" s="5">
        <v>46142</v>
      </c>
      <c r="E1305" t="s">
        <v>43</v>
      </c>
      <c r="F1305" t="s">
        <v>55</v>
      </c>
      <c r="G1305" t="s">
        <v>1444</v>
      </c>
      <c r="H1305" t="s">
        <v>1445</v>
      </c>
      <c r="I1305" t="s">
        <v>376</v>
      </c>
      <c r="J1305" t="s">
        <v>1503</v>
      </c>
      <c r="K1305" t="s">
        <v>1504</v>
      </c>
      <c r="L1305" t="s">
        <v>60</v>
      </c>
      <c r="M1305" t="s">
        <v>50</v>
      </c>
      <c r="N1305" t="s">
        <v>75</v>
      </c>
      <c r="O1305" t="s">
        <v>63</v>
      </c>
      <c r="P1305" t="s">
        <v>76</v>
      </c>
      <c r="Q1305" t="s">
        <v>63</v>
      </c>
      <c r="R1305" t="s">
        <v>5385</v>
      </c>
      <c r="S1305" t="s">
        <v>5385</v>
      </c>
      <c r="T1305" t="s">
        <v>5385</v>
      </c>
      <c r="U1305" t="s">
        <v>5385</v>
      </c>
      <c r="V1305" t="s">
        <v>5385</v>
      </c>
      <c r="W1305" t="s">
        <v>5385</v>
      </c>
      <c r="X1305" t="s">
        <v>5385</v>
      </c>
      <c r="Y1305" t="s">
        <v>5385</v>
      </c>
      <c r="Z1305" t="s">
        <v>5385</v>
      </c>
      <c r="AA1305" t="s">
        <v>5385</v>
      </c>
      <c r="AB1305" t="s">
        <v>5385</v>
      </c>
      <c r="AC1305" t="s">
        <v>5385</v>
      </c>
      <c r="AD1305" t="s">
        <v>5385</v>
      </c>
      <c r="AE1305" t="s">
        <v>66</v>
      </c>
      <c r="AF1305" s="5">
        <v>46171</v>
      </c>
      <c r="AG1305" t="s">
        <v>67</v>
      </c>
    </row>
    <row r="1306" spans="1:33" x14ac:dyDescent="0.35">
      <c r="A1306" t="s">
        <v>5386</v>
      </c>
      <c r="B1306" t="s">
        <v>54</v>
      </c>
      <c r="C1306" s="5">
        <v>46113</v>
      </c>
      <c r="D1306" s="5">
        <v>46142</v>
      </c>
      <c r="E1306" t="s">
        <v>43</v>
      </c>
      <c r="F1306" t="s">
        <v>55</v>
      </c>
      <c r="G1306" t="s">
        <v>1103</v>
      </c>
      <c r="H1306" t="s">
        <v>624</v>
      </c>
      <c r="I1306" t="s">
        <v>5387</v>
      </c>
      <c r="J1306" t="s">
        <v>5388</v>
      </c>
      <c r="K1306" t="s">
        <v>551</v>
      </c>
      <c r="L1306" t="s">
        <v>244</v>
      </c>
      <c r="M1306" t="s">
        <v>50</v>
      </c>
      <c r="N1306" t="s">
        <v>3819</v>
      </c>
      <c r="O1306" t="s">
        <v>63</v>
      </c>
      <c r="P1306" t="s">
        <v>5389</v>
      </c>
      <c r="Q1306" t="s">
        <v>63</v>
      </c>
      <c r="R1306" t="s">
        <v>5390</v>
      </c>
      <c r="S1306" t="s">
        <v>5390</v>
      </c>
      <c r="T1306" t="s">
        <v>5390</v>
      </c>
      <c r="U1306" t="s">
        <v>5390</v>
      </c>
      <c r="V1306" t="s">
        <v>5390</v>
      </c>
      <c r="W1306" t="s">
        <v>5390</v>
      </c>
      <c r="X1306" t="s">
        <v>5390</v>
      </c>
      <c r="Y1306" t="s">
        <v>5390</v>
      </c>
      <c r="Z1306" t="s">
        <v>5390</v>
      </c>
      <c r="AA1306" t="s">
        <v>5390</v>
      </c>
      <c r="AB1306" t="s">
        <v>5390</v>
      </c>
      <c r="AC1306" t="s">
        <v>5390</v>
      </c>
      <c r="AD1306" t="s">
        <v>5390</v>
      </c>
      <c r="AE1306" t="s">
        <v>66</v>
      </c>
      <c r="AF1306" s="5">
        <v>46171</v>
      </c>
      <c r="AG1306" t="s">
        <v>67</v>
      </c>
    </row>
    <row r="1307" spans="1:33" x14ac:dyDescent="0.35">
      <c r="A1307" t="s">
        <v>5391</v>
      </c>
      <c r="B1307" t="s">
        <v>54</v>
      </c>
      <c r="C1307" s="5">
        <v>46113</v>
      </c>
      <c r="D1307" s="5">
        <v>46142</v>
      </c>
      <c r="E1307" t="s">
        <v>43</v>
      </c>
      <c r="F1307" t="s">
        <v>55</v>
      </c>
      <c r="G1307" t="s">
        <v>653</v>
      </c>
      <c r="H1307" t="s">
        <v>397</v>
      </c>
      <c r="I1307" t="s">
        <v>2201</v>
      </c>
      <c r="J1307" t="s">
        <v>2490</v>
      </c>
      <c r="K1307" t="s">
        <v>103</v>
      </c>
      <c r="L1307" t="s">
        <v>219</v>
      </c>
      <c r="M1307" t="s">
        <v>50</v>
      </c>
      <c r="N1307" t="s">
        <v>2491</v>
      </c>
      <c r="O1307" t="s">
        <v>63</v>
      </c>
      <c r="P1307" t="s">
        <v>2492</v>
      </c>
      <c r="Q1307" t="s">
        <v>63</v>
      </c>
      <c r="R1307" t="s">
        <v>5392</v>
      </c>
      <c r="S1307" t="s">
        <v>5392</v>
      </c>
      <c r="T1307" t="s">
        <v>5392</v>
      </c>
      <c r="U1307" t="s">
        <v>5392</v>
      </c>
      <c r="V1307" t="s">
        <v>5392</v>
      </c>
      <c r="W1307" t="s">
        <v>5392</v>
      </c>
      <c r="X1307" t="s">
        <v>5392</v>
      </c>
      <c r="Y1307" t="s">
        <v>5392</v>
      </c>
      <c r="Z1307" t="s">
        <v>5392</v>
      </c>
      <c r="AA1307" t="s">
        <v>5392</v>
      </c>
      <c r="AB1307" t="s">
        <v>5392</v>
      </c>
      <c r="AC1307" t="s">
        <v>5392</v>
      </c>
      <c r="AD1307" t="s">
        <v>5392</v>
      </c>
      <c r="AE1307" t="s">
        <v>66</v>
      </c>
      <c r="AF1307" s="5">
        <v>46171</v>
      </c>
      <c r="AG1307" t="s">
        <v>67</v>
      </c>
    </row>
    <row r="1308" spans="1:33" x14ac:dyDescent="0.35">
      <c r="A1308" t="s">
        <v>5393</v>
      </c>
      <c r="B1308" t="s">
        <v>54</v>
      </c>
      <c r="C1308" s="5">
        <v>46113</v>
      </c>
      <c r="D1308" s="5">
        <v>46142</v>
      </c>
      <c r="E1308" t="s">
        <v>43</v>
      </c>
      <c r="F1308" t="s">
        <v>55</v>
      </c>
      <c r="G1308" t="s">
        <v>5191</v>
      </c>
      <c r="H1308" t="s">
        <v>5192</v>
      </c>
      <c r="I1308" t="s">
        <v>676</v>
      </c>
      <c r="J1308" t="s">
        <v>5193</v>
      </c>
      <c r="K1308" t="s">
        <v>3455</v>
      </c>
      <c r="L1308" t="s">
        <v>480</v>
      </c>
      <c r="M1308" t="s">
        <v>50</v>
      </c>
      <c r="N1308" t="s">
        <v>560</v>
      </c>
      <c r="O1308" t="s">
        <v>63</v>
      </c>
      <c r="P1308" t="s">
        <v>1015</v>
      </c>
      <c r="Q1308" t="s">
        <v>63</v>
      </c>
      <c r="R1308" t="s">
        <v>5394</v>
      </c>
      <c r="S1308" t="s">
        <v>5394</v>
      </c>
      <c r="T1308" t="s">
        <v>5394</v>
      </c>
      <c r="U1308" t="s">
        <v>5394</v>
      </c>
      <c r="V1308" t="s">
        <v>5394</v>
      </c>
      <c r="W1308" t="s">
        <v>5394</v>
      </c>
      <c r="X1308" t="s">
        <v>5394</v>
      </c>
      <c r="Y1308" t="s">
        <v>5394</v>
      </c>
      <c r="Z1308" t="s">
        <v>5394</v>
      </c>
      <c r="AA1308" t="s">
        <v>5394</v>
      </c>
      <c r="AB1308" t="s">
        <v>5394</v>
      </c>
      <c r="AC1308" t="s">
        <v>5394</v>
      </c>
      <c r="AD1308" t="s">
        <v>5394</v>
      </c>
      <c r="AE1308" t="s">
        <v>66</v>
      </c>
      <c r="AF1308" s="5">
        <v>46171</v>
      </c>
      <c r="AG1308" t="s">
        <v>67</v>
      </c>
    </row>
    <row r="1309" spans="1:33" x14ac:dyDescent="0.35">
      <c r="A1309" t="s">
        <v>5395</v>
      </c>
      <c r="B1309" t="s">
        <v>54</v>
      </c>
      <c r="C1309" s="5">
        <v>46113</v>
      </c>
      <c r="D1309" s="5">
        <v>46142</v>
      </c>
      <c r="E1309" t="s">
        <v>43</v>
      </c>
      <c r="F1309" t="s">
        <v>55</v>
      </c>
      <c r="G1309" t="s">
        <v>448</v>
      </c>
      <c r="H1309" t="s">
        <v>89</v>
      </c>
      <c r="I1309" t="s">
        <v>3352</v>
      </c>
      <c r="J1309" t="s">
        <v>3487</v>
      </c>
      <c r="K1309" t="s">
        <v>118</v>
      </c>
      <c r="L1309" t="s">
        <v>933</v>
      </c>
      <c r="M1309" t="s">
        <v>50</v>
      </c>
      <c r="N1309" t="s">
        <v>3488</v>
      </c>
      <c r="O1309" t="s">
        <v>63</v>
      </c>
      <c r="P1309" t="s">
        <v>5396</v>
      </c>
      <c r="Q1309" t="s">
        <v>63</v>
      </c>
      <c r="R1309" t="s">
        <v>5397</v>
      </c>
      <c r="S1309" t="s">
        <v>5397</v>
      </c>
      <c r="T1309" t="s">
        <v>5397</v>
      </c>
      <c r="U1309" t="s">
        <v>5397</v>
      </c>
      <c r="V1309" t="s">
        <v>5397</v>
      </c>
      <c r="W1309" t="s">
        <v>5397</v>
      </c>
      <c r="X1309" t="s">
        <v>5397</v>
      </c>
      <c r="Y1309" t="s">
        <v>5397</v>
      </c>
      <c r="Z1309" t="s">
        <v>5397</v>
      </c>
      <c r="AA1309" t="s">
        <v>5397</v>
      </c>
      <c r="AB1309" t="s">
        <v>5397</v>
      </c>
      <c r="AC1309" t="s">
        <v>5397</v>
      </c>
      <c r="AD1309" t="s">
        <v>5397</v>
      </c>
      <c r="AE1309" t="s">
        <v>66</v>
      </c>
      <c r="AF1309" s="5">
        <v>46171</v>
      </c>
      <c r="AG1309" t="s">
        <v>67</v>
      </c>
    </row>
    <row r="1310" spans="1:33" x14ac:dyDescent="0.35">
      <c r="A1310" t="s">
        <v>5398</v>
      </c>
      <c r="B1310" t="s">
        <v>54</v>
      </c>
      <c r="C1310" s="5">
        <v>46113</v>
      </c>
      <c r="D1310" s="5">
        <v>46142</v>
      </c>
      <c r="E1310" t="s">
        <v>43</v>
      </c>
      <c r="F1310" t="s">
        <v>55</v>
      </c>
      <c r="G1310" t="s">
        <v>146</v>
      </c>
      <c r="H1310" t="s">
        <v>147</v>
      </c>
      <c r="I1310" t="s">
        <v>880</v>
      </c>
      <c r="J1310" t="s">
        <v>5399</v>
      </c>
      <c r="K1310" t="s">
        <v>5400</v>
      </c>
      <c r="L1310" t="s">
        <v>4798</v>
      </c>
      <c r="M1310" t="s">
        <v>50</v>
      </c>
      <c r="N1310" t="s">
        <v>453</v>
      </c>
      <c r="O1310" t="s">
        <v>63</v>
      </c>
      <c r="P1310" t="s">
        <v>2808</v>
      </c>
      <c r="Q1310" t="s">
        <v>63</v>
      </c>
      <c r="R1310" t="s">
        <v>5401</v>
      </c>
      <c r="S1310" t="s">
        <v>5401</v>
      </c>
      <c r="T1310" t="s">
        <v>5401</v>
      </c>
      <c r="U1310" t="s">
        <v>5401</v>
      </c>
      <c r="V1310" t="s">
        <v>5401</v>
      </c>
      <c r="W1310" t="s">
        <v>5401</v>
      </c>
      <c r="X1310" t="s">
        <v>5401</v>
      </c>
      <c r="Y1310" t="s">
        <v>5401</v>
      </c>
      <c r="Z1310" t="s">
        <v>5401</v>
      </c>
      <c r="AA1310" t="s">
        <v>5401</v>
      </c>
      <c r="AB1310" t="s">
        <v>5401</v>
      </c>
      <c r="AC1310" t="s">
        <v>5401</v>
      </c>
      <c r="AD1310" t="s">
        <v>5401</v>
      </c>
      <c r="AE1310" t="s">
        <v>66</v>
      </c>
      <c r="AF1310" s="5">
        <v>46171</v>
      </c>
      <c r="AG1310" t="s">
        <v>67</v>
      </c>
    </row>
    <row r="1311" spans="1:33" x14ac:dyDescent="0.35">
      <c r="A1311" t="s">
        <v>5402</v>
      </c>
      <c r="B1311" t="s">
        <v>54</v>
      </c>
      <c r="C1311" s="5">
        <v>46113</v>
      </c>
      <c r="D1311" s="5">
        <v>46142</v>
      </c>
      <c r="E1311" t="s">
        <v>43</v>
      </c>
      <c r="F1311" t="s">
        <v>55</v>
      </c>
      <c r="G1311" t="s">
        <v>575</v>
      </c>
      <c r="H1311" t="s">
        <v>575</v>
      </c>
      <c r="I1311" t="s">
        <v>58</v>
      </c>
      <c r="J1311" t="s">
        <v>5403</v>
      </c>
      <c r="K1311" t="s">
        <v>895</v>
      </c>
      <c r="L1311" t="s">
        <v>5404</v>
      </c>
      <c r="M1311" t="s">
        <v>50</v>
      </c>
      <c r="N1311" t="s">
        <v>326</v>
      </c>
      <c r="O1311" t="s">
        <v>63</v>
      </c>
      <c r="P1311" t="s">
        <v>5405</v>
      </c>
      <c r="Q1311" t="s">
        <v>63</v>
      </c>
      <c r="R1311" t="s">
        <v>5406</v>
      </c>
      <c r="S1311" t="s">
        <v>5406</v>
      </c>
      <c r="T1311" t="s">
        <v>5406</v>
      </c>
      <c r="U1311" t="s">
        <v>5406</v>
      </c>
      <c r="V1311" t="s">
        <v>5406</v>
      </c>
      <c r="W1311" t="s">
        <v>5406</v>
      </c>
      <c r="X1311" t="s">
        <v>5406</v>
      </c>
      <c r="Y1311" t="s">
        <v>5406</v>
      </c>
      <c r="Z1311" t="s">
        <v>5406</v>
      </c>
      <c r="AA1311" t="s">
        <v>5406</v>
      </c>
      <c r="AB1311" t="s">
        <v>5406</v>
      </c>
      <c r="AC1311" t="s">
        <v>5406</v>
      </c>
      <c r="AD1311" t="s">
        <v>5406</v>
      </c>
      <c r="AE1311" t="s">
        <v>66</v>
      </c>
      <c r="AF1311" s="5">
        <v>46171</v>
      </c>
      <c r="AG1311" t="s">
        <v>67</v>
      </c>
    </row>
    <row r="1312" spans="1:33" x14ac:dyDescent="0.35">
      <c r="A1312" t="s">
        <v>5407</v>
      </c>
      <c r="B1312" t="s">
        <v>54</v>
      </c>
      <c r="C1312" s="5">
        <v>46113</v>
      </c>
      <c r="D1312" s="5">
        <v>46142</v>
      </c>
      <c r="E1312" t="s">
        <v>43</v>
      </c>
      <c r="F1312" t="s">
        <v>55</v>
      </c>
      <c r="G1312" t="s">
        <v>2854</v>
      </c>
      <c r="H1312" t="s">
        <v>2855</v>
      </c>
      <c r="I1312" t="s">
        <v>2201</v>
      </c>
      <c r="J1312" t="s">
        <v>5180</v>
      </c>
      <c r="K1312" t="s">
        <v>118</v>
      </c>
      <c r="L1312" t="s">
        <v>795</v>
      </c>
      <c r="M1312" t="s">
        <v>51</v>
      </c>
      <c r="N1312" t="s">
        <v>5181</v>
      </c>
      <c r="O1312" t="s">
        <v>63</v>
      </c>
      <c r="P1312" t="s">
        <v>5408</v>
      </c>
      <c r="Q1312" t="s">
        <v>63</v>
      </c>
      <c r="R1312" t="s">
        <v>5409</v>
      </c>
      <c r="S1312" t="s">
        <v>5409</v>
      </c>
      <c r="T1312" t="s">
        <v>5409</v>
      </c>
      <c r="U1312" t="s">
        <v>5409</v>
      </c>
      <c r="V1312" t="s">
        <v>5409</v>
      </c>
      <c r="W1312" t="s">
        <v>5409</v>
      </c>
      <c r="X1312" t="s">
        <v>5409</v>
      </c>
      <c r="Y1312" t="s">
        <v>5409</v>
      </c>
      <c r="Z1312" t="s">
        <v>5409</v>
      </c>
      <c r="AA1312" t="s">
        <v>5409</v>
      </c>
      <c r="AB1312" t="s">
        <v>5409</v>
      </c>
      <c r="AC1312" t="s">
        <v>5409</v>
      </c>
      <c r="AD1312" t="s">
        <v>5409</v>
      </c>
      <c r="AE1312" t="s">
        <v>66</v>
      </c>
      <c r="AF1312" s="5">
        <v>46171</v>
      </c>
      <c r="AG1312" t="s">
        <v>67</v>
      </c>
    </row>
    <row r="1313" spans="1:33" x14ac:dyDescent="0.35">
      <c r="A1313" t="s">
        <v>5410</v>
      </c>
      <c r="B1313" t="s">
        <v>54</v>
      </c>
      <c r="C1313" s="5">
        <v>46113</v>
      </c>
      <c r="D1313" s="5">
        <v>46142</v>
      </c>
      <c r="E1313" t="s">
        <v>43</v>
      </c>
      <c r="F1313" t="s">
        <v>55</v>
      </c>
      <c r="G1313" t="s">
        <v>131</v>
      </c>
      <c r="H1313" t="s">
        <v>131</v>
      </c>
      <c r="I1313" t="s">
        <v>646</v>
      </c>
      <c r="J1313" t="s">
        <v>3476</v>
      </c>
      <c r="K1313" t="s">
        <v>60</v>
      </c>
      <c r="L1313" t="s">
        <v>164</v>
      </c>
      <c r="M1313" t="s">
        <v>51</v>
      </c>
      <c r="N1313" t="s">
        <v>94</v>
      </c>
      <c r="O1313" t="s">
        <v>63</v>
      </c>
      <c r="P1313" t="s">
        <v>271</v>
      </c>
      <c r="Q1313" t="s">
        <v>63</v>
      </c>
      <c r="R1313" t="s">
        <v>5411</v>
      </c>
      <c r="S1313" t="s">
        <v>5411</v>
      </c>
      <c r="T1313" t="s">
        <v>5411</v>
      </c>
      <c r="U1313" t="s">
        <v>5411</v>
      </c>
      <c r="V1313" t="s">
        <v>5411</v>
      </c>
      <c r="W1313" t="s">
        <v>5411</v>
      </c>
      <c r="X1313" t="s">
        <v>5411</v>
      </c>
      <c r="Y1313" t="s">
        <v>5411</v>
      </c>
      <c r="Z1313" t="s">
        <v>5411</v>
      </c>
      <c r="AA1313" t="s">
        <v>5411</v>
      </c>
      <c r="AB1313" t="s">
        <v>5411</v>
      </c>
      <c r="AC1313" t="s">
        <v>5411</v>
      </c>
      <c r="AD1313" t="s">
        <v>5411</v>
      </c>
      <c r="AE1313" t="s">
        <v>66</v>
      </c>
      <c r="AF1313" s="5">
        <v>46171</v>
      </c>
      <c r="AG1313" t="s">
        <v>67</v>
      </c>
    </row>
    <row r="1314" spans="1:33" x14ac:dyDescent="0.35">
      <c r="A1314" t="s">
        <v>5412</v>
      </c>
      <c r="B1314" t="s">
        <v>54</v>
      </c>
      <c r="C1314" s="5">
        <v>46113</v>
      </c>
      <c r="D1314" s="5">
        <v>46142</v>
      </c>
      <c r="E1314" t="s">
        <v>43</v>
      </c>
      <c r="F1314" t="s">
        <v>55</v>
      </c>
      <c r="G1314" t="s">
        <v>727</v>
      </c>
      <c r="H1314" t="s">
        <v>728</v>
      </c>
      <c r="I1314" t="s">
        <v>631</v>
      </c>
      <c r="J1314" t="s">
        <v>5413</v>
      </c>
      <c r="K1314" t="s">
        <v>103</v>
      </c>
      <c r="L1314" t="s">
        <v>1327</v>
      </c>
      <c r="M1314" t="s">
        <v>51</v>
      </c>
      <c r="N1314" t="s">
        <v>1535</v>
      </c>
      <c r="O1314" t="s">
        <v>63</v>
      </c>
      <c r="P1314" t="s">
        <v>1653</v>
      </c>
      <c r="Q1314" t="s">
        <v>63</v>
      </c>
      <c r="R1314" t="s">
        <v>5414</v>
      </c>
      <c r="S1314" t="s">
        <v>5414</v>
      </c>
      <c r="T1314" t="s">
        <v>5414</v>
      </c>
      <c r="U1314" t="s">
        <v>5414</v>
      </c>
      <c r="V1314" t="s">
        <v>5414</v>
      </c>
      <c r="W1314" t="s">
        <v>5414</v>
      </c>
      <c r="X1314" t="s">
        <v>5414</v>
      </c>
      <c r="Y1314" t="s">
        <v>5414</v>
      </c>
      <c r="Z1314" t="s">
        <v>5414</v>
      </c>
      <c r="AA1314" t="s">
        <v>5414</v>
      </c>
      <c r="AB1314" t="s">
        <v>5414</v>
      </c>
      <c r="AC1314" t="s">
        <v>5414</v>
      </c>
      <c r="AD1314" t="s">
        <v>5414</v>
      </c>
      <c r="AE1314" t="s">
        <v>66</v>
      </c>
      <c r="AF1314" s="5">
        <v>46171</v>
      </c>
      <c r="AG1314" t="s">
        <v>67</v>
      </c>
    </row>
    <row r="1315" spans="1:33" x14ac:dyDescent="0.35">
      <c r="A1315" t="s">
        <v>5415</v>
      </c>
      <c r="B1315" t="s">
        <v>54</v>
      </c>
      <c r="C1315" s="5">
        <v>46113</v>
      </c>
      <c r="D1315" s="5">
        <v>46142</v>
      </c>
      <c r="E1315" t="s">
        <v>43</v>
      </c>
      <c r="F1315" t="s">
        <v>55</v>
      </c>
      <c r="G1315" t="s">
        <v>441</v>
      </c>
      <c r="H1315" t="s">
        <v>441</v>
      </c>
      <c r="I1315" t="s">
        <v>376</v>
      </c>
      <c r="J1315" t="s">
        <v>2455</v>
      </c>
      <c r="K1315" t="s">
        <v>2456</v>
      </c>
      <c r="L1315" t="s">
        <v>842</v>
      </c>
      <c r="M1315" t="s">
        <v>51</v>
      </c>
      <c r="N1315" t="s">
        <v>2457</v>
      </c>
      <c r="O1315" t="s">
        <v>63</v>
      </c>
      <c r="P1315" t="s">
        <v>4714</v>
      </c>
      <c r="Q1315" t="s">
        <v>63</v>
      </c>
      <c r="R1315" t="s">
        <v>5416</v>
      </c>
      <c r="S1315" t="s">
        <v>5416</v>
      </c>
      <c r="T1315" t="s">
        <v>5416</v>
      </c>
      <c r="U1315" t="s">
        <v>5416</v>
      </c>
      <c r="V1315" t="s">
        <v>5416</v>
      </c>
      <c r="W1315" t="s">
        <v>5416</v>
      </c>
      <c r="X1315" t="s">
        <v>5416</v>
      </c>
      <c r="Y1315" t="s">
        <v>5416</v>
      </c>
      <c r="Z1315" t="s">
        <v>5416</v>
      </c>
      <c r="AA1315" t="s">
        <v>5416</v>
      </c>
      <c r="AB1315" t="s">
        <v>5416</v>
      </c>
      <c r="AC1315" t="s">
        <v>5416</v>
      </c>
      <c r="AD1315" t="s">
        <v>5416</v>
      </c>
      <c r="AE1315" t="s">
        <v>66</v>
      </c>
      <c r="AF1315" s="5">
        <v>46171</v>
      </c>
      <c r="AG1315" t="s">
        <v>67</v>
      </c>
    </row>
    <row r="1316" spans="1:33" x14ac:dyDescent="0.35">
      <c r="A1316" t="s">
        <v>5417</v>
      </c>
      <c r="B1316" t="s">
        <v>54</v>
      </c>
      <c r="C1316" s="5">
        <v>46113</v>
      </c>
      <c r="D1316" s="5">
        <v>46142</v>
      </c>
      <c r="E1316" t="s">
        <v>43</v>
      </c>
      <c r="F1316" t="s">
        <v>55</v>
      </c>
      <c r="G1316" t="s">
        <v>1829</v>
      </c>
      <c r="H1316" t="s">
        <v>978</v>
      </c>
      <c r="I1316" t="s">
        <v>979</v>
      </c>
      <c r="J1316" t="s">
        <v>2475</v>
      </c>
      <c r="K1316" t="s">
        <v>2123</v>
      </c>
      <c r="L1316" t="s">
        <v>60</v>
      </c>
      <c r="M1316" t="s">
        <v>50</v>
      </c>
      <c r="N1316" t="s">
        <v>1364</v>
      </c>
      <c r="O1316" t="s">
        <v>63</v>
      </c>
      <c r="P1316" t="s">
        <v>2476</v>
      </c>
      <c r="Q1316" t="s">
        <v>63</v>
      </c>
      <c r="R1316" t="s">
        <v>5418</v>
      </c>
      <c r="S1316" t="s">
        <v>5418</v>
      </c>
      <c r="T1316" t="s">
        <v>5418</v>
      </c>
      <c r="U1316" t="s">
        <v>5418</v>
      </c>
      <c r="V1316" t="s">
        <v>5418</v>
      </c>
      <c r="W1316" t="s">
        <v>5418</v>
      </c>
      <c r="X1316" t="s">
        <v>5418</v>
      </c>
      <c r="Y1316" t="s">
        <v>5418</v>
      </c>
      <c r="Z1316" t="s">
        <v>5418</v>
      </c>
      <c r="AA1316" t="s">
        <v>5418</v>
      </c>
      <c r="AB1316" t="s">
        <v>5418</v>
      </c>
      <c r="AC1316" t="s">
        <v>5418</v>
      </c>
      <c r="AD1316" t="s">
        <v>5418</v>
      </c>
      <c r="AE1316" t="s">
        <v>66</v>
      </c>
      <c r="AF1316" s="5">
        <v>46171</v>
      </c>
      <c r="AG1316" t="s">
        <v>67</v>
      </c>
    </row>
    <row r="1317" spans="1:33" x14ac:dyDescent="0.35">
      <c r="A1317" t="s">
        <v>5419</v>
      </c>
      <c r="B1317" t="s">
        <v>54</v>
      </c>
      <c r="C1317" s="5">
        <v>46113</v>
      </c>
      <c r="D1317" s="5">
        <v>46142</v>
      </c>
      <c r="E1317" t="s">
        <v>43</v>
      </c>
      <c r="F1317" t="s">
        <v>55</v>
      </c>
      <c r="G1317" t="s">
        <v>88</v>
      </c>
      <c r="H1317" t="s">
        <v>89</v>
      </c>
      <c r="I1317" t="s">
        <v>132</v>
      </c>
      <c r="J1317" t="s">
        <v>4392</v>
      </c>
      <c r="K1317" t="s">
        <v>156</v>
      </c>
      <c r="L1317" t="s">
        <v>1635</v>
      </c>
      <c r="M1317" t="s">
        <v>51</v>
      </c>
      <c r="N1317" t="s">
        <v>5420</v>
      </c>
      <c r="O1317" t="s">
        <v>63</v>
      </c>
      <c r="P1317" t="s">
        <v>5421</v>
      </c>
      <c r="Q1317" t="s">
        <v>63</v>
      </c>
      <c r="R1317" t="s">
        <v>5422</v>
      </c>
      <c r="S1317" t="s">
        <v>5422</v>
      </c>
      <c r="T1317" t="s">
        <v>5422</v>
      </c>
      <c r="U1317" t="s">
        <v>5422</v>
      </c>
      <c r="V1317" t="s">
        <v>5422</v>
      </c>
      <c r="W1317" t="s">
        <v>5422</v>
      </c>
      <c r="X1317" t="s">
        <v>5422</v>
      </c>
      <c r="Y1317" t="s">
        <v>5422</v>
      </c>
      <c r="Z1317" t="s">
        <v>5422</v>
      </c>
      <c r="AA1317" t="s">
        <v>5422</v>
      </c>
      <c r="AB1317" t="s">
        <v>5422</v>
      </c>
      <c r="AC1317" t="s">
        <v>5422</v>
      </c>
      <c r="AD1317" t="s">
        <v>5422</v>
      </c>
      <c r="AE1317" t="s">
        <v>66</v>
      </c>
      <c r="AF1317" s="5">
        <v>46171</v>
      </c>
      <c r="AG1317" t="s">
        <v>67</v>
      </c>
    </row>
    <row r="1318" spans="1:33" x14ac:dyDescent="0.35">
      <c r="A1318" t="s">
        <v>5423</v>
      </c>
      <c r="B1318" t="s">
        <v>54</v>
      </c>
      <c r="C1318" s="5">
        <v>46113</v>
      </c>
      <c r="D1318" s="5">
        <v>46142</v>
      </c>
      <c r="E1318" t="s">
        <v>43</v>
      </c>
      <c r="F1318" t="s">
        <v>55</v>
      </c>
      <c r="G1318" t="s">
        <v>208</v>
      </c>
      <c r="H1318" t="s">
        <v>209</v>
      </c>
      <c r="I1318" t="s">
        <v>132</v>
      </c>
      <c r="J1318" t="s">
        <v>5424</v>
      </c>
      <c r="K1318" t="s">
        <v>620</v>
      </c>
      <c r="L1318" t="s">
        <v>284</v>
      </c>
      <c r="M1318" t="s">
        <v>51</v>
      </c>
      <c r="N1318" t="s">
        <v>5425</v>
      </c>
      <c r="O1318" t="s">
        <v>63</v>
      </c>
      <c r="P1318" t="s">
        <v>5426</v>
      </c>
      <c r="Q1318" t="s">
        <v>63</v>
      </c>
      <c r="R1318" t="s">
        <v>5427</v>
      </c>
      <c r="S1318" t="s">
        <v>5427</v>
      </c>
      <c r="T1318" t="s">
        <v>5427</v>
      </c>
      <c r="U1318" t="s">
        <v>5427</v>
      </c>
      <c r="V1318" t="s">
        <v>5427</v>
      </c>
      <c r="W1318" t="s">
        <v>5427</v>
      </c>
      <c r="X1318" t="s">
        <v>5427</v>
      </c>
      <c r="Y1318" t="s">
        <v>5427</v>
      </c>
      <c r="Z1318" t="s">
        <v>5427</v>
      </c>
      <c r="AA1318" t="s">
        <v>5427</v>
      </c>
      <c r="AB1318" t="s">
        <v>5427</v>
      </c>
      <c r="AC1318" t="s">
        <v>5427</v>
      </c>
      <c r="AD1318" t="s">
        <v>5427</v>
      </c>
      <c r="AE1318" t="s">
        <v>66</v>
      </c>
      <c r="AF1318" s="5">
        <v>46171</v>
      </c>
      <c r="AG1318" t="s">
        <v>67</v>
      </c>
    </row>
    <row r="1319" spans="1:33" x14ac:dyDescent="0.35">
      <c r="A1319" t="s">
        <v>5428</v>
      </c>
      <c r="B1319" t="s">
        <v>54</v>
      </c>
      <c r="C1319" s="5">
        <v>46113</v>
      </c>
      <c r="D1319" s="5">
        <v>46142</v>
      </c>
      <c r="E1319" t="s">
        <v>43</v>
      </c>
      <c r="F1319" t="s">
        <v>55</v>
      </c>
      <c r="G1319" t="s">
        <v>3412</v>
      </c>
      <c r="H1319" t="s">
        <v>3413</v>
      </c>
      <c r="I1319" t="s">
        <v>358</v>
      </c>
      <c r="J1319" t="s">
        <v>3097</v>
      </c>
      <c r="K1319" t="s">
        <v>284</v>
      </c>
      <c r="L1319" t="s">
        <v>3543</v>
      </c>
      <c r="M1319" t="s">
        <v>50</v>
      </c>
      <c r="N1319" t="s">
        <v>5429</v>
      </c>
      <c r="O1319" t="s">
        <v>63</v>
      </c>
      <c r="P1319" t="s">
        <v>5430</v>
      </c>
      <c r="Q1319" t="s">
        <v>63</v>
      </c>
      <c r="R1319" t="s">
        <v>5431</v>
      </c>
      <c r="S1319" t="s">
        <v>5431</v>
      </c>
      <c r="T1319" t="s">
        <v>5431</v>
      </c>
      <c r="U1319" t="s">
        <v>5431</v>
      </c>
      <c r="V1319" t="s">
        <v>5431</v>
      </c>
      <c r="W1319" t="s">
        <v>5431</v>
      </c>
      <c r="X1319" t="s">
        <v>5431</v>
      </c>
      <c r="Y1319" t="s">
        <v>5431</v>
      </c>
      <c r="Z1319" t="s">
        <v>5431</v>
      </c>
      <c r="AA1319" t="s">
        <v>5431</v>
      </c>
      <c r="AB1319" t="s">
        <v>5431</v>
      </c>
      <c r="AC1319" t="s">
        <v>5431</v>
      </c>
      <c r="AD1319" t="s">
        <v>5431</v>
      </c>
      <c r="AE1319" t="s">
        <v>66</v>
      </c>
      <c r="AF1319" s="5">
        <v>46171</v>
      </c>
      <c r="AG1319" t="s">
        <v>67</v>
      </c>
    </row>
    <row r="1320" spans="1:33" x14ac:dyDescent="0.35">
      <c r="A1320" t="s">
        <v>5432</v>
      </c>
      <c r="B1320" t="s">
        <v>54</v>
      </c>
      <c r="C1320" s="5">
        <v>46113</v>
      </c>
      <c r="D1320" s="5">
        <v>46142</v>
      </c>
      <c r="E1320" t="s">
        <v>43</v>
      </c>
      <c r="F1320" t="s">
        <v>55</v>
      </c>
      <c r="G1320" t="s">
        <v>978</v>
      </c>
      <c r="H1320" t="s">
        <v>978</v>
      </c>
      <c r="I1320" t="s">
        <v>979</v>
      </c>
      <c r="J1320" t="s">
        <v>1061</v>
      </c>
      <c r="K1320" t="s">
        <v>60</v>
      </c>
      <c r="L1320" t="s">
        <v>60</v>
      </c>
      <c r="M1320" t="s">
        <v>50</v>
      </c>
      <c r="N1320" t="s">
        <v>982</v>
      </c>
      <c r="O1320" t="s">
        <v>63</v>
      </c>
      <c r="P1320" t="s">
        <v>983</v>
      </c>
      <c r="Q1320" t="s">
        <v>63</v>
      </c>
      <c r="R1320" t="s">
        <v>5433</v>
      </c>
      <c r="S1320" t="s">
        <v>5433</v>
      </c>
      <c r="T1320" t="s">
        <v>5433</v>
      </c>
      <c r="U1320" t="s">
        <v>5433</v>
      </c>
      <c r="V1320" t="s">
        <v>5433</v>
      </c>
      <c r="W1320" t="s">
        <v>5433</v>
      </c>
      <c r="X1320" t="s">
        <v>5433</v>
      </c>
      <c r="Y1320" t="s">
        <v>5433</v>
      </c>
      <c r="Z1320" t="s">
        <v>5433</v>
      </c>
      <c r="AA1320" t="s">
        <v>5433</v>
      </c>
      <c r="AB1320" t="s">
        <v>5433</v>
      </c>
      <c r="AC1320" t="s">
        <v>5433</v>
      </c>
      <c r="AD1320" t="s">
        <v>5433</v>
      </c>
      <c r="AE1320" t="s">
        <v>66</v>
      </c>
      <c r="AF1320" s="5">
        <v>46171</v>
      </c>
      <c r="AG1320" t="s">
        <v>67</v>
      </c>
    </row>
    <row r="1321" spans="1:33" x14ac:dyDescent="0.35">
      <c r="A1321" t="s">
        <v>5434</v>
      </c>
      <c r="B1321" t="s">
        <v>54</v>
      </c>
      <c r="C1321" s="5">
        <v>46113</v>
      </c>
      <c r="D1321" s="5">
        <v>46142</v>
      </c>
      <c r="E1321" t="s">
        <v>43</v>
      </c>
      <c r="F1321" t="s">
        <v>55</v>
      </c>
      <c r="G1321" t="s">
        <v>548</v>
      </c>
      <c r="H1321" t="s">
        <v>3398</v>
      </c>
      <c r="I1321" t="s">
        <v>338</v>
      </c>
      <c r="J1321" t="s">
        <v>3399</v>
      </c>
      <c r="K1321" t="s">
        <v>233</v>
      </c>
      <c r="L1321" t="s">
        <v>187</v>
      </c>
      <c r="M1321" t="s">
        <v>51</v>
      </c>
      <c r="N1321" t="s">
        <v>2373</v>
      </c>
      <c r="O1321" t="s">
        <v>63</v>
      </c>
      <c r="P1321" t="s">
        <v>5435</v>
      </c>
      <c r="Q1321" t="s">
        <v>63</v>
      </c>
      <c r="R1321" t="s">
        <v>5436</v>
      </c>
      <c r="S1321" t="s">
        <v>5436</v>
      </c>
      <c r="T1321" t="s">
        <v>5436</v>
      </c>
      <c r="U1321" t="s">
        <v>5436</v>
      </c>
      <c r="V1321" t="s">
        <v>5436</v>
      </c>
      <c r="W1321" t="s">
        <v>5436</v>
      </c>
      <c r="X1321" t="s">
        <v>5436</v>
      </c>
      <c r="Y1321" t="s">
        <v>5436</v>
      </c>
      <c r="Z1321" t="s">
        <v>5436</v>
      </c>
      <c r="AA1321" t="s">
        <v>5436</v>
      </c>
      <c r="AB1321" t="s">
        <v>5436</v>
      </c>
      <c r="AC1321" t="s">
        <v>5436</v>
      </c>
      <c r="AD1321" t="s">
        <v>5436</v>
      </c>
      <c r="AE1321" t="s">
        <v>66</v>
      </c>
      <c r="AF1321" s="5">
        <v>46171</v>
      </c>
      <c r="AG1321" t="s">
        <v>67</v>
      </c>
    </row>
    <row r="1322" spans="1:33" x14ac:dyDescent="0.35">
      <c r="A1322" t="s">
        <v>5437</v>
      </c>
      <c r="B1322" t="s">
        <v>54</v>
      </c>
      <c r="C1322" s="5">
        <v>46113</v>
      </c>
      <c r="D1322" s="5">
        <v>46142</v>
      </c>
      <c r="E1322" t="s">
        <v>43</v>
      </c>
      <c r="F1322" t="s">
        <v>55</v>
      </c>
      <c r="G1322" t="s">
        <v>5438</v>
      </c>
      <c r="H1322" t="s">
        <v>5439</v>
      </c>
      <c r="I1322" t="s">
        <v>132</v>
      </c>
      <c r="J1322" t="s">
        <v>5440</v>
      </c>
      <c r="K1322" t="s">
        <v>5441</v>
      </c>
      <c r="L1322" t="s">
        <v>156</v>
      </c>
      <c r="M1322" t="s">
        <v>51</v>
      </c>
      <c r="N1322" t="s">
        <v>5442</v>
      </c>
      <c r="O1322" t="s">
        <v>63</v>
      </c>
      <c r="P1322" t="s">
        <v>5443</v>
      </c>
      <c r="Q1322" t="s">
        <v>63</v>
      </c>
      <c r="R1322" t="s">
        <v>5444</v>
      </c>
      <c r="S1322" t="s">
        <v>5444</v>
      </c>
      <c r="T1322" t="s">
        <v>5444</v>
      </c>
      <c r="U1322" t="s">
        <v>5444</v>
      </c>
      <c r="V1322" t="s">
        <v>5444</v>
      </c>
      <c r="W1322" t="s">
        <v>5444</v>
      </c>
      <c r="X1322" t="s">
        <v>5444</v>
      </c>
      <c r="Y1322" t="s">
        <v>5444</v>
      </c>
      <c r="Z1322" t="s">
        <v>5444</v>
      </c>
      <c r="AA1322" t="s">
        <v>5444</v>
      </c>
      <c r="AB1322" t="s">
        <v>5444</v>
      </c>
      <c r="AC1322" t="s">
        <v>5444</v>
      </c>
      <c r="AD1322" t="s">
        <v>5444</v>
      </c>
      <c r="AE1322" t="s">
        <v>66</v>
      </c>
      <c r="AF1322" s="5">
        <v>46171</v>
      </c>
      <c r="AG1322" t="s">
        <v>67</v>
      </c>
    </row>
    <row r="1323" spans="1:33" x14ac:dyDescent="0.35">
      <c r="A1323" t="s">
        <v>5445</v>
      </c>
      <c r="B1323" t="s">
        <v>54</v>
      </c>
      <c r="C1323" s="5">
        <v>46113</v>
      </c>
      <c r="D1323" s="5">
        <v>46142</v>
      </c>
      <c r="E1323" t="s">
        <v>43</v>
      </c>
      <c r="F1323" t="s">
        <v>55</v>
      </c>
      <c r="G1323" t="s">
        <v>1085</v>
      </c>
      <c r="H1323" t="s">
        <v>1085</v>
      </c>
      <c r="I1323" t="s">
        <v>132</v>
      </c>
      <c r="J1323" t="s">
        <v>171</v>
      </c>
      <c r="K1323" t="s">
        <v>233</v>
      </c>
      <c r="L1323" t="s">
        <v>284</v>
      </c>
      <c r="M1323" t="s">
        <v>50</v>
      </c>
      <c r="N1323" t="s">
        <v>5446</v>
      </c>
      <c r="O1323" t="s">
        <v>63</v>
      </c>
      <c r="P1323" t="s">
        <v>5447</v>
      </c>
      <c r="Q1323" t="s">
        <v>63</v>
      </c>
      <c r="R1323" t="s">
        <v>5448</v>
      </c>
      <c r="S1323" t="s">
        <v>5448</v>
      </c>
      <c r="T1323" t="s">
        <v>5448</v>
      </c>
      <c r="U1323" t="s">
        <v>5448</v>
      </c>
      <c r="V1323" t="s">
        <v>5448</v>
      </c>
      <c r="W1323" t="s">
        <v>5448</v>
      </c>
      <c r="X1323" t="s">
        <v>5448</v>
      </c>
      <c r="Y1323" t="s">
        <v>5448</v>
      </c>
      <c r="Z1323" t="s">
        <v>5448</v>
      </c>
      <c r="AA1323" t="s">
        <v>5448</v>
      </c>
      <c r="AB1323" t="s">
        <v>5448</v>
      </c>
      <c r="AC1323" t="s">
        <v>5448</v>
      </c>
      <c r="AD1323" t="s">
        <v>5448</v>
      </c>
      <c r="AE1323" t="s">
        <v>66</v>
      </c>
      <c r="AF1323" s="5">
        <v>46171</v>
      </c>
      <c r="AG1323" t="s">
        <v>67</v>
      </c>
    </row>
    <row r="1324" spans="1:33" x14ac:dyDescent="0.35">
      <c r="A1324" t="s">
        <v>5449</v>
      </c>
      <c r="B1324" t="s">
        <v>54</v>
      </c>
      <c r="C1324" s="5">
        <v>46113</v>
      </c>
      <c r="D1324" s="5">
        <v>46142</v>
      </c>
      <c r="E1324" t="s">
        <v>43</v>
      </c>
      <c r="F1324" t="s">
        <v>55</v>
      </c>
      <c r="G1324" t="s">
        <v>267</v>
      </c>
      <c r="H1324" t="s">
        <v>4391</v>
      </c>
      <c r="I1324" t="s">
        <v>100</v>
      </c>
      <c r="J1324" t="s">
        <v>4392</v>
      </c>
      <c r="K1324" t="s">
        <v>2187</v>
      </c>
      <c r="L1324" t="s">
        <v>195</v>
      </c>
      <c r="M1324" t="s">
        <v>51</v>
      </c>
      <c r="N1324" t="s">
        <v>4393</v>
      </c>
      <c r="O1324" t="s">
        <v>63</v>
      </c>
      <c r="P1324" t="s">
        <v>4394</v>
      </c>
      <c r="Q1324" t="s">
        <v>63</v>
      </c>
      <c r="R1324" t="s">
        <v>5450</v>
      </c>
      <c r="S1324" t="s">
        <v>5450</v>
      </c>
      <c r="T1324" t="s">
        <v>5450</v>
      </c>
      <c r="U1324" t="s">
        <v>5450</v>
      </c>
      <c r="V1324" t="s">
        <v>5450</v>
      </c>
      <c r="W1324" t="s">
        <v>5450</v>
      </c>
      <c r="X1324" t="s">
        <v>5450</v>
      </c>
      <c r="Y1324" t="s">
        <v>5450</v>
      </c>
      <c r="Z1324" t="s">
        <v>5450</v>
      </c>
      <c r="AA1324" t="s">
        <v>5450</v>
      </c>
      <c r="AB1324" t="s">
        <v>5450</v>
      </c>
      <c r="AC1324" t="s">
        <v>5450</v>
      </c>
      <c r="AD1324" t="s">
        <v>5450</v>
      </c>
      <c r="AE1324" t="s">
        <v>66</v>
      </c>
      <c r="AF1324" s="5">
        <v>46171</v>
      </c>
      <c r="AG1324" t="s">
        <v>67</v>
      </c>
    </row>
    <row r="1325" spans="1:33" x14ac:dyDescent="0.35">
      <c r="A1325" t="s">
        <v>5451</v>
      </c>
      <c r="B1325" t="s">
        <v>54</v>
      </c>
      <c r="C1325" s="5">
        <v>46113</v>
      </c>
      <c r="D1325" s="5">
        <v>46142</v>
      </c>
      <c r="E1325" t="s">
        <v>43</v>
      </c>
      <c r="F1325" t="s">
        <v>55</v>
      </c>
      <c r="G1325" t="s">
        <v>131</v>
      </c>
      <c r="H1325" t="s">
        <v>131</v>
      </c>
      <c r="I1325" t="s">
        <v>116</v>
      </c>
      <c r="J1325" t="s">
        <v>5452</v>
      </c>
      <c r="K1325" t="s">
        <v>5453</v>
      </c>
      <c r="L1325" t="s">
        <v>1435</v>
      </c>
      <c r="M1325" t="s">
        <v>51</v>
      </c>
      <c r="N1325" t="s">
        <v>134</v>
      </c>
      <c r="O1325" t="s">
        <v>63</v>
      </c>
      <c r="P1325" t="s">
        <v>5454</v>
      </c>
      <c r="Q1325" t="s">
        <v>63</v>
      </c>
      <c r="R1325" t="s">
        <v>5455</v>
      </c>
      <c r="S1325" t="s">
        <v>5455</v>
      </c>
      <c r="T1325" t="s">
        <v>5455</v>
      </c>
      <c r="U1325" t="s">
        <v>5455</v>
      </c>
      <c r="V1325" t="s">
        <v>5455</v>
      </c>
      <c r="W1325" t="s">
        <v>5455</v>
      </c>
      <c r="X1325" t="s">
        <v>5455</v>
      </c>
      <c r="Y1325" t="s">
        <v>5455</v>
      </c>
      <c r="Z1325" t="s">
        <v>5455</v>
      </c>
      <c r="AA1325" t="s">
        <v>5455</v>
      </c>
      <c r="AB1325" t="s">
        <v>5455</v>
      </c>
      <c r="AC1325" t="s">
        <v>5455</v>
      </c>
      <c r="AD1325" t="s">
        <v>5455</v>
      </c>
      <c r="AE1325" t="s">
        <v>66</v>
      </c>
      <c r="AF1325" s="5">
        <v>46171</v>
      </c>
      <c r="AG1325" t="s">
        <v>67</v>
      </c>
    </row>
    <row r="1326" spans="1:33" x14ac:dyDescent="0.35">
      <c r="A1326" t="s">
        <v>5456</v>
      </c>
      <c r="B1326" t="s">
        <v>54</v>
      </c>
      <c r="C1326" s="5">
        <v>46113</v>
      </c>
      <c r="D1326" s="5">
        <v>46142</v>
      </c>
      <c r="E1326" t="s">
        <v>43</v>
      </c>
      <c r="F1326" t="s">
        <v>55</v>
      </c>
      <c r="G1326" t="s">
        <v>441</v>
      </c>
      <c r="H1326" t="s">
        <v>185</v>
      </c>
      <c r="I1326" t="s">
        <v>132</v>
      </c>
      <c r="J1326" t="s">
        <v>5457</v>
      </c>
      <c r="K1326" t="s">
        <v>118</v>
      </c>
      <c r="L1326" t="s">
        <v>149</v>
      </c>
      <c r="M1326" t="s">
        <v>51</v>
      </c>
      <c r="N1326" t="s">
        <v>4905</v>
      </c>
      <c r="O1326" t="s">
        <v>63</v>
      </c>
      <c r="P1326" t="s">
        <v>5458</v>
      </c>
      <c r="Q1326" t="s">
        <v>63</v>
      </c>
      <c r="R1326" t="s">
        <v>5459</v>
      </c>
      <c r="S1326" t="s">
        <v>5459</v>
      </c>
      <c r="T1326" t="s">
        <v>5459</v>
      </c>
      <c r="U1326" t="s">
        <v>5459</v>
      </c>
      <c r="V1326" t="s">
        <v>5459</v>
      </c>
      <c r="W1326" t="s">
        <v>5459</v>
      </c>
      <c r="X1326" t="s">
        <v>5459</v>
      </c>
      <c r="Y1326" t="s">
        <v>5459</v>
      </c>
      <c r="Z1326" t="s">
        <v>5459</v>
      </c>
      <c r="AA1326" t="s">
        <v>5459</v>
      </c>
      <c r="AB1326" t="s">
        <v>5459</v>
      </c>
      <c r="AC1326" t="s">
        <v>5459</v>
      </c>
      <c r="AD1326" t="s">
        <v>5459</v>
      </c>
      <c r="AE1326" t="s">
        <v>66</v>
      </c>
      <c r="AF1326" s="5">
        <v>46171</v>
      </c>
      <c r="AG1326" t="s">
        <v>67</v>
      </c>
    </row>
    <row r="1327" spans="1:33" x14ac:dyDescent="0.35">
      <c r="A1327" t="s">
        <v>5460</v>
      </c>
      <c r="B1327" t="s">
        <v>54</v>
      </c>
      <c r="C1327" s="5">
        <v>46113</v>
      </c>
      <c r="D1327" s="5">
        <v>46142</v>
      </c>
      <c r="E1327" t="s">
        <v>43</v>
      </c>
      <c r="F1327" t="s">
        <v>55</v>
      </c>
      <c r="G1327" t="s">
        <v>88</v>
      </c>
      <c r="H1327" t="s">
        <v>89</v>
      </c>
      <c r="I1327" t="s">
        <v>71</v>
      </c>
      <c r="J1327" t="s">
        <v>3341</v>
      </c>
      <c r="K1327" t="s">
        <v>3145</v>
      </c>
      <c r="L1327" t="s">
        <v>103</v>
      </c>
      <c r="M1327" t="s">
        <v>50</v>
      </c>
      <c r="N1327" t="s">
        <v>94</v>
      </c>
      <c r="O1327" t="s">
        <v>63</v>
      </c>
      <c r="P1327" t="s">
        <v>5461</v>
      </c>
      <c r="Q1327" t="s">
        <v>63</v>
      </c>
      <c r="R1327" t="s">
        <v>5462</v>
      </c>
      <c r="S1327" t="s">
        <v>5462</v>
      </c>
      <c r="T1327" t="s">
        <v>5462</v>
      </c>
      <c r="U1327" t="s">
        <v>5462</v>
      </c>
      <c r="V1327" t="s">
        <v>5462</v>
      </c>
      <c r="W1327" t="s">
        <v>5462</v>
      </c>
      <c r="X1327" t="s">
        <v>5462</v>
      </c>
      <c r="Y1327" t="s">
        <v>5462</v>
      </c>
      <c r="Z1327" t="s">
        <v>5462</v>
      </c>
      <c r="AA1327" t="s">
        <v>5462</v>
      </c>
      <c r="AB1327" t="s">
        <v>5462</v>
      </c>
      <c r="AC1327" t="s">
        <v>5462</v>
      </c>
      <c r="AD1327" t="s">
        <v>5462</v>
      </c>
      <c r="AE1327" t="s">
        <v>66</v>
      </c>
      <c r="AF1327" s="5">
        <v>46171</v>
      </c>
      <c r="AG1327" t="s">
        <v>67</v>
      </c>
    </row>
    <row r="1328" spans="1:33" x14ac:dyDescent="0.35">
      <c r="A1328" t="s">
        <v>5463</v>
      </c>
      <c r="B1328" t="s">
        <v>54</v>
      </c>
      <c r="C1328" s="5">
        <v>46113</v>
      </c>
      <c r="D1328" s="5">
        <v>46142</v>
      </c>
      <c r="E1328" t="s">
        <v>43</v>
      </c>
      <c r="F1328" t="s">
        <v>55</v>
      </c>
      <c r="G1328" t="s">
        <v>5464</v>
      </c>
      <c r="H1328" t="s">
        <v>1387</v>
      </c>
      <c r="I1328" t="s">
        <v>1942</v>
      </c>
      <c r="J1328" t="s">
        <v>5465</v>
      </c>
      <c r="K1328" t="s">
        <v>351</v>
      </c>
      <c r="L1328" t="s">
        <v>163</v>
      </c>
      <c r="M1328" t="s">
        <v>50</v>
      </c>
      <c r="N1328" t="s">
        <v>633</v>
      </c>
      <c r="O1328" t="s">
        <v>63</v>
      </c>
      <c r="P1328" t="s">
        <v>773</v>
      </c>
      <c r="Q1328" t="s">
        <v>63</v>
      </c>
      <c r="R1328" t="s">
        <v>5466</v>
      </c>
      <c r="S1328" t="s">
        <v>5466</v>
      </c>
      <c r="T1328" t="s">
        <v>5466</v>
      </c>
      <c r="U1328" t="s">
        <v>5466</v>
      </c>
      <c r="V1328" t="s">
        <v>5466</v>
      </c>
      <c r="W1328" t="s">
        <v>5466</v>
      </c>
      <c r="X1328" t="s">
        <v>5466</v>
      </c>
      <c r="Y1328" t="s">
        <v>5466</v>
      </c>
      <c r="Z1328" t="s">
        <v>5466</v>
      </c>
      <c r="AA1328" t="s">
        <v>5466</v>
      </c>
      <c r="AB1328" t="s">
        <v>5466</v>
      </c>
      <c r="AC1328" t="s">
        <v>5466</v>
      </c>
      <c r="AD1328" t="s">
        <v>5466</v>
      </c>
      <c r="AE1328" t="s">
        <v>66</v>
      </c>
      <c r="AF1328" s="5">
        <v>46171</v>
      </c>
      <c r="AG1328" t="s">
        <v>67</v>
      </c>
    </row>
    <row r="1329" spans="1:33" x14ac:dyDescent="0.35">
      <c r="A1329" t="s">
        <v>5467</v>
      </c>
      <c r="B1329" t="s">
        <v>54</v>
      </c>
      <c r="C1329" s="5">
        <v>46113</v>
      </c>
      <c r="D1329" s="5">
        <v>46142</v>
      </c>
      <c r="E1329" t="s">
        <v>43</v>
      </c>
      <c r="F1329" t="s">
        <v>55</v>
      </c>
      <c r="G1329" t="s">
        <v>302</v>
      </c>
      <c r="H1329" t="s">
        <v>79</v>
      </c>
      <c r="I1329" t="s">
        <v>58</v>
      </c>
      <c r="J1329" t="s">
        <v>1288</v>
      </c>
      <c r="K1329" t="s">
        <v>118</v>
      </c>
      <c r="L1329" t="s">
        <v>1289</v>
      </c>
      <c r="M1329" t="s">
        <v>50</v>
      </c>
      <c r="N1329" t="s">
        <v>127</v>
      </c>
      <c r="O1329" t="s">
        <v>63</v>
      </c>
      <c r="P1329" t="s">
        <v>1100</v>
      </c>
      <c r="Q1329" t="s">
        <v>63</v>
      </c>
      <c r="R1329" t="s">
        <v>5468</v>
      </c>
      <c r="S1329" t="s">
        <v>5468</v>
      </c>
      <c r="T1329" t="s">
        <v>5468</v>
      </c>
      <c r="U1329" t="s">
        <v>5468</v>
      </c>
      <c r="V1329" t="s">
        <v>5468</v>
      </c>
      <c r="W1329" t="s">
        <v>5468</v>
      </c>
      <c r="X1329" t="s">
        <v>5468</v>
      </c>
      <c r="Y1329" t="s">
        <v>5468</v>
      </c>
      <c r="Z1329" t="s">
        <v>5468</v>
      </c>
      <c r="AA1329" t="s">
        <v>5468</v>
      </c>
      <c r="AB1329" t="s">
        <v>5468</v>
      </c>
      <c r="AC1329" t="s">
        <v>5468</v>
      </c>
      <c r="AD1329" t="s">
        <v>5468</v>
      </c>
      <c r="AE1329" t="s">
        <v>66</v>
      </c>
      <c r="AF1329" s="5">
        <v>46171</v>
      </c>
      <c r="AG1329" t="s">
        <v>67</v>
      </c>
    </row>
    <row r="1330" spans="1:33" x14ac:dyDescent="0.35">
      <c r="A1330" t="s">
        <v>5469</v>
      </c>
      <c r="B1330" t="s">
        <v>54</v>
      </c>
      <c r="C1330" s="5">
        <v>46113</v>
      </c>
      <c r="D1330" s="5">
        <v>46142</v>
      </c>
      <c r="E1330" t="s">
        <v>43</v>
      </c>
      <c r="F1330" t="s">
        <v>55</v>
      </c>
      <c r="G1330" t="s">
        <v>131</v>
      </c>
      <c r="H1330" t="s">
        <v>131</v>
      </c>
      <c r="I1330" t="s">
        <v>558</v>
      </c>
      <c r="J1330" t="s">
        <v>2416</v>
      </c>
      <c r="K1330" t="s">
        <v>795</v>
      </c>
      <c r="L1330" t="s">
        <v>2417</v>
      </c>
      <c r="M1330" t="s">
        <v>51</v>
      </c>
      <c r="N1330" t="s">
        <v>2418</v>
      </c>
      <c r="O1330" t="s">
        <v>63</v>
      </c>
      <c r="P1330" t="s">
        <v>5470</v>
      </c>
      <c r="Q1330" t="s">
        <v>63</v>
      </c>
      <c r="R1330" t="s">
        <v>5471</v>
      </c>
      <c r="S1330" t="s">
        <v>5471</v>
      </c>
      <c r="T1330" t="s">
        <v>5471</v>
      </c>
      <c r="U1330" t="s">
        <v>5471</v>
      </c>
      <c r="V1330" t="s">
        <v>5471</v>
      </c>
      <c r="W1330" t="s">
        <v>5471</v>
      </c>
      <c r="X1330" t="s">
        <v>5471</v>
      </c>
      <c r="Y1330" t="s">
        <v>5471</v>
      </c>
      <c r="Z1330" t="s">
        <v>5471</v>
      </c>
      <c r="AA1330" t="s">
        <v>5471</v>
      </c>
      <c r="AB1330" t="s">
        <v>5471</v>
      </c>
      <c r="AC1330" t="s">
        <v>5471</v>
      </c>
      <c r="AD1330" t="s">
        <v>5471</v>
      </c>
      <c r="AE1330" t="s">
        <v>66</v>
      </c>
      <c r="AF1330" s="5">
        <v>46171</v>
      </c>
      <c r="AG1330" t="s">
        <v>67</v>
      </c>
    </row>
    <row r="1331" spans="1:33" x14ac:dyDescent="0.35">
      <c r="A1331" t="s">
        <v>5472</v>
      </c>
      <c r="B1331" t="s">
        <v>54</v>
      </c>
      <c r="C1331" s="5">
        <v>46113</v>
      </c>
      <c r="D1331" s="5">
        <v>46142</v>
      </c>
      <c r="E1331" t="s">
        <v>43</v>
      </c>
      <c r="F1331" t="s">
        <v>55</v>
      </c>
      <c r="G1331" t="s">
        <v>5473</v>
      </c>
      <c r="H1331" t="s">
        <v>5474</v>
      </c>
      <c r="I1331" t="s">
        <v>58</v>
      </c>
      <c r="J1331" t="s">
        <v>5475</v>
      </c>
      <c r="K1331" t="s">
        <v>5476</v>
      </c>
      <c r="L1331" t="s">
        <v>255</v>
      </c>
      <c r="M1331" t="s">
        <v>50</v>
      </c>
      <c r="N1331" t="s">
        <v>1218</v>
      </c>
      <c r="O1331" t="s">
        <v>63</v>
      </c>
      <c r="P1331" t="s">
        <v>5477</v>
      </c>
      <c r="Q1331" t="s">
        <v>63</v>
      </c>
      <c r="R1331" t="s">
        <v>5478</v>
      </c>
      <c r="S1331" t="s">
        <v>5478</v>
      </c>
      <c r="T1331" t="s">
        <v>5478</v>
      </c>
      <c r="U1331" t="s">
        <v>5478</v>
      </c>
      <c r="V1331" t="s">
        <v>5478</v>
      </c>
      <c r="W1331" t="s">
        <v>5478</v>
      </c>
      <c r="X1331" t="s">
        <v>5478</v>
      </c>
      <c r="Y1331" t="s">
        <v>5478</v>
      </c>
      <c r="Z1331" t="s">
        <v>5478</v>
      </c>
      <c r="AA1331" t="s">
        <v>5478</v>
      </c>
      <c r="AB1331" t="s">
        <v>5478</v>
      </c>
      <c r="AC1331" t="s">
        <v>5478</v>
      </c>
      <c r="AD1331" t="s">
        <v>5478</v>
      </c>
      <c r="AE1331" t="s">
        <v>66</v>
      </c>
      <c r="AF1331" s="5">
        <v>46171</v>
      </c>
      <c r="AG1331" t="s">
        <v>67</v>
      </c>
    </row>
    <row r="1332" spans="1:33" x14ac:dyDescent="0.35">
      <c r="A1332" t="s">
        <v>5479</v>
      </c>
      <c r="B1332" t="s">
        <v>54</v>
      </c>
      <c r="C1332" s="5">
        <v>46113</v>
      </c>
      <c r="D1332" s="5">
        <v>46142</v>
      </c>
      <c r="E1332" t="s">
        <v>43</v>
      </c>
      <c r="F1332" t="s">
        <v>55</v>
      </c>
      <c r="G1332" t="s">
        <v>1640</v>
      </c>
      <c r="H1332" t="s">
        <v>1641</v>
      </c>
      <c r="I1332" t="s">
        <v>132</v>
      </c>
      <c r="J1332" t="s">
        <v>2539</v>
      </c>
      <c r="K1332" t="s">
        <v>2252</v>
      </c>
      <c r="L1332" t="s">
        <v>102</v>
      </c>
      <c r="M1332" t="s">
        <v>51</v>
      </c>
      <c r="N1332" t="s">
        <v>134</v>
      </c>
      <c r="O1332" t="s">
        <v>63</v>
      </c>
      <c r="P1332" t="s">
        <v>188</v>
      </c>
      <c r="Q1332" t="s">
        <v>63</v>
      </c>
      <c r="R1332" t="s">
        <v>5480</v>
      </c>
      <c r="S1332" t="s">
        <v>5480</v>
      </c>
      <c r="T1332" t="s">
        <v>5480</v>
      </c>
      <c r="U1332" t="s">
        <v>5480</v>
      </c>
      <c r="V1332" t="s">
        <v>5480</v>
      </c>
      <c r="W1332" t="s">
        <v>5480</v>
      </c>
      <c r="X1332" t="s">
        <v>5480</v>
      </c>
      <c r="Y1332" t="s">
        <v>5480</v>
      </c>
      <c r="Z1332" t="s">
        <v>5480</v>
      </c>
      <c r="AA1332" t="s">
        <v>5480</v>
      </c>
      <c r="AB1332" t="s">
        <v>5480</v>
      </c>
      <c r="AC1332" t="s">
        <v>5480</v>
      </c>
      <c r="AD1332" t="s">
        <v>5480</v>
      </c>
      <c r="AE1332" t="s">
        <v>66</v>
      </c>
      <c r="AF1332" s="5">
        <v>46171</v>
      </c>
      <c r="AG1332" t="s">
        <v>67</v>
      </c>
    </row>
    <row r="1333" spans="1:33" x14ac:dyDescent="0.35">
      <c r="A1333" t="s">
        <v>5481</v>
      </c>
      <c r="B1333" t="s">
        <v>54</v>
      </c>
      <c r="C1333" s="5">
        <v>46113</v>
      </c>
      <c r="D1333" s="5">
        <v>46142</v>
      </c>
      <c r="E1333" t="s">
        <v>43</v>
      </c>
      <c r="F1333" t="s">
        <v>55</v>
      </c>
      <c r="G1333" t="s">
        <v>79</v>
      </c>
      <c r="H1333" t="s">
        <v>79</v>
      </c>
      <c r="I1333" t="s">
        <v>58</v>
      </c>
      <c r="J1333" t="s">
        <v>5482</v>
      </c>
      <c r="K1333" t="s">
        <v>1583</v>
      </c>
      <c r="L1333" t="s">
        <v>801</v>
      </c>
      <c r="M1333" t="s">
        <v>50</v>
      </c>
      <c r="N1333" t="s">
        <v>2287</v>
      </c>
      <c r="O1333" t="s">
        <v>63</v>
      </c>
      <c r="P1333" t="s">
        <v>5483</v>
      </c>
      <c r="Q1333" t="s">
        <v>63</v>
      </c>
      <c r="R1333" t="s">
        <v>5484</v>
      </c>
      <c r="S1333" t="s">
        <v>5484</v>
      </c>
      <c r="T1333" t="s">
        <v>5484</v>
      </c>
      <c r="U1333" t="s">
        <v>5484</v>
      </c>
      <c r="V1333" t="s">
        <v>5484</v>
      </c>
      <c r="W1333" t="s">
        <v>5484</v>
      </c>
      <c r="X1333" t="s">
        <v>5484</v>
      </c>
      <c r="Y1333" t="s">
        <v>5484</v>
      </c>
      <c r="Z1333" t="s">
        <v>5484</v>
      </c>
      <c r="AA1333" t="s">
        <v>5484</v>
      </c>
      <c r="AB1333" t="s">
        <v>5484</v>
      </c>
      <c r="AC1333" t="s">
        <v>5484</v>
      </c>
      <c r="AD1333" t="s">
        <v>5484</v>
      </c>
      <c r="AE1333" t="s">
        <v>66</v>
      </c>
      <c r="AF1333" s="5">
        <v>46171</v>
      </c>
      <c r="AG1333" t="s">
        <v>67</v>
      </c>
    </row>
    <row r="1334" spans="1:33" x14ac:dyDescent="0.35">
      <c r="A1334" t="s">
        <v>5485</v>
      </c>
      <c r="B1334" t="s">
        <v>54</v>
      </c>
      <c r="C1334" s="5">
        <v>46113</v>
      </c>
      <c r="D1334" s="5">
        <v>46142</v>
      </c>
      <c r="E1334" t="s">
        <v>43</v>
      </c>
      <c r="F1334" t="s">
        <v>55</v>
      </c>
      <c r="G1334" t="s">
        <v>548</v>
      </c>
      <c r="H1334" t="s">
        <v>548</v>
      </c>
      <c r="I1334" t="s">
        <v>411</v>
      </c>
      <c r="J1334" t="s">
        <v>3372</v>
      </c>
      <c r="K1334" t="s">
        <v>875</v>
      </c>
      <c r="L1334" t="s">
        <v>1371</v>
      </c>
      <c r="M1334" t="s">
        <v>51</v>
      </c>
      <c r="N1334" t="s">
        <v>2353</v>
      </c>
      <c r="O1334" t="s">
        <v>63</v>
      </c>
      <c r="P1334" t="s">
        <v>2353</v>
      </c>
      <c r="Q1334" t="s">
        <v>63</v>
      </c>
      <c r="R1334" t="s">
        <v>5486</v>
      </c>
      <c r="S1334" t="s">
        <v>5486</v>
      </c>
      <c r="T1334" t="s">
        <v>5486</v>
      </c>
      <c r="U1334" t="s">
        <v>5486</v>
      </c>
      <c r="V1334" t="s">
        <v>5486</v>
      </c>
      <c r="W1334" t="s">
        <v>5486</v>
      </c>
      <c r="X1334" t="s">
        <v>5486</v>
      </c>
      <c r="Y1334" t="s">
        <v>5486</v>
      </c>
      <c r="Z1334" t="s">
        <v>5486</v>
      </c>
      <c r="AA1334" t="s">
        <v>5486</v>
      </c>
      <c r="AB1334" t="s">
        <v>5486</v>
      </c>
      <c r="AC1334" t="s">
        <v>5486</v>
      </c>
      <c r="AD1334" t="s">
        <v>5486</v>
      </c>
      <c r="AE1334" t="s">
        <v>66</v>
      </c>
      <c r="AF1334" s="5">
        <v>46171</v>
      </c>
      <c r="AG1334" t="s">
        <v>67</v>
      </c>
    </row>
    <row r="1335" spans="1:33" x14ac:dyDescent="0.35">
      <c r="A1335" t="s">
        <v>5487</v>
      </c>
      <c r="B1335" t="s">
        <v>54</v>
      </c>
      <c r="C1335" s="5">
        <v>46113</v>
      </c>
      <c r="D1335" s="5">
        <v>46142</v>
      </c>
      <c r="E1335" t="s">
        <v>43</v>
      </c>
      <c r="F1335" t="s">
        <v>55</v>
      </c>
      <c r="G1335" t="s">
        <v>5488</v>
      </c>
      <c r="H1335" t="s">
        <v>5489</v>
      </c>
      <c r="I1335" t="s">
        <v>880</v>
      </c>
      <c r="J1335" t="s">
        <v>793</v>
      </c>
      <c r="K1335" t="s">
        <v>1363</v>
      </c>
      <c r="L1335" t="s">
        <v>2554</v>
      </c>
      <c r="M1335" t="s">
        <v>50</v>
      </c>
      <c r="N1335" t="s">
        <v>883</v>
      </c>
      <c r="O1335" t="s">
        <v>63</v>
      </c>
      <c r="P1335" t="s">
        <v>1742</v>
      </c>
      <c r="Q1335" t="s">
        <v>63</v>
      </c>
      <c r="R1335" t="s">
        <v>5490</v>
      </c>
      <c r="S1335" t="s">
        <v>5490</v>
      </c>
      <c r="T1335" t="s">
        <v>5490</v>
      </c>
      <c r="U1335" t="s">
        <v>5490</v>
      </c>
      <c r="V1335" t="s">
        <v>5490</v>
      </c>
      <c r="W1335" t="s">
        <v>5490</v>
      </c>
      <c r="X1335" t="s">
        <v>5490</v>
      </c>
      <c r="Y1335" t="s">
        <v>5490</v>
      </c>
      <c r="Z1335" t="s">
        <v>5490</v>
      </c>
      <c r="AA1335" t="s">
        <v>5490</v>
      </c>
      <c r="AB1335" t="s">
        <v>5490</v>
      </c>
      <c r="AC1335" t="s">
        <v>5490</v>
      </c>
      <c r="AD1335" t="s">
        <v>5490</v>
      </c>
      <c r="AE1335" t="s">
        <v>66</v>
      </c>
      <c r="AF1335" s="5">
        <v>46171</v>
      </c>
      <c r="AG1335" t="s">
        <v>67</v>
      </c>
    </row>
    <row r="1336" spans="1:33" x14ac:dyDescent="0.35">
      <c r="A1336" t="s">
        <v>5491</v>
      </c>
      <c r="B1336" t="s">
        <v>54</v>
      </c>
      <c r="C1336" s="5">
        <v>46113</v>
      </c>
      <c r="D1336" s="5">
        <v>46142</v>
      </c>
      <c r="E1336" t="s">
        <v>43</v>
      </c>
      <c r="F1336" t="s">
        <v>55</v>
      </c>
      <c r="G1336" t="s">
        <v>5488</v>
      </c>
      <c r="H1336" t="s">
        <v>5489</v>
      </c>
      <c r="I1336" t="s">
        <v>880</v>
      </c>
      <c r="J1336" t="s">
        <v>1163</v>
      </c>
      <c r="K1336" t="s">
        <v>284</v>
      </c>
      <c r="L1336" t="s">
        <v>1253</v>
      </c>
      <c r="M1336" t="s">
        <v>50</v>
      </c>
      <c r="N1336" t="s">
        <v>883</v>
      </c>
      <c r="O1336" t="s">
        <v>63</v>
      </c>
      <c r="P1336" t="s">
        <v>1742</v>
      </c>
      <c r="Q1336" t="s">
        <v>63</v>
      </c>
      <c r="R1336" t="s">
        <v>5492</v>
      </c>
      <c r="S1336" t="s">
        <v>5492</v>
      </c>
      <c r="T1336" t="s">
        <v>5492</v>
      </c>
      <c r="U1336" t="s">
        <v>5492</v>
      </c>
      <c r="V1336" t="s">
        <v>5492</v>
      </c>
      <c r="W1336" t="s">
        <v>5492</v>
      </c>
      <c r="X1336" t="s">
        <v>5492</v>
      </c>
      <c r="Y1336" t="s">
        <v>5492</v>
      </c>
      <c r="Z1336" t="s">
        <v>5492</v>
      </c>
      <c r="AA1336" t="s">
        <v>5492</v>
      </c>
      <c r="AB1336" t="s">
        <v>5492</v>
      </c>
      <c r="AC1336" t="s">
        <v>5492</v>
      </c>
      <c r="AD1336" t="s">
        <v>5492</v>
      </c>
      <c r="AE1336" t="s">
        <v>66</v>
      </c>
      <c r="AF1336" s="5">
        <v>46171</v>
      </c>
      <c r="AG1336" t="s">
        <v>67</v>
      </c>
    </row>
    <row r="1337" spans="1:33" x14ac:dyDescent="0.35">
      <c r="A1337" t="s">
        <v>5493</v>
      </c>
      <c r="B1337" t="s">
        <v>54</v>
      </c>
      <c r="C1337" s="5">
        <v>46113</v>
      </c>
      <c r="D1337" s="5">
        <v>46142</v>
      </c>
      <c r="E1337" t="s">
        <v>43</v>
      </c>
      <c r="F1337" t="s">
        <v>55</v>
      </c>
      <c r="G1337" t="s">
        <v>5494</v>
      </c>
      <c r="H1337" t="s">
        <v>5495</v>
      </c>
      <c r="I1337" t="s">
        <v>90</v>
      </c>
      <c r="J1337" t="s">
        <v>5496</v>
      </c>
      <c r="K1337" t="s">
        <v>284</v>
      </c>
      <c r="L1337" t="s">
        <v>488</v>
      </c>
      <c r="M1337" t="s">
        <v>50</v>
      </c>
      <c r="N1337" t="s">
        <v>5497</v>
      </c>
      <c r="O1337" t="s">
        <v>63</v>
      </c>
      <c r="P1337" t="s">
        <v>5498</v>
      </c>
      <c r="Q1337" t="s">
        <v>63</v>
      </c>
      <c r="R1337" t="s">
        <v>5499</v>
      </c>
      <c r="S1337" t="s">
        <v>5499</v>
      </c>
      <c r="T1337" t="s">
        <v>5499</v>
      </c>
      <c r="U1337" t="s">
        <v>5499</v>
      </c>
      <c r="V1337" t="s">
        <v>5499</v>
      </c>
      <c r="W1337" t="s">
        <v>5499</v>
      </c>
      <c r="X1337" t="s">
        <v>5499</v>
      </c>
      <c r="Y1337" t="s">
        <v>5499</v>
      </c>
      <c r="Z1337" t="s">
        <v>5499</v>
      </c>
      <c r="AA1337" t="s">
        <v>5499</v>
      </c>
      <c r="AB1337" t="s">
        <v>5499</v>
      </c>
      <c r="AC1337" t="s">
        <v>5499</v>
      </c>
      <c r="AD1337" t="s">
        <v>5499</v>
      </c>
      <c r="AE1337" t="s">
        <v>66</v>
      </c>
      <c r="AF1337" s="5">
        <v>46171</v>
      </c>
      <c r="AG1337" t="s">
        <v>67</v>
      </c>
    </row>
    <row r="1338" spans="1:33" x14ac:dyDescent="0.35">
      <c r="A1338" t="s">
        <v>5500</v>
      </c>
      <c r="B1338" t="s">
        <v>54</v>
      </c>
      <c r="C1338" s="5">
        <v>46113</v>
      </c>
      <c r="D1338" s="5">
        <v>46142</v>
      </c>
      <c r="E1338" t="s">
        <v>43</v>
      </c>
      <c r="F1338" t="s">
        <v>55</v>
      </c>
      <c r="G1338" t="s">
        <v>1361</v>
      </c>
      <c r="H1338" t="s">
        <v>1293</v>
      </c>
      <c r="I1338" t="s">
        <v>979</v>
      </c>
      <c r="J1338" t="s">
        <v>5501</v>
      </c>
      <c r="K1338" t="s">
        <v>5502</v>
      </c>
      <c r="L1338" t="s">
        <v>5503</v>
      </c>
      <c r="M1338" t="s">
        <v>50</v>
      </c>
      <c r="N1338" t="s">
        <v>982</v>
      </c>
      <c r="O1338" t="s">
        <v>63</v>
      </c>
      <c r="P1338" t="s">
        <v>983</v>
      </c>
      <c r="Q1338" t="s">
        <v>63</v>
      </c>
      <c r="R1338" t="s">
        <v>5504</v>
      </c>
      <c r="S1338" t="s">
        <v>5504</v>
      </c>
      <c r="T1338" t="s">
        <v>5504</v>
      </c>
      <c r="U1338" t="s">
        <v>5504</v>
      </c>
      <c r="V1338" t="s">
        <v>5504</v>
      </c>
      <c r="W1338" t="s">
        <v>5504</v>
      </c>
      <c r="X1338" t="s">
        <v>5504</v>
      </c>
      <c r="Y1338" t="s">
        <v>5504</v>
      </c>
      <c r="Z1338" t="s">
        <v>5504</v>
      </c>
      <c r="AA1338" t="s">
        <v>5504</v>
      </c>
      <c r="AB1338" t="s">
        <v>5504</v>
      </c>
      <c r="AC1338" t="s">
        <v>5504</v>
      </c>
      <c r="AD1338" t="s">
        <v>5504</v>
      </c>
      <c r="AE1338" t="s">
        <v>66</v>
      </c>
      <c r="AF1338" s="5">
        <v>46171</v>
      </c>
      <c r="AG1338" t="s">
        <v>67</v>
      </c>
    </row>
    <row r="1339" spans="1:33" x14ac:dyDescent="0.35">
      <c r="A1339" t="s">
        <v>5505</v>
      </c>
      <c r="B1339" t="s">
        <v>54</v>
      </c>
      <c r="C1339" s="5">
        <v>46113</v>
      </c>
      <c r="D1339" s="5">
        <v>46142</v>
      </c>
      <c r="E1339" t="s">
        <v>43</v>
      </c>
      <c r="F1339" t="s">
        <v>55</v>
      </c>
      <c r="G1339" t="s">
        <v>5506</v>
      </c>
      <c r="H1339" t="s">
        <v>5507</v>
      </c>
      <c r="I1339" t="s">
        <v>71</v>
      </c>
      <c r="J1339" t="s">
        <v>5508</v>
      </c>
      <c r="K1339" t="s">
        <v>2449</v>
      </c>
      <c r="L1339" t="s">
        <v>60</v>
      </c>
      <c r="M1339" t="s">
        <v>50</v>
      </c>
      <c r="N1339" t="s">
        <v>94</v>
      </c>
      <c r="O1339" t="s">
        <v>63</v>
      </c>
      <c r="P1339" t="s">
        <v>5461</v>
      </c>
      <c r="Q1339" t="s">
        <v>63</v>
      </c>
      <c r="R1339" t="s">
        <v>5509</v>
      </c>
      <c r="S1339" t="s">
        <v>5509</v>
      </c>
      <c r="T1339" t="s">
        <v>5509</v>
      </c>
      <c r="U1339" t="s">
        <v>5509</v>
      </c>
      <c r="V1339" t="s">
        <v>5509</v>
      </c>
      <c r="W1339" t="s">
        <v>5509</v>
      </c>
      <c r="X1339" t="s">
        <v>5509</v>
      </c>
      <c r="Y1339" t="s">
        <v>5509</v>
      </c>
      <c r="Z1339" t="s">
        <v>5509</v>
      </c>
      <c r="AA1339" t="s">
        <v>5509</v>
      </c>
      <c r="AB1339" t="s">
        <v>5509</v>
      </c>
      <c r="AC1339" t="s">
        <v>5509</v>
      </c>
      <c r="AD1339" t="s">
        <v>5509</v>
      </c>
      <c r="AE1339" t="s">
        <v>66</v>
      </c>
      <c r="AF1339" s="5">
        <v>46171</v>
      </c>
      <c r="AG1339" t="s">
        <v>67</v>
      </c>
    </row>
    <row r="1340" spans="1:33" x14ac:dyDescent="0.35">
      <c r="A1340" t="s">
        <v>5510</v>
      </c>
      <c r="B1340" t="s">
        <v>54</v>
      </c>
      <c r="C1340" s="5">
        <v>46113</v>
      </c>
      <c r="D1340" s="5">
        <v>46142</v>
      </c>
      <c r="E1340" t="s">
        <v>43</v>
      </c>
      <c r="F1340" t="s">
        <v>55</v>
      </c>
      <c r="G1340" t="s">
        <v>575</v>
      </c>
      <c r="H1340" t="s">
        <v>575</v>
      </c>
      <c r="I1340" t="s">
        <v>58</v>
      </c>
      <c r="J1340" t="s">
        <v>3421</v>
      </c>
      <c r="K1340" t="s">
        <v>1968</v>
      </c>
      <c r="L1340" t="s">
        <v>60</v>
      </c>
      <c r="M1340" t="s">
        <v>50</v>
      </c>
      <c r="N1340" t="s">
        <v>312</v>
      </c>
      <c r="O1340" t="s">
        <v>63</v>
      </c>
      <c r="P1340" t="s">
        <v>5511</v>
      </c>
      <c r="Q1340" t="s">
        <v>63</v>
      </c>
      <c r="R1340" t="s">
        <v>5512</v>
      </c>
      <c r="S1340" t="s">
        <v>5512</v>
      </c>
      <c r="T1340" t="s">
        <v>5512</v>
      </c>
      <c r="U1340" t="s">
        <v>5512</v>
      </c>
      <c r="V1340" t="s">
        <v>5512</v>
      </c>
      <c r="W1340" t="s">
        <v>5512</v>
      </c>
      <c r="X1340" t="s">
        <v>5512</v>
      </c>
      <c r="Y1340" t="s">
        <v>5512</v>
      </c>
      <c r="Z1340" t="s">
        <v>5512</v>
      </c>
      <c r="AA1340" t="s">
        <v>5512</v>
      </c>
      <c r="AB1340" t="s">
        <v>5512</v>
      </c>
      <c r="AC1340" t="s">
        <v>5512</v>
      </c>
      <c r="AD1340" t="s">
        <v>5512</v>
      </c>
      <c r="AE1340" t="s">
        <v>66</v>
      </c>
      <c r="AF1340" s="5">
        <v>46171</v>
      </c>
      <c r="AG1340" t="s">
        <v>67</v>
      </c>
    </row>
    <row r="1341" spans="1:33" x14ac:dyDescent="0.35">
      <c r="A1341" t="s">
        <v>5513</v>
      </c>
      <c r="B1341" t="s">
        <v>54</v>
      </c>
      <c r="C1341" s="5">
        <v>46113</v>
      </c>
      <c r="D1341" s="5">
        <v>46142</v>
      </c>
      <c r="E1341" t="s">
        <v>43</v>
      </c>
      <c r="F1341" t="s">
        <v>55</v>
      </c>
      <c r="G1341" t="s">
        <v>3402</v>
      </c>
      <c r="H1341" t="s">
        <v>3403</v>
      </c>
      <c r="I1341" t="s">
        <v>358</v>
      </c>
      <c r="J1341" t="s">
        <v>722</v>
      </c>
      <c r="K1341" t="s">
        <v>971</v>
      </c>
      <c r="L1341" t="s">
        <v>3232</v>
      </c>
      <c r="M1341" t="s">
        <v>50</v>
      </c>
      <c r="N1341" t="s">
        <v>180</v>
      </c>
      <c r="O1341" t="s">
        <v>63</v>
      </c>
      <c r="P1341" t="s">
        <v>181</v>
      </c>
      <c r="Q1341" t="s">
        <v>63</v>
      </c>
      <c r="R1341" t="s">
        <v>5514</v>
      </c>
      <c r="S1341" t="s">
        <v>5514</v>
      </c>
      <c r="T1341" t="s">
        <v>5514</v>
      </c>
      <c r="U1341" t="s">
        <v>5514</v>
      </c>
      <c r="V1341" t="s">
        <v>5514</v>
      </c>
      <c r="W1341" t="s">
        <v>5514</v>
      </c>
      <c r="X1341" t="s">
        <v>5514</v>
      </c>
      <c r="Y1341" t="s">
        <v>5514</v>
      </c>
      <c r="Z1341" t="s">
        <v>5514</v>
      </c>
      <c r="AA1341" t="s">
        <v>5514</v>
      </c>
      <c r="AB1341" t="s">
        <v>5514</v>
      </c>
      <c r="AC1341" t="s">
        <v>5514</v>
      </c>
      <c r="AD1341" t="s">
        <v>5514</v>
      </c>
      <c r="AE1341" t="s">
        <v>66</v>
      </c>
      <c r="AF1341" s="5">
        <v>46171</v>
      </c>
      <c r="AG1341" t="s">
        <v>67</v>
      </c>
    </row>
    <row r="1342" spans="1:33" x14ac:dyDescent="0.35">
      <c r="A1342" t="s">
        <v>5515</v>
      </c>
      <c r="B1342" t="s">
        <v>54</v>
      </c>
      <c r="C1342" s="5">
        <v>46113</v>
      </c>
      <c r="D1342" s="5">
        <v>46142</v>
      </c>
      <c r="E1342" t="s">
        <v>43</v>
      </c>
      <c r="F1342" t="s">
        <v>55</v>
      </c>
      <c r="G1342" t="s">
        <v>79</v>
      </c>
      <c r="H1342" t="s">
        <v>79</v>
      </c>
      <c r="I1342" t="s">
        <v>58</v>
      </c>
      <c r="J1342" t="s">
        <v>2663</v>
      </c>
      <c r="K1342" t="s">
        <v>233</v>
      </c>
      <c r="L1342" t="s">
        <v>597</v>
      </c>
      <c r="M1342" t="s">
        <v>51</v>
      </c>
      <c r="N1342" t="s">
        <v>246</v>
      </c>
      <c r="O1342" t="s">
        <v>63</v>
      </c>
      <c r="P1342" t="s">
        <v>5516</v>
      </c>
      <c r="Q1342" t="s">
        <v>63</v>
      </c>
      <c r="R1342" t="s">
        <v>5517</v>
      </c>
      <c r="S1342" t="s">
        <v>5517</v>
      </c>
      <c r="T1342" t="s">
        <v>5517</v>
      </c>
      <c r="U1342" t="s">
        <v>5517</v>
      </c>
      <c r="V1342" t="s">
        <v>5517</v>
      </c>
      <c r="W1342" t="s">
        <v>5517</v>
      </c>
      <c r="X1342" t="s">
        <v>5517</v>
      </c>
      <c r="Y1342" t="s">
        <v>5517</v>
      </c>
      <c r="Z1342" t="s">
        <v>5517</v>
      </c>
      <c r="AA1342" t="s">
        <v>5517</v>
      </c>
      <c r="AB1342" t="s">
        <v>5517</v>
      </c>
      <c r="AC1342" t="s">
        <v>5517</v>
      </c>
      <c r="AD1342" t="s">
        <v>5517</v>
      </c>
      <c r="AE1342" t="s">
        <v>66</v>
      </c>
      <c r="AF1342" s="5">
        <v>46171</v>
      </c>
      <c r="AG1342" t="s">
        <v>67</v>
      </c>
    </row>
    <row r="1343" spans="1:33" x14ac:dyDescent="0.35">
      <c r="A1343" t="s">
        <v>5518</v>
      </c>
      <c r="B1343" t="s">
        <v>54</v>
      </c>
      <c r="C1343" s="5">
        <v>46113</v>
      </c>
      <c r="D1343" s="5">
        <v>46142</v>
      </c>
      <c r="E1343" t="s">
        <v>43</v>
      </c>
      <c r="F1343" t="s">
        <v>55</v>
      </c>
      <c r="G1343" t="s">
        <v>548</v>
      </c>
      <c r="H1343" t="s">
        <v>548</v>
      </c>
      <c r="I1343" t="s">
        <v>549</v>
      </c>
      <c r="J1343" t="s">
        <v>3231</v>
      </c>
      <c r="K1343" t="s">
        <v>3073</v>
      </c>
      <c r="L1343" t="s">
        <v>156</v>
      </c>
      <c r="M1343" t="s">
        <v>51</v>
      </c>
      <c r="N1343" t="s">
        <v>2353</v>
      </c>
      <c r="O1343" t="s">
        <v>63</v>
      </c>
      <c r="P1343" t="s">
        <v>2353</v>
      </c>
      <c r="Q1343" t="s">
        <v>63</v>
      </c>
      <c r="R1343" t="s">
        <v>5519</v>
      </c>
      <c r="S1343" t="s">
        <v>5519</v>
      </c>
      <c r="T1343" t="s">
        <v>5519</v>
      </c>
      <c r="U1343" t="s">
        <v>5519</v>
      </c>
      <c r="V1343" t="s">
        <v>5519</v>
      </c>
      <c r="W1343" t="s">
        <v>5519</v>
      </c>
      <c r="X1343" t="s">
        <v>5519</v>
      </c>
      <c r="Y1343" t="s">
        <v>5519</v>
      </c>
      <c r="Z1343" t="s">
        <v>5519</v>
      </c>
      <c r="AA1343" t="s">
        <v>5519</v>
      </c>
      <c r="AB1343" t="s">
        <v>5519</v>
      </c>
      <c r="AC1343" t="s">
        <v>5519</v>
      </c>
      <c r="AD1343" t="s">
        <v>5519</v>
      </c>
      <c r="AE1343" t="s">
        <v>66</v>
      </c>
      <c r="AF1343" s="5">
        <v>46171</v>
      </c>
      <c r="AG1343" t="s">
        <v>67</v>
      </c>
    </row>
    <row r="1344" spans="1:33" x14ac:dyDescent="0.35">
      <c r="A1344" t="s">
        <v>5520</v>
      </c>
      <c r="B1344" t="s">
        <v>54</v>
      </c>
      <c r="C1344" s="5">
        <v>46113</v>
      </c>
      <c r="D1344" s="5">
        <v>46142</v>
      </c>
      <c r="E1344" t="s">
        <v>43</v>
      </c>
      <c r="F1344" t="s">
        <v>55</v>
      </c>
      <c r="G1344" t="s">
        <v>1262</v>
      </c>
      <c r="H1344" t="s">
        <v>1263</v>
      </c>
      <c r="I1344" t="s">
        <v>1264</v>
      </c>
      <c r="J1344" t="s">
        <v>1265</v>
      </c>
      <c r="K1344" t="s">
        <v>1147</v>
      </c>
      <c r="L1344" t="s">
        <v>233</v>
      </c>
      <c r="M1344" t="s">
        <v>50</v>
      </c>
      <c r="N1344" t="s">
        <v>5521</v>
      </c>
      <c r="O1344" t="s">
        <v>63</v>
      </c>
      <c r="P1344" t="s">
        <v>5522</v>
      </c>
      <c r="Q1344" t="s">
        <v>63</v>
      </c>
      <c r="R1344" t="s">
        <v>5523</v>
      </c>
      <c r="S1344" t="s">
        <v>5523</v>
      </c>
      <c r="T1344" t="s">
        <v>5523</v>
      </c>
      <c r="U1344" t="s">
        <v>5523</v>
      </c>
      <c r="V1344" t="s">
        <v>5523</v>
      </c>
      <c r="W1344" t="s">
        <v>5523</v>
      </c>
      <c r="X1344" t="s">
        <v>5523</v>
      </c>
      <c r="Y1344" t="s">
        <v>5523</v>
      </c>
      <c r="Z1344" t="s">
        <v>5523</v>
      </c>
      <c r="AA1344" t="s">
        <v>5523</v>
      </c>
      <c r="AB1344" t="s">
        <v>5523</v>
      </c>
      <c r="AC1344" t="s">
        <v>5523</v>
      </c>
      <c r="AD1344" t="s">
        <v>5523</v>
      </c>
      <c r="AE1344" t="s">
        <v>66</v>
      </c>
      <c r="AF1344" s="5">
        <v>46171</v>
      </c>
      <c r="AG1344" t="s">
        <v>67</v>
      </c>
    </row>
    <row r="1345" spans="1:33" x14ac:dyDescent="0.35">
      <c r="A1345" t="s">
        <v>5524</v>
      </c>
      <c r="B1345" t="s">
        <v>54</v>
      </c>
      <c r="C1345" s="5">
        <v>46113</v>
      </c>
      <c r="D1345" s="5">
        <v>46142</v>
      </c>
      <c r="E1345" t="s">
        <v>43</v>
      </c>
      <c r="F1345" t="s">
        <v>55</v>
      </c>
      <c r="G1345" t="s">
        <v>1350</v>
      </c>
      <c r="H1345" t="s">
        <v>1350</v>
      </c>
      <c r="I1345" t="s">
        <v>427</v>
      </c>
      <c r="J1345" t="s">
        <v>5525</v>
      </c>
      <c r="K1345" t="s">
        <v>572</v>
      </c>
      <c r="L1345" t="s">
        <v>103</v>
      </c>
      <c r="M1345" t="s">
        <v>51</v>
      </c>
      <c r="N1345" t="s">
        <v>5526</v>
      </c>
      <c r="O1345" t="s">
        <v>63</v>
      </c>
      <c r="P1345" t="s">
        <v>5527</v>
      </c>
      <c r="Q1345" t="s">
        <v>63</v>
      </c>
      <c r="R1345" t="s">
        <v>5528</v>
      </c>
      <c r="S1345" t="s">
        <v>5528</v>
      </c>
      <c r="T1345" t="s">
        <v>5528</v>
      </c>
      <c r="U1345" t="s">
        <v>5528</v>
      </c>
      <c r="V1345" t="s">
        <v>5528</v>
      </c>
      <c r="W1345" t="s">
        <v>5528</v>
      </c>
      <c r="X1345" t="s">
        <v>5528</v>
      </c>
      <c r="Y1345" t="s">
        <v>5528</v>
      </c>
      <c r="Z1345" t="s">
        <v>5528</v>
      </c>
      <c r="AA1345" t="s">
        <v>5528</v>
      </c>
      <c r="AB1345" t="s">
        <v>5528</v>
      </c>
      <c r="AC1345" t="s">
        <v>5528</v>
      </c>
      <c r="AD1345" t="s">
        <v>5528</v>
      </c>
      <c r="AE1345" t="s">
        <v>66</v>
      </c>
      <c r="AF1345" s="5">
        <v>46171</v>
      </c>
      <c r="AG1345" t="s">
        <v>67</v>
      </c>
    </row>
    <row r="1346" spans="1:33" x14ac:dyDescent="0.35">
      <c r="A1346" t="s">
        <v>5529</v>
      </c>
      <c r="B1346" t="s">
        <v>54</v>
      </c>
      <c r="C1346" s="5">
        <v>46113</v>
      </c>
      <c r="D1346" s="5">
        <v>46142</v>
      </c>
      <c r="E1346" t="s">
        <v>43</v>
      </c>
      <c r="F1346" t="s">
        <v>55</v>
      </c>
      <c r="G1346" t="s">
        <v>557</v>
      </c>
      <c r="H1346" t="s">
        <v>337</v>
      </c>
      <c r="I1346" t="s">
        <v>376</v>
      </c>
      <c r="J1346" t="s">
        <v>5103</v>
      </c>
      <c r="K1346" t="s">
        <v>4108</v>
      </c>
      <c r="L1346" t="s">
        <v>4109</v>
      </c>
      <c r="M1346" t="s">
        <v>51</v>
      </c>
      <c r="N1346" t="s">
        <v>5104</v>
      </c>
      <c r="O1346" t="s">
        <v>63</v>
      </c>
      <c r="P1346" t="s">
        <v>5530</v>
      </c>
      <c r="Q1346" t="s">
        <v>63</v>
      </c>
      <c r="R1346" t="s">
        <v>5531</v>
      </c>
      <c r="S1346" t="s">
        <v>5531</v>
      </c>
      <c r="T1346" t="s">
        <v>5531</v>
      </c>
      <c r="U1346" t="s">
        <v>5531</v>
      </c>
      <c r="V1346" t="s">
        <v>5531</v>
      </c>
      <c r="W1346" t="s">
        <v>5531</v>
      </c>
      <c r="X1346" t="s">
        <v>5531</v>
      </c>
      <c r="Y1346" t="s">
        <v>5531</v>
      </c>
      <c r="Z1346" t="s">
        <v>5531</v>
      </c>
      <c r="AA1346" t="s">
        <v>5531</v>
      </c>
      <c r="AB1346" t="s">
        <v>5531</v>
      </c>
      <c r="AC1346" t="s">
        <v>5531</v>
      </c>
      <c r="AD1346" t="s">
        <v>5531</v>
      </c>
      <c r="AE1346" t="s">
        <v>66</v>
      </c>
      <c r="AF1346" s="5">
        <v>46171</v>
      </c>
      <c r="AG1346" t="s">
        <v>67</v>
      </c>
    </row>
    <row r="1347" spans="1:33" x14ac:dyDescent="0.35">
      <c r="A1347" t="s">
        <v>5532</v>
      </c>
      <c r="B1347" t="s">
        <v>54</v>
      </c>
      <c r="C1347" s="5">
        <v>46113</v>
      </c>
      <c r="D1347" s="5">
        <v>46142</v>
      </c>
      <c r="E1347" t="s">
        <v>43</v>
      </c>
      <c r="F1347" t="s">
        <v>55</v>
      </c>
      <c r="G1347" t="s">
        <v>184</v>
      </c>
      <c r="H1347" t="s">
        <v>185</v>
      </c>
      <c r="I1347" t="s">
        <v>132</v>
      </c>
      <c r="J1347" t="s">
        <v>5533</v>
      </c>
      <c r="K1347" t="s">
        <v>543</v>
      </c>
      <c r="L1347" t="s">
        <v>5534</v>
      </c>
      <c r="M1347" t="s">
        <v>51</v>
      </c>
      <c r="N1347" t="s">
        <v>94</v>
      </c>
      <c r="O1347" t="s">
        <v>63</v>
      </c>
      <c r="P1347" t="s">
        <v>5535</v>
      </c>
      <c r="Q1347" t="s">
        <v>63</v>
      </c>
      <c r="R1347" t="s">
        <v>5536</v>
      </c>
      <c r="S1347" t="s">
        <v>5536</v>
      </c>
      <c r="T1347" t="s">
        <v>5536</v>
      </c>
      <c r="U1347" t="s">
        <v>5536</v>
      </c>
      <c r="V1347" t="s">
        <v>5536</v>
      </c>
      <c r="W1347" t="s">
        <v>5536</v>
      </c>
      <c r="X1347" t="s">
        <v>5536</v>
      </c>
      <c r="Y1347" t="s">
        <v>5536</v>
      </c>
      <c r="Z1347" t="s">
        <v>5536</v>
      </c>
      <c r="AA1347" t="s">
        <v>5536</v>
      </c>
      <c r="AB1347" t="s">
        <v>5536</v>
      </c>
      <c r="AC1347" t="s">
        <v>5536</v>
      </c>
      <c r="AD1347" t="s">
        <v>5536</v>
      </c>
      <c r="AE1347" t="s">
        <v>66</v>
      </c>
      <c r="AF1347" s="5">
        <v>46171</v>
      </c>
      <c r="AG1347" t="s">
        <v>67</v>
      </c>
    </row>
    <row r="1348" spans="1:33" x14ac:dyDescent="0.35">
      <c r="A1348" t="s">
        <v>5537</v>
      </c>
      <c r="B1348" t="s">
        <v>54</v>
      </c>
      <c r="C1348" s="5">
        <v>46113</v>
      </c>
      <c r="D1348" s="5">
        <v>46142</v>
      </c>
      <c r="E1348" t="s">
        <v>43</v>
      </c>
      <c r="F1348" t="s">
        <v>55</v>
      </c>
      <c r="G1348" t="s">
        <v>88</v>
      </c>
      <c r="H1348" t="s">
        <v>89</v>
      </c>
      <c r="I1348" t="s">
        <v>58</v>
      </c>
      <c r="J1348" t="s">
        <v>3358</v>
      </c>
      <c r="K1348" t="s">
        <v>103</v>
      </c>
      <c r="L1348" t="s">
        <v>959</v>
      </c>
      <c r="M1348" t="s">
        <v>51</v>
      </c>
      <c r="N1348" t="s">
        <v>276</v>
      </c>
      <c r="O1348" t="s">
        <v>63</v>
      </c>
      <c r="P1348" t="s">
        <v>4852</v>
      </c>
      <c r="Q1348" t="s">
        <v>63</v>
      </c>
      <c r="R1348" t="s">
        <v>5538</v>
      </c>
      <c r="S1348" t="s">
        <v>5538</v>
      </c>
      <c r="T1348" t="s">
        <v>5538</v>
      </c>
      <c r="U1348" t="s">
        <v>5538</v>
      </c>
      <c r="V1348" t="s">
        <v>5538</v>
      </c>
      <c r="W1348" t="s">
        <v>5538</v>
      </c>
      <c r="X1348" t="s">
        <v>5538</v>
      </c>
      <c r="Y1348" t="s">
        <v>5538</v>
      </c>
      <c r="Z1348" t="s">
        <v>5538</v>
      </c>
      <c r="AA1348" t="s">
        <v>5538</v>
      </c>
      <c r="AB1348" t="s">
        <v>5538</v>
      </c>
      <c r="AC1348" t="s">
        <v>5538</v>
      </c>
      <c r="AD1348" t="s">
        <v>5538</v>
      </c>
      <c r="AE1348" t="s">
        <v>66</v>
      </c>
      <c r="AF1348" s="5">
        <v>46171</v>
      </c>
      <c r="AG1348" t="s">
        <v>67</v>
      </c>
    </row>
    <row r="1349" spans="1:33" x14ac:dyDescent="0.35">
      <c r="A1349" t="s">
        <v>5539</v>
      </c>
      <c r="B1349" t="s">
        <v>54</v>
      </c>
      <c r="C1349" s="5">
        <v>46113</v>
      </c>
      <c r="D1349" s="5">
        <v>46142</v>
      </c>
      <c r="E1349" t="s">
        <v>43</v>
      </c>
      <c r="F1349" t="s">
        <v>55</v>
      </c>
      <c r="G1349" t="s">
        <v>3350</v>
      </c>
      <c r="H1349" t="s">
        <v>3351</v>
      </c>
      <c r="I1349" t="s">
        <v>3352</v>
      </c>
      <c r="J1349" t="s">
        <v>3353</v>
      </c>
      <c r="K1349" t="s">
        <v>118</v>
      </c>
      <c r="L1349" t="s">
        <v>537</v>
      </c>
      <c r="M1349" t="s">
        <v>51</v>
      </c>
      <c r="N1349" t="s">
        <v>3354</v>
      </c>
      <c r="O1349" t="s">
        <v>63</v>
      </c>
      <c r="P1349" t="s">
        <v>3355</v>
      </c>
      <c r="Q1349" t="s">
        <v>63</v>
      </c>
      <c r="R1349" t="s">
        <v>5540</v>
      </c>
      <c r="S1349" t="s">
        <v>5540</v>
      </c>
      <c r="T1349" t="s">
        <v>5540</v>
      </c>
      <c r="U1349" t="s">
        <v>5540</v>
      </c>
      <c r="V1349" t="s">
        <v>5540</v>
      </c>
      <c r="W1349" t="s">
        <v>5540</v>
      </c>
      <c r="X1349" t="s">
        <v>5540</v>
      </c>
      <c r="Y1349" t="s">
        <v>5540</v>
      </c>
      <c r="Z1349" t="s">
        <v>5540</v>
      </c>
      <c r="AA1349" t="s">
        <v>5540</v>
      </c>
      <c r="AB1349" t="s">
        <v>5540</v>
      </c>
      <c r="AC1349" t="s">
        <v>5540</v>
      </c>
      <c r="AD1349" t="s">
        <v>5540</v>
      </c>
      <c r="AE1349" t="s">
        <v>66</v>
      </c>
      <c r="AF1349" s="5">
        <v>46171</v>
      </c>
      <c r="AG1349" t="s">
        <v>67</v>
      </c>
    </row>
    <row r="1350" spans="1:33" x14ac:dyDescent="0.35">
      <c r="A1350" t="s">
        <v>5541</v>
      </c>
      <c r="B1350" t="s">
        <v>54</v>
      </c>
      <c r="C1350" s="5">
        <v>46113</v>
      </c>
      <c r="D1350" s="5">
        <v>46142</v>
      </c>
      <c r="E1350" t="s">
        <v>43</v>
      </c>
      <c r="F1350" t="s">
        <v>55</v>
      </c>
      <c r="G1350" t="s">
        <v>557</v>
      </c>
      <c r="H1350" t="s">
        <v>337</v>
      </c>
      <c r="I1350" t="s">
        <v>1776</v>
      </c>
      <c r="J1350" t="s">
        <v>2331</v>
      </c>
      <c r="K1350" t="s">
        <v>284</v>
      </c>
      <c r="L1350" t="s">
        <v>141</v>
      </c>
      <c r="M1350" t="s">
        <v>51</v>
      </c>
      <c r="N1350" t="s">
        <v>560</v>
      </c>
      <c r="O1350" t="s">
        <v>63</v>
      </c>
      <c r="P1350" t="s">
        <v>1015</v>
      </c>
      <c r="Q1350" t="s">
        <v>63</v>
      </c>
      <c r="R1350" t="s">
        <v>5542</v>
      </c>
      <c r="S1350" t="s">
        <v>5542</v>
      </c>
      <c r="T1350" t="s">
        <v>5542</v>
      </c>
      <c r="U1350" t="s">
        <v>5542</v>
      </c>
      <c r="V1350" t="s">
        <v>5542</v>
      </c>
      <c r="W1350" t="s">
        <v>5542</v>
      </c>
      <c r="X1350" t="s">
        <v>5542</v>
      </c>
      <c r="Y1350" t="s">
        <v>5542</v>
      </c>
      <c r="Z1350" t="s">
        <v>5542</v>
      </c>
      <c r="AA1350" t="s">
        <v>5542</v>
      </c>
      <c r="AB1350" t="s">
        <v>5542</v>
      </c>
      <c r="AC1350" t="s">
        <v>5542</v>
      </c>
      <c r="AD1350" t="s">
        <v>5542</v>
      </c>
      <c r="AE1350" t="s">
        <v>66</v>
      </c>
      <c r="AF1350" s="5">
        <v>46171</v>
      </c>
      <c r="AG1350" t="s">
        <v>67</v>
      </c>
    </row>
    <row r="1351" spans="1:33" x14ac:dyDescent="0.35">
      <c r="A1351" t="s">
        <v>5543</v>
      </c>
      <c r="B1351" t="s">
        <v>54</v>
      </c>
      <c r="C1351" s="5">
        <v>46113</v>
      </c>
      <c r="D1351" s="5">
        <v>46142</v>
      </c>
      <c r="E1351" t="s">
        <v>43</v>
      </c>
      <c r="F1351" t="s">
        <v>55</v>
      </c>
      <c r="G1351" t="s">
        <v>79</v>
      </c>
      <c r="H1351" t="s">
        <v>79</v>
      </c>
      <c r="I1351" t="s">
        <v>58</v>
      </c>
      <c r="J1351" t="s">
        <v>1423</v>
      </c>
      <c r="K1351" t="s">
        <v>2834</v>
      </c>
      <c r="L1351" t="s">
        <v>212</v>
      </c>
      <c r="M1351" t="s">
        <v>51</v>
      </c>
      <c r="N1351" t="s">
        <v>246</v>
      </c>
      <c r="O1351" t="s">
        <v>63</v>
      </c>
      <c r="P1351" t="s">
        <v>247</v>
      </c>
      <c r="Q1351" t="s">
        <v>63</v>
      </c>
      <c r="R1351" t="s">
        <v>5544</v>
      </c>
      <c r="S1351" t="s">
        <v>5544</v>
      </c>
      <c r="T1351" t="s">
        <v>5544</v>
      </c>
      <c r="U1351" t="s">
        <v>5544</v>
      </c>
      <c r="V1351" t="s">
        <v>5544</v>
      </c>
      <c r="W1351" t="s">
        <v>5544</v>
      </c>
      <c r="X1351" t="s">
        <v>5544</v>
      </c>
      <c r="Y1351" t="s">
        <v>5544</v>
      </c>
      <c r="Z1351" t="s">
        <v>5544</v>
      </c>
      <c r="AA1351" t="s">
        <v>5544</v>
      </c>
      <c r="AB1351" t="s">
        <v>5544</v>
      </c>
      <c r="AC1351" t="s">
        <v>5544</v>
      </c>
      <c r="AD1351" t="s">
        <v>5544</v>
      </c>
      <c r="AE1351" t="s">
        <v>66</v>
      </c>
      <c r="AF1351" s="5">
        <v>46171</v>
      </c>
      <c r="AG1351" t="s">
        <v>67</v>
      </c>
    </row>
    <row r="1352" spans="1:33" x14ac:dyDescent="0.35">
      <c r="A1352" t="s">
        <v>5545</v>
      </c>
      <c r="B1352" t="s">
        <v>54</v>
      </c>
      <c r="C1352" s="5">
        <v>46113</v>
      </c>
      <c r="D1352" s="5">
        <v>46142</v>
      </c>
      <c r="E1352" t="s">
        <v>43</v>
      </c>
      <c r="F1352" t="s">
        <v>55</v>
      </c>
      <c r="G1352" t="s">
        <v>98</v>
      </c>
      <c r="H1352" t="s">
        <v>99</v>
      </c>
      <c r="I1352" t="s">
        <v>631</v>
      </c>
      <c r="J1352" t="s">
        <v>5546</v>
      </c>
      <c r="K1352" t="s">
        <v>5547</v>
      </c>
      <c r="L1352" t="s">
        <v>5548</v>
      </c>
      <c r="M1352" t="s">
        <v>50</v>
      </c>
      <c r="N1352" t="s">
        <v>5549</v>
      </c>
      <c r="O1352" t="s">
        <v>63</v>
      </c>
      <c r="P1352" t="s">
        <v>5550</v>
      </c>
      <c r="Q1352" t="s">
        <v>63</v>
      </c>
      <c r="R1352" t="s">
        <v>5551</v>
      </c>
      <c r="S1352" t="s">
        <v>5551</v>
      </c>
      <c r="T1352" t="s">
        <v>5551</v>
      </c>
      <c r="U1352" t="s">
        <v>5551</v>
      </c>
      <c r="V1352" t="s">
        <v>5551</v>
      </c>
      <c r="W1352" t="s">
        <v>5551</v>
      </c>
      <c r="X1352" t="s">
        <v>5551</v>
      </c>
      <c r="Y1352" t="s">
        <v>5551</v>
      </c>
      <c r="Z1352" t="s">
        <v>5551</v>
      </c>
      <c r="AA1352" t="s">
        <v>5551</v>
      </c>
      <c r="AB1352" t="s">
        <v>5551</v>
      </c>
      <c r="AC1352" t="s">
        <v>5551</v>
      </c>
      <c r="AD1352" t="s">
        <v>5551</v>
      </c>
      <c r="AE1352" t="s">
        <v>66</v>
      </c>
      <c r="AF1352" s="5">
        <v>46171</v>
      </c>
      <c r="AG1352" t="s">
        <v>67</v>
      </c>
    </row>
    <row r="1353" spans="1:33" x14ac:dyDescent="0.35">
      <c r="A1353" t="s">
        <v>5552</v>
      </c>
      <c r="B1353" t="s">
        <v>54</v>
      </c>
      <c r="C1353" s="5">
        <v>46113</v>
      </c>
      <c r="D1353" s="5">
        <v>46142</v>
      </c>
      <c r="E1353" t="s">
        <v>43</v>
      </c>
      <c r="F1353" t="s">
        <v>55</v>
      </c>
      <c r="G1353" t="s">
        <v>185</v>
      </c>
      <c r="H1353" t="s">
        <v>185</v>
      </c>
      <c r="I1353" t="s">
        <v>132</v>
      </c>
      <c r="J1353" t="s">
        <v>3389</v>
      </c>
      <c r="K1353" t="s">
        <v>925</v>
      </c>
      <c r="L1353" t="s">
        <v>163</v>
      </c>
      <c r="M1353" t="s">
        <v>51</v>
      </c>
      <c r="N1353" t="s">
        <v>2118</v>
      </c>
      <c r="O1353" t="s">
        <v>63</v>
      </c>
      <c r="P1353" t="s">
        <v>2119</v>
      </c>
      <c r="Q1353" t="s">
        <v>63</v>
      </c>
      <c r="R1353" t="s">
        <v>5553</v>
      </c>
      <c r="S1353" t="s">
        <v>5553</v>
      </c>
      <c r="T1353" t="s">
        <v>5553</v>
      </c>
      <c r="U1353" t="s">
        <v>5553</v>
      </c>
      <c r="V1353" t="s">
        <v>5553</v>
      </c>
      <c r="W1353" t="s">
        <v>5553</v>
      </c>
      <c r="X1353" t="s">
        <v>5553</v>
      </c>
      <c r="Y1353" t="s">
        <v>5553</v>
      </c>
      <c r="Z1353" t="s">
        <v>5553</v>
      </c>
      <c r="AA1353" t="s">
        <v>5553</v>
      </c>
      <c r="AB1353" t="s">
        <v>5553</v>
      </c>
      <c r="AC1353" t="s">
        <v>5553</v>
      </c>
      <c r="AD1353" t="s">
        <v>5553</v>
      </c>
      <c r="AE1353" t="s">
        <v>66</v>
      </c>
      <c r="AF1353" s="5">
        <v>46171</v>
      </c>
      <c r="AG1353" t="s">
        <v>67</v>
      </c>
    </row>
    <row r="1354" spans="1:33" x14ac:dyDescent="0.35">
      <c r="A1354" t="s">
        <v>5554</v>
      </c>
      <c r="B1354" t="s">
        <v>54</v>
      </c>
      <c r="C1354" s="5">
        <v>46113</v>
      </c>
      <c r="D1354" s="5">
        <v>46142</v>
      </c>
      <c r="E1354" t="s">
        <v>43</v>
      </c>
      <c r="F1354" t="s">
        <v>55</v>
      </c>
      <c r="G1354" t="s">
        <v>3956</v>
      </c>
      <c r="H1354" t="s">
        <v>1450</v>
      </c>
      <c r="I1354" t="s">
        <v>90</v>
      </c>
      <c r="J1354" t="s">
        <v>690</v>
      </c>
      <c r="K1354" t="s">
        <v>605</v>
      </c>
      <c r="L1354" t="s">
        <v>284</v>
      </c>
      <c r="M1354" t="s">
        <v>50</v>
      </c>
      <c r="N1354" t="s">
        <v>453</v>
      </c>
      <c r="O1354" t="s">
        <v>63</v>
      </c>
      <c r="P1354" t="s">
        <v>658</v>
      </c>
      <c r="Q1354" t="s">
        <v>63</v>
      </c>
      <c r="R1354" t="s">
        <v>5555</v>
      </c>
      <c r="S1354" t="s">
        <v>5555</v>
      </c>
      <c r="T1354" t="s">
        <v>5555</v>
      </c>
      <c r="U1354" t="s">
        <v>5555</v>
      </c>
      <c r="V1354" t="s">
        <v>5555</v>
      </c>
      <c r="W1354" t="s">
        <v>5555</v>
      </c>
      <c r="X1354" t="s">
        <v>5555</v>
      </c>
      <c r="Y1354" t="s">
        <v>5555</v>
      </c>
      <c r="Z1354" t="s">
        <v>5555</v>
      </c>
      <c r="AA1354" t="s">
        <v>5555</v>
      </c>
      <c r="AB1354" t="s">
        <v>5555</v>
      </c>
      <c r="AC1354" t="s">
        <v>5555</v>
      </c>
      <c r="AD1354" t="s">
        <v>5555</v>
      </c>
      <c r="AE1354" t="s">
        <v>66</v>
      </c>
      <c r="AF1354" s="5">
        <v>46171</v>
      </c>
      <c r="AG1354" t="s">
        <v>67</v>
      </c>
    </row>
    <row r="1355" spans="1:33" x14ac:dyDescent="0.35">
      <c r="A1355" t="s">
        <v>5556</v>
      </c>
      <c r="B1355" t="s">
        <v>54</v>
      </c>
      <c r="C1355" s="5">
        <v>46113</v>
      </c>
      <c r="D1355" s="5">
        <v>46142</v>
      </c>
      <c r="E1355" t="s">
        <v>43</v>
      </c>
      <c r="F1355" t="s">
        <v>55</v>
      </c>
      <c r="G1355" t="s">
        <v>5557</v>
      </c>
      <c r="H1355" t="s">
        <v>5558</v>
      </c>
      <c r="I1355" t="s">
        <v>58</v>
      </c>
      <c r="J1355" t="s">
        <v>5559</v>
      </c>
      <c r="K1355" t="s">
        <v>5560</v>
      </c>
      <c r="L1355" t="s">
        <v>1435</v>
      </c>
      <c r="M1355" t="s">
        <v>50</v>
      </c>
      <c r="N1355" t="s">
        <v>5561</v>
      </c>
      <c r="O1355" t="s">
        <v>63</v>
      </c>
      <c r="P1355" t="s">
        <v>5562</v>
      </c>
      <c r="Q1355" t="s">
        <v>63</v>
      </c>
      <c r="R1355" t="s">
        <v>5563</v>
      </c>
      <c r="S1355" t="s">
        <v>5563</v>
      </c>
      <c r="T1355" t="s">
        <v>5563</v>
      </c>
      <c r="U1355" t="s">
        <v>5563</v>
      </c>
      <c r="V1355" t="s">
        <v>5563</v>
      </c>
      <c r="W1355" t="s">
        <v>5563</v>
      </c>
      <c r="X1355" t="s">
        <v>5563</v>
      </c>
      <c r="Y1355" t="s">
        <v>5563</v>
      </c>
      <c r="Z1355" t="s">
        <v>5563</v>
      </c>
      <c r="AA1355" t="s">
        <v>5563</v>
      </c>
      <c r="AB1355" t="s">
        <v>5563</v>
      </c>
      <c r="AC1355" t="s">
        <v>5563</v>
      </c>
      <c r="AD1355" t="s">
        <v>5563</v>
      </c>
      <c r="AE1355" t="s">
        <v>66</v>
      </c>
      <c r="AF1355" s="5">
        <v>46171</v>
      </c>
      <c r="AG1355" t="s">
        <v>67</v>
      </c>
    </row>
    <row r="1356" spans="1:33" x14ac:dyDescent="0.35">
      <c r="A1356" t="s">
        <v>5564</v>
      </c>
      <c r="B1356" t="s">
        <v>54</v>
      </c>
      <c r="C1356" s="5">
        <v>46113</v>
      </c>
      <c r="D1356" s="5">
        <v>46142</v>
      </c>
      <c r="E1356" t="s">
        <v>43</v>
      </c>
      <c r="F1356" t="s">
        <v>55</v>
      </c>
      <c r="G1356" t="s">
        <v>1138</v>
      </c>
      <c r="H1356" t="s">
        <v>1138</v>
      </c>
      <c r="I1356" t="s">
        <v>116</v>
      </c>
      <c r="J1356" t="s">
        <v>436</v>
      </c>
      <c r="K1356" t="s">
        <v>1139</v>
      </c>
      <c r="L1356" t="s">
        <v>102</v>
      </c>
      <c r="M1356" t="s">
        <v>50</v>
      </c>
      <c r="N1356" t="s">
        <v>134</v>
      </c>
      <c r="O1356" t="s">
        <v>63</v>
      </c>
      <c r="P1356" t="s">
        <v>188</v>
      </c>
      <c r="Q1356" t="s">
        <v>63</v>
      </c>
      <c r="R1356" t="s">
        <v>5565</v>
      </c>
      <c r="S1356" t="s">
        <v>5565</v>
      </c>
      <c r="T1356" t="s">
        <v>5565</v>
      </c>
      <c r="U1356" t="s">
        <v>5565</v>
      </c>
      <c r="V1356" t="s">
        <v>5565</v>
      </c>
      <c r="W1356" t="s">
        <v>5565</v>
      </c>
      <c r="X1356" t="s">
        <v>5565</v>
      </c>
      <c r="Y1356" t="s">
        <v>5565</v>
      </c>
      <c r="Z1356" t="s">
        <v>5565</v>
      </c>
      <c r="AA1356" t="s">
        <v>5565</v>
      </c>
      <c r="AB1356" t="s">
        <v>5565</v>
      </c>
      <c r="AC1356" t="s">
        <v>5565</v>
      </c>
      <c r="AD1356" t="s">
        <v>5565</v>
      </c>
      <c r="AE1356" t="s">
        <v>66</v>
      </c>
      <c r="AF1356" s="5">
        <v>46171</v>
      </c>
      <c r="AG1356" t="s">
        <v>67</v>
      </c>
    </row>
    <row r="1357" spans="1:33" x14ac:dyDescent="0.35">
      <c r="A1357" t="s">
        <v>5566</v>
      </c>
      <c r="B1357" t="s">
        <v>54</v>
      </c>
      <c r="C1357" s="5">
        <v>46113</v>
      </c>
      <c r="D1357" s="5">
        <v>46142</v>
      </c>
      <c r="E1357" t="s">
        <v>43</v>
      </c>
      <c r="F1357" t="s">
        <v>55</v>
      </c>
      <c r="G1357" t="s">
        <v>905</v>
      </c>
      <c r="H1357" t="s">
        <v>905</v>
      </c>
      <c r="I1357" t="s">
        <v>391</v>
      </c>
      <c r="J1357" t="s">
        <v>3335</v>
      </c>
      <c r="K1357" t="s">
        <v>3336</v>
      </c>
      <c r="L1357" t="s">
        <v>1428</v>
      </c>
      <c r="M1357" t="s">
        <v>51</v>
      </c>
      <c r="N1357" t="s">
        <v>3337</v>
      </c>
      <c r="O1357" t="s">
        <v>63</v>
      </c>
      <c r="P1357" t="s">
        <v>5567</v>
      </c>
      <c r="Q1357" t="s">
        <v>63</v>
      </c>
      <c r="R1357" t="s">
        <v>5568</v>
      </c>
      <c r="S1357" t="s">
        <v>5568</v>
      </c>
      <c r="T1357" t="s">
        <v>5568</v>
      </c>
      <c r="U1357" t="s">
        <v>5568</v>
      </c>
      <c r="V1357" t="s">
        <v>5568</v>
      </c>
      <c r="W1357" t="s">
        <v>5568</v>
      </c>
      <c r="X1357" t="s">
        <v>5568</v>
      </c>
      <c r="Y1357" t="s">
        <v>5568</v>
      </c>
      <c r="Z1357" t="s">
        <v>5568</v>
      </c>
      <c r="AA1357" t="s">
        <v>5568</v>
      </c>
      <c r="AB1357" t="s">
        <v>5568</v>
      </c>
      <c r="AC1357" t="s">
        <v>5568</v>
      </c>
      <c r="AD1357" t="s">
        <v>5568</v>
      </c>
      <c r="AE1357" t="s">
        <v>66</v>
      </c>
      <c r="AF1357" s="5">
        <v>46171</v>
      </c>
      <c r="AG1357" t="s">
        <v>67</v>
      </c>
    </row>
    <row r="1358" spans="1:33" x14ac:dyDescent="0.35">
      <c r="A1358" t="s">
        <v>5569</v>
      </c>
      <c r="B1358" t="s">
        <v>54</v>
      </c>
      <c r="C1358" s="5">
        <v>46113</v>
      </c>
      <c r="D1358" s="5">
        <v>46142</v>
      </c>
      <c r="E1358" t="s">
        <v>43</v>
      </c>
      <c r="F1358" t="s">
        <v>55</v>
      </c>
      <c r="G1358" t="s">
        <v>721</v>
      </c>
      <c r="H1358" t="s">
        <v>79</v>
      </c>
      <c r="I1358" t="s">
        <v>58</v>
      </c>
      <c r="J1358" t="s">
        <v>3330</v>
      </c>
      <c r="K1358" t="s">
        <v>3331</v>
      </c>
      <c r="L1358" t="s">
        <v>2702</v>
      </c>
      <c r="M1358" t="s">
        <v>50</v>
      </c>
      <c r="N1358" t="s">
        <v>127</v>
      </c>
      <c r="O1358" t="s">
        <v>63</v>
      </c>
      <c r="P1358" t="s">
        <v>586</v>
      </c>
      <c r="Q1358" t="s">
        <v>63</v>
      </c>
      <c r="R1358" t="s">
        <v>5570</v>
      </c>
      <c r="S1358" t="s">
        <v>5570</v>
      </c>
      <c r="T1358" t="s">
        <v>5570</v>
      </c>
      <c r="U1358" t="s">
        <v>5570</v>
      </c>
      <c r="V1358" t="s">
        <v>5570</v>
      </c>
      <c r="W1358" t="s">
        <v>5570</v>
      </c>
      <c r="X1358" t="s">
        <v>5570</v>
      </c>
      <c r="Y1358" t="s">
        <v>5570</v>
      </c>
      <c r="Z1358" t="s">
        <v>5570</v>
      </c>
      <c r="AA1358" t="s">
        <v>5570</v>
      </c>
      <c r="AB1358" t="s">
        <v>5570</v>
      </c>
      <c r="AC1358" t="s">
        <v>5570</v>
      </c>
      <c r="AD1358" t="s">
        <v>5570</v>
      </c>
      <c r="AE1358" t="s">
        <v>66</v>
      </c>
      <c r="AF1358" s="5">
        <v>46171</v>
      </c>
      <c r="AG1358" t="s">
        <v>67</v>
      </c>
    </row>
    <row r="1359" spans="1:33" x14ac:dyDescent="0.35">
      <c r="A1359" t="s">
        <v>5571</v>
      </c>
      <c r="B1359" t="s">
        <v>54</v>
      </c>
      <c r="C1359" s="5">
        <v>46113</v>
      </c>
      <c r="D1359" s="5">
        <v>46142</v>
      </c>
      <c r="E1359" t="s">
        <v>43</v>
      </c>
      <c r="F1359" t="s">
        <v>55</v>
      </c>
      <c r="G1359" t="s">
        <v>146</v>
      </c>
      <c r="H1359" t="s">
        <v>147</v>
      </c>
      <c r="I1359" t="s">
        <v>506</v>
      </c>
      <c r="J1359" t="s">
        <v>5572</v>
      </c>
      <c r="K1359" t="s">
        <v>5573</v>
      </c>
      <c r="L1359" t="s">
        <v>5574</v>
      </c>
      <c r="M1359" t="s">
        <v>50</v>
      </c>
      <c r="N1359" t="s">
        <v>508</v>
      </c>
      <c r="O1359" t="s">
        <v>63</v>
      </c>
      <c r="P1359" t="s">
        <v>752</v>
      </c>
      <c r="Q1359" t="s">
        <v>63</v>
      </c>
      <c r="R1359" t="s">
        <v>5575</v>
      </c>
      <c r="S1359" t="s">
        <v>5575</v>
      </c>
      <c r="T1359" t="s">
        <v>5575</v>
      </c>
      <c r="U1359" t="s">
        <v>5575</v>
      </c>
      <c r="V1359" t="s">
        <v>5575</v>
      </c>
      <c r="W1359" t="s">
        <v>5575</v>
      </c>
      <c r="X1359" t="s">
        <v>5575</v>
      </c>
      <c r="Y1359" t="s">
        <v>5575</v>
      </c>
      <c r="Z1359" t="s">
        <v>5575</v>
      </c>
      <c r="AA1359" t="s">
        <v>5575</v>
      </c>
      <c r="AB1359" t="s">
        <v>5575</v>
      </c>
      <c r="AC1359" t="s">
        <v>5575</v>
      </c>
      <c r="AD1359" t="s">
        <v>5575</v>
      </c>
      <c r="AE1359" t="s">
        <v>66</v>
      </c>
      <c r="AF1359" s="5">
        <v>46171</v>
      </c>
      <c r="AG1359" t="s">
        <v>67</v>
      </c>
    </row>
    <row r="1360" spans="1:33" x14ac:dyDescent="0.35">
      <c r="A1360" t="s">
        <v>5576</v>
      </c>
      <c r="B1360" t="s">
        <v>54</v>
      </c>
      <c r="C1360" s="5">
        <v>46113</v>
      </c>
      <c r="D1360" s="5">
        <v>46142</v>
      </c>
      <c r="E1360" t="s">
        <v>43</v>
      </c>
      <c r="F1360" t="s">
        <v>55</v>
      </c>
      <c r="G1360" t="s">
        <v>131</v>
      </c>
      <c r="H1360" t="s">
        <v>131</v>
      </c>
      <c r="I1360" t="s">
        <v>90</v>
      </c>
      <c r="J1360" t="s">
        <v>5577</v>
      </c>
      <c r="K1360" t="s">
        <v>2123</v>
      </c>
      <c r="L1360" t="s">
        <v>60</v>
      </c>
      <c r="M1360" t="s">
        <v>51</v>
      </c>
      <c r="N1360" t="s">
        <v>5578</v>
      </c>
      <c r="O1360" t="s">
        <v>63</v>
      </c>
      <c r="P1360" t="s">
        <v>5579</v>
      </c>
      <c r="Q1360" t="s">
        <v>63</v>
      </c>
      <c r="R1360" t="s">
        <v>5580</v>
      </c>
      <c r="S1360" t="s">
        <v>5580</v>
      </c>
      <c r="T1360" t="s">
        <v>5580</v>
      </c>
      <c r="U1360" t="s">
        <v>5580</v>
      </c>
      <c r="V1360" t="s">
        <v>5580</v>
      </c>
      <c r="W1360" t="s">
        <v>5580</v>
      </c>
      <c r="X1360" t="s">
        <v>5580</v>
      </c>
      <c r="Y1360" t="s">
        <v>5580</v>
      </c>
      <c r="Z1360" t="s">
        <v>5580</v>
      </c>
      <c r="AA1360" t="s">
        <v>5580</v>
      </c>
      <c r="AB1360" t="s">
        <v>5580</v>
      </c>
      <c r="AC1360" t="s">
        <v>5580</v>
      </c>
      <c r="AD1360" t="s">
        <v>5580</v>
      </c>
      <c r="AE1360" t="s">
        <v>66</v>
      </c>
      <c r="AF1360" s="5">
        <v>46171</v>
      </c>
      <c r="AG1360" t="s">
        <v>67</v>
      </c>
    </row>
    <row r="1361" spans="1:33" x14ac:dyDescent="0.35">
      <c r="A1361" t="s">
        <v>5581</v>
      </c>
      <c r="B1361" t="s">
        <v>54</v>
      </c>
      <c r="C1361" s="5">
        <v>46113</v>
      </c>
      <c r="D1361" s="5">
        <v>46142</v>
      </c>
      <c r="E1361" t="s">
        <v>43</v>
      </c>
      <c r="F1361" t="s">
        <v>55</v>
      </c>
      <c r="G1361" t="s">
        <v>3956</v>
      </c>
      <c r="H1361" t="s">
        <v>3957</v>
      </c>
      <c r="I1361" t="s">
        <v>90</v>
      </c>
      <c r="J1361" t="s">
        <v>5582</v>
      </c>
      <c r="K1361" t="s">
        <v>103</v>
      </c>
      <c r="L1361" t="s">
        <v>103</v>
      </c>
      <c r="M1361" t="s">
        <v>51</v>
      </c>
      <c r="N1361" t="s">
        <v>1665</v>
      </c>
      <c r="O1361" t="s">
        <v>63</v>
      </c>
      <c r="P1361" t="s">
        <v>1666</v>
      </c>
      <c r="Q1361" t="s">
        <v>63</v>
      </c>
      <c r="R1361" t="s">
        <v>5583</v>
      </c>
      <c r="S1361" t="s">
        <v>5583</v>
      </c>
      <c r="T1361" t="s">
        <v>5583</v>
      </c>
      <c r="U1361" t="s">
        <v>5583</v>
      </c>
      <c r="V1361" t="s">
        <v>5583</v>
      </c>
      <c r="W1361" t="s">
        <v>5583</v>
      </c>
      <c r="X1361" t="s">
        <v>5583</v>
      </c>
      <c r="Y1361" t="s">
        <v>5583</v>
      </c>
      <c r="Z1361" t="s">
        <v>5583</v>
      </c>
      <c r="AA1361" t="s">
        <v>5583</v>
      </c>
      <c r="AB1361" t="s">
        <v>5583</v>
      </c>
      <c r="AC1361" t="s">
        <v>5583</v>
      </c>
      <c r="AD1361" t="s">
        <v>5583</v>
      </c>
      <c r="AE1361" t="s">
        <v>66</v>
      </c>
      <c r="AF1361" s="5">
        <v>46171</v>
      </c>
      <c r="AG1361" t="s">
        <v>67</v>
      </c>
    </row>
    <row r="1362" spans="1:33" x14ac:dyDescent="0.35">
      <c r="A1362" t="s">
        <v>5584</v>
      </c>
      <c r="B1362" t="s">
        <v>54</v>
      </c>
      <c r="C1362" s="5">
        <v>46113</v>
      </c>
      <c r="D1362" s="5">
        <v>46142</v>
      </c>
      <c r="E1362" t="s">
        <v>43</v>
      </c>
      <c r="F1362" t="s">
        <v>55</v>
      </c>
      <c r="G1362" t="s">
        <v>2901</v>
      </c>
      <c r="H1362" t="s">
        <v>3307</v>
      </c>
      <c r="I1362" t="s">
        <v>282</v>
      </c>
      <c r="J1362" t="s">
        <v>3308</v>
      </c>
      <c r="K1362" t="s">
        <v>3309</v>
      </c>
      <c r="L1362" t="s">
        <v>1435</v>
      </c>
      <c r="M1362" t="s">
        <v>51</v>
      </c>
      <c r="N1362" t="s">
        <v>3310</v>
      </c>
      <c r="O1362" t="s">
        <v>63</v>
      </c>
      <c r="P1362" t="s">
        <v>3311</v>
      </c>
      <c r="Q1362" t="s">
        <v>63</v>
      </c>
      <c r="R1362" t="s">
        <v>5585</v>
      </c>
      <c r="S1362" t="s">
        <v>5585</v>
      </c>
      <c r="T1362" t="s">
        <v>5585</v>
      </c>
      <c r="U1362" t="s">
        <v>5585</v>
      </c>
      <c r="V1362" t="s">
        <v>5585</v>
      </c>
      <c r="W1362" t="s">
        <v>5585</v>
      </c>
      <c r="X1362" t="s">
        <v>5585</v>
      </c>
      <c r="Y1362" t="s">
        <v>5585</v>
      </c>
      <c r="Z1362" t="s">
        <v>5585</v>
      </c>
      <c r="AA1362" t="s">
        <v>5585</v>
      </c>
      <c r="AB1362" t="s">
        <v>5585</v>
      </c>
      <c r="AC1362" t="s">
        <v>5585</v>
      </c>
      <c r="AD1362" t="s">
        <v>5585</v>
      </c>
      <c r="AE1362" t="s">
        <v>66</v>
      </c>
      <c r="AF1362" s="5">
        <v>46171</v>
      </c>
      <c r="AG1362" t="s">
        <v>67</v>
      </c>
    </row>
    <row r="1363" spans="1:33" x14ac:dyDescent="0.35">
      <c r="A1363" t="s">
        <v>5586</v>
      </c>
      <c r="B1363" t="s">
        <v>54</v>
      </c>
      <c r="C1363" s="5">
        <v>46113</v>
      </c>
      <c r="D1363" s="5">
        <v>46142</v>
      </c>
      <c r="E1363" t="s">
        <v>43</v>
      </c>
      <c r="F1363" t="s">
        <v>55</v>
      </c>
      <c r="G1363" t="s">
        <v>910</v>
      </c>
      <c r="H1363" t="s">
        <v>911</v>
      </c>
      <c r="I1363" t="s">
        <v>58</v>
      </c>
      <c r="J1363" t="s">
        <v>857</v>
      </c>
      <c r="K1363" t="s">
        <v>102</v>
      </c>
      <c r="L1363" t="s">
        <v>164</v>
      </c>
      <c r="M1363" t="s">
        <v>50</v>
      </c>
      <c r="N1363" t="s">
        <v>312</v>
      </c>
      <c r="O1363" t="s">
        <v>63</v>
      </c>
      <c r="P1363" t="s">
        <v>5587</v>
      </c>
      <c r="Q1363" t="s">
        <v>63</v>
      </c>
      <c r="R1363" t="s">
        <v>5588</v>
      </c>
      <c r="S1363" t="s">
        <v>5588</v>
      </c>
      <c r="T1363" t="s">
        <v>5588</v>
      </c>
      <c r="U1363" t="s">
        <v>5588</v>
      </c>
      <c r="V1363" t="s">
        <v>5588</v>
      </c>
      <c r="W1363" t="s">
        <v>5588</v>
      </c>
      <c r="X1363" t="s">
        <v>5588</v>
      </c>
      <c r="Y1363" t="s">
        <v>5588</v>
      </c>
      <c r="Z1363" t="s">
        <v>5588</v>
      </c>
      <c r="AA1363" t="s">
        <v>5588</v>
      </c>
      <c r="AB1363" t="s">
        <v>5588</v>
      </c>
      <c r="AC1363" t="s">
        <v>5588</v>
      </c>
      <c r="AD1363" t="s">
        <v>5588</v>
      </c>
      <c r="AE1363" t="s">
        <v>66</v>
      </c>
      <c r="AF1363" s="5">
        <v>46171</v>
      </c>
      <c r="AG1363" t="s">
        <v>67</v>
      </c>
    </row>
    <row r="1364" spans="1:33" x14ac:dyDescent="0.35">
      <c r="A1364" t="s">
        <v>5589</v>
      </c>
      <c r="B1364" t="s">
        <v>54</v>
      </c>
      <c r="C1364" s="5">
        <v>46113</v>
      </c>
      <c r="D1364" s="5">
        <v>46142</v>
      </c>
      <c r="E1364" t="s">
        <v>43</v>
      </c>
      <c r="F1364" t="s">
        <v>55</v>
      </c>
      <c r="G1364" t="s">
        <v>557</v>
      </c>
      <c r="H1364" t="s">
        <v>2855</v>
      </c>
      <c r="I1364" t="s">
        <v>2201</v>
      </c>
      <c r="J1364" t="s">
        <v>5590</v>
      </c>
      <c r="K1364" t="s">
        <v>824</v>
      </c>
      <c r="L1364" t="s">
        <v>5591</v>
      </c>
      <c r="M1364" t="s">
        <v>51</v>
      </c>
      <c r="N1364" t="s">
        <v>5181</v>
      </c>
      <c r="O1364" t="s">
        <v>63</v>
      </c>
      <c r="P1364" t="s">
        <v>5408</v>
      </c>
      <c r="Q1364" t="s">
        <v>63</v>
      </c>
      <c r="R1364" t="s">
        <v>5592</v>
      </c>
      <c r="S1364" t="s">
        <v>5592</v>
      </c>
      <c r="T1364" t="s">
        <v>5592</v>
      </c>
      <c r="U1364" t="s">
        <v>5592</v>
      </c>
      <c r="V1364" t="s">
        <v>5592</v>
      </c>
      <c r="W1364" t="s">
        <v>5592</v>
      </c>
      <c r="X1364" t="s">
        <v>5592</v>
      </c>
      <c r="Y1364" t="s">
        <v>5592</v>
      </c>
      <c r="Z1364" t="s">
        <v>5592</v>
      </c>
      <c r="AA1364" t="s">
        <v>5592</v>
      </c>
      <c r="AB1364" t="s">
        <v>5592</v>
      </c>
      <c r="AC1364" t="s">
        <v>5592</v>
      </c>
      <c r="AD1364" t="s">
        <v>5592</v>
      </c>
      <c r="AE1364" t="s">
        <v>66</v>
      </c>
      <c r="AF1364" s="5">
        <v>46171</v>
      </c>
      <c r="AG1364" t="s">
        <v>67</v>
      </c>
    </row>
    <row r="1365" spans="1:33" x14ac:dyDescent="0.35">
      <c r="A1365" t="s">
        <v>5593</v>
      </c>
      <c r="B1365" t="s">
        <v>54</v>
      </c>
      <c r="C1365" s="5">
        <v>46113</v>
      </c>
      <c r="D1365" s="5">
        <v>46142</v>
      </c>
      <c r="E1365" t="s">
        <v>43</v>
      </c>
      <c r="F1365" t="s">
        <v>55</v>
      </c>
      <c r="G1365" t="s">
        <v>79</v>
      </c>
      <c r="H1365" t="s">
        <v>79</v>
      </c>
      <c r="I1365" t="s">
        <v>58</v>
      </c>
      <c r="J1365" t="s">
        <v>2257</v>
      </c>
      <c r="K1365" t="s">
        <v>895</v>
      </c>
      <c r="L1365" t="s">
        <v>1087</v>
      </c>
      <c r="M1365" t="s">
        <v>51</v>
      </c>
      <c r="N1365" t="s">
        <v>127</v>
      </c>
      <c r="O1365" t="s">
        <v>63</v>
      </c>
      <c r="P1365" t="s">
        <v>1100</v>
      </c>
      <c r="Q1365" t="s">
        <v>63</v>
      </c>
      <c r="R1365" t="s">
        <v>5594</v>
      </c>
      <c r="S1365" t="s">
        <v>5594</v>
      </c>
      <c r="T1365" t="s">
        <v>5594</v>
      </c>
      <c r="U1365" t="s">
        <v>5594</v>
      </c>
      <c r="V1365" t="s">
        <v>5594</v>
      </c>
      <c r="W1365" t="s">
        <v>5594</v>
      </c>
      <c r="X1365" t="s">
        <v>5594</v>
      </c>
      <c r="Y1365" t="s">
        <v>5594</v>
      </c>
      <c r="Z1365" t="s">
        <v>5594</v>
      </c>
      <c r="AA1365" t="s">
        <v>5594</v>
      </c>
      <c r="AB1365" t="s">
        <v>5594</v>
      </c>
      <c r="AC1365" t="s">
        <v>5594</v>
      </c>
      <c r="AD1365" t="s">
        <v>5594</v>
      </c>
      <c r="AE1365" t="s">
        <v>66</v>
      </c>
      <c r="AF1365" s="5">
        <v>46171</v>
      </c>
      <c r="AG1365" t="s">
        <v>67</v>
      </c>
    </row>
    <row r="1366" spans="1:33" x14ac:dyDescent="0.35">
      <c r="A1366" t="s">
        <v>5595</v>
      </c>
      <c r="B1366" t="s">
        <v>54</v>
      </c>
      <c r="C1366" s="5">
        <v>46113</v>
      </c>
      <c r="D1366" s="5">
        <v>46142</v>
      </c>
      <c r="E1366" t="s">
        <v>43</v>
      </c>
      <c r="F1366" t="s">
        <v>55</v>
      </c>
      <c r="G1366" t="s">
        <v>1292</v>
      </c>
      <c r="H1366" t="s">
        <v>1292</v>
      </c>
      <c r="I1366" t="s">
        <v>979</v>
      </c>
      <c r="J1366" t="s">
        <v>3285</v>
      </c>
      <c r="K1366" t="s">
        <v>1818</v>
      </c>
      <c r="L1366" t="s">
        <v>3286</v>
      </c>
      <c r="M1366" t="s">
        <v>51</v>
      </c>
      <c r="N1366" t="s">
        <v>2144</v>
      </c>
      <c r="O1366" t="s">
        <v>63</v>
      </c>
      <c r="P1366" t="s">
        <v>2145</v>
      </c>
      <c r="Q1366" t="s">
        <v>63</v>
      </c>
      <c r="R1366" t="s">
        <v>5596</v>
      </c>
      <c r="S1366" t="s">
        <v>5596</v>
      </c>
      <c r="T1366" t="s">
        <v>5596</v>
      </c>
      <c r="U1366" t="s">
        <v>5596</v>
      </c>
      <c r="V1366" t="s">
        <v>5596</v>
      </c>
      <c r="W1366" t="s">
        <v>5596</v>
      </c>
      <c r="X1366" t="s">
        <v>5596</v>
      </c>
      <c r="Y1366" t="s">
        <v>5596</v>
      </c>
      <c r="Z1366" t="s">
        <v>5596</v>
      </c>
      <c r="AA1366" t="s">
        <v>5596</v>
      </c>
      <c r="AB1366" t="s">
        <v>5596</v>
      </c>
      <c r="AC1366" t="s">
        <v>5596</v>
      </c>
      <c r="AD1366" t="s">
        <v>5596</v>
      </c>
      <c r="AE1366" t="s">
        <v>66</v>
      </c>
      <c r="AF1366" s="5">
        <v>46171</v>
      </c>
      <c r="AG1366" t="s">
        <v>67</v>
      </c>
    </row>
    <row r="1367" spans="1:33" x14ac:dyDescent="0.35">
      <c r="A1367" t="s">
        <v>5597</v>
      </c>
      <c r="B1367" t="s">
        <v>54</v>
      </c>
      <c r="C1367" s="5">
        <v>46113</v>
      </c>
      <c r="D1367" s="5">
        <v>46142</v>
      </c>
      <c r="E1367" t="s">
        <v>43</v>
      </c>
      <c r="F1367" t="s">
        <v>55</v>
      </c>
      <c r="G1367" t="s">
        <v>267</v>
      </c>
      <c r="H1367" t="s">
        <v>267</v>
      </c>
      <c r="I1367" t="s">
        <v>100</v>
      </c>
      <c r="J1367" t="s">
        <v>5072</v>
      </c>
      <c r="K1367" t="s">
        <v>284</v>
      </c>
      <c r="L1367" t="s">
        <v>5073</v>
      </c>
      <c r="M1367" t="s">
        <v>50</v>
      </c>
      <c r="N1367" t="s">
        <v>696</v>
      </c>
      <c r="O1367" t="s">
        <v>63</v>
      </c>
      <c r="P1367" t="s">
        <v>697</v>
      </c>
      <c r="Q1367" t="s">
        <v>63</v>
      </c>
      <c r="R1367" t="s">
        <v>5598</v>
      </c>
      <c r="S1367" t="s">
        <v>5598</v>
      </c>
      <c r="T1367" t="s">
        <v>5598</v>
      </c>
      <c r="U1367" t="s">
        <v>5598</v>
      </c>
      <c r="V1367" t="s">
        <v>5598</v>
      </c>
      <c r="W1367" t="s">
        <v>5598</v>
      </c>
      <c r="X1367" t="s">
        <v>5598</v>
      </c>
      <c r="Y1367" t="s">
        <v>5598</v>
      </c>
      <c r="Z1367" t="s">
        <v>5598</v>
      </c>
      <c r="AA1367" t="s">
        <v>5598</v>
      </c>
      <c r="AB1367" t="s">
        <v>5598</v>
      </c>
      <c r="AC1367" t="s">
        <v>5598</v>
      </c>
      <c r="AD1367" t="s">
        <v>5598</v>
      </c>
      <c r="AE1367" t="s">
        <v>66</v>
      </c>
      <c r="AF1367" s="5">
        <v>46171</v>
      </c>
      <c r="AG1367" t="s">
        <v>67</v>
      </c>
    </row>
    <row r="1368" spans="1:33" x14ac:dyDescent="0.35">
      <c r="A1368" t="s">
        <v>5599</v>
      </c>
      <c r="B1368" t="s">
        <v>54</v>
      </c>
      <c r="C1368" s="5">
        <v>46113</v>
      </c>
      <c r="D1368" s="5">
        <v>46142</v>
      </c>
      <c r="E1368" t="s">
        <v>43</v>
      </c>
      <c r="F1368" t="s">
        <v>55</v>
      </c>
      <c r="G1368" t="s">
        <v>727</v>
      </c>
      <c r="H1368" t="s">
        <v>728</v>
      </c>
      <c r="I1368" t="s">
        <v>100</v>
      </c>
      <c r="J1368" t="s">
        <v>2268</v>
      </c>
      <c r="K1368" t="s">
        <v>1134</v>
      </c>
      <c r="L1368" t="s">
        <v>2269</v>
      </c>
      <c r="M1368" t="s">
        <v>51</v>
      </c>
      <c r="N1368" t="s">
        <v>473</v>
      </c>
      <c r="O1368" t="s">
        <v>63</v>
      </c>
      <c r="P1368" t="s">
        <v>2270</v>
      </c>
      <c r="Q1368" t="s">
        <v>63</v>
      </c>
      <c r="R1368" t="s">
        <v>5600</v>
      </c>
      <c r="S1368" t="s">
        <v>5600</v>
      </c>
      <c r="T1368" t="s">
        <v>5600</v>
      </c>
      <c r="U1368" t="s">
        <v>5600</v>
      </c>
      <c r="V1368" t="s">
        <v>5600</v>
      </c>
      <c r="W1368" t="s">
        <v>5600</v>
      </c>
      <c r="X1368" t="s">
        <v>5600</v>
      </c>
      <c r="Y1368" t="s">
        <v>5600</v>
      </c>
      <c r="Z1368" t="s">
        <v>5600</v>
      </c>
      <c r="AA1368" t="s">
        <v>5600</v>
      </c>
      <c r="AB1368" t="s">
        <v>5600</v>
      </c>
      <c r="AC1368" t="s">
        <v>5600</v>
      </c>
      <c r="AD1368" t="s">
        <v>5600</v>
      </c>
      <c r="AE1368" t="s">
        <v>66</v>
      </c>
      <c r="AF1368" s="5">
        <v>46171</v>
      </c>
      <c r="AG1368" t="s">
        <v>67</v>
      </c>
    </row>
    <row r="1369" spans="1:33" x14ac:dyDescent="0.35">
      <c r="A1369" t="s">
        <v>5601</v>
      </c>
      <c r="B1369" t="s">
        <v>54</v>
      </c>
      <c r="C1369" s="5">
        <v>46113</v>
      </c>
      <c r="D1369" s="5">
        <v>46142</v>
      </c>
      <c r="E1369" t="s">
        <v>43</v>
      </c>
      <c r="F1369" t="s">
        <v>55</v>
      </c>
      <c r="G1369" t="s">
        <v>1515</v>
      </c>
      <c r="H1369" t="s">
        <v>337</v>
      </c>
      <c r="I1369" t="s">
        <v>411</v>
      </c>
      <c r="J1369" t="s">
        <v>3272</v>
      </c>
      <c r="K1369" t="s">
        <v>103</v>
      </c>
      <c r="L1369" t="s">
        <v>716</v>
      </c>
      <c r="M1369" t="s">
        <v>51</v>
      </c>
      <c r="N1369" t="s">
        <v>5602</v>
      </c>
      <c r="O1369" t="s">
        <v>63</v>
      </c>
      <c r="P1369" t="s">
        <v>5603</v>
      </c>
      <c r="Q1369" t="s">
        <v>63</v>
      </c>
      <c r="R1369" t="s">
        <v>5604</v>
      </c>
      <c r="S1369" t="s">
        <v>5604</v>
      </c>
      <c r="T1369" t="s">
        <v>5604</v>
      </c>
      <c r="U1369" t="s">
        <v>5604</v>
      </c>
      <c r="V1369" t="s">
        <v>5604</v>
      </c>
      <c r="W1369" t="s">
        <v>5604</v>
      </c>
      <c r="X1369" t="s">
        <v>5604</v>
      </c>
      <c r="Y1369" t="s">
        <v>5604</v>
      </c>
      <c r="Z1369" t="s">
        <v>5604</v>
      </c>
      <c r="AA1369" t="s">
        <v>5604</v>
      </c>
      <c r="AB1369" t="s">
        <v>5604</v>
      </c>
      <c r="AC1369" t="s">
        <v>5604</v>
      </c>
      <c r="AD1369" t="s">
        <v>5604</v>
      </c>
      <c r="AE1369" t="s">
        <v>66</v>
      </c>
      <c r="AF1369" s="5">
        <v>46171</v>
      </c>
      <c r="AG1369" t="s">
        <v>67</v>
      </c>
    </row>
    <row r="1370" spans="1:33" x14ac:dyDescent="0.35">
      <c r="A1370" t="s">
        <v>5605</v>
      </c>
      <c r="B1370" t="s">
        <v>54</v>
      </c>
      <c r="C1370" s="5">
        <v>46113</v>
      </c>
      <c r="D1370" s="5">
        <v>46142</v>
      </c>
      <c r="E1370" t="s">
        <v>43</v>
      </c>
      <c r="F1370" t="s">
        <v>55</v>
      </c>
      <c r="G1370" t="s">
        <v>208</v>
      </c>
      <c r="H1370" t="s">
        <v>99</v>
      </c>
      <c r="I1370" t="s">
        <v>707</v>
      </c>
      <c r="J1370" t="s">
        <v>1741</v>
      </c>
      <c r="K1370" t="s">
        <v>894</v>
      </c>
      <c r="L1370" t="s">
        <v>421</v>
      </c>
      <c r="M1370" t="s">
        <v>50</v>
      </c>
      <c r="N1370" t="s">
        <v>3247</v>
      </c>
      <c r="O1370" t="s">
        <v>63</v>
      </c>
      <c r="P1370" t="s">
        <v>5606</v>
      </c>
      <c r="Q1370" t="s">
        <v>63</v>
      </c>
      <c r="R1370" t="s">
        <v>5607</v>
      </c>
      <c r="S1370" t="s">
        <v>5607</v>
      </c>
      <c r="T1370" t="s">
        <v>5607</v>
      </c>
      <c r="U1370" t="s">
        <v>5607</v>
      </c>
      <c r="V1370" t="s">
        <v>5607</v>
      </c>
      <c r="W1370" t="s">
        <v>5607</v>
      </c>
      <c r="X1370" t="s">
        <v>5607</v>
      </c>
      <c r="Y1370" t="s">
        <v>5607</v>
      </c>
      <c r="Z1370" t="s">
        <v>5607</v>
      </c>
      <c r="AA1370" t="s">
        <v>5607</v>
      </c>
      <c r="AB1370" t="s">
        <v>5607</v>
      </c>
      <c r="AC1370" t="s">
        <v>5607</v>
      </c>
      <c r="AD1370" t="s">
        <v>5607</v>
      </c>
      <c r="AE1370" t="s">
        <v>66</v>
      </c>
      <c r="AF1370" s="5">
        <v>46171</v>
      </c>
      <c r="AG1370" t="s">
        <v>67</v>
      </c>
    </row>
    <row r="1371" spans="1:33" x14ac:dyDescent="0.35">
      <c r="A1371" t="s">
        <v>5608</v>
      </c>
      <c r="B1371" t="s">
        <v>54</v>
      </c>
      <c r="C1371" s="5">
        <v>46113</v>
      </c>
      <c r="D1371" s="5">
        <v>46142</v>
      </c>
      <c r="E1371" t="s">
        <v>43</v>
      </c>
      <c r="F1371" t="s">
        <v>55</v>
      </c>
      <c r="G1371" t="s">
        <v>5609</v>
      </c>
      <c r="H1371" t="s">
        <v>5610</v>
      </c>
      <c r="I1371" t="s">
        <v>707</v>
      </c>
      <c r="J1371" t="s">
        <v>5611</v>
      </c>
      <c r="K1371" t="s">
        <v>811</v>
      </c>
      <c r="L1371" t="s">
        <v>746</v>
      </c>
      <c r="M1371" t="s">
        <v>51</v>
      </c>
      <c r="N1371" t="s">
        <v>5612</v>
      </c>
      <c r="O1371" t="s">
        <v>63</v>
      </c>
      <c r="P1371" t="s">
        <v>5613</v>
      </c>
      <c r="Q1371" t="s">
        <v>63</v>
      </c>
      <c r="R1371" t="s">
        <v>5614</v>
      </c>
      <c r="S1371" t="s">
        <v>5614</v>
      </c>
      <c r="T1371" t="s">
        <v>5614</v>
      </c>
      <c r="U1371" t="s">
        <v>5614</v>
      </c>
      <c r="V1371" t="s">
        <v>5614</v>
      </c>
      <c r="W1371" t="s">
        <v>5614</v>
      </c>
      <c r="X1371" t="s">
        <v>5614</v>
      </c>
      <c r="Y1371" t="s">
        <v>5614</v>
      </c>
      <c r="Z1371" t="s">
        <v>5614</v>
      </c>
      <c r="AA1371" t="s">
        <v>5614</v>
      </c>
      <c r="AB1371" t="s">
        <v>5614</v>
      </c>
      <c r="AC1371" t="s">
        <v>5614</v>
      </c>
      <c r="AD1371" t="s">
        <v>5614</v>
      </c>
      <c r="AE1371" t="s">
        <v>66</v>
      </c>
      <c r="AF1371" s="5">
        <v>46171</v>
      </c>
      <c r="AG1371" t="s">
        <v>67</v>
      </c>
    </row>
    <row r="1372" spans="1:33" x14ac:dyDescent="0.35">
      <c r="A1372" t="s">
        <v>5615</v>
      </c>
      <c r="B1372" t="s">
        <v>54</v>
      </c>
      <c r="C1372" s="5">
        <v>46113</v>
      </c>
      <c r="D1372" s="5">
        <v>46142</v>
      </c>
      <c r="E1372" t="s">
        <v>43</v>
      </c>
      <c r="F1372" t="s">
        <v>55</v>
      </c>
      <c r="G1372" t="s">
        <v>302</v>
      </c>
      <c r="H1372" t="s">
        <v>79</v>
      </c>
      <c r="I1372" t="s">
        <v>58</v>
      </c>
      <c r="J1372" t="s">
        <v>1073</v>
      </c>
      <c r="K1372" t="s">
        <v>1074</v>
      </c>
      <c r="L1372" t="s">
        <v>620</v>
      </c>
      <c r="M1372" t="s">
        <v>50</v>
      </c>
      <c r="N1372" t="s">
        <v>723</v>
      </c>
      <c r="O1372" t="s">
        <v>63</v>
      </c>
      <c r="P1372" t="s">
        <v>5616</v>
      </c>
      <c r="Q1372" t="s">
        <v>63</v>
      </c>
      <c r="R1372" t="s">
        <v>5617</v>
      </c>
      <c r="S1372" t="s">
        <v>5617</v>
      </c>
      <c r="T1372" t="s">
        <v>5617</v>
      </c>
      <c r="U1372" t="s">
        <v>5617</v>
      </c>
      <c r="V1372" t="s">
        <v>5617</v>
      </c>
      <c r="W1372" t="s">
        <v>5617</v>
      </c>
      <c r="X1372" t="s">
        <v>5617</v>
      </c>
      <c r="Y1372" t="s">
        <v>5617</v>
      </c>
      <c r="Z1372" t="s">
        <v>5617</v>
      </c>
      <c r="AA1372" t="s">
        <v>5617</v>
      </c>
      <c r="AB1372" t="s">
        <v>5617</v>
      </c>
      <c r="AC1372" t="s">
        <v>5617</v>
      </c>
      <c r="AD1372" t="s">
        <v>5617</v>
      </c>
      <c r="AE1372" t="s">
        <v>66</v>
      </c>
      <c r="AF1372" s="5">
        <v>46171</v>
      </c>
      <c r="AG1372" t="s">
        <v>67</v>
      </c>
    </row>
    <row r="1373" spans="1:33" x14ac:dyDescent="0.35">
      <c r="A1373" t="s">
        <v>5618</v>
      </c>
      <c r="B1373" t="s">
        <v>54</v>
      </c>
      <c r="C1373" s="5">
        <v>46113</v>
      </c>
      <c r="D1373" s="5">
        <v>46142</v>
      </c>
      <c r="E1373" t="s">
        <v>43</v>
      </c>
      <c r="F1373" t="s">
        <v>55</v>
      </c>
      <c r="G1373" t="s">
        <v>57</v>
      </c>
      <c r="H1373" t="s">
        <v>57</v>
      </c>
      <c r="I1373" t="s">
        <v>58</v>
      </c>
      <c r="J1373" t="s">
        <v>2228</v>
      </c>
      <c r="K1373" t="s">
        <v>164</v>
      </c>
      <c r="L1373" t="s">
        <v>60</v>
      </c>
      <c r="M1373" t="s">
        <v>50</v>
      </c>
      <c r="N1373" t="s">
        <v>62</v>
      </c>
      <c r="O1373" t="s">
        <v>63</v>
      </c>
      <c r="P1373" t="s">
        <v>157</v>
      </c>
      <c r="Q1373" t="s">
        <v>63</v>
      </c>
      <c r="R1373" t="s">
        <v>5619</v>
      </c>
      <c r="S1373" t="s">
        <v>5619</v>
      </c>
      <c r="T1373" t="s">
        <v>5619</v>
      </c>
      <c r="U1373" t="s">
        <v>5619</v>
      </c>
      <c r="V1373" t="s">
        <v>5619</v>
      </c>
      <c r="W1373" t="s">
        <v>5619</v>
      </c>
      <c r="X1373" t="s">
        <v>5619</v>
      </c>
      <c r="Y1373" t="s">
        <v>5619</v>
      </c>
      <c r="Z1373" t="s">
        <v>5619</v>
      </c>
      <c r="AA1373" t="s">
        <v>5619</v>
      </c>
      <c r="AB1373" t="s">
        <v>5619</v>
      </c>
      <c r="AC1373" t="s">
        <v>5619</v>
      </c>
      <c r="AD1373" t="s">
        <v>5619</v>
      </c>
      <c r="AE1373" t="s">
        <v>66</v>
      </c>
      <c r="AF1373" s="5">
        <v>46171</v>
      </c>
      <c r="AG1373" t="s">
        <v>67</v>
      </c>
    </row>
    <row r="1374" spans="1:33" x14ac:dyDescent="0.35">
      <c r="A1374" t="s">
        <v>5620</v>
      </c>
      <c r="B1374" t="s">
        <v>54</v>
      </c>
      <c r="C1374" s="5">
        <v>46113</v>
      </c>
      <c r="D1374" s="5">
        <v>46142</v>
      </c>
      <c r="E1374" t="s">
        <v>43</v>
      </c>
      <c r="F1374" t="s">
        <v>55</v>
      </c>
      <c r="G1374" t="s">
        <v>260</v>
      </c>
      <c r="H1374" t="s">
        <v>260</v>
      </c>
      <c r="I1374" t="s">
        <v>100</v>
      </c>
      <c r="J1374" t="s">
        <v>5068</v>
      </c>
      <c r="K1374" t="s">
        <v>5069</v>
      </c>
      <c r="L1374" t="s">
        <v>164</v>
      </c>
      <c r="M1374" t="s">
        <v>51</v>
      </c>
      <c r="N1374" t="s">
        <v>1999</v>
      </c>
      <c r="O1374" t="s">
        <v>63</v>
      </c>
      <c r="P1374" t="s">
        <v>2000</v>
      </c>
      <c r="Q1374" t="s">
        <v>63</v>
      </c>
      <c r="R1374" t="s">
        <v>5621</v>
      </c>
      <c r="S1374" t="s">
        <v>5621</v>
      </c>
      <c r="T1374" t="s">
        <v>5621</v>
      </c>
      <c r="U1374" t="s">
        <v>5621</v>
      </c>
      <c r="V1374" t="s">
        <v>5621</v>
      </c>
      <c r="W1374" t="s">
        <v>5621</v>
      </c>
      <c r="X1374" t="s">
        <v>5621</v>
      </c>
      <c r="Y1374" t="s">
        <v>5621</v>
      </c>
      <c r="Z1374" t="s">
        <v>5621</v>
      </c>
      <c r="AA1374" t="s">
        <v>5621</v>
      </c>
      <c r="AB1374" t="s">
        <v>5621</v>
      </c>
      <c r="AC1374" t="s">
        <v>5621</v>
      </c>
      <c r="AD1374" t="s">
        <v>5621</v>
      </c>
      <c r="AE1374" t="s">
        <v>66</v>
      </c>
      <c r="AF1374" s="5">
        <v>46171</v>
      </c>
      <c r="AG1374" t="s">
        <v>67</v>
      </c>
    </row>
    <row r="1375" spans="1:33" x14ac:dyDescent="0.35">
      <c r="A1375" t="s">
        <v>5622</v>
      </c>
      <c r="B1375" t="s">
        <v>54</v>
      </c>
      <c r="C1375" s="5">
        <v>46113</v>
      </c>
      <c r="D1375" s="5">
        <v>46142</v>
      </c>
      <c r="E1375" t="s">
        <v>43</v>
      </c>
      <c r="F1375" t="s">
        <v>55</v>
      </c>
      <c r="G1375" t="s">
        <v>575</v>
      </c>
      <c r="H1375" t="s">
        <v>575</v>
      </c>
      <c r="I1375" t="s">
        <v>3352</v>
      </c>
      <c r="J1375" t="s">
        <v>5623</v>
      </c>
      <c r="K1375" t="s">
        <v>5624</v>
      </c>
      <c r="L1375" t="s">
        <v>1134</v>
      </c>
      <c r="M1375" t="s">
        <v>50</v>
      </c>
      <c r="N1375" t="s">
        <v>5625</v>
      </c>
      <c r="O1375" t="s">
        <v>63</v>
      </c>
      <c r="P1375" t="s">
        <v>5626</v>
      </c>
      <c r="Q1375" t="s">
        <v>63</v>
      </c>
      <c r="R1375" t="s">
        <v>5627</v>
      </c>
      <c r="S1375" t="s">
        <v>5627</v>
      </c>
      <c r="T1375" t="s">
        <v>5627</v>
      </c>
      <c r="U1375" t="s">
        <v>5627</v>
      </c>
      <c r="V1375" t="s">
        <v>5627</v>
      </c>
      <c r="W1375" t="s">
        <v>5627</v>
      </c>
      <c r="X1375" t="s">
        <v>5627</v>
      </c>
      <c r="Y1375" t="s">
        <v>5627</v>
      </c>
      <c r="Z1375" t="s">
        <v>5627</v>
      </c>
      <c r="AA1375" t="s">
        <v>5627</v>
      </c>
      <c r="AB1375" t="s">
        <v>5627</v>
      </c>
      <c r="AC1375" t="s">
        <v>5627</v>
      </c>
      <c r="AD1375" t="s">
        <v>5627</v>
      </c>
      <c r="AE1375" t="s">
        <v>66</v>
      </c>
      <c r="AF1375" s="5">
        <v>46171</v>
      </c>
      <c r="AG1375" t="s">
        <v>67</v>
      </c>
    </row>
    <row r="1376" spans="1:33" x14ac:dyDescent="0.35">
      <c r="A1376" t="s">
        <v>5628</v>
      </c>
      <c r="B1376" t="s">
        <v>54</v>
      </c>
      <c r="C1376" s="5">
        <v>46113</v>
      </c>
      <c r="D1376" s="5">
        <v>46142</v>
      </c>
      <c r="E1376" t="s">
        <v>43</v>
      </c>
      <c r="F1376" t="s">
        <v>55</v>
      </c>
      <c r="G1376" t="s">
        <v>5629</v>
      </c>
      <c r="H1376" t="s">
        <v>5630</v>
      </c>
      <c r="I1376" t="s">
        <v>398</v>
      </c>
      <c r="J1376" t="s">
        <v>5631</v>
      </c>
      <c r="K1376" t="s">
        <v>5632</v>
      </c>
      <c r="L1376" t="s">
        <v>118</v>
      </c>
      <c r="M1376" t="s">
        <v>50</v>
      </c>
      <c r="N1376" t="s">
        <v>5633</v>
      </c>
      <c r="O1376" t="s">
        <v>63</v>
      </c>
      <c r="P1376" t="s">
        <v>5634</v>
      </c>
      <c r="Q1376" t="s">
        <v>63</v>
      </c>
      <c r="R1376" t="s">
        <v>5635</v>
      </c>
      <c r="S1376" t="s">
        <v>5635</v>
      </c>
      <c r="T1376" t="s">
        <v>5635</v>
      </c>
      <c r="U1376" t="s">
        <v>5635</v>
      </c>
      <c r="V1376" t="s">
        <v>5635</v>
      </c>
      <c r="W1376" t="s">
        <v>5635</v>
      </c>
      <c r="X1376" t="s">
        <v>5635</v>
      </c>
      <c r="Y1376" t="s">
        <v>5635</v>
      </c>
      <c r="Z1376" t="s">
        <v>5635</v>
      </c>
      <c r="AA1376" t="s">
        <v>5635</v>
      </c>
      <c r="AB1376" t="s">
        <v>5635</v>
      </c>
      <c r="AC1376" t="s">
        <v>5635</v>
      </c>
      <c r="AD1376" t="s">
        <v>5635</v>
      </c>
      <c r="AE1376" t="s">
        <v>66</v>
      </c>
      <c r="AF1376" s="5">
        <v>46171</v>
      </c>
      <c r="AG1376" t="s">
        <v>67</v>
      </c>
    </row>
    <row r="1377" spans="1:33" x14ac:dyDescent="0.35">
      <c r="A1377" t="s">
        <v>5636</v>
      </c>
      <c r="B1377" t="s">
        <v>54</v>
      </c>
      <c r="C1377" s="5">
        <v>46113</v>
      </c>
      <c r="D1377" s="5">
        <v>46142</v>
      </c>
      <c r="E1377" t="s">
        <v>43</v>
      </c>
      <c r="F1377" t="s">
        <v>55</v>
      </c>
      <c r="G1377" t="s">
        <v>448</v>
      </c>
      <c r="H1377" t="s">
        <v>449</v>
      </c>
      <c r="I1377" t="s">
        <v>654</v>
      </c>
      <c r="J1377" t="s">
        <v>5637</v>
      </c>
      <c r="K1377" t="s">
        <v>400</v>
      </c>
      <c r="L1377" t="s">
        <v>173</v>
      </c>
      <c r="M1377" t="s">
        <v>51</v>
      </c>
      <c r="N1377" t="s">
        <v>453</v>
      </c>
      <c r="O1377" t="s">
        <v>63</v>
      </c>
      <c r="P1377" t="s">
        <v>658</v>
      </c>
      <c r="Q1377" t="s">
        <v>63</v>
      </c>
      <c r="R1377" t="s">
        <v>5638</v>
      </c>
      <c r="S1377" t="s">
        <v>5638</v>
      </c>
      <c r="T1377" t="s">
        <v>5638</v>
      </c>
      <c r="U1377" t="s">
        <v>5638</v>
      </c>
      <c r="V1377" t="s">
        <v>5638</v>
      </c>
      <c r="W1377" t="s">
        <v>5638</v>
      </c>
      <c r="X1377" t="s">
        <v>5638</v>
      </c>
      <c r="Y1377" t="s">
        <v>5638</v>
      </c>
      <c r="Z1377" t="s">
        <v>5638</v>
      </c>
      <c r="AA1377" t="s">
        <v>5638</v>
      </c>
      <c r="AB1377" t="s">
        <v>5638</v>
      </c>
      <c r="AC1377" t="s">
        <v>5638</v>
      </c>
      <c r="AD1377" t="s">
        <v>5638</v>
      </c>
      <c r="AE1377" t="s">
        <v>66</v>
      </c>
      <c r="AF1377" s="5">
        <v>46171</v>
      </c>
      <c r="AG1377" t="s">
        <v>67</v>
      </c>
    </row>
    <row r="1378" spans="1:33" x14ac:dyDescent="0.35">
      <c r="A1378" t="s">
        <v>5639</v>
      </c>
      <c r="B1378" t="s">
        <v>54</v>
      </c>
      <c r="C1378" s="5">
        <v>46113</v>
      </c>
      <c r="D1378" s="5">
        <v>46142</v>
      </c>
      <c r="E1378" t="s">
        <v>43</v>
      </c>
      <c r="F1378" t="s">
        <v>55</v>
      </c>
      <c r="G1378" t="s">
        <v>1103</v>
      </c>
      <c r="H1378" t="s">
        <v>792</v>
      </c>
      <c r="I1378" t="s">
        <v>90</v>
      </c>
      <c r="J1378" t="s">
        <v>5640</v>
      </c>
      <c r="K1378" t="s">
        <v>519</v>
      </c>
      <c r="L1378" t="s">
        <v>5641</v>
      </c>
      <c r="M1378" t="s">
        <v>50</v>
      </c>
      <c r="N1378" t="s">
        <v>1010</v>
      </c>
      <c r="O1378" t="s">
        <v>63</v>
      </c>
      <c r="P1378" t="s">
        <v>3597</v>
      </c>
      <c r="Q1378" t="s">
        <v>63</v>
      </c>
      <c r="R1378" t="s">
        <v>5642</v>
      </c>
      <c r="S1378" t="s">
        <v>5642</v>
      </c>
      <c r="T1378" t="s">
        <v>5642</v>
      </c>
      <c r="U1378" t="s">
        <v>5642</v>
      </c>
      <c r="V1378" t="s">
        <v>5642</v>
      </c>
      <c r="W1378" t="s">
        <v>5642</v>
      </c>
      <c r="X1378" t="s">
        <v>5642</v>
      </c>
      <c r="Y1378" t="s">
        <v>5642</v>
      </c>
      <c r="Z1378" t="s">
        <v>5642</v>
      </c>
      <c r="AA1378" t="s">
        <v>5642</v>
      </c>
      <c r="AB1378" t="s">
        <v>5642</v>
      </c>
      <c r="AC1378" t="s">
        <v>5642</v>
      </c>
      <c r="AD1378" t="s">
        <v>5642</v>
      </c>
      <c r="AE1378" t="s">
        <v>66</v>
      </c>
      <c r="AF1378" s="5">
        <v>46171</v>
      </c>
      <c r="AG1378" t="s">
        <v>67</v>
      </c>
    </row>
    <row r="1379" spans="1:33" x14ac:dyDescent="0.35">
      <c r="A1379" t="s">
        <v>5643</v>
      </c>
      <c r="B1379" t="s">
        <v>54</v>
      </c>
      <c r="C1379" s="5">
        <v>46113</v>
      </c>
      <c r="D1379" s="5">
        <v>46142</v>
      </c>
      <c r="E1379" t="s">
        <v>43</v>
      </c>
      <c r="F1379" t="s">
        <v>55</v>
      </c>
      <c r="G1379" t="s">
        <v>5041</v>
      </c>
      <c r="H1379" t="s">
        <v>5041</v>
      </c>
      <c r="I1379" t="s">
        <v>1942</v>
      </c>
      <c r="J1379" t="s">
        <v>5042</v>
      </c>
      <c r="K1379" t="s">
        <v>5043</v>
      </c>
      <c r="L1379" t="s">
        <v>117</v>
      </c>
      <c r="M1379" t="s">
        <v>51</v>
      </c>
      <c r="N1379" t="s">
        <v>1820</v>
      </c>
      <c r="O1379" t="s">
        <v>63</v>
      </c>
      <c r="P1379" t="s">
        <v>1821</v>
      </c>
      <c r="Q1379" t="s">
        <v>63</v>
      </c>
      <c r="R1379" t="s">
        <v>5644</v>
      </c>
      <c r="S1379" t="s">
        <v>5644</v>
      </c>
      <c r="T1379" t="s">
        <v>5644</v>
      </c>
      <c r="U1379" t="s">
        <v>5644</v>
      </c>
      <c r="V1379" t="s">
        <v>5644</v>
      </c>
      <c r="W1379" t="s">
        <v>5644</v>
      </c>
      <c r="X1379" t="s">
        <v>5644</v>
      </c>
      <c r="Y1379" t="s">
        <v>5644</v>
      </c>
      <c r="Z1379" t="s">
        <v>5644</v>
      </c>
      <c r="AA1379" t="s">
        <v>5644</v>
      </c>
      <c r="AB1379" t="s">
        <v>5644</v>
      </c>
      <c r="AC1379" t="s">
        <v>5644</v>
      </c>
      <c r="AD1379" t="s">
        <v>5644</v>
      </c>
      <c r="AE1379" t="s">
        <v>66</v>
      </c>
      <c r="AF1379" s="5">
        <v>46171</v>
      </c>
      <c r="AG1379" t="s">
        <v>67</v>
      </c>
    </row>
    <row r="1380" spans="1:33" x14ac:dyDescent="0.35">
      <c r="A1380" t="s">
        <v>5645</v>
      </c>
      <c r="B1380" t="s">
        <v>54</v>
      </c>
      <c r="C1380" s="5">
        <v>46113</v>
      </c>
      <c r="D1380" s="5">
        <v>46142</v>
      </c>
      <c r="E1380" t="s">
        <v>43</v>
      </c>
      <c r="F1380" t="s">
        <v>55</v>
      </c>
      <c r="G1380" t="s">
        <v>115</v>
      </c>
      <c r="H1380" t="s">
        <v>115</v>
      </c>
      <c r="I1380" t="s">
        <v>116</v>
      </c>
      <c r="J1380" t="s">
        <v>3220</v>
      </c>
      <c r="K1380" t="s">
        <v>1737</v>
      </c>
      <c r="L1380" t="s">
        <v>656</v>
      </c>
      <c r="M1380" t="s">
        <v>50</v>
      </c>
      <c r="N1380" t="s">
        <v>2034</v>
      </c>
      <c r="O1380" t="s">
        <v>63</v>
      </c>
      <c r="P1380" t="s">
        <v>5646</v>
      </c>
      <c r="Q1380" t="s">
        <v>63</v>
      </c>
      <c r="R1380" t="s">
        <v>5647</v>
      </c>
      <c r="S1380" t="s">
        <v>5647</v>
      </c>
      <c r="T1380" t="s">
        <v>5647</v>
      </c>
      <c r="U1380" t="s">
        <v>5647</v>
      </c>
      <c r="V1380" t="s">
        <v>5647</v>
      </c>
      <c r="W1380" t="s">
        <v>5647</v>
      </c>
      <c r="X1380" t="s">
        <v>5647</v>
      </c>
      <c r="Y1380" t="s">
        <v>5647</v>
      </c>
      <c r="Z1380" t="s">
        <v>5647</v>
      </c>
      <c r="AA1380" t="s">
        <v>5647</v>
      </c>
      <c r="AB1380" t="s">
        <v>5647</v>
      </c>
      <c r="AC1380" t="s">
        <v>5647</v>
      </c>
      <c r="AD1380" t="s">
        <v>5647</v>
      </c>
      <c r="AE1380" t="s">
        <v>66</v>
      </c>
      <c r="AF1380" s="5">
        <v>46171</v>
      </c>
      <c r="AG1380" t="s">
        <v>67</v>
      </c>
    </row>
    <row r="1381" spans="1:33" x14ac:dyDescent="0.35">
      <c r="A1381" t="s">
        <v>5648</v>
      </c>
      <c r="B1381" t="s">
        <v>54</v>
      </c>
      <c r="C1381" s="5">
        <v>46113</v>
      </c>
      <c r="D1381" s="5">
        <v>46142</v>
      </c>
      <c r="E1381" t="s">
        <v>43</v>
      </c>
      <c r="F1381" t="s">
        <v>55</v>
      </c>
      <c r="G1381" t="s">
        <v>302</v>
      </c>
      <c r="H1381" t="s">
        <v>79</v>
      </c>
      <c r="I1381" t="s">
        <v>58</v>
      </c>
      <c r="J1381" t="s">
        <v>5649</v>
      </c>
      <c r="K1381" t="s">
        <v>297</v>
      </c>
      <c r="L1381" t="s">
        <v>3528</v>
      </c>
      <c r="M1381" t="s">
        <v>50</v>
      </c>
      <c r="N1381" t="s">
        <v>1787</v>
      </c>
      <c r="O1381" t="s">
        <v>63</v>
      </c>
      <c r="P1381" t="s">
        <v>5650</v>
      </c>
      <c r="Q1381" t="s">
        <v>63</v>
      </c>
      <c r="R1381" t="s">
        <v>5651</v>
      </c>
      <c r="S1381" t="s">
        <v>5651</v>
      </c>
      <c r="T1381" t="s">
        <v>5651</v>
      </c>
      <c r="U1381" t="s">
        <v>5651</v>
      </c>
      <c r="V1381" t="s">
        <v>5651</v>
      </c>
      <c r="W1381" t="s">
        <v>5651</v>
      </c>
      <c r="X1381" t="s">
        <v>5651</v>
      </c>
      <c r="Y1381" t="s">
        <v>5651</v>
      </c>
      <c r="Z1381" t="s">
        <v>5651</v>
      </c>
      <c r="AA1381" t="s">
        <v>5651</v>
      </c>
      <c r="AB1381" t="s">
        <v>5651</v>
      </c>
      <c r="AC1381" t="s">
        <v>5651</v>
      </c>
      <c r="AD1381" t="s">
        <v>5651</v>
      </c>
      <c r="AE1381" t="s">
        <v>66</v>
      </c>
      <c r="AF1381" s="5">
        <v>46171</v>
      </c>
      <c r="AG1381" t="s">
        <v>67</v>
      </c>
    </row>
    <row r="1382" spans="1:33" x14ac:dyDescent="0.35">
      <c r="A1382" t="s">
        <v>5652</v>
      </c>
      <c r="B1382" t="s">
        <v>54</v>
      </c>
      <c r="C1382" s="5">
        <v>46113</v>
      </c>
      <c r="D1382" s="5">
        <v>46142</v>
      </c>
      <c r="E1382" t="s">
        <v>43</v>
      </c>
      <c r="F1382" t="s">
        <v>55</v>
      </c>
      <c r="G1382" t="s">
        <v>1056</v>
      </c>
      <c r="H1382" t="s">
        <v>1057</v>
      </c>
      <c r="I1382" t="s">
        <v>707</v>
      </c>
      <c r="J1382" t="s">
        <v>1058</v>
      </c>
      <c r="K1382" t="s">
        <v>60</v>
      </c>
      <c r="L1382" t="s">
        <v>126</v>
      </c>
      <c r="M1382" t="s">
        <v>51</v>
      </c>
      <c r="N1382" t="s">
        <v>467</v>
      </c>
      <c r="O1382" t="s">
        <v>63</v>
      </c>
      <c r="P1382" t="s">
        <v>468</v>
      </c>
      <c r="Q1382" t="s">
        <v>63</v>
      </c>
      <c r="R1382" t="s">
        <v>5653</v>
      </c>
      <c r="S1382" t="s">
        <v>5653</v>
      </c>
      <c r="T1382" t="s">
        <v>5653</v>
      </c>
      <c r="U1382" t="s">
        <v>5653</v>
      </c>
      <c r="V1382" t="s">
        <v>5653</v>
      </c>
      <c r="W1382" t="s">
        <v>5653</v>
      </c>
      <c r="X1382" t="s">
        <v>5653</v>
      </c>
      <c r="Y1382" t="s">
        <v>5653</v>
      </c>
      <c r="Z1382" t="s">
        <v>5653</v>
      </c>
      <c r="AA1382" t="s">
        <v>5653</v>
      </c>
      <c r="AB1382" t="s">
        <v>5653</v>
      </c>
      <c r="AC1382" t="s">
        <v>5653</v>
      </c>
      <c r="AD1382" t="s">
        <v>5653</v>
      </c>
      <c r="AE1382" t="s">
        <v>66</v>
      </c>
      <c r="AF1382" s="5">
        <v>46171</v>
      </c>
      <c r="AG1382" t="s">
        <v>67</v>
      </c>
    </row>
    <row r="1383" spans="1:33" x14ac:dyDescent="0.35">
      <c r="A1383" t="s">
        <v>5654</v>
      </c>
      <c r="B1383" t="s">
        <v>54</v>
      </c>
      <c r="C1383" s="5">
        <v>46113</v>
      </c>
      <c r="D1383" s="5">
        <v>46142</v>
      </c>
      <c r="E1383" t="s">
        <v>43</v>
      </c>
      <c r="F1383" t="s">
        <v>55</v>
      </c>
      <c r="G1383" t="s">
        <v>557</v>
      </c>
      <c r="H1383" t="s">
        <v>337</v>
      </c>
      <c r="I1383" t="s">
        <v>852</v>
      </c>
      <c r="J1383" t="s">
        <v>1014</v>
      </c>
      <c r="K1383" t="s">
        <v>211</v>
      </c>
      <c r="L1383" t="s">
        <v>60</v>
      </c>
      <c r="M1383" t="s">
        <v>51</v>
      </c>
      <c r="N1383" t="s">
        <v>560</v>
      </c>
      <c r="O1383" t="s">
        <v>63</v>
      </c>
      <c r="P1383" t="s">
        <v>1015</v>
      </c>
      <c r="Q1383" t="s">
        <v>63</v>
      </c>
      <c r="R1383" t="s">
        <v>5655</v>
      </c>
      <c r="S1383" t="s">
        <v>5655</v>
      </c>
      <c r="T1383" t="s">
        <v>5655</v>
      </c>
      <c r="U1383" t="s">
        <v>5655</v>
      </c>
      <c r="V1383" t="s">
        <v>5655</v>
      </c>
      <c r="W1383" t="s">
        <v>5655</v>
      </c>
      <c r="X1383" t="s">
        <v>5655</v>
      </c>
      <c r="Y1383" t="s">
        <v>5655</v>
      </c>
      <c r="Z1383" t="s">
        <v>5655</v>
      </c>
      <c r="AA1383" t="s">
        <v>5655</v>
      </c>
      <c r="AB1383" t="s">
        <v>5655</v>
      </c>
      <c r="AC1383" t="s">
        <v>5655</v>
      </c>
      <c r="AD1383" t="s">
        <v>5655</v>
      </c>
      <c r="AE1383" t="s">
        <v>66</v>
      </c>
      <c r="AF1383" s="5">
        <v>46171</v>
      </c>
      <c r="AG1383" t="s">
        <v>67</v>
      </c>
    </row>
    <row r="1384" spans="1:33" x14ac:dyDescent="0.35">
      <c r="A1384" t="s">
        <v>5656</v>
      </c>
      <c r="B1384" t="s">
        <v>54</v>
      </c>
      <c r="C1384" s="5">
        <v>46113</v>
      </c>
      <c r="D1384" s="5">
        <v>46142</v>
      </c>
      <c r="E1384" t="s">
        <v>43</v>
      </c>
      <c r="F1384" t="s">
        <v>55</v>
      </c>
      <c r="G1384" t="s">
        <v>88</v>
      </c>
      <c r="H1384" t="s">
        <v>89</v>
      </c>
      <c r="I1384" t="s">
        <v>132</v>
      </c>
      <c r="J1384" t="s">
        <v>4232</v>
      </c>
      <c r="K1384" t="s">
        <v>4233</v>
      </c>
      <c r="L1384" t="s">
        <v>889</v>
      </c>
      <c r="M1384" t="s">
        <v>51</v>
      </c>
      <c r="N1384" t="s">
        <v>94</v>
      </c>
      <c r="O1384" t="s">
        <v>63</v>
      </c>
      <c r="P1384" t="s">
        <v>271</v>
      </c>
      <c r="Q1384" t="s">
        <v>63</v>
      </c>
      <c r="R1384" t="s">
        <v>5657</v>
      </c>
      <c r="S1384" t="s">
        <v>5657</v>
      </c>
      <c r="T1384" t="s">
        <v>5657</v>
      </c>
      <c r="U1384" t="s">
        <v>5657</v>
      </c>
      <c r="V1384" t="s">
        <v>5657</v>
      </c>
      <c r="W1384" t="s">
        <v>5657</v>
      </c>
      <c r="X1384" t="s">
        <v>5657</v>
      </c>
      <c r="Y1384" t="s">
        <v>5657</v>
      </c>
      <c r="Z1384" t="s">
        <v>5657</v>
      </c>
      <c r="AA1384" t="s">
        <v>5657</v>
      </c>
      <c r="AB1384" t="s">
        <v>5657</v>
      </c>
      <c r="AC1384" t="s">
        <v>5657</v>
      </c>
      <c r="AD1384" t="s">
        <v>5657</v>
      </c>
      <c r="AE1384" t="s">
        <v>66</v>
      </c>
      <c r="AF1384" s="5">
        <v>46171</v>
      </c>
      <c r="AG1384" t="s">
        <v>67</v>
      </c>
    </row>
    <row r="1385" spans="1:33" x14ac:dyDescent="0.35">
      <c r="A1385" t="s">
        <v>5658</v>
      </c>
      <c r="B1385" t="s">
        <v>54</v>
      </c>
      <c r="C1385" s="5">
        <v>46113</v>
      </c>
      <c r="D1385" s="5">
        <v>46142</v>
      </c>
      <c r="E1385" t="s">
        <v>43</v>
      </c>
      <c r="F1385" t="s">
        <v>55</v>
      </c>
      <c r="G1385" t="s">
        <v>5659</v>
      </c>
      <c r="H1385" t="s">
        <v>5660</v>
      </c>
      <c r="I1385" t="s">
        <v>193</v>
      </c>
      <c r="J1385" t="s">
        <v>5661</v>
      </c>
      <c r="K1385" t="s">
        <v>118</v>
      </c>
      <c r="L1385" t="s">
        <v>619</v>
      </c>
      <c r="M1385" t="s">
        <v>51</v>
      </c>
      <c r="N1385" t="s">
        <v>370</v>
      </c>
      <c r="O1385" t="s">
        <v>63</v>
      </c>
      <c r="P1385" t="s">
        <v>371</v>
      </c>
      <c r="Q1385" t="s">
        <v>63</v>
      </c>
      <c r="R1385" t="s">
        <v>5662</v>
      </c>
      <c r="S1385" t="s">
        <v>5662</v>
      </c>
      <c r="T1385" t="s">
        <v>5662</v>
      </c>
      <c r="U1385" t="s">
        <v>5662</v>
      </c>
      <c r="V1385" t="s">
        <v>5662</v>
      </c>
      <c r="W1385" t="s">
        <v>5662</v>
      </c>
      <c r="X1385" t="s">
        <v>5662</v>
      </c>
      <c r="Y1385" t="s">
        <v>5662</v>
      </c>
      <c r="Z1385" t="s">
        <v>5662</v>
      </c>
      <c r="AA1385" t="s">
        <v>5662</v>
      </c>
      <c r="AB1385" t="s">
        <v>5662</v>
      </c>
      <c r="AC1385" t="s">
        <v>5662</v>
      </c>
      <c r="AD1385" t="s">
        <v>5662</v>
      </c>
      <c r="AE1385" t="s">
        <v>66</v>
      </c>
      <c r="AF1385" s="5">
        <v>46171</v>
      </c>
      <c r="AG1385" t="s">
        <v>67</v>
      </c>
    </row>
    <row r="1386" spans="1:33" x14ac:dyDescent="0.35">
      <c r="A1386" t="s">
        <v>5663</v>
      </c>
      <c r="B1386" t="s">
        <v>54</v>
      </c>
      <c r="C1386" s="5">
        <v>46113</v>
      </c>
      <c r="D1386" s="5">
        <v>46142</v>
      </c>
      <c r="E1386" t="s">
        <v>43</v>
      </c>
      <c r="F1386" t="s">
        <v>55</v>
      </c>
      <c r="G1386" t="s">
        <v>2217</v>
      </c>
      <c r="H1386" t="s">
        <v>5019</v>
      </c>
      <c r="I1386" t="s">
        <v>90</v>
      </c>
      <c r="J1386" t="s">
        <v>5020</v>
      </c>
      <c r="K1386" t="s">
        <v>5021</v>
      </c>
      <c r="L1386" t="s">
        <v>212</v>
      </c>
      <c r="M1386" t="s">
        <v>51</v>
      </c>
      <c r="N1386" t="s">
        <v>709</v>
      </c>
      <c r="O1386" t="s">
        <v>63</v>
      </c>
      <c r="P1386" t="s">
        <v>710</v>
      </c>
      <c r="Q1386" t="s">
        <v>63</v>
      </c>
      <c r="R1386" t="s">
        <v>5664</v>
      </c>
      <c r="S1386" t="s">
        <v>5664</v>
      </c>
      <c r="T1386" t="s">
        <v>5664</v>
      </c>
      <c r="U1386" t="s">
        <v>5664</v>
      </c>
      <c r="V1386" t="s">
        <v>5664</v>
      </c>
      <c r="W1386" t="s">
        <v>5664</v>
      </c>
      <c r="X1386" t="s">
        <v>5664</v>
      </c>
      <c r="Y1386" t="s">
        <v>5664</v>
      </c>
      <c r="Z1386" t="s">
        <v>5664</v>
      </c>
      <c r="AA1386" t="s">
        <v>5664</v>
      </c>
      <c r="AB1386" t="s">
        <v>5664</v>
      </c>
      <c r="AC1386" t="s">
        <v>5664</v>
      </c>
      <c r="AD1386" t="s">
        <v>5664</v>
      </c>
      <c r="AE1386" t="s">
        <v>66</v>
      </c>
      <c r="AF1386" s="5">
        <v>46171</v>
      </c>
      <c r="AG1386" t="s">
        <v>67</v>
      </c>
    </row>
    <row r="1387" spans="1:33" x14ac:dyDescent="0.35">
      <c r="A1387" t="s">
        <v>5665</v>
      </c>
      <c r="B1387" t="s">
        <v>54</v>
      </c>
      <c r="C1387" s="5">
        <v>46082</v>
      </c>
      <c r="D1387" s="5">
        <v>46112</v>
      </c>
      <c r="E1387" t="s">
        <v>43</v>
      </c>
      <c r="F1387" t="s">
        <v>55</v>
      </c>
      <c r="G1387" t="s">
        <v>115</v>
      </c>
      <c r="H1387" t="s">
        <v>115</v>
      </c>
      <c r="I1387" t="s">
        <v>100</v>
      </c>
      <c r="J1387" t="s">
        <v>5666</v>
      </c>
      <c r="K1387" t="s">
        <v>103</v>
      </c>
      <c r="L1387" t="s">
        <v>513</v>
      </c>
      <c r="M1387" t="s">
        <v>50</v>
      </c>
      <c r="N1387" t="s">
        <v>4554</v>
      </c>
      <c r="O1387" t="s">
        <v>63</v>
      </c>
      <c r="P1387" t="s">
        <v>5667</v>
      </c>
      <c r="Q1387" t="s">
        <v>63</v>
      </c>
      <c r="R1387" t="s">
        <v>5668</v>
      </c>
      <c r="S1387" t="s">
        <v>5668</v>
      </c>
      <c r="T1387" t="s">
        <v>5668</v>
      </c>
      <c r="U1387" t="s">
        <v>5668</v>
      </c>
      <c r="V1387" t="s">
        <v>5668</v>
      </c>
      <c r="W1387" t="s">
        <v>5668</v>
      </c>
      <c r="X1387" t="s">
        <v>5668</v>
      </c>
      <c r="Y1387" t="s">
        <v>5668</v>
      </c>
      <c r="Z1387" t="s">
        <v>5668</v>
      </c>
      <c r="AA1387" t="s">
        <v>5668</v>
      </c>
      <c r="AB1387" t="s">
        <v>5668</v>
      </c>
      <c r="AC1387" t="s">
        <v>5668</v>
      </c>
      <c r="AD1387" t="s">
        <v>5668</v>
      </c>
      <c r="AE1387" t="s">
        <v>66</v>
      </c>
      <c r="AF1387" s="5">
        <v>46136</v>
      </c>
      <c r="AG1387" t="s">
        <v>67</v>
      </c>
    </row>
    <row r="1388" spans="1:33" x14ac:dyDescent="0.35">
      <c r="A1388" t="s">
        <v>5669</v>
      </c>
      <c r="B1388" t="s">
        <v>54</v>
      </c>
      <c r="C1388" s="5">
        <v>46082</v>
      </c>
      <c r="D1388" s="5">
        <v>46112</v>
      </c>
      <c r="E1388" t="s">
        <v>43</v>
      </c>
      <c r="F1388" t="s">
        <v>55</v>
      </c>
      <c r="G1388" t="s">
        <v>302</v>
      </c>
      <c r="H1388" t="s">
        <v>79</v>
      </c>
      <c r="I1388" t="s">
        <v>676</v>
      </c>
      <c r="J1388" t="s">
        <v>3086</v>
      </c>
      <c r="K1388" t="s">
        <v>60</v>
      </c>
      <c r="L1388" t="s">
        <v>3083</v>
      </c>
      <c r="M1388" t="s">
        <v>50</v>
      </c>
      <c r="N1388" t="s">
        <v>723</v>
      </c>
      <c r="O1388" t="s">
        <v>63</v>
      </c>
      <c r="P1388" t="s">
        <v>5670</v>
      </c>
      <c r="Q1388" t="s">
        <v>63</v>
      </c>
      <c r="R1388" t="s">
        <v>5671</v>
      </c>
      <c r="S1388" t="s">
        <v>5671</v>
      </c>
      <c r="T1388" t="s">
        <v>5671</v>
      </c>
      <c r="U1388" t="s">
        <v>5671</v>
      </c>
      <c r="V1388" t="s">
        <v>5671</v>
      </c>
      <c r="W1388" t="s">
        <v>5671</v>
      </c>
      <c r="X1388" t="s">
        <v>5671</v>
      </c>
      <c r="Y1388" t="s">
        <v>5671</v>
      </c>
      <c r="Z1388" t="s">
        <v>5671</v>
      </c>
      <c r="AA1388" t="s">
        <v>5671</v>
      </c>
      <c r="AB1388" t="s">
        <v>5671</v>
      </c>
      <c r="AC1388" t="s">
        <v>5671</v>
      </c>
      <c r="AD1388" t="s">
        <v>5671</v>
      </c>
      <c r="AE1388" t="s">
        <v>66</v>
      </c>
      <c r="AF1388" s="5">
        <v>46136</v>
      </c>
      <c r="AG1388" t="s">
        <v>67</v>
      </c>
    </row>
    <row r="1389" spans="1:33" x14ac:dyDescent="0.35">
      <c r="A1389" t="s">
        <v>5672</v>
      </c>
      <c r="B1389" t="s">
        <v>54</v>
      </c>
      <c r="C1389" s="5">
        <v>46082</v>
      </c>
      <c r="D1389" s="5">
        <v>46112</v>
      </c>
      <c r="E1389" t="s">
        <v>43</v>
      </c>
      <c r="F1389" t="s">
        <v>55</v>
      </c>
      <c r="G1389" t="s">
        <v>4569</v>
      </c>
      <c r="H1389" t="s">
        <v>449</v>
      </c>
      <c r="I1389" t="s">
        <v>427</v>
      </c>
      <c r="J1389" t="s">
        <v>4570</v>
      </c>
      <c r="K1389" t="s">
        <v>620</v>
      </c>
      <c r="L1389" t="s">
        <v>1128</v>
      </c>
      <c r="M1389" t="s">
        <v>51</v>
      </c>
      <c r="N1389" t="s">
        <v>3681</v>
      </c>
      <c r="O1389" t="s">
        <v>63</v>
      </c>
      <c r="P1389" t="s">
        <v>3682</v>
      </c>
      <c r="Q1389" t="s">
        <v>63</v>
      </c>
      <c r="R1389" t="s">
        <v>5673</v>
      </c>
      <c r="S1389" t="s">
        <v>5673</v>
      </c>
      <c r="T1389" t="s">
        <v>5673</v>
      </c>
      <c r="U1389" t="s">
        <v>5673</v>
      </c>
      <c r="V1389" t="s">
        <v>5673</v>
      </c>
      <c r="W1389" t="s">
        <v>5673</v>
      </c>
      <c r="X1389" t="s">
        <v>5673</v>
      </c>
      <c r="Y1389" t="s">
        <v>5673</v>
      </c>
      <c r="Z1389" t="s">
        <v>5673</v>
      </c>
      <c r="AA1389" t="s">
        <v>5673</v>
      </c>
      <c r="AB1389" t="s">
        <v>5673</v>
      </c>
      <c r="AC1389" t="s">
        <v>5673</v>
      </c>
      <c r="AD1389" t="s">
        <v>5673</v>
      </c>
      <c r="AE1389" t="s">
        <v>66</v>
      </c>
      <c r="AF1389" s="5">
        <v>46136</v>
      </c>
      <c r="AG1389" t="s">
        <v>67</v>
      </c>
    </row>
    <row r="1390" spans="1:33" x14ac:dyDescent="0.35">
      <c r="A1390" t="s">
        <v>5674</v>
      </c>
      <c r="B1390" t="s">
        <v>54</v>
      </c>
      <c r="C1390" s="5">
        <v>46082</v>
      </c>
      <c r="D1390" s="5">
        <v>46112</v>
      </c>
      <c r="E1390" t="s">
        <v>43</v>
      </c>
      <c r="F1390" t="s">
        <v>55</v>
      </c>
      <c r="G1390" t="s">
        <v>88</v>
      </c>
      <c r="H1390" t="s">
        <v>89</v>
      </c>
      <c r="I1390" t="s">
        <v>646</v>
      </c>
      <c r="J1390" t="s">
        <v>512</v>
      </c>
      <c r="K1390" t="s">
        <v>2377</v>
      </c>
      <c r="L1390" t="s">
        <v>5302</v>
      </c>
      <c r="M1390" t="s">
        <v>51</v>
      </c>
      <c r="N1390" t="s">
        <v>94</v>
      </c>
      <c r="O1390" t="s">
        <v>63</v>
      </c>
      <c r="P1390" t="s">
        <v>5303</v>
      </c>
      <c r="Q1390" t="s">
        <v>63</v>
      </c>
      <c r="R1390" t="s">
        <v>5675</v>
      </c>
      <c r="S1390" t="s">
        <v>5675</v>
      </c>
      <c r="T1390" t="s">
        <v>5675</v>
      </c>
      <c r="U1390" t="s">
        <v>5675</v>
      </c>
      <c r="V1390" t="s">
        <v>5675</v>
      </c>
      <c r="W1390" t="s">
        <v>5675</v>
      </c>
      <c r="X1390" t="s">
        <v>5675</v>
      </c>
      <c r="Y1390" t="s">
        <v>5675</v>
      </c>
      <c r="Z1390" t="s">
        <v>5675</v>
      </c>
      <c r="AA1390" t="s">
        <v>5675</v>
      </c>
      <c r="AB1390" t="s">
        <v>5675</v>
      </c>
      <c r="AC1390" t="s">
        <v>5675</v>
      </c>
      <c r="AD1390" t="s">
        <v>5675</v>
      </c>
      <c r="AE1390" t="s">
        <v>66</v>
      </c>
      <c r="AF1390" s="5">
        <v>46136</v>
      </c>
      <c r="AG1390" t="s">
        <v>67</v>
      </c>
    </row>
    <row r="1391" spans="1:33" x14ac:dyDescent="0.35">
      <c r="A1391" t="s">
        <v>5676</v>
      </c>
      <c r="B1391" t="s">
        <v>54</v>
      </c>
      <c r="C1391" s="5">
        <v>46082</v>
      </c>
      <c r="D1391" s="5">
        <v>46112</v>
      </c>
      <c r="E1391" t="s">
        <v>43</v>
      </c>
      <c r="F1391" t="s">
        <v>55</v>
      </c>
      <c r="G1391" t="s">
        <v>1702</v>
      </c>
      <c r="H1391" t="s">
        <v>1703</v>
      </c>
      <c r="I1391" t="s">
        <v>376</v>
      </c>
      <c r="J1391" t="s">
        <v>1704</v>
      </c>
      <c r="K1391" t="s">
        <v>244</v>
      </c>
      <c r="L1391" t="s">
        <v>1705</v>
      </c>
      <c r="M1391" t="s">
        <v>51</v>
      </c>
      <c r="N1391" t="s">
        <v>1706</v>
      </c>
      <c r="O1391" t="s">
        <v>63</v>
      </c>
      <c r="P1391" t="s">
        <v>1707</v>
      </c>
      <c r="Q1391" t="s">
        <v>63</v>
      </c>
      <c r="R1391" t="s">
        <v>5677</v>
      </c>
      <c r="S1391" t="s">
        <v>5677</v>
      </c>
      <c r="T1391" t="s">
        <v>5677</v>
      </c>
      <c r="U1391" t="s">
        <v>5677</v>
      </c>
      <c r="V1391" t="s">
        <v>5677</v>
      </c>
      <c r="W1391" t="s">
        <v>5677</v>
      </c>
      <c r="X1391" t="s">
        <v>5677</v>
      </c>
      <c r="Y1391" t="s">
        <v>5677</v>
      </c>
      <c r="Z1391" t="s">
        <v>5677</v>
      </c>
      <c r="AA1391" t="s">
        <v>5677</v>
      </c>
      <c r="AB1391" t="s">
        <v>5677</v>
      </c>
      <c r="AC1391" t="s">
        <v>5677</v>
      </c>
      <c r="AD1391" t="s">
        <v>5677</v>
      </c>
      <c r="AE1391" t="s">
        <v>66</v>
      </c>
      <c r="AF1391" s="5">
        <v>46136</v>
      </c>
      <c r="AG1391" t="s">
        <v>67</v>
      </c>
    </row>
    <row r="1392" spans="1:33" x14ac:dyDescent="0.35">
      <c r="A1392" t="s">
        <v>5678</v>
      </c>
      <c r="B1392" t="s">
        <v>54</v>
      </c>
      <c r="C1392" s="5">
        <v>46082</v>
      </c>
      <c r="D1392" s="5">
        <v>46112</v>
      </c>
      <c r="E1392" t="s">
        <v>43</v>
      </c>
      <c r="F1392" t="s">
        <v>55</v>
      </c>
      <c r="G1392" t="s">
        <v>616</v>
      </c>
      <c r="H1392" t="s">
        <v>617</v>
      </c>
      <c r="I1392" t="s">
        <v>506</v>
      </c>
      <c r="J1392" t="s">
        <v>5679</v>
      </c>
      <c r="K1392" t="s">
        <v>5680</v>
      </c>
      <c r="L1392" t="s">
        <v>2219</v>
      </c>
      <c r="M1392" t="s">
        <v>51</v>
      </c>
      <c r="N1392" t="s">
        <v>508</v>
      </c>
      <c r="O1392" t="s">
        <v>63</v>
      </c>
      <c r="P1392" t="s">
        <v>1124</v>
      </c>
      <c r="Q1392" t="s">
        <v>63</v>
      </c>
      <c r="R1392" t="s">
        <v>5681</v>
      </c>
      <c r="S1392" t="s">
        <v>5681</v>
      </c>
      <c r="T1392" t="s">
        <v>5681</v>
      </c>
      <c r="U1392" t="s">
        <v>5681</v>
      </c>
      <c r="V1392" t="s">
        <v>5681</v>
      </c>
      <c r="W1392" t="s">
        <v>5681</v>
      </c>
      <c r="X1392" t="s">
        <v>5681</v>
      </c>
      <c r="Y1392" t="s">
        <v>5681</v>
      </c>
      <c r="Z1392" t="s">
        <v>5681</v>
      </c>
      <c r="AA1392" t="s">
        <v>5681</v>
      </c>
      <c r="AB1392" t="s">
        <v>5681</v>
      </c>
      <c r="AC1392" t="s">
        <v>5681</v>
      </c>
      <c r="AD1392" t="s">
        <v>5681</v>
      </c>
      <c r="AE1392" t="s">
        <v>66</v>
      </c>
      <c r="AF1392" s="5">
        <v>46136</v>
      </c>
      <c r="AG1392" t="s">
        <v>67</v>
      </c>
    </row>
    <row r="1393" spans="1:33" x14ac:dyDescent="0.35">
      <c r="A1393" t="s">
        <v>5682</v>
      </c>
      <c r="B1393" t="s">
        <v>54</v>
      </c>
      <c r="C1393" s="5">
        <v>46082</v>
      </c>
      <c r="D1393" s="5">
        <v>46112</v>
      </c>
      <c r="E1393" t="s">
        <v>43</v>
      </c>
      <c r="F1393" t="s">
        <v>55</v>
      </c>
      <c r="G1393" t="s">
        <v>79</v>
      </c>
      <c r="H1393" t="s">
        <v>79</v>
      </c>
      <c r="I1393" t="s">
        <v>676</v>
      </c>
      <c r="J1393" t="s">
        <v>5683</v>
      </c>
      <c r="K1393" t="s">
        <v>5684</v>
      </c>
      <c r="L1393" t="s">
        <v>421</v>
      </c>
      <c r="M1393" t="s">
        <v>50</v>
      </c>
      <c r="N1393" t="s">
        <v>723</v>
      </c>
      <c r="O1393" t="s">
        <v>63</v>
      </c>
      <c r="P1393" t="s">
        <v>5685</v>
      </c>
      <c r="Q1393" t="s">
        <v>63</v>
      </c>
      <c r="R1393" t="s">
        <v>5686</v>
      </c>
      <c r="S1393" t="s">
        <v>5686</v>
      </c>
      <c r="T1393" t="s">
        <v>5686</v>
      </c>
      <c r="U1393" t="s">
        <v>5686</v>
      </c>
      <c r="V1393" t="s">
        <v>5686</v>
      </c>
      <c r="W1393" t="s">
        <v>5686</v>
      </c>
      <c r="X1393" t="s">
        <v>5686</v>
      </c>
      <c r="Y1393" t="s">
        <v>5686</v>
      </c>
      <c r="Z1393" t="s">
        <v>5686</v>
      </c>
      <c r="AA1393" t="s">
        <v>5686</v>
      </c>
      <c r="AB1393" t="s">
        <v>5686</v>
      </c>
      <c r="AC1393" t="s">
        <v>5686</v>
      </c>
      <c r="AD1393" t="s">
        <v>5686</v>
      </c>
      <c r="AE1393" t="s">
        <v>66</v>
      </c>
      <c r="AF1393" s="5">
        <v>46136</v>
      </c>
      <c r="AG1393" t="s">
        <v>67</v>
      </c>
    </row>
    <row r="1394" spans="1:33" x14ac:dyDescent="0.35">
      <c r="A1394" t="s">
        <v>5687</v>
      </c>
      <c r="B1394" t="s">
        <v>54</v>
      </c>
      <c r="C1394" s="5">
        <v>46082</v>
      </c>
      <c r="D1394" s="5">
        <v>46112</v>
      </c>
      <c r="E1394" t="s">
        <v>43</v>
      </c>
      <c r="F1394" t="s">
        <v>55</v>
      </c>
      <c r="G1394" t="s">
        <v>79</v>
      </c>
      <c r="H1394" t="s">
        <v>79</v>
      </c>
      <c r="I1394" t="s">
        <v>676</v>
      </c>
      <c r="J1394" t="s">
        <v>527</v>
      </c>
      <c r="K1394" t="s">
        <v>82</v>
      </c>
      <c r="L1394" t="s">
        <v>5270</v>
      </c>
      <c r="M1394" t="s">
        <v>50</v>
      </c>
      <c r="N1394" t="s">
        <v>127</v>
      </c>
      <c r="O1394" t="s">
        <v>63</v>
      </c>
      <c r="P1394" t="s">
        <v>5688</v>
      </c>
      <c r="Q1394" t="s">
        <v>63</v>
      </c>
      <c r="R1394" t="s">
        <v>5689</v>
      </c>
      <c r="S1394" t="s">
        <v>5689</v>
      </c>
      <c r="T1394" t="s">
        <v>5689</v>
      </c>
      <c r="U1394" t="s">
        <v>5689</v>
      </c>
      <c r="V1394" t="s">
        <v>5689</v>
      </c>
      <c r="W1394" t="s">
        <v>5689</v>
      </c>
      <c r="X1394" t="s">
        <v>5689</v>
      </c>
      <c r="Y1394" t="s">
        <v>5689</v>
      </c>
      <c r="Z1394" t="s">
        <v>5689</v>
      </c>
      <c r="AA1394" t="s">
        <v>5689</v>
      </c>
      <c r="AB1394" t="s">
        <v>5689</v>
      </c>
      <c r="AC1394" t="s">
        <v>5689</v>
      </c>
      <c r="AD1394" t="s">
        <v>5689</v>
      </c>
      <c r="AE1394" t="s">
        <v>66</v>
      </c>
      <c r="AF1394" s="5">
        <v>46136</v>
      </c>
      <c r="AG1394" t="s">
        <v>67</v>
      </c>
    </row>
    <row r="1395" spans="1:33" x14ac:dyDescent="0.35">
      <c r="A1395" t="s">
        <v>5690</v>
      </c>
      <c r="B1395" t="s">
        <v>54</v>
      </c>
      <c r="C1395" s="5">
        <v>46082</v>
      </c>
      <c r="D1395" s="5">
        <v>46112</v>
      </c>
      <c r="E1395" t="s">
        <v>43</v>
      </c>
      <c r="F1395" t="s">
        <v>55</v>
      </c>
      <c r="G1395" t="s">
        <v>260</v>
      </c>
      <c r="H1395" t="s">
        <v>260</v>
      </c>
      <c r="I1395" t="s">
        <v>100</v>
      </c>
      <c r="J1395" t="s">
        <v>1684</v>
      </c>
      <c r="K1395" t="s">
        <v>1399</v>
      </c>
      <c r="L1395" t="s">
        <v>103</v>
      </c>
      <c r="M1395" t="s">
        <v>51</v>
      </c>
      <c r="N1395" t="s">
        <v>1685</v>
      </c>
      <c r="O1395" t="s">
        <v>63</v>
      </c>
      <c r="P1395" t="s">
        <v>5691</v>
      </c>
      <c r="Q1395" t="s">
        <v>63</v>
      </c>
      <c r="R1395" t="s">
        <v>5692</v>
      </c>
      <c r="S1395" t="s">
        <v>5692</v>
      </c>
      <c r="T1395" t="s">
        <v>5692</v>
      </c>
      <c r="U1395" t="s">
        <v>5692</v>
      </c>
      <c r="V1395" t="s">
        <v>5692</v>
      </c>
      <c r="W1395" t="s">
        <v>5692</v>
      </c>
      <c r="X1395" t="s">
        <v>5692</v>
      </c>
      <c r="Y1395" t="s">
        <v>5692</v>
      </c>
      <c r="Z1395" t="s">
        <v>5692</v>
      </c>
      <c r="AA1395" t="s">
        <v>5692</v>
      </c>
      <c r="AB1395" t="s">
        <v>5692</v>
      </c>
      <c r="AC1395" t="s">
        <v>5692</v>
      </c>
      <c r="AD1395" t="s">
        <v>5692</v>
      </c>
      <c r="AE1395" t="s">
        <v>66</v>
      </c>
      <c r="AF1395" s="5">
        <v>46136</v>
      </c>
      <c r="AG1395" t="s">
        <v>67</v>
      </c>
    </row>
    <row r="1396" spans="1:33" x14ac:dyDescent="0.35">
      <c r="A1396" t="s">
        <v>5693</v>
      </c>
      <c r="B1396" t="s">
        <v>54</v>
      </c>
      <c r="C1396" s="5">
        <v>46082</v>
      </c>
      <c r="D1396" s="5">
        <v>46112</v>
      </c>
      <c r="E1396" t="s">
        <v>43</v>
      </c>
      <c r="F1396" t="s">
        <v>55</v>
      </c>
      <c r="G1396" t="s">
        <v>3666</v>
      </c>
      <c r="H1396" t="s">
        <v>3667</v>
      </c>
      <c r="I1396" t="s">
        <v>676</v>
      </c>
      <c r="J1396" t="s">
        <v>2241</v>
      </c>
      <c r="K1396" t="s">
        <v>118</v>
      </c>
      <c r="L1396" t="s">
        <v>102</v>
      </c>
      <c r="M1396" t="s">
        <v>50</v>
      </c>
      <c r="N1396" t="s">
        <v>2751</v>
      </c>
      <c r="O1396" t="s">
        <v>63</v>
      </c>
      <c r="P1396" t="s">
        <v>5694</v>
      </c>
      <c r="Q1396" t="s">
        <v>63</v>
      </c>
      <c r="R1396" t="s">
        <v>5695</v>
      </c>
      <c r="S1396" t="s">
        <v>5695</v>
      </c>
      <c r="T1396" t="s">
        <v>5695</v>
      </c>
      <c r="U1396" t="s">
        <v>5695</v>
      </c>
      <c r="V1396" t="s">
        <v>5695</v>
      </c>
      <c r="W1396" t="s">
        <v>5695</v>
      </c>
      <c r="X1396" t="s">
        <v>5695</v>
      </c>
      <c r="Y1396" t="s">
        <v>5695</v>
      </c>
      <c r="Z1396" t="s">
        <v>5695</v>
      </c>
      <c r="AA1396" t="s">
        <v>5695</v>
      </c>
      <c r="AB1396" t="s">
        <v>5695</v>
      </c>
      <c r="AC1396" t="s">
        <v>5695</v>
      </c>
      <c r="AD1396" t="s">
        <v>5695</v>
      </c>
      <c r="AE1396" t="s">
        <v>66</v>
      </c>
      <c r="AF1396" s="5">
        <v>46136</v>
      </c>
      <c r="AG1396" t="s">
        <v>67</v>
      </c>
    </row>
    <row r="1397" spans="1:33" x14ac:dyDescent="0.35">
      <c r="A1397" t="s">
        <v>5696</v>
      </c>
      <c r="B1397" t="s">
        <v>54</v>
      </c>
      <c r="C1397" s="5">
        <v>46082</v>
      </c>
      <c r="D1397" s="5">
        <v>46112</v>
      </c>
      <c r="E1397" t="s">
        <v>43</v>
      </c>
      <c r="F1397" t="s">
        <v>55</v>
      </c>
      <c r="G1397" t="s">
        <v>1386</v>
      </c>
      <c r="H1397" t="s">
        <v>1387</v>
      </c>
      <c r="I1397" t="s">
        <v>116</v>
      </c>
      <c r="J1397" t="s">
        <v>1628</v>
      </c>
      <c r="K1397" t="s">
        <v>187</v>
      </c>
      <c r="L1397" t="s">
        <v>1629</v>
      </c>
      <c r="M1397" t="s">
        <v>50</v>
      </c>
      <c r="N1397" t="s">
        <v>134</v>
      </c>
      <c r="O1397" t="s">
        <v>63</v>
      </c>
      <c r="P1397" t="s">
        <v>134</v>
      </c>
      <c r="Q1397" t="s">
        <v>63</v>
      </c>
      <c r="R1397" t="s">
        <v>5697</v>
      </c>
      <c r="S1397" t="s">
        <v>5697</v>
      </c>
      <c r="T1397" t="s">
        <v>5697</v>
      </c>
      <c r="U1397" t="s">
        <v>5697</v>
      </c>
      <c r="V1397" t="s">
        <v>5697</v>
      </c>
      <c r="W1397" t="s">
        <v>5697</v>
      </c>
      <c r="X1397" t="s">
        <v>5697</v>
      </c>
      <c r="Y1397" t="s">
        <v>5697</v>
      </c>
      <c r="Z1397" t="s">
        <v>5697</v>
      </c>
      <c r="AA1397" t="s">
        <v>5697</v>
      </c>
      <c r="AB1397" t="s">
        <v>5697</v>
      </c>
      <c r="AC1397" t="s">
        <v>5697</v>
      </c>
      <c r="AD1397" t="s">
        <v>5697</v>
      </c>
      <c r="AE1397" t="s">
        <v>66</v>
      </c>
      <c r="AF1397" s="5">
        <v>46136</v>
      </c>
      <c r="AG1397" t="s">
        <v>67</v>
      </c>
    </row>
    <row r="1398" spans="1:33" x14ac:dyDescent="0.35">
      <c r="A1398" t="s">
        <v>5698</v>
      </c>
      <c r="B1398" t="s">
        <v>54</v>
      </c>
      <c r="C1398" s="5">
        <v>46082</v>
      </c>
      <c r="D1398" s="5">
        <v>46112</v>
      </c>
      <c r="E1398" t="s">
        <v>43</v>
      </c>
      <c r="F1398" t="s">
        <v>55</v>
      </c>
      <c r="G1398" t="s">
        <v>4553</v>
      </c>
      <c r="H1398" t="s">
        <v>4553</v>
      </c>
      <c r="I1398" t="s">
        <v>100</v>
      </c>
      <c r="J1398" t="s">
        <v>834</v>
      </c>
      <c r="K1398" t="s">
        <v>103</v>
      </c>
      <c r="L1398" t="s">
        <v>2422</v>
      </c>
      <c r="M1398" t="s">
        <v>51</v>
      </c>
      <c r="N1398" t="s">
        <v>4554</v>
      </c>
      <c r="O1398" t="s">
        <v>63</v>
      </c>
      <c r="P1398" t="s">
        <v>5667</v>
      </c>
      <c r="Q1398" t="s">
        <v>63</v>
      </c>
      <c r="R1398" t="s">
        <v>5699</v>
      </c>
      <c r="S1398" t="s">
        <v>5699</v>
      </c>
      <c r="T1398" t="s">
        <v>5699</v>
      </c>
      <c r="U1398" t="s">
        <v>5699</v>
      </c>
      <c r="V1398" t="s">
        <v>5699</v>
      </c>
      <c r="W1398" t="s">
        <v>5699</v>
      </c>
      <c r="X1398" t="s">
        <v>5699</v>
      </c>
      <c r="Y1398" t="s">
        <v>5699</v>
      </c>
      <c r="Z1398" t="s">
        <v>5699</v>
      </c>
      <c r="AA1398" t="s">
        <v>5699</v>
      </c>
      <c r="AB1398" t="s">
        <v>5699</v>
      </c>
      <c r="AC1398" t="s">
        <v>5699</v>
      </c>
      <c r="AD1398" t="s">
        <v>5699</v>
      </c>
      <c r="AE1398" t="s">
        <v>66</v>
      </c>
      <c r="AF1398" s="5">
        <v>46136</v>
      </c>
      <c r="AG1398" t="s">
        <v>67</v>
      </c>
    </row>
    <row r="1399" spans="1:33" x14ac:dyDescent="0.35">
      <c r="A1399" t="s">
        <v>5700</v>
      </c>
      <c r="B1399" t="s">
        <v>54</v>
      </c>
      <c r="C1399" s="5">
        <v>46082</v>
      </c>
      <c r="D1399" s="5">
        <v>46112</v>
      </c>
      <c r="E1399" t="s">
        <v>43</v>
      </c>
      <c r="F1399" t="s">
        <v>55</v>
      </c>
      <c r="G1399" t="s">
        <v>575</v>
      </c>
      <c r="H1399" t="s">
        <v>575</v>
      </c>
      <c r="I1399" t="s">
        <v>676</v>
      </c>
      <c r="J1399" t="s">
        <v>4545</v>
      </c>
      <c r="K1399" t="s">
        <v>60</v>
      </c>
      <c r="L1399" t="s">
        <v>913</v>
      </c>
      <c r="M1399" t="s">
        <v>50</v>
      </c>
      <c r="N1399" t="s">
        <v>2170</v>
      </c>
      <c r="O1399" t="s">
        <v>63</v>
      </c>
      <c r="P1399" t="s">
        <v>5701</v>
      </c>
      <c r="Q1399" t="s">
        <v>63</v>
      </c>
      <c r="R1399" t="s">
        <v>5702</v>
      </c>
      <c r="S1399" t="s">
        <v>5702</v>
      </c>
      <c r="T1399" t="s">
        <v>5702</v>
      </c>
      <c r="U1399" t="s">
        <v>5702</v>
      </c>
      <c r="V1399" t="s">
        <v>5702</v>
      </c>
      <c r="W1399" t="s">
        <v>5702</v>
      </c>
      <c r="X1399" t="s">
        <v>5702</v>
      </c>
      <c r="Y1399" t="s">
        <v>5702</v>
      </c>
      <c r="Z1399" t="s">
        <v>5702</v>
      </c>
      <c r="AA1399" t="s">
        <v>5702</v>
      </c>
      <c r="AB1399" t="s">
        <v>5702</v>
      </c>
      <c r="AC1399" t="s">
        <v>5702</v>
      </c>
      <c r="AD1399" t="s">
        <v>5702</v>
      </c>
      <c r="AE1399" t="s">
        <v>66</v>
      </c>
      <c r="AF1399" s="5">
        <v>46136</v>
      </c>
      <c r="AG1399" t="s">
        <v>67</v>
      </c>
    </row>
    <row r="1400" spans="1:33" x14ac:dyDescent="0.35">
      <c r="A1400" t="s">
        <v>5703</v>
      </c>
      <c r="B1400" t="s">
        <v>54</v>
      </c>
      <c r="C1400" s="5">
        <v>46082</v>
      </c>
      <c r="D1400" s="5">
        <v>46112</v>
      </c>
      <c r="E1400" t="s">
        <v>43</v>
      </c>
      <c r="F1400" t="s">
        <v>55</v>
      </c>
      <c r="G1400" t="s">
        <v>441</v>
      </c>
      <c r="H1400" t="s">
        <v>115</v>
      </c>
      <c r="I1400" t="s">
        <v>376</v>
      </c>
      <c r="J1400" t="s">
        <v>2130</v>
      </c>
      <c r="K1400" t="s">
        <v>1435</v>
      </c>
      <c r="L1400" t="s">
        <v>291</v>
      </c>
      <c r="M1400" t="s">
        <v>51</v>
      </c>
      <c r="N1400" t="s">
        <v>3631</v>
      </c>
      <c r="O1400" t="s">
        <v>63</v>
      </c>
      <c r="P1400" t="s">
        <v>3632</v>
      </c>
      <c r="Q1400" t="s">
        <v>63</v>
      </c>
      <c r="R1400" t="s">
        <v>5704</v>
      </c>
      <c r="S1400" t="s">
        <v>5704</v>
      </c>
      <c r="T1400" t="s">
        <v>5704</v>
      </c>
      <c r="U1400" t="s">
        <v>5704</v>
      </c>
      <c r="V1400" t="s">
        <v>5704</v>
      </c>
      <c r="W1400" t="s">
        <v>5704</v>
      </c>
      <c r="X1400" t="s">
        <v>5704</v>
      </c>
      <c r="Y1400" t="s">
        <v>5704</v>
      </c>
      <c r="Z1400" t="s">
        <v>5704</v>
      </c>
      <c r="AA1400" t="s">
        <v>5704</v>
      </c>
      <c r="AB1400" t="s">
        <v>5704</v>
      </c>
      <c r="AC1400" t="s">
        <v>5704</v>
      </c>
      <c r="AD1400" t="s">
        <v>5704</v>
      </c>
      <c r="AE1400" t="s">
        <v>66</v>
      </c>
      <c r="AF1400" s="5">
        <v>46136</v>
      </c>
      <c r="AG1400" t="s">
        <v>67</v>
      </c>
    </row>
    <row r="1401" spans="1:33" x14ac:dyDescent="0.35">
      <c r="A1401" t="s">
        <v>5705</v>
      </c>
      <c r="B1401" t="s">
        <v>54</v>
      </c>
      <c r="C1401" s="5">
        <v>46082</v>
      </c>
      <c r="D1401" s="5">
        <v>46112</v>
      </c>
      <c r="E1401" t="s">
        <v>43</v>
      </c>
      <c r="F1401" t="s">
        <v>55</v>
      </c>
      <c r="G1401" t="s">
        <v>267</v>
      </c>
      <c r="H1401" t="s">
        <v>267</v>
      </c>
      <c r="I1401" t="s">
        <v>100</v>
      </c>
      <c r="J1401" t="s">
        <v>1656</v>
      </c>
      <c r="K1401" t="s">
        <v>1382</v>
      </c>
      <c r="L1401" t="s">
        <v>1338</v>
      </c>
      <c r="M1401" t="s">
        <v>51</v>
      </c>
      <c r="N1401" t="s">
        <v>1657</v>
      </c>
      <c r="O1401" t="s">
        <v>63</v>
      </c>
      <c r="P1401" t="s">
        <v>1658</v>
      </c>
      <c r="Q1401" t="s">
        <v>63</v>
      </c>
      <c r="R1401" t="s">
        <v>5706</v>
      </c>
      <c r="S1401" t="s">
        <v>5706</v>
      </c>
      <c r="T1401" t="s">
        <v>5706</v>
      </c>
      <c r="U1401" t="s">
        <v>5706</v>
      </c>
      <c r="V1401" t="s">
        <v>5706</v>
      </c>
      <c r="W1401" t="s">
        <v>5706</v>
      </c>
      <c r="X1401" t="s">
        <v>5706</v>
      </c>
      <c r="Y1401" t="s">
        <v>5706</v>
      </c>
      <c r="Z1401" t="s">
        <v>5706</v>
      </c>
      <c r="AA1401" t="s">
        <v>5706</v>
      </c>
      <c r="AB1401" t="s">
        <v>5706</v>
      </c>
      <c r="AC1401" t="s">
        <v>5706</v>
      </c>
      <c r="AD1401" t="s">
        <v>5706</v>
      </c>
      <c r="AE1401" t="s">
        <v>66</v>
      </c>
      <c r="AF1401" s="5">
        <v>46136</v>
      </c>
      <c r="AG1401" t="s">
        <v>67</v>
      </c>
    </row>
    <row r="1402" spans="1:33" x14ac:dyDescent="0.35">
      <c r="A1402" t="s">
        <v>5707</v>
      </c>
      <c r="B1402" t="s">
        <v>54</v>
      </c>
      <c r="C1402" s="5">
        <v>46082</v>
      </c>
      <c r="D1402" s="5">
        <v>46112</v>
      </c>
      <c r="E1402" t="s">
        <v>43</v>
      </c>
      <c r="F1402" t="s">
        <v>55</v>
      </c>
      <c r="G1402" t="s">
        <v>56</v>
      </c>
      <c r="H1402" t="s">
        <v>57</v>
      </c>
      <c r="I1402" t="s">
        <v>676</v>
      </c>
      <c r="J1402" t="s">
        <v>59</v>
      </c>
      <c r="K1402" t="s">
        <v>60</v>
      </c>
      <c r="L1402" t="s">
        <v>61</v>
      </c>
      <c r="M1402" t="s">
        <v>50</v>
      </c>
      <c r="N1402" t="s">
        <v>62</v>
      </c>
      <c r="O1402" t="s">
        <v>63</v>
      </c>
      <c r="P1402" t="s">
        <v>64</v>
      </c>
      <c r="Q1402" t="s">
        <v>63</v>
      </c>
      <c r="R1402" t="s">
        <v>5708</v>
      </c>
      <c r="S1402" t="s">
        <v>5708</v>
      </c>
      <c r="T1402" t="s">
        <v>5708</v>
      </c>
      <c r="U1402" t="s">
        <v>5708</v>
      </c>
      <c r="V1402" t="s">
        <v>5708</v>
      </c>
      <c r="W1402" t="s">
        <v>5708</v>
      </c>
      <c r="X1402" t="s">
        <v>5708</v>
      </c>
      <c r="Y1402" t="s">
        <v>5708</v>
      </c>
      <c r="Z1402" t="s">
        <v>5708</v>
      </c>
      <c r="AA1402" t="s">
        <v>5708</v>
      </c>
      <c r="AB1402" t="s">
        <v>5708</v>
      </c>
      <c r="AC1402" t="s">
        <v>5708</v>
      </c>
      <c r="AD1402" t="s">
        <v>5708</v>
      </c>
      <c r="AE1402" t="s">
        <v>66</v>
      </c>
      <c r="AF1402" s="5">
        <v>46136</v>
      </c>
      <c r="AG1402" t="s">
        <v>67</v>
      </c>
    </row>
    <row r="1403" spans="1:33" x14ac:dyDescent="0.35">
      <c r="A1403" t="s">
        <v>5709</v>
      </c>
      <c r="B1403" t="s">
        <v>54</v>
      </c>
      <c r="C1403" s="5">
        <v>46082</v>
      </c>
      <c r="D1403" s="5">
        <v>46112</v>
      </c>
      <c r="E1403" t="s">
        <v>43</v>
      </c>
      <c r="F1403" t="s">
        <v>55</v>
      </c>
      <c r="G1403" t="s">
        <v>330</v>
      </c>
      <c r="H1403" t="s">
        <v>330</v>
      </c>
      <c r="I1403" t="s">
        <v>100</v>
      </c>
      <c r="J1403" t="s">
        <v>5282</v>
      </c>
      <c r="K1403" t="s">
        <v>284</v>
      </c>
      <c r="L1403" t="s">
        <v>611</v>
      </c>
      <c r="M1403" t="s">
        <v>50</v>
      </c>
      <c r="N1403" t="s">
        <v>5283</v>
      </c>
      <c r="O1403" t="s">
        <v>63</v>
      </c>
      <c r="P1403" t="s">
        <v>5284</v>
      </c>
      <c r="Q1403" t="s">
        <v>63</v>
      </c>
      <c r="R1403" t="s">
        <v>5710</v>
      </c>
      <c r="S1403" t="s">
        <v>5710</v>
      </c>
      <c r="T1403" t="s">
        <v>5710</v>
      </c>
      <c r="U1403" t="s">
        <v>5710</v>
      </c>
      <c r="V1403" t="s">
        <v>5710</v>
      </c>
      <c r="W1403" t="s">
        <v>5710</v>
      </c>
      <c r="X1403" t="s">
        <v>5710</v>
      </c>
      <c r="Y1403" t="s">
        <v>5710</v>
      </c>
      <c r="Z1403" t="s">
        <v>5710</v>
      </c>
      <c r="AA1403" t="s">
        <v>5710</v>
      </c>
      <c r="AB1403" t="s">
        <v>5710</v>
      </c>
      <c r="AC1403" t="s">
        <v>5710</v>
      </c>
      <c r="AD1403" t="s">
        <v>5710</v>
      </c>
      <c r="AE1403" t="s">
        <v>66</v>
      </c>
      <c r="AF1403" s="5">
        <v>46136</v>
      </c>
      <c r="AG1403" t="s">
        <v>67</v>
      </c>
    </row>
    <row r="1404" spans="1:33" x14ac:dyDescent="0.35">
      <c r="A1404" t="s">
        <v>5711</v>
      </c>
      <c r="B1404" t="s">
        <v>54</v>
      </c>
      <c r="C1404" s="5">
        <v>46082</v>
      </c>
      <c r="D1404" s="5">
        <v>46112</v>
      </c>
      <c r="E1404" t="s">
        <v>43</v>
      </c>
      <c r="F1404" t="s">
        <v>55</v>
      </c>
      <c r="G1404" t="s">
        <v>217</v>
      </c>
      <c r="H1404" t="s">
        <v>217</v>
      </c>
      <c r="I1404" t="s">
        <v>90</v>
      </c>
      <c r="J1404" t="s">
        <v>5712</v>
      </c>
      <c r="K1404" t="s">
        <v>926</v>
      </c>
      <c r="L1404" t="s">
        <v>5713</v>
      </c>
      <c r="M1404" t="s">
        <v>50</v>
      </c>
      <c r="N1404" t="s">
        <v>5187</v>
      </c>
      <c r="O1404" t="s">
        <v>63</v>
      </c>
      <c r="P1404" t="s">
        <v>5714</v>
      </c>
      <c r="Q1404" t="s">
        <v>63</v>
      </c>
      <c r="R1404" t="s">
        <v>5715</v>
      </c>
      <c r="S1404" t="s">
        <v>5715</v>
      </c>
      <c r="T1404" t="s">
        <v>5715</v>
      </c>
      <c r="U1404" t="s">
        <v>5715</v>
      </c>
      <c r="V1404" t="s">
        <v>5715</v>
      </c>
      <c r="W1404" t="s">
        <v>5715</v>
      </c>
      <c r="X1404" t="s">
        <v>5715</v>
      </c>
      <c r="Y1404" t="s">
        <v>5715</v>
      </c>
      <c r="Z1404" t="s">
        <v>5715</v>
      </c>
      <c r="AA1404" t="s">
        <v>5715</v>
      </c>
      <c r="AB1404" t="s">
        <v>5715</v>
      </c>
      <c r="AC1404" t="s">
        <v>5715</v>
      </c>
      <c r="AD1404" t="s">
        <v>5715</v>
      </c>
      <c r="AE1404" t="s">
        <v>66</v>
      </c>
      <c r="AF1404" s="5">
        <v>46136</v>
      </c>
      <c r="AG1404" t="s">
        <v>67</v>
      </c>
    </row>
    <row r="1405" spans="1:33" x14ac:dyDescent="0.35">
      <c r="A1405" t="s">
        <v>5716</v>
      </c>
      <c r="B1405" t="s">
        <v>54</v>
      </c>
      <c r="C1405" s="5">
        <v>46082</v>
      </c>
      <c r="D1405" s="5">
        <v>46112</v>
      </c>
      <c r="E1405" t="s">
        <v>43</v>
      </c>
      <c r="F1405" t="s">
        <v>55</v>
      </c>
      <c r="G1405" t="s">
        <v>115</v>
      </c>
      <c r="H1405" t="s">
        <v>115</v>
      </c>
      <c r="I1405" t="s">
        <v>100</v>
      </c>
      <c r="J1405" t="s">
        <v>793</v>
      </c>
      <c r="K1405" t="s">
        <v>2417</v>
      </c>
      <c r="L1405" t="s">
        <v>195</v>
      </c>
      <c r="M1405" t="s">
        <v>50</v>
      </c>
      <c r="N1405" t="s">
        <v>946</v>
      </c>
      <c r="O1405" t="s">
        <v>63</v>
      </c>
      <c r="P1405" t="s">
        <v>947</v>
      </c>
      <c r="Q1405" t="s">
        <v>63</v>
      </c>
      <c r="R1405" t="s">
        <v>5717</v>
      </c>
      <c r="S1405" t="s">
        <v>5717</v>
      </c>
      <c r="T1405" t="s">
        <v>5717</v>
      </c>
      <c r="U1405" t="s">
        <v>5717</v>
      </c>
      <c r="V1405" t="s">
        <v>5717</v>
      </c>
      <c r="W1405" t="s">
        <v>5717</v>
      </c>
      <c r="X1405" t="s">
        <v>5717</v>
      </c>
      <c r="Y1405" t="s">
        <v>5717</v>
      </c>
      <c r="Z1405" t="s">
        <v>5717</v>
      </c>
      <c r="AA1405" t="s">
        <v>5717</v>
      </c>
      <c r="AB1405" t="s">
        <v>5717</v>
      </c>
      <c r="AC1405" t="s">
        <v>5717</v>
      </c>
      <c r="AD1405" t="s">
        <v>5717</v>
      </c>
      <c r="AE1405" t="s">
        <v>66</v>
      </c>
      <c r="AF1405" s="5">
        <v>46136</v>
      </c>
      <c r="AG1405" t="s">
        <v>67</v>
      </c>
    </row>
    <row r="1406" spans="1:33" x14ac:dyDescent="0.35">
      <c r="A1406" t="s">
        <v>5718</v>
      </c>
      <c r="B1406" t="s">
        <v>54</v>
      </c>
      <c r="C1406" s="5">
        <v>46082</v>
      </c>
      <c r="D1406" s="5">
        <v>46112</v>
      </c>
      <c r="E1406" t="s">
        <v>43</v>
      </c>
      <c r="F1406" t="s">
        <v>55</v>
      </c>
      <c r="G1406" t="s">
        <v>79</v>
      </c>
      <c r="H1406" t="s">
        <v>79</v>
      </c>
      <c r="I1406" t="s">
        <v>676</v>
      </c>
      <c r="J1406" t="s">
        <v>108</v>
      </c>
      <c r="K1406" t="s">
        <v>109</v>
      </c>
      <c r="L1406" t="s">
        <v>110</v>
      </c>
      <c r="M1406" t="s">
        <v>50</v>
      </c>
      <c r="N1406" t="s">
        <v>312</v>
      </c>
      <c r="O1406" t="s">
        <v>63</v>
      </c>
      <c r="P1406" t="s">
        <v>5719</v>
      </c>
      <c r="Q1406" t="s">
        <v>63</v>
      </c>
      <c r="R1406" t="s">
        <v>5720</v>
      </c>
      <c r="S1406" t="s">
        <v>5720</v>
      </c>
      <c r="T1406" t="s">
        <v>5720</v>
      </c>
      <c r="U1406" t="s">
        <v>5720</v>
      </c>
      <c r="V1406" t="s">
        <v>5720</v>
      </c>
      <c r="W1406" t="s">
        <v>5720</v>
      </c>
      <c r="X1406" t="s">
        <v>5720</v>
      </c>
      <c r="Y1406" t="s">
        <v>5720</v>
      </c>
      <c r="Z1406" t="s">
        <v>5720</v>
      </c>
      <c r="AA1406" t="s">
        <v>5720</v>
      </c>
      <c r="AB1406" t="s">
        <v>5720</v>
      </c>
      <c r="AC1406" t="s">
        <v>5720</v>
      </c>
      <c r="AD1406" t="s">
        <v>5720</v>
      </c>
      <c r="AE1406" t="s">
        <v>66</v>
      </c>
      <c r="AF1406" s="5">
        <v>46136</v>
      </c>
      <c r="AG1406" t="s">
        <v>67</v>
      </c>
    </row>
    <row r="1407" spans="1:33" x14ac:dyDescent="0.35">
      <c r="A1407" t="s">
        <v>5721</v>
      </c>
      <c r="B1407" t="s">
        <v>54</v>
      </c>
      <c r="C1407" s="5">
        <v>46082</v>
      </c>
      <c r="D1407" s="5">
        <v>46112</v>
      </c>
      <c r="E1407" t="s">
        <v>43</v>
      </c>
      <c r="F1407" t="s">
        <v>55</v>
      </c>
      <c r="G1407" t="s">
        <v>4522</v>
      </c>
      <c r="H1407" t="s">
        <v>4523</v>
      </c>
      <c r="I1407" t="s">
        <v>116</v>
      </c>
      <c r="J1407" t="s">
        <v>4524</v>
      </c>
      <c r="K1407" t="s">
        <v>233</v>
      </c>
      <c r="L1407" t="s">
        <v>102</v>
      </c>
      <c r="M1407" t="s">
        <v>51</v>
      </c>
      <c r="N1407" t="s">
        <v>2643</v>
      </c>
      <c r="O1407" t="s">
        <v>63</v>
      </c>
      <c r="P1407" t="s">
        <v>2644</v>
      </c>
      <c r="Q1407" t="s">
        <v>63</v>
      </c>
      <c r="R1407" t="s">
        <v>5722</v>
      </c>
      <c r="S1407" t="s">
        <v>5722</v>
      </c>
      <c r="T1407" t="s">
        <v>5722</v>
      </c>
      <c r="U1407" t="s">
        <v>5722</v>
      </c>
      <c r="V1407" t="s">
        <v>5722</v>
      </c>
      <c r="W1407" t="s">
        <v>5722</v>
      </c>
      <c r="X1407" t="s">
        <v>5722</v>
      </c>
      <c r="Y1407" t="s">
        <v>5722</v>
      </c>
      <c r="Z1407" t="s">
        <v>5722</v>
      </c>
      <c r="AA1407" t="s">
        <v>5722</v>
      </c>
      <c r="AB1407" t="s">
        <v>5722</v>
      </c>
      <c r="AC1407" t="s">
        <v>5722</v>
      </c>
      <c r="AD1407" t="s">
        <v>5722</v>
      </c>
      <c r="AE1407" t="s">
        <v>66</v>
      </c>
      <c r="AF1407" s="5">
        <v>46136</v>
      </c>
      <c r="AG1407" t="s">
        <v>67</v>
      </c>
    </row>
    <row r="1408" spans="1:33" x14ac:dyDescent="0.35">
      <c r="A1408" t="s">
        <v>5723</v>
      </c>
      <c r="B1408" t="s">
        <v>54</v>
      </c>
      <c r="C1408" s="5">
        <v>46082</v>
      </c>
      <c r="D1408" s="5">
        <v>46112</v>
      </c>
      <c r="E1408" t="s">
        <v>43</v>
      </c>
      <c r="F1408" t="s">
        <v>55</v>
      </c>
      <c r="G1408" t="s">
        <v>1449</v>
      </c>
      <c r="H1408" t="s">
        <v>1450</v>
      </c>
      <c r="I1408" t="s">
        <v>90</v>
      </c>
      <c r="J1408" t="s">
        <v>3620</v>
      </c>
      <c r="K1408" t="s">
        <v>103</v>
      </c>
      <c r="L1408" t="s">
        <v>3621</v>
      </c>
      <c r="M1408" t="s">
        <v>50</v>
      </c>
      <c r="N1408" t="s">
        <v>453</v>
      </c>
      <c r="O1408" t="s">
        <v>63</v>
      </c>
      <c r="P1408" t="s">
        <v>658</v>
      </c>
      <c r="Q1408" t="s">
        <v>63</v>
      </c>
      <c r="R1408" t="s">
        <v>5724</v>
      </c>
      <c r="S1408" t="s">
        <v>5724</v>
      </c>
      <c r="T1408" t="s">
        <v>5724</v>
      </c>
      <c r="U1408" t="s">
        <v>5724</v>
      </c>
      <c r="V1408" t="s">
        <v>5724</v>
      </c>
      <c r="W1408" t="s">
        <v>5724</v>
      </c>
      <c r="X1408" t="s">
        <v>5724</v>
      </c>
      <c r="Y1408" t="s">
        <v>5724</v>
      </c>
      <c r="Z1408" t="s">
        <v>5724</v>
      </c>
      <c r="AA1408" t="s">
        <v>5724</v>
      </c>
      <c r="AB1408" t="s">
        <v>5724</v>
      </c>
      <c r="AC1408" t="s">
        <v>5724</v>
      </c>
      <c r="AD1408" t="s">
        <v>5724</v>
      </c>
      <c r="AE1408" t="s">
        <v>66</v>
      </c>
      <c r="AF1408" s="5">
        <v>46136</v>
      </c>
      <c r="AG1408" t="s">
        <v>67</v>
      </c>
    </row>
    <row r="1409" spans="1:33" x14ac:dyDescent="0.35">
      <c r="A1409" t="s">
        <v>5725</v>
      </c>
      <c r="B1409" t="s">
        <v>54</v>
      </c>
      <c r="C1409" s="5">
        <v>46082</v>
      </c>
      <c r="D1409" s="5">
        <v>46112</v>
      </c>
      <c r="E1409" t="s">
        <v>43</v>
      </c>
      <c r="F1409" t="s">
        <v>55</v>
      </c>
      <c r="G1409" t="s">
        <v>548</v>
      </c>
      <c r="H1409" t="s">
        <v>89</v>
      </c>
      <c r="I1409" t="s">
        <v>880</v>
      </c>
      <c r="J1409" t="s">
        <v>5726</v>
      </c>
      <c r="K1409" t="s">
        <v>1128</v>
      </c>
      <c r="L1409" t="s">
        <v>284</v>
      </c>
      <c r="M1409" t="s">
        <v>50</v>
      </c>
      <c r="N1409" t="s">
        <v>134</v>
      </c>
      <c r="O1409" t="s">
        <v>63</v>
      </c>
      <c r="P1409" t="s">
        <v>134</v>
      </c>
      <c r="Q1409" t="s">
        <v>63</v>
      </c>
      <c r="R1409" t="s">
        <v>5727</v>
      </c>
      <c r="S1409" t="s">
        <v>5727</v>
      </c>
      <c r="T1409" t="s">
        <v>5727</v>
      </c>
      <c r="U1409" t="s">
        <v>5727</v>
      </c>
      <c r="V1409" t="s">
        <v>5727</v>
      </c>
      <c r="W1409" t="s">
        <v>5727</v>
      </c>
      <c r="X1409" t="s">
        <v>5727</v>
      </c>
      <c r="Y1409" t="s">
        <v>5727</v>
      </c>
      <c r="Z1409" t="s">
        <v>5727</v>
      </c>
      <c r="AA1409" t="s">
        <v>5727</v>
      </c>
      <c r="AB1409" t="s">
        <v>5727</v>
      </c>
      <c r="AC1409" t="s">
        <v>5727</v>
      </c>
      <c r="AD1409" t="s">
        <v>5727</v>
      </c>
      <c r="AE1409" t="s">
        <v>66</v>
      </c>
      <c r="AF1409" s="5">
        <v>46136</v>
      </c>
      <c r="AG1409" t="s">
        <v>67</v>
      </c>
    </row>
    <row r="1410" spans="1:33" x14ac:dyDescent="0.35">
      <c r="A1410" t="s">
        <v>5728</v>
      </c>
      <c r="B1410" t="s">
        <v>54</v>
      </c>
      <c r="C1410" s="5">
        <v>46082</v>
      </c>
      <c r="D1410" s="5">
        <v>46112</v>
      </c>
      <c r="E1410" t="s">
        <v>43</v>
      </c>
      <c r="F1410" t="s">
        <v>55</v>
      </c>
      <c r="G1410" t="s">
        <v>79</v>
      </c>
      <c r="H1410" t="s">
        <v>79</v>
      </c>
      <c r="I1410" t="s">
        <v>676</v>
      </c>
      <c r="J1410" t="s">
        <v>4918</v>
      </c>
      <c r="K1410" t="s">
        <v>443</v>
      </c>
      <c r="L1410" t="s">
        <v>4919</v>
      </c>
      <c r="M1410" t="s">
        <v>51</v>
      </c>
      <c r="N1410" t="s">
        <v>127</v>
      </c>
      <c r="O1410" t="s">
        <v>63</v>
      </c>
      <c r="P1410" t="s">
        <v>5729</v>
      </c>
      <c r="Q1410" t="s">
        <v>63</v>
      </c>
      <c r="R1410" t="s">
        <v>5730</v>
      </c>
      <c r="S1410" t="s">
        <v>5730</v>
      </c>
      <c r="T1410" t="s">
        <v>5730</v>
      </c>
      <c r="U1410" t="s">
        <v>5730</v>
      </c>
      <c r="V1410" t="s">
        <v>5730</v>
      </c>
      <c r="W1410" t="s">
        <v>5730</v>
      </c>
      <c r="X1410" t="s">
        <v>5730</v>
      </c>
      <c r="Y1410" t="s">
        <v>5730</v>
      </c>
      <c r="Z1410" t="s">
        <v>5730</v>
      </c>
      <c r="AA1410" t="s">
        <v>5730</v>
      </c>
      <c r="AB1410" t="s">
        <v>5730</v>
      </c>
      <c r="AC1410" t="s">
        <v>5730</v>
      </c>
      <c r="AD1410" t="s">
        <v>5730</v>
      </c>
      <c r="AE1410" t="s">
        <v>66</v>
      </c>
      <c r="AF1410" s="5">
        <v>46136</v>
      </c>
      <c r="AG1410" t="s">
        <v>67</v>
      </c>
    </row>
    <row r="1411" spans="1:33" x14ac:dyDescent="0.35">
      <c r="A1411" t="s">
        <v>5731</v>
      </c>
      <c r="B1411" t="s">
        <v>54</v>
      </c>
      <c r="C1411" s="5">
        <v>46082</v>
      </c>
      <c r="D1411" s="5">
        <v>46112</v>
      </c>
      <c r="E1411" t="s">
        <v>43</v>
      </c>
      <c r="F1411" t="s">
        <v>55</v>
      </c>
      <c r="G1411" t="s">
        <v>905</v>
      </c>
      <c r="H1411" t="s">
        <v>905</v>
      </c>
      <c r="I1411" t="s">
        <v>100</v>
      </c>
      <c r="J1411" t="s">
        <v>5732</v>
      </c>
      <c r="K1411" t="s">
        <v>118</v>
      </c>
      <c r="L1411" t="s">
        <v>245</v>
      </c>
      <c r="M1411" t="s">
        <v>51</v>
      </c>
      <c r="N1411" t="s">
        <v>134</v>
      </c>
      <c r="O1411" t="s">
        <v>63</v>
      </c>
      <c r="P1411" t="s">
        <v>134</v>
      </c>
      <c r="Q1411" t="s">
        <v>63</v>
      </c>
      <c r="R1411" t="s">
        <v>5733</v>
      </c>
      <c r="S1411" t="s">
        <v>5733</v>
      </c>
      <c r="T1411" t="s">
        <v>5733</v>
      </c>
      <c r="U1411" t="s">
        <v>5733</v>
      </c>
      <c r="V1411" t="s">
        <v>5733</v>
      </c>
      <c r="W1411" t="s">
        <v>5733</v>
      </c>
      <c r="X1411" t="s">
        <v>5733</v>
      </c>
      <c r="Y1411" t="s">
        <v>5733</v>
      </c>
      <c r="Z1411" t="s">
        <v>5733</v>
      </c>
      <c r="AA1411" t="s">
        <v>5733</v>
      </c>
      <c r="AB1411" t="s">
        <v>5733</v>
      </c>
      <c r="AC1411" t="s">
        <v>5733</v>
      </c>
      <c r="AD1411" t="s">
        <v>5733</v>
      </c>
      <c r="AE1411" t="s">
        <v>66</v>
      </c>
      <c r="AF1411" s="5">
        <v>46136</v>
      </c>
      <c r="AG1411" t="s">
        <v>67</v>
      </c>
    </row>
    <row r="1412" spans="1:33" x14ac:dyDescent="0.35">
      <c r="A1412" t="s">
        <v>5734</v>
      </c>
      <c r="B1412" t="s">
        <v>54</v>
      </c>
      <c r="C1412" s="5">
        <v>46082</v>
      </c>
      <c r="D1412" s="5">
        <v>46112</v>
      </c>
      <c r="E1412" t="s">
        <v>43</v>
      </c>
      <c r="F1412" t="s">
        <v>55</v>
      </c>
      <c r="G1412" t="s">
        <v>653</v>
      </c>
      <c r="H1412" t="s">
        <v>397</v>
      </c>
      <c r="I1412" t="s">
        <v>427</v>
      </c>
      <c r="J1412" t="s">
        <v>810</v>
      </c>
      <c r="K1412" t="s">
        <v>811</v>
      </c>
      <c r="L1412" t="s">
        <v>255</v>
      </c>
      <c r="M1412" t="s">
        <v>50</v>
      </c>
      <c r="N1412" t="s">
        <v>812</v>
      </c>
      <c r="O1412" t="s">
        <v>63</v>
      </c>
      <c r="P1412" t="s">
        <v>813</v>
      </c>
      <c r="Q1412" t="s">
        <v>63</v>
      </c>
      <c r="R1412" t="s">
        <v>5735</v>
      </c>
      <c r="S1412" t="s">
        <v>5735</v>
      </c>
      <c r="T1412" t="s">
        <v>5735</v>
      </c>
      <c r="U1412" t="s">
        <v>5735</v>
      </c>
      <c r="V1412" t="s">
        <v>5735</v>
      </c>
      <c r="W1412" t="s">
        <v>5735</v>
      </c>
      <c r="X1412" t="s">
        <v>5735</v>
      </c>
      <c r="Y1412" t="s">
        <v>5735</v>
      </c>
      <c r="Z1412" t="s">
        <v>5735</v>
      </c>
      <c r="AA1412" t="s">
        <v>5735</v>
      </c>
      <c r="AB1412" t="s">
        <v>5735</v>
      </c>
      <c r="AC1412" t="s">
        <v>5735</v>
      </c>
      <c r="AD1412" t="s">
        <v>5735</v>
      </c>
      <c r="AE1412" t="s">
        <v>66</v>
      </c>
      <c r="AF1412" s="5">
        <v>46136</v>
      </c>
      <c r="AG1412" t="s">
        <v>67</v>
      </c>
    </row>
    <row r="1413" spans="1:33" x14ac:dyDescent="0.35">
      <c r="A1413" t="s">
        <v>5736</v>
      </c>
      <c r="B1413" t="s">
        <v>54</v>
      </c>
      <c r="C1413" s="5">
        <v>46082</v>
      </c>
      <c r="D1413" s="5">
        <v>46112</v>
      </c>
      <c r="E1413" t="s">
        <v>43</v>
      </c>
      <c r="F1413" t="s">
        <v>55</v>
      </c>
      <c r="G1413" t="s">
        <v>98</v>
      </c>
      <c r="H1413" t="s">
        <v>99</v>
      </c>
      <c r="I1413" t="s">
        <v>100</v>
      </c>
      <c r="J1413" t="s">
        <v>101</v>
      </c>
      <c r="K1413" t="s">
        <v>102</v>
      </c>
      <c r="L1413" t="s">
        <v>103</v>
      </c>
      <c r="M1413" t="s">
        <v>50</v>
      </c>
      <c r="N1413" t="s">
        <v>104</v>
      </c>
      <c r="O1413" t="s">
        <v>63</v>
      </c>
      <c r="P1413" t="s">
        <v>105</v>
      </c>
      <c r="Q1413" t="s">
        <v>63</v>
      </c>
      <c r="R1413" t="s">
        <v>5737</v>
      </c>
      <c r="S1413" t="s">
        <v>5737</v>
      </c>
      <c r="T1413" t="s">
        <v>5737</v>
      </c>
      <c r="U1413" t="s">
        <v>5737</v>
      </c>
      <c r="V1413" t="s">
        <v>5737</v>
      </c>
      <c r="W1413" t="s">
        <v>5737</v>
      </c>
      <c r="X1413" t="s">
        <v>5737</v>
      </c>
      <c r="Y1413" t="s">
        <v>5737</v>
      </c>
      <c r="Z1413" t="s">
        <v>5737</v>
      </c>
      <c r="AA1413" t="s">
        <v>5737</v>
      </c>
      <c r="AB1413" t="s">
        <v>5737</v>
      </c>
      <c r="AC1413" t="s">
        <v>5737</v>
      </c>
      <c r="AD1413" t="s">
        <v>5737</v>
      </c>
      <c r="AE1413" t="s">
        <v>66</v>
      </c>
      <c r="AF1413" s="5">
        <v>46136</v>
      </c>
      <c r="AG1413" t="s">
        <v>67</v>
      </c>
    </row>
    <row r="1414" spans="1:33" x14ac:dyDescent="0.35">
      <c r="A1414" t="s">
        <v>5738</v>
      </c>
      <c r="B1414" t="s">
        <v>54</v>
      </c>
      <c r="C1414" s="5">
        <v>46082</v>
      </c>
      <c r="D1414" s="5">
        <v>46112</v>
      </c>
      <c r="E1414" t="s">
        <v>43</v>
      </c>
      <c r="F1414" t="s">
        <v>55</v>
      </c>
      <c r="G1414" t="s">
        <v>336</v>
      </c>
      <c r="H1414" t="s">
        <v>357</v>
      </c>
      <c r="I1414" t="s">
        <v>646</v>
      </c>
      <c r="J1414" t="s">
        <v>5739</v>
      </c>
      <c r="K1414" t="s">
        <v>5740</v>
      </c>
      <c r="L1414" t="s">
        <v>5741</v>
      </c>
      <c r="M1414" t="s">
        <v>51</v>
      </c>
      <c r="N1414" t="s">
        <v>467</v>
      </c>
      <c r="O1414" t="s">
        <v>63</v>
      </c>
      <c r="P1414" t="s">
        <v>5742</v>
      </c>
      <c r="Q1414" t="s">
        <v>63</v>
      </c>
      <c r="R1414" t="s">
        <v>5743</v>
      </c>
      <c r="S1414" t="s">
        <v>5743</v>
      </c>
      <c r="T1414" t="s">
        <v>5743</v>
      </c>
      <c r="U1414" t="s">
        <v>5743</v>
      </c>
      <c r="V1414" t="s">
        <v>5743</v>
      </c>
      <c r="W1414" t="s">
        <v>5743</v>
      </c>
      <c r="X1414" t="s">
        <v>5743</v>
      </c>
      <c r="Y1414" t="s">
        <v>5743</v>
      </c>
      <c r="Z1414" t="s">
        <v>5743</v>
      </c>
      <c r="AA1414" t="s">
        <v>5743</v>
      </c>
      <c r="AB1414" t="s">
        <v>5743</v>
      </c>
      <c r="AC1414" t="s">
        <v>5743</v>
      </c>
      <c r="AD1414" t="s">
        <v>5743</v>
      </c>
      <c r="AE1414" t="s">
        <v>66</v>
      </c>
      <c r="AF1414" s="5">
        <v>46136</v>
      </c>
      <c r="AG1414" t="s">
        <v>67</v>
      </c>
    </row>
    <row r="1415" spans="1:33" x14ac:dyDescent="0.35">
      <c r="A1415" t="s">
        <v>5744</v>
      </c>
      <c r="B1415" t="s">
        <v>54</v>
      </c>
      <c r="C1415" s="5">
        <v>46082</v>
      </c>
      <c r="D1415" s="5">
        <v>46112</v>
      </c>
      <c r="E1415" t="s">
        <v>43</v>
      </c>
      <c r="F1415" t="s">
        <v>55</v>
      </c>
      <c r="G1415" t="s">
        <v>69</v>
      </c>
      <c r="H1415" t="s">
        <v>2608</v>
      </c>
      <c r="I1415" t="s">
        <v>707</v>
      </c>
      <c r="J1415" t="s">
        <v>2609</v>
      </c>
      <c r="K1415" t="s">
        <v>2610</v>
      </c>
      <c r="L1415" t="s">
        <v>437</v>
      </c>
      <c r="M1415" t="s">
        <v>50</v>
      </c>
      <c r="N1415" t="s">
        <v>2611</v>
      </c>
      <c r="O1415" t="s">
        <v>63</v>
      </c>
      <c r="P1415" t="s">
        <v>2612</v>
      </c>
      <c r="Q1415" t="s">
        <v>63</v>
      </c>
      <c r="R1415" t="s">
        <v>5745</v>
      </c>
      <c r="S1415" t="s">
        <v>5745</v>
      </c>
      <c r="T1415" t="s">
        <v>5745</v>
      </c>
      <c r="U1415" t="s">
        <v>5745</v>
      </c>
      <c r="V1415" t="s">
        <v>5745</v>
      </c>
      <c r="W1415" t="s">
        <v>5745</v>
      </c>
      <c r="X1415" t="s">
        <v>5745</v>
      </c>
      <c r="Y1415" t="s">
        <v>5745</v>
      </c>
      <c r="Z1415" t="s">
        <v>5745</v>
      </c>
      <c r="AA1415" t="s">
        <v>5745</v>
      </c>
      <c r="AB1415" t="s">
        <v>5745</v>
      </c>
      <c r="AC1415" t="s">
        <v>5745</v>
      </c>
      <c r="AD1415" t="s">
        <v>5745</v>
      </c>
      <c r="AE1415" t="s">
        <v>66</v>
      </c>
      <c r="AF1415" s="5">
        <v>46136</v>
      </c>
      <c r="AG1415" t="s">
        <v>67</v>
      </c>
    </row>
    <row r="1416" spans="1:33" x14ac:dyDescent="0.35">
      <c r="A1416" t="s">
        <v>5746</v>
      </c>
      <c r="B1416" t="s">
        <v>54</v>
      </c>
      <c r="C1416" s="5">
        <v>46082</v>
      </c>
      <c r="D1416" s="5">
        <v>46112</v>
      </c>
      <c r="E1416" t="s">
        <v>43</v>
      </c>
      <c r="F1416" t="s">
        <v>55</v>
      </c>
      <c r="G1416" t="s">
        <v>5747</v>
      </c>
      <c r="H1416" t="s">
        <v>5747</v>
      </c>
      <c r="I1416" t="s">
        <v>1565</v>
      </c>
      <c r="J1416" t="s">
        <v>3114</v>
      </c>
      <c r="K1416" t="s">
        <v>590</v>
      </c>
      <c r="L1416" t="s">
        <v>284</v>
      </c>
      <c r="M1416" t="s">
        <v>50</v>
      </c>
      <c r="N1416" t="s">
        <v>401</v>
      </c>
      <c r="O1416" t="s">
        <v>63</v>
      </c>
      <c r="P1416" t="s">
        <v>1241</v>
      </c>
      <c r="Q1416" t="s">
        <v>63</v>
      </c>
      <c r="R1416" t="s">
        <v>5748</v>
      </c>
      <c r="S1416" t="s">
        <v>5748</v>
      </c>
      <c r="T1416" t="s">
        <v>5748</v>
      </c>
      <c r="U1416" t="s">
        <v>5748</v>
      </c>
      <c r="V1416" t="s">
        <v>5748</v>
      </c>
      <c r="W1416" t="s">
        <v>5748</v>
      </c>
      <c r="X1416" t="s">
        <v>5748</v>
      </c>
      <c r="Y1416" t="s">
        <v>5748</v>
      </c>
      <c r="Z1416" t="s">
        <v>5748</v>
      </c>
      <c r="AA1416" t="s">
        <v>5748</v>
      </c>
      <c r="AB1416" t="s">
        <v>5748</v>
      </c>
      <c r="AC1416" t="s">
        <v>5748</v>
      </c>
      <c r="AD1416" t="s">
        <v>5748</v>
      </c>
      <c r="AE1416" t="s">
        <v>66</v>
      </c>
      <c r="AF1416" s="5">
        <v>46136</v>
      </c>
      <c r="AG1416" t="s">
        <v>67</v>
      </c>
    </row>
    <row r="1417" spans="1:33" x14ac:dyDescent="0.35">
      <c r="A1417" t="s">
        <v>5749</v>
      </c>
      <c r="B1417" t="s">
        <v>54</v>
      </c>
      <c r="C1417" s="5">
        <v>46082</v>
      </c>
      <c r="D1417" s="5">
        <v>46112</v>
      </c>
      <c r="E1417" t="s">
        <v>43</v>
      </c>
      <c r="F1417" t="s">
        <v>55</v>
      </c>
      <c r="G1417" t="s">
        <v>1547</v>
      </c>
      <c r="H1417" t="s">
        <v>1548</v>
      </c>
      <c r="I1417" t="s">
        <v>116</v>
      </c>
      <c r="J1417" t="s">
        <v>1549</v>
      </c>
      <c r="K1417" t="s">
        <v>1111</v>
      </c>
      <c r="L1417" t="s">
        <v>1550</v>
      </c>
      <c r="M1417" t="s">
        <v>50</v>
      </c>
      <c r="N1417" t="s">
        <v>1551</v>
      </c>
      <c r="O1417" t="s">
        <v>63</v>
      </c>
      <c r="P1417" t="s">
        <v>3867</v>
      </c>
      <c r="Q1417" t="s">
        <v>63</v>
      </c>
      <c r="R1417" t="s">
        <v>5750</v>
      </c>
      <c r="S1417" t="s">
        <v>5750</v>
      </c>
      <c r="T1417" t="s">
        <v>5750</v>
      </c>
      <c r="U1417" t="s">
        <v>5750</v>
      </c>
      <c r="V1417" t="s">
        <v>5750</v>
      </c>
      <c r="W1417" t="s">
        <v>5750</v>
      </c>
      <c r="X1417" t="s">
        <v>5750</v>
      </c>
      <c r="Y1417" t="s">
        <v>5750</v>
      </c>
      <c r="Z1417" t="s">
        <v>5750</v>
      </c>
      <c r="AA1417" t="s">
        <v>5750</v>
      </c>
      <c r="AB1417" t="s">
        <v>5750</v>
      </c>
      <c r="AC1417" t="s">
        <v>5750</v>
      </c>
      <c r="AD1417" t="s">
        <v>5750</v>
      </c>
      <c r="AE1417" t="s">
        <v>66</v>
      </c>
      <c r="AF1417" s="5">
        <v>46136</v>
      </c>
      <c r="AG1417" t="s">
        <v>67</v>
      </c>
    </row>
    <row r="1418" spans="1:33" x14ac:dyDescent="0.35">
      <c r="A1418" t="s">
        <v>5751</v>
      </c>
      <c r="B1418" t="s">
        <v>54</v>
      </c>
      <c r="C1418" s="5">
        <v>46082</v>
      </c>
      <c r="D1418" s="5">
        <v>46112</v>
      </c>
      <c r="E1418" t="s">
        <v>43</v>
      </c>
      <c r="F1418" t="s">
        <v>55</v>
      </c>
      <c r="G1418" t="s">
        <v>1507</v>
      </c>
      <c r="H1418" t="s">
        <v>1293</v>
      </c>
      <c r="I1418" t="s">
        <v>979</v>
      </c>
      <c r="J1418" t="s">
        <v>4093</v>
      </c>
      <c r="K1418" t="s">
        <v>611</v>
      </c>
      <c r="L1418" t="s">
        <v>4094</v>
      </c>
      <c r="M1418" t="s">
        <v>51</v>
      </c>
      <c r="N1418" t="s">
        <v>982</v>
      </c>
      <c r="O1418" t="s">
        <v>63</v>
      </c>
      <c r="P1418" t="s">
        <v>2066</v>
      </c>
      <c r="Q1418" t="s">
        <v>63</v>
      </c>
      <c r="R1418" t="s">
        <v>5752</v>
      </c>
      <c r="S1418" t="s">
        <v>5752</v>
      </c>
      <c r="T1418" t="s">
        <v>5752</v>
      </c>
      <c r="U1418" t="s">
        <v>5752</v>
      </c>
      <c r="V1418" t="s">
        <v>5752</v>
      </c>
      <c r="W1418" t="s">
        <v>5752</v>
      </c>
      <c r="X1418" t="s">
        <v>5752</v>
      </c>
      <c r="Y1418" t="s">
        <v>5752</v>
      </c>
      <c r="Z1418" t="s">
        <v>5752</v>
      </c>
      <c r="AA1418" t="s">
        <v>5752</v>
      </c>
      <c r="AB1418" t="s">
        <v>5752</v>
      </c>
      <c r="AC1418" t="s">
        <v>5752</v>
      </c>
      <c r="AD1418" t="s">
        <v>5752</v>
      </c>
      <c r="AE1418" t="s">
        <v>66</v>
      </c>
      <c r="AF1418" s="5">
        <v>46136</v>
      </c>
      <c r="AG1418" t="s">
        <v>67</v>
      </c>
    </row>
    <row r="1419" spans="1:33" x14ac:dyDescent="0.35">
      <c r="A1419" t="s">
        <v>5753</v>
      </c>
      <c r="B1419" t="s">
        <v>54</v>
      </c>
      <c r="C1419" s="5">
        <v>46082</v>
      </c>
      <c r="D1419" s="5">
        <v>46112</v>
      </c>
      <c r="E1419" t="s">
        <v>43</v>
      </c>
      <c r="F1419" t="s">
        <v>55</v>
      </c>
      <c r="G1419" t="s">
        <v>575</v>
      </c>
      <c r="H1419" t="s">
        <v>575</v>
      </c>
      <c r="I1419" t="s">
        <v>676</v>
      </c>
      <c r="J1419" t="s">
        <v>3058</v>
      </c>
      <c r="K1419" t="s">
        <v>1825</v>
      </c>
      <c r="L1419" t="s">
        <v>60</v>
      </c>
      <c r="M1419" t="s">
        <v>50</v>
      </c>
      <c r="N1419" t="s">
        <v>312</v>
      </c>
      <c r="O1419" t="s">
        <v>63</v>
      </c>
      <c r="P1419" t="s">
        <v>5754</v>
      </c>
      <c r="Q1419" t="s">
        <v>63</v>
      </c>
      <c r="R1419" t="s">
        <v>5755</v>
      </c>
      <c r="S1419" t="s">
        <v>5755</v>
      </c>
      <c r="T1419" t="s">
        <v>5755</v>
      </c>
      <c r="U1419" t="s">
        <v>5755</v>
      </c>
      <c r="V1419" t="s">
        <v>5755</v>
      </c>
      <c r="W1419" t="s">
        <v>5755</v>
      </c>
      <c r="X1419" t="s">
        <v>5755</v>
      </c>
      <c r="Y1419" t="s">
        <v>5755</v>
      </c>
      <c r="Z1419" t="s">
        <v>5755</v>
      </c>
      <c r="AA1419" t="s">
        <v>5755</v>
      </c>
      <c r="AB1419" t="s">
        <v>5755</v>
      </c>
      <c r="AC1419" t="s">
        <v>5755</v>
      </c>
      <c r="AD1419" t="s">
        <v>5755</v>
      </c>
      <c r="AE1419" t="s">
        <v>66</v>
      </c>
      <c r="AF1419" s="5">
        <v>46136</v>
      </c>
      <c r="AG1419" t="s">
        <v>67</v>
      </c>
    </row>
    <row r="1420" spans="1:33" x14ac:dyDescent="0.35">
      <c r="A1420" t="s">
        <v>5756</v>
      </c>
      <c r="B1420" t="s">
        <v>54</v>
      </c>
      <c r="C1420" s="5">
        <v>46082</v>
      </c>
      <c r="D1420" s="5">
        <v>46112</v>
      </c>
      <c r="E1420" t="s">
        <v>43</v>
      </c>
      <c r="F1420" t="s">
        <v>55</v>
      </c>
      <c r="G1420" t="s">
        <v>3092</v>
      </c>
      <c r="H1420" t="s">
        <v>3093</v>
      </c>
      <c r="I1420" t="s">
        <v>654</v>
      </c>
      <c r="J1420" t="s">
        <v>3094</v>
      </c>
      <c r="K1420" t="s">
        <v>284</v>
      </c>
      <c r="L1420" t="s">
        <v>2044</v>
      </c>
      <c r="M1420" t="s">
        <v>50</v>
      </c>
      <c r="N1420" t="s">
        <v>453</v>
      </c>
      <c r="O1420" t="s">
        <v>63</v>
      </c>
      <c r="P1420" t="s">
        <v>658</v>
      </c>
      <c r="Q1420" t="s">
        <v>63</v>
      </c>
      <c r="R1420" t="s">
        <v>5757</v>
      </c>
      <c r="S1420" t="s">
        <v>5757</v>
      </c>
      <c r="T1420" t="s">
        <v>5757</v>
      </c>
      <c r="U1420" t="s">
        <v>5757</v>
      </c>
      <c r="V1420" t="s">
        <v>5757</v>
      </c>
      <c r="W1420" t="s">
        <v>5757</v>
      </c>
      <c r="X1420" t="s">
        <v>5757</v>
      </c>
      <c r="Y1420" t="s">
        <v>5757</v>
      </c>
      <c r="Z1420" t="s">
        <v>5757</v>
      </c>
      <c r="AA1420" t="s">
        <v>5757</v>
      </c>
      <c r="AB1420" t="s">
        <v>5757</v>
      </c>
      <c r="AC1420" t="s">
        <v>5757</v>
      </c>
      <c r="AD1420" t="s">
        <v>5757</v>
      </c>
      <c r="AE1420" t="s">
        <v>66</v>
      </c>
      <c r="AF1420" s="5">
        <v>46136</v>
      </c>
      <c r="AG1420" t="s">
        <v>67</v>
      </c>
    </row>
    <row r="1421" spans="1:33" x14ac:dyDescent="0.35">
      <c r="A1421" t="s">
        <v>5758</v>
      </c>
      <c r="B1421" t="s">
        <v>54</v>
      </c>
      <c r="C1421" s="5">
        <v>46082</v>
      </c>
      <c r="D1421" s="5">
        <v>46112</v>
      </c>
      <c r="E1421" t="s">
        <v>43</v>
      </c>
      <c r="F1421" t="s">
        <v>55</v>
      </c>
      <c r="G1421" t="s">
        <v>217</v>
      </c>
      <c r="H1421" t="s">
        <v>217</v>
      </c>
      <c r="I1421" t="s">
        <v>132</v>
      </c>
      <c r="J1421" t="s">
        <v>3047</v>
      </c>
      <c r="K1421" t="s">
        <v>620</v>
      </c>
      <c r="L1421" t="s">
        <v>3048</v>
      </c>
      <c r="M1421" t="s">
        <v>51</v>
      </c>
      <c r="N1421" t="s">
        <v>612</v>
      </c>
      <c r="O1421" t="s">
        <v>63</v>
      </c>
      <c r="P1421" t="s">
        <v>5759</v>
      </c>
      <c r="Q1421" t="s">
        <v>63</v>
      </c>
      <c r="R1421" t="s">
        <v>5760</v>
      </c>
      <c r="S1421" t="s">
        <v>5760</v>
      </c>
      <c r="T1421" t="s">
        <v>5760</v>
      </c>
      <c r="U1421" t="s">
        <v>5760</v>
      </c>
      <c r="V1421" t="s">
        <v>5760</v>
      </c>
      <c r="W1421" t="s">
        <v>5760</v>
      </c>
      <c r="X1421" t="s">
        <v>5760</v>
      </c>
      <c r="Y1421" t="s">
        <v>5760</v>
      </c>
      <c r="Z1421" t="s">
        <v>5760</v>
      </c>
      <c r="AA1421" t="s">
        <v>5760</v>
      </c>
      <c r="AB1421" t="s">
        <v>5760</v>
      </c>
      <c r="AC1421" t="s">
        <v>5760</v>
      </c>
      <c r="AD1421" t="s">
        <v>5760</v>
      </c>
      <c r="AE1421" t="s">
        <v>66</v>
      </c>
      <c r="AF1421" s="5">
        <v>46136</v>
      </c>
      <c r="AG1421" t="s">
        <v>67</v>
      </c>
    </row>
    <row r="1422" spans="1:33" x14ac:dyDescent="0.35">
      <c r="A1422" t="s">
        <v>5761</v>
      </c>
      <c r="B1422" t="s">
        <v>54</v>
      </c>
      <c r="C1422" s="5">
        <v>46082</v>
      </c>
      <c r="D1422" s="5">
        <v>46112</v>
      </c>
      <c r="E1422" t="s">
        <v>43</v>
      </c>
      <c r="F1422" t="s">
        <v>55</v>
      </c>
      <c r="G1422" t="s">
        <v>208</v>
      </c>
      <c r="H1422" t="s">
        <v>209</v>
      </c>
      <c r="I1422" t="s">
        <v>100</v>
      </c>
      <c r="J1422" t="s">
        <v>5762</v>
      </c>
      <c r="K1422" t="s">
        <v>5763</v>
      </c>
      <c r="L1422" t="s">
        <v>3232</v>
      </c>
      <c r="M1422" t="s">
        <v>51</v>
      </c>
      <c r="N1422" t="s">
        <v>5764</v>
      </c>
      <c r="O1422" t="s">
        <v>63</v>
      </c>
      <c r="P1422" t="s">
        <v>5765</v>
      </c>
      <c r="Q1422" t="s">
        <v>63</v>
      </c>
      <c r="R1422" t="s">
        <v>5766</v>
      </c>
      <c r="S1422" t="s">
        <v>5766</v>
      </c>
      <c r="T1422" t="s">
        <v>5766</v>
      </c>
      <c r="U1422" t="s">
        <v>5766</v>
      </c>
      <c r="V1422" t="s">
        <v>5766</v>
      </c>
      <c r="W1422" t="s">
        <v>5766</v>
      </c>
      <c r="X1422" t="s">
        <v>5766</v>
      </c>
      <c r="Y1422" t="s">
        <v>5766</v>
      </c>
      <c r="Z1422" t="s">
        <v>5766</v>
      </c>
      <c r="AA1422" t="s">
        <v>5766</v>
      </c>
      <c r="AB1422" t="s">
        <v>5766</v>
      </c>
      <c r="AC1422" t="s">
        <v>5766</v>
      </c>
      <c r="AD1422" t="s">
        <v>5766</v>
      </c>
      <c r="AE1422" t="s">
        <v>66</v>
      </c>
      <c r="AF1422" s="5">
        <v>46136</v>
      </c>
      <c r="AG1422" t="s">
        <v>67</v>
      </c>
    </row>
    <row r="1423" spans="1:33" x14ac:dyDescent="0.35">
      <c r="A1423" t="s">
        <v>5767</v>
      </c>
      <c r="B1423" t="s">
        <v>54</v>
      </c>
      <c r="C1423" s="5">
        <v>46082</v>
      </c>
      <c r="D1423" s="5">
        <v>46112</v>
      </c>
      <c r="E1423" t="s">
        <v>43</v>
      </c>
      <c r="F1423" t="s">
        <v>55</v>
      </c>
      <c r="G1423" t="s">
        <v>441</v>
      </c>
      <c r="H1423" t="s">
        <v>441</v>
      </c>
      <c r="I1423" t="s">
        <v>132</v>
      </c>
      <c r="J1423" t="s">
        <v>834</v>
      </c>
      <c r="K1423" t="s">
        <v>430</v>
      </c>
      <c r="L1423" t="s">
        <v>1417</v>
      </c>
      <c r="M1423" t="s">
        <v>51</v>
      </c>
      <c r="N1423" t="s">
        <v>612</v>
      </c>
      <c r="O1423" t="s">
        <v>63</v>
      </c>
      <c r="P1423" t="s">
        <v>1063</v>
      </c>
      <c r="Q1423" t="s">
        <v>63</v>
      </c>
      <c r="R1423" t="s">
        <v>5768</v>
      </c>
      <c r="S1423" t="s">
        <v>5768</v>
      </c>
      <c r="T1423" t="s">
        <v>5768</v>
      </c>
      <c r="U1423" t="s">
        <v>5768</v>
      </c>
      <c r="V1423" t="s">
        <v>5768</v>
      </c>
      <c r="W1423" t="s">
        <v>5768</v>
      </c>
      <c r="X1423" t="s">
        <v>5768</v>
      </c>
      <c r="Y1423" t="s">
        <v>5768</v>
      </c>
      <c r="Z1423" t="s">
        <v>5768</v>
      </c>
      <c r="AA1423" t="s">
        <v>5768</v>
      </c>
      <c r="AB1423" t="s">
        <v>5768</v>
      </c>
      <c r="AC1423" t="s">
        <v>5768</v>
      </c>
      <c r="AD1423" t="s">
        <v>5768</v>
      </c>
      <c r="AE1423" t="s">
        <v>66</v>
      </c>
      <c r="AF1423" s="5">
        <v>46136</v>
      </c>
      <c r="AG1423" t="s">
        <v>67</v>
      </c>
    </row>
    <row r="1424" spans="1:33" x14ac:dyDescent="0.35">
      <c r="A1424" t="s">
        <v>5769</v>
      </c>
      <c r="B1424" t="s">
        <v>54</v>
      </c>
      <c r="C1424" s="5">
        <v>46082</v>
      </c>
      <c r="D1424" s="5">
        <v>46112</v>
      </c>
      <c r="E1424" t="s">
        <v>43</v>
      </c>
      <c r="F1424" t="s">
        <v>55</v>
      </c>
      <c r="G1424" t="s">
        <v>4923</v>
      </c>
      <c r="H1424" t="s">
        <v>4923</v>
      </c>
      <c r="I1424" t="s">
        <v>116</v>
      </c>
      <c r="J1424" t="s">
        <v>4924</v>
      </c>
      <c r="K1424" t="s">
        <v>102</v>
      </c>
      <c r="L1424" t="s">
        <v>3932</v>
      </c>
      <c r="M1424" t="s">
        <v>51</v>
      </c>
      <c r="N1424" t="s">
        <v>1551</v>
      </c>
      <c r="O1424" t="s">
        <v>63</v>
      </c>
      <c r="P1424" t="s">
        <v>1552</v>
      </c>
      <c r="Q1424" t="s">
        <v>63</v>
      </c>
      <c r="R1424" t="s">
        <v>5770</v>
      </c>
      <c r="S1424" t="s">
        <v>5770</v>
      </c>
      <c r="T1424" t="s">
        <v>5770</v>
      </c>
      <c r="U1424" t="s">
        <v>5770</v>
      </c>
      <c r="V1424" t="s">
        <v>5770</v>
      </c>
      <c r="W1424" t="s">
        <v>5770</v>
      </c>
      <c r="X1424" t="s">
        <v>5770</v>
      </c>
      <c r="Y1424" t="s">
        <v>5770</v>
      </c>
      <c r="Z1424" t="s">
        <v>5770</v>
      </c>
      <c r="AA1424" t="s">
        <v>5770</v>
      </c>
      <c r="AB1424" t="s">
        <v>5770</v>
      </c>
      <c r="AC1424" t="s">
        <v>5770</v>
      </c>
      <c r="AD1424" t="s">
        <v>5770</v>
      </c>
      <c r="AE1424" t="s">
        <v>66</v>
      </c>
      <c r="AF1424" s="5">
        <v>46136</v>
      </c>
      <c r="AG1424" t="s">
        <v>67</v>
      </c>
    </row>
    <row r="1425" spans="1:33" x14ac:dyDescent="0.35">
      <c r="A1425" t="s">
        <v>5771</v>
      </c>
      <c r="B1425" t="s">
        <v>54</v>
      </c>
      <c r="C1425" s="5">
        <v>46082</v>
      </c>
      <c r="D1425" s="5">
        <v>46112</v>
      </c>
      <c r="E1425" t="s">
        <v>43</v>
      </c>
      <c r="F1425" t="s">
        <v>55</v>
      </c>
      <c r="G1425" t="s">
        <v>548</v>
      </c>
      <c r="H1425" t="s">
        <v>1093</v>
      </c>
      <c r="I1425" t="s">
        <v>979</v>
      </c>
      <c r="J1425" t="s">
        <v>5772</v>
      </c>
      <c r="K1425" t="s">
        <v>3528</v>
      </c>
      <c r="L1425" t="s">
        <v>1922</v>
      </c>
      <c r="M1425" t="s">
        <v>51</v>
      </c>
      <c r="N1425" t="s">
        <v>982</v>
      </c>
      <c r="O1425" t="s">
        <v>63</v>
      </c>
      <c r="P1425" t="s">
        <v>983</v>
      </c>
      <c r="Q1425" t="s">
        <v>63</v>
      </c>
      <c r="R1425" t="s">
        <v>5773</v>
      </c>
      <c r="S1425" t="s">
        <v>5773</v>
      </c>
      <c r="T1425" t="s">
        <v>5773</v>
      </c>
      <c r="U1425" t="s">
        <v>5773</v>
      </c>
      <c r="V1425" t="s">
        <v>5773</v>
      </c>
      <c r="W1425" t="s">
        <v>5773</v>
      </c>
      <c r="X1425" t="s">
        <v>5773</v>
      </c>
      <c r="Y1425" t="s">
        <v>5773</v>
      </c>
      <c r="Z1425" t="s">
        <v>5773</v>
      </c>
      <c r="AA1425" t="s">
        <v>5773</v>
      </c>
      <c r="AB1425" t="s">
        <v>5773</v>
      </c>
      <c r="AC1425" t="s">
        <v>5773</v>
      </c>
      <c r="AD1425" t="s">
        <v>5773</v>
      </c>
      <c r="AE1425" t="s">
        <v>66</v>
      </c>
      <c r="AF1425" s="5">
        <v>46136</v>
      </c>
      <c r="AG1425" t="s">
        <v>67</v>
      </c>
    </row>
    <row r="1426" spans="1:33" x14ac:dyDescent="0.35">
      <c r="A1426" t="s">
        <v>5774</v>
      </c>
      <c r="B1426" t="s">
        <v>54</v>
      </c>
      <c r="C1426" s="5">
        <v>46082</v>
      </c>
      <c r="D1426" s="5">
        <v>46112</v>
      </c>
      <c r="E1426" t="s">
        <v>43</v>
      </c>
      <c r="F1426" t="s">
        <v>55</v>
      </c>
      <c r="G1426" t="s">
        <v>88</v>
      </c>
      <c r="H1426" t="s">
        <v>1093</v>
      </c>
      <c r="I1426" t="s">
        <v>979</v>
      </c>
      <c r="J1426" t="s">
        <v>4067</v>
      </c>
      <c r="K1426" t="s">
        <v>944</v>
      </c>
      <c r="L1426" t="s">
        <v>60</v>
      </c>
      <c r="M1426" t="s">
        <v>51</v>
      </c>
      <c r="N1426" t="s">
        <v>982</v>
      </c>
      <c r="O1426" t="s">
        <v>63</v>
      </c>
      <c r="P1426" t="s">
        <v>983</v>
      </c>
      <c r="Q1426" t="s">
        <v>63</v>
      </c>
      <c r="R1426" t="s">
        <v>5775</v>
      </c>
      <c r="S1426" t="s">
        <v>5775</v>
      </c>
      <c r="T1426" t="s">
        <v>5775</v>
      </c>
      <c r="U1426" t="s">
        <v>5775</v>
      </c>
      <c r="V1426" t="s">
        <v>5775</v>
      </c>
      <c r="W1426" t="s">
        <v>5775</v>
      </c>
      <c r="X1426" t="s">
        <v>5775</v>
      </c>
      <c r="Y1426" t="s">
        <v>5775</v>
      </c>
      <c r="Z1426" t="s">
        <v>5775</v>
      </c>
      <c r="AA1426" t="s">
        <v>5775</v>
      </c>
      <c r="AB1426" t="s">
        <v>5775</v>
      </c>
      <c r="AC1426" t="s">
        <v>5775</v>
      </c>
      <c r="AD1426" t="s">
        <v>5775</v>
      </c>
      <c r="AE1426" t="s">
        <v>66</v>
      </c>
      <c r="AF1426" s="5">
        <v>46136</v>
      </c>
      <c r="AG1426" t="s">
        <v>67</v>
      </c>
    </row>
    <row r="1427" spans="1:33" x14ac:dyDescent="0.35">
      <c r="A1427" t="s">
        <v>5776</v>
      </c>
      <c r="B1427" t="s">
        <v>54</v>
      </c>
      <c r="C1427" s="5">
        <v>46082</v>
      </c>
      <c r="D1427" s="5">
        <v>46112</v>
      </c>
      <c r="E1427" t="s">
        <v>43</v>
      </c>
      <c r="F1427" t="s">
        <v>55</v>
      </c>
      <c r="G1427" t="s">
        <v>762</v>
      </c>
      <c r="H1427" t="s">
        <v>762</v>
      </c>
      <c r="I1427" t="s">
        <v>764</v>
      </c>
      <c r="J1427" t="s">
        <v>765</v>
      </c>
      <c r="K1427" t="s">
        <v>765</v>
      </c>
      <c r="L1427" t="s">
        <v>765</v>
      </c>
      <c r="M1427" t="s">
        <v>50</v>
      </c>
      <c r="N1427" t="s">
        <v>4082</v>
      </c>
      <c r="O1427" t="s">
        <v>63</v>
      </c>
      <c r="P1427" t="s">
        <v>5777</v>
      </c>
      <c r="Q1427" t="s">
        <v>63</v>
      </c>
      <c r="R1427" t="s">
        <v>5778</v>
      </c>
      <c r="S1427" t="s">
        <v>5778</v>
      </c>
      <c r="T1427" t="s">
        <v>5778</v>
      </c>
      <c r="U1427" t="s">
        <v>5778</v>
      </c>
      <c r="V1427" t="s">
        <v>5778</v>
      </c>
      <c r="W1427" t="s">
        <v>5778</v>
      </c>
      <c r="X1427" t="s">
        <v>5778</v>
      </c>
      <c r="Y1427" t="s">
        <v>5778</v>
      </c>
      <c r="Z1427" t="s">
        <v>5778</v>
      </c>
      <c r="AA1427" t="s">
        <v>5778</v>
      </c>
      <c r="AB1427" t="s">
        <v>5778</v>
      </c>
      <c r="AC1427" t="s">
        <v>5778</v>
      </c>
      <c r="AD1427" t="s">
        <v>5778</v>
      </c>
      <c r="AE1427" t="s">
        <v>66</v>
      </c>
      <c r="AF1427" s="5">
        <v>46136</v>
      </c>
      <c r="AG1427" t="s">
        <v>769</v>
      </c>
    </row>
    <row r="1428" spans="1:33" x14ac:dyDescent="0.35">
      <c r="A1428" t="s">
        <v>5779</v>
      </c>
      <c r="B1428" t="s">
        <v>54</v>
      </c>
      <c r="C1428" s="5">
        <v>46082</v>
      </c>
      <c r="D1428" s="5">
        <v>46112</v>
      </c>
      <c r="E1428" t="s">
        <v>43</v>
      </c>
      <c r="F1428" t="s">
        <v>55</v>
      </c>
      <c r="G1428" t="s">
        <v>302</v>
      </c>
      <c r="H1428" t="s">
        <v>79</v>
      </c>
      <c r="I1428" t="s">
        <v>676</v>
      </c>
      <c r="J1428" t="s">
        <v>5649</v>
      </c>
      <c r="K1428" t="s">
        <v>297</v>
      </c>
      <c r="L1428" t="s">
        <v>3528</v>
      </c>
      <c r="M1428" t="s">
        <v>50</v>
      </c>
      <c r="N1428" t="s">
        <v>642</v>
      </c>
      <c r="O1428" t="s">
        <v>63</v>
      </c>
      <c r="P1428" t="s">
        <v>5780</v>
      </c>
      <c r="Q1428" t="s">
        <v>63</v>
      </c>
      <c r="R1428" t="s">
        <v>5781</v>
      </c>
      <c r="S1428" t="s">
        <v>5781</v>
      </c>
      <c r="T1428" t="s">
        <v>5781</v>
      </c>
      <c r="U1428" t="s">
        <v>5781</v>
      </c>
      <c r="V1428" t="s">
        <v>5781</v>
      </c>
      <c r="W1428" t="s">
        <v>5781</v>
      </c>
      <c r="X1428" t="s">
        <v>5781</v>
      </c>
      <c r="Y1428" t="s">
        <v>5781</v>
      </c>
      <c r="Z1428" t="s">
        <v>5781</v>
      </c>
      <c r="AA1428" t="s">
        <v>5781</v>
      </c>
      <c r="AB1428" t="s">
        <v>5781</v>
      </c>
      <c r="AC1428" t="s">
        <v>5781</v>
      </c>
      <c r="AD1428" t="s">
        <v>5781</v>
      </c>
      <c r="AE1428" t="s">
        <v>66</v>
      </c>
      <c r="AF1428" s="5">
        <v>46136</v>
      </c>
      <c r="AG1428" t="s">
        <v>67</v>
      </c>
    </row>
    <row r="1429" spans="1:33" x14ac:dyDescent="0.35">
      <c r="A1429" t="s">
        <v>5782</v>
      </c>
      <c r="B1429" t="s">
        <v>54</v>
      </c>
      <c r="C1429" s="5">
        <v>46082</v>
      </c>
      <c r="D1429" s="5">
        <v>46112</v>
      </c>
      <c r="E1429" t="s">
        <v>43</v>
      </c>
      <c r="F1429" t="s">
        <v>55</v>
      </c>
      <c r="G1429" t="s">
        <v>755</v>
      </c>
      <c r="H1429" t="s">
        <v>755</v>
      </c>
      <c r="I1429" t="s">
        <v>676</v>
      </c>
      <c r="J1429" t="s">
        <v>756</v>
      </c>
      <c r="K1429" t="s">
        <v>757</v>
      </c>
      <c r="L1429" t="s">
        <v>758</v>
      </c>
      <c r="M1429" t="s">
        <v>50</v>
      </c>
      <c r="N1429" t="s">
        <v>312</v>
      </c>
      <c r="O1429" t="s">
        <v>63</v>
      </c>
      <c r="P1429" t="s">
        <v>5783</v>
      </c>
      <c r="Q1429" t="s">
        <v>63</v>
      </c>
      <c r="R1429" t="s">
        <v>5784</v>
      </c>
      <c r="S1429" t="s">
        <v>5784</v>
      </c>
      <c r="T1429" t="s">
        <v>5784</v>
      </c>
      <c r="U1429" t="s">
        <v>5784</v>
      </c>
      <c r="V1429" t="s">
        <v>5784</v>
      </c>
      <c r="W1429" t="s">
        <v>5784</v>
      </c>
      <c r="X1429" t="s">
        <v>5784</v>
      </c>
      <c r="Y1429" t="s">
        <v>5784</v>
      </c>
      <c r="Z1429" t="s">
        <v>5784</v>
      </c>
      <c r="AA1429" t="s">
        <v>5784</v>
      </c>
      <c r="AB1429" t="s">
        <v>5784</v>
      </c>
      <c r="AC1429" t="s">
        <v>5784</v>
      </c>
      <c r="AD1429" t="s">
        <v>5784</v>
      </c>
      <c r="AE1429" t="s">
        <v>66</v>
      </c>
      <c r="AF1429" s="5">
        <v>46136</v>
      </c>
      <c r="AG1429" t="s">
        <v>67</v>
      </c>
    </row>
    <row r="1430" spans="1:33" x14ac:dyDescent="0.35">
      <c r="A1430" t="s">
        <v>5785</v>
      </c>
      <c r="B1430" t="s">
        <v>54</v>
      </c>
      <c r="C1430" s="5">
        <v>46082</v>
      </c>
      <c r="D1430" s="5">
        <v>46112</v>
      </c>
      <c r="E1430" t="s">
        <v>43</v>
      </c>
      <c r="F1430" t="s">
        <v>55</v>
      </c>
      <c r="G1430" t="s">
        <v>3008</v>
      </c>
      <c r="H1430" t="s">
        <v>3008</v>
      </c>
      <c r="I1430" t="s">
        <v>771</v>
      </c>
      <c r="J1430" t="s">
        <v>3009</v>
      </c>
      <c r="K1430" t="s">
        <v>3010</v>
      </c>
      <c r="L1430" t="s">
        <v>2554</v>
      </c>
      <c r="M1430" t="s">
        <v>51</v>
      </c>
      <c r="N1430" t="s">
        <v>633</v>
      </c>
      <c r="O1430" t="s">
        <v>63</v>
      </c>
      <c r="P1430" t="s">
        <v>773</v>
      </c>
      <c r="Q1430" t="s">
        <v>63</v>
      </c>
      <c r="R1430" t="s">
        <v>5786</v>
      </c>
      <c r="S1430" t="s">
        <v>5786</v>
      </c>
      <c r="T1430" t="s">
        <v>5786</v>
      </c>
      <c r="U1430" t="s">
        <v>5786</v>
      </c>
      <c r="V1430" t="s">
        <v>5786</v>
      </c>
      <c r="W1430" t="s">
        <v>5786</v>
      </c>
      <c r="X1430" t="s">
        <v>5786</v>
      </c>
      <c r="Y1430" t="s">
        <v>5786</v>
      </c>
      <c r="Z1430" t="s">
        <v>5786</v>
      </c>
      <c r="AA1430" t="s">
        <v>5786</v>
      </c>
      <c r="AB1430" t="s">
        <v>5786</v>
      </c>
      <c r="AC1430" t="s">
        <v>5786</v>
      </c>
      <c r="AD1430" t="s">
        <v>5786</v>
      </c>
      <c r="AE1430" t="s">
        <v>66</v>
      </c>
      <c r="AF1430" s="5">
        <v>46136</v>
      </c>
      <c r="AG1430" t="s">
        <v>67</v>
      </c>
    </row>
    <row r="1431" spans="1:33" x14ac:dyDescent="0.35">
      <c r="A1431" t="s">
        <v>5787</v>
      </c>
      <c r="B1431" t="s">
        <v>54</v>
      </c>
      <c r="C1431" s="5">
        <v>46082</v>
      </c>
      <c r="D1431" s="5">
        <v>46112</v>
      </c>
      <c r="E1431" t="s">
        <v>43</v>
      </c>
      <c r="F1431" t="s">
        <v>55</v>
      </c>
      <c r="G1431" t="s">
        <v>727</v>
      </c>
      <c r="H1431" t="s">
        <v>728</v>
      </c>
      <c r="I1431" t="s">
        <v>631</v>
      </c>
      <c r="J1431" t="s">
        <v>729</v>
      </c>
      <c r="K1431" t="s">
        <v>641</v>
      </c>
      <c r="L1431" t="s">
        <v>480</v>
      </c>
      <c r="M1431" t="s">
        <v>51</v>
      </c>
      <c r="N1431" t="s">
        <v>633</v>
      </c>
      <c r="O1431" t="s">
        <v>63</v>
      </c>
      <c r="P1431" t="s">
        <v>634</v>
      </c>
      <c r="Q1431" t="s">
        <v>63</v>
      </c>
      <c r="R1431" t="s">
        <v>5788</v>
      </c>
      <c r="S1431" t="s">
        <v>5788</v>
      </c>
      <c r="T1431" t="s">
        <v>5788</v>
      </c>
      <c r="U1431" t="s">
        <v>5788</v>
      </c>
      <c r="V1431" t="s">
        <v>5788</v>
      </c>
      <c r="W1431" t="s">
        <v>5788</v>
      </c>
      <c r="X1431" t="s">
        <v>5788</v>
      </c>
      <c r="Y1431" t="s">
        <v>5788</v>
      </c>
      <c r="Z1431" t="s">
        <v>5788</v>
      </c>
      <c r="AA1431" t="s">
        <v>5788</v>
      </c>
      <c r="AB1431" t="s">
        <v>5788</v>
      </c>
      <c r="AC1431" t="s">
        <v>5788</v>
      </c>
      <c r="AD1431" t="s">
        <v>5788</v>
      </c>
      <c r="AE1431" t="s">
        <v>66</v>
      </c>
      <c r="AF1431" s="5">
        <v>46136</v>
      </c>
      <c r="AG1431" t="s">
        <v>67</v>
      </c>
    </row>
    <row r="1432" spans="1:33" x14ac:dyDescent="0.35">
      <c r="A1432" t="s">
        <v>5789</v>
      </c>
      <c r="B1432" t="s">
        <v>54</v>
      </c>
      <c r="C1432" s="5">
        <v>46082</v>
      </c>
      <c r="D1432" s="5">
        <v>46112</v>
      </c>
      <c r="E1432" t="s">
        <v>43</v>
      </c>
      <c r="F1432" t="s">
        <v>55</v>
      </c>
      <c r="G1432" t="s">
        <v>115</v>
      </c>
      <c r="H1432" t="s">
        <v>115</v>
      </c>
      <c r="I1432" t="s">
        <v>376</v>
      </c>
      <c r="J1432" t="s">
        <v>738</v>
      </c>
      <c r="K1432" t="s">
        <v>103</v>
      </c>
      <c r="L1432" t="s">
        <v>1488</v>
      </c>
      <c r="M1432" t="s">
        <v>50</v>
      </c>
      <c r="N1432" t="s">
        <v>5790</v>
      </c>
      <c r="O1432" t="s">
        <v>63</v>
      </c>
      <c r="P1432" t="s">
        <v>5791</v>
      </c>
      <c r="Q1432" t="s">
        <v>63</v>
      </c>
      <c r="R1432" t="s">
        <v>5792</v>
      </c>
      <c r="S1432" t="s">
        <v>5792</v>
      </c>
      <c r="T1432" t="s">
        <v>5792</v>
      </c>
      <c r="U1432" t="s">
        <v>5792</v>
      </c>
      <c r="V1432" t="s">
        <v>5792</v>
      </c>
      <c r="W1432" t="s">
        <v>5792</v>
      </c>
      <c r="X1432" t="s">
        <v>5792</v>
      </c>
      <c r="Y1432" t="s">
        <v>5792</v>
      </c>
      <c r="Z1432" t="s">
        <v>5792</v>
      </c>
      <c r="AA1432" t="s">
        <v>5792</v>
      </c>
      <c r="AB1432" t="s">
        <v>5792</v>
      </c>
      <c r="AC1432" t="s">
        <v>5792</v>
      </c>
      <c r="AD1432" t="s">
        <v>5792</v>
      </c>
      <c r="AE1432" t="s">
        <v>66</v>
      </c>
      <c r="AF1432" s="5">
        <v>46136</v>
      </c>
      <c r="AG1432" t="s">
        <v>67</v>
      </c>
    </row>
    <row r="1433" spans="1:33" x14ac:dyDescent="0.35">
      <c r="A1433" t="s">
        <v>5793</v>
      </c>
      <c r="B1433" t="s">
        <v>54</v>
      </c>
      <c r="C1433" s="5">
        <v>46082</v>
      </c>
      <c r="D1433" s="5">
        <v>46112</v>
      </c>
      <c r="E1433" t="s">
        <v>43</v>
      </c>
      <c r="F1433" t="s">
        <v>55</v>
      </c>
      <c r="G1433" t="s">
        <v>302</v>
      </c>
      <c r="H1433" t="s">
        <v>79</v>
      </c>
      <c r="I1433" t="s">
        <v>676</v>
      </c>
      <c r="J1433" t="s">
        <v>5794</v>
      </c>
      <c r="K1433" t="s">
        <v>163</v>
      </c>
      <c r="L1433" t="s">
        <v>5795</v>
      </c>
      <c r="M1433" t="s">
        <v>50</v>
      </c>
      <c r="N1433" t="s">
        <v>127</v>
      </c>
      <c r="O1433" t="s">
        <v>63</v>
      </c>
      <c r="P1433" t="s">
        <v>5796</v>
      </c>
      <c r="Q1433" t="s">
        <v>63</v>
      </c>
      <c r="R1433" t="s">
        <v>5797</v>
      </c>
      <c r="S1433" t="s">
        <v>5797</v>
      </c>
      <c r="T1433" t="s">
        <v>5797</v>
      </c>
      <c r="U1433" t="s">
        <v>5797</v>
      </c>
      <c r="V1433" t="s">
        <v>5797</v>
      </c>
      <c r="W1433" t="s">
        <v>5797</v>
      </c>
      <c r="X1433" t="s">
        <v>5797</v>
      </c>
      <c r="Y1433" t="s">
        <v>5797</v>
      </c>
      <c r="Z1433" t="s">
        <v>5797</v>
      </c>
      <c r="AA1433" t="s">
        <v>5797</v>
      </c>
      <c r="AB1433" t="s">
        <v>5797</v>
      </c>
      <c r="AC1433" t="s">
        <v>5797</v>
      </c>
      <c r="AD1433" t="s">
        <v>5797</v>
      </c>
      <c r="AE1433" t="s">
        <v>66</v>
      </c>
      <c r="AF1433" s="5">
        <v>46136</v>
      </c>
      <c r="AG1433" t="s">
        <v>67</v>
      </c>
    </row>
    <row r="1434" spans="1:33" x14ac:dyDescent="0.35">
      <c r="A1434" t="s">
        <v>5798</v>
      </c>
      <c r="B1434" t="s">
        <v>54</v>
      </c>
      <c r="C1434" s="5">
        <v>46082</v>
      </c>
      <c r="D1434" s="5">
        <v>46112</v>
      </c>
      <c r="E1434" t="s">
        <v>43</v>
      </c>
      <c r="F1434" t="s">
        <v>55</v>
      </c>
      <c r="G1434" t="s">
        <v>721</v>
      </c>
      <c r="H1434" t="s">
        <v>721</v>
      </c>
      <c r="I1434" t="s">
        <v>676</v>
      </c>
      <c r="J1434" t="s">
        <v>722</v>
      </c>
      <c r="K1434" t="s">
        <v>109</v>
      </c>
      <c r="L1434" t="s">
        <v>82</v>
      </c>
      <c r="M1434" t="s">
        <v>50</v>
      </c>
      <c r="N1434" t="s">
        <v>127</v>
      </c>
      <c r="O1434" t="s">
        <v>63</v>
      </c>
      <c r="P1434" t="s">
        <v>5799</v>
      </c>
      <c r="Q1434" t="s">
        <v>63</v>
      </c>
      <c r="R1434" t="s">
        <v>5800</v>
      </c>
      <c r="S1434" t="s">
        <v>5800</v>
      </c>
      <c r="T1434" t="s">
        <v>5800</v>
      </c>
      <c r="U1434" t="s">
        <v>5800</v>
      </c>
      <c r="V1434" t="s">
        <v>5800</v>
      </c>
      <c r="W1434" t="s">
        <v>5800</v>
      </c>
      <c r="X1434" t="s">
        <v>5800</v>
      </c>
      <c r="Y1434" t="s">
        <v>5800</v>
      </c>
      <c r="Z1434" t="s">
        <v>5800</v>
      </c>
      <c r="AA1434" t="s">
        <v>5800</v>
      </c>
      <c r="AB1434" t="s">
        <v>5800</v>
      </c>
      <c r="AC1434" t="s">
        <v>5800</v>
      </c>
      <c r="AD1434" t="s">
        <v>5800</v>
      </c>
      <c r="AE1434" t="s">
        <v>66</v>
      </c>
      <c r="AF1434" s="5">
        <v>46136</v>
      </c>
      <c r="AG1434" t="s">
        <v>67</v>
      </c>
    </row>
    <row r="1435" spans="1:33" x14ac:dyDescent="0.35">
      <c r="A1435" t="s">
        <v>5801</v>
      </c>
      <c r="B1435" t="s">
        <v>54</v>
      </c>
      <c r="C1435" s="5">
        <v>46082</v>
      </c>
      <c r="D1435" s="5">
        <v>46112</v>
      </c>
      <c r="E1435" t="s">
        <v>43</v>
      </c>
      <c r="F1435" t="s">
        <v>55</v>
      </c>
      <c r="G1435" t="s">
        <v>713</v>
      </c>
      <c r="H1435" t="s">
        <v>714</v>
      </c>
      <c r="I1435" t="s">
        <v>707</v>
      </c>
      <c r="J1435" t="s">
        <v>715</v>
      </c>
      <c r="K1435" t="s">
        <v>103</v>
      </c>
      <c r="L1435" t="s">
        <v>716</v>
      </c>
      <c r="M1435" t="s">
        <v>51</v>
      </c>
      <c r="N1435" t="s">
        <v>717</v>
      </c>
      <c r="O1435" t="s">
        <v>63</v>
      </c>
      <c r="P1435" t="s">
        <v>718</v>
      </c>
      <c r="Q1435" t="s">
        <v>63</v>
      </c>
      <c r="R1435" t="s">
        <v>5802</v>
      </c>
      <c r="S1435" t="s">
        <v>5802</v>
      </c>
      <c r="T1435" t="s">
        <v>5802</v>
      </c>
      <c r="U1435" t="s">
        <v>5802</v>
      </c>
      <c r="V1435" t="s">
        <v>5802</v>
      </c>
      <c r="W1435" t="s">
        <v>5802</v>
      </c>
      <c r="X1435" t="s">
        <v>5802</v>
      </c>
      <c r="Y1435" t="s">
        <v>5802</v>
      </c>
      <c r="Z1435" t="s">
        <v>5802</v>
      </c>
      <c r="AA1435" t="s">
        <v>5802</v>
      </c>
      <c r="AB1435" t="s">
        <v>5802</v>
      </c>
      <c r="AC1435" t="s">
        <v>5802</v>
      </c>
      <c r="AD1435" t="s">
        <v>5802</v>
      </c>
      <c r="AE1435" t="s">
        <v>66</v>
      </c>
      <c r="AF1435" s="5">
        <v>46136</v>
      </c>
      <c r="AG1435" t="s">
        <v>67</v>
      </c>
    </row>
    <row r="1436" spans="1:33" x14ac:dyDescent="0.35">
      <c r="A1436" t="s">
        <v>5803</v>
      </c>
      <c r="B1436" t="s">
        <v>54</v>
      </c>
      <c r="C1436" s="5">
        <v>46082</v>
      </c>
      <c r="D1436" s="5">
        <v>46112</v>
      </c>
      <c r="E1436" t="s">
        <v>43</v>
      </c>
      <c r="F1436" t="s">
        <v>55</v>
      </c>
      <c r="G1436" t="s">
        <v>336</v>
      </c>
      <c r="H1436" t="s">
        <v>357</v>
      </c>
      <c r="I1436" t="s">
        <v>676</v>
      </c>
      <c r="J1436" t="s">
        <v>3037</v>
      </c>
      <c r="K1436" t="s">
        <v>103</v>
      </c>
      <c r="L1436" t="s">
        <v>60</v>
      </c>
      <c r="M1436" t="s">
        <v>51</v>
      </c>
      <c r="N1436" t="s">
        <v>453</v>
      </c>
      <c r="O1436" t="s">
        <v>63</v>
      </c>
      <c r="P1436" t="s">
        <v>5804</v>
      </c>
      <c r="Q1436" t="s">
        <v>63</v>
      </c>
      <c r="R1436" t="s">
        <v>5805</v>
      </c>
      <c r="S1436" t="s">
        <v>5805</v>
      </c>
      <c r="T1436" t="s">
        <v>5805</v>
      </c>
      <c r="U1436" t="s">
        <v>5805</v>
      </c>
      <c r="V1436" t="s">
        <v>5805</v>
      </c>
      <c r="W1436" t="s">
        <v>5805</v>
      </c>
      <c r="X1436" t="s">
        <v>5805</v>
      </c>
      <c r="Y1436" t="s">
        <v>5805</v>
      </c>
      <c r="Z1436" t="s">
        <v>5805</v>
      </c>
      <c r="AA1436" t="s">
        <v>5805</v>
      </c>
      <c r="AB1436" t="s">
        <v>5805</v>
      </c>
      <c r="AC1436" t="s">
        <v>5805</v>
      </c>
      <c r="AD1436" t="s">
        <v>5805</v>
      </c>
      <c r="AE1436" t="s">
        <v>66</v>
      </c>
      <c r="AF1436" s="5">
        <v>46136</v>
      </c>
      <c r="AG1436" t="s">
        <v>67</v>
      </c>
    </row>
    <row r="1437" spans="1:33" x14ac:dyDescent="0.35">
      <c r="A1437" t="s">
        <v>5806</v>
      </c>
      <c r="B1437" t="s">
        <v>54</v>
      </c>
      <c r="C1437" s="5">
        <v>46082</v>
      </c>
      <c r="D1437" s="5">
        <v>46112</v>
      </c>
      <c r="E1437" t="s">
        <v>43</v>
      </c>
      <c r="F1437" t="s">
        <v>55</v>
      </c>
      <c r="G1437" t="s">
        <v>448</v>
      </c>
      <c r="H1437" t="s">
        <v>449</v>
      </c>
      <c r="I1437" t="s">
        <v>654</v>
      </c>
      <c r="J1437" t="s">
        <v>5637</v>
      </c>
      <c r="K1437" t="s">
        <v>400</v>
      </c>
      <c r="L1437" t="s">
        <v>173</v>
      </c>
      <c r="M1437" t="s">
        <v>51</v>
      </c>
      <c r="N1437" t="s">
        <v>453</v>
      </c>
      <c r="O1437" t="s">
        <v>63</v>
      </c>
      <c r="P1437" t="s">
        <v>658</v>
      </c>
      <c r="Q1437" t="s">
        <v>63</v>
      </c>
      <c r="R1437" t="s">
        <v>5807</v>
      </c>
      <c r="S1437" t="s">
        <v>5807</v>
      </c>
      <c r="T1437" t="s">
        <v>5807</v>
      </c>
      <c r="U1437" t="s">
        <v>5807</v>
      </c>
      <c r="V1437" t="s">
        <v>5807</v>
      </c>
      <c r="W1437" t="s">
        <v>5807</v>
      </c>
      <c r="X1437" t="s">
        <v>5807</v>
      </c>
      <c r="Y1437" t="s">
        <v>5807</v>
      </c>
      <c r="Z1437" t="s">
        <v>5807</v>
      </c>
      <c r="AA1437" t="s">
        <v>5807</v>
      </c>
      <c r="AB1437" t="s">
        <v>5807</v>
      </c>
      <c r="AC1437" t="s">
        <v>5807</v>
      </c>
      <c r="AD1437" t="s">
        <v>5807</v>
      </c>
      <c r="AE1437" t="s">
        <v>66</v>
      </c>
      <c r="AF1437" s="5">
        <v>46136</v>
      </c>
      <c r="AG1437" t="s">
        <v>67</v>
      </c>
    </row>
    <row r="1438" spans="1:33" x14ac:dyDescent="0.35">
      <c r="A1438" t="s">
        <v>5808</v>
      </c>
      <c r="B1438" t="s">
        <v>54</v>
      </c>
      <c r="C1438" s="5">
        <v>46082</v>
      </c>
      <c r="D1438" s="5">
        <v>46112</v>
      </c>
      <c r="E1438" t="s">
        <v>43</v>
      </c>
      <c r="F1438" t="s">
        <v>55</v>
      </c>
      <c r="G1438" t="s">
        <v>448</v>
      </c>
      <c r="H1438" t="s">
        <v>449</v>
      </c>
      <c r="I1438" t="s">
        <v>90</v>
      </c>
      <c r="J1438" t="s">
        <v>2050</v>
      </c>
      <c r="K1438" t="s">
        <v>2051</v>
      </c>
      <c r="L1438" t="s">
        <v>187</v>
      </c>
      <c r="M1438" t="s">
        <v>50</v>
      </c>
      <c r="N1438" t="s">
        <v>453</v>
      </c>
      <c r="O1438" t="s">
        <v>63</v>
      </c>
      <c r="P1438" t="s">
        <v>1135</v>
      </c>
      <c r="Q1438" t="s">
        <v>63</v>
      </c>
      <c r="R1438" t="s">
        <v>5809</v>
      </c>
      <c r="S1438" t="s">
        <v>5809</v>
      </c>
      <c r="T1438" t="s">
        <v>5809</v>
      </c>
      <c r="U1438" t="s">
        <v>5809</v>
      </c>
      <c r="V1438" t="s">
        <v>5809</v>
      </c>
      <c r="W1438" t="s">
        <v>5809</v>
      </c>
      <c r="X1438" t="s">
        <v>5809</v>
      </c>
      <c r="Y1438" t="s">
        <v>5809</v>
      </c>
      <c r="Z1438" t="s">
        <v>5809</v>
      </c>
      <c r="AA1438" t="s">
        <v>5809</v>
      </c>
      <c r="AB1438" t="s">
        <v>5809</v>
      </c>
      <c r="AC1438" t="s">
        <v>5809</v>
      </c>
      <c r="AD1438" t="s">
        <v>5809</v>
      </c>
      <c r="AE1438" t="s">
        <v>66</v>
      </c>
      <c r="AF1438" s="5">
        <v>46136</v>
      </c>
      <c r="AG1438" t="s">
        <v>67</v>
      </c>
    </row>
    <row r="1439" spans="1:33" x14ac:dyDescent="0.35">
      <c r="A1439" t="s">
        <v>5810</v>
      </c>
      <c r="B1439" t="s">
        <v>54</v>
      </c>
      <c r="C1439" s="5">
        <v>46082</v>
      </c>
      <c r="D1439" s="5">
        <v>46112</v>
      </c>
      <c r="E1439" t="s">
        <v>43</v>
      </c>
      <c r="F1439" t="s">
        <v>55</v>
      </c>
      <c r="G1439" t="s">
        <v>575</v>
      </c>
      <c r="H1439" t="s">
        <v>575</v>
      </c>
      <c r="I1439" t="s">
        <v>3352</v>
      </c>
      <c r="J1439" t="s">
        <v>5623</v>
      </c>
      <c r="K1439" t="s">
        <v>5624</v>
      </c>
      <c r="L1439" t="s">
        <v>1134</v>
      </c>
      <c r="M1439" t="s">
        <v>50</v>
      </c>
      <c r="N1439" t="s">
        <v>1117</v>
      </c>
      <c r="O1439" t="s">
        <v>63</v>
      </c>
      <c r="P1439" t="s">
        <v>5811</v>
      </c>
      <c r="Q1439" t="s">
        <v>63</v>
      </c>
      <c r="R1439" t="s">
        <v>5812</v>
      </c>
      <c r="S1439" t="s">
        <v>5812</v>
      </c>
      <c r="T1439" t="s">
        <v>5812</v>
      </c>
      <c r="U1439" t="s">
        <v>5812</v>
      </c>
      <c r="V1439" t="s">
        <v>5812</v>
      </c>
      <c r="W1439" t="s">
        <v>5812</v>
      </c>
      <c r="X1439" t="s">
        <v>5812</v>
      </c>
      <c r="Y1439" t="s">
        <v>5812</v>
      </c>
      <c r="Z1439" t="s">
        <v>5812</v>
      </c>
      <c r="AA1439" t="s">
        <v>5812</v>
      </c>
      <c r="AB1439" t="s">
        <v>5812</v>
      </c>
      <c r="AC1439" t="s">
        <v>5812</v>
      </c>
      <c r="AD1439" t="s">
        <v>5812</v>
      </c>
      <c r="AE1439" t="s">
        <v>66</v>
      </c>
      <c r="AF1439" s="5">
        <v>46136</v>
      </c>
      <c r="AG1439" t="s">
        <v>67</v>
      </c>
    </row>
    <row r="1440" spans="1:33" x14ac:dyDescent="0.35">
      <c r="A1440" t="s">
        <v>5813</v>
      </c>
      <c r="B1440" t="s">
        <v>54</v>
      </c>
      <c r="C1440" s="5">
        <v>46082</v>
      </c>
      <c r="D1440" s="5">
        <v>46112</v>
      </c>
      <c r="E1440" t="s">
        <v>43</v>
      </c>
      <c r="F1440" t="s">
        <v>55</v>
      </c>
      <c r="G1440" t="s">
        <v>575</v>
      </c>
      <c r="H1440" t="s">
        <v>575</v>
      </c>
      <c r="I1440" t="s">
        <v>676</v>
      </c>
      <c r="J1440" t="s">
        <v>2169</v>
      </c>
      <c r="K1440" t="s">
        <v>4943</v>
      </c>
      <c r="L1440" t="s">
        <v>2702</v>
      </c>
      <c r="M1440" t="s">
        <v>50</v>
      </c>
      <c r="N1440" t="s">
        <v>5814</v>
      </c>
      <c r="O1440" t="s">
        <v>63</v>
      </c>
      <c r="P1440" t="s">
        <v>5815</v>
      </c>
      <c r="Q1440" t="s">
        <v>63</v>
      </c>
      <c r="R1440" t="s">
        <v>5816</v>
      </c>
      <c r="S1440" t="s">
        <v>5816</v>
      </c>
      <c r="T1440" t="s">
        <v>5816</v>
      </c>
      <c r="U1440" t="s">
        <v>5816</v>
      </c>
      <c r="V1440" t="s">
        <v>5816</v>
      </c>
      <c r="W1440" t="s">
        <v>5816</v>
      </c>
      <c r="X1440" t="s">
        <v>5816</v>
      </c>
      <c r="Y1440" t="s">
        <v>5816</v>
      </c>
      <c r="Z1440" t="s">
        <v>5816</v>
      </c>
      <c r="AA1440" t="s">
        <v>5816</v>
      </c>
      <c r="AB1440" t="s">
        <v>5816</v>
      </c>
      <c r="AC1440" t="s">
        <v>5816</v>
      </c>
      <c r="AD1440" t="s">
        <v>5816</v>
      </c>
      <c r="AE1440" t="s">
        <v>66</v>
      </c>
      <c r="AF1440" s="5">
        <v>46136</v>
      </c>
      <c r="AG1440" t="s">
        <v>67</v>
      </c>
    </row>
    <row r="1441" spans="1:33" x14ac:dyDescent="0.35">
      <c r="A1441" t="s">
        <v>5817</v>
      </c>
      <c r="B1441" t="s">
        <v>54</v>
      </c>
      <c r="C1441" s="5">
        <v>46082</v>
      </c>
      <c r="D1441" s="5">
        <v>46112</v>
      </c>
      <c r="E1441" t="s">
        <v>43</v>
      </c>
      <c r="F1441" t="s">
        <v>55</v>
      </c>
      <c r="G1441" t="s">
        <v>302</v>
      </c>
      <c r="H1441" t="s">
        <v>302</v>
      </c>
      <c r="I1441" t="s">
        <v>132</v>
      </c>
      <c r="J1441" t="s">
        <v>671</v>
      </c>
      <c r="K1441" t="s">
        <v>318</v>
      </c>
      <c r="L1441" t="s">
        <v>187</v>
      </c>
      <c r="M1441" t="s">
        <v>50</v>
      </c>
      <c r="N1441" t="s">
        <v>672</v>
      </c>
      <c r="O1441" t="s">
        <v>63</v>
      </c>
      <c r="P1441" t="s">
        <v>5818</v>
      </c>
      <c r="Q1441" t="s">
        <v>63</v>
      </c>
      <c r="R1441" t="s">
        <v>5819</v>
      </c>
      <c r="S1441" t="s">
        <v>5819</v>
      </c>
      <c r="T1441" t="s">
        <v>5819</v>
      </c>
      <c r="U1441" t="s">
        <v>5819</v>
      </c>
      <c r="V1441" t="s">
        <v>5819</v>
      </c>
      <c r="W1441" t="s">
        <v>5819</v>
      </c>
      <c r="X1441" t="s">
        <v>5819</v>
      </c>
      <c r="Y1441" t="s">
        <v>5819</v>
      </c>
      <c r="Z1441" t="s">
        <v>5819</v>
      </c>
      <c r="AA1441" t="s">
        <v>5819</v>
      </c>
      <c r="AB1441" t="s">
        <v>5819</v>
      </c>
      <c r="AC1441" t="s">
        <v>5819</v>
      </c>
      <c r="AD1441" t="s">
        <v>5819</v>
      </c>
      <c r="AE1441" t="s">
        <v>66</v>
      </c>
      <c r="AF1441" s="5">
        <v>46136</v>
      </c>
      <c r="AG1441" t="s">
        <v>67</v>
      </c>
    </row>
    <row r="1442" spans="1:33" x14ac:dyDescent="0.35">
      <c r="A1442" t="s">
        <v>5820</v>
      </c>
      <c r="B1442" t="s">
        <v>54</v>
      </c>
      <c r="C1442" s="5">
        <v>46082</v>
      </c>
      <c r="D1442" s="5">
        <v>46112</v>
      </c>
      <c r="E1442" t="s">
        <v>43</v>
      </c>
      <c r="F1442" t="s">
        <v>55</v>
      </c>
      <c r="G1442" t="s">
        <v>250</v>
      </c>
      <c r="H1442" t="s">
        <v>89</v>
      </c>
      <c r="I1442" t="s">
        <v>252</v>
      </c>
      <c r="J1442" t="s">
        <v>4027</v>
      </c>
      <c r="K1442" t="s">
        <v>118</v>
      </c>
      <c r="L1442" t="s">
        <v>195</v>
      </c>
      <c r="M1442" t="s">
        <v>51</v>
      </c>
      <c r="N1442" t="s">
        <v>982</v>
      </c>
      <c r="O1442" t="s">
        <v>63</v>
      </c>
      <c r="P1442" t="s">
        <v>983</v>
      </c>
      <c r="Q1442" t="s">
        <v>63</v>
      </c>
      <c r="R1442" t="s">
        <v>5821</v>
      </c>
      <c r="S1442" t="s">
        <v>5821</v>
      </c>
      <c r="T1442" t="s">
        <v>5821</v>
      </c>
      <c r="U1442" t="s">
        <v>5821</v>
      </c>
      <c r="V1442" t="s">
        <v>5821</v>
      </c>
      <c r="W1442" t="s">
        <v>5821</v>
      </c>
      <c r="X1442" t="s">
        <v>5821</v>
      </c>
      <c r="Y1442" t="s">
        <v>5821</v>
      </c>
      <c r="Z1442" t="s">
        <v>5821</v>
      </c>
      <c r="AA1442" t="s">
        <v>5821</v>
      </c>
      <c r="AB1442" t="s">
        <v>5821</v>
      </c>
      <c r="AC1442" t="s">
        <v>5821</v>
      </c>
      <c r="AD1442" t="s">
        <v>5821</v>
      </c>
      <c r="AE1442" t="s">
        <v>66</v>
      </c>
      <c r="AF1442" s="5">
        <v>46136</v>
      </c>
      <c r="AG1442" t="s">
        <v>67</v>
      </c>
    </row>
    <row r="1443" spans="1:33" x14ac:dyDescent="0.35">
      <c r="A1443" t="s">
        <v>5822</v>
      </c>
      <c r="B1443" t="s">
        <v>54</v>
      </c>
      <c r="C1443" s="5">
        <v>46082</v>
      </c>
      <c r="D1443" s="5">
        <v>46112</v>
      </c>
      <c r="E1443" t="s">
        <v>43</v>
      </c>
      <c r="F1443" t="s">
        <v>55</v>
      </c>
      <c r="G1443" t="s">
        <v>1292</v>
      </c>
      <c r="H1443" t="s">
        <v>1292</v>
      </c>
      <c r="I1443" t="s">
        <v>1178</v>
      </c>
      <c r="J1443" t="s">
        <v>5823</v>
      </c>
      <c r="K1443" t="s">
        <v>5824</v>
      </c>
      <c r="L1443" t="s">
        <v>5825</v>
      </c>
      <c r="M1443" t="s">
        <v>51</v>
      </c>
      <c r="N1443" t="s">
        <v>1535</v>
      </c>
      <c r="O1443" t="s">
        <v>63</v>
      </c>
      <c r="P1443" t="s">
        <v>1653</v>
      </c>
      <c r="Q1443" t="s">
        <v>63</v>
      </c>
      <c r="R1443" t="s">
        <v>5826</v>
      </c>
      <c r="S1443" t="s">
        <v>5826</v>
      </c>
      <c r="T1443" t="s">
        <v>5826</v>
      </c>
      <c r="U1443" t="s">
        <v>5826</v>
      </c>
      <c r="V1443" t="s">
        <v>5826</v>
      </c>
      <c r="W1443" t="s">
        <v>5826</v>
      </c>
      <c r="X1443" t="s">
        <v>5826</v>
      </c>
      <c r="Y1443" t="s">
        <v>5826</v>
      </c>
      <c r="Z1443" t="s">
        <v>5826</v>
      </c>
      <c r="AA1443" t="s">
        <v>5826</v>
      </c>
      <c r="AB1443" t="s">
        <v>5826</v>
      </c>
      <c r="AC1443" t="s">
        <v>5826</v>
      </c>
      <c r="AD1443" t="s">
        <v>5826</v>
      </c>
      <c r="AE1443" t="s">
        <v>66</v>
      </c>
      <c r="AF1443" s="5">
        <v>46136</v>
      </c>
      <c r="AG1443" t="s">
        <v>67</v>
      </c>
    </row>
    <row r="1444" spans="1:33" x14ac:dyDescent="0.35">
      <c r="A1444" t="s">
        <v>5827</v>
      </c>
      <c r="B1444" t="s">
        <v>54</v>
      </c>
      <c r="C1444" s="5">
        <v>46082</v>
      </c>
      <c r="D1444" s="5">
        <v>46112</v>
      </c>
      <c r="E1444" t="s">
        <v>43</v>
      </c>
      <c r="F1444" t="s">
        <v>55</v>
      </c>
      <c r="G1444" t="s">
        <v>336</v>
      </c>
      <c r="H1444" t="s">
        <v>357</v>
      </c>
      <c r="I1444" t="s">
        <v>132</v>
      </c>
      <c r="J1444" t="s">
        <v>5828</v>
      </c>
      <c r="K1444" t="s">
        <v>195</v>
      </c>
      <c r="L1444" t="s">
        <v>255</v>
      </c>
      <c r="M1444" t="s">
        <v>51</v>
      </c>
      <c r="N1444" t="s">
        <v>3498</v>
      </c>
      <c r="O1444" t="s">
        <v>63</v>
      </c>
      <c r="P1444" t="s">
        <v>5829</v>
      </c>
      <c r="Q1444" t="s">
        <v>63</v>
      </c>
      <c r="R1444" t="s">
        <v>5830</v>
      </c>
      <c r="S1444" t="s">
        <v>5830</v>
      </c>
      <c r="T1444" t="s">
        <v>5830</v>
      </c>
      <c r="U1444" t="s">
        <v>5830</v>
      </c>
      <c r="V1444" t="s">
        <v>5830</v>
      </c>
      <c r="W1444" t="s">
        <v>5830</v>
      </c>
      <c r="X1444" t="s">
        <v>5830</v>
      </c>
      <c r="Y1444" t="s">
        <v>5830</v>
      </c>
      <c r="Z1444" t="s">
        <v>5830</v>
      </c>
      <c r="AA1444" t="s">
        <v>5830</v>
      </c>
      <c r="AB1444" t="s">
        <v>5830</v>
      </c>
      <c r="AC1444" t="s">
        <v>5830</v>
      </c>
      <c r="AD1444" t="s">
        <v>5830</v>
      </c>
      <c r="AE1444" t="s">
        <v>66</v>
      </c>
      <c r="AF1444" s="5">
        <v>46136</v>
      </c>
      <c r="AG1444" t="s">
        <v>67</v>
      </c>
    </row>
    <row r="1445" spans="1:33" x14ac:dyDescent="0.35">
      <c r="A1445" t="s">
        <v>5831</v>
      </c>
      <c r="B1445" t="s">
        <v>54</v>
      </c>
      <c r="C1445" s="5">
        <v>46082</v>
      </c>
      <c r="D1445" s="5">
        <v>46112</v>
      </c>
      <c r="E1445" t="s">
        <v>43</v>
      </c>
      <c r="F1445" t="s">
        <v>55</v>
      </c>
      <c r="G1445" t="s">
        <v>88</v>
      </c>
      <c r="H1445" t="s">
        <v>89</v>
      </c>
      <c r="I1445" t="s">
        <v>358</v>
      </c>
      <c r="J1445" t="s">
        <v>5832</v>
      </c>
      <c r="K1445" t="s">
        <v>1403</v>
      </c>
      <c r="L1445" t="s">
        <v>429</v>
      </c>
      <c r="M1445" t="s">
        <v>51</v>
      </c>
      <c r="N1445" t="s">
        <v>453</v>
      </c>
      <c r="O1445" t="s">
        <v>63</v>
      </c>
      <c r="P1445" t="s">
        <v>658</v>
      </c>
      <c r="Q1445" t="s">
        <v>63</v>
      </c>
      <c r="R1445" t="s">
        <v>5833</v>
      </c>
      <c r="S1445" t="s">
        <v>5833</v>
      </c>
      <c r="T1445" t="s">
        <v>5833</v>
      </c>
      <c r="U1445" t="s">
        <v>5833</v>
      </c>
      <c r="V1445" t="s">
        <v>5833</v>
      </c>
      <c r="W1445" t="s">
        <v>5833</v>
      </c>
      <c r="X1445" t="s">
        <v>5833</v>
      </c>
      <c r="Y1445" t="s">
        <v>5833</v>
      </c>
      <c r="Z1445" t="s">
        <v>5833</v>
      </c>
      <c r="AA1445" t="s">
        <v>5833</v>
      </c>
      <c r="AB1445" t="s">
        <v>5833</v>
      </c>
      <c r="AC1445" t="s">
        <v>5833</v>
      </c>
      <c r="AD1445" t="s">
        <v>5833</v>
      </c>
      <c r="AE1445" t="s">
        <v>66</v>
      </c>
      <c r="AF1445" s="5">
        <v>46136</v>
      </c>
      <c r="AG1445" t="s">
        <v>67</v>
      </c>
    </row>
    <row r="1446" spans="1:33" x14ac:dyDescent="0.35">
      <c r="A1446" t="s">
        <v>5834</v>
      </c>
      <c r="B1446" t="s">
        <v>54</v>
      </c>
      <c r="C1446" s="5">
        <v>46082</v>
      </c>
      <c r="D1446" s="5">
        <v>46112</v>
      </c>
      <c r="E1446" t="s">
        <v>43</v>
      </c>
      <c r="F1446" t="s">
        <v>55</v>
      </c>
      <c r="G1446" t="s">
        <v>79</v>
      </c>
      <c r="H1446" t="s">
        <v>57</v>
      </c>
      <c r="I1446" t="s">
        <v>676</v>
      </c>
      <c r="J1446" t="s">
        <v>4850</v>
      </c>
      <c r="K1446" t="s">
        <v>4851</v>
      </c>
      <c r="L1446" t="s">
        <v>702</v>
      </c>
      <c r="M1446" t="s">
        <v>50</v>
      </c>
      <c r="N1446" t="s">
        <v>276</v>
      </c>
      <c r="O1446" t="s">
        <v>63</v>
      </c>
      <c r="P1446" t="s">
        <v>3030</v>
      </c>
      <c r="Q1446" t="s">
        <v>63</v>
      </c>
      <c r="R1446" t="s">
        <v>5835</v>
      </c>
      <c r="S1446" t="s">
        <v>5835</v>
      </c>
      <c r="T1446" t="s">
        <v>5835</v>
      </c>
      <c r="U1446" t="s">
        <v>5835</v>
      </c>
      <c r="V1446" t="s">
        <v>5835</v>
      </c>
      <c r="W1446" t="s">
        <v>5835</v>
      </c>
      <c r="X1446" t="s">
        <v>5835</v>
      </c>
      <c r="Y1446" t="s">
        <v>5835</v>
      </c>
      <c r="Z1446" t="s">
        <v>5835</v>
      </c>
      <c r="AA1446" t="s">
        <v>5835</v>
      </c>
      <c r="AB1446" t="s">
        <v>5835</v>
      </c>
      <c r="AC1446" t="s">
        <v>5835</v>
      </c>
      <c r="AD1446" t="s">
        <v>5835</v>
      </c>
      <c r="AE1446" t="s">
        <v>66</v>
      </c>
      <c r="AF1446" s="5">
        <v>46136</v>
      </c>
      <c r="AG1446" t="s">
        <v>67</v>
      </c>
    </row>
    <row r="1447" spans="1:33" x14ac:dyDescent="0.35">
      <c r="A1447" t="s">
        <v>5836</v>
      </c>
      <c r="B1447" t="s">
        <v>54</v>
      </c>
      <c r="C1447" s="5">
        <v>46082</v>
      </c>
      <c r="D1447" s="5">
        <v>46112</v>
      </c>
      <c r="E1447" t="s">
        <v>43</v>
      </c>
      <c r="F1447" t="s">
        <v>55</v>
      </c>
      <c r="G1447" t="s">
        <v>441</v>
      </c>
      <c r="H1447" t="s">
        <v>441</v>
      </c>
      <c r="I1447" t="s">
        <v>116</v>
      </c>
      <c r="J1447" t="s">
        <v>3002</v>
      </c>
      <c r="K1447" t="s">
        <v>437</v>
      </c>
      <c r="L1447" t="s">
        <v>164</v>
      </c>
      <c r="M1447" t="s">
        <v>51</v>
      </c>
      <c r="N1447" t="s">
        <v>134</v>
      </c>
      <c r="O1447" t="s">
        <v>63</v>
      </c>
      <c r="P1447" t="s">
        <v>5837</v>
      </c>
      <c r="Q1447" t="s">
        <v>63</v>
      </c>
      <c r="R1447" t="s">
        <v>5838</v>
      </c>
      <c r="S1447" t="s">
        <v>5838</v>
      </c>
      <c r="T1447" t="s">
        <v>5838</v>
      </c>
      <c r="U1447" t="s">
        <v>5838</v>
      </c>
      <c r="V1447" t="s">
        <v>5838</v>
      </c>
      <c r="W1447" t="s">
        <v>5838</v>
      </c>
      <c r="X1447" t="s">
        <v>5838</v>
      </c>
      <c r="Y1447" t="s">
        <v>5838</v>
      </c>
      <c r="Z1447" t="s">
        <v>5838</v>
      </c>
      <c r="AA1447" t="s">
        <v>5838</v>
      </c>
      <c r="AB1447" t="s">
        <v>5838</v>
      </c>
      <c r="AC1447" t="s">
        <v>5838</v>
      </c>
      <c r="AD1447" t="s">
        <v>5838</v>
      </c>
      <c r="AE1447" t="s">
        <v>66</v>
      </c>
      <c r="AF1447" s="5">
        <v>46136</v>
      </c>
      <c r="AG1447" t="s">
        <v>67</v>
      </c>
    </row>
    <row r="1448" spans="1:33" x14ac:dyDescent="0.35">
      <c r="A1448" t="s">
        <v>5839</v>
      </c>
      <c r="B1448" t="s">
        <v>54</v>
      </c>
      <c r="C1448" s="5">
        <v>46082</v>
      </c>
      <c r="D1448" s="5">
        <v>46112</v>
      </c>
      <c r="E1448" t="s">
        <v>43</v>
      </c>
      <c r="F1448" t="s">
        <v>55</v>
      </c>
      <c r="G1448" t="s">
        <v>146</v>
      </c>
      <c r="H1448" t="s">
        <v>147</v>
      </c>
      <c r="I1448" t="s">
        <v>506</v>
      </c>
      <c r="J1448" t="s">
        <v>5572</v>
      </c>
      <c r="K1448" t="s">
        <v>5573</v>
      </c>
      <c r="L1448" t="s">
        <v>5574</v>
      </c>
      <c r="M1448" t="s">
        <v>50</v>
      </c>
      <c r="N1448" t="s">
        <v>508</v>
      </c>
      <c r="O1448" t="s">
        <v>63</v>
      </c>
      <c r="P1448" t="s">
        <v>1124</v>
      </c>
      <c r="Q1448" t="s">
        <v>63</v>
      </c>
      <c r="R1448" t="s">
        <v>5840</v>
      </c>
      <c r="S1448" t="s">
        <v>5840</v>
      </c>
      <c r="T1448" t="s">
        <v>5840</v>
      </c>
      <c r="U1448" t="s">
        <v>5840</v>
      </c>
      <c r="V1448" t="s">
        <v>5840</v>
      </c>
      <c r="W1448" t="s">
        <v>5840</v>
      </c>
      <c r="X1448" t="s">
        <v>5840</v>
      </c>
      <c r="Y1448" t="s">
        <v>5840</v>
      </c>
      <c r="Z1448" t="s">
        <v>5840</v>
      </c>
      <c r="AA1448" t="s">
        <v>5840</v>
      </c>
      <c r="AB1448" t="s">
        <v>5840</v>
      </c>
      <c r="AC1448" t="s">
        <v>5840</v>
      </c>
      <c r="AD1448" t="s">
        <v>5840</v>
      </c>
      <c r="AE1448" t="s">
        <v>66</v>
      </c>
      <c r="AF1448" s="5">
        <v>46136</v>
      </c>
      <c r="AG1448" t="s">
        <v>67</v>
      </c>
    </row>
    <row r="1449" spans="1:33" x14ac:dyDescent="0.35">
      <c r="A1449" t="s">
        <v>5841</v>
      </c>
      <c r="B1449" t="s">
        <v>54</v>
      </c>
      <c r="C1449" s="5">
        <v>46082</v>
      </c>
      <c r="D1449" s="5">
        <v>46112</v>
      </c>
      <c r="E1449" t="s">
        <v>43</v>
      </c>
      <c r="F1449" t="s">
        <v>55</v>
      </c>
      <c r="G1449" t="s">
        <v>57</v>
      </c>
      <c r="H1449" t="s">
        <v>57</v>
      </c>
      <c r="I1449" t="s">
        <v>676</v>
      </c>
      <c r="J1449" t="s">
        <v>666</v>
      </c>
      <c r="K1449" t="s">
        <v>195</v>
      </c>
      <c r="L1449" t="s">
        <v>620</v>
      </c>
      <c r="M1449" t="s">
        <v>50</v>
      </c>
      <c r="N1449" t="s">
        <v>667</v>
      </c>
      <c r="O1449" t="s">
        <v>63</v>
      </c>
      <c r="P1449" t="s">
        <v>5842</v>
      </c>
      <c r="Q1449" t="s">
        <v>63</v>
      </c>
      <c r="R1449" t="s">
        <v>5843</v>
      </c>
      <c r="S1449" t="s">
        <v>5843</v>
      </c>
      <c r="T1449" t="s">
        <v>5843</v>
      </c>
      <c r="U1449" t="s">
        <v>5843</v>
      </c>
      <c r="V1449" t="s">
        <v>5843</v>
      </c>
      <c r="W1449" t="s">
        <v>5843</v>
      </c>
      <c r="X1449" t="s">
        <v>5843</v>
      </c>
      <c r="Y1449" t="s">
        <v>5843</v>
      </c>
      <c r="Z1449" t="s">
        <v>5843</v>
      </c>
      <c r="AA1449" t="s">
        <v>5843</v>
      </c>
      <c r="AB1449" t="s">
        <v>5843</v>
      </c>
      <c r="AC1449" t="s">
        <v>5843</v>
      </c>
      <c r="AD1449" t="s">
        <v>5843</v>
      </c>
      <c r="AE1449" t="s">
        <v>66</v>
      </c>
      <c r="AF1449" s="5">
        <v>46136</v>
      </c>
      <c r="AG1449" t="s">
        <v>67</v>
      </c>
    </row>
    <row r="1450" spans="1:33" x14ac:dyDescent="0.35">
      <c r="A1450" t="s">
        <v>5844</v>
      </c>
      <c r="B1450" t="s">
        <v>54</v>
      </c>
      <c r="C1450" s="5">
        <v>46082</v>
      </c>
      <c r="D1450" s="5">
        <v>46112</v>
      </c>
      <c r="E1450" t="s">
        <v>43</v>
      </c>
      <c r="F1450" t="s">
        <v>55</v>
      </c>
      <c r="G1450" t="s">
        <v>623</v>
      </c>
      <c r="H1450" t="s">
        <v>5845</v>
      </c>
      <c r="I1450" t="s">
        <v>506</v>
      </c>
      <c r="J1450" t="s">
        <v>625</v>
      </c>
      <c r="K1450" t="s">
        <v>626</v>
      </c>
      <c r="L1450" t="s">
        <v>393</v>
      </c>
      <c r="M1450" t="s">
        <v>50</v>
      </c>
      <c r="N1450" t="s">
        <v>627</v>
      </c>
      <c r="O1450" t="s">
        <v>63</v>
      </c>
      <c r="P1450" t="s">
        <v>5846</v>
      </c>
      <c r="Q1450" t="s">
        <v>63</v>
      </c>
      <c r="R1450" t="s">
        <v>5847</v>
      </c>
      <c r="S1450" t="s">
        <v>5847</v>
      </c>
      <c r="T1450" t="s">
        <v>5847</v>
      </c>
      <c r="U1450" t="s">
        <v>5847</v>
      </c>
      <c r="V1450" t="s">
        <v>5847</v>
      </c>
      <c r="W1450" t="s">
        <v>5847</v>
      </c>
      <c r="X1450" t="s">
        <v>5847</v>
      </c>
      <c r="Y1450" t="s">
        <v>5847</v>
      </c>
      <c r="Z1450" t="s">
        <v>5847</v>
      </c>
      <c r="AA1450" t="s">
        <v>5847</v>
      </c>
      <c r="AB1450" t="s">
        <v>5847</v>
      </c>
      <c r="AC1450" t="s">
        <v>5847</v>
      </c>
      <c r="AD1450" t="s">
        <v>5847</v>
      </c>
      <c r="AE1450" t="s">
        <v>66</v>
      </c>
      <c r="AF1450" s="5">
        <v>46136</v>
      </c>
      <c r="AG1450" t="s">
        <v>67</v>
      </c>
    </row>
    <row r="1451" spans="1:33" x14ac:dyDescent="0.35">
      <c r="A1451" t="s">
        <v>5848</v>
      </c>
      <c r="B1451" t="s">
        <v>54</v>
      </c>
      <c r="C1451" s="5">
        <v>46082</v>
      </c>
      <c r="D1451" s="5">
        <v>46112</v>
      </c>
      <c r="E1451" t="s">
        <v>43</v>
      </c>
      <c r="F1451" t="s">
        <v>55</v>
      </c>
      <c r="G1451" t="s">
        <v>2854</v>
      </c>
      <c r="H1451" t="s">
        <v>2855</v>
      </c>
      <c r="I1451" t="s">
        <v>2201</v>
      </c>
      <c r="J1451" t="s">
        <v>2978</v>
      </c>
      <c r="K1451" t="s">
        <v>118</v>
      </c>
      <c r="L1451" t="s">
        <v>1583</v>
      </c>
      <c r="M1451" t="s">
        <v>50</v>
      </c>
      <c r="N1451" t="s">
        <v>2979</v>
      </c>
      <c r="O1451" t="s">
        <v>63</v>
      </c>
      <c r="P1451" t="s">
        <v>3376</v>
      </c>
      <c r="Q1451" t="s">
        <v>63</v>
      </c>
      <c r="R1451" t="s">
        <v>5849</v>
      </c>
      <c r="S1451" t="s">
        <v>5849</v>
      </c>
      <c r="T1451" t="s">
        <v>5849</v>
      </c>
      <c r="U1451" t="s">
        <v>5849</v>
      </c>
      <c r="V1451" t="s">
        <v>5849</v>
      </c>
      <c r="W1451" t="s">
        <v>5849</v>
      </c>
      <c r="X1451" t="s">
        <v>5849</v>
      </c>
      <c r="Y1451" t="s">
        <v>5849</v>
      </c>
      <c r="Z1451" t="s">
        <v>5849</v>
      </c>
      <c r="AA1451" t="s">
        <v>5849</v>
      </c>
      <c r="AB1451" t="s">
        <v>5849</v>
      </c>
      <c r="AC1451" t="s">
        <v>5849</v>
      </c>
      <c r="AD1451" t="s">
        <v>5849</v>
      </c>
      <c r="AE1451" t="s">
        <v>66</v>
      </c>
      <c r="AF1451" s="5">
        <v>46136</v>
      </c>
      <c r="AG1451" t="s">
        <v>67</v>
      </c>
    </row>
    <row r="1452" spans="1:33" x14ac:dyDescent="0.35">
      <c r="A1452" t="s">
        <v>5850</v>
      </c>
      <c r="B1452" t="s">
        <v>54</v>
      </c>
      <c r="C1452" s="5">
        <v>46082</v>
      </c>
      <c r="D1452" s="5">
        <v>46112</v>
      </c>
      <c r="E1452" t="s">
        <v>43</v>
      </c>
      <c r="F1452" t="s">
        <v>55</v>
      </c>
      <c r="G1452" t="s">
        <v>1355</v>
      </c>
      <c r="H1452" t="s">
        <v>1355</v>
      </c>
      <c r="I1452" t="s">
        <v>646</v>
      </c>
      <c r="J1452" t="s">
        <v>1998</v>
      </c>
      <c r="K1452" t="s">
        <v>1886</v>
      </c>
      <c r="L1452" t="s">
        <v>875</v>
      </c>
      <c r="M1452" t="s">
        <v>51</v>
      </c>
      <c r="N1452" t="s">
        <v>1999</v>
      </c>
      <c r="O1452" t="s">
        <v>63</v>
      </c>
      <c r="P1452" t="s">
        <v>2000</v>
      </c>
      <c r="Q1452" t="s">
        <v>63</v>
      </c>
      <c r="R1452" t="s">
        <v>5851</v>
      </c>
      <c r="S1452" t="s">
        <v>5851</v>
      </c>
      <c r="T1452" t="s">
        <v>5851</v>
      </c>
      <c r="U1452" t="s">
        <v>5851</v>
      </c>
      <c r="V1452" t="s">
        <v>5851</v>
      </c>
      <c r="W1452" t="s">
        <v>5851</v>
      </c>
      <c r="X1452" t="s">
        <v>5851</v>
      </c>
      <c r="Y1452" t="s">
        <v>5851</v>
      </c>
      <c r="Z1452" t="s">
        <v>5851</v>
      </c>
      <c r="AA1452" t="s">
        <v>5851</v>
      </c>
      <c r="AB1452" t="s">
        <v>5851</v>
      </c>
      <c r="AC1452" t="s">
        <v>5851</v>
      </c>
      <c r="AD1452" t="s">
        <v>5851</v>
      </c>
      <c r="AE1452" t="s">
        <v>66</v>
      </c>
      <c r="AF1452" s="5">
        <v>46136</v>
      </c>
      <c r="AG1452" t="s">
        <v>67</v>
      </c>
    </row>
    <row r="1453" spans="1:33" x14ac:dyDescent="0.35">
      <c r="A1453" t="s">
        <v>5852</v>
      </c>
      <c r="B1453" t="s">
        <v>54</v>
      </c>
      <c r="C1453" s="5">
        <v>46082</v>
      </c>
      <c r="D1453" s="5">
        <v>46112</v>
      </c>
      <c r="E1453" t="s">
        <v>43</v>
      </c>
      <c r="F1453" t="s">
        <v>55</v>
      </c>
      <c r="G1453" t="s">
        <v>79</v>
      </c>
      <c r="H1453" t="s">
        <v>79</v>
      </c>
      <c r="I1453" t="s">
        <v>676</v>
      </c>
      <c r="J1453" t="s">
        <v>5853</v>
      </c>
      <c r="K1453" t="s">
        <v>60</v>
      </c>
      <c r="L1453" t="s">
        <v>895</v>
      </c>
      <c r="M1453" t="s">
        <v>50</v>
      </c>
      <c r="N1453" t="s">
        <v>2316</v>
      </c>
      <c r="O1453" t="s">
        <v>63</v>
      </c>
      <c r="P1453" t="s">
        <v>2317</v>
      </c>
      <c r="Q1453" t="s">
        <v>63</v>
      </c>
      <c r="R1453" t="s">
        <v>5854</v>
      </c>
      <c r="S1453" t="s">
        <v>5854</v>
      </c>
      <c r="T1453" t="s">
        <v>5854</v>
      </c>
      <c r="U1453" t="s">
        <v>5854</v>
      </c>
      <c r="V1453" t="s">
        <v>5854</v>
      </c>
      <c r="W1453" t="s">
        <v>5854</v>
      </c>
      <c r="X1453" t="s">
        <v>5854</v>
      </c>
      <c r="Y1453" t="s">
        <v>5854</v>
      </c>
      <c r="Z1453" t="s">
        <v>5854</v>
      </c>
      <c r="AA1453" t="s">
        <v>5854</v>
      </c>
      <c r="AB1453" t="s">
        <v>5854</v>
      </c>
      <c r="AC1453" t="s">
        <v>5854</v>
      </c>
      <c r="AD1453" t="s">
        <v>5854</v>
      </c>
      <c r="AE1453" t="s">
        <v>66</v>
      </c>
      <c r="AF1453" s="5">
        <v>46136</v>
      </c>
      <c r="AG1453" t="s">
        <v>67</v>
      </c>
    </row>
    <row r="1454" spans="1:33" x14ac:dyDescent="0.35">
      <c r="A1454" t="s">
        <v>5855</v>
      </c>
      <c r="B1454" t="s">
        <v>54</v>
      </c>
      <c r="C1454" s="5">
        <v>46082</v>
      </c>
      <c r="D1454" s="5">
        <v>46112</v>
      </c>
      <c r="E1454" t="s">
        <v>43</v>
      </c>
      <c r="F1454" t="s">
        <v>55</v>
      </c>
      <c r="G1454" t="s">
        <v>582</v>
      </c>
      <c r="H1454" t="s">
        <v>79</v>
      </c>
      <c r="I1454" t="s">
        <v>676</v>
      </c>
      <c r="J1454" t="s">
        <v>583</v>
      </c>
      <c r="K1454" t="s">
        <v>584</v>
      </c>
      <c r="L1454" t="s">
        <v>585</v>
      </c>
      <c r="M1454" t="s">
        <v>50</v>
      </c>
      <c r="N1454" t="s">
        <v>127</v>
      </c>
      <c r="O1454" t="s">
        <v>63</v>
      </c>
      <c r="P1454" t="s">
        <v>1100</v>
      </c>
      <c r="Q1454" t="s">
        <v>63</v>
      </c>
      <c r="R1454" t="s">
        <v>5856</v>
      </c>
      <c r="S1454" t="s">
        <v>5856</v>
      </c>
      <c r="T1454" t="s">
        <v>5856</v>
      </c>
      <c r="U1454" t="s">
        <v>5856</v>
      </c>
      <c r="V1454" t="s">
        <v>5856</v>
      </c>
      <c r="W1454" t="s">
        <v>5856</v>
      </c>
      <c r="X1454" t="s">
        <v>5856</v>
      </c>
      <c r="Y1454" t="s">
        <v>5856</v>
      </c>
      <c r="Z1454" t="s">
        <v>5856</v>
      </c>
      <c r="AA1454" t="s">
        <v>5856</v>
      </c>
      <c r="AB1454" t="s">
        <v>5856</v>
      </c>
      <c r="AC1454" t="s">
        <v>5856</v>
      </c>
      <c r="AD1454" t="s">
        <v>5856</v>
      </c>
      <c r="AE1454" t="s">
        <v>66</v>
      </c>
      <c r="AF1454" s="5">
        <v>46136</v>
      </c>
      <c r="AG1454" t="s">
        <v>67</v>
      </c>
    </row>
    <row r="1455" spans="1:33" x14ac:dyDescent="0.35">
      <c r="A1455" t="s">
        <v>5857</v>
      </c>
      <c r="B1455" t="s">
        <v>54</v>
      </c>
      <c r="C1455" s="5">
        <v>46082</v>
      </c>
      <c r="D1455" s="5">
        <v>46112</v>
      </c>
      <c r="E1455" t="s">
        <v>43</v>
      </c>
      <c r="F1455" t="s">
        <v>55</v>
      </c>
      <c r="G1455" t="s">
        <v>79</v>
      </c>
      <c r="H1455" t="s">
        <v>79</v>
      </c>
      <c r="I1455" t="s">
        <v>391</v>
      </c>
      <c r="J1455" t="s">
        <v>564</v>
      </c>
      <c r="K1455" t="s">
        <v>173</v>
      </c>
      <c r="L1455" t="s">
        <v>565</v>
      </c>
      <c r="M1455" t="s">
        <v>50</v>
      </c>
      <c r="N1455" t="s">
        <v>566</v>
      </c>
      <c r="O1455" t="s">
        <v>63</v>
      </c>
      <c r="P1455" t="s">
        <v>5858</v>
      </c>
      <c r="Q1455" t="s">
        <v>63</v>
      </c>
      <c r="R1455" t="s">
        <v>5859</v>
      </c>
      <c r="S1455" t="s">
        <v>5859</v>
      </c>
      <c r="T1455" t="s">
        <v>5859</v>
      </c>
      <c r="U1455" t="s">
        <v>5859</v>
      </c>
      <c r="V1455" t="s">
        <v>5859</v>
      </c>
      <c r="W1455" t="s">
        <v>5859</v>
      </c>
      <c r="X1455" t="s">
        <v>5859</v>
      </c>
      <c r="Y1455" t="s">
        <v>5859</v>
      </c>
      <c r="Z1455" t="s">
        <v>5859</v>
      </c>
      <c r="AA1455" t="s">
        <v>5859</v>
      </c>
      <c r="AB1455" t="s">
        <v>5859</v>
      </c>
      <c r="AC1455" t="s">
        <v>5859</v>
      </c>
      <c r="AD1455" t="s">
        <v>5859</v>
      </c>
      <c r="AE1455" t="s">
        <v>66</v>
      </c>
      <c r="AF1455" s="5">
        <v>46136</v>
      </c>
      <c r="AG1455" t="s">
        <v>67</v>
      </c>
    </row>
    <row r="1456" spans="1:33" x14ac:dyDescent="0.35">
      <c r="A1456" t="s">
        <v>5860</v>
      </c>
      <c r="B1456" t="s">
        <v>54</v>
      </c>
      <c r="C1456" s="5">
        <v>46082</v>
      </c>
      <c r="D1456" s="5">
        <v>46112</v>
      </c>
      <c r="E1456" t="s">
        <v>43</v>
      </c>
      <c r="F1456" t="s">
        <v>55</v>
      </c>
      <c r="G1456" t="s">
        <v>557</v>
      </c>
      <c r="H1456" t="s">
        <v>337</v>
      </c>
      <c r="I1456" t="s">
        <v>100</v>
      </c>
      <c r="J1456" t="s">
        <v>4783</v>
      </c>
      <c r="K1456" t="s">
        <v>537</v>
      </c>
      <c r="L1456" t="s">
        <v>537</v>
      </c>
      <c r="M1456" t="s">
        <v>51</v>
      </c>
      <c r="N1456" t="s">
        <v>560</v>
      </c>
      <c r="O1456" t="s">
        <v>63</v>
      </c>
      <c r="P1456" t="s">
        <v>1015</v>
      </c>
      <c r="Q1456" t="s">
        <v>63</v>
      </c>
      <c r="R1456" t="s">
        <v>5861</v>
      </c>
      <c r="S1456" t="s">
        <v>5861</v>
      </c>
      <c r="T1456" t="s">
        <v>5861</v>
      </c>
      <c r="U1456" t="s">
        <v>5861</v>
      </c>
      <c r="V1456" t="s">
        <v>5861</v>
      </c>
      <c r="W1456" t="s">
        <v>5861</v>
      </c>
      <c r="X1456" t="s">
        <v>5861</v>
      </c>
      <c r="Y1456" t="s">
        <v>5861</v>
      </c>
      <c r="Z1456" t="s">
        <v>5861</v>
      </c>
      <c r="AA1456" t="s">
        <v>5861</v>
      </c>
      <c r="AB1456" t="s">
        <v>5861</v>
      </c>
      <c r="AC1456" t="s">
        <v>5861</v>
      </c>
      <c r="AD1456" t="s">
        <v>5861</v>
      </c>
      <c r="AE1456" t="s">
        <v>66</v>
      </c>
      <c r="AF1456" s="5">
        <v>46136</v>
      </c>
      <c r="AG1456" t="s">
        <v>67</v>
      </c>
    </row>
    <row r="1457" spans="1:33" x14ac:dyDescent="0.35">
      <c r="A1457" t="s">
        <v>5862</v>
      </c>
      <c r="B1457" t="s">
        <v>54</v>
      </c>
      <c r="C1457" s="5">
        <v>46082</v>
      </c>
      <c r="D1457" s="5">
        <v>46112</v>
      </c>
      <c r="E1457" t="s">
        <v>43</v>
      </c>
      <c r="F1457" t="s">
        <v>55</v>
      </c>
      <c r="G1457" t="s">
        <v>131</v>
      </c>
      <c r="H1457" t="s">
        <v>131</v>
      </c>
      <c r="I1457" t="s">
        <v>570</v>
      </c>
      <c r="J1457" t="s">
        <v>1937</v>
      </c>
      <c r="K1457" t="s">
        <v>60</v>
      </c>
      <c r="L1457" t="s">
        <v>103</v>
      </c>
      <c r="M1457" t="s">
        <v>51</v>
      </c>
      <c r="N1457" t="s">
        <v>672</v>
      </c>
      <c r="O1457" t="s">
        <v>63</v>
      </c>
      <c r="P1457" t="s">
        <v>5863</v>
      </c>
      <c r="Q1457" t="s">
        <v>63</v>
      </c>
      <c r="R1457" t="s">
        <v>5864</v>
      </c>
      <c r="S1457" t="s">
        <v>5864</v>
      </c>
      <c r="T1457" t="s">
        <v>5864</v>
      </c>
      <c r="U1457" t="s">
        <v>5864</v>
      </c>
      <c r="V1457" t="s">
        <v>5864</v>
      </c>
      <c r="W1457" t="s">
        <v>5864</v>
      </c>
      <c r="X1457" t="s">
        <v>5864</v>
      </c>
      <c r="Y1457" t="s">
        <v>5864</v>
      </c>
      <c r="Z1457" t="s">
        <v>5864</v>
      </c>
      <c r="AA1457" t="s">
        <v>5864</v>
      </c>
      <c r="AB1457" t="s">
        <v>5864</v>
      </c>
      <c r="AC1457" t="s">
        <v>5864</v>
      </c>
      <c r="AD1457" t="s">
        <v>5864</v>
      </c>
      <c r="AE1457" t="s">
        <v>66</v>
      </c>
      <c r="AF1457" s="5">
        <v>46136</v>
      </c>
      <c r="AG1457" t="s">
        <v>67</v>
      </c>
    </row>
    <row r="1458" spans="1:33" x14ac:dyDescent="0.35">
      <c r="A1458" t="s">
        <v>5865</v>
      </c>
      <c r="B1458" t="s">
        <v>54</v>
      </c>
      <c r="C1458" s="5">
        <v>46082</v>
      </c>
      <c r="D1458" s="5">
        <v>46112</v>
      </c>
      <c r="E1458" t="s">
        <v>43</v>
      </c>
      <c r="F1458" t="s">
        <v>55</v>
      </c>
      <c r="G1458" t="s">
        <v>184</v>
      </c>
      <c r="H1458" t="s">
        <v>185</v>
      </c>
      <c r="I1458" t="s">
        <v>132</v>
      </c>
      <c r="J1458" t="s">
        <v>5533</v>
      </c>
      <c r="K1458" t="s">
        <v>543</v>
      </c>
      <c r="L1458" t="s">
        <v>5534</v>
      </c>
      <c r="M1458" t="s">
        <v>51</v>
      </c>
      <c r="N1458" t="s">
        <v>94</v>
      </c>
      <c r="O1458" t="s">
        <v>63</v>
      </c>
      <c r="P1458" t="s">
        <v>5535</v>
      </c>
      <c r="Q1458" t="s">
        <v>63</v>
      </c>
      <c r="R1458" t="s">
        <v>5866</v>
      </c>
      <c r="S1458" t="s">
        <v>5866</v>
      </c>
      <c r="T1458" t="s">
        <v>5866</v>
      </c>
      <c r="U1458" t="s">
        <v>5866</v>
      </c>
      <c r="V1458" t="s">
        <v>5866</v>
      </c>
      <c r="W1458" t="s">
        <v>5866</v>
      </c>
      <c r="X1458" t="s">
        <v>5866</v>
      </c>
      <c r="Y1458" t="s">
        <v>5866</v>
      </c>
      <c r="Z1458" t="s">
        <v>5866</v>
      </c>
      <c r="AA1458" t="s">
        <v>5866</v>
      </c>
      <c r="AB1458" t="s">
        <v>5866</v>
      </c>
      <c r="AC1458" t="s">
        <v>5866</v>
      </c>
      <c r="AD1458" t="s">
        <v>5866</v>
      </c>
      <c r="AE1458" t="s">
        <v>66</v>
      </c>
      <c r="AF1458" s="5">
        <v>46136</v>
      </c>
      <c r="AG1458" t="s">
        <v>67</v>
      </c>
    </row>
    <row r="1459" spans="1:33" x14ac:dyDescent="0.35">
      <c r="A1459" t="s">
        <v>5867</v>
      </c>
      <c r="B1459" t="s">
        <v>54</v>
      </c>
      <c r="C1459" s="5">
        <v>46082</v>
      </c>
      <c r="D1459" s="5">
        <v>46112</v>
      </c>
      <c r="E1459" t="s">
        <v>43</v>
      </c>
      <c r="F1459" t="s">
        <v>55</v>
      </c>
      <c r="G1459" t="s">
        <v>3956</v>
      </c>
      <c r="H1459" t="s">
        <v>3957</v>
      </c>
      <c r="I1459" t="s">
        <v>90</v>
      </c>
      <c r="J1459" t="s">
        <v>5582</v>
      </c>
      <c r="K1459" t="s">
        <v>103</v>
      </c>
      <c r="L1459" t="s">
        <v>103</v>
      </c>
      <c r="M1459" t="s">
        <v>51</v>
      </c>
      <c r="N1459" t="s">
        <v>453</v>
      </c>
      <c r="O1459" t="s">
        <v>63</v>
      </c>
      <c r="P1459" t="s">
        <v>1135</v>
      </c>
      <c r="Q1459" t="s">
        <v>63</v>
      </c>
      <c r="R1459" t="s">
        <v>5868</v>
      </c>
      <c r="S1459" t="s">
        <v>5868</v>
      </c>
      <c r="T1459" t="s">
        <v>5868</v>
      </c>
      <c r="U1459" t="s">
        <v>5868</v>
      </c>
      <c r="V1459" t="s">
        <v>5868</v>
      </c>
      <c r="W1459" t="s">
        <v>5868</v>
      </c>
      <c r="X1459" t="s">
        <v>5868</v>
      </c>
      <c r="Y1459" t="s">
        <v>5868</v>
      </c>
      <c r="Z1459" t="s">
        <v>5868</v>
      </c>
      <c r="AA1459" t="s">
        <v>5868</v>
      </c>
      <c r="AB1459" t="s">
        <v>5868</v>
      </c>
      <c r="AC1459" t="s">
        <v>5868</v>
      </c>
      <c r="AD1459" t="s">
        <v>5868</v>
      </c>
      <c r="AE1459" t="s">
        <v>66</v>
      </c>
      <c r="AF1459" s="5">
        <v>46136</v>
      </c>
      <c r="AG1459" t="s">
        <v>67</v>
      </c>
    </row>
    <row r="1460" spans="1:33" x14ac:dyDescent="0.35">
      <c r="A1460" t="s">
        <v>5869</v>
      </c>
      <c r="B1460" t="s">
        <v>54</v>
      </c>
      <c r="C1460" s="5">
        <v>46082</v>
      </c>
      <c r="D1460" s="5">
        <v>46112</v>
      </c>
      <c r="E1460" t="s">
        <v>43</v>
      </c>
      <c r="F1460" t="s">
        <v>55</v>
      </c>
      <c r="G1460" t="s">
        <v>178</v>
      </c>
      <c r="H1460" t="s">
        <v>178</v>
      </c>
      <c r="I1460" t="s">
        <v>100</v>
      </c>
      <c r="J1460" t="s">
        <v>4814</v>
      </c>
      <c r="K1460" t="s">
        <v>4815</v>
      </c>
      <c r="L1460" t="s">
        <v>520</v>
      </c>
      <c r="M1460" t="s">
        <v>51</v>
      </c>
      <c r="N1460" t="s">
        <v>4816</v>
      </c>
      <c r="O1460" t="s">
        <v>63</v>
      </c>
      <c r="P1460" t="s">
        <v>5870</v>
      </c>
      <c r="Q1460" t="s">
        <v>63</v>
      </c>
      <c r="R1460" t="s">
        <v>5871</v>
      </c>
      <c r="S1460" t="s">
        <v>5871</v>
      </c>
      <c r="T1460" t="s">
        <v>5871</v>
      </c>
      <c r="U1460" t="s">
        <v>5871</v>
      </c>
      <c r="V1460" t="s">
        <v>5871</v>
      </c>
      <c r="W1460" t="s">
        <v>5871</v>
      </c>
      <c r="X1460" t="s">
        <v>5871</v>
      </c>
      <c r="Y1460" t="s">
        <v>5871</v>
      </c>
      <c r="Z1460" t="s">
        <v>5871</v>
      </c>
      <c r="AA1460" t="s">
        <v>5871</v>
      </c>
      <c r="AB1460" t="s">
        <v>5871</v>
      </c>
      <c r="AC1460" t="s">
        <v>5871</v>
      </c>
      <c r="AD1460" t="s">
        <v>5871</v>
      </c>
      <c r="AE1460" t="s">
        <v>66</v>
      </c>
      <c r="AF1460" s="5">
        <v>46136</v>
      </c>
      <c r="AG1460" t="s">
        <v>67</v>
      </c>
    </row>
    <row r="1461" spans="1:33" x14ac:dyDescent="0.35">
      <c r="A1461" t="s">
        <v>5872</v>
      </c>
      <c r="B1461" t="s">
        <v>54</v>
      </c>
      <c r="C1461" s="5">
        <v>46082</v>
      </c>
      <c r="D1461" s="5">
        <v>46112</v>
      </c>
      <c r="E1461" t="s">
        <v>43</v>
      </c>
      <c r="F1461" t="s">
        <v>55</v>
      </c>
      <c r="G1461" t="s">
        <v>4796</v>
      </c>
      <c r="H1461" t="s">
        <v>89</v>
      </c>
      <c r="I1461" t="s">
        <v>391</v>
      </c>
      <c r="J1461" t="s">
        <v>4797</v>
      </c>
      <c r="K1461" t="s">
        <v>4798</v>
      </c>
      <c r="L1461" t="s">
        <v>551</v>
      </c>
      <c r="M1461" t="s">
        <v>50</v>
      </c>
      <c r="N1461" t="s">
        <v>4799</v>
      </c>
      <c r="O1461" t="s">
        <v>63</v>
      </c>
      <c r="P1461" t="s">
        <v>4800</v>
      </c>
      <c r="Q1461" t="s">
        <v>63</v>
      </c>
      <c r="R1461" t="s">
        <v>5873</v>
      </c>
      <c r="S1461" t="s">
        <v>5873</v>
      </c>
      <c r="T1461" t="s">
        <v>5873</v>
      </c>
      <c r="U1461" t="s">
        <v>5873</v>
      </c>
      <c r="V1461" t="s">
        <v>5873</v>
      </c>
      <c r="W1461" t="s">
        <v>5873</v>
      </c>
      <c r="X1461" t="s">
        <v>5873</v>
      </c>
      <c r="Y1461" t="s">
        <v>5873</v>
      </c>
      <c r="Z1461" t="s">
        <v>5873</v>
      </c>
      <c r="AA1461" t="s">
        <v>5873</v>
      </c>
      <c r="AB1461" t="s">
        <v>5873</v>
      </c>
      <c r="AC1461" t="s">
        <v>5873</v>
      </c>
      <c r="AD1461" t="s">
        <v>5873</v>
      </c>
      <c r="AE1461" t="s">
        <v>66</v>
      </c>
      <c r="AF1461" s="5">
        <v>46136</v>
      </c>
      <c r="AG1461" t="s">
        <v>67</v>
      </c>
    </row>
    <row r="1462" spans="1:33" x14ac:dyDescent="0.35">
      <c r="A1462" t="s">
        <v>5874</v>
      </c>
      <c r="B1462" t="s">
        <v>54</v>
      </c>
      <c r="C1462" s="5">
        <v>46082</v>
      </c>
      <c r="D1462" s="5">
        <v>46112</v>
      </c>
      <c r="E1462" t="s">
        <v>43</v>
      </c>
      <c r="F1462" t="s">
        <v>55</v>
      </c>
      <c r="G1462" t="s">
        <v>534</v>
      </c>
      <c r="H1462" t="s">
        <v>535</v>
      </c>
      <c r="I1462" t="s">
        <v>100</v>
      </c>
      <c r="J1462" t="s">
        <v>536</v>
      </c>
      <c r="K1462" t="s">
        <v>537</v>
      </c>
      <c r="L1462" t="s">
        <v>195</v>
      </c>
      <c r="M1462" t="s">
        <v>50</v>
      </c>
      <c r="N1462" t="s">
        <v>538</v>
      </c>
      <c r="O1462" t="s">
        <v>63</v>
      </c>
      <c r="P1462" t="s">
        <v>539</v>
      </c>
      <c r="Q1462" t="s">
        <v>63</v>
      </c>
      <c r="R1462" t="s">
        <v>5875</v>
      </c>
      <c r="S1462" t="s">
        <v>5875</v>
      </c>
      <c r="T1462" t="s">
        <v>5875</v>
      </c>
      <c r="U1462" t="s">
        <v>5875</v>
      </c>
      <c r="V1462" t="s">
        <v>5875</v>
      </c>
      <c r="W1462" t="s">
        <v>5875</v>
      </c>
      <c r="X1462" t="s">
        <v>5875</v>
      </c>
      <c r="Y1462" t="s">
        <v>5875</v>
      </c>
      <c r="Z1462" t="s">
        <v>5875</v>
      </c>
      <c r="AA1462" t="s">
        <v>5875</v>
      </c>
      <c r="AB1462" t="s">
        <v>5875</v>
      </c>
      <c r="AC1462" t="s">
        <v>5875</v>
      </c>
      <c r="AD1462" t="s">
        <v>5875</v>
      </c>
      <c r="AE1462" t="s">
        <v>66</v>
      </c>
      <c r="AF1462" s="5">
        <v>46136</v>
      </c>
      <c r="AG1462" t="s">
        <v>67</v>
      </c>
    </row>
    <row r="1463" spans="1:33" x14ac:dyDescent="0.35">
      <c r="A1463" t="s">
        <v>5876</v>
      </c>
      <c r="B1463" t="s">
        <v>54</v>
      </c>
      <c r="C1463" s="5">
        <v>46082</v>
      </c>
      <c r="D1463" s="5">
        <v>46112</v>
      </c>
      <c r="E1463" t="s">
        <v>43</v>
      </c>
      <c r="F1463" t="s">
        <v>55</v>
      </c>
      <c r="G1463" t="s">
        <v>389</v>
      </c>
      <c r="H1463" t="s">
        <v>390</v>
      </c>
      <c r="I1463" t="s">
        <v>100</v>
      </c>
      <c r="J1463" t="s">
        <v>2918</v>
      </c>
      <c r="K1463" t="s">
        <v>118</v>
      </c>
      <c r="L1463" t="s">
        <v>2198</v>
      </c>
      <c r="M1463" t="s">
        <v>51</v>
      </c>
      <c r="N1463" t="s">
        <v>2919</v>
      </c>
      <c r="O1463" t="s">
        <v>63</v>
      </c>
      <c r="P1463" t="s">
        <v>2920</v>
      </c>
      <c r="Q1463" t="s">
        <v>63</v>
      </c>
      <c r="R1463" t="s">
        <v>5877</v>
      </c>
      <c r="S1463" t="s">
        <v>5877</v>
      </c>
      <c r="T1463" t="s">
        <v>5877</v>
      </c>
      <c r="U1463" t="s">
        <v>5877</v>
      </c>
      <c r="V1463" t="s">
        <v>5877</v>
      </c>
      <c r="W1463" t="s">
        <v>5877</v>
      </c>
      <c r="X1463" t="s">
        <v>5877</v>
      </c>
      <c r="Y1463" t="s">
        <v>5877</v>
      </c>
      <c r="Z1463" t="s">
        <v>5877</v>
      </c>
      <c r="AA1463" t="s">
        <v>5877</v>
      </c>
      <c r="AB1463" t="s">
        <v>5877</v>
      </c>
      <c r="AC1463" t="s">
        <v>5877</v>
      </c>
      <c r="AD1463" t="s">
        <v>5877</v>
      </c>
      <c r="AE1463" t="s">
        <v>66</v>
      </c>
      <c r="AF1463" s="5">
        <v>46136</v>
      </c>
      <c r="AG1463" t="s">
        <v>67</v>
      </c>
    </row>
    <row r="1464" spans="1:33" x14ac:dyDescent="0.35">
      <c r="A1464" t="s">
        <v>5878</v>
      </c>
      <c r="B1464" t="s">
        <v>54</v>
      </c>
      <c r="C1464" s="5">
        <v>46082</v>
      </c>
      <c r="D1464" s="5">
        <v>46112</v>
      </c>
      <c r="E1464" t="s">
        <v>43</v>
      </c>
      <c r="F1464" t="s">
        <v>55</v>
      </c>
      <c r="G1464" t="s">
        <v>1386</v>
      </c>
      <c r="H1464" t="s">
        <v>1387</v>
      </c>
      <c r="I1464" t="s">
        <v>116</v>
      </c>
      <c r="J1464" t="s">
        <v>677</v>
      </c>
      <c r="K1464" t="s">
        <v>3917</v>
      </c>
      <c r="L1464" t="s">
        <v>118</v>
      </c>
      <c r="M1464" t="s">
        <v>51</v>
      </c>
      <c r="N1464" t="s">
        <v>3918</v>
      </c>
      <c r="O1464" t="s">
        <v>63</v>
      </c>
      <c r="P1464" t="s">
        <v>5879</v>
      </c>
      <c r="Q1464" t="s">
        <v>63</v>
      </c>
      <c r="R1464" t="s">
        <v>5880</v>
      </c>
      <c r="S1464" t="s">
        <v>5880</v>
      </c>
      <c r="T1464" t="s">
        <v>5880</v>
      </c>
      <c r="U1464" t="s">
        <v>5880</v>
      </c>
      <c r="V1464" t="s">
        <v>5880</v>
      </c>
      <c r="W1464" t="s">
        <v>5880</v>
      </c>
      <c r="X1464" t="s">
        <v>5880</v>
      </c>
      <c r="Y1464" t="s">
        <v>5880</v>
      </c>
      <c r="Z1464" t="s">
        <v>5880</v>
      </c>
      <c r="AA1464" t="s">
        <v>5880</v>
      </c>
      <c r="AB1464" t="s">
        <v>5880</v>
      </c>
      <c r="AC1464" t="s">
        <v>5880</v>
      </c>
      <c r="AD1464" t="s">
        <v>5880</v>
      </c>
      <c r="AE1464" t="s">
        <v>66</v>
      </c>
      <c r="AF1464" s="5">
        <v>46136</v>
      </c>
      <c r="AG1464" t="s">
        <v>67</v>
      </c>
    </row>
    <row r="1465" spans="1:33" x14ac:dyDescent="0.35">
      <c r="A1465" t="s">
        <v>5881</v>
      </c>
      <c r="B1465" t="s">
        <v>54</v>
      </c>
      <c r="C1465" s="5">
        <v>46082</v>
      </c>
      <c r="D1465" s="5">
        <v>46112</v>
      </c>
      <c r="E1465" t="s">
        <v>43</v>
      </c>
      <c r="F1465" t="s">
        <v>55</v>
      </c>
      <c r="G1465" t="s">
        <v>2935</v>
      </c>
      <c r="H1465" t="s">
        <v>2935</v>
      </c>
      <c r="I1465" t="s">
        <v>979</v>
      </c>
      <c r="J1465" t="s">
        <v>3941</v>
      </c>
      <c r="K1465" t="s">
        <v>202</v>
      </c>
      <c r="L1465" t="s">
        <v>3942</v>
      </c>
      <c r="M1465" t="s">
        <v>50</v>
      </c>
      <c r="N1465" t="s">
        <v>982</v>
      </c>
      <c r="O1465" t="s">
        <v>63</v>
      </c>
      <c r="P1465" t="s">
        <v>983</v>
      </c>
      <c r="Q1465" t="s">
        <v>63</v>
      </c>
      <c r="R1465" t="s">
        <v>5882</v>
      </c>
      <c r="S1465" t="s">
        <v>5882</v>
      </c>
      <c r="T1465" t="s">
        <v>5882</v>
      </c>
      <c r="U1465" t="s">
        <v>5882</v>
      </c>
      <c r="V1465" t="s">
        <v>5882</v>
      </c>
      <c r="W1465" t="s">
        <v>5882</v>
      </c>
      <c r="X1465" t="s">
        <v>5882</v>
      </c>
      <c r="Y1465" t="s">
        <v>5882</v>
      </c>
      <c r="Z1465" t="s">
        <v>5882</v>
      </c>
      <c r="AA1465" t="s">
        <v>5882</v>
      </c>
      <c r="AB1465" t="s">
        <v>5882</v>
      </c>
      <c r="AC1465" t="s">
        <v>5882</v>
      </c>
      <c r="AD1465" t="s">
        <v>5882</v>
      </c>
      <c r="AE1465" t="s">
        <v>66</v>
      </c>
      <c r="AF1465" s="5">
        <v>46136</v>
      </c>
      <c r="AG1465" t="s">
        <v>67</v>
      </c>
    </row>
    <row r="1466" spans="1:33" x14ac:dyDescent="0.35">
      <c r="A1466" t="s">
        <v>5883</v>
      </c>
      <c r="B1466" t="s">
        <v>54</v>
      </c>
      <c r="C1466" s="5">
        <v>46082</v>
      </c>
      <c r="D1466" s="5">
        <v>46112</v>
      </c>
      <c r="E1466" t="s">
        <v>43</v>
      </c>
      <c r="F1466" t="s">
        <v>55</v>
      </c>
      <c r="G1466" t="s">
        <v>595</v>
      </c>
      <c r="H1466" t="s">
        <v>595</v>
      </c>
      <c r="I1466" t="s">
        <v>100</v>
      </c>
      <c r="J1466" t="s">
        <v>596</v>
      </c>
      <c r="K1466" t="s">
        <v>60</v>
      </c>
      <c r="L1466" t="s">
        <v>597</v>
      </c>
      <c r="M1466" t="s">
        <v>50</v>
      </c>
      <c r="N1466" t="s">
        <v>134</v>
      </c>
      <c r="O1466" t="s">
        <v>63</v>
      </c>
      <c r="P1466" t="s">
        <v>134</v>
      </c>
      <c r="Q1466" t="s">
        <v>63</v>
      </c>
      <c r="R1466" t="s">
        <v>5884</v>
      </c>
      <c r="S1466" t="s">
        <v>5884</v>
      </c>
      <c r="T1466" t="s">
        <v>5884</v>
      </c>
      <c r="U1466" t="s">
        <v>5884</v>
      </c>
      <c r="V1466" t="s">
        <v>5884</v>
      </c>
      <c r="W1466" t="s">
        <v>5884</v>
      </c>
      <c r="X1466" t="s">
        <v>5884</v>
      </c>
      <c r="Y1466" t="s">
        <v>5884</v>
      </c>
      <c r="Z1466" t="s">
        <v>5884</v>
      </c>
      <c r="AA1466" t="s">
        <v>5884</v>
      </c>
      <c r="AB1466" t="s">
        <v>5884</v>
      </c>
      <c r="AC1466" t="s">
        <v>5884</v>
      </c>
      <c r="AD1466" t="s">
        <v>5884</v>
      </c>
      <c r="AE1466" t="s">
        <v>66</v>
      </c>
      <c r="AF1466" s="5">
        <v>46136</v>
      </c>
      <c r="AG1466" t="s">
        <v>67</v>
      </c>
    </row>
    <row r="1467" spans="1:33" x14ac:dyDescent="0.35">
      <c r="A1467" t="s">
        <v>5885</v>
      </c>
      <c r="B1467" t="s">
        <v>54</v>
      </c>
      <c r="C1467" s="5">
        <v>46082</v>
      </c>
      <c r="D1467" s="5">
        <v>46112</v>
      </c>
      <c r="E1467" t="s">
        <v>43</v>
      </c>
      <c r="F1467" t="s">
        <v>55</v>
      </c>
      <c r="G1467" t="s">
        <v>1361</v>
      </c>
      <c r="H1467" t="s">
        <v>1293</v>
      </c>
      <c r="I1467" t="s">
        <v>979</v>
      </c>
      <c r="J1467" t="s">
        <v>5501</v>
      </c>
      <c r="K1467" t="s">
        <v>5502</v>
      </c>
      <c r="L1467" t="s">
        <v>5503</v>
      </c>
      <c r="M1467" t="s">
        <v>50</v>
      </c>
      <c r="N1467" t="s">
        <v>2937</v>
      </c>
      <c r="O1467" t="s">
        <v>63</v>
      </c>
      <c r="P1467" t="s">
        <v>2938</v>
      </c>
      <c r="Q1467" t="s">
        <v>63</v>
      </c>
      <c r="R1467" t="s">
        <v>5886</v>
      </c>
      <c r="S1467" t="s">
        <v>5886</v>
      </c>
      <c r="T1467" t="s">
        <v>5886</v>
      </c>
      <c r="U1467" t="s">
        <v>5886</v>
      </c>
      <c r="V1467" t="s">
        <v>5886</v>
      </c>
      <c r="W1467" t="s">
        <v>5886</v>
      </c>
      <c r="X1467" t="s">
        <v>5886</v>
      </c>
      <c r="Y1467" t="s">
        <v>5886</v>
      </c>
      <c r="Z1467" t="s">
        <v>5886</v>
      </c>
      <c r="AA1467" t="s">
        <v>5886</v>
      </c>
      <c r="AB1467" t="s">
        <v>5886</v>
      </c>
      <c r="AC1467" t="s">
        <v>5886</v>
      </c>
      <c r="AD1467" t="s">
        <v>5886</v>
      </c>
      <c r="AE1467" t="s">
        <v>66</v>
      </c>
      <c r="AF1467" s="5">
        <v>46136</v>
      </c>
      <c r="AG1467" t="s">
        <v>67</v>
      </c>
    </row>
    <row r="1468" spans="1:33" x14ac:dyDescent="0.35">
      <c r="A1468" t="s">
        <v>5887</v>
      </c>
      <c r="B1468" t="s">
        <v>54</v>
      </c>
      <c r="C1468" s="5">
        <v>46082</v>
      </c>
      <c r="D1468" s="5">
        <v>46112</v>
      </c>
      <c r="E1468" t="s">
        <v>43</v>
      </c>
      <c r="F1468" t="s">
        <v>55</v>
      </c>
      <c r="G1468" t="s">
        <v>2672</v>
      </c>
      <c r="H1468" t="s">
        <v>2672</v>
      </c>
      <c r="I1468" t="s">
        <v>161</v>
      </c>
      <c r="J1468" t="s">
        <v>1455</v>
      </c>
      <c r="K1468" t="s">
        <v>270</v>
      </c>
      <c r="L1468" t="s">
        <v>317</v>
      </c>
      <c r="M1468" t="s">
        <v>50</v>
      </c>
      <c r="N1468" t="s">
        <v>5888</v>
      </c>
      <c r="O1468" t="s">
        <v>63</v>
      </c>
      <c r="P1468" t="s">
        <v>5889</v>
      </c>
      <c r="Q1468" t="s">
        <v>63</v>
      </c>
      <c r="R1468" t="s">
        <v>5890</v>
      </c>
      <c r="S1468" t="s">
        <v>5890</v>
      </c>
      <c r="T1468" t="s">
        <v>5890</v>
      </c>
      <c r="U1468" t="s">
        <v>5890</v>
      </c>
      <c r="V1468" t="s">
        <v>5890</v>
      </c>
      <c r="W1468" t="s">
        <v>5890</v>
      </c>
      <c r="X1468" t="s">
        <v>5890</v>
      </c>
      <c r="Y1468" t="s">
        <v>5890</v>
      </c>
      <c r="Z1468" t="s">
        <v>5890</v>
      </c>
      <c r="AA1468" t="s">
        <v>5890</v>
      </c>
      <c r="AB1468" t="s">
        <v>5890</v>
      </c>
      <c r="AC1468" t="s">
        <v>5890</v>
      </c>
      <c r="AD1468" t="s">
        <v>5890</v>
      </c>
      <c r="AE1468" t="s">
        <v>66</v>
      </c>
      <c r="AF1468" s="5">
        <v>46136</v>
      </c>
      <c r="AG1468" t="s">
        <v>67</v>
      </c>
    </row>
    <row r="1469" spans="1:33" x14ac:dyDescent="0.35">
      <c r="A1469" t="s">
        <v>5891</v>
      </c>
      <c r="B1469" t="s">
        <v>54</v>
      </c>
      <c r="C1469" s="5">
        <v>46082</v>
      </c>
      <c r="D1469" s="5">
        <v>46112</v>
      </c>
      <c r="E1469" t="s">
        <v>43</v>
      </c>
      <c r="F1469" t="s">
        <v>55</v>
      </c>
      <c r="G1469" t="s">
        <v>2901</v>
      </c>
      <c r="H1469" t="s">
        <v>89</v>
      </c>
      <c r="I1469" t="s">
        <v>71</v>
      </c>
      <c r="J1469" t="s">
        <v>2902</v>
      </c>
      <c r="K1469" t="s">
        <v>103</v>
      </c>
      <c r="L1469" t="s">
        <v>2903</v>
      </c>
      <c r="M1469" t="s">
        <v>51</v>
      </c>
      <c r="N1469" t="s">
        <v>340</v>
      </c>
      <c r="O1469" t="s">
        <v>63</v>
      </c>
      <c r="P1469" t="s">
        <v>2904</v>
      </c>
      <c r="Q1469" t="s">
        <v>63</v>
      </c>
      <c r="R1469" t="s">
        <v>5892</v>
      </c>
      <c r="S1469" t="s">
        <v>5892</v>
      </c>
      <c r="T1469" t="s">
        <v>5892</v>
      </c>
      <c r="U1469" t="s">
        <v>5892</v>
      </c>
      <c r="V1469" t="s">
        <v>5892</v>
      </c>
      <c r="W1469" t="s">
        <v>5892</v>
      </c>
      <c r="X1469" t="s">
        <v>5892</v>
      </c>
      <c r="Y1469" t="s">
        <v>5892</v>
      </c>
      <c r="Z1469" t="s">
        <v>5892</v>
      </c>
      <c r="AA1469" t="s">
        <v>5892</v>
      </c>
      <c r="AB1469" t="s">
        <v>5892</v>
      </c>
      <c r="AC1469" t="s">
        <v>5892</v>
      </c>
      <c r="AD1469" t="s">
        <v>5892</v>
      </c>
      <c r="AE1469" t="s">
        <v>66</v>
      </c>
      <c r="AF1469" s="5">
        <v>46136</v>
      </c>
      <c r="AG1469" t="s">
        <v>67</v>
      </c>
    </row>
    <row r="1470" spans="1:33" x14ac:dyDescent="0.35">
      <c r="A1470" t="s">
        <v>5893</v>
      </c>
      <c r="B1470" t="s">
        <v>54</v>
      </c>
      <c r="C1470" s="5">
        <v>46082</v>
      </c>
      <c r="D1470" s="5">
        <v>46112</v>
      </c>
      <c r="E1470" t="s">
        <v>43</v>
      </c>
      <c r="F1470" t="s">
        <v>55</v>
      </c>
      <c r="G1470" t="s">
        <v>5494</v>
      </c>
      <c r="H1470" t="s">
        <v>5495</v>
      </c>
      <c r="I1470" t="s">
        <v>90</v>
      </c>
      <c r="J1470" t="s">
        <v>5496</v>
      </c>
      <c r="K1470" t="s">
        <v>284</v>
      </c>
      <c r="L1470" t="s">
        <v>488</v>
      </c>
      <c r="M1470" t="s">
        <v>50</v>
      </c>
      <c r="N1470" t="s">
        <v>5497</v>
      </c>
      <c r="O1470" t="s">
        <v>63</v>
      </c>
      <c r="P1470" t="s">
        <v>5894</v>
      </c>
      <c r="Q1470" t="s">
        <v>63</v>
      </c>
      <c r="R1470" t="s">
        <v>5895</v>
      </c>
      <c r="S1470" t="s">
        <v>5895</v>
      </c>
      <c r="T1470" t="s">
        <v>5895</v>
      </c>
      <c r="U1470" t="s">
        <v>5895</v>
      </c>
      <c r="V1470" t="s">
        <v>5895</v>
      </c>
      <c r="W1470" t="s">
        <v>5895</v>
      </c>
      <c r="X1470" t="s">
        <v>5895</v>
      </c>
      <c r="Y1470" t="s">
        <v>5895</v>
      </c>
      <c r="Z1470" t="s">
        <v>5895</v>
      </c>
      <c r="AA1470" t="s">
        <v>5895</v>
      </c>
      <c r="AB1470" t="s">
        <v>5895</v>
      </c>
      <c r="AC1470" t="s">
        <v>5895</v>
      </c>
      <c r="AD1470" t="s">
        <v>5895</v>
      </c>
      <c r="AE1470" t="s">
        <v>66</v>
      </c>
      <c r="AF1470" s="5">
        <v>46136</v>
      </c>
      <c r="AG1470" t="s">
        <v>67</v>
      </c>
    </row>
    <row r="1471" spans="1:33" x14ac:dyDescent="0.35">
      <c r="A1471" t="s">
        <v>5896</v>
      </c>
      <c r="B1471" t="s">
        <v>54</v>
      </c>
      <c r="C1471" s="5">
        <v>46082</v>
      </c>
      <c r="D1471" s="5">
        <v>46112</v>
      </c>
      <c r="E1471" t="s">
        <v>43</v>
      </c>
      <c r="F1471" t="s">
        <v>55</v>
      </c>
      <c r="G1471" t="s">
        <v>999</v>
      </c>
      <c r="H1471" t="s">
        <v>1000</v>
      </c>
      <c r="I1471" t="s">
        <v>570</v>
      </c>
      <c r="J1471" t="s">
        <v>3931</v>
      </c>
      <c r="K1471" t="s">
        <v>74</v>
      </c>
      <c r="L1471" t="s">
        <v>3932</v>
      </c>
      <c r="M1471" t="s">
        <v>51</v>
      </c>
      <c r="N1471" t="s">
        <v>3933</v>
      </c>
      <c r="O1471" t="s">
        <v>63</v>
      </c>
      <c r="P1471" t="s">
        <v>3933</v>
      </c>
      <c r="Q1471" t="s">
        <v>63</v>
      </c>
      <c r="R1471" t="s">
        <v>5897</v>
      </c>
      <c r="S1471" t="s">
        <v>5897</v>
      </c>
      <c r="T1471" t="s">
        <v>5897</v>
      </c>
      <c r="U1471" t="s">
        <v>5897</v>
      </c>
      <c r="V1471" t="s">
        <v>5897</v>
      </c>
      <c r="W1471" t="s">
        <v>5897</v>
      </c>
      <c r="X1471" t="s">
        <v>5897</v>
      </c>
      <c r="Y1471" t="s">
        <v>5897</v>
      </c>
      <c r="Z1471" t="s">
        <v>5897</v>
      </c>
      <c r="AA1471" t="s">
        <v>5897</v>
      </c>
      <c r="AB1471" t="s">
        <v>5897</v>
      </c>
      <c r="AC1471" t="s">
        <v>5897</v>
      </c>
      <c r="AD1471" t="s">
        <v>5897</v>
      </c>
      <c r="AE1471" t="s">
        <v>66</v>
      </c>
      <c r="AF1471" s="5">
        <v>46136</v>
      </c>
      <c r="AG1471" t="s">
        <v>67</v>
      </c>
    </row>
    <row r="1472" spans="1:33" x14ac:dyDescent="0.35">
      <c r="A1472" t="s">
        <v>5898</v>
      </c>
      <c r="B1472" t="s">
        <v>54</v>
      </c>
      <c r="C1472" s="5">
        <v>46082</v>
      </c>
      <c r="D1472" s="5">
        <v>46112</v>
      </c>
      <c r="E1472" t="s">
        <v>43</v>
      </c>
      <c r="F1472" t="s">
        <v>55</v>
      </c>
      <c r="G1472" t="s">
        <v>208</v>
      </c>
      <c r="H1472" t="s">
        <v>209</v>
      </c>
      <c r="I1472" t="s">
        <v>558</v>
      </c>
      <c r="J1472" t="s">
        <v>2931</v>
      </c>
      <c r="K1472" t="s">
        <v>82</v>
      </c>
      <c r="L1472" t="s">
        <v>2932</v>
      </c>
      <c r="M1472" t="s">
        <v>51</v>
      </c>
      <c r="N1472" t="s">
        <v>285</v>
      </c>
      <c r="O1472" t="s">
        <v>63</v>
      </c>
      <c r="P1472" t="s">
        <v>1764</v>
      </c>
      <c r="Q1472" t="s">
        <v>63</v>
      </c>
      <c r="R1472" t="s">
        <v>5899</v>
      </c>
      <c r="S1472" t="s">
        <v>5899</v>
      </c>
      <c r="T1472" t="s">
        <v>5899</v>
      </c>
      <c r="U1472" t="s">
        <v>5899</v>
      </c>
      <c r="V1472" t="s">
        <v>5899</v>
      </c>
      <c r="W1472" t="s">
        <v>5899</v>
      </c>
      <c r="X1472" t="s">
        <v>5899</v>
      </c>
      <c r="Y1472" t="s">
        <v>5899</v>
      </c>
      <c r="Z1472" t="s">
        <v>5899</v>
      </c>
      <c r="AA1472" t="s">
        <v>5899</v>
      </c>
      <c r="AB1472" t="s">
        <v>5899</v>
      </c>
      <c r="AC1472" t="s">
        <v>5899</v>
      </c>
      <c r="AD1472" t="s">
        <v>5899</v>
      </c>
      <c r="AE1472" t="s">
        <v>66</v>
      </c>
      <c r="AF1472" s="5">
        <v>46136</v>
      </c>
      <c r="AG1472" t="s">
        <v>67</v>
      </c>
    </row>
    <row r="1473" spans="1:33" x14ac:dyDescent="0.35">
      <c r="A1473" t="s">
        <v>5900</v>
      </c>
      <c r="B1473" t="s">
        <v>54</v>
      </c>
      <c r="C1473" s="5">
        <v>46082</v>
      </c>
      <c r="D1473" s="5">
        <v>46112</v>
      </c>
      <c r="E1473" t="s">
        <v>43</v>
      </c>
      <c r="F1473" t="s">
        <v>55</v>
      </c>
      <c r="G1473" t="s">
        <v>79</v>
      </c>
      <c r="H1473" t="s">
        <v>79</v>
      </c>
      <c r="I1473" t="s">
        <v>80</v>
      </c>
      <c r="J1473" t="s">
        <v>5901</v>
      </c>
      <c r="K1473" t="s">
        <v>60</v>
      </c>
      <c r="L1473" t="s">
        <v>408</v>
      </c>
      <c r="M1473" t="s">
        <v>50</v>
      </c>
      <c r="N1473" t="s">
        <v>5902</v>
      </c>
      <c r="O1473" t="s">
        <v>63</v>
      </c>
      <c r="P1473" t="s">
        <v>5903</v>
      </c>
      <c r="Q1473" t="s">
        <v>63</v>
      </c>
      <c r="R1473" t="s">
        <v>5904</v>
      </c>
      <c r="S1473" t="s">
        <v>5904</v>
      </c>
      <c r="T1473" t="s">
        <v>5904</v>
      </c>
      <c r="U1473" t="s">
        <v>5904</v>
      </c>
      <c r="V1473" t="s">
        <v>5904</v>
      </c>
      <c r="W1473" t="s">
        <v>5904</v>
      </c>
      <c r="X1473" t="s">
        <v>5904</v>
      </c>
      <c r="Y1473" t="s">
        <v>5904</v>
      </c>
      <c r="Z1473" t="s">
        <v>5904</v>
      </c>
      <c r="AA1473" t="s">
        <v>5904</v>
      </c>
      <c r="AB1473" t="s">
        <v>5904</v>
      </c>
      <c r="AC1473" t="s">
        <v>5904</v>
      </c>
      <c r="AD1473" t="s">
        <v>5904</v>
      </c>
      <c r="AE1473" t="s">
        <v>66</v>
      </c>
      <c r="AF1473" s="5">
        <v>46136</v>
      </c>
      <c r="AG1473" t="s">
        <v>67</v>
      </c>
    </row>
    <row r="1474" spans="1:33" x14ac:dyDescent="0.35">
      <c r="A1474" t="s">
        <v>5905</v>
      </c>
      <c r="B1474" t="s">
        <v>54</v>
      </c>
      <c r="C1474" s="5">
        <v>46082</v>
      </c>
      <c r="D1474" s="5">
        <v>46112</v>
      </c>
      <c r="E1474" t="s">
        <v>43</v>
      </c>
      <c r="F1474" t="s">
        <v>55</v>
      </c>
      <c r="G1474" t="s">
        <v>88</v>
      </c>
      <c r="H1474" t="s">
        <v>89</v>
      </c>
      <c r="I1474" t="s">
        <v>132</v>
      </c>
      <c r="J1474" t="s">
        <v>2651</v>
      </c>
      <c r="K1474" t="s">
        <v>219</v>
      </c>
      <c r="L1474" t="s">
        <v>1718</v>
      </c>
      <c r="M1474" t="s">
        <v>51</v>
      </c>
      <c r="N1474" t="s">
        <v>2643</v>
      </c>
      <c r="O1474" t="s">
        <v>63</v>
      </c>
      <c r="P1474" t="s">
        <v>2644</v>
      </c>
      <c r="Q1474" t="s">
        <v>63</v>
      </c>
      <c r="R1474" t="s">
        <v>5906</v>
      </c>
      <c r="S1474" t="s">
        <v>5906</v>
      </c>
      <c r="T1474" t="s">
        <v>5906</v>
      </c>
      <c r="U1474" t="s">
        <v>5906</v>
      </c>
      <c r="V1474" t="s">
        <v>5906</v>
      </c>
      <c r="W1474" t="s">
        <v>5906</v>
      </c>
      <c r="X1474" t="s">
        <v>5906</v>
      </c>
      <c r="Y1474" t="s">
        <v>5906</v>
      </c>
      <c r="Z1474" t="s">
        <v>5906</v>
      </c>
      <c r="AA1474" t="s">
        <v>5906</v>
      </c>
      <c r="AB1474" t="s">
        <v>5906</v>
      </c>
      <c r="AC1474" t="s">
        <v>5906</v>
      </c>
      <c r="AD1474" t="s">
        <v>5906</v>
      </c>
      <c r="AE1474" t="s">
        <v>66</v>
      </c>
      <c r="AF1474" s="5">
        <v>46136</v>
      </c>
      <c r="AG1474" t="s">
        <v>67</v>
      </c>
    </row>
    <row r="1475" spans="1:33" x14ac:dyDescent="0.35">
      <c r="A1475" t="s">
        <v>5907</v>
      </c>
      <c r="B1475" t="s">
        <v>54</v>
      </c>
      <c r="C1475" s="5">
        <v>46082</v>
      </c>
      <c r="D1475" s="5">
        <v>46112</v>
      </c>
      <c r="E1475" t="s">
        <v>43</v>
      </c>
      <c r="F1475" t="s">
        <v>55</v>
      </c>
      <c r="G1475" t="s">
        <v>1507</v>
      </c>
      <c r="H1475" t="s">
        <v>1093</v>
      </c>
      <c r="I1475" t="s">
        <v>979</v>
      </c>
      <c r="J1475" t="s">
        <v>5908</v>
      </c>
      <c r="K1475" t="s">
        <v>620</v>
      </c>
      <c r="L1475" t="s">
        <v>1327</v>
      </c>
      <c r="M1475" t="s">
        <v>51</v>
      </c>
      <c r="N1475" t="s">
        <v>982</v>
      </c>
      <c r="O1475" t="s">
        <v>63</v>
      </c>
      <c r="P1475" t="s">
        <v>2362</v>
      </c>
      <c r="Q1475" t="s">
        <v>63</v>
      </c>
      <c r="R1475" t="s">
        <v>5909</v>
      </c>
      <c r="S1475" t="s">
        <v>5909</v>
      </c>
      <c r="T1475" t="s">
        <v>5909</v>
      </c>
      <c r="U1475" t="s">
        <v>5909</v>
      </c>
      <c r="V1475" t="s">
        <v>5909</v>
      </c>
      <c r="W1475" t="s">
        <v>5909</v>
      </c>
      <c r="X1475" t="s">
        <v>5909</v>
      </c>
      <c r="Y1475" t="s">
        <v>5909</v>
      </c>
      <c r="Z1475" t="s">
        <v>5909</v>
      </c>
      <c r="AA1475" t="s">
        <v>5909</v>
      </c>
      <c r="AB1475" t="s">
        <v>5909</v>
      </c>
      <c r="AC1475" t="s">
        <v>5909</v>
      </c>
      <c r="AD1475" t="s">
        <v>5909</v>
      </c>
      <c r="AE1475" t="s">
        <v>66</v>
      </c>
      <c r="AF1475" s="5">
        <v>46136</v>
      </c>
      <c r="AG1475" t="s">
        <v>67</v>
      </c>
    </row>
    <row r="1476" spans="1:33" x14ac:dyDescent="0.35">
      <c r="A1476" t="s">
        <v>5910</v>
      </c>
      <c r="B1476" t="s">
        <v>54</v>
      </c>
      <c r="C1476" s="5">
        <v>46082</v>
      </c>
      <c r="D1476" s="5">
        <v>46112</v>
      </c>
      <c r="E1476" t="s">
        <v>43</v>
      </c>
      <c r="F1476" t="s">
        <v>55</v>
      </c>
      <c r="G1476" t="s">
        <v>1305</v>
      </c>
      <c r="H1476" t="s">
        <v>1306</v>
      </c>
      <c r="I1476" t="s">
        <v>71</v>
      </c>
      <c r="J1476" t="s">
        <v>1855</v>
      </c>
      <c r="K1476" t="s">
        <v>103</v>
      </c>
      <c r="L1476" t="s">
        <v>1856</v>
      </c>
      <c r="M1476" t="s">
        <v>50</v>
      </c>
      <c r="N1476" t="s">
        <v>5911</v>
      </c>
      <c r="O1476" t="s">
        <v>63</v>
      </c>
      <c r="P1476" t="s">
        <v>5912</v>
      </c>
      <c r="Q1476" t="s">
        <v>63</v>
      </c>
      <c r="R1476" t="s">
        <v>5913</v>
      </c>
      <c r="S1476" t="s">
        <v>5913</v>
      </c>
      <c r="T1476" t="s">
        <v>5913</v>
      </c>
      <c r="U1476" t="s">
        <v>5913</v>
      </c>
      <c r="V1476" t="s">
        <v>5913</v>
      </c>
      <c r="W1476" t="s">
        <v>5913</v>
      </c>
      <c r="X1476" t="s">
        <v>5913</v>
      </c>
      <c r="Y1476" t="s">
        <v>5913</v>
      </c>
      <c r="Z1476" t="s">
        <v>5913</v>
      </c>
      <c r="AA1476" t="s">
        <v>5913</v>
      </c>
      <c r="AB1476" t="s">
        <v>5913</v>
      </c>
      <c r="AC1476" t="s">
        <v>5913</v>
      </c>
      <c r="AD1476" t="s">
        <v>5913</v>
      </c>
      <c r="AE1476" t="s">
        <v>66</v>
      </c>
      <c r="AF1476" s="5">
        <v>46136</v>
      </c>
      <c r="AG1476" t="s">
        <v>67</v>
      </c>
    </row>
    <row r="1477" spans="1:33" x14ac:dyDescent="0.35">
      <c r="A1477" t="s">
        <v>5914</v>
      </c>
      <c r="B1477" t="s">
        <v>54</v>
      </c>
      <c r="C1477" s="5">
        <v>46082</v>
      </c>
      <c r="D1477" s="5">
        <v>46112</v>
      </c>
      <c r="E1477" t="s">
        <v>43</v>
      </c>
      <c r="F1477" t="s">
        <v>55</v>
      </c>
      <c r="G1477" t="s">
        <v>498</v>
      </c>
      <c r="H1477" t="s">
        <v>498</v>
      </c>
      <c r="I1477" t="s">
        <v>499</v>
      </c>
      <c r="J1477" t="s">
        <v>500</v>
      </c>
      <c r="K1477" t="s">
        <v>156</v>
      </c>
      <c r="L1477" t="s">
        <v>156</v>
      </c>
      <c r="M1477" t="s">
        <v>50</v>
      </c>
      <c r="N1477" t="s">
        <v>501</v>
      </c>
      <c r="O1477" t="s">
        <v>63</v>
      </c>
      <c r="P1477" t="s">
        <v>3871</v>
      </c>
      <c r="Q1477" t="s">
        <v>63</v>
      </c>
      <c r="R1477" t="s">
        <v>5915</v>
      </c>
      <c r="S1477" t="s">
        <v>5915</v>
      </c>
      <c r="T1477" t="s">
        <v>5915</v>
      </c>
      <c r="U1477" t="s">
        <v>5915</v>
      </c>
      <c r="V1477" t="s">
        <v>5915</v>
      </c>
      <c r="W1477" t="s">
        <v>5915</v>
      </c>
      <c r="X1477" t="s">
        <v>5915</v>
      </c>
      <c r="Y1477" t="s">
        <v>5915</v>
      </c>
      <c r="Z1477" t="s">
        <v>5915</v>
      </c>
      <c r="AA1477" t="s">
        <v>5915</v>
      </c>
      <c r="AB1477" t="s">
        <v>5915</v>
      </c>
      <c r="AC1477" t="s">
        <v>5915</v>
      </c>
      <c r="AD1477" t="s">
        <v>5915</v>
      </c>
      <c r="AE1477" t="s">
        <v>66</v>
      </c>
      <c r="AF1477" s="5">
        <v>46136</v>
      </c>
      <c r="AG1477" t="s">
        <v>67</v>
      </c>
    </row>
    <row r="1478" spans="1:33" x14ac:dyDescent="0.35">
      <c r="A1478" t="s">
        <v>5916</v>
      </c>
      <c r="B1478" t="s">
        <v>54</v>
      </c>
      <c r="C1478" s="5">
        <v>46082</v>
      </c>
      <c r="D1478" s="5">
        <v>46112</v>
      </c>
      <c r="E1478" t="s">
        <v>43</v>
      </c>
      <c r="F1478" t="s">
        <v>55</v>
      </c>
      <c r="G1478" t="s">
        <v>230</v>
      </c>
      <c r="H1478" t="s">
        <v>231</v>
      </c>
      <c r="I1478" t="s">
        <v>376</v>
      </c>
      <c r="J1478" t="s">
        <v>1845</v>
      </c>
      <c r="K1478" t="s">
        <v>1846</v>
      </c>
      <c r="L1478" t="s">
        <v>172</v>
      </c>
      <c r="M1478" t="s">
        <v>51</v>
      </c>
      <c r="N1478" t="s">
        <v>5917</v>
      </c>
      <c r="O1478" t="s">
        <v>63</v>
      </c>
      <c r="P1478" t="s">
        <v>5918</v>
      </c>
      <c r="Q1478" t="s">
        <v>63</v>
      </c>
      <c r="R1478" t="s">
        <v>5919</v>
      </c>
      <c r="S1478" t="s">
        <v>5919</v>
      </c>
      <c r="T1478" t="s">
        <v>5919</v>
      </c>
      <c r="U1478" t="s">
        <v>5919</v>
      </c>
      <c r="V1478" t="s">
        <v>5919</v>
      </c>
      <c r="W1478" t="s">
        <v>5919</v>
      </c>
      <c r="X1478" t="s">
        <v>5919</v>
      </c>
      <c r="Y1478" t="s">
        <v>5919</v>
      </c>
      <c r="Z1478" t="s">
        <v>5919</v>
      </c>
      <c r="AA1478" t="s">
        <v>5919</v>
      </c>
      <c r="AB1478" t="s">
        <v>5919</v>
      </c>
      <c r="AC1478" t="s">
        <v>5919</v>
      </c>
      <c r="AD1478" t="s">
        <v>5919</v>
      </c>
      <c r="AE1478" t="s">
        <v>66</v>
      </c>
      <c r="AF1478" s="5">
        <v>46136</v>
      </c>
      <c r="AG1478" t="s">
        <v>67</v>
      </c>
    </row>
    <row r="1479" spans="1:33" x14ac:dyDescent="0.35">
      <c r="A1479" t="s">
        <v>5920</v>
      </c>
      <c r="B1479" t="s">
        <v>54</v>
      </c>
      <c r="C1479" s="5">
        <v>46082</v>
      </c>
      <c r="D1479" s="5">
        <v>46112</v>
      </c>
      <c r="E1479" t="s">
        <v>43</v>
      </c>
      <c r="F1479" t="s">
        <v>55</v>
      </c>
      <c r="G1479" t="s">
        <v>5488</v>
      </c>
      <c r="H1479" t="s">
        <v>5489</v>
      </c>
      <c r="I1479" t="s">
        <v>880</v>
      </c>
      <c r="J1479" t="s">
        <v>1163</v>
      </c>
      <c r="K1479" t="s">
        <v>284</v>
      </c>
      <c r="L1479" t="s">
        <v>1253</v>
      </c>
      <c r="M1479" t="s">
        <v>50</v>
      </c>
      <c r="N1479" t="s">
        <v>5921</v>
      </c>
      <c r="O1479" t="s">
        <v>63</v>
      </c>
      <c r="P1479" t="s">
        <v>5922</v>
      </c>
      <c r="Q1479" t="s">
        <v>63</v>
      </c>
      <c r="R1479" t="s">
        <v>5923</v>
      </c>
      <c r="S1479" t="s">
        <v>5923</v>
      </c>
      <c r="T1479" t="s">
        <v>5923</v>
      </c>
      <c r="U1479" t="s">
        <v>5923</v>
      </c>
      <c r="V1479" t="s">
        <v>5923</v>
      </c>
      <c r="W1479" t="s">
        <v>5923</v>
      </c>
      <c r="X1479" t="s">
        <v>5923</v>
      </c>
      <c r="Y1479" t="s">
        <v>5923</v>
      </c>
      <c r="Z1479" t="s">
        <v>5923</v>
      </c>
      <c r="AA1479" t="s">
        <v>5923</v>
      </c>
      <c r="AB1479" t="s">
        <v>5923</v>
      </c>
      <c r="AC1479" t="s">
        <v>5923</v>
      </c>
      <c r="AD1479" t="s">
        <v>5923</v>
      </c>
      <c r="AE1479" t="s">
        <v>66</v>
      </c>
      <c r="AF1479" s="5">
        <v>46136</v>
      </c>
      <c r="AG1479" t="s">
        <v>67</v>
      </c>
    </row>
    <row r="1480" spans="1:33" x14ac:dyDescent="0.35">
      <c r="A1480" t="s">
        <v>5924</v>
      </c>
      <c r="B1480" t="s">
        <v>54</v>
      </c>
      <c r="C1480" s="5">
        <v>46082</v>
      </c>
      <c r="D1480" s="5">
        <v>46112</v>
      </c>
      <c r="E1480" t="s">
        <v>43</v>
      </c>
      <c r="F1480" t="s">
        <v>55</v>
      </c>
      <c r="G1480" t="s">
        <v>856</v>
      </c>
      <c r="H1480" t="s">
        <v>856</v>
      </c>
      <c r="I1480" t="s">
        <v>880</v>
      </c>
      <c r="J1480" t="s">
        <v>5925</v>
      </c>
      <c r="K1480" t="s">
        <v>163</v>
      </c>
      <c r="L1480" t="s">
        <v>1277</v>
      </c>
      <c r="M1480" t="s">
        <v>50</v>
      </c>
      <c r="N1480" t="s">
        <v>5921</v>
      </c>
      <c r="O1480" t="s">
        <v>63</v>
      </c>
      <c r="P1480" t="s">
        <v>5922</v>
      </c>
      <c r="Q1480" t="s">
        <v>63</v>
      </c>
      <c r="R1480" t="s">
        <v>5926</v>
      </c>
      <c r="S1480" t="s">
        <v>5926</v>
      </c>
      <c r="T1480" t="s">
        <v>5926</v>
      </c>
      <c r="U1480" t="s">
        <v>5926</v>
      </c>
      <c r="V1480" t="s">
        <v>5926</v>
      </c>
      <c r="W1480" t="s">
        <v>5926</v>
      </c>
      <c r="X1480" t="s">
        <v>5926</v>
      </c>
      <c r="Y1480" t="s">
        <v>5926</v>
      </c>
      <c r="Z1480" t="s">
        <v>5926</v>
      </c>
      <c r="AA1480" t="s">
        <v>5926</v>
      </c>
      <c r="AB1480" t="s">
        <v>5926</v>
      </c>
      <c r="AC1480" t="s">
        <v>5926</v>
      </c>
      <c r="AD1480" t="s">
        <v>5926</v>
      </c>
      <c r="AE1480" t="s">
        <v>66</v>
      </c>
      <c r="AF1480" s="5">
        <v>46136</v>
      </c>
      <c r="AG1480" t="s">
        <v>67</v>
      </c>
    </row>
    <row r="1481" spans="1:33" x14ac:dyDescent="0.35">
      <c r="A1481" t="s">
        <v>5927</v>
      </c>
      <c r="B1481" t="s">
        <v>54</v>
      </c>
      <c r="C1481" s="5">
        <v>46082</v>
      </c>
      <c r="D1481" s="5">
        <v>46112</v>
      </c>
      <c r="E1481" t="s">
        <v>43</v>
      </c>
      <c r="F1481" t="s">
        <v>55</v>
      </c>
      <c r="G1481" t="s">
        <v>389</v>
      </c>
      <c r="H1481" t="s">
        <v>390</v>
      </c>
      <c r="I1481" t="s">
        <v>391</v>
      </c>
      <c r="J1481" t="s">
        <v>2827</v>
      </c>
      <c r="K1481" t="s">
        <v>875</v>
      </c>
      <c r="L1481" t="s">
        <v>156</v>
      </c>
      <c r="M1481" t="s">
        <v>50</v>
      </c>
      <c r="N1481" t="s">
        <v>2828</v>
      </c>
      <c r="O1481" t="s">
        <v>63</v>
      </c>
      <c r="P1481" t="s">
        <v>2829</v>
      </c>
      <c r="Q1481" t="s">
        <v>63</v>
      </c>
      <c r="R1481" t="s">
        <v>5928</v>
      </c>
      <c r="S1481" t="s">
        <v>5928</v>
      </c>
      <c r="T1481" t="s">
        <v>5928</v>
      </c>
      <c r="U1481" t="s">
        <v>5928</v>
      </c>
      <c r="V1481" t="s">
        <v>5928</v>
      </c>
      <c r="W1481" t="s">
        <v>5928</v>
      </c>
      <c r="X1481" t="s">
        <v>5928</v>
      </c>
      <c r="Y1481" t="s">
        <v>5928</v>
      </c>
      <c r="Z1481" t="s">
        <v>5928</v>
      </c>
      <c r="AA1481" t="s">
        <v>5928</v>
      </c>
      <c r="AB1481" t="s">
        <v>5928</v>
      </c>
      <c r="AC1481" t="s">
        <v>5928</v>
      </c>
      <c r="AD1481" t="s">
        <v>5928</v>
      </c>
      <c r="AE1481" t="s">
        <v>66</v>
      </c>
      <c r="AF1481" s="5">
        <v>46136</v>
      </c>
      <c r="AG1481" t="s">
        <v>67</v>
      </c>
    </row>
    <row r="1482" spans="1:33" x14ac:dyDescent="0.35">
      <c r="A1482" t="s">
        <v>5929</v>
      </c>
      <c r="B1482" t="s">
        <v>54</v>
      </c>
      <c r="C1482" s="5">
        <v>46082</v>
      </c>
      <c r="D1482" s="5">
        <v>46112</v>
      </c>
      <c r="E1482" t="s">
        <v>43</v>
      </c>
      <c r="F1482" t="s">
        <v>55</v>
      </c>
      <c r="G1482" t="s">
        <v>5473</v>
      </c>
      <c r="H1482" t="s">
        <v>5474</v>
      </c>
      <c r="I1482" t="s">
        <v>676</v>
      </c>
      <c r="J1482" t="s">
        <v>5475</v>
      </c>
      <c r="K1482" t="s">
        <v>5476</v>
      </c>
      <c r="L1482" t="s">
        <v>255</v>
      </c>
      <c r="M1482" t="s">
        <v>50</v>
      </c>
      <c r="N1482" t="s">
        <v>1218</v>
      </c>
      <c r="O1482" t="s">
        <v>63</v>
      </c>
      <c r="P1482" t="s">
        <v>5477</v>
      </c>
      <c r="Q1482" t="s">
        <v>63</v>
      </c>
      <c r="R1482" t="s">
        <v>5930</v>
      </c>
      <c r="S1482" t="s">
        <v>5930</v>
      </c>
      <c r="T1482" t="s">
        <v>5930</v>
      </c>
      <c r="U1482" t="s">
        <v>5930</v>
      </c>
      <c r="V1482" t="s">
        <v>5930</v>
      </c>
      <c r="W1482" t="s">
        <v>5930</v>
      </c>
      <c r="X1482" t="s">
        <v>5930</v>
      </c>
      <c r="Y1482" t="s">
        <v>5930</v>
      </c>
      <c r="Z1482" t="s">
        <v>5930</v>
      </c>
      <c r="AA1482" t="s">
        <v>5930</v>
      </c>
      <c r="AB1482" t="s">
        <v>5930</v>
      </c>
      <c r="AC1482" t="s">
        <v>5930</v>
      </c>
      <c r="AD1482" t="s">
        <v>5930</v>
      </c>
      <c r="AE1482" t="s">
        <v>66</v>
      </c>
      <c r="AF1482" s="5">
        <v>46136</v>
      </c>
      <c r="AG1482" t="s">
        <v>67</v>
      </c>
    </row>
    <row r="1483" spans="1:33" x14ac:dyDescent="0.35">
      <c r="A1483" t="s">
        <v>5931</v>
      </c>
      <c r="B1483" t="s">
        <v>54</v>
      </c>
      <c r="C1483" s="5">
        <v>46082</v>
      </c>
      <c r="D1483" s="5">
        <v>46112</v>
      </c>
      <c r="E1483" t="s">
        <v>43</v>
      </c>
      <c r="F1483" t="s">
        <v>55</v>
      </c>
      <c r="G1483" t="s">
        <v>905</v>
      </c>
      <c r="H1483" t="s">
        <v>905</v>
      </c>
      <c r="I1483" t="s">
        <v>100</v>
      </c>
      <c r="J1483" t="s">
        <v>3870</v>
      </c>
      <c r="K1483" t="s">
        <v>875</v>
      </c>
      <c r="L1483" t="s">
        <v>118</v>
      </c>
      <c r="M1483" t="s">
        <v>51</v>
      </c>
      <c r="N1483" t="s">
        <v>501</v>
      </c>
      <c r="O1483" t="s">
        <v>63</v>
      </c>
      <c r="P1483" t="s">
        <v>3871</v>
      </c>
      <c r="Q1483" t="s">
        <v>63</v>
      </c>
      <c r="R1483" t="s">
        <v>5932</v>
      </c>
      <c r="S1483" t="s">
        <v>5932</v>
      </c>
      <c r="T1483" t="s">
        <v>5932</v>
      </c>
      <c r="U1483" t="s">
        <v>5932</v>
      </c>
      <c r="V1483" t="s">
        <v>5932</v>
      </c>
      <c r="W1483" t="s">
        <v>5932</v>
      </c>
      <c r="X1483" t="s">
        <v>5932</v>
      </c>
      <c r="Y1483" t="s">
        <v>5932</v>
      </c>
      <c r="Z1483" t="s">
        <v>5932</v>
      </c>
      <c r="AA1483" t="s">
        <v>5932</v>
      </c>
      <c r="AB1483" t="s">
        <v>5932</v>
      </c>
      <c r="AC1483" t="s">
        <v>5932</v>
      </c>
      <c r="AD1483" t="s">
        <v>5932</v>
      </c>
      <c r="AE1483" t="s">
        <v>66</v>
      </c>
      <c r="AF1483" s="5">
        <v>46136</v>
      </c>
      <c r="AG1483" t="s">
        <v>67</v>
      </c>
    </row>
    <row r="1484" spans="1:33" x14ac:dyDescent="0.35">
      <c r="A1484" t="s">
        <v>5933</v>
      </c>
      <c r="B1484" t="s">
        <v>54</v>
      </c>
      <c r="C1484" s="5">
        <v>46082</v>
      </c>
      <c r="D1484" s="5">
        <v>46112</v>
      </c>
      <c r="E1484" t="s">
        <v>43</v>
      </c>
      <c r="F1484" t="s">
        <v>55</v>
      </c>
      <c r="G1484" t="s">
        <v>448</v>
      </c>
      <c r="H1484" t="s">
        <v>449</v>
      </c>
      <c r="I1484" t="s">
        <v>90</v>
      </c>
      <c r="J1484" t="s">
        <v>3832</v>
      </c>
      <c r="K1484" t="s">
        <v>164</v>
      </c>
      <c r="L1484" t="s">
        <v>3833</v>
      </c>
      <c r="M1484" t="s">
        <v>50</v>
      </c>
      <c r="N1484" t="s">
        <v>453</v>
      </c>
      <c r="O1484" t="s">
        <v>63</v>
      </c>
      <c r="P1484" t="s">
        <v>3834</v>
      </c>
      <c r="Q1484" t="s">
        <v>63</v>
      </c>
      <c r="R1484" t="s">
        <v>5934</v>
      </c>
      <c r="S1484" t="s">
        <v>5934</v>
      </c>
      <c r="T1484" t="s">
        <v>5934</v>
      </c>
      <c r="U1484" t="s">
        <v>5934</v>
      </c>
      <c r="V1484" t="s">
        <v>5934</v>
      </c>
      <c r="W1484" t="s">
        <v>5934</v>
      </c>
      <c r="X1484" t="s">
        <v>5934</v>
      </c>
      <c r="Y1484" t="s">
        <v>5934</v>
      </c>
      <c r="Z1484" t="s">
        <v>5934</v>
      </c>
      <c r="AA1484" t="s">
        <v>5934</v>
      </c>
      <c r="AB1484" t="s">
        <v>5934</v>
      </c>
      <c r="AC1484" t="s">
        <v>5934</v>
      </c>
      <c r="AD1484" t="s">
        <v>5934</v>
      </c>
      <c r="AE1484" t="s">
        <v>66</v>
      </c>
      <c r="AF1484" s="5">
        <v>46136</v>
      </c>
      <c r="AG1484" t="s">
        <v>67</v>
      </c>
    </row>
    <row r="1485" spans="1:33" x14ac:dyDescent="0.35">
      <c r="A1485" t="s">
        <v>5935</v>
      </c>
      <c r="B1485" t="s">
        <v>54</v>
      </c>
      <c r="C1485" s="5">
        <v>46082</v>
      </c>
      <c r="D1485" s="5">
        <v>46112</v>
      </c>
      <c r="E1485" t="s">
        <v>43</v>
      </c>
      <c r="F1485" t="s">
        <v>55</v>
      </c>
      <c r="G1485" t="s">
        <v>88</v>
      </c>
      <c r="H1485" t="s">
        <v>89</v>
      </c>
      <c r="I1485" t="s">
        <v>161</v>
      </c>
      <c r="J1485" t="s">
        <v>1817</v>
      </c>
      <c r="K1485" t="s">
        <v>1818</v>
      </c>
      <c r="L1485" t="s">
        <v>1819</v>
      </c>
      <c r="M1485" t="s">
        <v>51</v>
      </c>
      <c r="N1485" t="s">
        <v>1820</v>
      </c>
      <c r="O1485" t="s">
        <v>63</v>
      </c>
      <c r="P1485" t="s">
        <v>1821</v>
      </c>
      <c r="Q1485" t="s">
        <v>63</v>
      </c>
      <c r="R1485" t="s">
        <v>5936</v>
      </c>
      <c r="S1485" t="s">
        <v>5936</v>
      </c>
      <c r="T1485" t="s">
        <v>5936</v>
      </c>
      <c r="U1485" t="s">
        <v>5936</v>
      </c>
      <c r="V1485" t="s">
        <v>5936</v>
      </c>
      <c r="W1485" t="s">
        <v>5936</v>
      </c>
      <c r="X1485" t="s">
        <v>5936</v>
      </c>
      <c r="Y1485" t="s">
        <v>5936</v>
      </c>
      <c r="Z1485" t="s">
        <v>5936</v>
      </c>
      <c r="AA1485" t="s">
        <v>5936</v>
      </c>
      <c r="AB1485" t="s">
        <v>5936</v>
      </c>
      <c r="AC1485" t="s">
        <v>5936</v>
      </c>
      <c r="AD1485" t="s">
        <v>5936</v>
      </c>
      <c r="AE1485" t="s">
        <v>66</v>
      </c>
      <c r="AF1485" s="5">
        <v>46136</v>
      </c>
      <c r="AG1485" t="s">
        <v>67</v>
      </c>
    </row>
    <row r="1486" spans="1:33" x14ac:dyDescent="0.35">
      <c r="A1486" t="s">
        <v>5937</v>
      </c>
      <c r="B1486" t="s">
        <v>54</v>
      </c>
      <c r="C1486" s="5">
        <v>46082</v>
      </c>
      <c r="D1486" s="5">
        <v>46112</v>
      </c>
      <c r="E1486" t="s">
        <v>43</v>
      </c>
      <c r="F1486" t="s">
        <v>55</v>
      </c>
      <c r="G1486" t="s">
        <v>1515</v>
      </c>
      <c r="H1486" t="s">
        <v>251</v>
      </c>
      <c r="I1486" t="s">
        <v>132</v>
      </c>
      <c r="J1486" t="s">
        <v>5938</v>
      </c>
      <c r="K1486" t="s">
        <v>233</v>
      </c>
      <c r="L1486" t="s">
        <v>93</v>
      </c>
      <c r="M1486" t="s">
        <v>50</v>
      </c>
      <c r="N1486" t="s">
        <v>2491</v>
      </c>
      <c r="O1486" t="s">
        <v>63</v>
      </c>
      <c r="P1486" t="s">
        <v>5939</v>
      </c>
      <c r="Q1486" t="s">
        <v>63</v>
      </c>
      <c r="R1486" t="s">
        <v>5940</v>
      </c>
      <c r="S1486" t="s">
        <v>5940</v>
      </c>
      <c r="T1486" t="s">
        <v>5940</v>
      </c>
      <c r="U1486" t="s">
        <v>5940</v>
      </c>
      <c r="V1486" t="s">
        <v>5940</v>
      </c>
      <c r="W1486" t="s">
        <v>5940</v>
      </c>
      <c r="X1486" t="s">
        <v>5940</v>
      </c>
      <c r="Y1486" t="s">
        <v>5940</v>
      </c>
      <c r="Z1486" t="s">
        <v>5940</v>
      </c>
      <c r="AA1486" t="s">
        <v>5940</v>
      </c>
      <c r="AB1486" t="s">
        <v>5940</v>
      </c>
      <c r="AC1486" t="s">
        <v>5940</v>
      </c>
      <c r="AD1486" t="s">
        <v>5940</v>
      </c>
      <c r="AE1486" t="s">
        <v>66</v>
      </c>
      <c r="AF1486" s="5">
        <v>46136</v>
      </c>
      <c r="AG1486" t="s">
        <v>67</v>
      </c>
    </row>
    <row r="1487" spans="1:33" x14ac:dyDescent="0.35">
      <c r="A1487" t="s">
        <v>5941</v>
      </c>
      <c r="B1487" t="s">
        <v>54</v>
      </c>
      <c r="C1487" s="5">
        <v>46082</v>
      </c>
      <c r="D1487" s="5">
        <v>46112</v>
      </c>
      <c r="E1487" t="s">
        <v>43</v>
      </c>
      <c r="F1487" t="s">
        <v>55</v>
      </c>
      <c r="G1487" t="s">
        <v>131</v>
      </c>
      <c r="H1487" t="s">
        <v>131</v>
      </c>
      <c r="I1487" t="s">
        <v>116</v>
      </c>
      <c r="J1487" t="s">
        <v>5452</v>
      </c>
      <c r="K1487" t="s">
        <v>5453</v>
      </c>
      <c r="L1487" t="s">
        <v>1435</v>
      </c>
      <c r="M1487" t="s">
        <v>51</v>
      </c>
      <c r="N1487" t="s">
        <v>134</v>
      </c>
      <c r="O1487" t="s">
        <v>63</v>
      </c>
      <c r="P1487" t="s">
        <v>5942</v>
      </c>
      <c r="Q1487" t="s">
        <v>63</v>
      </c>
      <c r="R1487" t="s">
        <v>5943</v>
      </c>
      <c r="S1487" t="s">
        <v>5943</v>
      </c>
      <c r="T1487" t="s">
        <v>5943</v>
      </c>
      <c r="U1487" t="s">
        <v>5943</v>
      </c>
      <c r="V1487" t="s">
        <v>5943</v>
      </c>
      <c r="W1487" t="s">
        <v>5943</v>
      </c>
      <c r="X1487" t="s">
        <v>5943</v>
      </c>
      <c r="Y1487" t="s">
        <v>5943</v>
      </c>
      <c r="Z1487" t="s">
        <v>5943</v>
      </c>
      <c r="AA1487" t="s">
        <v>5943</v>
      </c>
      <c r="AB1487" t="s">
        <v>5943</v>
      </c>
      <c r="AC1487" t="s">
        <v>5943</v>
      </c>
      <c r="AD1487" t="s">
        <v>5943</v>
      </c>
      <c r="AE1487" t="s">
        <v>66</v>
      </c>
      <c r="AF1487" s="5">
        <v>46136</v>
      </c>
      <c r="AG1487" t="s">
        <v>67</v>
      </c>
    </row>
    <row r="1488" spans="1:33" x14ac:dyDescent="0.35">
      <c r="A1488" t="s">
        <v>5944</v>
      </c>
      <c r="B1488" t="s">
        <v>54</v>
      </c>
      <c r="C1488" s="5">
        <v>46082</v>
      </c>
      <c r="D1488" s="5">
        <v>46112</v>
      </c>
      <c r="E1488" t="s">
        <v>43</v>
      </c>
      <c r="F1488" t="s">
        <v>55</v>
      </c>
      <c r="G1488" t="s">
        <v>5945</v>
      </c>
      <c r="H1488" t="s">
        <v>5945</v>
      </c>
      <c r="I1488" t="s">
        <v>100</v>
      </c>
      <c r="J1488" t="s">
        <v>5946</v>
      </c>
      <c r="K1488" t="s">
        <v>1029</v>
      </c>
      <c r="L1488" t="s">
        <v>5947</v>
      </c>
      <c r="M1488" t="s">
        <v>51</v>
      </c>
      <c r="N1488" t="s">
        <v>5948</v>
      </c>
      <c r="O1488" t="s">
        <v>63</v>
      </c>
      <c r="P1488" t="s">
        <v>5949</v>
      </c>
      <c r="Q1488" t="s">
        <v>63</v>
      </c>
      <c r="R1488" t="s">
        <v>5950</v>
      </c>
      <c r="S1488" t="s">
        <v>5950</v>
      </c>
      <c r="T1488" t="s">
        <v>5950</v>
      </c>
      <c r="U1488" t="s">
        <v>5950</v>
      </c>
      <c r="V1488" t="s">
        <v>5950</v>
      </c>
      <c r="W1488" t="s">
        <v>5950</v>
      </c>
      <c r="X1488" t="s">
        <v>5950</v>
      </c>
      <c r="Y1488" t="s">
        <v>5950</v>
      </c>
      <c r="Z1488" t="s">
        <v>5950</v>
      </c>
      <c r="AA1488" t="s">
        <v>5950</v>
      </c>
      <c r="AB1488" t="s">
        <v>5950</v>
      </c>
      <c r="AC1488" t="s">
        <v>5950</v>
      </c>
      <c r="AD1488" t="s">
        <v>5950</v>
      </c>
      <c r="AE1488" t="s">
        <v>66</v>
      </c>
      <c r="AF1488" s="5">
        <v>46136</v>
      </c>
      <c r="AG1488" t="s">
        <v>67</v>
      </c>
    </row>
    <row r="1489" spans="1:33" x14ac:dyDescent="0.35">
      <c r="A1489" t="s">
        <v>5951</v>
      </c>
      <c r="B1489" t="s">
        <v>54</v>
      </c>
      <c r="C1489" s="5">
        <v>46082</v>
      </c>
      <c r="D1489" s="5">
        <v>46112</v>
      </c>
      <c r="E1489" t="s">
        <v>43</v>
      </c>
      <c r="F1489" t="s">
        <v>55</v>
      </c>
      <c r="G1489" t="s">
        <v>575</v>
      </c>
      <c r="H1489" t="s">
        <v>575</v>
      </c>
      <c r="I1489" t="s">
        <v>676</v>
      </c>
      <c r="J1489" t="s">
        <v>5403</v>
      </c>
      <c r="K1489" t="s">
        <v>895</v>
      </c>
      <c r="L1489" t="s">
        <v>5404</v>
      </c>
      <c r="M1489" t="s">
        <v>50</v>
      </c>
      <c r="N1489" t="s">
        <v>326</v>
      </c>
      <c r="O1489" t="s">
        <v>63</v>
      </c>
      <c r="P1489" t="s">
        <v>5952</v>
      </c>
      <c r="Q1489" t="s">
        <v>63</v>
      </c>
      <c r="R1489" t="s">
        <v>5953</v>
      </c>
      <c r="S1489" t="s">
        <v>5953</v>
      </c>
      <c r="T1489" t="s">
        <v>5953</v>
      </c>
      <c r="U1489" t="s">
        <v>5953</v>
      </c>
      <c r="V1489" t="s">
        <v>5953</v>
      </c>
      <c r="W1489" t="s">
        <v>5953</v>
      </c>
      <c r="X1489" t="s">
        <v>5953</v>
      </c>
      <c r="Y1489" t="s">
        <v>5953</v>
      </c>
      <c r="Z1489" t="s">
        <v>5953</v>
      </c>
      <c r="AA1489" t="s">
        <v>5953</v>
      </c>
      <c r="AB1489" t="s">
        <v>5953</v>
      </c>
      <c r="AC1489" t="s">
        <v>5953</v>
      </c>
      <c r="AD1489" t="s">
        <v>5953</v>
      </c>
      <c r="AE1489" t="s">
        <v>66</v>
      </c>
      <c r="AF1489" s="5">
        <v>46136</v>
      </c>
      <c r="AG1489" t="s">
        <v>67</v>
      </c>
    </row>
    <row r="1490" spans="1:33" x14ac:dyDescent="0.35">
      <c r="A1490" t="s">
        <v>5954</v>
      </c>
      <c r="B1490" t="s">
        <v>54</v>
      </c>
      <c r="C1490" s="5">
        <v>46082</v>
      </c>
      <c r="D1490" s="5">
        <v>46112</v>
      </c>
      <c r="E1490" t="s">
        <v>43</v>
      </c>
      <c r="F1490" t="s">
        <v>55</v>
      </c>
      <c r="G1490" t="s">
        <v>448</v>
      </c>
      <c r="H1490" t="s">
        <v>449</v>
      </c>
      <c r="I1490" t="s">
        <v>90</v>
      </c>
      <c r="J1490" t="s">
        <v>450</v>
      </c>
      <c r="K1490" t="s">
        <v>451</v>
      </c>
      <c r="L1490" t="s">
        <v>452</v>
      </c>
      <c r="M1490" t="s">
        <v>50</v>
      </c>
      <c r="N1490" t="s">
        <v>453</v>
      </c>
      <c r="O1490" t="s">
        <v>63</v>
      </c>
      <c r="P1490" t="s">
        <v>5955</v>
      </c>
      <c r="Q1490" t="s">
        <v>63</v>
      </c>
      <c r="R1490" t="s">
        <v>5956</v>
      </c>
      <c r="S1490" t="s">
        <v>5956</v>
      </c>
      <c r="T1490" t="s">
        <v>5956</v>
      </c>
      <c r="U1490" t="s">
        <v>5956</v>
      </c>
      <c r="V1490" t="s">
        <v>5956</v>
      </c>
      <c r="W1490" t="s">
        <v>5956</v>
      </c>
      <c r="X1490" t="s">
        <v>5956</v>
      </c>
      <c r="Y1490" t="s">
        <v>5956</v>
      </c>
      <c r="Z1490" t="s">
        <v>5956</v>
      </c>
      <c r="AA1490" t="s">
        <v>5956</v>
      </c>
      <c r="AB1490" t="s">
        <v>5956</v>
      </c>
      <c r="AC1490" t="s">
        <v>5956</v>
      </c>
      <c r="AD1490" t="s">
        <v>5956</v>
      </c>
      <c r="AE1490" t="s">
        <v>66</v>
      </c>
      <c r="AF1490" s="5">
        <v>46136</v>
      </c>
      <c r="AG1490" t="s">
        <v>67</v>
      </c>
    </row>
    <row r="1491" spans="1:33" x14ac:dyDescent="0.35">
      <c r="A1491" t="s">
        <v>5957</v>
      </c>
      <c r="B1491" t="s">
        <v>54</v>
      </c>
      <c r="C1491" s="5">
        <v>46082</v>
      </c>
      <c r="D1491" s="5">
        <v>46112</v>
      </c>
      <c r="E1491" t="s">
        <v>43</v>
      </c>
      <c r="F1491" t="s">
        <v>55</v>
      </c>
      <c r="G1491" t="s">
        <v>88</v>
      </c>
      <c r="H1491" t="s">
        <v>89</v>
      </c>
      <c r="I1491" t="s">
        <v>478</v>
      </c>
      <c r="J1491" t="s">
        <v>2811</v>
      </c>
      <c r="K1491" t="s">
        <v>2812</v>
      </c>
      <c r="L1491" t="s">
        <v>932</v>
      </c>
      <c r="M1491" t="s">
        <v>51</v>
      </c>
      <c r="N1491" t="s">
        <v>2813</v>
      </c>
      <c r="O1491" t="s">
        <v>63</v>
      </c>
      <c r="P1491" t="s">
        <v>5958</v>
      </c>
      <c r="Q1491" t="s">
        <v>63</v>
      </c>
      <c r="R1491" t="s">
        <v>5959</v>
      </c>
      <c r="S1491" t="s">
        <v>5959</v>
      </c>
      <c r="T1491" t="s">
        <v>5959</v>
      </c>
      <c r="U1491" t="s">
        <v>5959</v>
      </c>
      <c r="V1491" t="s">
        <v>5959</v>
      </c>
      <c r="W1491" t="s">
        <v>5959</v>
      </c>
      <c r="X1491" t="s">
        <v>5959</v>
      </c>
      <c r="Y1491" t="s">
        <v>5959</v>
      </c>
      <c r="Z1491" t="s">
        <v>5959</v>
      </c>
      <c r="AA1491" t="s">
        <v>5959</v>
      </c>
      <c r="AB1491" t="s">
        <v>5959</v>
      </c>
      <c r="AC1491" t="s">
        <v>5959</v>
      </c>
      <c r="AD1491" t="s">
        <v>5959</v>
      </c>
      <c r="AE1491" t="s">
        <v>66</v>
      </c>
      <c r="AF1491" s="5">
        <v>46136</v>
      </c>
      <c r="AG1491" t="s">
        <v>67</v>
      </c>
    </row>
    <row r="1492" spans="1:33" x14ac:dyDescent="0.35">
      <c r="A1492" t="s">
        <v>5960</v>
      </c>
      <c r="B1492" t="s">
        <v>54</v>
      </c>
      <c r="C1492" s="5">
        <v>46082</v>
      </c>
      <c r="D1492" s="5">
        <v>46112</v>
      </c>
      <c r="E1492" t="s">
        <v>43</v>
      </c>
      <c r="F1492" t="s">
        <v>55</v>
      </c>
      <c r="G1492" t="s">
        <v>79</v>
      </c>
      <c r="H1492" t="s">
        <v>79</v>
      </c>
      <c r="I1492" t="s">
        <v>676</v>
      </c>
      <c r="J1492" t="s">
        <v>5961</v>
      </c>
      <c r="K1492" t="s">
        <v>245</v>
      </c>
      <c r="L1492" t="s">
        <v>3433</v>
      </c>
      <c r="M1492" t="s">
        <v>50</v>
      </c>
      <c r="N1492" t="s">
        <v>127</v>
      </c>
      <c r="O1492" t="s">
        <v>63</v>
      </c>
      <c r="P1492" t="s">
        <v>5962</v>
      </c>
      <c r="Q1492" t="s">
        <v>63</v>
      </c>
      <c r="R1492" t="s">
        <v>5963</v>
      </c>
      <c r="S1492" t="s">
        <v>5963</v>
      </c>
      <c r="T1492" t="s">
        <v>5963</v>
      </c>
      <c r="U1492" t="s">
        <v>5963</v>
      </c>
      <c r="V1492" t="s">
        <v>5963</v>
      </c>
      <c r="W1492" t="s">
        <v>5963</v>
      </c>
      <c r="X1492" t="s">
        <v>5963</v>
      </c>
      <c r="Y1492" t="s">
        <v>5963</v>
      </c>
      <c r="Z1492" t="s">
        <v>5963</v>
      </c>
      <c r="AA1492" t="s">
        <v>5963</v>
      </c>
      <c r="AB1492" t="s">
        <v>5963</v>
      </c>
      <c r="AC1492" t="s">
        <v>5963</v>
      </c>
      <c r="AD1492" t="s">
        <v>5963</v>
      </c>
      <c r="AE1492" t="s">
        <v>66</v>
      </c>
      <c r="AF1492" s="5">
        <v>46136</v>
      </c>
      <c r="AG1492" t="s">
        <v>67</v>
      </c>
    </row>
    <row r="1493" spans="1:33" x14ac:dyDescent="0.35">
      <c r="A1493" t="s">
        <v>5964</v>
      </c>
      <c r="B1493" t="s">
        <v>54</v>
      </c>
      <c r="C1493" s="5">
        <v>46082</v>
      </c>
      <c r="D1493" s="5">
        <v>46112</v>
      </c>
      <c r="E1493" t="s">
        <v>43</v>
      </c>
      <c r="F1493" t="s">
        <v>55</v>
      </c>
      <c r="G1493" t="s">
        <v>418</v>
      </c>
      <c r="H1493" t="s">
        <v>419</v>
      </c>
      <c r="I1493" t="s">
        <v>116</v>
      </c>
      <c r="J1493" t="s">
        <v>420</v>
      </c>
      <c r="K1493" t="s">
        <v>421</v>
      </c>
      <c r="L1493" t="s">
        <v>422</v>
      </c>
      <c r="M1493" t="s">
        <v>50</v>
      </c>
      <c r="N1493" t="s">
        <v>134</v>
      </c>
      <c r="O1493" t="s">
        <v>63</v>
      </c>
      <c r="P1493" t="s">
        <v>134</v>
      </c>
      <c r="Q1493" t="s">
        <v>63</v>
      </c>
      <c r="R1493" t="s">
        <v>5965</v>
      </c>
      <c r="S1493" t="s">
        <v>5965</v>
      </c>
      <c r="T1493" t="s">
        <v>5965</v>
      </c>
      <c r="U1493" t="s">
        <v>5965</v>
      </c>
      <c r="V1493" t="s">
        <v>5965</v>
      </c>
      <c r="W1493" t="s">
        <v>5965</v>
      </c>
      <c r="X1493" t="s">
        <v>5965</v>
      </c>
      <c r="Y1493" t="s">
        <v>5965</v>
      </c>
      <c r="Z1493" t="s">
        <v>5965</v>
      </c>
      <c r="AA1493" t="s">
        <v>5965</v>
      </c>
      <c r="AB1493" t="s">
        <v>5965</v>
      </c>
      <c r="AC1493" t="s">
        <v>5965</v>
      </c>
      <c r="AD1493" t="s">
        <v>5965</v>
      </c>
      <c r="AE1493" t="s">
        <v>66</v>
      </c>
      <c r="AF1493" s="5">
        <v>46136</v>
      </c>
      <c r="AG1493" t="s">
        <v>67</v>
      </c>
    </row>
    <row r="1494" spans="1:33" x14ac:dyDescent="0.35">
      <c r="A1494" t="s">
        <v>5966</v>
      </c>
      <c r="B1494" t="s">
        <v>54</v>
      </c>
      <c r="C1494" s="5">
        <v>46082</v>
      </c>
      <c r="D1494" s="5">
        <v>46112</v>
      </c>
      <c r="E1494" t="s">
        <v>43</v>
      </c>
      <c r="F1494" t="s">
        <v>55</v>
      </c>
      <c r="G1494" t="s">
        <v>115</v>
      </c>
      <c r="H1494" t="s">
        <v>115</v>
      </c>
      <c r="I1494" t="s">
        <v>132</v>
      </c>
      <c r="J1494" t="s">
        <v>4663</v>
      </c>
      <c r="K1494" t="s">
        <v>3519</v>
      </c>
      <c r="L1494" t="s">
        <v>156</v>
      </c>
      <c r="M1494" t="s">
        <v>50</v>
      </c>
      <c r="N1494" t="s">
        <v>1685</v>
      </c>
      <c r="O1494" t="s">
        <v>63</v>
      </c>
      <c r="P1494" t="s">
        <v>5691</v>
      </c>
      <c r="Q1494" t="s">
        <v>63</v>
      </c>
      <c r="R1494" t="s">
        <v>5967</v>
      </c>
      <c r="S1494" t="s">
        <v>5967</v>
      </c>
      <c r="T1494" t="s">
        <v>5967</v>
      </c>
      <c r="U1494" t="s">
        <v>5967</v>
      </c>
      <c r="V1494" t="s">
        <v>5967</v>
      </c>
      <c r="W1494" t="s">
        <v>5967</v>
      </c>
      <c r="X1494" t="s">
        <v>5967</v>
      </c>
      <c r="Y1494" t="s">
        <v>5967</v>
      </c>
      <c r="Z1494" t="s">
        <v>5967</v>
      </c>
      <c r="AA1494" t="s">
        <v>5967</v>
      </c>
      <c r="AB1494" t="s">
        <v>5967</v>
      </c>
      <c r="AC1494" t="s">
        <v>5967</v>
      </c>
      <c r="AD1494" t="s">
        <v>5967</v>
      </c>
      <c r="AE1494" t="s">
        <v>66</v>
      </c>
      <c r="AF1494" s="5">
        <v>46136</v>
      </c>
      <c r="AG1494" t="s">
        <v>67</v>
      </c>
    </row>
    <row r="1495" spans="1:33" x14ac:dyDescent="0.35">
      <c r="A1495" t="s">
        <v>5968</v>
      </c>
      <c r="B1495" t="s">
        <v>54</v>
      </c>
      <c r="C1495" s="5">
        <v>46082</v>
      </c>
      <c r="D1495" s="5">
        <v>46112</v>
      </c>
      <c r="E1495" t="s">
        <v>43</v>
      </c>
      <c r="F1495" t="s">
        <v>55</v>
      </c>
      <c r="G1495" t="s">
        <v>978</v>
      </c>
      <c r="H1495" t="s">
        <v>978</v>
      </c>
      <c r="I1495" t="s">
        <v>979</v>
      </c>
      <c r="J1495" t="s">
        <v>1061</v>
      </c>
      <c r="K1495" t="s">
        <v>60</v>
      </c>
      <c r="L1495" t="s">
        <v>60</v>
      </c>
      <c r="M1495" t="s">
        <v>50</v>
      </c>
      <c r="N1495" t="s">
        <v>982</v>
      </c>
      <c r="O1495" t="s">
        <v>63</v>
      </c>
      <c r="P1495" t="s">
        <v>983</v>
      </c>
      <c r="Q1495" t="s">
        <v>63</v>
      </c>
      <c r="R1495" t="s">
        <v>5969</v>
      </c>
      <c r="S1495" t="s">
        <v>5969</v>
      </c>
      <c r="T1495" t="s">
        <v>5969</v>
      </c>
      <c r="U1495" t="s">
        <v>5969</v>
      </c>
      <c r="V1495" t="s">
        <v>5969</v>
      </c>
      <c r="W1495" t="s">
        <v>5969</v>
      </c>
      <c r="X1495" t="s">
        <v>5969</v>
      </c>
      <c r="Y1495" t="s">
        <v>5969</v>
      </c>
      <c r="Z1495" t="s">
        <v>5969</v>
      </c>
      <c r="AA1495" t="s">
        <v>5969</v>
      </c>
      <c r="AB1495" t="s">
        <v>5969</v>
      </c>
      <c r="AC1495" t="s">
        <v>5969</v>
      </c>
      <c r="AD1495" t="s">
        <v>5969</v>
      </c>
      <c r="AE1495" t="s">
        <v>66</v>
      </c>
      <c r="AF1495" s="5">
        <v>46136</v>
      </c>
      <c r="AG1495" t="s">
        <v>67</v>
      </c>
    </row>
    <row r="1496" spans="1:33" x14ac:dyDescent="0.35">
      <c r="A1496" t="s">
        <v>5970</v>
      </c>
      <c r="B1496" t="s">
        <v>54</v>
      </c>
      <c r="C1496" s="5">
        <v>46082</v>
      </c>
      <c r="D1496" s="5">
        <v>46112</v>
      </c>
      <c r="E1496" t="s">
        <v>43</v>
      </c>
      <c r="F1496" t="s">
        <v>55</v>
      </c>
      <c r="G1496" t="s">
        <v>5971</v>
      </c>
      <c r="H1496" t="s">
        <v>5972</v>
      </c>
      <c r="I1496" t="s">
        <v>358</v>
      </c>
      <c r="J1496" t="s">
        <v>1798</v>
      </c>
      <c r="K1496" t="s">
        <v>537</v>
      </c>
      <c r="L1496" t="s">
        <v>537</v>
      </c>
      <c r="M1496" t="s">
        <v>51</v>
      </c>
      <c r="N1496" t="s">
        <v>94</v>
      </c>
      <c r="O1496" t="s">
        <v>63</v>
      </c>
      <c r="P1496" t="s">
        <v>5973</v>
      </c>
      <c r="Q1496" t="s">
        <v>63</v>
      </c>
      <c r="R1496" t="s">
        <v>5974</v>
      </c>
      <c r="S1496" t="s">
        <v>5974</v>
      </c>
      <c r="T1496" t="s">
        <v>5974</v>
      </c>
      <c r="U1496" t="s">
        <v>5974</v>
      </c>
      <c r="V1496" t="s">
        <v>5974</v>
      </c>
      <c r="W1496" t="s">
        <v>5974</v>
      </c>
      <c r="X1496" t="s">
        <v>5974</v>
      </c>
      <c r="Y1496" t="s">
        <v>5974</v>
      </c>
      <c r="Z1496" t="s">
        <v>5974</v>
      </c>
      <c r="AA1496" t="s">
        <v>5974</v>
      </c>
      <c r="AB1496" t="s">
        <v>5974</v>
      </c>
      <c r="AC1496" t="s">
        <v>5974</v>
      </c>
      <c r="AD1496" t="s">
        <v>5974</v>
      </c>
      <c r="AE1496" t="s">
        <v>66</v>
      </c>
      <c r="AF1496" s="5">
        <v>46136</v>
      </c>
      <c r="AG1496" t="s">
        <v>67</v>
      </c>
    </row>
    <row r="1497" spans="1:33" x14ac:dyDescent="0.35">
      <c r="A1497" t="s">
        <v>5975</v>
      </c>
      <c r="B1497" t="s">
        <v>54</v>
      </c>
      <c r="C1497" s="5">
        <v>46082</v>
      </c>
      <c r="D1497" s="5">
        <v>46112</v>
      </c>
      <c r="E1497" t="s">
        <v>43</v>
      </c>
      <c r="F1497" t="s">
        <v>55</v>
      </c>
      <c r="G1497" t="s">
        <v>3412</v>
      </c>
      <c r="H1497" t="s">
        <v>3413</v>
      </c>
      <c r="I1497" t="s">
        <v>358</v>
      </c>
      <c r="J1497" t="s">
        <v>3097</v>
      </c>
      <c r="K1497" t="s">
        <v>284</v>
      </c>
      <c r="L1497" t="s">
        <v>3543</v>
      </c>
      <c r="M1497" t="s">
        <v>50</v>
      </c>
      <c r="N1497" t="s">
        <v>453</v>
      </c>
      <c r="O1497" t="s">
        <v>63</v>
      </c>
      <c r="P1497" t="s">
        <v>1135</v>
      </c>
      <c r="Q1497" t="s">
        <v>63</v>
      </c>
      <c r="R1497" t="s">
        <v>5976</v>
      </c>
      <c r="S1497" t="s">
        <v>5976</v>
      </c>
      <c r="T1497" t="s">
        <v>5976</v>
      </c>
      <c r="U1497" t="s">
        <v>5976</v>
      </c>
      <c r="V1497" t="s">
        <v>5976</v>
      </c>
      <c r="W1497" t="s">
        <v>5976</v>
      </c>
      <c r="X1497" t="s">
        <v>5976</v>
      </c>
      <c r="Y1497" t="s">
        <v>5976</v>
      </c>
      <c r="Z1497" t="s">
        <v>5976</v>
      </c>
      <c r="AA1497" t="s">
        <v>5976</v>
      </c>
      <c r="AB1497" t="s">
        <v>5976</v>
      </c>
      <c r="AC1497" t="s">
        <v>5976</v>
      </c>
      <c r="AD1497" t="s">
        <v>5976</v>
      </c>
      <c r="AE1497" t="s">
        <v>66</v>
      </c>
      <c r="AF1497" s="5">
        <v>46136</v>
      </c>
      <c r="AG1497" t="s">
        <v>67</v>
      </c>
    </row>
    <row r="1498" spans="1:33" x14ac:dyDescent="0.35">
      <c r="A1498" t="s">
        <v>5977</v>
      </c>
      <c r="B1498" t="s">
        <v>54</v>
      </c>
      <c r="C1498" s="5">
        <v>46082</v>
      </c>
      <c r="D1498" s="5">
        <v>46112</v>
      </c>
      <c r="E1498" t="s">
        <v>43</v>
      </c>
      <c r="F1498" t="s">
        <v>55</v>
      </c>
      <c r="G1498" t="s">
        <v>146</v>
      </c>
      <c r="H1498" t="s">
        <v>147</v>
      </c>
      <c r="I1498" t="s">
        <v>100</v>
      </c>
      <c r="J1498" t="s">
        <v>5978</v>
      </c>
      <c r="K1498" t="s">
        <v>429</v>
      </c>
      <c r="L1498" t="s">
        <v>233</v>
      </c>
      <c r="M1498" t="s">
        <v>50</v>
      </c>
      <c r="N1498" t="s">
        <v>473</v>
      </c>
      <c r="O1498" t="s">
        <v>63</v>
      </c>
      <c r="P1498" t="s">
        <v>5979</v>
      </c>
      <c r="Q1498" t="s">
        <v>63</v>
      </c>
      <c r="R1498" t="s">
        <v>5980</v>
      </c>
      <c r="S1498" t="s">
        <v>5980</v>
      </c>
      <c r="T1498" t="s">
        <v>5980</v>
      </c>
      <c r="U1498" t="s">
        <v>5980</v>
      </c>
      <c r="V1498" t="s">
        <v>5980</v>
      </c>
      <c r="W1498" t="s">
        <v>5980</v>
      </c>
      <c r="X1498" t="s">
        <v>5980</v>
      </c>
      <c r="Y1498" t="s">
        <v>5980</v>
      </c>
      <c r="Z1498" t="s">
        <v>5980</v>
      </c>
      <c r="AA1498" t="s">
        <v>5980</v>
      </c>
      <c r="AB1498" t="s">
        <v>5980</v>
      </c>
      <c r="AC1498" t="s">
        <v>5980</v>
      </c>
      <c r="AD1498" t="s">
        <v>5980</v>
      </c>
      <c r="AE1498" t="s">
        <v>66</v>
      </c>
      <c r="AF1498" s="5">
        <v>46136</v>
      </c>
      <c r="AG1498" t="s">
        <v>67</v>
      </c>
    </row>
    <row r="1499" spans="1:33" x14ac:dyDescent="0.35">
      <c r="A1499" t="s">
        <v>5981</v>
      </c>
      <c r="B1499" t="s">
        <v>54</v>
      </c>
      <c r="C1499" s="5">
        <v>46082</v>
      </c>
      <c r="D1499" s="5">
        <v>46112</v>
      </c>
      <c r="E1499" t="s">
        <v>43</v>
      </c>
      <c r="F1499" t="s">
        <v>55</v>
      </c>
      <c r="G1499" t="s">
        <v>1108</v>
      </c>
      <c r="H1499" t="s">
        <v>1109</v>
      </c>
      <c r="I1499" t="s">
        <v>478</v>
      </c>
      <c r="J1499" t="s">
        <v>5982</v>
      </c>
      <c r="K1499" t="s">
        <v>60</v>
      </c>
      <c r="L1499" t="s">
        <v>2673</v>
      </c>
      <c r="M1499" t="s">
        <v>51</v>
      </c>
      <c r="N1499" t="s">
        <v>5983</v>
      </c>
      <c r="O1499" t="s">
        <v>63</v>
      </c>
      <c r="P1499" t="s">
        <v>5984</v>
      </c>
      <c r="Q1499" t="s">
        <v>63</v>
      </c>
      <c r="R1499" t="s">
        <v>5985</v>
      </c>
      <c r="S1499" t="s">
        <v>5985</v>
      </c>
      <c r="T1499" t="s">
        <v>5985</v>
      </c>
      <c r="U1499" t="s">
        <v>5985</v>
      </c>
      <c r="V1499" t="s">
        <v>5985</v>
      </c>
      <c r="W1499" t="s">
        <v>5985</v>
      </c>
      <c r="X1499" t="s">
        <v>5985</v>
      </c>
      <c r="Y1499" t="s">
        <v>5985</v>
      </c>
      <c r="Z1499" t="s">
        <v>5985</v>
      </c>
      <c r="AA1499" t="s">
        <v>5985</v>
      </c>
      <c r="AB1499" t="s">
        <v>5985</v>
      </c>
      <c r="AC1499" t="s">
        <v>5985</v>
      </c>
      <c r="AD1499" t="s">
        <v>5985</v>
      </c>
      <c r="AE1499" t="s">
        <v>66</v>
      </c>
      <c r="AF1499" s="5">
        <v>46136</v>
      </c>
      <c r="AG1499" t="s">
        <v>67</v>
      </c>
    </row>
    <row r="1500" spans="1:33" x14ac:dyDescent="0.35">
      <c r="A1500" t="s">
        <v>5986</v>
      </c>
      <c r="B1500" t="s">
        <v>54</v>
      </c>
      <c r="C1500" s="5">
        <v>46082</v>
      </c>
      <c r="D1500" s="5">
        <v>46112</v>
      </c>
      <c r="E1500" t="s">
        <v>43</v>
      </c>
      <c r="F1500" t="s">
        <v>55</v>
      </c>
      <c r="G1500" t="s">
        <v>448</v>
      </c>
      <c r="H1500" t="s">
        <v>449</v>
      </c>
      <c r="I1500" t="s">
        <v>427</v>
      </c>
      <c r="J1500" t="s">
        <v>5987</v>
      </c>
      <c r="K1500" t="s">
        <v>103</v>
      </c>
      <c r="L1500" t="s">
        <v>5988</v>
      </c>
      <c r="M1500" t="s">
        <v>51</v>
      </c>
      <c r="N1500" t="s">
        <v>453</v>
      </c>
      <c r="O1500" t="s">
        <v>63</v>
      </c>
      <c r="P1500" t="s">
        <v>658</v>
      </c>
      <c r="Q1500" t="s">
        <v>63</v>
      </c>
      <c r="R1500" t="s">
        <v>5989</v>
      </c>
      <c r="S1500" t="s">
        <v>5989</v>
      </c>
      <c r="T1500" t="s">
        <v>5989</v>
      </c>
      <c r="U1500" t="s">
        <v>5989</v>
      </c>
      <c r="V1500" t="s">
        <v>5989</v>
      </c>
      <c r="W1500" t="s">
        <v>5989</v>
      </c>
      <c r="X1500" t="s">
        <v>5989</v>
      </c>
      <c r="Y1500" t="s">
        <v>5989</v>
      </c>
      <c r="Z1500" t="s">
        <v>5989</v>
      </c>
      <c r="AA1500" t="s">
        <v>5989</v>
      </c>
      <c r="AB1500" t="s">
        <v>5989</v>
      </c>
      <c r="AC1500" t="s">
        <v>5989</v>
      </c>
      <c r="AD1500" t="s">
        <v>5989</v>
      </c>
      <c r="AE1500" t="s">
        <v>66</v>
      </c>
      <c r="AF1500" s="5">
        <v>46136</v>
      </c>
      <c r="AG1500" t="s">
        <v>67</v>
      </c>
    </row>
    <row r="1501" spans="1:33" x14ac:dyDescent="0.35">
      <c r="A1501" t="s">
        <v>5990</v>
      </c>
      <c r="B1501" t="s">
        <v>54</v>
      </c>
      <c r="C1501" s="5">
        <v>46082</v>
      </c>
      <c r="D1501" s="5">
        <v>46112</v>
      </c>
      <c r="E1501" t="s">
        <v>43</v>
      </c>
      <c r="F1501" t="s">
        <v>55</v>
      </c>
      <c r="G1501" t="s">
        <v>79</v>
      </c>
      <c r="H1501" t="s">
        <v>5991</v>
      </c>
      <c r="I1501" t="s">
        <v>676</v>
      </c>
      <c r="J1501" t="s">
        <v>5992</v>
      </c>
      <c r="K1501" t="s">
        <v>3455</v>
      </c>
      <c r="L1501" t="s">
        <v>284</v>
      </c>
      <c r="M1501" t="s">
        <v>50</v>
      </c>
      <c r="N1501" t="s">
        <v>326</v>
      </c>
      <c r="O1501" t="s">
        <v>63</v>
      </c>
      <c r="P1501" t="s">
        <v>5993</v>
      </c>
      <c r="Q1501" t="s">
        <v>63</v>
      </c>
      <c r="R1501" t="s">
        <v>5994</v>
      </c>
      <c r="S1501" t="s">
        <v>5994</v>
      </c>
      <c r="T1501" t="s">
        <v>5994</v>
      </c>
      <c r="U1501" t="s">
        <v>5994</v>
      </c>
      <c r="V1501" t="s">
        <v>5994</v>
      </c>
      <c r="W1501" t="s">
        <v>5994</v>
      </c>
      <c r="X1501" t="s">
        <v>5994</v>
      </c>
      <c r="Y1501" t="s">
        <v>5994</v>
      </c>
      <c r="Z1501" t="s">
        <v>5994</v>
      </c>
      <c r="AA1501" t="s">
        <v>5994</v>
      </c>
      <c r="AB1501" t="s">
        <v>5994</v>
      </c>
      <c r="AC1501" t="s">
        <v>5994</v>
      </c>
      <c r="AD1501" t="s">
        <v>5994</v>
      </c>
      <c r="AE1501" t="s">
        <v>66</v>
      </c>
      <c r="AF1501" s="5">
        <v>46136</v>
      </c>
      <c r="AG1501" t="s">
        <v>67</v>
      </c>
    </row>
    <row r="1502" spans="1:33" x14ac:dyDescent="0.35">
      <c r="A1502" t="s">
        <v>5995</v>
      </c>
      <c r="B1502" t="s">
        <v>54</v>
      </c>
      <c r="C1502" s="5">
        <v>46082</v>
      </c>
      <c r="D1502" s="5">
        <v>46112</v>
      </c>
      <c r="E1502" t="s">
        <v>43</v>
      </c>
      <c r="F1502" t="s">
        <v>55</v>
      </c>
      <c r="G1502" t="s">
        <v>88</v>
      </c>
      <c r="H1502" t="s">
        <v>89</v>
      </c>
      <c r="I1502" t="s">
        <v>358</v>
      </c>
      <c r="J1502" t="s">
        <v>3771</v>
      </c>
      <c r="K1502" t="s">
        <v>3772</v>
      </c>
      <c r="L1502" t="s">
        <v>360</v>
      </c>
      <c r="M1502" t="s">
        <v>51</v>
      </c>
      <c r="N1502" t="s">
        <v>3773</v>
      </c>
      <c r="O1502" t="s">
        <v>63</v>
      </c>
      <c r="P1502" t="s">
        <v>1035</v>
      </c>
      <c r="Q1502" t="s">
        <v>63</v>
      </c>
      <c r="R1502" t="s">
        <v>5996</v>
      </c>
      <c r="S1502" t="s">
        <v>5996</v>
      </c>
      <c r="T1502" t="s">
        <v>5996</v>
      </c>
      <c r="U1502" t="s">
        <v>5996</v>
      </c>
      <c r="V1502" t="s">
        <v>5996</v>
      </c>
      <c r="W1502" t="s">
        <v>5996</v>
      </c>
      <c r="X1502" t="s">
        <v>5996</v>
      </c>
      <c r="Y1502" t="s">
        <v>5996</v>
      </c>
      <c r="Z1502" t="s">
        <v>5996</v>
      </c>
      <c r="AA1502" t="s">
        <v>5996</v>
      </c>
      <c r="AB1502" t="s">
        <v>5996</v>
      </c>
      <c r="AC1502" t="s">
        <v>5996</v>
      </c>
      <c r="AD1502" t="s">
        <v>5996</v>
      </c>
      <c r="AE1502" t="s">
        <v>66</v>
      </c>
      <c r="AF1502" s="5">
        <v>46136</v>
      </c>
      <c r="AG1502" t="s">
        <v>67</v>
      </c>
    </row>
    <row r="1503" spans="1:33" x14ac:dyDescent="0.35">
      <c r="A1503" t="s">
        <v>5997</v>
      </c>
      <c r="B1503" t="s">
        <v>54</v>
      </c>
      <c r="C1503" s="5">
        <v>46082</v>
      </c>
      <c r="D1503" s="5">
        <v>46112</v>
      </c>
      <c r="E1503" t="s">
        <v>43</v>
      </c>
      <c r="F1503" t="s">
        <v>55</v>
      </c>
      <c r="G1503" t="s">
        <v>1784</v>
      </c>
      <c r="H1503" t="s">
        <v>1784</v>
      </c>
      <c r="I1503" t="s">
        <v>676</v>
      </c>
      <c r="J1503" t="s">
        <v>5297</v>
      </c>
      <c r="K1503" t="s">
        <v>5476</v>
      </c>
      <c r="L1503" t="s">
        <v>3807</v>
      </c>
      <c r="M1503" t="s">
        <v>50</v>
      </c>
      <c r="N1503" t="s">
        <v>127</v>
      </c>
      <c r="O1503" t="s">
        <v>63</v>
      </c>
      <c r="P1503" t="s">
        <v>5998</v>
      </c>
      <c r="Q1503" t="s">
        <v>63</v>
      </c>
      <c r="R1503" t="s">
        <v>5999</v>
      </c>
      <c r="S1503" t="s">
        <v>5999</v>
      </c>
      <c r="T1503" t="s">
        <v>5999</v>
      </c>
      <c r="U1503" t="s">
        <v>5999</v>
      </c>
      <c r="V1503" t="s">
        <v>5999</v>
      </c>
      <c r="W1503" t="s">
        <v>5999</v>
      </c>
      <c r="X1503" t="s">
        <v>5999</v>
      </c>
      <c r="Y1503" t="s">
        <v>5999</v>
      </c>
      <c r="Z1503" t="s">
        <v>5999</v>
      </c>
      <c r="AA1503" t="s">
        <v>5999</v>
      </c>
      <c r="AB1503" t="s">
        <v>5999</v>
      </c>
      <c r="AC1503" t="s">
        <v>5999</v>
      </c>
      <c r="AD1503" t="s">
        <v>5999</v>
      </c>
      <c r="AE1503" t="s">
        <v>66</v>
      </c>
      <c r="AF1503" s="5">
        <v>46136</v>
      </c>
      <c r="AG1503" t="s">
        <v>67</v>
      </c>
    </row>
    <row r="1504" spans="1:33" x14ac:dyDescent="0.35">
      <c r="A1504" t="s">
        <v>6000</v>
      </c>
      <c r="B1504" t="s">
        <v>54</v>
      </c>
      <c r="C1504" s="5">
        <v>46082</v>
      </c>
      <c r="D1504" s="5">
        <v>46112</v>
      </c>
      <c r="E1504" t="s">
        <v>43</v>
      </c>
      <c r="F1504" t="s">
        <v>55</v>
      </c>
      <c r="G1504" t="s">
        <v>115</v>
      </c>
      <c r="H1504" t="s">
        <v>115</v>
      </c>
      <c r="I1504" t="s">
        <v>132</v>
      </c>
      <c r="J1504" t="s">
        <v>3755</v>
      </c>
      <c r="K1504" t="s">
        <v>3756</v>
      </c>
      <c r="L1504" t="s">
        <v>3757</v>
      </c>
      <c r="M1504" t="s">
        <v>50</v>
      </c>
      <c r="N1504" t="s">
        <v>612</v>
      </c>
      <c r="O1504" t="s">
        <v>63</v>
      </c>
      <c r="P1504" t="s">
        <v>6001</v>
      </c>
      <c r="Q1504" t="s">
        <v>63</v>
      </c>
      <c r="R1504" t="s">
        <v>6002</v>
      </c>
      <c r="S1504" t="s">
        <v>6002</v>
      </c>
      <c r="T1504" t="s">
        <v>6002</v>
      </c>
      <c r="U1504" t="s">
        <v>6002</v>
      </c>
      <c r="V1504" t="s">
        <v>6002</v>
      </c>
      <c r="W1504" t="s">
        <v>6002</v>
      </c>
      <c r="X1504" t="s">
        <v>6002</v>
      </c>
      <c r="Y1504" t="s">
        <v>6002</v>
      </c>
      <c r="Z1504" t="s">
        <v>6002</v>
      </c>
      <c r="AA1504" t="s">
        <v>6002</v>
      </c>
      <c r="AB1504" t="s">
        <v>6002</v>
      </c>
      <c r="AC1504" t="s">
        <v>6002</v>
      </c>
      <c r="AD1504" t="s">
        <v>6002</v>
      </c>
      <c r="AE1504" t="s">
        <v>66</v>
      </c>
      <c r="AF1504" s="5">
        <v>46136</v>
      </c>
      <c r="AG1504" t="s">
        <v>67</v>
      </c>
    </row>
    <row r="1505" spans="1:33" x14ac:dyDescent="0.35">
      <c r="A1505" t="s">
        <v>6003</v>
      </c>
      <c r="B1505" t="s">
        <v>54</v>
      </c>
      <c r="C1505" s="5">
        <v>46082</v>
      </c>
      <c r="D1505" s="5">
        <v>46112</v>
      </c>
      <c r="E1505" t="s">
        <v>43</v>
      </c>
      <c r="F1505" t="s">
        <v>55</v>
      </c>
      <c r="G1505" t="s">
        <v>88</v>
      </c>
      <c r="H1505" t="s">
        <v>89</v>
      </c>
      <c r="I1505" t="s">
        <v>201</v>
      </c>
      <c r="J1505" t="s">
        <v>344</v>
      </c>
      <c r="K1505" t="s">
        <v>345</v>
      </c>
      <c r="L1505" t="s">
        <v>93</v>
      </c>
      <c r="M1505" t="s">
        <v>51</v>
      </c>
      <c r="N1505" t="s">
        <v>346</v>
      </c>
      <c r="O1505" t="s">
        <v>63</v>
      </c>
      <c r="P1505" t="s">
        <v>1149</v>
      </c>
      <c r="Q1505" t="s">
        <v>63</v>
      </c>
      <c r="R1505" t="s">
        <v>6004</v>
      </c>
      <c r="S1505" t="s">
        <v>6004</v>
      </c>
      <c r="T1505" t="s">
        <v>6004</v>
      </c>
      <c r="U1505" t="s">
        <v>6004</v>
      </c>
      <c r="V1505" t="s">
        <v>6004</v>
      </c>
      <c r="W1505" t="s">
        <v>6004</v>
      </c>
      <c r="X1505" t="s">
        <v>6004</v>
      </c>
      <c r="Y1505" t="s">
        <v>6004</v>
      </c>
      <c r="Z1505" t="s">
        <v>6004</v>
      </c>
      <c r="AA1505" t="s">
        <v>6004</v>
      </c>
      <c r="AB1505" t="s">
        <v>6004</v>
      </c>
      <c r="AC1505" t="s">
        <v>6004</v>
      </c>
      <c r="AD1505" t="s">
        <v>6004</v>
      </c>
      <c r="AE1505" t="s">
        <v>66</v>
      </c>
      <c r="AF1505" s="5">
        <v>46136</v>
      </c>
      <c r="AG1505" t="s">
        <v>67</v>
      </c>
    </row>
    <row r="1506" spans="1:33" x14ac:dyDescent="0.35">
      <c r="A1506" t="s">
        <v>6005</v>
      </c>
      <c r="B1506" t="s">
        <v>54</v>
      </c>
      <c r="C1506" s="5">
        <v>46082</v>
      </c>
      <c r="D1506" s="5">
        <v>46112</v>
      </c>
      <c r="E1506" t="s">
        <v>43</v>
      </c>
      <c r="F1506" t="s">
        <v>55</v>
      </c>
      <c r="G1506" t="s">
        <v>727</v>
      </c>
      <c r="H1506" t="s">
        <v>728</v>
      </c>
      <c r="I1506" t="s">
        <v>771</v>
      </c>
      <c r="J1506" t="s">
        <v>3737</v>
      </c>
      <c r="K1506" t="s">
        <v>2722</v>
      </c>
      <c r="L1506" t="s">
        <v>3738</v>
      </c>
      <c r="M1506" t="s">
        <v>51</v>
      </c>
      <c r="N1506" t="s">
        <v>1535</v>
      </c>
      <c r="O1506" t="s">
        <v>63</v>
      </c>
      <c r="P1506" t="s">
        <v>1536</v>
      </c>
      <c r="Q1506" t="s">
        <v>63</v>
      </c>
      <c r="R1506" t="s">
        <v>6006</v>
      </c>
      <c r="S1506" t="s">
        <v>6006</v>
      </c>
      <c r="T1506" t="s">
        <v>6006</v>
      </c>
      <c r="U1506" t="s">
        <v>6006</v>
      </c>
      <c r="V1506" t="s">
        <v>6006</v>
      </c>
      <c r="W1506" t="s">
        <v>6006</v>
      </c>
      <c r="X1506" t="s">
        <v>6006</v>
      </c>
      <c r="Y1506" t="s">
        <v>6006</v>
      </c>
      <c r="Z1506" t="s">
        <v>6006</v>
      </c>
      <c r="AA1506" t="s">
        <v>6006</v>
      </c>
      <c r="AB1506" t="s">
        <v>6006</v>
      </c>
      <c r="AC1506" t="s">
        <v>6006</v>
      </c>
      <c r="AD1506" t="s">
        <v>6006</v>
      </c>
      <c r="AE1506" t="s">
        <v>66</v>
      </c>
      <c r="AF1506" s="5">
        <v>46136</v>
      </c>
      <c r="AG1506" t="s">
        <v>67</v>
      </c>
    </row>
    <row r="1507" spans="1:33" x14ac:dyDescent="0.35">
      <c r="A1507" t="s">
        <v>6007</v>
      </c>
      <c r="B1507" t="s">
        <v>54</v>
      </c>
      <c r="C1507" s="5">
        <v>46082</v>
      </c>
      <c r="D1507" s="5">
        <v>46112</v>
      </c>
      <c r="E1507" t="s">
        <v>43</v>
      </c>
      <c r="F1507" t="s">
        <v>55</v>
      </c>
      <c r="G1507" t="s">
        <v>260</v>
      </c>
      <c r="H1507" t="s">
        <v>260</v>
      </c>
      <c r="I1507" t="s">
        <v>116</v>
      </c>
      <c r="J1507" t="s">
        <v>1921</v>
      </c>
      <c r="K1507" t="s">
        <v>619</v>
      </c>
      <c r="L1507" t="s">
        <v>400</v>
      </c>
      <c r="M1507" t="s">
        <v>51</v>
      </c>
      <c r="N1507" t="s">
        <v>134</v>
      </c>
      <c r="O1507" t="s">
        <v>63</v>
      </c>
      <c r="P1507" t="s">
        <v>134</v>
      </c>
      <c r="Q1507" t="s">
        <v>63</v>
      </c>
      <c r="R1507" t="s">
        <v>6008</v>
      </c>
      <c r="S1507" t="s">
        <v>6008</v>
      </c>
      <c r="T1507" t="s">
        <v>6008</v>
      </c>
      <c r="U1507" t="s">
        <v>6008</v>
      </c>
      <c r="V1507" t="s">
        <v>6008</v>
      </c>
      <c r="W1507" t="s">
        <v>6008</v>
      </c>
      <c r="X1507" t="s">
        <v>6008</v>
      </c>
      <c r="Y1507" t="s">
        <v>6008</v>
      </c>
      <c r="Z1507" t="s">
        <v>6008</v>
      </c>
      <c r="AA1507" t="s">
        <v>6008</v>
      </c>
      <c r="AB1507" t="s">
        <v>6008</v>
      </c>
      <c r="AC1507" t="s">
        <v>6008</v>
      </c>
      <c r="AD1507" t="s">
        <v>6008</v>
      </c>
      <c r="AE1507" t="s">
        <v>66</v>
      </c>
      <c r="AF1507" s="5">
        <v>46136</v>
      </c>
      <c r="AG1507" t="s">
        <v>67</v>
      </c>
    </row>
    <row r="1508" spans="1:33" x14ac:dyDescent="0.35">
      <c r="A1508" t="s">
        <v>6009</v>
      </c>
      <c r="B1508" t="s">
        <v>54</v>
      </c>
      <c r="C1508" s="5">
        <v>46082</v>
      </c>
      <c r="D1508" s="5">
        <v>46112</v>
      </c>
      <c r="E1508" t="s">
        <v>43</v>
      </c>
      <c r="F1508" t="s">
        <v>55</v>
      </c>
      <c r="G1508" t="s">
        <v>131</v>
      </c>
      <c r="H1508" t="s">
        <v>131</v>
      </c>
      <c r="I1508" t="s">
        <v>391</v>
      </c>
      <c r="J1508" t="s">
        <v>3717</v>
      </c>
      <c r="K1508" t="s">
        <v>263</v>
      </c>
      <c r="L1508" t="s">
        <v>67</v>
      </c>
      <c r="M1508" t="s">
        <v>51</v>
      </c>
      <c r="N1508" t="s">
        <v>2118</v>
      </c>
      <c r="O1508" t="s">
        <v>63</v>
      </c>
      <c r="P1508" t="s">
        <v>6010</v>
      </c>
      <c r="Q1508" t="s">
        <v>63</v>
      </c>
      <c r="R1508" t="s">
        <v>6011</v>
      </c>
      <c r="S1508" t="s">
        <v>6011</v>
      </c>
      <c r="T1508" t="s">
        <v>6011</v>
      </c>
      <c r="U1508" t="s">
        <v>6011</v>
      </c>
      <c r="V1508" t="s">
        <v>6011</v>
      </c>
      <c r="W1508" t="s">
        <v>6011</v>
      </c>
      <c r="X1508" t="s">
        <v>6011</v>
      </c>
      <c r="Y1508" t="s">
        <v>6011</v>
      </c>
      <c r="Z1508" t="s">
        <v>6011</v>
      </c>
      <c r="AA1508" t="s">
        <v>6011</v>
      </c>
      <c r="AB1508" t="s">
        <v>6011</v>
      </c>
      <c r="AC1508" t="s">
        <v>6011</v>
      </c>
      <c r="AD1508" t="s">
        <v>6011</v>
      </c>
      <c r="AE1508" t="s">
        <v>66</v>
      </c>
      <c r="AF1508" s="5">
        <v>46136</v>
      </c>
      <c r="AG1508" t="s">
        <v>67</v>
      </c>
    </row>
    <row r="1509" spans="1:33" x14ac:dyDescent="0.35">
      <c r="A1509" t="s">
        <v>6012</v>
      </c>
      <c r="B1509" t="s">
        <v>54</v>
      </c>
      <c r="C1509" s="5">
        <v>46082</v>
      </c>
      <c r="D1509" s="5">
        <v>46112</v>
      </c>
      <c r="E1509" t="s">
        <v>43</v>
      </c>
      <c r="F1509" t="s">
        <v>55</v>
      </c>
      <c r="G1509" t="s">
        <v>5494</v>
      </c>
      <c r="H1509" t="s">
        <v>5495</v>
      </c>
      <c r="I1509" t="s">
        <v>116</v>
      </c>
      <c r="J1509" t="s">
        <v>6013</v>
      </c>
      <c r="K1509" t="s">
        <v>551</v>
      </c>
      <c r="L1509" t="s">
        <v>244</v>
      </c>
      <c r="M1509" t="s">
        <v>50</v>
      </c>
      <c r="N1509" t="s">
        <v>180</v>
      </c>
      <c r="O1509" t="s">
        <v>63</v>
      </c>
      <c r="P1509" t="s">
        <v>181</v>
      </c>
      <c r="Q1509" t="s">
        <v>63</v>
      </c>
      <c r="R1509" t="s">
        <v>6014</v>
      </c>
      <c r="S1509" t="s">
        <v>6014</v>
      </c>
      <c r="T1509" t="s">
        <v>6014</v>
      </c>
      <c r="U1509" t="s">
        <v>6014</v>
      </c>
      <c r="V1509" t="s">
        <v>6014</v>
      </c>
      <c r="W1509" t="s">
        <v>6014</v>
      </c>
      <c r="X1509" t="s">
        <v>6014</v>
      </c>
      <c r="Y1509" t="s">
        <v>6014</v>
      </c>
      <c r="Z1509" t="s">
        <v>6014</v>
      </c>
      <c r="AA1509" t="s">
        <v>6014</v>
      </c>
      <c r="AB1509" t="s">
        <v>6014</v>
      </c>
      <c r="AC1509" t="s">
        <v>6014</v>
      </c>
      <c r="AD1509" t="s">
        <v>6014</v>
      </c>
      <c r="AE1509" t="s">
        <v>66</v>
      </c>
      <c r="AF1509" s="5">
        <v>46136</v>
      </c>
      <c r="AG1509" t="s">
        <v>67</v>
      </c>
    </row>
    <row r="1510" spans="1:33" x14ac:dyDescent="0.35">
      <c r="A1510" t="s">
        <v>6015</v>
      </c>
      <c r="B1510" t="s">
        <v>54</v>
      </c>
      <c r="C1510" s="5">
        <v>46082</v>
      </c>
      <c r="D1510" s="5">
        <v>46112</v>
      </c>
      <c r="E1510" t="s">
        <v>43</v>
      </c>
      <c r="F1510" t="s">
        <v>55</v>
      </c>
      <c r="G1510" t="s">
        <v>302</v>
      </c>
      <c r="H1510" t="s">
        <v>79</v>
      </c>
      <c r="I1510" t="s">
        <v>676</v>
      </c>
      <c r="J1510" t="s">
        <v>518</v>
      </c>
      <c r="K1510" t="s">
        <v>3232</v>
      </c>
      <c r="L1510" t="s">
        <v>6016</v>
      </c>
      <c r="M1510" t="s">
        <v>50</v>
      </c>
      <c r="N1510" t="s">
        <v>3796</v>
      </c>
      <c r="O1510" t="s">
        <v>63</v>
      </c>
      <c r="P1510" t="s">
        <v>6017</v>
      </c>
      <c r="Q1510" t="s">
        <v>63</v>
      </c>
      <c r="R1510" t="s">
        <v>6018</v>
      </c>
      <c r="S1510" t="s">
        <v>6018</v>
      </c>
      <c r="T1510" t="s">
        <v>6018</v>
      </c>
      <c r="U1510" t="s">
        <v>6018</v>
      </c>
      <c r="V1510" t="s">
        <v>6018</v>
      </c>
      <c r="W1510" t="s">
        <v>6018</v>
      </c>
      <c r="X1510" t="s">
        <v>6018</v>
      </c>
      <c r="Y1510" t="s">
        <v>6018</v>
      </c>
      <c r="Z1510" t="s">
        <v>6018</v>
      </c>
      <c r="AA1510" t="s">
        <v>6018</v>
      </c>
      <c r="AB1510" t="s">
        <v>6018</v>
      </c>
      <c r="AC1510" t="s">
        <v>6018</v>
      </c>
      <c r="AD1510" t="s">
        <v>6018</v>
      </c>
      <c r="AE1510" t="s">
        <v>66</v>
      </c>
      <c r="AF1510" s="5">
        <v>46136</v>
      </c>
      <c r="AG1510" t="s">
        <v>67</v>
      </c>
    </row>
    <row r="1511" spans="1:33" x14ac:dyDescent="0.35">
      <c r="A1511" t="s">
        <v>6019</v>
      </c>
      <c r="B1511" t="s">
        <v>54</v>
      </c>
      <c r="C1511" s="5">
        <v>46082</v>
      </c>
      <c r="D1511" s="5">
        <v>46112</v>
      </c>
      <c r="E1511" t="s">
        <v>43</v>
      </c>
      <c r="F1511" t="s">
        <v>55</v>
      </c>
      <c r="G1511" t="s">
        <v>1103</v>
      </c>
      <c r="H1511" t="s">
        <v>624</v>
      </c>
      <c r="I1511" t="s">
        <v>5387</v>
      </c>
      <c r="J1511" t="s">
        <v>5388</v>
      </c>
      <c r="K1511" t="s">
        <v>551</v>
      </c>
      <c r="L1511" t="s">
        <v>244</v>
      </c>
      <c r="M1511" t="s">
        <v>50</v>
      </c>
      <c r="N1511" t="s">
        <v>3819</v>
      </c>
      <c r="O1511" t="s">
        <v>63</v>
      </c>
      <c r="P1511" t="s">
        <v>6020</v>
      </c>
      <c r="Q1511" t="s">
        <v>63</v>
      </c>
      <c r="R1511" t="s">
        <v>6021</v>
      </c>
      <c r="S1511" t="s">
        <v>6021</v>
      </c>
      <c r="T1511" t="s">
        <v>6021</v>
      </c>
      <c r="U1511" t="s">
        <v>6021</v>
      </c>
      <c r="V1511" t="s">
        <v>6021</v>
      </c>
      <c r="W1511" t="s">
        <v>6021</v>
      </c>
      <c r="X1511" t="s">
        <v>6021</v>
      </c>
      <c r="Y1511" t="s">
        <v>6021</v>
      </c>
      <c r="Z1511" t="s">
        <v>6021</v>
      </c>
      <c r="AA1511" t="s">
        <v>6021</v>
      </c>
      <c r="AB1511" t="s">
        <v>6021</v>
      </c>
      <c r="AC1511" t="s">
        <v>6021</v>
      </c>
      <c r="AD1511" t="s">
        <v>6021</v>
      </c>
      <c r="AE1511" t="s">
        <v>66</v>
      </c>
      <c r="AF1511" s="5">
        <v>46136</v>
      </c>
      <c r="AG1511" t="s">
        <v>67</v>
      </c>
    </row>
    <row r="1512" spans="1:33" x14ac:dyDescent="0.35">
      <c r="A1512" t="s">
        <v>6022</v>
      </c>
      <c r="B1512" t="s">
        <v>54</v>
      </c>
      <c r="C1512" s="5">
        <v>46082</v>
      </c>
      <c r="D1512" s="5">
        <v>46112</v>
      </c>
      <c r="E1512" t="s">
        <v>43</v>
      </c>
      <c r="F1512" t="s">
        <v>55</v>
      </c>
      <c r="G1512" t="s">
        <v>1444</v>
      </c>
      <c r="H1512" t="s">
        <v>1445</v>
      </c>
      <c r="I1512" t="s">
        <v>376</v>
      </c>
      <c r="J1512" t="s">
        <v>2773</v>
      </c>
      <c r="K1512" t="s">
        <v>2774</v>
      </c>
      <c r="L1512" t="s">
        <v>656</v>
      </c>
      <c r="M1512" t="s">
        <v>50</v>
      </c>
      <c r="N1512" t="s">
        <v>75</v>
      </c>
      <c r="O1512" t="s">
        <v>63</v>
      </c>
      <c r="P1512" t="s">
        <v>76</v>
      </c>
      <c r="Q1512" t="s">
        <v>63</v>
      </c>
      <c r="R1512" t="s">
        <v>6023</v>
      </c>
      <c r="S1512" t="s">
        <v>6023</v>
      </c>
      <c r="T1512" t="s">
        <v>6023</v>
      </c>
      <c r="U1512" t="s">
        <v>6023</v>
      </c>
      <c r="V1512" t="s">
        <v>6023</v>
      </c>
      <c r="W1512" t="s">
        <v>6023</v>
      </c>
      <c r="X1512" t="s">
        <v>6023</v>
      </c>
      <c r="Y1512" t="s">
        <v>6023</v>
      </c>
      <c r="Z1512" t="s">
        <v>6023</v>
      </c>
      <c r="AA1512" t="s">
        <v>6023</v>
      </c>
      <c r="AB1512" t="s">
        <v>6023</v>
      </c>
      <c r="AC1512" t="s">
        <v>6023</v>
      </c>
      <c r="AD1512" t="s">
        <v>6023</v>
      </c>
      <c r="AE1512" t="s">
        <v>66</v>
      </c>
      <c r="AF1512" s="5">
        <v>46136</v>
      </c>
      <c r="AG1512" t="s">
        <v>67</v>
      </c>
    </row>
    <row r="1513" spans="1:33" x14ac:dyDescent="0.35">
      <c r="A1513" t="s">
        <v>6024</v>
      </c>
      <c r="B1513" t="s">
        <v>54</v>
      </c>
      <c r="C1513" s="5">
        <v>46082</v>
      </c>
      <c r="D1513" s="5">
        <v>46112</v>
      </c>
      <c r="E1513" t="s">
        <v>43</v>
      </c>
      <c r="F1513" t="s">
        <v>55</v>
      </c>
      <c r="G1513" t="s">
        <v>1396</v>
      </c>
      <c r="H1513" t="s">
        <v>1397</v>
      </c>
      <c r="I1513" t="s">
        <v>358</v>
      </c>
      <c r="J1513" t="s">
        <v>2769</v>
      </c>
      <c r="K1513" t="s">
        <v>429</v>
      </c>
      <c r="L1513" t="s">
        <v>164</v>
      </c>
      <c r="M1513" t="s">
        <v>51</v>
      </c>
      <c r="N1513" t="s">
        <v>2770</v>
      </c>
      <c r="O1513" t="s">
        <v>63</v>
      </c>
      <c r="P1513" t="s">
        <v>2770</v>
      </c>
      <c r="Q1513" t="s">
        <v>63</v>
      </c>
      <c r="R1513" t="s">
        <v>6025</v>
      </c>
      <c r="S1513" t="s">
        <v>6025</v>
      </c>
      <c r="T1513" t="s">
        <v>6025</v>
      </c>
      <c r="U1513" t="s">
        <v>6025</v>
      </c>
      <c r="V1513" t="s">
        <v>6025</v>
      </c>
      <c r="W1513" t="s">
        <v>6025</v>
      </c>
      <c r="X1513" t="s">
        <v>6025</v>
      </c>
      <c r="Y1513" t="s">
        <v>6025</v>
      </c>
      <c r="Z1513" t="s">
        <v>6025</v>
      </c>
      <c r="AA1513" t="s">
        <v>6025</v>
      </c>
      <c r="AB1513" t="s">
        <v>6025</v>
      </c>
      <c r="AC1513" t="s">
        <v>6025</v>
      </c>
      <c r="AD1513" t="s">
        <v>6025</v>
      </c>
      <c r="AE1513" t="s">
        <v>66</v>
      </c>
      <c r="AF1513" s="5">
        <v>46136</v>
      </c>
      <c r="AG1513" t="s">
        <v>67</v>
      </c>
    </row>
    <row r="1514" spans="1:33" x14ac:dyDescent="0.35">
      <c r="A1514" t="s">
        <v>6026</v>
      </c>
      <c r="B1514" t="s">
        <v>54</v>
      </c>
      <c r="C1514" s="5">
        <v>46082</v>
      </c>
      <c r="D1514" s="5">
        <v>46112</v>
      </c>
      <c r="E1514" t="s">
        <v>43</v>
      </c>
      <c r="F1514" t="s">
        <v>55</v>
      </c>
      <c r="G1514" t="s">
        <v>131</v>
      </c>
      <c r="H1514" t="s">
        <v>131</v>
      </c>
      <c r="I1514" t="s">
        <v>570</v>
      </c>
      <c r="J1514" t="s">
        <v>6027</v>
      </c>
      <c r="K1514" t="s">
        <v>620</v>
      </c>
      <c r="L1514" t="s">
        <v>2574</v>
      </c>
      <c r="M1514" t="s">
        <v>51</v>
      </c>
      <c r="N1514" t="s">
        <v>2541</v>
      </c>
      <c r="O1514" t="s">
        <v>63</v>
      </c>
      <c r="P1514" t="s">
        <v>6028</v>
      </c>
      <c r="Q1514" t="s">
        <v>63</v>
      </c>
      <c r="R1514" t="s">
        <v>6029</v>
      </c>
      <c r="S1514" t="s">
        <v>6029</v>
      </c>
      <c r="T1514" t="s">
        <v>6029</v>
      </c>
      <c r="U1514" t="s">
        <v>6029</v>
      </c>
      <c r="V1514" t="s">
        <v>6029</v>
      </c>
      <c r="W1514" t="s">
        <v>6029</v>
      </c>
      <c r="X1514" t="s">
        <v>6029</v>
      </c>
      <c r="Y1514" t="s">
        <v>6029</v>
      </c>
      <c r="Z1514" t="s">
        <v>6029</v>
      </c>
      <c r="AA1514" t="s">
        <v>6029</v>
      </c>
      <c r="AB1514" t="s">
        <v>6029</v>
      </c>
      <c r="AC1514" t="s">
        <v>6029</v>
      </c>
      <c r="AD1514" t="s">
        <v>6029</v>
      </c>
      <c r="AE1514" t="s">
        <v>66</v>
      </c>
      <c r="AF1514" s="5">
        <v>46136</v>
      </c>
      <c r="AG1514" t="s">
        <v>67</v>
      </c>
    </row>
    <row r="1515" spans="1:33" x14ac:dyDescent="0.35">
      <c r="A1515" t="s">
        <v>6030</v>
      </c>
      <c r="B1515" t="s">
        <v>54</v>
      </c>
      <c r="C1515" s="5">
        <v>46082</v>
      </c>
      <c r="D1515" s="5">
        <v>46112</v>
      </c>
      <c r="E1515" t="s">
        <v>43</v>
      </c>
      <c r="F1515" t="s">
        <v>55</v>
      </c>
      <c r="G1515" t="s">
        <v>616</v>
      </c>
      <c r="H1515" t="s">
        <v>617</v>
      </c>
      <c r="I1515" t="s">
        <v>506</v>
      </c>
      <c r="J1515" t="s">
        <v>1735</v>
      </c>
      <c r="K1515" t="s">
        <v>1736</v>
      </c>
      <c r="L1515" t="s">
        <v>1737</v>
      </c>
      <c r="M1515" t="s">
        <v>50</v>
      </c>
      <c r="N1515" t="s">
        <v>508</v>
      </c>
      <c r="O1515" t="s">
        <v>63</v>
      </c>
      <c r="P1515" t="s">
        <v>6031</v>
      </c>
      <c r="Q1515" t="s">
        <v>63</v>
      </c>
      <c r="R1515" t="s">
        <v>6032</v>
      </c>
      <c r="S1515" t="s">
        <v>6032</v>
      </c>
      <c r="T1515" t="s">
        <v>6032</v>
      </c>
      <c r="U1515" t="s">
        <v>6032</v>
      </c>
      <c r="V1515" t="s">
        <v>6032</v>
      </c>
      <c r="W1515" t="s">
        <v>6032</v>
      </c>
      <c r="X1515" t="s">
        <v>6032</v>
      </c>
      <c r="Y1515" t="s">
        <v>6032</v>
      </c>
      <c r="Z1515" t="s">
        <v>6032</v>
      </c>
      <c r="AA1515" t="s">
        <v>6032</v>
      </c>
      <c r="AB1515" t="s">
        <v>6032</v>
      </c>
      <c r="AC1515" t="s">
        <v>6032</v>
      </c>
      <c r="AD1515" t="s">
        <v>6032</v>
      </c>
      <c r="AE1515" t="s">
        <v>66</v>
      </c>
      <c r="AF1515" s="5">
        <v>46136</v>
      </c>
      <c r="AG1515" t="s">
        <v>67</v>
      </c>
    </row>
    <row r="1516" spans="1:33" x14ac:dyDescent="0.35">
      <c r="A1516" t="s">
        <v>6033</v>
      </c>
      <c r="B1516" t="s">
        <v>54</v>
      </c>
      <c r="C1516" s="5">
        <v>46082</v>
      </c>
      <c r="D1516" s="5">
        <v>46112</v>
      </c>
      <c r="E1516" t="s">
        <v>43</v>
      </c>
      <c r="F1516" t="s">
        <v>55</v>
      </c>
      <c r="G1516" t="s">
        <v>1368</v>
      </c>
      <c r="H1516" t="s">
        <v>2740</v>
      </c>
      <c r="I1516" t="s">
        <v>132</v>
      </c>
      <c r="J1516" t="s">
        <v>2741</v>
      </c>
      <c r="K1516" t="s">
        <v>149</v>
      </c>
      <c r="L1516" t="s">
        <v>577</v>
      </c>
      <c r="M1516" t="s">
        <v>51</v>
      </c>
      <c r="N1516" t="s">
        <v>134</v>
      </c>
      <c r="O1516" t="s">
        <v>63</v>
      </c>
      <c r="P1516" t="s">
        <v>134</v>
      </c>
      <c r="Q1516" t="s">
        <v>63</v>
      </c>
      <c r="R1516" t="s">
        <v>6034</v>
      </c>
      <c r="S1516" t="s">
        <v>6034</v>
      </c>
      <c r="T1516" t="s">
        <v>6034</v>
      </c>
      <c r="U1516" t="s">
        <v>6034</v>
      </c>
      <c r="V1516" t="s">
        <v>6034</v>
      </c>
      <c r="W1516" t="s">
        <v>6034</v>
      </c>
      <c r="X1516" t="s">
        <v>6034</v>
      </c>
      <c r="Y1516" t="s">
        <v>6034</v>
      </c>
      <c r="Z1516" t="s">
        <v>6034</v>
      </c>
      <c r="AA1516" t="s">
        <v>6034</v>
      </c>
      <c r="AB1516" t="s">
        <v>6034</v>
      </c>
      <c r="AC1516" t="s">
        <v>6034</v>
      </c>
      <c r="AD1516" t="s">
        <v>6034</v>
      </c>
      <c r="AE1516" t="s">
        <v>66</v>
      </c>
      <c r="AF1516" s="5">
        <v>46136</v>
      </c>
      <c r="AG1516" t="s">
        <v>67</v>
      </c>
    </row>
    <row r="1517" spans="1:33" x14ac:dyDescent="0.35">
      <c r="A1517" t="s">
        <v>6035</v>
      </c>
      <c r="B1517" t="s">
        <v>54</v>
      </c>
      <c r="C1517" s="5">
        <v>46082</v>
      </c>
      <c r="D1517" s="5">
        <v>46112</v>
      </c>
      <c r="E1517" t="s">
        <v>43</v>
      </c>
      <c r="F1517" t="s">
        <v>55</v>
      </c>
      <c r="G1517" t="s">
        <v>721</v>
      </c>
      <c r="H1517" t="s">
        <v>721</v>
      </c>
      <c r="I1517" t="s">
        <v>676</v>
      </c>
      <c r="J1517" t="s">
        <v>5340</v>
      </c>
      <c r="K1517" t="s">
        <v>103</v>
      </c>
      <c r="L1517" t="s">
        <v>5341</v>
      </c>
      <c r="M1517" t="s">
        <v>50</v>
      </c>
      <c r="N1517" t="s">
        <v>127</v>
      </c>
      <c r="O1517" t="s">
        <v>63</v>
      </c>
      <c r="P1517" t="s">
        <v>227</v>
      </c>
      <c r="Q1517" t="s">
        <v>63</v>
      </c>
      <c r="R1517" t="s">
        <v>6036</v>
      </c>
      <c r="S1517" t="s">
        <v>6036</v>
      </c>
      <c r="T1517" t="s">
        <v>6036</v>
      </c>
      <c r="U1517" t="s">
        <v>6036</v>
      </c>
      <c r="V1517" t="s">
        <v>6036</v>
      </c>
      <c r="W1517" t="s">
        <v>6036</v>
      </c>
      <c r="X1517" t="s">
        <v>6036</v>
      </c>
      <c r="Y1517" t="s">
        <v>6036</v>
      </c>
      <c r="Z1517" t="s">
        <v>6036</v>
      </c>
      <c r="AA1517" t="s">
        <v>6036</v>
      </c>
      <c r="AB1517" t="s">
        <v>6036</v>
      </c>
      <c r="AC1517" t="s">
        <v>6036</v>
      </c>
      <c r="AD1517" t="s">
        <v>6036</v>
      </c>
      <c r="AE1517" t="s">
        <v>66</v>
      </c>
      <c r="AF1517" s="5">
        <v>46136</v>
      </c>
      <c r="AG1517" t="s">
        <v>67</v>
      </c>
    </row>
    <row r="1518" spans="1:33" x14ac:dyDescent="0.35">
      <c r="A1518" t="s">
        <v>6037</v>
      </c>
      <c r="B1518" t="s">
        <v>54</v>
      </c>
      <c r="C1518" s="5">
        <v>46082</v>
      </c>
      <c r="D1518" s="5">
        <v>46112</v>
      </c>
      <c r="E1518" t="s">
        <v>43</v>
      </c>
      <c r="F1518" t="s">
        <v>55</v>
      </c>
      <c r="G1518" t="s">
        <v>5328</v>
      </c>
      <c r="H1518" t="s">
        <v>5328</v>
      </c>
      <c r="I1518" t="s">
        <v>676</v>
      </c>
      <c r="J1518" t="s">
        <v>5329</v>
      </c>
      <c r="K1518" t="s">
        <v>5330</v>
      </c>
      <c r="L1518" t="s">
        <v>102</v>
      </c>
      <c r="M1518" t="s">
        <v>50</v>
      </c>
      <c r="N1518" t="s">
        <v>62</v>
      </c>
      <c r="O1518" t="s">
        <v>63</v>
      </c>
      <c r="P1518" t="s">
        <v>6038</v>
      </c>
      <c r="Q1518" t="s">
        <v>63</v>
      </c>
      <c r="R1518" t="s">
        <v>6039</v>
      </c>
      <c r="S1518" t="s">
        <v>6039</v>
      </c>
      <c r="T1518" t="s">
        <v>6039</v>
      </c>
      <c r="U1518" t="s">
        <v>6039</v>
      </c>
      <c r="V1518" t="s">
        <v>6039</v>
      </c>
      <c r="W1518" t="s">
        <v>6039</v>
      </c>
      <c r="X1518" t="s">
        <v>6039</v>
      </c>
      <c r="Y1518" t="s">
        <v>6039</v>
      </c>
      <c r="Z1518" t="s">
        <v>6039</v>
      </c>
      <c r="AA1518" t="s">
        <v>6039</v>
      </c>
      <c r="AB1518" t="s">
        <v>6039</v>
      </c>
      <c r="AC1518" t="s">
        <v>6039</v>
      </c>
      <c r="AD1518" t="s">
        <v>6039</v>
      </c>
      <c r="AE1518" t="s">
        <v>66</v>
      </c>
      <c r="AF1518" s="5">
        <v>46136</v>
      </c>
      <c r="AG1518" t="s">
        <v>67</v>
      </c>
    </row>
    <row r="1519" spans="1:33" x14ac:dyDescent="0.35">
      <c r="A1519" t="s">
        <v>6040</v>
      </c>
      <c r="B1519" t="s">
        <v>54</v>
      </c>
      <c r="C1519" s="5">
        <v>46082</v>
      </c>
      <c r="D1519" s="5">
        <v>46112</v>
      </c>
      <c r="E1519" t="s">
        <v>43</v>
      </c>
      <c r="F1519" t="s">
        <v>55</v>
      </c>
      <c r="G1519" t="s">
        <v>589</v>
      </c>
      <c r="H1519" t="s">
        <v>589</v>
      </c>
      <c r="I1519" t="s">
        <v>676</v>
      </c>
      <c r="J1519" t="s">
        <v>3692</v>
      </c>
      <c r="K1519" t="s">
        <v>163</v>
      </c>
      <c r="L1519" t="s">
        <v>641</v>
      </c>
      <c r="M1519" t="s">
        <v>50</v>
      </c>
      <c r="N1519" t="s">
        <v>6041</v>
      </c>
      <c r="O1519" t="s">
        <v>63</v>
      </c>
      <c r="P1519" t="s">
        <v>6042</v>
      </c>
      <c r="Q1519" t="s">
        <v>63</v>
      </c>
      <c r="R1519" t="s">
        <v>6043</v>
      </c>
      <c r="S1519" t="s">
        <v>6043</v>
      </c>
      <c r="T1519" t="s">
        <v>6043</v>
      </c>
      <c r="U1519" t="s">
        <v>6043</v>
      </c>
      <c r="V1519" t="s">
        <v>6043</v>
      </c>
      <c r="W1519" t="s">
        <v>6043</v>
      </c>
      <c r="X1519" t="s">
        <v>6043</v>
      </c>
      <c r="Y1519" t="s">
        <v>6043</v>
      </c>
      <c r="Z1519" t="s">
        <v>6043</v>
      </c>
      <c r="AA1519" t="s">
        <v>6043</v>
      </c>
      <c r="AB1519" t="s">
        <v>6043</v>
      </c>
      <c r="AC1519" t="s">
        <v>6043</v>
      </c>
      <c r="AD1519" t="s">
        <v>6043</v>
      </c>
      <c r="AE1519" t="s">
        <v>66</v>
      </c>
      <c r="AF1519" s="5">
        <v>46136</v>
      </c>
      <c r="AG1519" t="s">
        <v>67</v>
      </c>
    </row>
    <row r="1520" spans="1:33" x14ac:dyDescent="0.35">
      <c r="A1520" t="s">
        <v>6044</v>
      </c>
      <c r="B1520" t="s">
        <v>54</v>
      </c>
      <c r="C1520" s="5">
        <v>46082</v>
      </c>
      <c r="D1520" s="5">
        <v>46112</v>
      </c>
      <c r="E1520" t="s">
        <v>43</v>
      </c>
      <c r="F1520" t="s">
        <v>55</v>
      </c>
      <c r="G1520" t="s">
        <v>2688</v>
      </c>
      <c r="H1520" t="s">
        <v>2689</v>
      </c>
      <c r="I1520" t="s">
        <v>391</v>
      </c>
      <c r="J1520" t="s">
        <v>2690</v>
      </c>
      <c r="K1520" t="s">
        <v>875</v>
      </c>
      <c r="L1520" t="s">
        <v>2691</v>
      </c>
      <c r="M1520" t="s">
        <v>51</v>
      </c>
      <c r="N1520" t="s">
        <v>340</v>
      </c>
      <c r="O1520" t="s">
        <v>63</v>
      </c>
      <c r="P1520" t="s">
        <v>965</v>
      </c>
      <c r="Q1520" t="s">
        <v>63</v>
      </c>
      <c r="R1520" t="s">
        <v>6045</v>
      </c>
      <c r="S1520" t="s">
        <v>6045</v>
      </c>
      <c r="T1520" t="s">
        <v>6045</v>
      </c>
      <c r="U1520" t="s">
        <v>6045</v>
      </c>
      <c r="V1520" t="s">
        <v>6045</v>
      </c>
      <c r="W1520" t="s">
        <v>6045</v>
      </c>
      <c r="X1520" t="s">
        <v>6045</v>
      </c>
      <c r="Y1520" t="s">
        <v>6045</v>
      </c>
      <c r="Z1520" t="s">
        <v>6045</v>
      </c>
      <c r="AA1520" t="s">
        <v>6045</v>
      </c>
      <c r="AB1520" t="s">
        <v>6045</v>
      </c>
      <c r="AC1520" t="s">
        <v>6045</v>
      </c>
      <c r="AD1520" t="s">
        <v>6045</v>
      </c>
      <c r="AE1520" t="s">
        <v>66</v>
      </c>
      <c r="AF1520" s="5">
        <v>46136</v>
      </c>
      <c r="AG1520" t="s">
        <v>67</v>
      </c>
    </row>
    <row r="1521" spans="1:33" x14ac:dyDescent="0.35">
      <c r="A1521" t="s">
        <v>6046</v>
      </c>
      <c r="B1521" t="s">
        <v>54</v>
      </c>
      <c r="C1521" s="5">
        <v>46082</v>
      </c>
      <c r="D1521" s="5">
        <v>46112</v>
      </c>
      <c r="E1521" t="s">
        <v>43</v>
      </c>
      <c r="F1521" t="s">
        <v>55</v>
      </c>
      <c r="G1521" t="s">
        <v>405</v>
      </c>
      <c r="H1521" t="s">
        <v>406</v>
      </c>
      <c r="I1521" t="s">
        <v>116</v>
      </c>
      <c r="J1521" t="s">
        <v>6047</v>
      </c>
      <c r="K1521" t="s">
        <v>284</v>
      </c>
      <c r="L1521" t="s">
        <v>369</v>
      </c>
      <c r="M1521" t="s">
        <v>51</v>
      </c>
      <c r="N1521" t="s">
        <v>94</v>
      </c>
      <c r="O1521" t="s">
        <v>63</v>
      </c>
      <c r="P1521" t="s">
        <v>95</v>
      </c>
      <c r="Q1521" t="s">
        <v>63</v>
      </c>
      <c r="R1521" t="s">
        <v>6048</v>
      </c>
      <c r="S1521" t="s">
        <v>6048</v>
      </c>
      <c r="T1521" t="s">
        <v>6048</v>
      </c>
      <c r="U1521" t="s">
        <v>6048</v>
      </c>
      <c r="V1521" t="s">
        <v>6048</v>
      </c>
      <c r="W1521" t="s">
        <v>6048</v>
      </c>
      <c r="X1521" t="s">
        <v>6048</v>
      </c>
      <c r="Y1521" t="s">
        <v>6048</v>
      </c>
      <c r="Z1521" t="s">
        <v>6048</v>
      </c>
      <c r="AA1521" t="s">
        <v>6048</v>
      </c>
      <c r="AB1521" t="s">
        <v>6048</v>
      </c>
      <c r="AC1521" t="s">
        <v>6048</v>
      </c>
      <c r="AD1521" t="s">
        <v>6048</v>
      </c>
      <c r="AE1521" t="s">
        <v>66</v>
      </c>
      <c r="AF1521" s="5">
        <v>46136</v>
      </c>
      <c r="AG1521" t="s">
        <v>67</v>
      </c>
    </row>
    <row r="1522" spans="1:33" x14ac:dyDescent="0.35">
      <c r="A1522" t="s">
        <v>6049</v>
      </c>
      <c r="B1522" t="s">
        <v>54</v>
      </c>
      <c r="C1522" s="5">
        <v>46082</v>
      </c>
      <c r="D1522" s="5">
        <v>46112</v>
      </c>
      <c r="E1522" t="s">
        <v>43</v>
      </c>
      <c r="F1522" t="s">
        <v>55</v>
      </c>
      <c r="G1522" t="s">
        <v>146</v>
      </c>
      <c r="H1522" t="s">
        <v>147</v>
      </c>
      <c r="I1522" t="s">
        <v>506</v>
      </c>
      <c r="J1522" t="s">
        <v>4599</v>
      </c>
      <c r="K1522" t="s">
        <v>60</v>
      </c>
      <c r="L1522" t="s">
        <v>102</v>
      </c>
      <c r="M1522" t="s">
        <v>50</v>
      </c>
      <c r="N1522" t="s">
        <v>508</v>
      </c>
      <c r="O1522" t="s">
        <v>63</v>
      </c>
      <c r="P1522" t="s">
        <v>6050</v>
      </c>
      <c r="Q1522" t="s">
        <v>63</v>
      </c>
      <c r="R1522" t="s">
        <v>6051</v>
      </c>
      <c r="S1522" t="s">
        <v>6051</v>
      </c>
      <c r="T1522" t="s">
        <v>6051</v>
      </c>
      <c r="U1522" t="s">
        <v>6051</v>
      </c>
      <c r="V1522" t="s">
        <v>6051</v>
      </c>
      <c r="W1522" t="s">
        <v>6051</v>
      </c>
      <c r="X1522" t="s">
        <v>6051</v>
      </c>
      <c r="Y1522" t="s">
        <v>6051</v>
      </c>
      <c r="Z1522" t="s">
        <v>6051</v>
      </c>
      <c r="AA1522" t="s">
        <v>6051</v>
      </c>
      <c r="AB1522" t="s">
        <v>6051</v>
      </c>
      <c r="AC1522" t="s">
        <v>6051</v>
      </c>
      <c r="AD1522" t="s">
        <v>6051</v>
      </c>
      <c r="AE1522" t="s">
        <v>66</v>
      </c>
      <c r="AF1522" s="5">
        <v>46136</v>
      </c>
      <c r="AG1522" t="s">
        <v>67</v>
      </c>
    </row>
    <row r="1523" spans="1:33" x14ac:dyDescent="0.35">
      <c r="A1523" t="s">
        <v>6052</v>
      </c>
      <c r="B1523" t="s">
        <v>54</v>
      </c>
      <c r="C1523" s="5">
        <v>46082</v>
      </c>
      <c r="D1523" s="5">
        <v>46112</v>
      </c>
      <c r="E1523" t="s">
        <v>43</v>
      </c>
      <c r="F1523" t="s">
        <v>55</v>
      </c>
      <c r="G1523" t="s">
        <v>79</v>
      </c>
      <c r="H1523" t="s">
        <v>79</v>
      </c>
      <c r="I1523" t="s">
        <v>676</v>
      </c>
      <c r="J1523" t="s">
        <v>224</v>
      </c>
      <c r="K1523" t="s">
        <v>225</v>
      </c>
      <c r="L1523" t="s">
        <v>226</v>
      </c>
      <c r="M1523" t="s">
        <v>50</v>
      </c>
      <c r="N1523" t="s">
        <v>127</v>
      </c>
      <c r="O1523" t="s">
        <v>63</v>
      </c>
      <c r="P1523" t="s">
        <v>1100</v>
      </c>
      <c r="Q1523" t="s">
        <v>63</v>
      </c>
      <c r="R1523" t="s">
        <v>6053</v>
      </c>
      <c r="S1523" t="s">
        <v>6053</v>
      </c>
      <c r="T1523" t="s">
        <v>6053</v>
      </c>
      <c r="U1523" t="s">
        <v>6053</v>
      </c>
      <c r="V1523" t="s">
        <v>6053</v>
      </c>
      <c r="W1523" t="s">
        <v>6053</v>
      </c>
      <c r="X1523" t="s">
        <v>6053</v>
      </c>
      <c r="Y1523" t="s">
        <v>6053</v>
      </c>
      <c r="Z1523" t="s">
        <v>6053</v>
      </c>
      <c r="AA1523" t="s">
        <v>6053</v>
      </c>
      <c r="AB1523" t="s">
        <v>6053</v>
      </c>
      <c r="AC1523" t="s">
        <v>6053</v>
      </c>
      <c r="AD1523" t="s">
        <v>6053</v>
      </c>
      <c r="AE1523" t="s">
        <v>66</v>
      </c>
      <c r="AF1523" s="5">
        <v>46136</v>
      </c>
      <c r="AG1523" t="s">
        <v>67</v>
      </c>
    </row>
    <row r="1524" spans="1:33" x14ac:dyDescent="0.35">
      <c r="A1524" t="s">
        <v>6054</v>
      </c>
      <c r="B1524" t="s">
        <v>54</v>
      </c>
      <c r="C1524" s="5">
        <v>46113</v>
      </c>
      <c r="D1524" s="5">
        <v>46142</v>
      </c>
      <c r="E1524" t="s">
        <v>43</v>
      </c>
      <c r="F1524" t="s">
        <v>55</v>
      </c>
      <c r="G1524" t="s">
        <v>79</v>
      </c>
      <c r="H1524" t="s">
        <v>79</v>
      </c>
      <c r="I1524" t="s">
        <v>58</v>
      </c>
      <c r="J1524" t="s">
        <v>3152</v>
      </c>
      <c r="K1524" t="s">
        <v>118</v>
      </c>
      <c r="L1524" t="s">
        <v>801</v>
      </c>
      <c r="M1524" t="s">
        <v>50</v>
      </c>
      <c r="N1524" t="s">
        <v>723</v>
      </c>
      <c r="O1524" t="s">
        <v>63</v>
      </c>
      <c r="P1524" t="s">
        <v>6055</v>
      </c>
      <c r="Q1524" t="s">
        <v>63</v>
      </c>
      <c r="R1524" t="s">
        <v>6056</v>
      </c>
      <c r="S1524" t="s">
        <v>6056</v>
      </c>
      <c r="T1524" t="s">
        <v>6056</v>
      </c>
      <c r="U1524" t="s">
        <v>6056</v>
      </c>
      <c r="V1524" t="s">
        <v>6056</v>
      </c>
      <c r="W1524" t="s">
        <v>6056</v>
      </c>
      <c r="X1524" t="s">
        <v>6056</v>
      </c>
      <c r="Y1524" t="s">
        <v>6056</v>
      </c>
      <c r="Z1524" t="s">
        <v>6056</v>
      </c>
      <c r="AA1524" t="s">
        <v>6056</v>
      </c>
      <c r="AB1524" t="s">
        <v>6056</v>
      </c>
      <c r="AC1524" t="s">
        <v>6056</v>
      </c>
      <c r="AD1524" t="s">
        <v>6056</v>
      </c>
      <c r="AE1524" t="s">
        <v>66</v>
      </c>
      <c r="AF1524" s="5">
        <v>46171</v>
      </c>
      <c r="AG1524" t="s">
        <v>67</v>
      </c>
    </row>
    <row r="1525" spans="1:33" x14ac:dyDescent="0.35">
      <c r="A1525" t="s">
        <v>6057</v>
      </c>
      <c r="B1525" t="s">
        <v>54</v>
      </c>
      <c r="C1525" s="5">
        <v>46113</v>
      </c>
      <c r="D1525" s="5">
        <v>46142</v>
      </c>
      <c r="E1525" t="s">
        <v>43</v>
      </c>
      <c r="F1525" t="s">
        <v>55</v>
      </c>
      <c r="G1525" t="s">
        <v>978</v>
      </c>
      <c r="H1525" t="s">
        <v>978</v>
      </c>
      <c r="I1525" t="s">
        <v>979</v>
      </c>
      <c r="J1525" t="s">
        <v>1018</v>
      </c>
      <c r="K1525" t="s">
        <v>1019</v>
      </c>
      <c r="L1525" t="s">
        <v>93</v>
      </c>
      <c r="M1525" t="s">
        <v>50</v>
      </c>
      <c r="N1525" t="s">
        <v>982</v>
      </c>
      <c r="O1525" t="s">
        <v>63</v>
      </c>
      <c r="P1525" t="s">
        <v>983</v>
      </c>
      <c r="Q1525" t="s">
        <v>63</v>
      </c>
      <c r="R1525" t="s">
        <v>6058</v>
      </c>
      <c r="S1525" t="s">
        <v>6058</v>
      </c>
      <c r="T1525" t="s">
        <v>6058</v>
      </c>
      <c r="U1525" t="s">
        <v>6058</v>
      </c>
      <c r="V1525" t="s">
        <v>6058</v>
      </c>
      <c r="W1525" t="s">
        <v>6058</v>
      </c>
      <c r="X1525" t="s">
        <v>6058</v>
      </c>
      <c r="Y1525" t="s">
        <v>6058</v>
      </c>
      <c r="Z1525" t="s">
        <v>6058</v>
      </c>
      <c r="AA1525" t="s">
        <v>6058</v>
      </c>
      <c r="AB1525" t="s">
        <v>6058</v>
      </c>
      <c r="AC1525" t="s">
        <v>6058</v>
      </c>
      <c r="AD1525" t="s">
        <v>6058</v>
      </c>
      <c r="AE1525" t="s">
        <v>66</v>
      </c>
      <c r="AF1525" s="5">
        <v>46171</v>
      </c>
      <c r="AG1525" t="s">
        <v>67</v>
      </c>
    </row>
    <row r="1526" spans="1:33" x14ac:dyDescent="0.35">
      <c r="A1526" t="s">
        <v>6059</v>
      </c>
      <c r="B1526" t="s">
        <v>54</v>
      </c>
      <c r="C1526" s="5">
        <v>46113</v>
      </c>
      <c r="D1526" s="5">
        <v>46142</v>
      </c>
      <c r="E1526" t="s">
        <v>43</v>
      </c>
      <c r="F1526" t="s">
        <v>55</v>
      </c>
      <c r="G1526" t="s">
        <v>5747</v>
      </c>
      <c r="H1526" t="s">
        <v>5747</v>
      </c>
      <c r="I1526" t="s">
        <v>1565</v>
      </c>
      <c r="J1526" t="s">
        <v>3114</v>
      </c>
      <c r="K1526" t="s">
        <v>590</v>
      </c>
      <c r="L1526" t="s">
        <v>284</v>
      </c>
      <c r="M1526" t="s">
        <v>50</v>
      </c>
      <c r="N1526" t="s">
        <v>401</v>
      </c>
      <c r="O1526" t="s">
        <v>63</v>
      </c>
      <c r="P1526" t="s">
        <v>1241</v>
      </c>
      <c r="Q1526" t="s">
        <v>63</v>
      </c>
      <c r="R1526" t="s">
        <v>6060</v>
      </c>
      <c r="S1526" t="s">
        <v>6060</v>
      </c>
      <c r="T1526" t="s">
        <v>6060</v>
      </c>
      <c r="U1526" t="s">
        <v>6060</v>
      </c>
      <c r="V1526" t="s">
        <v>6060</v>
      </c>
      <c r="W1526" t="s">
        <v>6060</v>
      </c>
      <c r="X1526" t="s">
        <v>6060</v>
      </c>
      <c r="Y1526" t="s">
        <v>6060</v>
      </c>
      <c r="Z1526" t="s">
        <v>6060</v>
      </c>
      <c r="AA1526" t="s">
        <v>6060</v>
      </c>
      <c r="AB1526" t="s">
        <v>6060</v>
      </c>
      <c r="AC1526" t="s">
        <v>6060</v>
      </c>
      <c r="AD1526" t="s">
        <v>6060</v>
      </c>
      <c r="AE1526" t="s">
        <v>66</v>
      </c>
      <c r="AF1526" s="5">
        <v>46171</v>
      </c>
      <c r="AG1526" t="s">
        <v>67</v>
      </c>
    </row>
    <row r="1527" spans="1:33" x14ac:dyDescent="0.35">
      <c r="A1527" t="s">
        <v>6061</v>
      </c>
      <c r="B1527" t="s">
        <v>54</v>
      </c>
      <c r="C1527" s="5">
        <v>46113</v>
      </c>
      <c r="D1527" s="5">
        <v>46142</v>
      </c>
      <c r="E1527" t="s">
        <v>43</v>
      </c>
      <c r="F1527" t="s">
        <v>55</v>
      </c>
      <c r="G1527" t="s">
        <v>905</v>
      </c>
      <c r="H1527" t="s">
        <v>905</v>
      </c>
      <c r="I1527" t="s">
        <v>100</v>
      </c>
      <c r="J1527" t="s">
        <v>5732</v>
      </c>
      <c r="K1527" t="s">
        <v>118</v>
      </c>
      <c r="L1527" t="s">
        <v>245</v>
      </c>
      <c r="M1527" t="s">
        <v>51</v>
      </c>
      <c r="N1527" t="s">
        <v>134</v>
      </c>
      <c r="O1527" t="s">
        <v>63</v>
      </c>
      <c r="P1527" t="s">
        <v>188</v>
      </c>
      <c r="Q1527" t="s">
        <v>63</v>
      </c>
      <c r="R1527" t="s">
        <v>6062</v>
      </c>
      <c r="S1527" t="s">
        <v>6062</v>
      </c>
      <c r="T1527" t="s">
        <v>6062</v>
      </c>
      <c r="U1527" t="s">
        <v>6062</v>
      </c>
      <c r="V1527" t="s">
        <v>6062</v>
      </c>
      <c r="W1527" t="s">
        <v>6062</v>
      </c>
      <c r="X1527" t="s">
        <v>6062</v>
      </c>
      <c r="Y1527" t="s">
        <v>6062</v>
      </c>
      <c r="Z1527" t="s">
        <v>6062</v>
      </c>
      <c r="AA1527" t="s">
        <v>6062</v>
      </c>
      <c r="AB1527" t="s">
        <v>6062</v>
      </c>
      <c r="AC1527" t="s">
        <v>6062</v>
      </c>
      <c r="AD1527" t="s">
        <v>6062</v>
      </c>
      <c r="AE1527" t="s">
        <v>66</v>
      </c>
      <c r="AF1527" s="5">
        <v>46171</v>
      </c>
      <c r="AG1527" t="s">
        <v>67</v>
      </c>
    </row>
    <row r="1528" spans="1:33" x14ac:dyDescent="0.35">
      <c r="A1528" t="s">
        <v>6063</v>
      </c>
      <c r="B1528" t="s">
        <v>54</v>
      </c>
      <c r="C1528" s="5">
        <v>46113</v>
      </c>
      <c r="D1528" s="5">
        <v>46142</v>
      </c>
      <c r="E1528" t="s">
        <v>43</v>
      </c>
      <c r="F1528" t="s">
        <v>55</v>
      </c>
      <c r="G1528" t="s">
        <v>727</v>
      </c>
      <c r="H1528" t="s">
        <v>728</v>
      </c>
      <c r="I1528" t="s">
        <v>707</v>
      </c>
      <c r="J1528" t="s">
        <v>6064</v>
      </c>
      <c r="K1528" t="s">
        <v>310</v>
      </c>
      <c r="L1528" t="s">
        <v>310</v>
      </c>
      <c r="M1528" t="s">
        <v>51</v>
      </c>
      <c r="N1528" t="s">
        <v>940</v>
      </c>
      <c r="O1528" t="s">
        <v>63</v>
      </c>
      <c r="P1528" t="s">
        <v>941</v>
      </c>
      <c r="Q1528" t="s">
        <v>63</v>
      </c>
      <c r="R1528" t="s">
        <v>6065</v>
      </c>
      <c r="S1528" t="s">
        <v>6065</v>
      </c>
      <c r="T1528" t="s">
        <v>6065</v>
      </c>
      <c r="U1528" t="s">
        <v>6065</v>
      </c>
      <c r="V1528" t="s">
        <v>6065</v>
      </c>
      <c r="W1528" t="s">
        <v>6065</v>
      </c>
      <c r="X1528" t="s">
        <v>6065</v>
      </c>
      <c r="Y1528" t="s">
        <v>6065</v>
      </c>
      <c r="Z1528" t="s">
        <v>6065</v>
      </c>
      <c r="AA1528" t="s">
        <v>6065</v>
      </c>
      <c r="AB1528" t="s">
        <v>6065</v>
      </c>
      <c r="AC1528" t="s">
        <v>6065</v>
      </c>
      <c r="AD1528" t="s">
        <v>6065</v>
      </c>
      <c r="AE1528" t="s">
        <v>66</v>
      </c>
      <c r="AF1528" s="5">
        <v>46171</v>
      </c>
      <c r="AG1528" t="s">
        <v>67</v>
      </c>
    </row>
    <row r="1529" spans="1:33" x14ac:dyDescent="0.35">
      <c r="A1529" t="s">
        <v>6066</v>
      </c>
      <c r="B1529" t="s">
        <v>54</v>
      </c>
      <c r="C1529" s="5">
        <v>46113</v>
      </c>
      <c r="D1529" s="5">
        <v>46142</v>
      </c>
      <c r="E1529" t="s">
        <v>43</v>
      </c>
      <c r="F1529" t="s">
        <v>55</v>
      </c>
      <c r="G1529" t="s">
        <v>616</v>
      </c>
      <c r="H1529" t="s">
        <v>617</v>
      </c>
      <c r="I1529" t="s">
        <v>506</v>
      </c>
      <c r="J1529" t="s">
        <v>4193</v>
      </c>
      <c r="K1529" t="s">
        <v>156</v>
      </c>
      <c r="L1529" t="s">
        <v>4194</v>
      </c>
      <c r="M1529" t="s">
        <v>51</v>
      </c>
      <c r="N1529" t="s">
        <v>508</v>
      </c>
      <c r="O1529" t="s">
        <v>63</v>
      </c>
      <c r="P1529" t="s">
        <v>1544</v>
      </c>
      <c r="Q1529" t="s">
        <v>63</v>
      </c>
      <c r="R1529" t="s">
        <v>6067</v>
      </c>
      <c r="S1529" t="s">
        <v>6067</v>
      </c>
      <c r="T1529" t="s">
        <v>6067</v>
      </c>
      <c r="U1529" t="s">
        <v>6067</v>
      </c>
      <c r="V1529" t="s">
        <v>6067</v>
      </c>
      <c r="W1529" t="s">
        <v>6067</v>
      </c>
      <c r="X1529" t="s">
        <v>6067</v>
      </c>
      <c r="Y1529" t="s">
        <v>6067</v>
      </c>
      <c r="Z1529" t="s">
        <v>6067</v>
      </c>
      <c r="AA1529" t="s">
        <v>6067</v>
      </c>
      <c r="AB1529" t="s">
        <v>6067</v>
      </c>
      <c r="AC1529" t="s">
        <v>6067</v>
      </c>
      <c r="AD1529" t="s">
        <v>6067</v>
      </c>
      <c r="AE1529" t="s">
        <v>66</v>
      </c>
      <c r="AF1529" s="5">
        <v>46171</v>
      </c>
      <c r="AG1529" t="s">
        <v>67</v>
      </c>
    </row>
    <row r="1530" spans="1:33" x14ac:dyDescent="0.35">
      <c r="A1530" t="s">
        <v>6068</v>
      </c>
      <c r="B1530" t="s">
        <v>54</v>
      </c>
      <c r="C1530" s="5">
        <v>46113</v>
      </c>
      <c r="D1530" s="5">
        <v>46142</v>
      </c>
      <c r="E1530" t="s">
        <v>43</v>
      </c>
      <c r="F1530" t="s">
        <v>55</v>
      </c>
      <c r="G1530" t="s">
        <v>1515</v>
      </c>
      <c r="H1530" t="s">
        <v>6069</v>
      </c>
      <c r="I1530" t="s">
        <v>1651</v>
      </c>
      <c r="J1530" t="s">
        <v>108</v>
      </c>
      <c r="K1530" t="s">
        <v>156</v>
      </c>
      <c r="L1530" t="s">
        <v>1105</v>
      </c>
      <c r="M1530" t="s">
        <v>50</v>
      </c>
      <c r="N1530" t="s">
        <v>1535</v>
      </c>
      <c r="O1530" t="s">
        <v>63</v>
      </c>
      <c r="P1530" t="s">
        <v>1536</v>
      </c>
      <c r="Q1530" t="s">
        <v>63</v>
      </c>
      <c r="R1530" t="s">
        <v>6070</v>
      </c>
      <c r="S1530" t="s">
        <v>6070</v>
      </c>
      <c r="T1530" t="s">
        <v>6070</v>
      </c>
      <c r="U1530" t="s">
        <v>6070</v>
      </c>
      <c r="V1530" t="s">
        <v>6070</v>
      </c>
      <c r="W1530" t="s">
        <v>6070</v>
      </c>
      <c r="X1530" t="s">
        <v>6070</v>
      </c>
      <c r="Y1530" t="s">
        <v>6070</v>
      </c>
      <c r="Z1530" t="s">
        <v>6070</v>
      </c>
      <c r="AA1530" t="s">
        <v>6070</v>
      </c>
      <c r="AB1530" t="s">
        <v>6070</v>
      </c>
      <c r="AC1530" t="s">
        <v>6070</v>
      </c>
      <c r="AD1530" t="s">
        <v>6070</v>
      </c>
      <c r="AE1530" t="s">
        <v>66</v>
      </c>
      <c r="AF1530" s="5">
        <v>46171</v>
      </c>
      <c r="AG1530" t="s">
        <v>67</v>
      </c>
    </row>
    <row r="1531" spans="1:33" x14ac:dyDescent="0.35">
      <c r="A1531" t="s">
        <v>6071</v>
      </c>
      <c r="B1531" t="s">
        <v>54</v>
      </c>
      <c r="C1531" s="5">
        <v>46113</v>
      </c>
      <c r="D1531" s="5">
        <v>46142</v>
      </c>
      <c r="E1531" t="s">
        <v>43</v>
      </c>
      <c r="F1531" t="s">
        <v>55</v>
      </c>
      <c r="G1531" t="s">
        <v>1103</v>
      </c>
      <c r="H1531" t="s">
        <v>624</v>
      </c>
      <c r="I1531" t="s">
        <v>6072</v>
      </c>
      <c r="J1531" t="s">
        <v>1301</v>
      </c>
      <c r="K1531" t="s">
        <v>5641</v>
      </c>
      <c r="L1531" t="s">
        <v>716</v>
      </c>
      <c r="M1531" t="s">
        <v>50</v>
      </c>
      <c r="N1531" t="s">
        <v>6073</v>
      </c>
      <c r="O1531" t="s">
        <v>63</v>
      </c>
      <c r="P1531" t="s">
        <v>6074</v>
      </c>
      <c r="Q1531" t="s">
        <v>63</v>
      </c>
      <c r="R1531" t="s">
        <v>6075</v>
      </c>
      <c r="S1531" t="s">
        <v>6075</v>
      </c>
      <c r="T1531" t="s">
        <v>6075</v>
      </c>
      <c r="U1531" t="s">
        <v>6075</v>
      </c>
      <c r="V1531" t="s">
        <v>6075</v>
      </c>
      <c r="W1531" t="s">
        <v>6075</v>
      </c>
      <c r="X1531" t="s">
        <v>6075</v>
      </c>
      <c r="Y1531" t="s">
        <v>6075</v>
      </c>
      <c r="Z1531" t="s">
        <v>6075</v>
      </c>
      <c r="AA1531" t="s">
        <v>6075</v>
      </c>
      <c r="AB1531" t="s">
        <v>6075</v>
      </c>
      <c r="AC1531" t="s">
        <v>6075</v>
      </c>
      <c r="AD1531" t="s">
        <v>6075</v>
      </c>
      <c r="AE1531" t="s">
        <v>66</v>
      </c>
      <c r="AF1531" s="5">
        <v>46171</v>
      </c>
      <c r="AG1531" t="s">
        <v>67</v>
      </c>
    </row>
    <row r="1532" spans="1:33" x14ac:dyDescent="0.35">
      <c r="A1532" t="s">
        <v>6076</v>
      </c>
      <c r="B1532" t="s">
        <v>54</v>
      </c>
      <c r="C1532" s="5">
        <v>46113</v>
      </c>
      <c r="D1532" s="5">
        <v>46142</v>
      </c>
      <c r="E1532" t="s">
        <v>43</v>
      </c>
      <c r="F1532" t="s">
        <v>55</v>
      </c>
      <c r="G1532" t="s">
        <v>184</v>
      </c>
      <c r="H1532" t="s">
        <v>185</v>
      </c>
      <c r="I1532" t="s">
        <v>132</v>
      </c>
      <c r="J1532" t="s">
        <v>2130</v>
      </c>
      <c r="K1532" t="s">
        <v>263</v>
      </c>
      <c r="L1532" t="s">
        <v>2123</v>
      </c>
      <c r="M1532" t="s">
        <v>51</v>
      </c>
      <c r="N1532" t="s">
        <v>134</v>
      </c>
      <c r="O1532" t="s">
        <v>63</v>
      </c>
      <c r="P1532" t="s">
        <v>6077</v>
      </c>
      <c r="Q1532" t="s">
        <v>63</v>
      </c>
      <c r="R1532" t="s">
        <v>6078</v>
      </c>
      <c r="S1532" t="s">
        <v>6078</v>
      </c>
      <c r="T1532" t="s">
        <v>6078</v>
      </c>
      <c r="U1532" t="s">
        <v>6078</v>
      </c>
      <c r="V1532" t="s">
        <v>6078</v>
      </c>
      <c r="W1532" t="s">
        <v>6078</v>
      </c>
      <c r="X1532" t="s">
        <v>6078</v>
      </c>
      <c r="Y1532" t="s">
        <v>6078</v>
      </c>
      <c r="Z1532" t="s">
        <v>6078</v>
      </c>
      <c r="AA1532" t="s">
        <v>6078</v>
      </c>
      <c r="AB1532" t="s">
        <v>6078</v>
      </c>
      <c r="AC1532" t="s">
        <v>6078</v>
      </c>
      <c r="AD1532" t="s">
        <v>6078</v>
      </c>
      <c r="AE1532" t="s">
        <v>66</v>
      </c>
      <c r="AF1532" s="5">
        <v>46171</v>
      </c>
      <c r="AG1532" t="s">
        <v>67</v>
      </c>
    </row>
    <row r="1533" spans="1:33" x14ac:dyDescent="0.35">
      <c r="A1533" t="s">
        <v>6079</v>
      </c>
      <c r="B1533" t="s">
        <v>54</v>
      </c>
      <c r="C1533" s="5">
        <v>46113</v>
      </c>
      <c r="D1533" s="5">
        <v>46142</v>
      </c>
      <c r="E1533" t="s">
        <v>43</v>
      </c>
      <c r="F1533" t="s">
        <v>55</v>
      </c>
      <c r="G1533" t="s">
        <v>6080</v>
      </c>
      <c r="H1533" t="s">
        <v>6081</v>
      </c>
      <c r="I1533" t="s">
        <v>100</v>
      </c>
      <c r="J1533" t="s">
        <v>6082</v>
      </c>
      <c r="K1533" t="s">
        <v>551</v>
      </c>
      <c r="L1533" t="s">
        <v>6083</v>
      </c>
      <c r="M1533" t="s">
        <v>51</v>
      </c>
      <c r="N1533" t="s">
        <v>94</v>
      </c>
      <c r="O1533" t="s">
        <v>63</v>
      </c>
      <c r="P1533" t="s">
        <v>95</v>
      </c>
      <c r="Q1533" t="s">
        <v>63</v>
      </c>
      <c r="R1533" t="s">
        <v>6084</v>
      </c>
      <c r="S1533" t="s">
        <v>6084</v>
      </c>
      <c r="T1533" t="s">
        <v>6084</v>
      </c>
      <c r="U1533" t="s">
        <v>6084</v>
      </c>
      <c r="V1533" t="s">
        <v>6084</v>
      </c>
      <c r="W1533" t="s">
        <v>6084</v>
      </c>
      <c r="X1533" t="s">
        <v>6084</v>
      </c>
      <c r="Y1533" t="s">
        <v>6084</v>
      </c>
      <c r="Z1533" t="s">
        <v>6084</v>
      </c>
      <c r="AA1533" t="s">
        <v>6084</v>
      </c>
      <c r="AB1533" t="s">
        <v>6084</v>
      </c>
      <c r="AC1533" t="s">
        <v>6084</v>
      </c>
      <c r="AD1533" t="s">
        <v>6084</v>
      </c>
      <c r="AE1533" t="s">
        <v>66</v>
      </c>
      <c r="AF1533" s="5">
        <v>46171</v>
      </c>
      <c r="AG1533" t="s">
        <v>67</v>
      </c>
    </row>
    <row r="1534" spans="1:33" x14ac:dyDescent="0.35">
      <c r="A1534" t="s">
        <v>6085</v>
      </c>
      <c r="B1534" t="s">
        <v>54</v>
      </c>
      <c r="C1534" s="5">
        <v>46113</v>
      </c>
      <c r="D1534" s="5">
        <v>46142</v>
      </c>
      <c r="E1534" t="s">
        <v>43</v>
      </c>
      <c r="F1534" t="s">
        <v>55</v>
      </c>
      <c r="G1534" t="s">
        <v>208</v>
      </c>
      <c r="H1534" t="s">
        <v>209</v>
      </c>
      <c r="I1534" t="s">
        <v>707</v>
      </c>
      <c r="J1534" t="s">
        <v>938</v>
      </c>
      <c r="K1534" t="s">
        <v>895</v>
      </c>
      <c r="L1534" t="s">
        <v>939</v>
      </c>
      <c r="M1534" t="s">
        <v>51</v>
      </c>
      <c r="N1534" t="s">
        <v>940</v>
      </c>
      <c r="O1534" t="s">
        <v>63</v>
      </c>
      <c r="P1534" t="s">
        <v>941</v>
      </c>
      <c r="Q1534" t="s">
        <v>63</v>
      </c>
      <c r="R1534" t="s">
        <v>6086</v>
      </c>
      <c r="S1534" t="s">
        <v>6086</v>
      </c>
      <c r="T1534" t="s">
        <v>6086</v>
      </c>
      <c r="U1534" t="s">
        <v>6086</v>
      </c>
      <c r="V1534" t="s">
        <v>6086</v>
      </c>
      <c r="W1534" t="s">
        <v>6086</v>
      </c>
      <c r="X1534" t="s">
        <v>6086</v>
      </c>
      <c r="Y1534" t="s">
        <v>6086</v>
      </c>
      <c r="Z1534" t="s">
        <v>6086</v>
      </c>
      <c r="AA1534" t="s">
        <v>6086</v>
      </c>
      <c r="AB1534" t="s">
        <v>6086</v>
      </c>
      <c r="AC1534" t="s">
        <v>6086</v>
      </c>
      <c r="AD1534" t="s">
        <v>6086</v>
      </c>
      <c r="AE1534" t="s">
        <v>66</v>
      </c>
      <c r="AF1534" s="5">
        <v>46171</v>
      </c>
      <c r="AG1534" t="s">
        <v>67</v>
      </c>
    </row>
    <row r="1535" spans="1:33" x14ac:dyDescent="0.35">
      <c r="A1535" t="s">
        <v>6087</v>
      </c>
      <c r="B1535" t="s">
        <v>54</v>
      </c>
      <c r="C1535" s="5">
        <v>46113</v>
      </c>
      <c r="D1535" s="5">
        <v>46142</v>
      </c>
      <c r="E1535" t="s">
        <v>43</v>
      </c>
      <c r="F1535" t="s">
        <v>55</v>
      </c>
      <c r="G1535" t="s">
        <v>79</v>
      </c>
      <c r="H1535" t="s">
        <v>6088</v>
      </c>
      <c r="I1535" t="s">
        <v>376</v>
      </c>
      <c r="J1535" t="s">
        <v>4489</v>
      </c>
      <c r="K1535" t="s">
        <v>233</v>
      </c>
      <c r="L1535" t="s">
        <v>4490</v>
      </c>
      <c r="M1535" t="s">
        <v>50</v>
      </c>
      <c r="N1535" t="s">
        <v>6089</v>
      </c>
      <c r="O1535" t="s">
        <v>63</v>
      </c>
      <c r="P1535" t="s">
        <v>6090</v>
      </c>
      <c r="Q1535" t="s">
        <v>63</v>
      </c>
      <c r="R1535" t="s">
        <v>6091</v>
      </c>
      <c r="S1535" t="s">
        <v>6091</v>
      </c>
      <c r="T1535" t="s">
        <v>6091</v>
      </c>
      <c r="U1535" t="s">
        <v>6091</v>
      </c>
      <c r="V1535" t="s">
        <v>6091</v>
      </c>
      <c r="W1535" t="s">
        <v>6091</v>
      </c>
      <c r="X1535" t="s">
        <v>6091</v>
      </c>
      <c r="Y1535" t="s">
        <v>6091</v>
      </c>
      <c r="Z1535" t="s">
        <v>6091</v>
      </c>
      <c r="AA1535" t="s">
        <v>6091</v>
      </c>
      <c r="AB1535" t="s">
        <v>6091</v>
      </c>
      <c r="AC1535" t="s">
        <v>6091</v>
      </c>
      <c r="AD1535" t="s">
        <v>6091</v>
      </c>
      <c r="AE1535" t="s">
        <v>66</v>
      </c>
      <c r="AF1535" s="5">
        <v>46171</v>
      </c>
      <c r="AG1535" t="s">
        <v>67</v>
      </c>
    </row>
    <row r="1536" spans="1:33" x14ac:dyDescent="0.35">
      <c r="A1536" t="s">
        <v>6092</v>
      </c>
      <c r="B1536" t="s">
        <v>54</v>
      </c>
      <c r="C1536" s="5">
        <v>46113</v>
      </c>
      <c r="D1536" s="5">
        <v>46142</v>
      </c>
      <c r="E1536" t="s">
        <v>43</v>
      </c>
      <c r="F1536" t="s">
        <v>55</v>
      </c>
      <c r="G1536" t="s">
        <v>131</v>
      </c>
      <c r="H1536" t="s">
        <v>89</v>
      </c>
      <c r="I1536" t="s">
        <v>252</v>
      </c>
      <c r="J1536" t="s">
        <v>6093</v>
      </c>
      <c r="K1536" t="s">
        <v>2123</v>
      </c>
      <c r="L1536" t="s">
        <v>6094</v>
      </c>
      <c r="M1536" t="s">
        <v>51</v>
      </c>
      <c r="N1536" t="s">
        <v>1535</v>
      </c>
      <c r="O1536" t="s">
        <v>63</v>
      </c>
      <c r="P1536" t="s">
        <v>1536</v>
      </c>
      <c r="Q1536" t="s">
        <v>63</v>
      </c>
      <c r="R1536" t="s">
        <v>6095</v>
      </c>
      <c r="S1536" t="s">
        <v>6095</v>
      </c>
      <c r="T1536" t="s">
        <v>6095</v>
      </c>
      <c r="U1536" t="s">
        <v>6095</v>
      </c>
      <c r="V1536" t="s">
        <v>6095</v>
      </c>
      <c r="W1536" t="s">
        <v>6095</v>
      </c>
      <c r="X1536" t="s">
        <v>6095</v>
      </c>
      <c r="Y1536" t="s">
        <v>6095</v>
      </c>
      <c r="Z1536" t="s">
        <v>6095</v>
      </c>
      <c r="AA1536" t="s">
        <v>6095</v>
      </c>
      <c r="AB1536" t="s">
        <v>6095</v>
      </c>
      <c r="AC1536" t="s">
        <v>6095</v>
      </c>
      <c r="AD1536" t="s">
        <v>6095</v>
      </c>
      <c r="AE1536" t="s">
        <v>66</v>
      </c>
      <c r="AF1536" s="5">
        <v>46171</v>
      </c>
      <c r="AG1536" t="s">
        <v>67</v>
      </c>
    </row>
    <row r="1537" spans="1:33" x14ac:dyDescent="0.35">
      <c r="A1537" t="s">
        <v>6096</v>
      </c>
      <c r="B1537" t="s">
        <v>54</v>
      </c>
      <c r="C1537" s="5">
        <v>46113</v>
      </c>
      <c r="D1537" s="5">
        <v>46142</v>
      </c>
      <c r="E1537" t="s">
        <v>43</v>
      </c>
      <c r="F1537" t="s">
        <v>55</v>
      </c>
      <c r="G1537" t="s">
        <v>930</v>
      </c>
      <c r="H1537" t="s">
        <v>931</v>
      </c>
      <c r="I1537" t="s">
        <v>282</v>
      </c>
      <c r="J1537" t="s">
        <v>618</v>
      </c>
      <c r="K1537" t="s">
        <v>932</v>
      </c>
      <c r="L1537" t="s">
        <v>933</v>
      </c>
      <c r="M1537" t="s">
        <v>50</v>
      </c>
      <c r="N1537" t="s">
        <v>934</v>
      </c>
      <c r="O1537" t="s">
        <v>63</v>
      </c>
      <c r="P1537" t="s">
        <v>935</v>
      </c>
      <c r="Q1537" t="s">
        <v>63</v>
      </c>
      <c r="R1537" t="s">
        <v>6097</v>
      </c>
      <c r="S1537" t="s">
        <v>6097</v>
      </c>
      <c r="T1537" t="s">
        <v>6097</v>
      </c>
      <c r="U1537" t="s">
        <v>6097</v>
      </c>
      <c r="V1537" t="s">
        <v>6097</v>
      </c>
      <c r="W1537" t="s">
        <v>6097</v>
      </c>
      <c r="X1537" t="s">
        <v>6097</v>
      </c>
      <c r="Y1537" t="s">
        <v>6097</v>
      </c>
      <c r="Z1537" t="s">
        <v>6097</v>
      </c>
      <c r="AA1537" t="s">
        <v>6097</v>
      </c>
      <c r="AB1537" t="s">
        <v>6097</v>
      </c>
      <c r="AC1537" t="s">
        <v>6097</v>
      </c>
      <c r="AD1537" t="s">
        <v>6097</v>
      </c>
      <c r="AE1537" t="s">
        <v>66</v>
      </c>
      <c r="AF1537" s="5">
        <v>46171</v>
      </c>
      <c r="AG1537" t="s">
        <v>67</v>
      </c>
    </row>
    <row r="1538" spans="1:33" x14ac:dyDescent="0.35">
      <c r="A1538" t="s">
        <v>6098</v>
      </c>
      <c r="B1538" t="s">
        <v>54</v>
      </c>
      <c r="C1538" s="5">
        <v>46113</v>
      </c>
      <c r="D1538" s="5">
        <v>46142</v>
      </c>
      <c r="E1538" t="s">
        <v>43</v>
      </c>
      <c r="F1538" t="s">
        <v>55</v>
      </c>
      <c r="G1538" t="s">
        <v>6099</v>
      </c>
      <c r="H1538" t="s">
        <v>1805</v>
      </c>
      <c r="I1538" t="s">
        <v>282</v>
      </c>
      <c r="J1538" t="s">
        <v>359</v>
      </c>
      <c r="K1538" t="s">
        <v>925</v>
      </c>
      <c r="L1538" t="s">
        <v>245</v>
      </c>
      <c r="M1538" t="s">
        <v>51</v>
      </c>
      <c r="N1538" t="s">
        <v>285</v>
      </c>
      <c r="O1538" t="s">
        <v>63</v>
      </c>
      <c r="P1538" t="s">
        <v>1764</v>
      </c>
      <c r="Q1538" t="s">
        <v>63</v>
      </c>
      <c r="R1538" t="s">
        <v>6100</v>
      </c>
      <c r="S1538" t="s">
        <v>6100</v>
      </c>
      <c r="T1538" t="s">
        <v>6100</v>
      </c>
      <c r="U1538" t="s">
        <v>6100</v>
      </c>
      <c r="V1538" t="s">
        <v>6100</v>
      </c>
      <c r="W1538" t="s">
        <v>6100</v>
      </c>
      <c r="X1538" t="s">
        <v>6100</v>
      </c>
      <c r="Y1538" t="s">
        <v>6100</v>
      </c>
      <c r="Z1538" t="s">
        <v>6100</v>
      </c>
      <c r="AA1538" t="s">
        <v>6100</v>
      </c>
      <c r="AB1538" t="s">
        <v>6100</v>
      </c>
      <c r="AC1538" t="s">
        <v>6100</v>
      </c>
      <c r="AD1538" t="s">
        <v>6100</v>
      </c>
      <c r="AE1538" t="s">
        <v>66</v>
      </c>
      <c r="AF1538" s="5">
        <v>46171</v>
      </c>
      <c r="AG1538" t="s">
        <v>67</v>
      </c>
    </row>
    <row r="1539" spans="1:33" x14ac:dyDescent="0.35">
      <c r="A1539" t="s">
        <v>6101</v>
      </c>
      <c r="B1539" t="s">
        <v>54</v>
      </c>
      <c r="C1539" s="5">
        <v>46113</v>
      </c>
      <c r="D1539" s="5">
        <v>46142</v>
      </c>
      <c r="E1539" t="s">
        <v>43</v>
      </c>
      <c r="F1539" t="s">
        <v>55</v>
      </c>
      <c r="G1539" t="s">
        <v>2137</v>
      </c>
      <c r="H1539" t="s">
        <v>2137</v>
      </c>
      <c r="I1539" t="s">
        <v>398</v>
      </c>
      <c r="J1539" t="s">
        <v>2138</v>
      </c>
      <c r="K1539" t="s">
        <v>421</v>
      </c>
      <c r="L1539" t="s">
        <v>149</v>
      </c>
      <c r="M1539" t="s">
        <v>50</v>
      </c>
      <c r="N1539" t="s">
        <v>340</v>
      </c>
      <c r="O1539" t="s">
        <v>63</v>
      </c>
      <c r="P1539" t="s">
        <v>965</v>
      </c>
      <c r="Q1539" t="s">
        <v>63</v>
      </c>
      <c r="R1539" t="s">
        <v>6102</v>
      </c>
      <c r="S1539" t="s">
        <v>6102</v>
      </c>
      <c r="T1539" t="s">
        <v>6102</v>
      </c>
      <c r="U1539" t="s">
        <v>6102</v>
      </c>
      <c r="V1539" t="s">
        <v>6102</v>
      </c>
      <c r="W1539" t="s">
        <v>6102</v>
      </c>
      <c r="X1539" t="s">
        <v>6102</v>
      </c>
      <c r="Y1539" t="s">
        <v>6102</v>
      </c>
      <c r="Z1539" t="s">
        <v>6102</v>
      </c>
      <c r="AA1539" t="s">
        <v>6102</v>
      </c>
      <c r="AB1539" t="s">
        <v>6102</v>
      </c>
      <c r="AC1539" t="s">
        <v>6102</v>
      </c>
      <c r="AD1539" t="s">
        <v>6102</v>
      </c>
      <c r="AE1539" t="s">
        <v>66</v>
      </c>
      <c r="AF1539" s="5">
        <v>46171</v>
      </c>
      <c r="AG1539" t="s">
        <v>67</v>
      </c>
    </row>
    <row r="1540" spans="1:33" x14ac:dyDescent="0.35">
      <c r="A1540" t="s">
        <v>6103</v>
      </c>
      <c r="B1540" t="s">
        <v>54</v>
      </c>
      <c r="C1540" s="5">
        <v>46113</v>
      </c>
      <c r="D1540" s="5">
        <v>46142</v>
      </c>
      <c r="E1540" t="s">
        <v>43</v>
      </c>
      <c r="F1540" t="s">
        <v>55</v>
      </c>
      <c r="G1540" t="s">
        <v>217</v>
      </c>
      <c r="H1540" t="s">
        <v>217</v>
      </c>
      <c r="I1540" t="s">
        <v>58</v>
      </c>
      <c r="J1540" t="s">
        <v>578</v>
      </c>
      <c r="K1540" t="s">
        <v>202</v>
      </c>
      <c r="L1540" t="s">
        <v>795</v>
      </c>
      <c r="M1540" t="s">
        <v>50</v>
      </c>
      <c r="N1540" t="s">
        <v>127</v>
      </c>
      <c r="O1540" t="s">
        <v>63</v>
      </c>
      <c r="P1540" t="s">
        <v>1100</v>
      </c>
      <c r="Q1540" t="s">
        <v>63</v>
      </c>
      <c r="R1540" t="s">
        <v>6104</v>
      </c>
      <c r="S1540" t="s">
        <v>6104</v>
      </c>
      <c r="T1540" t="s">
        <v>6104</v>
      </c>
      <c r="U1540" t="s">
        <v>6104</v>
      </c>
      <c r="V1540" t="s">
        <v>6104</v>
      </c>
      <c r="W1540" t="s">
        <v>6104</v>
      </c>
      <c r="X1540" t="s">
        <v>6104</v>
      </c>
      <c r="Y1540" t="s">
        <v>6104</v>
      </c>
      <c r="Z1540" t="s">
        <v>6104</v>
      </c>
      <c r="AA1540" t="s">
        <v>6104</v>
      </c>
      <c r="AB1540" t="s">
        <v>6104</v>
      </c>
      <c r="AC1540" t="s">
        <v>6104</v>
      </c>
      <c r="AD1540" t="s">
        <v>6104</v>
      </c>
      <c r="AE1540" t="s">
        <v>66</v>
      </c>
      <c r="AF1540" s="5">
        <v>46171</v>
      </c>
      <c r="AG1540" t="s">
        <v>67</v>
      </c>
    </row>
    <row r="1541" spans="1:33" x14ac:dyDescent="0.35">
      <c r="A1541" t="s">
        <v>6105</v>
      </c>
      <c r="B1541" t="s">
        <v>54</v>
      </c>
      <c r="C1541" s="5">
        <v>46113</v>
      </c>
      <c r="D1541" s="5">
        <v>46142</v>
      </c>
      <c r="E1541" t="s">
        <v>43</v>
      </c>
      <c r="F1541" t="s">
        <v>55</v>
      </c>
      <c r="G1541" t="s">
        <v>302</v>
      </c>
      <c r="H1541" t="s">
        <v>526</v>
      </c>
      <c r="I1541" t="s">
        <v>58</v>
      </c>
      <c r="J1541" t="s">
        <v>3086</v>
      </c>
      <c r="K1541" t="s">
        <v>60</v>
      </c>
      <c r="L1541" t="s">
        <v>3083</v>
      </c>
      <c r="M1541" t="s">
        <v>50</v>
      </c>
      <c r="N1541" t="s">
        <v>127</v>
      </c>
      <c r="O1541" t="s">
        <v>63</v>
      </c>
      <c r="P1541" t="s">
        <v>6106</v>
      </c>
      <c r="Q1541" t="s">
        <v>63</v>
      </c>
      <c r="R1541" t="s">
        <v>6107</v>
      </c>
      <c r="S1541" t="s">
        <v>6107</v>
      </c>
      <c r="T1541" t="s">
        <v>6107</v>
      </c>
      <c r="U1541" t="s">
        <v>6107</v>
      </c>
      <c r="V1541" t="s">
        <v>6107</v>
      </c>
      <c r="W1541" t="s">
        <v>6107</v>
      </c>
      <c r="X1541" t="s">
        <v>6107</v>
      </c>
      <c r="Y1541" t="s">
        <v>6107</v>
      </c>
      <c r="Z1541" t="s">
        <v>6107</v>
      </c>
      <c r="AA1541" t="s">
        <v>6107</v>
      </c>
      <c r="AB1541" t="s">
        <v>6107</v>
      </c>
      <c r="AC1541" t="s">
        <v>6107</v>
      </c>
      <c r="AD1541" t="s">
        <v>6107</v>
      </c>
      <c r="AE1541" t="s">
        <v>66</v>
      </c>
      <c r="AF1541" s="5">
        <v>46171</v>
      </c>
      <c r="AG1541" t="s">
        <v>67</v>
      </c>
    </row>
    <row r="1542" spans="1:33" x14ac:dyDescent="0.35">
      <c r="A1542" t="s">
        <v>6108</v>
      </c>
      <c r="B1542" t="s">
        <v>54</v>
      </c>
      <c r="C1542" s="5">
        <v>46113</v>
      </c>
      <c r="D1542" s="5">
        <v>46142</v>
      </c>
      <c r="E1542" t="s">
        <v>43</v>
      </c>
      <c r="F1542" t="s">
        <v>55</v>
      </c>
      <c r="G1542" t="s">
        <v>2912</v>
      </c>
      <c r="H1542" t="s">
        <v>2913</v>
      </c>
      <c r="I1542" t="s">
        <v>58</v>
      </c>
      <c r="J1542" t="s">
        <v>6109</v>
      </c>
      <c r="K1542" t="s">
        <v>5163</v>
      </c>
      <c r="L1542" t="s">
        <v>466</v>
      </c>
      <c r="M1542" t="s">
        <v>50</v>
      </c>
      <c r="N1542" t="s">
        <v>6110</v>
      </c>
      <c r="O1542" t="s">
        <v>63</v>
      </c>
      <c r="P1542" t="s">
        <v>6111</v>
      </c>
      <c r="Q1542" t="s">
        <v>63</v>
      </c>
      <c r="R1542" t="s">
        <v>6112</v>
      </c>
      <c r="S1542" t="s">
        <v>6112</v>
      </c>
      <c r="T1542" t="s">
        <v>6112</v>
      </c>
      <c r="U1542" t="s">
        <v>6112</v>
      </c>
      <c r="V1542" t="s">
        <v>6112</v>
      </c>
      <c r="W1542" t="s">
        <v>6112</v>
      </c>
      <c r="X1542" t="s">
        <v>6112</v>
      </c>
      <c r="Y1542" t="s">
        <v>6112</v>
      </c>
      <c r="Z1542" t="s">
        <v>6112</v>
      </c>
      <c r="AA1542" t="s">
        <v>6112</v>
      </c>
      <c r="AB1542" t="s">
        <v>6112</v>
      </c>
      <c r="AC1542" t="s">
        <v>6112</v>
      </c>
      <c r="AD1542" t="s">
        <v>6112</v>
      </c>
      <c r="AE1542" t="s">
        <v>66</v>
      </c>
      <c r="AF1542" s="5">
        <v>46171</v>
      </c>
      <c r="AG1542" t="s">
        <v>67</v>
      </c>
    </row>
    <row r="1543" spans="1:33" x14ac:dyDescent="0.35">
      <c r="A1543" t="s">
        <v>6113</v>
      </c>
      <c r="B1543" t="s">
        <v>54</v>
      </c>
      <c r="C1543" s="5">
        <v>46113</v>
      </c>
      <c r="D1543" s="5">
        <v>46142</v>
      </c>
      <c r="E1543" t="s">
        <v>43</v>
      </c>
      <c r="F1543" t="s">
        <v>55</v>
      </c>
      <c r="G1543" t="s">
        <v>856</v>
      </c>
      <c r="H1543" t="s">
        <v>856</v>
      </c>
      <c r="I1543" t="s">
        <v>58</v>
      </c>
      <c r="J1543" t="s">
        <v>4128</v>
      </c>
      <c r="K1543" t="s">
        <v>118</v>
      </c>
      <c r="L1543" t="s">
        <v>103</v>
      </c>
      <c r="M1543" t="s">
        <v>50</v>
      </c>
      <c r="N1543" t="s">
        <v>4129</v>
      </c>
      <c r="O1543" t="s">
        <v>63</v>
      </c>
      <c r="P1543" t="s">
        <v>6114</v>
      </c>
      <c r="Q1543" t="s">
        <v>63</v>
      </c>
      <c r="R1543" t="s">
        <v>6115</v>
      </c>
      <c r="S1543" t="s">
        <v>6115</v>
      </c>
      <c r="T1543" t="s">
        <v>6115</v>
      </c>
      <c r="U1543" t="s">
        <v>6115</v>
      </c>
      <c r="V1543" t="s">
        <v>6115</v>
      </c>
      <c r="W1543" t="s">
        <v>6115</v>
      </c>
      <c r="X1543" t="s">
        <v>6115</v>
      </c>
      <c r="Y1543" t="s">
        <v>6115</v>
      </c>
      <c r="Z1543" t="s">
        <v>6115</v>
      </c>
      <c r="AA1543" t="s">
        <v>6115</v>
      </c>
      <c r="AB1543" t="s">
        <v>6115</v>
      </c>
      <c r="AC1543" t="s">
        <v>6115</v>
      </c>
      <c r="AD1543" t="s">
        <v>6115</v>
      </c>
      <c r="AE1543" t="s">
        <v>66</v>
      </c>
      <c r="AF1543" s="5">
        <v>46171</v>
      </c>
      <c r="AG1543" t="s">
        <v>67</v>
      </c>
    </row>
    <row r="1544" spans="1:33" x14ac:dyDescent="0.35">
      <c r="A1544" t="s">
        <v>6116</v>
      </c>
      <c r="B1544" t="s">
        <v>54</v>
      </c>
      <c r="C1544" s="5">
        <v>46113</v>
      </c>
      <c r="D1544" s="5">
        <v>46142</v>
      </c>
      <c r="E1544" t="s">
        <v>43</v>
      </c>
      <c r="F1544" t="s">
        <v>55</v>
      </c>
      <c r="G1544" t="s">
        <v>575</v>
      </c>
      <c r="H1544" t="s">
        <v>575</v>
      </c>
      <c r="I1544" t="s">
        <v>880</v>
      </c>
      <c r="J1544" t="s">
        <v>6117</v>
      </c>
      <c r="K1544" t="s">
        <v>187</v>
      </c>
      <c r="L1544" t="s">
        <v>202</v>
      </c>
      <c r="M1544" t="s">
        <v>50</v>
      </c>
      <c r="N1544" t="s">
        <v>453</v>
      </c>
      <c r="O1544" t="s">
        <v>63</v>
      </c>
      <c r="P1544" t="s">
        <v>1344</v>
      </c>
      <c r="Q1544" t="s">
        <v>63</v>
      </c>
      <c r="R1544" t="s">
        <v>6118</v>
      </c>
      <c r="S1544" t="s">
        <v>6118</v>
      </c>
      <c r="T1544" t="s">
        <v>6118</v>
      </c>
      <c r="U1544" t="s">
        <v>6118</v>
      </c>
      <c r="V1544" t="s">
        <v>6118</v>
      </c>
      <c r="W1544" t="s">
        <v>6118</v>
      </c>
      <c r="X1544" t="s">
        <v>6118</v>
      </c>
      <c r="Y1544" t="s">
        <v>6118</v>
      </c>
      <c r="Z1544" t="s">
        <v>6118</v>
      </c>
      <c r="AA1544" t="s">
        <v>6118</v>
      </c>
      <c r="AB1544" t="s">
        <v>6118</v>
      </c>
      <c r="AC1544" t="s">
        <v>6118</v>
      </c>
      <c r="AD1544" t="s">
        <v>6118</v>
      </c>
      <c r="AE1544" t="s">
        <v>66</v>
      </c>
      <c r="AF1544" s="5">
        <v>46171</v>
      </c>
      <c r="AG1544" t="s">
        <v>67</v>
      </c>
    </row>
    <row r="1545" spans="1:33" x14ac:dyDescent="0.35">
      <c r="A1545" t="s">
        <v>6119</v>
      </c>
      <c r="B1545" t="s">
        <v>54</v>
      </c>
      <c r="C1545" s="5">
        <v>46113</v>
      </c>
      <c r="D1545" s="5">
        <v>46142</v>
      </c>
      <c r="E1545" t="s">
        <v>43</v>
      </c>
      <c r="F1545" t="s">
        <v>55</v>
      </c>
      <c r="G1545" t="s">
        <v>1784</v>
      </c>
      <c r="H1545" t="s">
        <v>1784</v>
      </c>
      <c r="I1545" t="s">
        <v>58</v>
      </c>
      <c r="J1545" t="s">
        <v>2553</v>
      </c>
      <c r="K1545" t="s">
        <v>60</v>
      </c>
      <c r="L1545" t="s">
        <v>2554</v>
      </c>
      <c r="M1545" t="s">
        <v>50</v>
      </c>
      <c r="N1545" t="s">
        <v>1787</v>
      </c>
      <c r="O1545" t="s">
        <v>63</v>
      </c>
      <c r="P1545" t="s">
        <v>6120</v>
      </c>
      <c r="Q1545" t="s">
        <v>63</v>
      </c>
      <c r="R1545" t="s">
        <v>6121</v>
      </c>
      <c r="S1545" t="s">
        <v>6121</v>
      </c>
      <c r="T1545" t="s">
        <v>6121</v>
      </c>
      <c r="U1545" t="s">
        <v>6121</v>
      </c>
      <c r="V1545" t="s">
        <v>6121</v>
      </c>
      <c r="W1545" t="s">
        <v>6121</v>
      </c>
      <c r="X1545" t="s">
        <v>6121</v>
      </c>
      <c r="Y1545" t="s">
        <v>6121</v>
      </c>
      <c r="Z1545" t="s">
        <v>6121</v>
      </c>
      <c r="AA1545" t="s">
        <v>6121</v>
      </c>
      <c r="AB1545" t="s">
        <v>6121</v>
      </c>
      <c r="AC1545" t="s">
        <v>6121</v>
      </c>
      <c r="AD1545" t="s">
        <v>6121</v>
      </c>
      <c r="AE1545" t="s">
        <v>66</v>
      </c>
      <c r="AF1545" s="5">
        <v>46171</v>
      </c>
      <c r="AG1545" t="s">
        <v>67</v>
      </c>
    </row>
    <row r="1546" spans="1:33" x14ac:dyDescent="0.35">
      <c r="A1546" t="s">
        <v>6122</v>
      </c>
      <c r="B1546" t="s">
        <v>54</v>
      </c>
      <c r="C1546" s="5">
        <v>46113</v>
      </c>
      <c r="D1546" s="5">
        <v>46142</v>
      </c>
      <c r="E1546" t="s">
        <v>43</v>
      </c>
      <c r="F1546" t="s">
        <v>55</v>
      </c>
      <c r="G1546" t="s">
        <v>1507</v>
      </c>
      <c r="H1546" t="s">
        <v>1293</v>
      </c>
      <c r="I1546" t="s">
        <v>979</v>
      </c>
      <c r="J1546" t="s">
        <v>4158</v>
      </c>
      <c r="K1546" t="s">
        <v>537</v>
      </c>
      <c r="L1546" t="s">
        <v>2311</v>
      </c>
      <c r="M1546" t="s">
        <v>51</v>
      </c>
      <c r="N1546" t="s">
        <v>2937</v>
      </c>
      <c r="O1546" t="s">
        <v>63</v>
      </c>
      <c r="P1546" t="s">
        <v>2938</v>
      </c>
      <c r="Q1546" t="s">
        <v>63</v>
      </c>
      <c r="R1546" t="s">
        <v>6123</v>
      </c>
      <c r="S1546" t="s">
        <v>6123</v>
      </c>
      <c r="T1546" t="s">
        <v>6123</v>
      </c>
      <c r="U1546" t="s">
        <v>6123</v>
      </c>
      <c r="V1546" t="s">
        <v>6123</v>
      </c>
      <c r="W1546" t="s">
        <v>6123</v>
      </c>
      <c r="X1546" t="s">
        <v>6123</v>
      </c>
      <c r="Y1546" t="s">
        <v>6123</v>
      </c>
      <c r="Z1546" t="s">
        <v>6123</v>
      </c>
      <c r="AA1546" t="s">
        <v>6123</v>
      </c>
      <c r="AB1546" t="s">
        <v>6123</v>
      </c>
      <c r="AC1546" t="s">
        <v>6123</v>
      </c>
      <c r="AD1546" t="s">
        <v>6123</v>
      </c>
      <c r="AE1546" t="s">
        <v>66</v>
      </c>
      <c r="AF1546" s="5">
        <v>46171</v>
      </c>
      <c r="AG1546" t="s">
        <v>67</v>
      </c>
    </row>
    <row r="1547" spans="1:33" x14ac:dyDescent="0.35">
      <c r="A1547" t="s">
        <v>6124</v>
      </c>
      <c r="B1547" t="s">
        <v>54</v>
      </c>
      <c r="C1547" s="5">
        <v>46113</v>
      </c>
      <c r="D1547" s="5">
        <v>46142</v>
      </c>
      <c r="E1547" t="s">
        <v>43</v>
      </c>
      <c r="F1547" t="s">
        <v>55</v>
      </c>
      <c r="G1547" t="s">
        <v>4153</v>
      </c>
      <c r="H1547" t="s">
        <v>281</v>
      </c>
      <c r="I1547" t="s">
        <v>282</v>
      </c>
      <c r="J1547" t="s">
        <v>4154</v>
      </c>
      <c r="K1547" t="s">
        <v>284</v>
      </c>
      <c r="L1547" t="s">
        <v>149</v>
      </c>
      <c r="M1547" t="s">
        <v>51</v>
      </c>
      <c r="N1547" t="s">
        <v>876</v>
      </c>
      <c r="O1547" t="s">
        <v>63</v>
      </c>
      <c r="P1547" t="s">
        <v>877</v>
      </c>
      <c r="Q1547" t="s">
        <v>63</v>
      </c>
      <c r="R1547" t="s">
        <v>6125</v>
      </c>
      <c r="S1547" t="s">
        <v>6125</v>
      </c>
      <c r="T1547" t="s">
        <v>6125</v>
      </c>
      <c r="U1547" t="s">
        <v>6125</v>
      </c>
      <c r="V1547" t="s">
        <v>6125</v>
      </c>
      <c r="W1547" t="s">
        <v>6125</v>
      </c>
      <c r="X1547" t="s">
        <v>6125</v>
      </c>
      <c r="Y1547" t="s">
        <v>6125</v>
      </c>
      <c r="Z1547" t="s">
        <v>6125</v>
      </c>
      <c r="AA1547" t="s">
        <v>6125</v>
      </c>
      <c r="AB1547" t="s">
        <v>6125</v>
      </c>
      <c r="AC1547" t="s">
        <v>6125</v>
      </c>
      <c r="AD1547" t="s">
        <v>6125</v>
      </c>
      <c r="AE1547" t="s">
        <v>66</v>
      </c>
      <c r="AF1547" s="5">
        <v>46171</v>
      </c>
      <c r="AG1547" t="s">
        <v>67</v>
      </c>
    </row>
    <row r="1548" spans="1:33" x14ac:dyDescent="0.35">
      <c r="A1548" t="s">
        <v>6126</v>
      </c>
      <c r="B1548" t="s">
        <v>54</v>
      </c>
      <c r="C1548" s="5">
        <v>46113</v>
      </c>
      <c r="D1548" s="5">
        <v>46142</v>
      </c>
      <c r="E1548" t="s">
        <v>43</v>
      </c>
      <c r="F1548" t="s">
        <v>55</v>
      </c>
      <c r="G1548" t="s">
        <v>88</v>
      </c>
      <c r="H1548" t="s">
        <v>251</v>
      </c>
      <c r="I1548" t="s">
        <v>558</v>
      </c>
      <c r="J1548" t="s">
        <v>874</v>
      </c>
      <c r="K1548" t="s">
        <v>60</v>
      </c>
      <c r="L1548" t="s">
        <v>875</v>
      </c>
      <c r="M1548" t="s">
        <v>51</v>
      </c>
      <c r="N1548" t="s">
        <v>876</v>
      </c>
      <c r="O1548" t="s">
        <v>63</v>
      </c>
      <c r="P1548" t="s">
        <v>4155</v>
      </c>
      <c r="Q1548" t="s">
        <v>63</v>
      </c>
      <c r="R1548" t="s">
        <v>6127</v>
      </c>
      <c r="S1548" t="s">
        <v>6127</v>
      </c>
      <c r="T1548" t="s">
        <v>6127</v>
      </c>
      <c r="U1548" t="s">
        <v>6127</v>
      </c>
      <c r="V1548" t="s">
        <v>6127</v>
      </c>
      <c r="W1548" t="s">
        <v>6127</v>
      </c>
      <c r="X1548" t="s">
        <v>6127</v>
      </c>
      <c r="Y1548" t="s">
        <v>6127</v>
      </c>
      <c r="Z1548" t="s">
        <v>6127</v>
      </c>
      <c r="AA1548" t="s">
        <v>6127</v>
      </c>
      <c r="AB1548" t="s">
        <v>6127</v>
      </c>
      <c r="AC1548" t="s">
        <v>6127</v>
      </c>
      <c r="AD1548" t="s">
        <v>6127</v>
      </c>
      <c r="AE1548" t="s">
        <v>66</v>
      </c>
      <c r="AF1548" s="5">
        <v>46171</v>
      </c>
      <c r="AG1548" t="s">
        <v>67</v>
      </c>
    </row>
    <row r="1549" spans="1:33" x14ac:dyDescent="0.35">
      <c r="A1549" t="s">
        <v>6128</v>
      </c>
      <c r="B1549" t="s">
        <v>54</v>
      </c>
      <c r="C1549" s="5">
        <v>46113</v>
      </c>
      <c r="D1549" s="5">
        <v>46142</v>
      </c>
      <c r="E1549" t="s">
        <v>43</v>
      </c>
      <c r="F1549" t="s">
        <v>55</v>
      </c>
      <c r="G1549" t="s">
        <v>115</v>
      </c>
      <c r="H1549" t="s">
        <v>115</v>
      </c>
      <c r="I1549" t="s">
        <v>132</v>
      </c>
      <c r="J1549" t="s">
        <v>6129</v>
      </c>
      <c r="K1549" t="s">
        <v>620</v>
      </c>
      <c r="L1549" t="s">
        <v>620</v>
      </c>
      <c r="M1549" t="s">
        <v>50</v>
      </c>
      <c r="N1549" t="s">
        <v>2096</v>
      </c>
      <c r="O1549" t="s">
        <v>63</v>
      </c>
      <c r="P1549" t="s">
        <v>6130</v>
      </c>
      <c r="Q1549" t="s">
        <v>63</v>
      </c>
      <c r="R1549" t="s">
        <v>6131</v>
      </c>
      <c r="S1549" t="s">
        <v>6131</v>
      </c>
      <c r="T1549" t="s">
        <v>6131</v>
      </c>
      <c r="U1549" t="s">
        <v>6131</v>
      </c>
      <c r="V1549" t="s">
        <v>6131</v>
      </c>
      <c r="W1549" t="s">
        <v>6131</v>
      </c>
      <c r="X1549" t="s">
        <v>6131</v>
      </c>
      <c r="Y1549" t="s">
        <v>6131</v>
      </c>
      <c r="Z1549" t="s">
        <v>6131</v>
      </c>
      <c r="AA1549" t="s">
        <v>6131</v>
      </c>
      <c r="AB1549" t="s">
        <v>6131</v>
      </c>
      <c r="AC1549" t="s">
        <v>6131</v>
      </c>
      <c r="AD1549" t="s">
        <v>6131</v>
      </c>
      <c r="AE1549" t="s">
        <v>66</v>
      </c>
      <c r="AF1549" s="5">
        <v>46171</v>
      </c>
      <c r="AG1549" t="s">
        <v>67</v>
      </c>
    </row>
    <row r="1550" spans="1:33" x14ac:dyDescent="0.35">
      <c r="A1550" t="s">
        <v>6132</v>
      </c>
      <c r="B1550" t="s">
        <v>54</v>
      </c>
      <c r="C1550" s="5">
        <v>46113</v>
      </c>
      <c r="D1550" s="5">
        <v>46142</v>
      </c>
      <c r="E1550" t="s">
        <v>43</v>
      </c>
      <c r="F1550" t="s">
        <v>55</v>
      </c>
      <c r="G1550" t="s">
        <v>3563</v>
      </c>
      <c r="H1550" t="s">
        <v>1784</v>
      </c>
      <c r="I1550" t="s">
        <v>58</v>
      </c>
      <c r="J1550" t="s">
        <v>3564</v>
      </c>
      <c r="K1550" t="s">
        <v>1105</v>
      </c>
      <c r="L1550" t="s">
        <v>620</v>
      </c>
      <c r="M1550" t="s">
        <v>50</v>
      </c>
      <c r="N1550" t="s">
        <v>1787</v>
      </c>
      <c r="O1550" t="s">
        <v>63</v>
      </c>
      <c r="P1550" t="s">
        <v>6133</v>
      </c>
      <c r="Q1550" t="s">
        <v>63</v>
      </c>
      <c r="R1550" t="s">
        <v>6134</v>
      </c>
      <c r="S1550" t="s">
        <v>6134</v>
      </c>
      <c r="T1550" t="s">
        <v>6134</v>
      </c>
      <c r="U1550" t="s">
        <v>6134</v>
      </c>
      <c r="V1550" t="s">
        <v>6134</v>
      </c>
      <c r="W1550" t="s">
        <v>6134</v>
      </c>
      <c r="X1550" t="s">
        <v>6134</v>
      </c>
      <c r="Y1550" t="s">
        <v>6134</v>
      </c>
      <c r="Z1550" t="s">
        <v>6134</v>
      </c>
      <c r="AA1550" t="s">
        <v>6134</v>
      </c>
      <c r="AB1550" t="s">
        <v>6134</v>
      </c>
      <c r="AC1550" t="s">
        <v>6134</v>
      </c>
      <c r="AD1550" t="s">
        <v>6134</v>
      </c>
      <c r="AE1550" t="s">
        <v>66</v>
      </c>
      <c r="AF1550" s="5">
        <v>46171</v>
      </c>
      <c r="AG1550" t="s">
        <v>67</v>
      </c>
    </row>
    <row r="1551" spans="1:33" x14ac:dyDescent="0.35">
      <c r="A1551" t="s">
        <v>6135</v>
      </c>
      <c r="B1551" t="s">
        <v>54</v>
      </c>
      <c r="C1551" s="5">
        <v>46113</v>
      </c>
      <c r="D1551" s="5">
        <v>46142</v>
      </c>
      <c r="E1551" t="s">
        <v>43</v>
      </c>
      <c r="F1551" t="s">
        <v>55</v>
      </c>
      <c r="G1551" t="s">
        <v>1678</v>
      </c>
      <c r="H1551" t="s">
        <v>1678</v>
      </c>
      <c r="I1551" t="s">
        <v>100</v>
      </c>
      <c r="J1551" t="s">
        <v>2086</v>
      </c>
      <c r="K1551" t="s">
        <v>164</v>
      </c>
      <c r="L1551" t="s">
        <v>233</v>
      </c>
      <c r="M1551" t="s">
        <v>51</v>
      </c>
      <c r="N1551" t="s">
        <v>94</v>
      </c>
      <c r="O1551" t="s">
        <v>63</v>
      </c>
      <c r="P1551" t="s">
        <v>271</v>
      </c>
      <c r="Q1551" t="s">
        <v>63</v>
      </c>
      <c r="R1551" t="s">
        <v>6136</v>
      </c>
      <c r="S1551" t="s">
        <v>6136</v>
      </c>
      <c r="T1551" t="s">
        <v>6136</v>
      </c>
      <c r="U1551" t="s">
        <v>6136</v>
      </c>
      <c r="V1551" t="s">
        <v>6136</v>
      </c>
      <c r="W1551" t="s">
        <v>6136</v>
      </c>
      <c r="X1551" t="s">
        <v>6136</v>
      </c>
      <c r="Y1551" t="s">
        <v>6136</v>
      </c>
      <c r="Z1551" t="s">
        <v>6136</v>
      </c>
      <c r="AA1551" t="s">
        <v>6136</v>
      </c>
      <c r="AB1551" t="s">
        <v>6136</v>
      </c>
      <c r="AC1551" t="s">
        <v>6136</v>
      </c>
      <c r="AD1551" t="s">
        <v>6136</v>
      </c>
      <c r="AE1551" t="s">
        <v>66</v>
      </c>
      <c r="AF1551" s="5">
        <v>46171</v>
      </c>
      <c r="AG1551" t="s">
        <v>67</v>
      </c>
    </row>
    <row r="1552" spans="1:33" x14ac:dyDescent="0.35">
      <c r="A1552" t="s">
        <v>6137</v>
      </c>
      <c r="B1552" t="s">
        <v>54</v>
      </c>
      <c r="C1552" s="5">
        <v>46113</v>
      </c>
      <c r="D1552" s="5">
        <v>46142</v>
      </c>
      <c r="E1552" t="s">
        <v>43</v>
      </c>
      <c r="F1552" t="s">
        <v>55</v>
      </c>
      <c r="G1552" t="s">
        <v>2935</v>
      </c>
      <c r="H1552" t="s">
        <v>2935</v>
      </c>
      <c r="I1552" t="s">
        <v>979</v>
      </c>
      <c r="J1552" t="s">
        <v>3971</v>
      </c>
      <c r="K1552" t="s">
        <v>889</v>
      </c>
      <c r="L1552" t="s">
        <v>233</v>
      </c>
      <c r="M1552" t="s">
        <v>51</v>
      </c>
      <c r="N1552" t="s">
        <v>6138</v>
      </c>
      <c r="O1552" t="s">
        <v>63</v>
      </c>
      <c r="P1552" t="s">
        <v>6139</v>
      </c>
      <c r="Q1552" t="s">
        <v>63</v>
      </c>
      <c r="R1552" t="s">
        <v>6140</v>
      </c>
      <c r="S1552" t="s">
        <v>6140</v>
      </c>
      <c r="T1552" t="s">
        <v>6140</v>
      </c>
      <c r="U1552" t="s">
        <v>6140</v>
      </c>
      <c r="V1552" t="s">
        <v>6140</v>
      </c>
      <c r="W1552" t="s">
        <v>6140</v>
      </c>
      <c r="X1552" t="s">
        <v>6140</v>
      </c>
      <c r="Y1552" t="s">
        <v>6140</v>
      </c>
      <c r="Z1552" t="s">
        <v>6140</v>
      </c>
      <c r="AA1552" t="s">
        <v>6140</v>
      </c>
      <c r="AB1552" t="s">
        <v>6140</v>
      </c>
      <c r="AC1552" t="s">
        <v>6140</v>
      </c>
      <c r="AD1552" t="s">
        <v>6140</v>
      </c>
      <c r="AE1552" t="s">
        <v>66</v>
      </c>
      <c r="AF1552" s="5">
        <v>46171</v>
      </c>
      <c r="AG1552" t="s">
        <v>67</v>
      </c>
    </row>
    <row r="1553" spans="1:33" x14ac:dyDescent="0.35">
      <c r="A1553" t="s">
        <v>6141</v>
      </c>
      <c r="B1553" t="s">
        <v>54</v>
      </c>
      <c r="C1553" s="5">
        <v>46113</v>
      </c>
      <c r="D1553" s="5">
        <v>46142</v>
      </c>
      <c r="E1553" t="s">
        <v>43</v>
      </c>
      <c r="F1553" t="s">
        <v>55</v>
      </c>
      <c r="G1553" t="s">
        <v>5210</v>
      </c>
      <c r="H1553" t="s">
        <v>5211</v>
      </c>
      <c r="I1553" t="s">
        <v>193</v>
      </c>
      <c r="J1553" t="s">
        <v>2368</v>
      </c>
      <c r="K1553" t="s">
        <v>103</v>
      </c>
      <c r="L1553" t="s">
        <v>255</v>
      </c>
      <c r="M1553" t="s">
        <v>50</v>
      </c>
      <c r="N1553" t="s">
        <v>370</v>
      </c>
      <c r="O1553" t="s">
        <v>63</v>
      </c>
      <c r="P1553" t="s">
        <v>6142</v>
      </c>
      <c r="Q1553" t="s">
        <v>63</v>
      </c>
      <c r="R1553" t="s">
        <v>6143</v>
      </c>
      <c r="S1553" t="s">
        <v>6143</v>
      </c>
      <c r="T1553" t="s">
        <v>6143</v>
      </c>
      <c r="U1553" t="s">
        <v>6143</v>
      </c>
      <c r="V1553" t="s">
        <v>6143</v>
      </c>
      <c r="W1553" t="s">
        <v>6143</v>
      </c>
      <c r="X1553" t="s">
        <v>6143</v>
      </c>
      <c r="Y1553" t="s">
        <v>6143</v>
      </c>
      <c r="Z1553" t="s">
        <v>6143</v>
      </c>
      <c r="AA1553" t="s">
        <v>6143</v>
      </c>
      <c r="AB1553" t="s">
        <v>6143</v>
      </c>
      <c r="AC1553" t="s">
        <v>6143</v>
      </c>
      <c r="AD1553" t="s">
        <v>6143</v>
      </c>
      <c r="AE1553" t="s">
        <v>66</v>
      </c>
      <c r="AF1553" s="5">
        <v>46171</v>
      </c>
      <c r="AG1553" t="s">
        <v>67</v>
      </c>
    </row>
    <row r="1554" spans="1:33" x14ac:dyDescent="0.35">
      <c r="A1554" t="s">
        <v>6144</v>
      </c>
      <c r="B1554" t="s">
        <v>54</v>
      </c>
      <c r="C1554" s="5">
        <v>46113</v>
      </c>
      <c r="D1554" s="5">
        <v>46142</v>
      </c>
      <c r="E1554" t="s">
        <v>43</v>
      </c>
      <c r="F1554" t="s">
        <v>55</v>
      </c>
      <c r="G1554" t="s">
        <v>6145</v>
      </c>
      <c r="H1554" t="s">
        <v>6145</v>
      </c>
      <c r="I1554" t="s">
        <v>58</v>
      </c>
      <c r="J1554" t="s">
        <v>6146</v>
      </c>
      <c r="K1554" t="s">
        <v>777</v>
      </c>
      <c r="L1554" t="s">
        <v>889</v>
      </c>
      <c r="M1554" t="s">
        <v>50</v>
      </c>
      <c r="N1554" t="s">
        <v>127</v>
      </c>
      <c r="O1554" t="s">
        <v>63</v>
      </c>
      <c r="P1554" t="s">
        <v>227</v>
      </c>
      <c r="Q1554" t="s">
        <v>63</v>
      </c>
      <c r="R1554" t="s">
        <v>6147</v>
      </c>
      <c r="S1554" t="s">
        <v>6147</v>
      </c>
      <c r="T1554" t="s">
        <v>6147</v>
      </c>
      <c r="U1554" t="s">
        <v>6147</v>
      </c>
      <c r="V1554" t="s">
        <v>6147</v>
      </c>
      <c r="W1554" t="s">
        <v>6147</v>
      </c>
      <c r="X1554" t="s">
        <v>6147</v>
      </c>
      <c r="Y1554" t="s">
        <v>6147</v>
      </c>
      <c r="Z1554" t="s">
        <v>6147</v>
      </c>
      <c r="AA1554" t="s">
        <v>6147</v>
      </c>
      <c r="AB1554" t="s">
        <v>6147</v>
      </c>
      <c r="AC1554" t="s">
        <v>6147</v>
      </c>
      <c r="AD1554" t="s">
        <v>6147</v>
      </c>
      <c r="AE1554" t="s">
        <v>66</v>
      </c>
      <c r="AF1554" s="5">
        <v>46171</v>
      </c>
      <c r="AG1554" t="s">
        <v>67</v>
      </c>
    </row>
    <row r="1555" spans="1:33" x14ac:dyDescent="0.35">
      <c r="A1555" t="s">
        <v>6148</v>
      </c>
      <c r="B1555" t="s">
        <v>54</v>
      </c>
      <c r="C1555" s="5">
        <v>46113</v>
      </c>
      <c r="D1555" s="5">
        <v>46142</v>
      </c>
      <c r="E1555" t="s">
        <v>43</v>
      </c>
      <c r="F1555" t="s">
        <v>55</v>
      </c>
      <c r="G1555" t="s">
        <v>5494</v>
      </c>
      <c r="H1555" t="s">
        <v>5495</v>
      </c>
      <c r="I1555" t="s">
        <v>116</v>
      </c>
      <c r="J1555" t="s">
        <v>6013</v>
      </c>
      <c r="K1555" t="s">
        <v>551</v>
      </c>
      <c r="L1555" t="s">
        <v>244</v>
      </c>
      <c r="M1555" t="s">
        <v>50</v>
      </c>
      <c r="N1555" t="s">
        <v>180</v>
      </c>
      <c r="O1555" t="s">
        <v>63</v>
      </c>
      <c r="P1555" t="s">
        <v>181</v>
      </c>
      <c r="Q1555" t="s">
        <v>63</v>
      </c>
      <c r="R1555" t="s">
        <v>6149</v>
      </c>
      <c r="S1555" t="s">
        <v>6149</v>
      </c>
      <c r="T1555" t="s">
        <v>6149</v>
      </c>
      <c r="U1555" t="s">
        <v>6149</v>
      </c>
      <c r="V1555" t="s">
        <v>6149</v>
      </c>
      <c r="W1555" t="s">
        <v>6149</v>
      </c>
      <c r="X1555" t="s">
        <v>6149</v>
      </c>
      <c r="Y1555" t="s">
        <v>6149</v>
      </c>
      <c r="Z1555" t="s">
        <v>6149</v>
      </c>
      <c r="AA1555" t="s">
        <v>6149</v>
      </c>
      <c r="AB1555" t="s">
        <v>6149</v>
      </c>
      <c r="AC1555" t="s">
        <v>6149</v>
      </c>
      <c r="AD1555" t="s">
        <v>6149</v>
      </c>
      <c r="AE1555" t="s">
        <v>66</v>
      </c>
      <c r="AF1555" s="5">
        <v>46171</v>
      </c>
      <c r="AG1555" t="s">
        <v>67</v>
      </c>
    </row>
    <row r="1556" spans="1:33" x14ac:dyDescent="0.35">
      <c r="A1556" t="s">
        <v>6150</v>
      </c>
      <c r="B1556" t="s">
        <v>54</v>
      </c>
      <c r="C1556" s="5">
        <v>46113</v>
      </c>
      <c r="D1556" s="5">
        <v>46142</v>
      </c>
      <c r="E1556" t="s">
        <v>43</v>
      </c>
      <c r="F1556" t="s">
        <v>55</v>
      </c>
      <c r="G1556" t="s">
        <v>302</v>
      </c>
      <c r="H1556" t="s">
        <v>4463</v>
      </c>
      <c r="I1556" t="s">
        <v>58</v>
      </c>
      <c r="J1556" t="s">
        <v>2763</v>
      </c>
      <c r="K1556" t="s">
        <v>317</v>
      </c>
      <c r="L1556" t="s">
        <v>4464</v>
      </c>
      <c r="M1556" t="s">
        <v>51</v>
      </c>
      <c r="N1556" t="s">
        <v>2863</v>
      </c>
      <c r="O1556" t="s">
        <v>63</v>
      </c>
      <c r="P1556" t="s">
        <v>6151</v>
      </c>
      <c r="Q1556" t="s">
        <v>63</v>
      </c>
      <c r="R1556" t="s">
        <v>6152</v>
      </c>
      <c r="S1556" t="s">
        <v>6152</v>
      </c>
      <c r="T1556" t="s">
        <v>6152</v>
      </c>
      <c r="U1556" t="s">
        <v>6152</v>
      </c>
      <c r="V1556" t="s">
        <v>6152</v>
      </c>
      <c r="W1556" t="s">
        <v>6152</v>
      </c>
      <c r="X1556" t="s">
        <v>6152</v>
      </c>
      <c r="Y1556" t="s">
        <v>6152</v>
      </c>
      <c r="Z1556" t="s">
        <v>6152</v>
      </c>
      <c r="AA1556" t="s">
        <v>6152</v>
      </c>
      <c r="AB1556" t="s">
        <v>6152</v>
      </c>
      <c r="AC1556" t="s">
        <v>6152</v>
      </c>
      <c r="AD1556" t="s">
        <v>6152</v>
      </c>
      <c r="AE1556" t="s">
        <v>66</v>
      </c>
      <c r="AF1556" s="5">
        <v>46171</v>
      </c>
      <c r="AG1556" t="s">
        <v>67</v>
      </c>
    </row>
    <row r="1557" spans="1:33" x14ac:dyDescent="0.35">
      <c r="A1557" t="s">
        <v>6153</v>
      </c>
      <c r="B1557" t="s">
        <v>54</v>
      </c>
      <c r="C1557" s="5">
        <v>46113</v>
      </c>
      <c r="D1557" s="5">
        <v>46142</v>
      </c>
      <c r="E1557" t="s">
        <v>43</v>
      </c>
      <c r="F1557" t="s">
        <v>55</v>
      </c>
      <c r="G1557" t="s">
        <v>2563</v>
      </c>
      <c r="H1557" t="s">
        <v>2563</v>
      </c>
      <c r="I1557" t="s">
        <v>398</v>
      </c>
      <c r="J1557" t="s">
        <v>2286</v>
      </c>
      <c r="K1557" t="s">
        <v>2564</v>
      </c>
      <c r="L1557" t="s">
        <v>102</v>
      </c>
      <c r="M1557" t="s">
        <v>50</v>
      </c>
      <c r="N1557" t="s">
        <v>2565</v>
      </c>
      <c r="O1557" t="s">
        <v>63</v>
      </c>
      <c r="P1557" t="s">
        <v>2569</v>
      </c>
      <c r="Q1557" t="s">
        <v>63</v>
      </c>
      <c r="R1557" t="s">
        <v>6154</v>
      </c>
      <c r="S1557" t="s">
        <v>6154</v>
      </c>
      <c r="T1557" t="s">
        <v>6154</v>
      </c>
      <c r="U1557" t="s">
        <v>6154</v>
      </c>
      <c r="V1557" t="s">
        <v>6154</v>
      </c>
      <c r="W1557" t="s">
        <v>6154</v>
      </c>
      <c r="X1557" t="s">
        <v>6154</v>
      </c>
      <c r="Y1557" t="s">
        <v>6154</v>
      </c>
      <c r="Z1557" t="s">
        <v>6154</v>
      </c>
      <c r="AA1557" t="s">
        <v>6154</v>
      </c>
      <c r="AB1557" t="s">
        <v>6154</v>
      </c>
      <c r="AC1557" t="s">
        <v>6154</v>
      </c>
      <c r="AD1557" t="s">
        <v>6154</v>
      </c>
      <c r="AE1557" t="s">
        <v>66</v>
      </c>
      <c r="AF1557" s="5">
        <v>46171</v>
      </c>
      <c r="AG1557" t="s">
        <v>67</v>
      </c>
    </row>
    <row r="1558" spans="1:33" x14ac:dyDescent="0.35">
      <c r="A1558" t="s">
        <v>6155</v>
      </c>
      <c r="B1558" t="s">
        <v>54</v>
      </c>
      <c r="C1558" s="5">
        <v>46113</v>
      </c>
      <c r="D1558" s="5">
        <v>46142</v>
      </c>
      <c r="E1558" t="s">
        <v>43</v>
      </c>
      <c r="F1558" t="s">
        <v>55</v>
      </c>
      <c r="G1558" t="s">
        <v>2558</v>
      </c>
      <c r="H1558" t="s">
        <v>2559</v>
      </c>
      <c r="I1558" t="s">
        <v>201</v>
      </c>
      <c r="J1558" t="s">
        <v>2560</v>
      </c>
      <c r="K1558" t="s">
        <v>149</v>
      </c>
      <c r="L1558" t="s">
        <v>149</v>
      </c>
      <c r="M1558" t="s">
        <v>51</v>
      </c>
      <c r="N1558" t="s">
        <v>401</v>
      </c>
      <c r="O1558" t="s">
        <v>63</v>
      </c>
      <c r="P1558" t="s">
        <v>1241</v>
      </c>
      <c r="Q1558" t="s">
        <v>63</v>
      </c>
      <c r="R1558" t="s">
        <v>6156</v>
      </c>
      <c r="S1558" t="s">
        <v>6156</v>
      </c>
      <c r="T1558" t="s">
        <v>6156</v>
      </c>
      <c r="U1558" t="s">
        <v>6156</v>
      </c>
      <c r="V1558" t="s">
        <v>6156</v>
      </c>
      <c r="W1558" t="s">
        <v>6156</v>
      </c>
      <c r="X1558" t="s">
        <v>6156</v>
      </c>
      <c r="Y1558" t="s">
        <v>6156</v>
      </c>
      <c r="Z1558" t="s">
        <v>6156</v>
      </c>
      <c r="AA1558" t="s">
        <v>6156</v>
      </c>
      <c r="AB1558" t="s">
        <v>6156</v>
      </c>
      <c r="AC1558" t="s">
        <v>6156</v>
      </c>
      <c r="AD1558" t="s">
        <v>6156</v>
      </c>
      <c r="AE1558" t="s">
        <v>66</v>
      </c>
      <c r="AF1558" s="5">
        <v>46171</v>
      </c>
      <c r="AG1558" t="s">
        <v>67</v>
      </c>
    </row>
    <row r="1559" spans="1:33" x14ac:dyDescent="0.35">
      <c r="A1559" t="s">
        <v>6157</v>
      </c>
      <c r="B1559" t="s">
        <v>54</v>
      </c>
      <c r="C1559" s="5">
        <v>46113</v>
      </c>
      <c r="D1559" s="5">
        <v>46142</v>
      </c>
      <c r="E1559" t="s">
        <v>43</v>
      </c>
      <c r="F1559" t="s">
        <v>55</v>
      </c>
      <c r="G1559" t="s">
        <v>208</v>
      </c>
      <c r="H1559" t="s">
        <v>209</v>
      </c>
      <c r="I1559" t="s">
        <v>100</v>
      </c>
      <c r="J1559" t="s">
        <v>3537</v>
      </c>
      <c r="K1559" t="s">
        <v>3538</v>
      </c>
      <c r="L1559" t="s">
        <v>61</v>
      </c>
      <c r="M1559" t="s">
        <v>51</v>
      </c>
      <c r="N1559" t="s">
        <v>104</v>
      </c>
      <c r="O1559" t="s">
        <v>63</v>
      </c>
      <c r="P1559" t="s">
        <v>1418</v>
      </c>
      <c r="Q1559" t="s">
        <v>63</v>
      </c>
      <c r="R1559" t="s">
        <v>6158</v>
      </c>
      <c r="S1559" t="s">
        <v>6158</v>
      </c>
      <c r="T1559" t="s">
        <v>6158</v>
      </c>
      <c r="U1559" t="s">
        <v>6158</v>
      </c>
      <c r="V1559" t="s">
        <v>6158</v>
      </c>
      <c r="W1559" t="s">
        <v>6158</v>
      </c>
      <c r="X1559" t="s">
        <v>6158</v>
      </c>
      <c r="Y1559" t="s">
        <v>6158</v>
      </c>
      <c r="Z1559" t="s">
        <v>6158</v>
      </c>
      <c r="AA1559" t="s">
        <v>6158</v>
      </c>
      <c r="AB1559" t="s">
        <v>6158</v>
      </c>
      <c r="AC1559" t="s">
        <v>6158</v>
      </c>
      <c r="AD1559" t="s">
        <v>6158</v>
      </c>
      <c r="AE1559" t="s">
        <v>66</v>
      </c>
      <c r="AF1559" s="5">
        <v>46171</v>
      </c>
      <c r="AG1559" t="s">
        <v>67</v>
      </c>
    </row>
    <row r="1560" spans="1:33" x14ac:dyDescent="0.35">
      <c r="A1560" t="s">
        <v>6159</v>
      </c>
      <c r="B1560" t="s">
        <v>54</v>
      </c>
      <c r="C1560" s="5">
        <v>46113</v>
      </c>
      <c r="D1560" s="5">
        <v>46142</v>
      </c>
      <c r="E1560" t="s">
        <v>43</v>
      </c>
      <c r="F1560" t="s">
        <v>55</v>
      </c>
      <c r="G1560" t="s">
        <v>79</v>
      </c>
      <c r="H1560" t="s">
        <v>5991</v>
      </c>
      <c r="I1560" t="s">
        <v>58</v>
      </c>
      <c r="J1560" t="s">
        <v>5992</v>
      </c>
      <c r="K1560" t="s">
        <v>3455</v>
      </c>
      <c r="L1560" t="s">
        <v>284</v>
      </c>
      <c r="M1560" t="s">
        <v>50</v>
      </c>
      <c r="N1560" t="s">
        <v>326</v>
      </c>
      <c r="O1560" t="s">
        <v>63</v>
      </c>
      <c r="P1560" t="s">
        <v>6160</v>
      </c>
      <c r="Q1560" t="s">
        <v>63</v>
      </c>
      <c r="R1560" t="s">
        <v>6161</v>
      </c>
      <c r="S1560" t="s">
        <v>6161</v>
      </c>
      <c r="T1560" t="s">
        <v>6161</v>
      </c>
      <c r="U1560" t="s">
        <v>6161</v>
      </c>
      <c r="V1560" t="s">
        <v>6161</v>
      </c>
      <c r="W1560" t="s">
        <v>6161</v>
      </c>
      <c r="X1560" t="s">
        <v>6161</v>
      </c>
      <c r="Y1560" t="s">
        <v>6161</v>
      </c>
      <c r="Z1560" t="s">
        <v>6161</v>
      </c>
      <c r="AA1560" t="s">
        <v>6161</v>
      </c>
      <c r="AB1560" t="s">
        <v>6161</v>
      </c>
      <c r="AC1560" t="s">
        <v>6161</v>
      </c>
      <c r="AD1560" t="s">
        <v>6161</v>
      </c>
      <c r="AE1560" t="s">
        <v>66</v>
      </c>
      <c r="AF1560" s="5">
        <v>46171</v>
      </c>
      <c r="AG1560" t="s">
        <v>67</v>
      </c>
    </row>
    <row r="1561" spans="1:33" x14ac:dyDescent="0.35">
      <c r="A1561" t="s">
        <v>6162</v>
      </c>
      <c r="B1561" t="s">
        <v>54</v>
      </c>
      <c r="C1561" s="5">
        <v>46113</v>
      </c>
      <c r="D1561" s="5">
        <v>46142</v>
      </c>
      <c r="E1561" t="s">
        <v>43</v>
      </c>
      <c r="F1561" t="s">
        <v>55</v>
      </c>
      <c r="G1561" t="s">
        <v>131</v>
      </c>
      <c r="H1561" t="s">
        <v>131</v>
      </c>
      <c r="I1561" t="s">
        <v>570</v>
      </c>
      <c r="J1561" t="s">
        <v>6027</v>
      </c>
      <c r="K1561" t="s">
        <v>620</v>
      </c>
      <c r="L1561" t="s">
        <v>2574</v>
      </c>
      <c r="M1561" t="s">
        <v>51</v>
      </c>
      <c r="N1561" t="s">
        <v>672</v>
      </c>
      <c r="O1561" t="s">
        <v>63</v>
      </c>
      <c r="P1561" t="s">
        <v>6163</v>
      </c>
      <c r="Q1561" t="s">
        <v>63</v>
      </c>
      <c r="R1561" t="s">
        <v>6164</v>
      </c>
      <c r="S1561" t="s">
        <v>6164</v>
      </c>
      <c r="T1561" t="s">
        <v>6164</v>
      </c>
      <c r="U1561" t="s">
        <v>6164</v>
      </c>
      <c r="V1561" t="s">
        <v>6164</v>
      </c>
      <c r="W1561" t="s">
        <v>6164</v>
      </c>
      <c r="X1561" t="s">
        <v>6164</v>
      </c>
      <c r="Y1561" t="s">
        <v>6164</v>
      </c>
      <c r="Z1561" t="s">
        <v>6164</v>
      </c>
      <c r="AA1561" t="s">
        <v>6164</v>
      </c>
      <c r="AB1561" t="s">
        <v>6164</v>
      </c>
      <c r="AC1561" t="s">
        <v>6164</v>
      </c>
      <c r="AD1561" t="s">
        <v>6164</v>
      </c>
      <c r="AE1561" t="s">
        <v>66</v>
      </c>
      <c r="AF1561" s="5">
        <v>46171</v>
      </c>
      <c r="AG1561" t="s">
        <v>67</v>
      </c>
    </row>
    <row r="1562" spans="1:33" x14ac:dyDescent="0.35">
      <c r="A1562" t="s">
        <v>6165</v>
      </c>
      <c r="B1562" t="s">
        <v>54</v>
      </c>
      <c r="C1562" s="5">
        <v>46113</v>
      </c>
      <c r="D1562" s="5">
        <v>46142</v>
      </c>
      <c r="E1562" t="s">
        <v>43</v>
      </c>
      <c r="F1562" t="s">
        <v>55</v>
      </c>
      <c r="G1562" t="s">
        <v>250</v>
      </c>
      <c r="H1562" t="s">
        <v>250</v>
      </c>
      <c r="I1562" t="s">
        <v>132</v>
      </c>
      <c r="J1562" t="s">
        <v>6166</v>
      </c>
      <c r="K1562" t="s">
        <v>2219</v>
      </c>
      <c r="L1562" t="s">
        <v>195</v>
      </c>
      <c r="M1562" t="s">
        <v>51</v>
      </c>
      <c r="N1562" t="s">
        <v>6167</v>
      </c>
      <c r="O1562" t="s">
        <v>63</v>
      </c>
      <c r="P1562" t="s">
        <v>6168</v>
      </c>
      <c r="Q1562" t="s">
        <v>63</v>
      </c>
      <c r="R1562" t="s">
        <v>6169</v>
      </c>
      <c r="S1562" t="s">
        <v>6169</v>
      </c>
      <c r="T1562" t="s">
        <v>6169</v>
      </c>
      <c r="U1562" t="s">
        <v>6169</v>
      </c>
      <c r="V1562" t="s">
        <v>6169</v>
      </c>
      <c r="W1562" t="s">
        <v>6169</v>
      </c>
      <c r="X1562" t="s">
        <v>6169</v>
      </c>
      <c r="Y1562" t="s">
        <v>6169</v>
      </c>
      <c r="Z1562" t="s">
        <v>6169</v>
      </c>
      <c r="AA1562" t="s">
        <v>6169</v>
      </c>
      <c r="AB1562" t="s">
        <v>6169</v>
      </c>
      <c r="AC1562" t="s">
        <v>6169</v>
      </c>
      <c r="AD1562" t="s">
        <v>6169</v>
      </c>
      <c r="AE1562" t="s">
        <v>66</v>
      </c>
      <c r="AF1562" s="5">
        <v>46171</v>
      </c>
      <c r="AG1562" t="s">
        <v>67</v>
      </c>
    </row>
    <row r="1563" spans="1:33" x14ac:dyDescent="0.35">
      <c r="A1563" t="s">
        <v>6170</v>
      </c>
      <c r="B1563" t="s">
        <v>54</v>
      </c>
      <c r="C1563" s="5">
        <v>46113</v>
      </c>
      <c r="D1563" s="5">
        <v>46142</v>
      </c>
      <c r="E1563" t="s">
        <v>43</v>
      </c>
      <c r="F1563" t="s">
        <v>55</v>
      </c>
      <c r="G1563" t="s">
        <v>302</v>
      </c>
      <c r="H1563" t="s">
        <v>79</v>
      </c>
      <c r="I1563" t="s">
        <v>58</v>
      </c>
      <c r="J1563" t="s">
        <v>518</v>
      </c>
      <c r="K1563" t="s">
        <v>3232</v>
      </c>
      <c r="L1563" t="s">
        <v>6016</v>
      </c>
      <c r="M1563" t="s">
        <v>50</v>
      </c>
      <c r="N1563" t="s">
        <v>127</v>
      </c>
      <c r="O1563" t="s">
        <v>63</v>
      </c>
      <c r="P1563" t="s">
        <v>6171</v>
      </c>
      <c r="Q1563" t="s">
        <v>63</v>
      </c>
      <c r="R1563" t="s">
        <v>6172</v>
      </c>
      <c r="S1563" t="s">
        <v>6172</v>
      </c>
      <c r="T1563" t="s">
        <v>6172</v>
      </c>
      <c r="U1563" t="s">
        <v>6172</v>
      </c>
      <c r="V1563" t="s">
        <v>6172</v>
      </c>
      <c r="W1563" t="s">
        <v>6172</v>
      </c>
      <c r="X1563" t="s">
        <v>6172</v>
      </c>
      <c r="Y1563" t="s">
        <v>6172</v>
      </c>
      <c r="Z1563" t="s">
        <v>6172</v>
      </c>
      <c r="AA1563" t="s">
        <v>6172</v>
      </c>
      <c r="AB1563" t="s">
        <v>6172</v>
      </c>
      <c r="AC1563" t="s">
        <v>6172</v>
      </c>
      <c r="AD1563" t="s">
        <v>6172</v>
      </c>
      <c r="AE1563" t="s">
        <v>66</v>
      </c>
      <c r="AF1563" s="5">
        <v>46171</v>
      </c>
      <c r="AG1563" t="s">
        <v>67</v>
      </c>
    </row>
    <row r="1564" spans="1:33" x14ac:dyDescent="0.35">
      <c r="A1564" t="s">
        <v>6173</v>
      </c>
      <c r="B1564" t="s">
        <v>54</v>
      </c>
      <c r="C1564" s="5">
        <v>46113</v>
      </c>
      <c r="D1564" s="5">
        <v>46142</v>
      </c>
      <c r="E1564" t="s">
        <v>43</v>
      </c>
      <c r="F1564" t="s">
        <v>55</v>
      </c>
      <c r="G1564" t="s">
        <v>131</v>
      </c>
      <c r="H1564" t="s">
        <v>131</v>
      </c>
      <c r="I1564" t="s">
        <v>558</v>
      </c>
      <c r="J1564" t="s">
        <v>2483</v>
      </c>
      <c r="K1564" t="s">
        <v>620</v>
      </c>
      <c r="L1564" t="s">
        <v>2484</v>
      </c>
      <c r="M1564" t="s">
        <v>51</v>
      </c>
      <c r="N1564" t="s">
        <v>1424</v>
      </c>
      <c r="O1564" t="s">
        <v>63</v>
      </c>
      <c r="P1564" t="s">
        <v>6174</v>
      </c>
      <c r="Q1564" t="s">
        <v>63</v>
      </c>
      <c r="R1564" t="s">
        <v>6175</v>
      </c>
      <c r="S1564" t="s">
        <v>6175</v>
      </c>
      <c r="T1564" t="s">
        <v>6175</v>
      </c>
      <c r="U1564" t="s">
        <v>6175</v>
      </c>
      <c r="V1564" t="s">
        <v>6175</v>
      </c>
      <c r="W1564" t="s">
        <v>6175</v>
      </c>
      <c r="X1564" t="s">
        <v>6175</v>
      </c>
      <c r="Y1564" t="s">
        <v>6175</v>
      </c>
      <c r="Z1564" t="s">
        <v>6175</v>
      </c>
      <c r="AA1564" t="s">
        <v>6175</v>
      </c>
      <c r="AB1564" t="s">
        <v>6175</v>
      </c>
      <c r="AC1564" t="s">
        <v>6175</v>
      </c>
      <c r="AD1564" t="s">
        <v>6175</v>
      </c>
      <c r="AE1564" t="s">
        <v>66</v>
      </c>
      <c r="AF1564" s="5">
        <v>46171</v>
      </c>
      <c r="AG1564" t="s">
        <v>67</v>
      </c>
    </row>
    <row r="1565" spans="1:33" x14ac:dyDescent="0.35">
      <c r="A1565" t="s">
        <v>6176</v>
      </c>
      <c r="B1565" t="s">
        <v>54</v>
      </c>
      <c r="C1565" s="5">
        <v>46113</v>
      </c>
      <c r="D1565" s="5">
        <v>46142</v>
      </c>
      <c r="E1565" t="s">
        <v>43</v>
      </c>
      <c r="F1565" t="s">
        <v>55</v>
      </c>
      <c r="G1565" t="s">
        <v>260</v>
      </c>
      <c r="H1565" t="s">
        <v>260</v>
      </c>
      <c r="I1565" t="s">
        <v>116</v>
      </c>
      <c r="J1565" t="s">
        <v>1921</v>
      </c>
      <c r="K1565" t="s">
        <v>619</v>
      </c>
      <c r="L1565" t="s">
        <v>400</v>
      </c>
      <c r="M1565" t="s">
        <v>51</v>
      </c>
      <c r="N1565" t="s">
        <v>134</v>
      </c>
      <c r="O1565" t="s">
        <v>63</v>
      </c>
      <c r="P1565" t="s">
        <v>188</v>
      </c>
      <c r="Q1565" t="s">
        <v>63</v>
      </c>
      <c r="R1565" t="s">
        <v>6177</v>
      </c>
      <c r="S1565" t="s">
        <v>6177</v>
      </c>
      <c r="T1565" t="s">
        <v>6177</v>
      </c>
      <c r="U1565" t="s">
        <v>6177</v>
      </c>
      <c r="V1565" t="s">
        <v>6177</v>
      </c>
      <c r="W1565" t="s">
        <v>6177</v>
      </c>
      <c r="X1565" t="s">
        <v>6177</v>
      </c>
      <c r="Y1565" t="s">
        <v>6177</v>
      </c>
      <c r="Z1565" t="s">
        <v>6177</v>
      </c>
      <c r="AA1565" t="s">
        <v>6177</v>
      </c>
      <c r="AB1565" t="s">
        <v>6177</v>
      </c>
      <c r="AC1565" t="s">
        <v>6177</v>
      </c>
      <c r="AD1565" t="s">
        <v>6177</v>
      </c>
      <c r="AE1565" t="s">
        <v>66</v>
      </c>
      <c r="AF1565" s="5">
        <v>46171</v>
      </c>
      <c r="AG1565" t="s">
        <v>67</v>
      </c>
    </row>
    <row r="1566" spans="1:33" x14ac:dyDescent="0.35">
      <c r="A1566" t="s">
        <v>6178</v>
      </c>
      <c r="B1566" t="s">
        <v>54</v>
      </c>
      <c r="C1566" s="5">
        <v>46113</v>
      </c>
      <c r="D1566" s="5">
        <v>46142</v>
      </c>
      <c r="E1566" t="s">
        <v>43</v>
      </c>
      <c r="F1566" t="s">
        <v>55</v>
      </c>
      <c r="G1566" t="s">
        <v>905</v>
      </c>
      <c r="H1566" t="s">
        <v>905</v>
      </c>
      <c r="I1566" t="s">
        <v>358</v>
      </c>
      <c r="J1566" t="s">
        <v>1423</v>
      </c>
      <c r="K1566" t="s">
        <v>351</v>
      </c>
      <c r="L1566" t="s">
        <v>82</v>
      </c>
      <c r="M1566" t="s">
        <v>51</v>
      </c>
      <c r="N1566" t="s">
        <v>6179</v>
      </c>
      <c r="O1566" t="s">
        <v>63</v>
      </c>
      <c r="P1566" t="s">
        <v>6180</v>
      </c>
      <c r="Q1566" t="s">
        <v>63</v>
      </c>
      <c r="R1566" t="s">
        <v>6181</v>
      </c>
      <c r="S1566" t="s">
        <v>6181</v>
      </c>
      <c r="T1566" t="s">
        <v>6181</v>
      </c>
      <c r="U1566" t="s">
        <v>6181</v>
      </c>
      <c r="V1566" t="s">
        <v>6181</v>
      </c>
      <c r="W1566" t="s">
        <v>6181</v>
      </c>
      <c r="X1566" t="s">
        <v>6181</v>
      </c>
      <c r="Y1566" t="s">
        <v>6181</v>
      </c>
      <c r="Z1566" t="s">
        <v>6181</v>
      </c>
      <c r="AA1566" t="s">
        <v>6181</v>
      </c>
      <c r="AB1566" t="s">
        <v>6181</v>
      </c>
      <c r="AC1566" t="s">
        <v>6181</v>
      </c>
      <c r="AD1566" t="s">
        <v>6181</v>
      </c>
      <c r="AE1566" t="s">
        <v>66</v>
      </c>
      <c r="AF1566" s="5">
        <v>46171</v>
      </c>
      <c r="AG1566" t="s">
        <v>67</v>
      </c>
    </row>
    <row r="1567" spans="1:33" x14ac:dyDescent="0.35">
      <c r="A1567" t="s">
        <v>6182</v>
      </c>
      <c r="B1567" t="s">
        <v>54</v>
      </c>
      <c r="C1567" s="5">
        <v>46113</v>
      </c>
      <c r="D1567" s="5">
        <v>46142</v>
      </c>
      <c r="E1567" t="s">
        <v>43</v>
      </c>
      <c r="F1567" t="s">
        <v>55</v>
      </c>
      <c r="G1567" t="s">
        <v>463</v>
      </c>
      <c r="H1567" t="s">
        <v>1415</v>
      </c>
      <c r="I1567" t="s">
        <v>116</v>
      </c>
      <c r="J1567" t="s">
        <v>1416</v>
      </c>
      <c r="K1567" t="s">
        <v>1417</v>
      </c>
      <c r="L1567" t="s">
        <v>102</v>
      </c>
      <c r="M1567" t="s">
        <v>51</v>
      </c>
      <c r="N1567" t="s">
        <v>104</v>
      </c>
      <c r="O1567" t="s">
        <v>63</v>
      </c>
      <c r="P1567" t="s">
        <v>105</v>
      </c>
      <c r="Q1567" t="s">
        <v>63</v>
      </c>
      <c r="R1567" t="s">
        <v>6183</v>
      </c>
      <c r="S1567" t="s">
        <v>6183</v>
      </c>
      <c r="T1567" t="s">
        <v>6183</v>
      </c>
      <c r="U1567" t="s">
        <v>6183</v>
      </c>
      <c r="V1567" t="s">
        <v>6183</v>
      </c>
      <c r="W1567" t="s">
        <v>6183</v>
      </c>
      <c r="X1567" t="s">
        <v>6183</v>
      </c>
      <c r="Y1567" t="s">
        <v>6183</v>
      </c>
      <c r="Z1567" t="s">
        <v>6183</v>
      </c>
      <c r="AA1567" t="s">
        <v>6183</v>
      </c>
      <c r="AB1567" t="s">
        <v>6183</v>
      </c>
      <c r="AC1567" t="s">
        <v>6183</v>
      </c>
      <c r="AD1567" t="s">
        <v>6183</v>
      </c>
      <c r="AE1567" t="s">
        <v>66</v>
      </c>
      <c r="AF1567" s="5">
        <v>46171</v>
      </c>
      <c r="AG1567" t="s">
        <v>67</v>
      </c>
    </row>
    <row r="1568" spans="1:33" x14ac:dyDescent="0.35">
      <c r="A1568" t="s">
        <v>6184</v>
      </c>
      <c r="B1568" t="s">
        <v>54</v>
      </c>
      <c r="C1568" s="5">
        <v>46113</v>
      </c>
      <c r="D1568" s="5">
        <v>46142</v>
      </c>
      <c r="E1568" t="s">
        <v>43</v>
      </c>
      <c r="F1568" t="s">
        <v>55</v>
      </c>
      <c r="G1568" t="s">
        <v>389</v>
      </c>
      <c r="H1568" t="s">
        <v>390</v>
      </c>
      <c r="I1568" t="s">
        <v>3465</v>
      </c>
      <c r="J1568" t="s">
        <v>6185</v>
      </c>
      <c r="K1568" t="s">
        <v>620</v>
      </c>
      <c r="L1568" t="s">
        <v>6186</v>
      </c>
      <c r="M1568" t="s">
        <v>51</v>
      </c>
      <c r="N1568" t="s">
        <v>401</v>
      </c>
      <c r="O1568" t="s">
        <v>63</v>
      </c>
      <c r="P1568" t="s">
        <v>1241</v>
      </c>
      <c r="Q1568" t="s">
        <v>63</v>
      </c>
      <c r="R1568" t="s">
        <v>6187</v>
      </c>
      <c r="S1568" t="s">
        <v>6187</v>
      </c>
      <c r="T1568" t="s">
        <v>6187</v>
      </c>
      <c r="U1568" t="s">
        <v>6187</v>
      </c>
      <c r="V1568" t="s">
        <v>6187</v>
      </c>
      <c r="W1568" t="s">
        <v>6187</v>
      </c>
      <c r="X1568" t="s">
        <v>6187</v>
      </c>
      <c r="Y1568" t="s">
        <v>6187</v>
      </c>
      <c r="Z1568" t="s">
        <v>6187</v>
      </c>
      <c r="AA1568" t="s">
        <v>6187</v>
      </c>
      <c r="AB1568" t="s">
        <v>6187</v>
      </c>
      <c r="AC1568" t="s">
        <v>6187</v>
      </c>
      <c r="AD1568" t="s">
        <v>6187</v>
      </c>
      <c r="AE1568" t="s">
        <v>66</v>
      </c>
      <c r="AF1568" s="5">
        <v>46171</v>
      </c>
      <c r="AG1568" t="s">
        <v>67</v>
      </c>
    </row>
    <row r="1569" spans="1:33" x14ac:dyDescent="0.35">
      <c r="A1569" t="s">
        <v>6188</v>
      </c>
      <c r="B1569" t="s">
        <v>54</v>
      </c>
      <c r="C1569" s="5">
        <v>46113</v>
      </c>
      <c r="D1569" s="5">
        <v>46142</v>
      </c>
      <c r="E1569" t="s">
        <v>43</v>
      </c>
      <c r="F1569" t="s">
        <v>55</v>
      </c>
      <c r="G1569" t="s">
        <v>79</v>
      </c>
      <c r="H1569" t="s">
        <v>911</v>
      </c>
      <c r="I1569" t="s">
        <v>58</v>
      </c>
      <c r="J1569" t="s">
        <v>3454</v>
      </c>
      <c r="K1569" t="s">
        <v>3455</v>
      </c>
      <c r="L1569" t="s">
        <v>284</v>
      </c>
      <c r="M1569" t="s">
        <v>50</v>
      </c>
      <c r="N1569" t="s">
        <v>3456</v>
      </c>
      <c r="O1569" t="s">
        <v>63</v>
      </c>
      <c r="P1569" t="s">
        <v>6189</v>
      </c>
      <c r="Q1569" t="s">
        <v>63</v>
      </c>
      <c r="R1569" t="s">
        <v>6190</v>
      </c>
      <c r="S1569" t="s">
        <v>6190</v>
      </c>
      <c r="T1569" t="s">
        <v>6190</v>
      </c>
      <c r="U1569" t="s">
        <v>6190</v>
      </c>
      <c r="V1569" t="s">
        <v>6190</v>
      </c>
      <c r="W1569" t="s">
        <v>6190</v>
      </c>
      <c r="X1569" t="s">
        <v>6190</v>
      </c>
      <c r="Y1569" t="s">
        <v>6190</v>
      </c>
      <c r="Z1569" t="s">
        <v>6190</v>
      </c>
      <c r="AA1569" t="s">
        <v>6190</v>
      </c>
      <c r="AB1569" t="s">
        <v>6190</v>
      </c>
      <c r="AC1569" t="s">
        <v>6190</v>
      </c>
      <c r="AD1569" t="s">
        <v>6190</v>
      </c>
      <c r="AE1569" t="s">
        <v>66</v>
      </c>
      <c r="AF1569" s="5">
        <v>46171</v>
      </c>
      <c r="AG1569" t="s">
        <v>67</v>
      </c>
    </row>
    <row r="1570" spans="1:33" x14ac:dyDescent="0.35">
      <c r="A1570" t="s">
        <v>6191</v>
      </c>
      <c r="B1570" t="s">
        <v>54</v>
      </c>
      <c r="C1570" s="5">
        <v>46113</v>
      </c>
      <c r="D1570" s="5">
        <v>46142</v>
      </c>
      <c r="E1570" t="s">
        <v>43</v>
      </c>
      <c r="F1570" t="s">
        <v>55</v>
      </c>
      <c r="G1570" t="s">
        <v>57</v>
      </c>
      <c r="H1570" t="s">
        <v>79</v>
      </c>
      <c r="I1570" t="s">
        <v>58</v>
      </c>
      <c r="J1570" t="s">
        <v>2441</v>
      </c>
      <c r="K1570" t="s">
        <v>702</v>
      </c>
      <c r="L1570" t="s">
        <v>1253</v>
      </c>
      <c r="M1570" t="s">
        <v>50</v>
      </c>
      <c r="N1570" t="s">
        <v>127</v>
      </c>
      <c r="O1570" t="s">
        <v>63</v>
      </c>
      <c r="P1570" t="s">
        <v>1100</v>
      </c>
      <c r="Q1570" t="s">
        <v>63</v>
      </c>
      <c r="R1570" t="s">
        <v>6192</v>
      </c>
      <c r="S1570" t="s">
        <v>6192</v>
      </c>
      <c r="T1570" t="s">
        <v>6192</v>
      </c>
      <c r="U1570" t="s">
        <v>6192</v>
      </c>
      <c r="V1570" t="s">
        <v>6192</v>
      </c>
      <c r="W1570" t="s">
        <v>6192</v>
      </c>
      <c r="X1570" t="s">
        <v>6192</v>
      </c>
      <c r="Y1570" t="s">
        <v>6192</v>
      </c>
      <c r="Z1570" t="s">
        <v>6192</v>
      </c>
      <c r="AA1570" t="s">
        <v>6192</v>
      </c>
      <c r="AB1570" t="s">
        <v>6192</v>
      </c>
      <c r="AC1570" t="s">
        <v>6192</v>
      </c>
      <c r="AD1570" t="s">
        <v>6192</v>
      </c>
      <c r="AE1570" t="s">
        <v>66</v>
      </c>
      <c r="AF1570" s="5">
        <v>46171</v>
      </c>
      <c r="AG1570" t="s">
        <v>67</v>
      </c>
    </row>
    <row r="1571" spans="1:33" x14ac:dyDescent="0.35">
      <c r="A1571" t="s">
        <v>6193</v>
      </c>
      <c r="B1571" t="s">
        <v>54</v>
      </c>
      <c r="C1571" s="5">
        <v>46113</v>
      </c>
      <c r="D1571" s="5">
        <v>46142</v>
      </c>
      <c r="E1571" t="s">
        <v>43</v>
      </c>
      <c r="F1571" t="s">
        <v>55</v>
      </c>
      <c r="G1571" t="s">
        <v>435</v>
      </c>
      <c r="H1571" t="s">
        <v>435</v>
      </c>
      <c r="I1571" t="s">
        <v>58</v>
      </c>
      <c r="J1571" t="s">
        <v>81</v>
      </c>
      <c r="K1571" t="s">
        <v>3519</v>
      </c>
      <c r="L1571" t="s">
        <v>2857</v>
      </c>
      <c r="M1571" t="s">
        <v>50</v>
      </c>
      <c r="N1571" t="s">
        <v>723</v>
      </c>
      <c r="O1571" t="s">
        <v>63</v>
      </c>
      <c r="P1571" t="s">
        <v>6194</v>
      </c>
      <c r="Q1571" t="s">
        <v>63</v>
      </c>
      <c r="R1571" t="s">
        <v>6195</v>
      </c>
      <c r="S1571" t="s">
        <v>6195</v>
      </c>
      <c r="T1571" t="s">
        <v>6195</v>
      </c>
      <c r="U1571" t="s">
        <v>6195</v>
      </c>
      <c r="V1571" t="s">
        <v>6195</v>
      </c>
      <c r="W1571" t="s">
        <v>6195</v>
      </c>
      <c r="X1571" t="s">
        <v>6195</v>
      </c>
      <c r="Y1571" t="s">
        <v>6195</v>
      </c>
      <c r="Z1571" t="s">
        <v>6195</v>
      </c>
      <c r="AA1571" t="s">
        <v>6195</v>
      </c>
      <c r="AB1571" t="s">
        <v>6195</v>
      </c>
      <c r="AC1571" t="s">
        <v>6195</v>
      </c>
      <c r="AD1571" t="s">
        <v>6195</v>
      </c>
      <c r="AE1571" t="s">
        <v>66</v>
      </c>
      <c r="AF1571" s="5">
        <v>46171</v>
      </c>
      <c r="AG1571" t="s">
        <v>67</v>
      </c>
    </row>
    <row r="1572" spans="1:33" x14ac:dyDescent="0.35">
      <c r="A1572" t="s">
        <v>6196</v>
      </c>
      <c r="B1572" t="s">
        <v>54</v>
      </c>
      <c r="C1572" s="5">
        <v>46113</v>
      </c>
      <c r="D1572" s="5">
        <v>46142</v>
      </c>
      <c r="E1572" t="s">
        <v>43</v>
      </c>
      <c r="F1572" t="s">
        <v>55</v>
      </c>
      <c r="G1572" t="s">
        <v>208</v>
      </c>
      <c r="H1572" t="s">
        <v>209</v>
      </c>
      <c r="I1572" t="s">
        <v>631</v>
      </c>
      <c r="J1572" t="s">
        <v>1402</v>
      </c>
      <c r="K1572" t="s">
        <v>933</v>
      </c>
      <c r="L1572" t="s">
        <v>1403</v>
      </c>
      <c r="M1572" t="s">
        <v>51</v>
      </c>
      <c r="N1572" t="s">
        <v>6197</v>
      </c>
      <c r="O1572" t="s">
        <v>63</v>
      </c>
      <c r="P1572" t="s">
        <v>6198</v>
      </c>
      <c r="Q1572" t="s">
        <v>63</v>
      </c>
      <c r="R1572" t="s">
        <v>6199</v>
      </c>
      <c r="S1572" t="s">
        <v>6199</v>
      </c>
      <c r="T1572" t="s">
        <v>6199</v>
      </c>
      <c r="U1572" t="s">
        <v>6199</v>
      </c>
      <c r="V1572" t="s">
        <v>6199</v>
      </c>
      <c r="W1572" t="s">
        <v>6199</v>
      </c>
      <c r="X1572" t="s">
        <v>6199</v>
      </c>
      <c r="Y1572" t="s">
        <v>6199</v>
      </c>
      <c r="Z1572" t="s">
        <v>6199</v>
      </c>
      <c r="AA1572" t="s">
        <v>6199</v>
      </c>
      <c r="AB1572" t="s">
        <v>6199</v>
      </c>
      <c r="AC1572" t="s">
        <v>6199</v>
      </c>
      <c r="AD1572" t="s">
        <v>6199</v>
      </c>
      <c r="AE1572" t="s">
        <v>66</v>
      </c>
      <c r="AF1572" s="5">
        <v>46171</v>
      </c>
      <c r="AG1572" t="s">
        <v>67</v>
      </c>
    </row>
    <row r="1573" spans="1:33" x14ac:dyDescent="0.35">
      <c r="A1573" t="s">
        <v>6200</v>
      </c>
      <c r="B1573" t="s">
        <v>54</v>
      </c>
      <c r="C1573" s="5">
        <v>46113</v>
      </c>
      <c r="D1573" s="5">
        <v>46142</v>
      </c>
      <c r="E1573" t="s">
        <v>43</v>
      </c>
      <c r="F1573" t="s">
        <v>55</v>
      </c>
      <c r="G1573" t="s">
        <v>2054</v>
      </c>
      <c r="H1573" t="s">
        <v>2055</v>
      </c>
      <c r="I1573" t="s">
        <v>427</v>
      </c>
      <c r="J1573" t="s">
        <v>1589</v>
      </c>
      <c r="K1573" t="s">
        <v>1029</v>
      </c>
      <c r="L1573" t="s">
        <v>438</v>
      </c>
      <c r="M1573" t="s">
        <v>50</v>
      </c>
      <c r="N1573" t="s">
        <v>285</v>
      </c>
      <c r="O1573" t="s">
        <v>63</v>
      </c>
      <c r="P1573" t="s">
        <v>1764</v>
      </c>
      <c r="Q1573" t="s">
        <v>63</v>
      </c>
      <c r="R1573" t="s">
        <v>6201</v>
      </c>
      <c r="S1573" t="s">
        <v>6201</v>
      </c>
      <c r="T1573" t="s">
        <v>6201</v>
      </c>
      <c r="U1573" t="s">
        <v>6201</v>
      </c>
      <c r="V1573" t="s">
        <v>6201</v>
      </c>
      <c r="W1573" t="s">
        <v>6201</v>
      </c>
      <c r="X1573" t="s">
        <v>6201</v>
      </c>
      <c r="Y1573" t="s">
        <v>6201</v>
      </c>
      <c r="Z1573" t="s">
        <v>6201</v>
      </c>
      <c r="AA1573" t="s">
        <v>6201</v>
      </c>
      <c r="AB1573" t="s">
        <v>6201</v>
      </c>
      <c r="AC1573" t="s">
        <v>6201</v>
      </c>
      <c r="AD1573" t="s">
        <v>6201</v>
      </c>
      <c r="AE1573" t="s">
        <v>66</v>
      </c>
      <c r="AF1573" s="5">
        <v>46171</v>
      </c>
      <c r="AG1573" t="s">
        <v>67</v>
      </c>
    </row>
    <row r="1574" spans="1:33" x14ac:dyDescent="0.35">
      <c r="A1574" t="s">
        <v>6202</v>
      </c>
      <c r="B1574" t="s">
        <v>54</v>
      </c>
      <c r="C1574" s="5">
        <v>46113</v>
      </c>
      <c r="D1574" s="5">
        <v>46142</v>
      </c>
      <c r="E1574" t="s">
        <v>43</v>
      </c>
      <c r="F1574" t="s">
        <v>55</v>
      </c>
      <c r="G1574" t="s">
        <v>1702</v>
      </c>
      <c r="H1574" t="s">
        <v>1703</v>
      </c>
      <c r="I1574" t="s">
        <v>376</v>
      </c>
      <c r="J1574" t="s">
        <v>4428</v>
      </c>
      <c r="K1574" t="s">
        <v>641</v>
      </c>
      <c r="L1574" t="s">
        <v>1062</v>
      </c>
      <c r="M1574" t="s">
        <v>51</v>
      </c>
      <c r="N1574" t="s">
        <v>453</v>
      </c>
      <c r="O1574" t="s">
        <v>63</v>
      </c>
      <c r="P1574" t="s">
        <v>1135</v>
      </c>
      <c r="Q1574" t="s">
        <v>63</v>
      </c>
      <c r="R1574" t="s">
        <v>6203</v>
      </c>
      <c r="S1574" t="s">
        <v>6203</v>
      </c>
      <c r="T1574" t="s">
        <v>6203</v>
      </c>
      <c r="U1574" t="s">
        <v>6203</v>
      </c>
      <c r="V1574" t="s">
        <v>6203</v>
      </c>
      <c r="W1574" t="s">
        <v>6203</v>
      </c>
      <c r="X1574" t="s">
        <v>6203</v>
      </c>
      <c r="Y1574" t="s">
        <v>6203</v>
      </c>
      <c r="Z1574" t="s">
        <v>6203</v>
      </c>
      <c r="AA1574" t="s">
        <v>6203</v>
      </c>
      <c r="AB1574" t="s">
        <v>6203</v>
      </c>
      <c r="AC1574" t="s">
        <v>6203</v>
      </c>
      <c r="AD1574" t="s">
        <v>6203</v>
      </c>
      <c r="AE1574" t="s">
        <v>66</v>
      </c>
      <c r="AF1574" s="5">
        <v>46171</v>
      </c>
      <c r="AG1574" t="s">
        <v>67</v>
      </c>
    </row>
    <row r="1575" spans="1:33" x14ac:dyDescent="0.35">
      <c r="A1575" t="s">
        <v>6204</v>
      </c>
      <c r="B1575" t="s">
        <v>54</v>
      </c>
      <c r="C1575" s="5">
        <v>46113</v>
      </c>
      <c r="D1575" s="5">
        <v>46142</v>
      </c>
      <c r="E1575" t="s">
        <v>43</v>
      </c>
      <c r="F1575" t="s">
        <v>55</v>
      </c>
      <c r="G1575" t="s">
        <v>1702</v>
      </c>
      <c r="H1575" t="s">
        <v>2497</v>
      </c>
      <c r="I1575" t="s">
        <v>376</v>
      </c>
      <c r="J1575" t="s">
        <v>2498</v>
      </c>
      <c r="K1575" t="s">
        <v>543</v>
      </c>
      <c r="L1575" t="s">
        <v>103</v>
      </c>
      <c r="M1575" t="s">
        <v>51</v>
      </c>
      <c r="N1575" t="s">
        <v>453</v>
      </c>
      <c r="O1575" t="s">
        <v>63</v>
      </c>
      <c r="P1575" t="s">
        <v>658</v>
      </c>
      <c r="Q1575" t="s">
        <v>63</v>
      </c>
      <c r="R1575" t="s">
        <v>6205</v>
      </c>
      <c r="S1575" t="s">
        <v>6205</v>
      </c>
      <c r="T1575" t="s">
        <v>6205</v>
      </c>
      <c r="U1575" t="s">
        <v>6205</v>
      </c>
      <c r="V1575" t="s">
        <v>6205</v>
      </c>
      <c r="W1575" t="s">
        <v>6205</v>
      </c>
      <c r="X1575" t="s">
        <v>6205</v>
      </c>
      <c r="Y1575" t="s">
        <v>6205</v>
      </c>
      <c r="Z1575" t="s">
        <v>6205</v>
      </c>
      <c r="AA1575" t="s">
        <v>6205</v>
      </c>
      <c r="AB1575" t="s">
        <v>6205</v>
      </c>
      <c r="AC1575" t="s">
        <v>6205</v>
      </c>
      <c r="AD1575" t="s">
        <v>6205</v>
      </c>
      <c r="AE1575" t="s">
        <v>66</v>
      </c>
      <c r="AF1575" s="5">
        <v>46171</v>
      </c>
      <c r="AG1575" t="s">
        <v>67</v>
      </c>
    </row>
    <row r="1576" spans="1:33" x14ac:dyDescent="0.35">
      <c r="A1576" t="s">
        <v>6206</v>
      </c>
      <c r="B1576" t="s">
        <v>54</v>
      </c>
      <c r="C1576" s="5">
        <v>46113</v>
      </c>
      <c r="D1576" s="5">
        <v>46142</v>
      </c>
      <c r="E1576" t="s">
        <v>43</v>
      </c>
      <c r="F1576" t="s">
        <v>55</v>
      </c>
      <c r="G1576" t="s">
        <v>1108</v>
      </c>
      <c r="H1576" t="s">
        <v>1109</v>
      </c>
      <c r="I1576" t="s">
        <v>478</v>
      </c>
      <c r="J1576" t="s">
        <v>5982</v>
      </c>
      <c r="K1576" t="s">
        <v>60</v>
      </c>
      <c r="L1576" t="s">
        <v>2673</v>
      </c>
      <c r="M1576" t="s">
        <v>51</v>
      </c>
      <c r="N1576" t="s">
        <v>5983</v>
      </c>
      <c r="O1576" t="s">
        <v>63</v>
      </c>
      <c r="P1576" t="s">
        <v>6207</v>
      </c>
      <c r="Q1576" t="s">
        <v>63</v>
      </c>
      <c r="R1576" t="s">
        <v>6208</v>
      </c>
      <c r="S1576" t="s">
        <v>6208</v>
      </c>
      <c r="T1576" t="s">
        <v>6208</v>
      </c>
      <c r="U1576" t="s">
        <v>6208</v>
      </c>
      <c r="V1576" t="s">
        <v>6208</v>
      </c>
      <c r="W1576" t="s">
        <v>6208</v>
      </c>
      <c r="X1576" t="s">
        <v>6208</v>
      </c>
      <c r="Y1576" t="s">
        <v>6208</v>
      </c>
      <c r="Z1576" t="s">
        <v>6208</v>
      </c>
      <c r="AA1576" t="s">
        <v>6208</v>
      </c>
      <c r="AB1576" t="s">
        <v>6208</v>
      </c>
      <c r="AC1576" t="s">
        <v>6208</v>
      </c>
      <c r="AD1576" t="s">
        <v>6208</v>
      </c>
      <c r="AE1576" t="s">
        <v>66</v>
      </c>
      <c r="AF1576" s="5">
        <v>46171</v>
      </c>
      <c r="AG1576" t="s">
        <v>67</v>
      </c>
    </row>
    <row r="1577" spans="1:33" x14ac:dyDescent="0.35">
      <c r="A1577" t="s">
        <v>6209</v>
      </c>
      <c r="B1577" t="s">
        <v>54</v>
      </c>
      <c r="C1577" s="5">
        <v>46113</v>
      </c>
      <c r="D1577" s="5">
        <v>46142</v>
      </c>
      <c r="E1577" t="s">
        <v>43</v>
      </c>
      <c r="F1577" t="s">
        <v>55</v>
      </c>
      <c r="G1577" t="s">
        <v>3495</v>
      </c>
      <c r="H1577" t="s">
        <v>3496</v>
      </c>
      <c r="I1577" t="s">
        <v>676</v>
      </c>
      <c r="J1577" t="s">
        <v>2539</v>
      </c>
      <c r="K1577" t="s">
        <v>3497</v>
      </c>
      <c r="L1577" t="s">
        <v>641</v>
      </c>
      <c r="M1577" t="s">
        <v>51</v>
      </c>
      <c r="N1577" t="s">
        <v>3498</v>
      </c>
      <c r="O1577" t="s">
        <v>63</v>
      </c>
      <c r="P1577" t="s">
        <v>5829</v>
      </c>
      <c r="Q1577" t="s">
        <v>63</v>
      </c>
      <c r="R1577" t="s">
        <v>6210</v>
      </c>
      <c r="S1577" t="s">
        <v>6210</v>
      </c>
      <c r="T1577" t="s">
        <v>6210</v>
      </c>
      <c r="U1577" t="s">
        <v>6210</v>
      </c>
      <c r="V1577" t="s">
        <v>6210</v>
      </c>
      <c r="W1577" t="s">
        <v>6210</v>
      </c>
      <c r="X1577" t="s">
        <v>6210</v>
      </c>
      <c r="Y1577" t="s">
        <v>6210</v>
      </c>
      <c r="Z1577" t="s">
        <v>6210</v>
      </c>
      <c r="AA1577" t="s">
        <v>6210</v>
      </c>
      <c r="AB1577" t="s">
        <v>6210</v>
      </c>
      <c r="AC1577" t="s">
        <v>6210</v>
      </c>
      <c r="AD1577" t="s">
        <v>6210</v>
      </c>
      <c r="AE1577" t="s">
        <v>66</v>
      </c>
      <c r="AF1577" s="5">
        <v>46171</v>
      </c>
      <c r="AG1577" t="s">
        <v>67</v>
      </c>
    </row>
    <row r="1578" spans="1:33" x14ac:dyDescent="0.35">
      <c r="A1578" t="s">
        <v>6211</v>
      </c>
      <c r="B1578" t="s">
        <v>54</v>
      </c>
      <c r="C1578" s="5">
        <v>46113</v>
      </c>
      <c r="D1578" s="5">
        <v>46142</v>
      </c>
      <c r="E1578" t="s">
        <v>43</v>
      </c>
      <c r="F1578" t="s">
        <v>55</v>
      </c>
      <c r="G1578" t="s">
        <v>5971</v>
      </c>
      <c r="H1578" t="s">
        <v>5972</v>
      </c>
      <c r="I1578" t="s">
        <v>358</v>
      </c>
      <c r="J1578" t="s">
        <v>1798</v>
      </c>
      <c r="K1578" t="s">
        <v>537</v>
      </c>
      <c r="L1578" t="s">
        <v>537</v>
      </c>
      <c r="M1578" t="s">
        <v>51</v>
      </c>
      <c r="N1578" t="s">
        <v>94</v>
      </c>
      <c r="O1578" t="s">
        <v>63</v>
      </c>
      <c r="P1578" t="s">
        <v>5973</v>
      </c>
      <c r="Q1578" t="s">
        <v>63</v>
      </c>
      <c r="R1578" t="s">
        <v>6212</v>
      </c>
      <c r="S1578" t="s">
        <v>6212</v>
      </c>
      <c r="T1578" t="s">
        <v>6212</v>
      </c>
      <c r="U1578" t="s">
        <v>6212</v>
      </c>
      <c r="V1578" t="s">
        <v>6212</v>
      </c>
      <c r="W1578" t="s">
        <v>6212</v>
      </c>
      <c r="X1578" t="s">
        <v>6212</v>
      </c>
      <c r="Y1578" t="s">
        <v>6212</v>
      </c>
      <c r="Z1578" t="s">
        <v>6212</v>
      </c>
      <c r="AA1578" t="s">
        <v>6212</v>
      </c>
      <c r="AB1578" t="s">
        <v>6212</v>
      </c>
      <c r="AC1578" t="s">
        <v>6212</v>
      </c>
      <c r="AD1578" t="s">
        <v>6212</v>
      </c>
      <c r="AE1578" t="s">
        <v>66</v>
      </c>
      <c r="AF1578" s="5">
        <v>46171</v>
      </c>
      <c r="AG1578" t="s">
        <v>67</v>
      </c>
    </row>
    <row r="1579" spans="1:33" x14ac:dyDescent="0.35">
      <c r="A1579" t="s">
        <v>6213</v>
      </c>
      <c r="B1579" t="s">
        <v>54</v>
      </c>
      <c r="C1579" s="5">
        <v>46113</v>
      </c>
      <c r="D1579" s="5">
        <v>46142</v>
      </c>
      <c r="E1579" t="s">
        <v>43</v>
      </c>
      <c r="F1579" t="s">
        <v>55</v>
      </c>
      <c r="G1579" t="s">
        <v>2503</v>
      </c>
      <c r="H1579" t="s">
        <v>2503</v>
      </c>
      <c r="I1579" t="s">
        <v>161</v>
      </c>
      <c r="J1579" t="s">
        <v>3469</v>
      </c>
      <c r="K1579" t="s">
        <v>60</v>
      </c>
      <c r="L1579" t="s">
        <v>620</v>
      </c>
      <c r="M1579" t="s">
        <v>50</v>
      </c>
      <c r="N1579" t="s">
        <v>633</v>
      </c>
      <c r="O1579" t="s">
        <v>63</v>
      </c>
      <c r="P1579" t="s">
        <v>773</v>
      </c>
      <c r="Q1579" t="s">
        <v>63</v>
      </c>
      <c r="R1579" t="s">
        <v>6214</v>
      </c>
      <c r="S1579" t="s">
        <v>6214</v>
      </c>
      <c r="T1579" t="s">
        <v>6214</v>
      </c>
      <c r="U1579" t="s">
        <v>6214</v>
      </c>
      <c r="V1579" t="s">
        <v>6214</v>
      </c>
      <c r="W1579" t="s">
        <v>6214</v>
      </c>
      <c r="X1579" t="s">
        <v>6214</v>
      </c>
      <c r="Y1579" t="s">
        <v>6214</v>
      </c>
      <c r="Z1579" t="s">
        <v>6214</v>
      </c>
      <c r="AA1579" t="s">
        <v>6214</v>
      </c>
      <c r="AB1579" t="s">
        <v>6214</v>
      </c>
      <c r="AC1579" t="s">
        <v>6214</v>
      </c>
      <c r="AD1579" t="s">
        <v>6214</v>
      </c>
      <c r="AE1579" t="s">
        <v>66</v>
      </c>
      <c r="AF1579" s="5">
        <v>46171</v>
      </c>
      <c r="AG1579" t="s">
        <v>67</v>
      </c>
    </row>
    <row r="1580" spans="1:33" x14ac:dyDescent="0.35">
      <c r="A1580" t="s">
        <v>6215</v>
      </c>
      <c r="B1580" t="s">
        <v>54</v>
      </c>
      <c r="C1580" s="5">
        <v>46113</v>
      </c>
      <c r="D1580" s="5">
        <v>46142</v>
      </c>
      <c r="E1580" t="s">
        <v>43</v>
      </c>
      <c r="F1580" t="s">
        <v>55</v>
      </c>
      <c r="G1580" t="s">
        <v>1784</v>
      </c>
      <c r="H1580" t="s">
        <v>1784</v>
      </c>
      <c r="I1580" t="s">
        <v>58</v>
      </c>
      <c r="J1580" t="s">
        <v>5297</v>
      </c>
      <c r="K1580" t="s">
        <v>5476</v>
      </c>
      <c r="L1580" t="s">
        <v>3807</v>
      </c>
      <c r="M1580" t="s">
        <v>50</v>
      </c>
      <c r="N1580" t="s">
        <v>1787</v>
      </c>
      <c r="O1580" t="s">
        <v>63</v>
      </c>
      <c r="P1580" t="s">
        <v>6216</v>
      </c>
      <c r="Q1580" t="s">
        <v>63</v>
      </c>
      <c r="R1580" t="s">
        <v>6217</v>
      </c>
      <c r="S1580" t="s">
        <v>6217</v>
      </c>
      <c r="T1580" t="s">
        <v>6217</v>
      </c>
      <c r="U1580" t="s">
        <v>6217</v>
      </c>
      <c r="V1580" t="s">
        <v>6217</v>
      </c>
      <c r="W1580" t="s">
        <v>6217</v>
      </c>
      <c r="X1580" t="s">
        <v>6217</v>
      </c>
      <c r="Y1580" t="s">
        <v>6217</v>
      </c>
      <c r="Z1580" t="s">
        <v>6217</v>
      </c>
      <c r="AA1580" t="s">
        <v>6217</v>
      </c>
      <c r="AB1580" t="s">
        <v>6217</v>
      </c>
      <c r="AC1580" t="s">
        <v>6217</v>
      </c>
      <c r="AD1580" t="s">
        <v>6217</v>
      </c>
      <c r="AE1580" t="s">
        <v>66</v>
      </c>
      <c r="AF1580" s="5">
        <v>46171</v>
      </c>
      <c r="AG1580" t="s">
        <v>67</v>
      </c>
    </row>
    <row r="1581" spans="1:33" x14ac:dyDescent="0.35">
      <c r="A1581" t="s">
        <v>6218</v>
      </c>
      <c r="B1581" t="s">
        <v>54</v>
      </c>
      <c r="C1581" s="5">
        <v>46113</v>
      </c>
      <c r="D1581" s="5">
        <v>46142</v>
      </c>
      <c r="E1581" t="s">
        <v>43</v>
      </c>
      <c r="F1581" t="s">
        <v>55</v>
      </c>
      <c r="G1581" t="s">
        <v>79</v>
      </c>
      <c r="H1581" t="s">
        <v>79</v>
      </c>
      <c r="I1581" t="s">
        <v>58</v>
      </c>
      <c r="J1581" t="s">
        <v>6219</v>
      </c>
      <c r="K1581" t="s">
        <v>284</v>
      </c>
      <c r="L1581" t="s">
        <v>438</v>
      </c>
      <c r="M1581" t="s">
        <v>50</v>
      </c>
      <c r="N1581" t="s">
        <v>6220</v>
      </c>
      <c r="O1581" t="s">
        <v>63</v>
      </c>
      <c r="P1581" t="s">
        <v>6221</v>
      </c>
      <c r="Q1581" t="s">
        <v>63</v>
      </c>
      <c r="R1581" t="s">
        <v>6222</v>
      </c>
      <c r="S1581" t="s">
        <v>6222</v>
      </c>
      <c r="T1581" t="s">
        <v>6222</v>
      </c>
      <c r="U1581" t="s">
        <v>6222</v>
      </c>
      <c r="V1581" t="s">
        <v>6222</v>
      </c>
      <c r="W1581" t="s">
        <v>6222</v>
      </c>
      <c r="X1581" t="s">
        <v>6222</v>
      </c>
      <c r="Y1581" t="s">
        <v>6222</v>
      </c>
      <c r="Z1581" t="s">
        <v>6222</v>
      </c>
      <c r="AA1581" t="s">
        <v>6222</v>
      </c>
      <c r="AB1581" t="s">
        <v>6222</v>
      </c>
      <c r="AC1581" t="s">
        <v>6222</v>
      </c>
      <c r="AD1581" t="s">
        <v>6222</v>
      </c>
      <c r="AE1581" t="s">
        <v>66</v>
      </c>
      <c r="AF1581" s="5">
        <v>46171</v>
      </c>
      <c r="AG1581" t="s">
        <v>67</v>
      </c>
    </row>
    <row r="1582" spans="1:33" x14ac:dyDescent="0.35">
      <c r="A1582" t="s">
        <v>6223</v>
      </c>
      <c r="B1582" t="s">
        <v>54</v>
      </c>
      <c r="C1582" s="5">
        <v>46113</v>
      </c>
      <c r="D1582" s="5">
        <v>46142</v>
      </c>
      <c r="E1582" t="s">
        <v>43</v>
      </c>
      <c r="F1582" t="s">
        <v>55</v>
      </c>
      <c r="G1582" t="s">
        <v>302</v>
      </c>
      <c r="H1582" t="s">
        <v>185</v>
      </c>
      <c r="I1582" t="s">
        <v>132</v>
      </c>
      <c r="J1582" t="s">
        <v>2461</v>
      </c>
      <c r="K1582" t="s">
        <v>141</v>
      </c>
      <c r="L1582" t="s">
        <v>212</v>
      </c>
      <c r="M1582" t="s">
        <v>51</v>
      </c>
      <c r="N1582" t="s">
        <v>4905</v>
      </c>
      <c r="O1582" t="s">
        <v>63</v>
      </c>
      <c r="P1582" t="s">
        <v>6224</v>
      </c>
      <c r="Q1582" t="s">
        <v>63</v>
      </c>
      <c r="R1582" t="s">
        <v>6225</v>
      </c>
      <c r="S1582" t="s">
        <v>6225</v>
      </c>
      <c r="T1582" t="s">
        <v>6225</v>
      </c>
      <c r="U1582" t="s">
        <v>6225</v>
      </c>
      <c r="V1582" t="s">
        <v>6225</v>
      </c>
      <c r="W1582" t="s">
        <v>6225</v>
      </c>
      <c r="X1582" t="s">
        <v>6225</v>
      </c>
      <c r="Y1582" t="s">
        <v>6225</v>
      </c>
      <c r="Z1582" t="s">
        <v>6225</v>
      </c>
      <c r="AA1582" t="s">
        <v>6225</v>
      </c>
      <c r="AB1582" t="s">
        <v>6225</v>
      </c>
      <c r="AC1582" t="s">
        <v>6225</v>
      </c>
      <c r="AD1582" t="s">
        <v>6225</v>
      </c>
      <c r="AE1582" t="s">
        <v>66</v>
      </c>
      <c r="AF1582" s="5">
        <v>46171</v>
      </c>
      <c r="AG1582" t="s">
        <v>67</v>
      </c>
    </row>
    <row r="1583" spans="1:33" x14ac:dyDescent="0.35">
      <c r="A1583" t="s">
        <v>6226</v>
      </c>
      <c r="B1583" t="s">
        <v>54</v>
      </c>
      <c r="C1583" s="5">
        <v>46113</v>
      </c>
      <c r="D1583" s="5">
        <v>46142</v>
      </c>
      <c r="E1583" t="s">
        <v>43</v>
      </c>
      <c r="F1583" t="s">
        <v>55</v>
      </c>
      <c r="G1583" t="s">
        <v>389</v>
      </c>
      <c r="H1583" t="s">
        <v>390</v>
      </c>
      <c r="I1583" t="s">
        <v>3465</v>
      </c>
      <c r="J1583" t="s">
        <v>3466</v>
      </c>
      <c r="K1583" t="s">
        <v>195</v>
      </c>
      <c r="L1583" t="s">
        <v>212</v>
      </c>
      <c r="M1583" t="s">
        <v>51</v>
      </c>
      <c r="N1583" t="s">
        <v>401</v>
      </c>
      <c r="O1583" t="s">
        <v>63</v>
      </c>
      <c r="P1583" t="s">
        <v>1241</v>
      </c>
      <c r="Q1583" t="s">
        <v>63</v>
      </c>
      <c r="R1583" t="s">
        <v>6227</v>
      </c>
      <c r="S1583" t="s">
        <v>6227</v>
      </c>
      <c r="T1583" t="s">
        <v>6227</v>
      </c>
      <c r="U1583" t="s">
        <v>6227</v>
      </c>
      <c r="V1583" t="s">
        <v>6227</v>
      </c>
      <c r="W1583" t="s">
        <v>6227</v>
      </c>
      <c r="X1583" t="s">
        <v>6227</v>
      </c>
      <c r="Y1583" t="s">
        <v>6227</v>
      </c>
      <c r="Z1583" t="s">
        <v>6227</v>
      </c>
      <c r="AA1583" t="s">
        <v>6227</v>
      </c>
      <c r="AB1583" t="s">
        <v>6227</v>
      </c>
      <c r="AC1583" t="s">
        <v>6227</v>
      </c>
      <c r="AD1583" t="s">
        <v>6227</v>
      </c>
      <c r="AE1583" t="s">
        <v>66</v>
      </c>
      <c r="AF1583" s="5">
        <v>46171</v>
      </c>
      <c r="AG1583" t="s">
        <v>67</v>
      </c>
    </row>
    <row r="1584" spans="1:33" x14ac:dyDescent="0.35">
      <c r="A1584" t="s">
        <v>6228</v>
      </c>
      <c r="B1584" t="s">
        <v>54</v>
      </c>
      <c r="C1584" s="5">
        <v>46113</v>
      </c>
      <c r="D1584" s="5">
        <v>46142</v>
      </c>
      <c r="E1584" t="s">
        <v>43</v>
      </c>
      <c r="F1584" t="s">
        <v>55</v>
      </c>
      <c r="G1584" t="s">
        <v>575</v>
      </c>
      <c r="H1584" t="s">
        <v>575</v>
      </c>
      <c r="I1584" t="s">
        <v>58</v>
      </c>
      <c r="J1584" t="s">
        <v>4358</v>
      </c>
      <c r="K1584" t="s">
        <v>211</v>
      </c>
      <c r="L1584" t="s">
        <v>641</v>
      </c>
      <c r="M1584" t="s">
        <v>50</v>
      </c>
      <c r="N1584" t="s">
        <v>326</v>
      </c>
      <c r="O1584" t="s">
        <v>63</v>
      </c>
      <c r="P1584" t="s">
        <v>6229</v>
      </c>
      <c r="Q1584" t="s">
        <v>63</v>
      </c>
      <c r="R1584" t="s">
        <v>6230</v>
      </c>
      <c r="S1584" t="s">
        <v>6230</v>
      </c>
      <c r="T1584" t="s">
        <v>6230</v>
      </c>
      <c r="U1584" t="s">
        <v>6230</v>
      </c>
      <c r="V1584" t="s">
        <v>6230</v>
      </c>
      <c r="W1584" t="s">
        <v>6230</v>
      </c>
      <c r="X1584" t="s">
        <v>6230</v>
      </c>
      <c r="Y1584" t="s">
        <v>6230</v>
      </c>
      <c r="Z1584" t="s">
        <v>6230</v>
      </c>
      <c r="AA1584" t="s">
        <v>6230</v>
      </c>
      <c r="AB1584" t="s">
        <v>6230</v>
      </c>
      <c r="AC1584" t="s">
        <v>6230</v>
      </c>
      <c r="AD1584" t="s">
        <v>6230</v>
      </c>
      <c r="AE1584" t="s">
        <v>66</v>
      </c>
      <c r="AF1584" s="5">
        <v>46171</v>
      </c>
      <c r="AG1584" t="s">
        <v>67</v>
      </c>
    </row>
    <row r="1585" spans="1:33" x14ac:dyDescent="0.35">
      <c r="A1585" t="s">
        <v>6231</v>
      </c>
      <c r="B1585" t="s">
        <v>54</v>
      </c>
      <c r="C1585" s="5">
        <v>46113</v>
      </c>
      <c r="D1585" s="5">
        <v>46142</v>
      </c>
      <c r="E1585" t="s">
        <v>43</v>
      </c>
      <c r="F1585" t="s">
        <v>55</v>
      </c>
      <c r="G1585" t="s">
        <v>5488</v>
      </c>
      <c r="H1585" t="s">
        <v>5489</v>
      </c>
      <c r="I1585" t="s">
        <v>880</v>
      </c>
      <c r="J1585" t="s">
        <v>2573</v>
      </c>
      <c r="K1585" t="s">
        <v>351</v>
      </c>
      <c r="L1585" t="s">
        <v>126</v>
      </c>
      <c r="M1585" t="s">
        <v>50</v>
      </c>
      <c r="N1585" t="s">
        <v>6232</v>
      </c>
      <c r="O1585" t="s">
        <v>63</v>
      </c>
      <c r="P1585" t="s">
        <v>6233</v>
      </c>
      <c r="Q1585" t="s">
        <v>63</v>
      </c>
      <c r="R1585" t="s">
        <v>6234</v>
      </c>
      <c r="S1585" t="s">
        <v>6234</v>
      </c>
      <c r="T1585" t="s">
        <v>6234</v>
      </c>
      <c r="U1585" t="s">
        <v>6234</v>
      </c>
      <c r="V1585" t="s">
        <v>6234</v>
      </c>
      <c r="W1585" t="s">
        <v>6234</v>
      </c>
      <c r="X1585" t="s">
        <v>6234</v>
      </c>
      <c r="Y1585" t="s">
        <v>6234</v>
      </c>
      <c r="Z1585" t="s">
        <v>6234</v>
      </c>
      <c r="AA1585" t="s">
        <v>6234</v>
      </c>
      <c r="AB1585" t="s">
        <v>6234</v>
      </c>
      <c r="AC1585" t="s">
        <v>6234</v>
      </c>
      <c r="AD1585" t="s">
        <v>6234</v>
      </c>
      <c r="AE1585" t="s">
        <v>66</v>
      </c>
      <c r="AF1585" s="5">
        <v>46171</v>
      </c>
      <c r="AG1585" t="s">
        <v>67</v>
      </c>
    </row>
    <row r="1586" spans="1:33" x14ac:dyDescent="0.35">
      <c r="A1586" t="s">
        <v>6235</v>
      </c>
      <c r="B1586" t="s">
        <v>54</v>
      </c>
      <c r="C1586" s="5">
        <v>46113</v>
      </c>
      <c r="D1586" s="5">
        <v>46142</v>
      </c>
      <c r="E1586" t="s">
        <v>43</v>
      </c>
      <c r="F1586" t="s">
        <v>55</v>
      </c>
      <c r="G1586" t="s">
        <v>448</v>
      </c>
      <c r="H1586" t="s">
        <v>449</v>
      </c>
      <c r="I1586" t="s">
        <v>427</v>
      </c>
      <c r="J1586" t="s">
        <v>5987</v>
      </c>
      <c r="K1586" t="s">
        <v>103</v>
      </c>
      <c r="L1586" t="s">
        <v>5988</v>
      </c>
      <c r="M1586" t="s">
        <v>51</v>
      </c>
      <c r="N1586" t="s">
        <v>453</v>
      </c>
      <c r="O1586" t="s">
        <v>63</v>
      </c>
      <c r="P1586" t="s">
        <v>658</v>
      </c>
      <c r="Q1586" t="s">
        <v>63</v>
      </c>
      <c r="R1586" t="s">
        <v>6236</v>
      </c>
      <c r="S1586" t="s">
        <v>6236</v>
      </c>
      <c r="T1586" t="s">
        <v>6236</v>
      </c>
      <c r="U1586" t="s">
        <v>6236</v>
      </c>
      <c r="V1586" t="s">
        <v>6236</v>
      </c>
      <c r="W1586" t="s">
        <v>6236</v>
      </c>
      <c r="X1586" t="s">
        <v>6236</v>
      </c>
      <c r="Y1586" t="s">
        <v>6236</v>
      </c>
      <c r="Z1586" t="s">
        <v>6236</v>
      </c>
      <c r="AA1586" t="s">
        <v>6236</v>
      </c>
      <c r="AB1586" t="s">
        <v>6236</v>
      </c>
      <c r="AC1586" t="s">
        <v>6236</v>
      </c>
      <c r="AD1586" t="s">
        <v>6236</v>
      </c>
      <c r="AE1586" t="s">
        <v>66</v>
      </c>
      <c r="AF1586" s="5">
        <v>46171</v>
      </c>
      <c r="AG1586" t="s">
        <v>67</v>
      </c>
    </row>
    <row r="1587" spans="1:33" x14ac:dyDescent="0.35">
      <c r="A1587" t="s">
        <v>6237</v>
      </c>
      <c r="B1587" t="s">
        <v>54</v>
      </c>
      <c r="C1587" s="5">
        <v>46113</v>
      </c>
      <c r="D1587" s="5">
        <v>46142</v>
      </c>
      <c r="E1587" t="s">
        <v>43</v>
      </c>
      <c r="F1587" t="s">
        <v>55</v>
      </c>
      <c r="G1587" t="s">
        <v>146</v>
      </c>
      <c r="H1587" t="s">
        <v>147</v>
      </c>
      <c r="I1587" t="s">
        <v>100</v>
      </c>
      <c r="J1587" t="s">
        <v>5978</v>
      </c>
      <c r="K1587" t="s">
        <v>429</v>
      </c>
      <c r="L1587" t="s">
        <v>233</v>
      </c>
      <c r="M1587" t="s">
        <v>50</v>
      </c>
      <c r="N1587" t="s">
        <v>473</v>
      </c>
      <c r="O1587" t="s">
        <v>63</v>
      </c>
      <c r="P1587" t="s">
        <v>2270</v>
      </c>
      <c r="Q1587" t="s">
        <v>63</v>
      </c>
      <c r="R1587" t="s">
        <v>6238</v>
      </c>
      <c r="S1587" t="s">
        <v>6238</v>
      </c>
      <c r="T1587" t="s">
        <v>6238</v>
      </c>
      <c r="U1587" t="s">
        <v>6238</v>
      </c>
      <c r="V1587" t="s">
        <v>6238</v>
      </c>
      <c r="W1587" t="s">
        <v>6238</v>
      </c>
      <c r="X1587" t="s">
        <v>6238</v>
      </c>
      <c r="Y1587" t="s">
        <v>6238</v>
      </c>
      <c r="Z1587" t="s">
        <v>6238</v>
      </c>
      <c r="AA1587" t="s">
        <v>6238</v>
      </c>
      <c r="AB1587" t="s">
        <v>6238</v>
      </c>
      <c r="AC1587" t="s">
        <v>6238</v>
      </c>
      <c r="AD1587" t="s">
        <v>6238</v>
      </c>
      <c r="AE1587" t="s">
        <v>66</v>
      </c>
      <c r="AF1587" s="5">
        <v>46171</v>
      </c>
      <c r="AG1587" t="s">
        <v>67</v>
      </c>
    </row>
    <row r="1588" spans="1:33" x14ac:dyDescent="0.35">
      <c r="A1588" t="s">
        <v>6239</v>
      </c>
      <c r="B1588" t="s">
        <v>54</v>
      </c>
      <c r="C1588" s="5">
        <v>46113</v>
      </c>
      <c r="D1588" s="5">
        <v>46142</v>
      </c>
      <c r="E1588" t="s">
        <v>43</v>
      </c>
      <c r="F1588" t="s">
        <v>55</v>
      </c>
      <c r="G1588" t="s">
        <v>6240</v>
      </c>
      <c r="H1588" t="s">
        <v>6241</v>
      </c>
      <c r="I1588" t="s">
        <v>427</v>
      </c>
      <c r="J1588" t="s">
        <v>6242</v>
      </c>
      <c r="K1588" t="s">
        <v>118</v>
      </c>
      <c r="L1588" t="s">
        <v>1111</v>
      </c>
      <c r="M1588" t="s">
        <v>50</v>
      </c>
      <c r="N1588" t="s">
        <v>709</v>
      </c>
      <c r="O1588" t="s">
        <v>63</v>
      </c>
      <c r="P1588" t="s">
        <v>1847</v>
      </c>
      <c r="Q1588" t="s">
        <v>63</v>
      </c>
      <c r="R1588" t="s">
        <v>6243</v>
      </c>
      <c r="S1588" t="s">
        <v>6243</v>
      </c>
      <c r="T1588" t="s">
        <v>6243</v>
      </c>
      <c r="U1588" t="s">
        <v>6243</v>
      </c>
      <c r="V1588" t="s">
        <v>6243</v>
      </c>
      <c r="W1588" t="s">
        <v>6243</v>
      </c>
      <c r="X1588" t="s">
        <v>6243</v>
      </c>
      <c r="Y1588" t="s">
        <v>6243</v>
      </c>
      <c r="Z1588" t="s">
        <v>6243</v>
      </c>
      <c r="AA1588" t="s">
        <v>6243</v>
      </c>
      <c r="AB1588" t="s">
        <v>6243</v>
      </c>
      <c r="AC1588" t="s">
        <v>6243</v>
      </c>
      <c r="AD1588" t="s">
        <v>6243</v>
      </c>
      <c r="AE1588" t="s">
        <v>66</v>
      </c>
      <c r="AF1588" s="5">
        <v>46171</v>
      </c>
      <c r="AG1588" t="s">
        <v>67</v>
      </c>
    </row>
    <row r="1589" spans="1:33" x14ac:dyDescent="0.35">
      <c r="A1589" t="s">
        <v>6244</v>
      </c>
      <c r="B1589" t="s">
        <v>54</v>
      </c>
      <c r="C1589" s="5">
        <v>46113</v>
      </c>
      <c r="D1589" s="5">
        <v>46142</v>
      </c>
      <c r="E1589" t="s">
        <v>43</v>
      </c>
      <c r="F1589" t="s">
        <v>55</v>
      </c>
      <c r="G1589" t="s">
        <v>616</v>
      </c>
      <c r="H1589" t="s">
        <v>617</v>
      </c>
      <c r="I1589" t="s">
        <v>506</v>
      </c>
      <c r="J1589" t="s">
        <v>1133</v>
      </c>
      <c r="K1589" t="s">
        <v>577</v>
      </c>
      <c r="L1589" t="s">
        <v>2422</v>
      </c>
      <c r="M1589" t="s">
        <v>50</v>
      </c>
      <c r="N1589" t="s">
        <v>508</v>
      </c>
      <c r="O1589" t="s">
        <v>63</v>
      </c>
      <c r="P1589" t="s">
        <v>6245</v>
      </c>
      <c r="Q1589" t="s">
        <v>63</v>
      </c>
      <c r="R1589" t="s">
        <v>6246</v>
      </c>
      <c r="S1589" t="s">
        <v>6246</v>
      </c>
      <c r="T1589" t="s">
        <v>6246</v>
      </c>
      <c r="U1589" t="s">
        <v>6246</v>
      </c>
      <c r="V1589" t="s">
        <v>6246</v>
      </c>
      <c r="W1589" t="s">
        <v>6246</v>
      </c>
      <c r="X1589" t="s">
        <v>6246</v>
      </c>
      <c r="Y1589" t="s">
        <v>6246</v>
      </c>
      <c r="Z1589" t="s">
        <v>6246</v>
      </c>
      <c r="AA1589" t="s">
        <v>6246</v>
      </c>
      <c r="AB1589" t="s">
        <v>6246</v>
      </c>
      <c r="AC1589" t="s">
        <v>6246</v>
      </c>
      <c r="AD1589" t="s">
        <v>6246</v>
      </c>
      <c r="AE1589" t="s">
        <v>66</v>
      </c>
      <c r="AF1589" s="5">
        <v>46171</v>
      </c>
      <c r="AG1589" t="s">
        <v>67</v>
      </c>
    </row>
    <row r="1590" spans="1:33" x14ac:dyDescent="0.35">
      <c r="A1590" t="s">
        <v>6247</v>
      </c>
      <c r="B1590" t="s">
        <v>54</v>
      </c>
      <c r="C1590" s="5">
        <v>46113</v>
      </c>
      <c r="D1590" s="5">
        <v>46142</v>
      </c>
      <c r="E1590" t="s">
        <v>43</v>
      </c>
      <c r="F1590" t="s">
        <v>55</v>
      </c>
      <c r="G1590" t="s">
        <v>79</v>
      </c>
      <c r="H1590" t="s">
        <v>79</v>
      </c>
      <c r="I1590" t="s">
        <v>58</v>
      </c>
      <c r="J1590" t="s">
        <v>5961</v>
      </c>
      <c r="K1590" t="s">
        <v>245</v>
      </c>
      <c r="L1590" t="s">
        <v>3433</v>
      </c>
      <c r="M1590" t="s">
        <v>50</v>
      </c>
      <c r="N1590" t="s">
        <v>723</v>
      </c>
      <c r="O1590" t="s">
        <v>63</v>
      </c>
      <c r="P1590" t="s">
        <v>6248</v>
      </c>
      <c r="Q1590" t="s">
        <v>63</v>
      </c>
      <c r="R1590" t="s">
        <v>6249</v>
      </c>
      <c r="S1590" t="s">
        <v>6249</v>
      </c>
      <c r="T1590" t="s">
        <v>6249</v>
      </c>
      <c r="U1590" t="s">
        <v>6249</v>
      </c>
      <c r="V1590" t="s">
        <v>6249</v>
      </c>
      <c r="W1590" t="s">
        <v>6249</v>
      </c>
      <c r="X1590" t="s">
        <v>6249</v>
      </c>
      <c r="Y1590" t="s">
        <v>6249</v>
      </c>
      <c r="Z1590" t="s">
        <v>6249</v>
      </c>
      <c r="AA1590" t="s">
        <v>6249</v>
      </c>
      <c r="AB1590" t="s">
        <v>6249</v>
      </c>
      <c r="AC1590" t="s">
        <v>6249</v>
      </c>
      <c r="AD1590" t="s">
        <v>6249</v>
      </c>
      <c r="AE1590" t="s">
        <v>66</v>
      </c>
      <c r="AF1590" s="5">
        <v>46171</v>
      </c>
      <c r="AG1590" t="s">
        <v>67</v>
      </c>
    </row>
    <row r="1591" spans="1:33" x14ac:dyDescent="0.35">
      <c r="A1591" t="s">
        <v>6250</v>
      </c>
      <c r="B1591" t="s">
        <v>54</v>
      </c>
      <c r="C1591" s="5">
        <v>46113</v>
      </c>
      <c r="D1591" s="5">
        <v>46142</v>
      </c>
      <c r="E1591" t="s">
        <v>43</v>
      </c>
      <c r="F1591" t="s">
        <v>55</v>
      </c>
      <c r="G1591" t="s">
        <v>79</v>
      </c>
      <c r="H1591" t="s">
        <v>79</v>
      </c>
      <c r="I1591" t="s">
        <v>58</v>
      </c>
      <c r="J1591" t="s">
        <v>1061</v>
      </c>
      <c r="K1591" t="s">
        <v>488</v>
      </c>
      <c r="L1591" t="s">
        <v>1002</v>
      </c>
      <c r="M1591" t="s">
        <v>50</v>
      </c>
      <c r="N1591" t="s">
        <v>723</v>
      </c>
      <c r="O1591" t="s">
        <v>63</v>
      </c>
      <c r="P1591" t="s">
        <v>6251</v>
      </c>
      <c r="Q1591" t="s">
        <v>63</v>
      </c>
      <c r="R1591" t="s">
        <v>6252</v>
      </c>
      <c r="S1591" t="s">
        <v>6252</v>
      </c>
      <c r="T1591" t="s">
        <v>6252</v>
      </c>
      <c r="U1591" t="s">
        <v>6252</v>
      </c>
      <c r="V1591" t="s">
        <v>6252</v>
      </c>
      <c r="W1591" t="s">
        <v>6252</v>
      </c>
      <c r="X1591" t="s">
        <v>6252</v>
      </c>
      <c r="Y1591" t="s">
        <v>6252</v>
      </c>
      <c r="Z1591" t="s">
        <v>6252</v>
      </c>
      <c r="AA1591" t="s">
        <v>6252</v>
      </c>
      <c r="AB1591" t="s">
        <v>6252</v>
      </c>
      <c r="AC1591" t="s">
        <v>6252</v>
      </c>
      <c r="AD1591" t="s">
        <v>6252</v>
      </c>
      <c r="AE1591" t="s">
        <v>66</v>
      </c>
      <c r="AF1591" s="5">
        <v>46171</v>
      </c>
      <c r="AG1591" t="s">
        <v>67</v>
      </c>
    </row>
    <row r="1592" spans="1:33" x14ac:dyDescent="0.35">
      <c r="A1592" t="s">
        <v>6253</v>
      </c>
      <c r="B1592" t="s">
        <v>54</v>
      </c>
      <c r="C1592" s="5">
        <v>46113</v>
      </c>
      <c r="D1592" s="5">
        <v>46142</v>
      </c>
      <c r="E1592" t="s">
        <v>43</v>
      </c>
      <c r="F1592" t="s">
        <v>55</v>
      </c>
      <c r="G1592" t="s">
        <v>548</v>
      </c>
      <c r="H1592" t="s">
        <v>548</v>
      </c>
      <c r="I1592" t="s">
        <v>338</v>
      </c>
      <c r="J1592" t="s">
        <v>2371</v>
      </c>
      <c r="K1592" t="s">
        <v>2372</v>
      </c>
      <c r="L1592" t="s">
        <v>1583</v>
      </c>
      <c r="M1592" t="s">
        <v>51</v>
      </c>
      <c r="N1592" t="s">
        <v>2373</v>
      </c>
      <c r="O1592" t="s">
        <v>63</v>
      </c>
      <c r="P1592" t="s">
        <v>5435</v>
      </c>
      <c r="Q1592" t="s">
        <v>63</v>
      </c>
      <c r="R1592" t="s">
        <v>6254</v>
      </c>
      <c r="S1592" t="s">
        <v>6254</v>
      </c>
      <c r="T1592" t="s">
        <v>6254</v>
      </c>
      <c r="U1592" t="s">
        <v>6254</v>
      </c>
      <c r="V1592" t="s">
        <v>6254</v>
      </c>
      <c r="W1592" t="s">
        <v>6254</v>
      </c>
      <c r="X1592" t="s">
        <v>6254</v>
      </c>
      <c r="Y1592" t="s">
        <v>6254</v>
      </c>
      <c r="Z1592" t="s">
        <v>6254</v>
      </c>
      <c r="AA1592" t="s">
        <v>6254</v>
      </c>
      <c r="AB1592" t="s">
        <v>6254</v>
      </c>
      <c r="AC1592" t="s">
        <v>6254</v>
      </c>
      <c r="AD1592" t="s">
        <v>6254</v>
      </c>
      <c r="AE1592" t="s">
        <v>66</v>
      </c>
      <c r="AF1592" s="5">
        <v>46171</v>
      </c>
      <c r="AG1592" t="s">
        <v>67</v>
      </c>
    </row>
    <row r="1593" spans="1:33" x14ac:dyDescent="0.35">
      <c r="A1593" t="s">
        <v>6255</v>
      </c>
      <c r="B1593" t="s">
        <v>54</v>
      </c>
      <c r="C1593" s="5">
        <v>46113</v>
      </c>
      <c r="D1593" s="5">
        <v>46142</v>
      </c>
      <c r="E1593" t="s">
        <v>43</v>
      </c>
      <c r="F1593" t="s">
        <v>55</v>
      </c>
      <c r="G1593" t="s">
        <v>441</v>
      </c>
      <c r="H1593" t="s">
        <v>441</v>
      </c>
      <c r="I1593" t="s">
        <v>558</v>
      </c>
      <c r="J1593" t="s">
        <v>6256</v>
      </c>
      <c r="K1593" t="s">
        <v>528</v>
      </c>
      <c r="L1593" t="s">
        <v>1105</v>
      </c>
      <c r="M1593" t="s">
        <v>51</v>
      </c>
      <c r="N1593" t="s">
        <v>6257</v>
      </c>
      <c r="O1593" t="s">
        <v>63</v>
      </c>
      <c r="P1593" t="s">
        <v>6258</v>
      </c>
      <c r="Q1593" t="s">
        <v>63</v>
      </c>
      <c r="R1593" t="s">
        <v>6259</v>
      </c>
      <c r="S1593" t="s">
        <v>6259</v>
      </c>
      <c r="T1593" t="s">
        <v>6259</v>
      </c>
      <c r="U1593" t="s">
        <v>6259</v>
      </c>
      <c r="V1593" t="s">
        <v>6259</v>
      </c>
      <c r="W1593" t="s">
        <v>6259</v>
      </c>
      <c r="X1593" t="s">
        <v>6259</v>
      </c>
      <c r="Y1593" t="s">
        <v>6259</v>
      </c>
      <c r="Z1593" t="s">
        <v>6259</v>
      </c>
      <c r="AA1593" t="s">
        <v>6259</v>
      </c>
      <c r="AB1593" t="s">
        <v>6259</v>
      </c>
      <c r="AC1593" t="s">
        <v>6259</v>
      </c>
      <c r="AD1593" t="s">
        <v>6259</v>
      </c>
      <c r="AE1593" t="s">
        <v>66</v>
      </c>
      <c r="AF1593" s="5">
        <v>46171</v>
      </c>
      <c r="AG1593" t="s">
        <v>67</v>
      </c>
    </row>
    <row r="1594" spans="1:33" x14ac:dyDescent="0.35">
      <c r="A1594" t="s">
        <v>6260</v>
      </c>
      <c r="B1594" t="s">
        <v>54</v>
      </c>
      <c r="C1594" s="5">
        <v>46113</v>
      </c>
      <c r="D1594" s="5">
        <v>46142</v>
      </c>
      <c r="E1594" t="s">
        <v>43</v>
      </c>
      <c r="F1594" t="s">
        <v>55</v>
      </c>
      <c r="G1594" t="s">
        <v>5945</v>
      </c>
      <c r="H1594" t="s">
        <v>5945</v>
      </c>
      <c r="I1594" t="s">
        <v>100</v>
      </c>
      <c r="J1594" t="s">
        <v>5946</v>
      </c>
      <c r="K1594" t="s">
        <v>1029</v>
      </c>
      <c r="L1594" t="s">
        <v>5947</v>
      </c>
      <c r="M1594" t="s">
        <v>51</v>
      </c>
      <c r="N1594" t="s">
        <v>6261</v>
      </c>
      <c r="O1594" t="s">
        <v>63</v>
      </c>
      <c r="P1594" t="s">
        <v>6262</v>
      </c>
      <c r="Q1594" t="s">
        <v>63</v>
      </c>
      <c r="R1594" t="s">
        <v>6263</v>
      </c>
      <c r="S1594" t="s">
        <v>6263</v>
      </c>
      <c r="T1594" t="s">
        <v>6263</v>
      </c>
      <c r="U1594" t="s">
        <v>6263</v>
      </c>
      <c r="V1594" t="s">
        <v>6263</v>
      </c>
      <c r="W1594" t="s">
        <v>6263</v>
      </c>
      <c r="X1594" t="s">
        <v>6263</v>
      </c>
      <c r="Y1594" t="s">
        <v>6263</v>
      </c>
      <c r="Z1594" t="s">
        <v>6263</v>
      </c>
      <c r="AA1594" t="s">
        <v>6263</v>
      </c>
      <c r="AB1594" t="s">
        <v>6263</v>
      </c>
      <c r="AC1594" t="s">
        <v>6263</v>
      </c>
      <c r="AD1594" t="s">
        <v>6263</v>
      </c>
      <c r="AE1594" t="s">
        <v>66</v>
      </c>
      <c r="AF1594" s="5">
        <v>46171</v>
      </c>
      <c r="AG1594" t="s">
        <v>67</v>
      </c>
    </row>
    <row r="1595" spans="1:33" x14ac:dyDescent="0.35">
      <c r="A1595" t="s">
        <v>6264</v>
      </c>
      <c r="B1595" t="s">
        <v>54</v>
      </c>
      <c r="C1595" s="5">
        <v>46113</v>
      </c>
      <c r="D1595" s="5">
        <v>46142</v>
      </c>
      <c r="E1595" t="s">
        <v>43</v>
      </c>
      <c r="F1595" t="s">
        <v>55</v>
      </c>
      <c r="G1595" t="s">
        <v>1350</v>
      </c>
      <c r="H1595" t="s">
        <v>89</v>
      </c>
      <c r="I1595" t="s">
        <v>132</v>
      </c>
      <c r="J1595" t="s">
        <v>1351</v>
      </c>
      <c r="K1595" t="s">
        <v>1352</v>
      </c>
      <c r="L1595" t="s">
        <v>620</v>
      </c>
      <c r="M1595" t="s">
        <v>51</v>
      </c>
      <c r="N1595" t="s">
        <v>467</v>
      </c>
      <c r="O1595" t="s">
        <v>63</v>
      </c>
      <c r="P1595" t="s">
        <v>468</v>
      </c>
      <c r="Q1595" t="s">
        <v>63</v>
      </c>
      <c r="R1595" t="s">
        <v>6265</v>
      </c>
      <c r="S1595" t="s">
        <v>6265</v>
      </c>
      <c r="T1595" t="s">
        <v>6265</v>
      </c>
      <c r="U1595" t="s">
        <v>6265</v>
      </c>
      <c r="V1595" t="s">
        <v>6265</v>
      </c>
      <c r="W1595" t="s">
        <v>6265</v>
      </c>
      <c r="X1595" t="s">
        <v>6265</v>
      </c>
      <c r="Y1595" t="s">
        <v>6265</v>
      </c>
      <c r="Z1595" t="s">
        <v>6265</v>
      </c>
      <c r="AA1595" t="s">
        <v>6265</v>
      </c>
      <c r="AB1595" t="s">
        <v>6265</v>
      </c>
      <c r="AC1595" t="s">
        <v>6265</v>
      </c>
      <c r="AD1595" t="s">
        <v>6265</v>
      </c>
      <c r="AE1595" t="s">
        <v>66</v>
      </c>
      <c r="AF1595" s="5">
        <v>46171</v>
      </c>
      <c r="AG1595" t="s">
        <v>67</v>
      </c>
    </row>
    <row r="1596" spans="1:33" x14ac:dyDescent="0.35">
      <c r="A1596" t="s">
        <v>6266</v>
      </c>
      <c r="B1596" t="s">
        <v>54</v>
      </c>
      <c r="C1596" s="5">
        <v>46113</v>
      </c>
      <c r="D1596" s="5">
        <v>46142</v>
      </c>
      <c r="E1596" t="s">
        <v>43</v>
      </c>
      <c r="F1596" t="s">
        <v>55</v>
      </c>
      <c r="G1596" t="s">
        <v>1507</v>
      </c>
      <c r="H1596" t="s">
        <v>1093</v>
      </c>
      <c r="I1596" t="s">
        <v>979</v>
      </c>
      <c r="J1596" t="s">
        <v>5908</v>
      </c>
      <c r="K1596" t="s">
        <v>620</v>
      </c>
      <c r="L1596" t="s">
        <v>1327</v>
      </c>
      <c r="M1596" t="s">
        <v>51</v>
      </c>
      <c r="N1596" t="s">
        <v>982</v>
      </c>
      <c r="O1596" t="s">
        <v>63</v>
      </c>
      <c r="P1596" t="s">
        <v>2362</v>
      </c>
      <c r="Q1596" t="s">
        <v>63</v>
      </c>
      <c r="R1596" t="s">
        <v>6267</v>
      </c>
      <c r="S1596" t="s">
        <v>6267</v>
      </c>
      <c r="T1596" t="s">
        <v>6267</v>
      </c>
      <c r="U1596" t="s">
        <v>6267</v>
      </c>
      <c r="V1596" t="s">
        <v>6267</v>
      </c>
      <c r="W1596" t="s">
        <v>6267</v>
      </c>
      <c r="X1596" t="s">
        <v>6267</v>
      </c>
      <c r="Y1596" t="s">
        <v>6267</v>
      </c>
      <c r="Z1596" t="s">
        <v>6267</v>
      </c>
      <c r="AA1596" t="s">
        <v>6267</v>
      </c>
      <c r="AB1596" t="s">
        <v>6267</v>
      </c>
      <c r="AC1596" t="s">
        <v>6267</v>
      </c>
      <c r="AD1596" t="s">
        <v>6267</v>
      </c>
      <c r="AE1596" t="s">
        <v>66</v>
      </c>
      <c r="AF1596" s="5">
        <v>46171</v>
      </c>
      <c r="AG1596" t="s">
        <v>67</v>
      </c>
    </row>
    <row r="1597" spans="1:33" x14ac:dyDescent="0.35">
      <c r="A1597" t="s">
        <v>6268</v>
      </c>
      <c r="B1597" t="s">
        <v>54</v>
      </c>
      <c r="C1597" s="5">
        <v>46113</v>
      </c>
      <c r="D1597" s="5">
        <v>46142</v>
      </c>
      <c r="E1597" t="s">
        <v>43</v>
      </c>
      <c r="F1597" t="s">
        <v>55</v>
      </c>
      <c r="G1597" t="s">
        <v>4072</v>
      </c>
      <c r="H1597" t="s">
        <v>4073</v>
      </c>
      <c r="I1597" t="s">
        <v>478</v>
      </c>
      <c r="J1597" t="s">
        <v>1211</v>
      </c>
      <c r="K1597" t="s">
        <v>103</v>
      </c>
      <c r="L1597" t="s">
        <v>149</v>
      </c>
      <c r="M1597" t="s">
        <v>50</v>
      </c>
      <c r="N1597" t="s">
        <v>94</v>
      </c>
      <c r="O1597" t="s">
        <v>63</v>
      </c>
      <c r="P1597" t="s">
        <v>271</v>
      </c>
      <c r="Q1597" t="s">
        <v>63</v>
      </c>
      <c r="R1597" t="s">
        <v>6269</v>
      </c>
      <c r="S1597" t="s">
        <v>6269</v>
      </c>
      <c r="T1597" t="s">
        <v>6269</v>
      </c>
      <c r="U1597" t="s">
        <v>6269</v>
      </c>
      <c r="V1597" t="s">
        <v>6269</v>
      </c>
      <c r="W1597" t="s">
        <v>6269</v>
      </c>
      <c r="X1597" t="s">
        <v>6269</v>
      </c>
      <c r="Y1597" t="s">
        <v>6269</v>
      </c>
      <c r="Z1597" t="s">
        <v>6269</v>
      </c>
      <c r="AA1597" t="s">
        <v>6269</v>
      </c>
      <c r="AB1597" t="s">
        <v>6269</v>
      </c>
      <c r="AC1597" t="s">
        <v>6269</v>
      </c>
      <c r="AD1597" t="s">
        <v>6269</v>
      </c>
      <c r="AE1597" t="s">
        <v>66</v>
      </c>
      <c r="AF1597" s="5">
        <v>46171</v>
      </c>
      <c r="AG1597" t="s">
        <v>67</v>
      </c>
    </row>
    <row r="1598" spans="1:33" x14ac:dyDescent="0.35">
      <c r="A1598" t="s">
        <v>6270</v>
      </c>
      <c r="B1598" t="s">
        <v>54</v>
      </c>
      <c r="C1598" s="5">
        <v>46113</v>
      </c>
      <c r="D1598" s="5">
        <v>46142</v>
      </c>
      <c r="E1598" t="s">
        <v>43</v>
      </c>
      <c r="F1598" t="s">
        <v>55</v>
      </c>
      <c r="G1598" t="s">
        <v>3412</v>
      </c>
      <c r="H1598" t="s">
        <v>3413</v>
      </c>
      <c r="I1598" t="s">
        <v>358</v>
      </c>
      <c r="J1598" t="s">
        <v>3414</v>
      </c>
      <c r="K1598" t="s">
        <v>1731</v>
      </c>
      <c r="L1598" t="s">
        <v>164</v>
      </c>
      <c r="M1598" t="s">
        <v>50</v>
      </c>
      <c r="N1598" t="s">
        <v>1636</v>
      </c>
      <c r="O1598" t="s">
        <v>63</v>
      </c>
      <c r="P1598" t="s">
        <v>3162</v>
      </c>
      <c r="Q1598" t="s">
        <v>63</v>
      </c>
      <c r="R1598" t="s">
        <v>6271</v>
      </c>
      <c r="S1598" t="s">
        <v>6271</v>
      </c>
      <c r="T1598" t="s">
        <v>6271</v>
      </c>
      <c r="U1598" t="s">
        <v>6271</v>
      </c>
      <c r="V1598" t="s">
        <v>6271</v>
      </c>
      <c r="W1598" t="s">
        <v>6271</v>
      </c>
      <c r="X1598" t="s">
        <v>6271</v>
      </c>
      <c r="Y1598" t="s">
        <v>6271</v>
      </c>
      <c r="Z1598" t="s">
        <v>6271</v>
      </c>
      <c r="AA1598" t="s">
        <v>6271</v>
      </c>
      <c r="AB1598" t="s">
        <v>6271</v>
      </c>
      <c r="AC1598" t="s">
        <v>6271</v>
      </c>
      <c r="AD1598" t="s">
        <v>6271</v>
      </c>
      <c r="AE1598" t="s">
        <v>66</v>
      </c>
      <c r="AF1598" s="5">
        <v>46171</v>
      </c>
      <c r="AG1598" t="s">
        <v>67</v>
      </c>
    </row>
    <row r="1599" spans="1:33" x14ac:dyDescent="0.35">
      <c r="A1599" t="s">
        <v>6272</v>
      </c>
      <c r="B1599" t="s">
        <v>54</v>
      </c>
      <c r="C1599" s="5">
        <v>46113</v>
      </c>
      <c r="D1599" s="5">
        <v>46142</v>
      </c>
      <c r="E1599" t="s">
        <v>43</v>
      </c>
      <c r="F1599" t="s">
        <v>55</v>
      </c>
      <c r="G1599" t="s">
        <v>88</v>
      </c>
      <c r="H1599" t="s">
        <v>89</v>
      </c>
      <c r="I1599" t="s">
        <v>391</v>
      </c>
      <c r="J1599" t="s">
        <v>6273</v>
      </c>
      <c r="K1599" t="s">
        <v>1147</v>
      </c>
      <c r="L1599" t="s">
        <v>1148</v>
      </c>
      <c r="M1599" t="s">
        <v>51</v>
      </c>
      <c r="N1599" t="s">
        <v>1999</v>
      </c>
      <c r="O1599" t="s">
        <v>63</v>
      </c>
      <c r="P1599" t="s">
        <v>2000</v>
      </c>
      <c r="Q1599" t="s">
        <v>63</v>
      </c>
      <c r="R1599" t="s">
        <v>6274</v>
      </c>
      <c r="S1599" t="s">
        <v>6274</v>
      </c>
      <c r="T1599" t="s">
        <v>6274</v>
      </c>
      <c r="U1599" t="s">
        <v>6274</v>
      </c>
      <c r="V1599" t="s">
        <v>6274</v>
      </c>
      <c r="W1599" t="s">
        <v>6274</v>
      </c>
      <c r="X1599" t="s">
        <v>6274</v>
      </c>
      <c r="Y1599" t="s">
        <v>6274</v>
      </c>
      <c r="Z1599" t="s">
        <v>6274</v>
      </c>
      <c r="AA1599" t="s">
        <v>6274</v>
      </c>
      <c r="AB1599" t="s">
        <v>6274</v>
      </c>
      <c r="AC1599" t="s">
        <v>6274</v>
      </c>
      <c r="AD1599" t="s">
        <v>6274</v>
      </c>
      <c r="AE1599" t="s">
        <v>66</v>
      </c>
      <c r="AF1599" s="5">
        <v>46171</v>
      </c>
      <c r="AG1599" t="s">
        <v>67</v>
      </c>
    </row>
    <row r="1600" spans="1:33" x14ac:dyDescent="0.35">
      <c r="A1600" t="s">
        <v>6275</v>
      </c>
      <c r="B1600" t="s">
        <v>54</v>
      </c>
      <c r="C1600" s="5">
        <v>46113</v>
      </c>
      <c r="D1600" s="5">
        <v>46142</v>
      </c>
      <c r="E1600" t="s">
        <v>43</v>
      </c>
      <c r="F1600" t="s">
        <v>55</v>
      </c>
      <c r="G1600" t="s">
        <v>1640</v>
      </c>
      <c r="H1600" t="s">
        <v>1641</v>
      </c>
      <c r="I1600" t="s">
        <v>100</v>
      </c>
      <c r="J1600" t="s">
        <v>5127</v>
      </c>
      <c r="K1600" t="s">
        <v>202</v>
      </c>
      <c r="L1600" t="s">
        <v>5128</v>
      </c>
      <c r="M1600" t="s">
        <v>51</v>
      </c>
      <c r="N1600" t="s">
        <v>4207</v>
      </c>
      <c r="O1600" t="s">
        <v>63</v>
      </c>
      <c r="P1600" t="s">
        <v>6276</v>
      </c>
      <c r="Q1600" t="s">
        <v>63</v>
      </c>
      <c r="R1600" t="s">
        <v>6277</v>
      </c>
      <c r="S1600" t="s">
        <v>6277</v>
      </c>
      <c r="T1600" t="s">
        <v>6277</v>
      </c>
      <c r="U1600" t="s">
        <v>6277</v>
      </c>
      <c r="V1600" t="s">
        <v>6277</v>
      </c>
      <c r="W1600" t="s">
        <v>6277</v>
      </c>
      <c r="X1600" t="s">
        <v>6277</v>
      </c>
      <c r="Y1600" t="s">
        <v>6277</v>
      </c>
      <c r="Z1600" t="s">
        <v>6277</v>
      </c>
      <c r="AA1600" t="s">
        <v>6277</v>
      </c>
      <c r="AB1600" t="s">
        <v>6277</v>
      </c>
      <c r="AC1600" t="s">
        <v>6277</v>
      </c>
      <c r="AD1600" t="s">
        <v>6277</v>
      </c>
      <c r="AE1600" t="s">
        <v>66</v>
      </c>
      <c r="AF1600" s="5">
        <v>46171</v>
      </c>
      <c r="AG1600" t="s">
        <v>67</v>
      </c>
    </row>
    <row r="1601" spans="1:33" x14ac:dyDescent="0.35">
      <c r="A1601" t="s">
        <v>6278</v>
      </c>
      <c r="B1601" t="s">
        <v>54</v>
      </c>
      <c r="C1601" s="5">
        <v>46113</v>
      </c>
      <c r="D1601" s="5">
        <v>46142</v>
      </c>
      <c r="E1601" t="s">
        <v>43</v>
      </c>
      <c r="F1601" t="s">
        <v>55</v>
      </c>
      <c r="G1601" t="s">
        <v>448</v>
      </c>
      <c r="H1601" t="s">
        <v>449</v>
      </c>
      <c r="I1601" t="s">
        <v>90</v>
      </c>
      <c r="J1601" t="s">
        <v>3432</v>
      </c>
      <c r="K1601" t="s">
        <v>620</v>
      </c>
      <c r="L1601" t="s">
        <v>3433</v>
      </c>
      <c r="M1601" t="s">
        <v>50</v>
      </c>
      <c r="N1601" t="s">
        <v>995</v>
      </c>
      <c r="O1601" t="s">
        <v>63</v>
      </c>
      <c r="P1601" t="s">
        <v>996</v>
      </c>
      <c r="Q1601" t="s">
        <v>63</v>
      </c>
      <c r="R1601" t="s">
        <v>6279</v>
      </c>
      <c r="S1601" t="s">
        <v>6279</v>
      </c>
      <c r="T1601" t="s">
        <v>6279</v>
      </c>
      <c r="U1601" t="s">
        <v>6279</v>
      </c>
      <c r="V1601" t="s">
        <v>6279</v>
      </c>
      <c r="W1601" t="s">
        <v>6279</v>
      </c>
      <c r="X1601" t="s">
        <v>6279</v>
      </c>
      <c r="Y1601" t="s">
        <v>6279</v>
      </c>
      <c r="Z1601" t="s">
        <v>6279</v>
      </c>
      <c r="AA1601" t="s">
        <v>6279</v>
      </c>
      <c r="AB1601" t="s">
        <v>6279</v>
      </c>
      <c r="AC1601" t="s">
        <v>6279</v>
      </c>
      <c r="AD1601" t="s">
        <v>6279</v>
      </c>
      <c r="AE1601" t="s">
        <v>66</v>
      </c>
      <c r="AF1601" s="5">
        <v>46171</v>
      </c>
      <c r="AG1601" t="s">
        <v>67</v>
      </c>
    </row>
    <row r="1602" spans="1:33" x14ac:dyDescent="0.35">
      <c r="A1602" t="s">
        <v>6280</v>
      </c>
      <c r="B1602" t="s">
        <v>54</v>
      </c>
      <c r="C1602" s="5">
        <v>46113</v>
      </c>
      <c r="D1602" s="5">
        <v>46142</v>
      </c>
      <c r="E1602" t="s">
        <v>43</v>
      </c>
      <c r="F1602" t="s">
        <v>55</v>
      </c>
      <c r="G1602" t="s">
        <v>6281</v>
      </c>
      <c r="H1602" t="s">
        <v>6281</v>
      </c>
      <c r="I1602" t="s">
        <v>499</v>
      </c>
      <c r="J1602" t="s">
        <v>6282</v>
      </c>
      <c r="K1602" t="s">
        <v>284</v>
      </c>
      <c r="L1602" t="s">
        <v>6283</v>
      </c>
      <c r="M1602" t="s">
        <v>51</v>
      </c>
      <c r="N1602" t="s">
        <v>2643</v>
      </c>
      <c r="O1602" t="s">
        <v>63</v>
      </c>
      <c r="P1602" t="s">
        <v>2644</v>
      </c>
      <c r="Q1602" t="s">
        <v>63</v>
      </c>
      <c r="R1602" t="s">
        <v>6284</v>
      </c>
      <c r="S1602" t="s">
        <v>6284</v>
      </c>
      <c r="T1602" t="s">
        <v>6284</v>
      </c>
      <c r="U1602" t="s">
        <v>6284</v>
      </c>
      <c r="V1602" t="s">
        <v>6284</v>
      </c>
      <c r="W1602" t="s">
        <v>6284</v>
      </c>
      <c r="X1602" t="s">
        <v>6284</v>
      </c>
      <c r="Y1602" t="s">
        <v>6284</v>
      </c>
      <c r="Z1602" t="s">
        <v>6284</v>
      </c>
      <c r="AA1602" t="s">
        <v>6284</v>
      </c>
      <c r="AB1602" t="s">
        <v>6284</v>
      </c>
      <c r="AC1602" t="s">
        <v>6284</v>
      </c>
      <c r="AD1602" t="s">
        <v>6284</v>
      </c>
      <c r="AE1602" t="s">
        <v>66</v>
      </c>
      <c r="AF1602" s="5">
        <v>46171</v>
      </c>
      <c r="AG1602" t="s">
        <v>67</v>
      </c>
    </row>
    <row r="1603" spans="1:33" x14ac:dyDescent="0.35">
      <c r="A1603" t="s">
        <v>6285</v>
      </c>
      <c r="B1603" t="s">
        <v>54</v>
      </c>
      <c r="C1603" s="5">
        <v>46113</v>
      </c>
      <c r="D1603" s="5">
        <v>46142</v>
      </c>
      <c r="E1603" t="s">
        <v>43</v>
      </c>
      <c r="F1603" t="s">
        <v>55</v>
      </c>
      <c r="G1603" t="s">
        <v>88</v>
      </c>
      <c r="H1603" t="s">
        <v>89</v>
      </c>
      <c r="I1603" t="s">
        <v>358</v>
      </c>
      <c r="J1603" t="s">
        <v>1240</v>
      </c>
      <c r="K1603" t="s">
        <v>701</v>
      </c>
      <c r="L1603" t="s">
        <v>702</v>
      </c>
      <c r="M1603" t="s">
        <v>50</v>
      </c>
      <c r="N1603" t="s">
        <v>401</v>
      </c>
      <c r="O1603" t="s">
        <v>63</v>
      </c>
      <c r="P1603" t="s">
        <v>1241</v>
      </c>
      <c r="Q1603" t="s">
        <v>63</v>
      </c>
      <c r="R1603" t="s">
        <v>6286</v>
      </c>
      <c r="S1603" t="s">
        <v>6286</v>
      </c>
      <c r="T1603" t="s">
        <v>6286</v>
      </c>
      <c r="U1603" t="s">
        <v>6286</v>
      </c>
      <c r="V1603" t="s">
        <v>6286</v>
      </c>
      <c r="W1603" t="s">
        <v>6286</v>
      </c>
      <c r="X1603" t="s">
        <v>6286</v>
      </c>
      <c r="Y1603" t="s">
        <v>6286</v>
      </c>
      <c r="Z1603" t="s">
        <v>6286</v>
      </c>
      <c r="AA1603" t="s">
        <v>6286</v>
      </c>
      <c r="AB1603" t="s">
        <v>6286</v>
      </c>
      <c r="AC1603" t="s">
        <v>6286</v>
      </c>
      <c r="AD1603" t="s">
        <v>6286</v>
      </c>
      <c r="AE1603" t="s">
        <v>66</v>
      </c>
      <c r="AF1603" s="5">
        <v>46171</v>
      </c>
      <c r="AG1603" t="s">
        <v>67</v>
      </c>
    </row>
    <row r="1604" spans="1:33" x14ac:dyDescent="0.35">
      <c r="A1604" t="s">
        <v>6287</v>
      </c>
      <c r="B1604" t="s">
        <v>54</v>
      </c>
      <c r="C1604" s="5">
        <v>46113</v>
      </c>
      <c r="D1604" s="5">
        <v>46142</v>
      </c>
      <c r="E1604" t="s">
        <v>43</v>
      </c>
      <c r="F1604" t="s">
        <v>55</v>
      </c>
      <c r="G1604" t="s">
        <v>1235</v>
      </c>
      <c r="H1604" t="s">
        <v>1236</v>
      </c>
      <c r="I1604" t="s">
        <v>201</v>
      </c>
      <c r="J1604" t="s">
        <v>1237</v>
      </c>
      <c r="K1604" t="s">
        <v>244</v>
      </c>
      <c r="L1604" t="s">
        <v>954</v>
      </c>
      <c r="M1604" t="s">
        <v>50</v>
      </c>
      <c r="N1604" t="s">
        <v>703</v>
      </c>
      <c r="O1604" t="s">
        <v>63</v>
      </c>
      <c r="P1604" t="s">
        <v>704</v>
      </c>
      <c r="Q1604" t="s">
        <v>63</v>
      </c>
      <c r="R1604" t="s">
        <v>6288</v>
      </c>
      <c r="S1604" t="s">
        <v>6288</v>
      </c>
      <c r="T1604" t="s">
        <v>6288</v>
      </c>
      <c r="U1604" t="s">
        <v>6288</v>
      </c>
      <c r="V1604" t="s">
        <v>6288</v>
      </c>
      <c r="W1604" t="s">
        <v>6288</v>
      </c>
      <c r="X1604" t="s">
        <v>6288</v>
      </c>
      <c r="Y1604" t="s">
        <v>6288</v>
      </c>
      <c r="Z1604" t="s">
        <v>6288</v>
      </c>
      <c r="AA1604" t="s">
        <v>6288</v>
      </c>
      <c r="AB1604" t="s">
        <v>6288</v>
      </c>
      <c r="AC1604" t="s">
        <v>6288</v>
      </c>
      <c r="AD1604" t="s">
        <v>6288</v>
      </c>
      <c r="AE1604" t="s">
        <v>66</v>
      </c>
      <c r="AF1604" s="5">
        <v>46171</v>
      </c>
      <c r="AG1604" t="s">
        <v>67</v>
      </c>
    </row>
    <row r="1605" spans="1:33" x14ac:dyDescent="0.35">
      <c r="A1605" t="s">
        <v>6289</v>
      </c>
      <c r="B1605" t="s">
        <v>54</v>
      </c>
      <c r="C1605" s="5">
        <v>46113</v>
      </c>
      <c r="D1605" s="5">
        <v>46142</v>
      </c>
      <c r="E1605" t="s">
        <v>43</v>
      </c>
      <c r="F1605" t="s">
        <v>55</v>
      </c>
      <c r="G1605" t="s">
        <v>910</v>
      </c>
      <c r="H1605" t="s">
        <v>911</v>
      </c>
      <c r="I1605" t="s">
        <v>58</v>
      </c>
      <c r="J1605" t="s">
        <v>1216</v>
      </c>
      <c r="K1605" t="s">
        <v>1217</v>
      </c>
      <c r="L1605" t="s">
        <v>823</v>
      </c>
      <c r="M1605" t="s">
        <v>50</v>
      </c>
      <c r="N1605" t="s">
        <v>1218</v>
      </c>
      <c r="O1605" t="s">
        <v>63</v>
      </c>
      <c r="P1605" t="s">
        <v>4197</v>
      </c>
      <c r="Q1605" t="s">
        <v>63</v>
      </c>
      <c r="R1605" t="s">
        <v>6290</v>
      </c>
      <c r="S1605" t="s">
        <v>6290</v>
      </c>
      <c r="T1605" t="s">
        <v>6290</v>
      </c>
      <c r="U1605" t="s">
        <v>6290</v>
      </c>
      <c r="V1605" t="s">
        <v>6290</v>
      </c>
      <c r="W1605" t="s">
        <v>6290</v>
      </c>
      <c r="X1605" t="s">
        <v>6290</v>
      </c>
      <c r="Y1605" t="s">
        <v>6290</v>
      </c>
      <c r="Z1605" t="s">
        <v>6290</v>
      </c>
      <c r="AA1605" t="s">
        <v>6290</v>
      </c>
      <c r="AB1605" t="s">
        <v>6290</v>
      </c>
      <c r="AC1605" t="s">
        <v>6290</v>
      </c>
      <c r="AD1605" t="s">
        <v>6290</v>
      </c>
      <c r="AE1605" t="s">
        <v>66</v>
      </c>
      <c r="AF1605" s="5">
        <v>46171</v>
      </c>
      <c r="AG1605" t="s">
        <v>67</v>
      </c>
    </row>
    <row r="1606" spans="1:33" x14ac:dyDescent="0.35">
      <c r="A1606" t="s">
        <v>6291</v>
      </c>
      <c r="B1606" t="s">
        <v>54</v>
      </c>
      <c r="C1606" s="5">
        <v>46113</v>
      </c>
      <c r="D1606" s="5">
        <v>46142</v>
      </c>
      <c r="E1606" t="s">
        <v>43</v>
      </c>
      <c r="F1606" t="s">
        <v>55</v>
      </c>
      <c r="G1606" t="s">
        <v>302</v>
      </c>
      <c r="H1606" t="s">
        <v>79</v>
      </c>
      <c r="I1606" t="s">
        <v>58</v>
      </c>
      <c r="J1606" t="s">
        <v>6292</v>
      </c>
      <c r="K1606" t="s">
        <v>1087</v>
      </c>
      <c r="L1606" t="s">
        <v>4807</v>
      </c>
      <c r="M1606" t="s">
        <v>50</v>
      </c>
      <c r="N1606" t="s">
        <v>312</v>
      </c>
      <c r="O1606" t="s">
        <v>63</v>
      </c>
      <c r="P1606" t="s">
        <v>6293</v>
      </c>
      <c r="Q1606" t="s">
        <v>63</v>
      </c>
      <c r="R1606" t="s">
        <v>6294</v>
      </c>
      <c r="S1606" t="s">
        <v>6294</v>
      </c>
      <c r="T1606" t="s">
        <v>6294</v>
      </c>
      <c r="U1606" t="s">
        <v>6294</v>
      </c>
      <c r="V1606" t="s">
        <v>6294</v>
      </c>
      <c r="W1606" t="s">
        <v>6294</v>
      </c>
      <c r="X1606" t="s">
        <v>6294</v>
      </c>
      <c r="Y1606" t="s">
        <v>6294</v>
      </c>
      <c r="Z1606" t="s">
        <v>6294</v>
      </c>
      <c r="AA1606" t="s">
        <v>6294</v>
      </c>
      <c r="AB1606" t="s">
        <v>6294</v>
      </c>
      <c r="AC1606" t="s">
        <v>6294</v>
      </c>
      <c r="AD1606" t="s">
        <v>6294</v>
      </c>
      <c r="AE1606" t="s">
        <v>66</v>
      </c>
      <c r="AF1606" s="5">
        <v>46171</v>
      </c>
      <c r="AG1606" t="s">
        <v>67</v>
      </c>
    </row>
    <row r="1607" spans="1:33" x14ac:dyDescent="0.35">
      <c r="A1607" t="s">
        <v>6295</v>
      </c>
      <c r="B1607" t="s">
        <v>54</v>
      </c>
      <c r="C1607" s="5">
        <v>46113</v>
      </c>
      <c r="D1607" s="5">
        <v>46142</v>
      </c>
      <c r="E1607" t="s">
        <v>43</v>
      </c>
      <c r="F1607" t="s">
        <v>55</v>
      </c>
      <c r="G1607" t="s">
        <v>79</v>
      </c>
      <c r="H1607" t="s">
        <v>79</v>
      </c>
      <c r="I1607" t="s">
        <v>58</v>
      </c>
      <c r="J1607" t="s">
        <v>2314</v>
      </c>
      <c r="K1607" t="s">
        <v>60</v>
      </c>
      <c r="L1607" t="s">
        <v>2315</v>
      </c>
      <c r="M1607" t="s">
        <v>51</v>
      </c>
      <c r="N1607" t="s">
        <v>6296</v>
      </c>
      <c r="O1607" t="s">
        <v>63</v>
      </c>
      <c r="P1607" t="s">
        <v>6297</v>
      </c>
      <c r="Q1607" t="s">
        <v>63</v>
      </c>
      <c r="R1607" t="s">
        <v>6298</v>
      </c>
      <c r="S1607" t="s">
        <v>6298</v>
      </c>
      <c r="T1607" t="s">
        <v>6298</v>
      </c>
      <c r="U1607" t="s">
        <v>6298</v>
      </c>
      <c r="V1607" t="s">
        <v>6298</v>
      </c>
      <c r="W1607" t="s">
        <v>6298</v>
      </c>
      <c r="X1607" t="s">
        <v>6298</v>
      </c>
      <c r="Y1607" t="s">
        <v>6298</v>
      </c>
      <c r="Z1607" t="s">
        <v>6298</v>
      </c>
      <c r="AA1607" t="s">
        <v>6298</v>
      </c>
      <c r="AB1607" t="s">
        <v>6298</v>
      </c>
      <c r="AC1607" t="s">
        <v>6298</v>
      </c>
      <c r="AD1607" t="s">
        <v>6298</v>
      </c>
      <c r="AE1607" t="s">
        <v>66</v>
      </c>
      <c r="AF1607" s="5">
        <v>46171</v>
      </c>
      <c r="AG1607" t="s">
        <v>67</v>
      </c>
    </row>
    <row r="1608" spans="1:33" x14ac:dyDescent="0.35">
      <c r="A1608" t="s">
        <v>6299</v>
      </c>
      <c r="B1608" t="s">
        <v>54</v>
      </c>
      <c r="C1608" s="5">
        <v>46113</v>
      </c>
      <c r="D1608" s="5">
        <v>46142</v>
      </c>
      <c r="E1608" t="s">
        <v>43</v>
      </c>
      <c r="F1608" t="s">
        <v>55</v>
      </c>
      <c r="G1608" t="s">
        <v>79</v>
      </c>
      <c r="H1608" t="s">
        <v>79</v>
      </c>
      <c r="I1608" t="s">
        <v>58</v>
      </c>
      <c r="J1608" t="s">
        <v>3931</v>
      </c>
      <c r="K1608" t="s">
        <v>244</v>
      </c>
      <c r="L1608" t="s">
        <v>245</v>
      </c>
      <c r="M1608" t="s">
        <v>51</v>
      </c>
      <c r="N1608" t="s">
        <v>6296</v>
      </c>
      <c r="O1608" t="s">
        <v>63</v>
      </c>
      <c r="P1608" t="s">
        <v>6300</v>
      </c>
      <c r="Q1608" t="s">
        <v>63</v>
      </c>
      <c r="R1608" t="s">
        <v>6301</v>
      </c>
      <c r="S1608" t="s">
        <v>6301</v>
      </c>
      <c r="T1608" t="s">
        <v>6301</v>
      </c>
      <c r="U1608" t="s">
        <v>6301</v>
      </c>
      <c r="V1608" t="s">
        <v>6301</v>
      </c>
      <c r="W1608" t="s">
        <v>6301</v>
      </c>
      <c r="X1608" t="s">
        <v>6301</v>
      </c>
      <c r="Y1608" t="s">
        <v>6301</v>
      </c>
      <c r="Z1608" t="s">
        <v>6301</v>
      </c>
      <c r="AA1608" t="s">
        <v>6301</v>
      </c>
      <c r="AB1608" t="s">
        <v>6301</v>
      </c>
      <c r="AC1608" t="s">
        <v>6301</v>
      </c>
      <c r="AD1608" t="s">
        <v>6301</v>
      </c>
      <c r="AE1608" t="s">
        <v>66</v>
      </c>
      <c r="AF1608" s="5">
        <v>46171</v>
      </c>
      <c r="AG1608" t="s">
        <v>67</v>
      </c>
    </row>
    <row r="1609" spans="1:33" x14ac:dyDescent="0.35">
      <c r="A1609" t="s">
        <v>6302</v>
      </c>
      <c r="B1609" t="s">
        <v>54</v>
      </c>
      <c r="C1609" s="5">
        <v>46113</v>
      </c>
      <c r="D1609" s="5">
        <v>46142</v>
      </c>
      <c r="E1609" t="s">
        <v>43</v>
      </c>
      <c r="F1609" t="s">
        <v>55</v>
      </c>
      <c r="G1609" t="s">
        <v>1507</v>
      </c>
      <c r="H1609" t="s">
        <v>1293</v>
      </c>
      <c r="I1609" t="s">
        <v>979</v>
      </c>
      <c r="J1609" t="s">
        <v>6303</v>
      </c>
      <c r="K1609" t="s">
        <v>164</v>
      </c>
      <c r="L1609" t="s">
        <v>801</v>
      </c>
      <c r="M1609" t="s">
        <v>51</v>
      </c>
      <c r="N1609" t="s">
        <v>3322</v>
      </c>
      <c r="O1609" t="s">
        <v>63</v>
      </c>
      <c r="P1609" t="s">
        <v>3323</v>
      </c>
      <c r="Q1609" t="s">
        <v>63</v>
      </c>
      <c r="R1609" t="s">
        <v>6304</v>
      </c>
      <c r="S1609" t="s">
        <v>6304</v>
      </c>
      <c r="T1609" t="s">
        <v>6304</v>
      </c>
      <c r="U1609" t="s">
        <v>6304</v>
      </c>
      <c r="V1609" t="s">
        <v>6304</v>
      </c>
      <c r="W1609" t="s">
        <v>6304</v>
      </c>
      <c r="X1609" t="s">
        <v>6304</v>
      </c>
      <c r="Y1609" t="s">
        <v>6304</v>
      </c>
      <c r="Z1609" t="s">
        <v>6304</v>
      </c>
      <c r="AA1609" t="s">
        <v>6304</v>
      </c>
      <c r="AB1609" t="s">
        <v>6304</v>
      </c>
      <c r="AC1609" t="s">
        <v>6304</v>
      </c>
      <c r="AD1609" t="s">
        <v>6304</v>
      </c>
      <c r="AE1609" t="s">
        <v>66</v>
      </c>
      <c r="AF1609" s="5">
        <v>46171</v>
      </c>
      <c r="AG1609" t="s">
        <v>67</v>
      </c>
    </row>
    <row r="1610" spans="1:33" x14ac:dyDescent="0.35">
      <c r="A1610" t="s">
        <v>6305</v>
      </c>
      <c r="B1610" t="s">
        <v>54</v>
      </c>
      <c r="C1610" s="5">
        <v>46113</v>
      </c>
      <c r="D1610" s="5">
        <v>46142</v>
      </c>
      <c r="E1610" t="s">
        <v>43</v>
      </c>
      <c r="F1610" t="s">
        <v>55</v>
      </c>
      <c r="G1610" t="s">
        <v>79</v>
      </c>
      <c r="H1610" t="s">
        <v>79</v>
      </c>
      <c r="I1610" t="s">
        <v>80</v>
      </c>
      <c r="J1610" t="s">
        <v>5901</v>
      </c>
      <c r="K1610" t="s">
        <v>60</v>
      </c>
      <c r="L1610" t="s">
        <v>408</v>
      </c>
      <c r="M1610" t="s">
        <v>50</v>
      </c>
      <c r="N1610" t="s">
        <v>6306</v>
      </c>
      <c r="O1610" t="s">
        <v>63</v>
      </c>
      <c r="P1610" t="s">
        <v>2920</v>
      </c>
      <c r="Q1610" t="s">
        <v>63</v>
      </c>
      <c r="R1610" t="s">
        <v>6307</v>
      </c>
      <c r="S1610" t="s">
        <v>6307</v>
      </c>
      <c r="T1610" t="s">
        <v>6307</v>
      </c>
      <c r="U1610" t="s">
        <v>6307</v>
      </c>
      <c r="V1610" t="s">
        <v>6307</v>
      </c>
      <c r="W1610" t="s">
        <v>6307</v>
      </c>
      <c r="X1610" t="s">
        <v>6307</v>
      </c>
      <c r="Y1610" t="s">
        <v>6307</v>
      </c>
      <c r="Z1610" t="s">
        <v>6307</v>
      </c>
      <c r="AA1610" t="s">
        <v>6307</v>
      </c>
      <c r="AB1610" t="s">
        <v>6307</v>
      </c>
      <c r="AC1610" t="s">
        <v>6307</v>
      </c>
      <c r="AD1610" t="s">
        <v>6307</v>
      </c>
      <c r="AE1610" t="s">
        <v>66</v>
      </c>
      <c r="AF1610" s="5">
        <v>46171</v>
      </c>
      <c r="AG1610" t="s">
        <v>67</v>
      </c>
    </row>
    <row r="1611" spans="1:33" x14ac:dyDescent="0.35">
      <c r="A1611" t="s">
        <v>6308</v>
      </c>
      <c r="B1611" t="s">
        <v>54</v>
      </c>
      <c r="C1611" s="5">
        <v>46113</v>
      </c>
      <c r="D1611" s="5">
        <v>46142</v>
      </c>
      <c r="E1611" t="s">
        <v>43</v>
      </c>
      <c r="F1611" t="s">
        <v>55</v>
      </c>
      <c r="G1611" t="s">
        <v>1515</v>
      </c>
      <c r="H1611" t="s">
        <v>89</v>
      </c>
      <c r="I1611" t="s">
        <v>398</v>
      </c>
      <c r="J1611" t="s">
        <v>6309</v>
      </c>
      <c r="K1611" t="s">
        <v>284</v>
      </c>
      <c r="L1611" t="s">
        <v>746</v>
      </c>
      <c r="M1611" t="s">
        <v>51</v>
      </c>
      <c r="N1611" t="s">
        <v>285</v>
      </c>
      <c r="O1611" t="s">
        <v>63</v>
      </c>
      <c r="P1611" t="s">
        <v>3529</v>
      </c>
      <c r="Q1611" t="s">
        <v>63</v>
      </c>
      <c r="R1611" t="s">
        <v>6310</v>
      </c>
      <c r="S1611" t="s">
        <v>6310</v>
      </c>
      <c r="T1611" t="s">
        <v>6310</v>
      </c>
      <c r="U1611" t="s">
        <v>6310</v>
      </c>
      <c r="V1611" t="s">
        <v>6310</v>
      </c>
      <c r="W1611" t="s">
        <v>6310</v>
      </c>
      <c r="X1611" t="s">
        <v>6310</v>
      </c>
      <c r="Y1611" t="s">
        <v>6310</v>
      </c>
      <c r="Z1611" t="s">
        <v>6310</v>
      </c>
      <c r="AA1611" t="s">
        <v>6310</v>
      </c>
      <c r="AB1611" t="s">
        <v>6310</v>
      </c>
      <c r="AC1611" t="s">
        <v>6310</v>
      </c>
      <c r="AD1611" t="s">
        <v>6310</v>
      </c>
      <c r="AE1611" t="s">
        <v>66</v>
      </c>
      <c r="AF1611" s="5">
        <v>46171</v>
      </c>
      <c r="AG1611" t="s">
        <v>67</v>
      </c>
    </row>
    <row r="1612" spans="1:33" x14ac:dyDescent="0.35">
      <c r="A1612" t="s">
        <v>6311</v>
      </c>
      <c r="B1612" t="s">
        <v>54</v>
      </c>
      <c r="C1612" s="5">
        <v>46113</v>
      </c>
      <c r="D1612" s="5">
        <v>46142</v>
      </c>
      <c r="E1612" t="s">
        <v>43</v>
      </c>
      <c r="F1612" t="s">
        <v>55</v>
      </c>
      <c r="G1612" t="s">
        <v>3384</v>
      </c>
      <c r="H1612" t="s">
        <v>3384</v>
      </c>
      <c r="I1612" t="s">
        <v>100</v>
      </c>
      <c r="J1612" t="s">
        <v>3385</v>
      </c>
      <c r="K1612" t="s">
        <v>3386</v>
      </c>
      <c r="L1612" t="s">
        <v>195</v>
      </c>
      <c r="M1612" t="s">
        <v>51</v>
      </c>
      <c r="N1612" t="s">
        <v>453</v>
      </c>
      <c r="O1612" t="s">
        <v>63</v>
      </c>
      <c r="P1612" t="s">
        <v>1135</v>
      </c>
      <c r="Q1612" t="s">
        <v>63</v>
      </c>
      <c r="R1612" t="s">
        <v>6312</v>
      </c>
      <c r="S1612" t="s">
        <v>6312</v>
      </c>
      <c r="T1612" t="s">
        <v>6312</v>
      </c>
      <c r="U1612" t="s">
        <v>6312</v>
      </c>
      <c r="V1612" t="s">
        <v>6312</v>
      </c>
      <c r="W1612" t="s">
        <v>6312</v>
      </c>
      <c r="X1612" t="s">
        <v>6312</v>
      </c>
      <c r="Y1612" t="s">
        <v>6312</v>
      </c>
      <c r="Z1612" t="s">
        <v>6312</v>
      </c>
      <c r="AA1612" t="s">
        <v>6312</v>
      </c>
      <c r="AB1612" t="s">
        <v>6312</v>
      </c>
      <c r="AC1612" t="s">
        <v>6312</v>
      </c>
      <c r="AD1612" t="s">
        <v>6312</v>
      </c>
      <c r="AE1612" t="s">
        <v>66</v>
      </c>
      <c r="AF1612" s="5">
        <v>46171</v>
      </c>
      <c r="AG1612" t="s">
        <v>67</v>
      </c>
    </row>
    <row r="1613" spans="1:33" x14ac:dyDescent="0.35">
      <c r="A1613" t="s">
        <v>6313</v>
      </c>
      <c r="B1613" t="s">
        <v>54</v>
      </c>
      <c r="C1613" s="5">
        <v>46113</v>
      </c>
      <c r="D1613" s="5">
        <v>46142</v>
      </c>
      <c r="E1613" t="s">
        <v>43</v>
      </c>
      <c r="F1613" t="s">
        <v>55</v>
      </c>
      <c r="G1613" t="s">
        <v>217</v>
      </c>
      <c r="H1613" t="s">
        <v>217</v>
      </c>
      <c r="I1613" t="s">
        <v>132</v>
      </c>
      <c r="J1613" t="s">
        <v>6314</v>
      </c>
      <c r="K1613" t="s">
        <v>269</v>
      </c>
      <c r="L1613" t="s">
        <v>6315</v>
      </c>
      <c r="M1613" t="s">
        <v>50</v>
      </c>
      <c r="N1613" t="s">
        <v>612</v>
      </c>
      <c r="O1613" t="s">
        <v>63</v>
      </c>
      <c r="P1613" t="s">
        <v>613</v>
      </c>
      <c r="Q1613" t="s">
        <v>63</v>
      </c>
      <c r="R1613" t="s">
        <v>6316</v>
      </c>
      <c r="S1613" t="s">
        <v>6316</v>
      </c>
      <c r="T1613" t="s">
        <v>6316</v>
      </c>
      <c r="U1613" t="s">
        <v>6316</v>
      </c>
      <c r="V1613" t="s">
        <v>6316</v>
      </c>
      <c r="W1613" t="s">
        <v>6316</v>
      </c>
      <c r="X1613" t="s">
        <v>6316</v>
      </c>
      <c r="Y1613" t="s">
        <v>6316</v>
      </c>
      <c r="Z1613" t="s">
        <v>6316</v>
      </c>
      <c r="AA1613" t="s">
        <v>6316</v>
      </c>
      <c r="AB1613" t="s">
        <v>6316</v>
      </c>
      <c r="AC1613" t="s">
        <v>6316</v>
      </c>
      <c r="AD1613" t="s">
        <v>6316</v>
      </c>
      <c r="AE1613" t="s">
        <v>66</v>
      </c>
      <c r="AF1613" s="5">
        <v>46171</v>
      </c>
      <c r="AG1613" t="s">
        <v>67</v>
      </c>
    </row>
    <row r="1614" spans="1:33" x14ac:dyDescent="0.35">
      <c r="A1614" t="s">
        <v>6317</v>
      </c>
      <c r="B1614" t="s">
        <v>54</v>
      </c>
      <c r="C1614" s="5">
        <v>46113</v>
      </c>
      <c r="D1614" s="5">
        <v>46142</v>
      </c>
      <c r="E1614" t="s">
        <v>43</v>
      </c>
      <c r="F1614" t="s">
        <v>55</v>
      </c>
      <c r="G1614" t="s">
        <v>405</v>
      </c>
      <c r="H1614" t="s">
        <v>406</v>
      </c>
      <c r="I1614" t="s">
        <v>161</v>
      </c>
      <c r="J1614" t="s">
        <v>4313</v>
      </c>
      <c r="K1614" t="s">
        <v>369</v>
      </c>
      <c r="L1614" t="s">
        <v>118</v>
      </c>
      <c r="M1614" t="s">
        <v>51</v>
      </c>
      <c r="N1614" t="s">
        <v>982</v>
      </c>
      <c r="O1614" t="s">
        <v>63</v>
      </c>
      <c r="P1614" t="s">
        <v>4314</v>
      </c>
      <c r="Q1614" t="s">
        <v>63</v>
      </c>
      <c r="R1614" t="s">
        <v>6318</v>
      </c>
      <c r="S1614" t="s">
        <v>6318</v>
      </c>
      <c r="T1614" t="s">
        <v>6318</v>
      </c>
      <c r="U1614" t="s">
        <v>6318</v>
      </c>
      <c r="V1614" t="s">
        <v>6318</v>
      </c>
      <c r="W1614" t="s">
        <v>6318</v>
      </c>
      <c r="X1614" t="s">
        <v>6318</v>
      </c>
      <c r="Y1614" t="s">
        <v>6318</v>
      </c>
      <c r="Z1614" t="s">
        <v>6318</v>
      </c>
      <c r="AA1614" t="s">
        <v>6318</v>
      </c>
      <c r="AB1614" t="s">
        <v>6318</v>
      </c>
      <c r="AC1614" t="s">
        <v>6318</v>
      </c>
      <c r="AD1614" t="s">
        <v>6318</v>
      </c>
      <c r="AE1614" t="s">
        <v>66</v>
      </c>
      <c r="AF1614" s="5">
        <v>46171</v>
      </c>
      <c r="AG1614" t="s">
        <v>67</v>
      </c>
    </row>
    <row r="1615" spans="1:33" x14ac:dyDescent="0.35">
      <c r="A1615" t="s">
        <v>6319</v>
      </c>
      <c r="B1615" t="s">
        <v>54</v>
      </c>
      <c r="C1615" s="5">
        <v>46113</v>
      </c>
      <c r="D1615" s="5">
        <v>46142</v>
      </c>
      <c r="E1615" t="s">
        <v>43</v>
      </c>
      <c r="F1615" t="s">
        <v>55</v>
      </c>
      <c r="G1615" t="s">
        <v>79</v>
      </c>
      <c r="H1615" t="s">
        <v>57</v>
      </c>
      <c r="I1615" t="s">
        <v>58</v>
      </c>
      <c r="J1615" t="s">
        <v>1170</v>
      </c>
      <c r="K1615" t="s">
        <v>620</v>
      </c>
      <c r="L1615" t="s">
        <v>118</v>
      </c>
      <c r="M1615" t="s">
        <v>50</v>
      </c>
      <c r="N1615" t="s">
        <v>62</v>
      </c>
      <c r="O1615" t="s">
        <v>63</v>
      </c>
      <c r="P1615" t="s">
        <v>64</v>
      </c>
      <c r="Q1615" t="s">
        <v>63</v>
      </c>
      <c r="R1615" t="s">
        <v>6320</v>
      </c>
      <c r="S1615" t="s">
        <v>6320</v>
      </c>
      <c r="T1615" t="s">
        <v>6320</v>
      </c>
      <c r="U1615" t="s">
        <v>6320</v>
      </c>
      <c r="V1615" t="s">
        <v>6320</v>
      </c>
      <c r="W1615" t="s">
        <v>6320</v>
      </c>
      <c r="X1615" t="s">
        <v>6320</v>
      </c>
      <c r="Y1615" t="s">
        <v>6320</v>
      </c>
      <c r="Z1615" t="s">
        <v>6320</v>
      </c>
      <c r="AA1615" t="s">
        <v>6320</v>
      </c>
      <c r="AB1615" t="s">
        <v>6320</v>
      </c>
      <c r="AC1615" t="s">
        <v>6320</v>
      </c>
      <c r="AD1615" t="s">
        <v>6320</v>
      </c>
      <c r="AE1615" t="s">
        <v>66</v>
      </c>
      <c r="AF1615" s="5">
        <v>46171</v>
      </c>
      <c r="AG1615" t="s">
        <v>67</v>
      </c>
    </row>
    <row r="1616" spans="1:33" x14ac:dyDescent="0.35">
      <c r="A1616" t="s">
        <v>6321</v>
      </c>
      <c r="B1616" t="s">
        <v>54</v>
      </c>
      <c r="C1616" s="5">
        <v>46113</v>
      </c>
      <c r="D1616" s="5">
        <v>46142</v>
      </c>
      <c r="E1616" t="s">
        <v>43</v>
      </c>
      <c r="F1616" t="s">
        <v>55</v>
      </c>
      <c r="G1616" t="s">
        <v>575</v>
      </c>
      <c r="H1616" t="s">
        <v>575</v>
      </c>
      <c r="I1616" t="s">
        <v>58</v>
      </c>
      <c r="J1616" t="s">
        <v>527</v>
      </c>
      <c r="K1616" t="s">
        <v>537</v>
      </c>
      <c r="L1616" t="s">
        <v>1205</v>
      </c>
      <c r="M1616" t="s">
        <v>50</v>
      </c>
      <c r="N1616" t="s">
        <v>62</v>
      </c>
      <c r="O1616" t="s">
        <v>63</v>
      </c>
      <c r="P1616" t="s">
        <v>6322</v>
      </c>
      <c r="Q1616" t="s">
        <v>63</v>
      </c>
      <c r="R1616" t="s">
        <v>6323</v>
      </c>
      <c r="S1616" t="s">
        <v>6323</v>
      </c>
      <c r="T1616" t="s">
        <v>6323</v>
      </c>
      <c r="U1616" t="s">
        <v>6323</v>
      </c>
      <c r="V1616" t="s">
        <v>6323</v>
      </c>
      <c r="W1616" t="s">
        <v>6323</v>
      </c>
      <c r="X1616" t="s">
        <v>6323</v>
      </c>
      <c r="Y1616" t="s">
        <v>6323</v>
      </c>
      <c r="Z1616" t="s">
        <v>6323</v>
      </c>
      <c r="AA1616" t="s">
        <v>6323</v>
      </c>
      <c r="AB1616" t="s">
        <v>6323</v>
      </c>
      <c r="AC1616" t="s">
        <v>6323</v>
      </c>
      <c r="AD1616" t="s">
        <v>6323</v>
      </c>
      <c r="AE1616" t="s">
        <v>66</v>
      </c>
      <c r="AF1616" s="5">
        <v>46171</v>
      </c>
      <c r="AG1616" t="s">
        <v>67</v>
      </c>
    </row>
    <row r="1617" spans="1:33" x14ac:dyDescent="0.35">
      <c r="A1617" t="s">
        <v>6324</v>
      </c>
      <c r="B1617" t="s">
        <v>54</v>
      </c>
      <c r="C1617" s="5">
        <v>46113</v>
      </c>
      <c r="D1617" s="5">
        <v>46142</v>
      </c>
      <c r="E1617" t="s">
        <v>43</v>
      </c>
      <c r="F1617" t="s">
        <v>55</v>
      </c>
      <c r="G1617" t="s">
        <v>389</v>
      </c>
      <c r="H1617" t="s">
        <v>390</v>
      </c>
      <c r="I1617" t="s">
        <v>880</v>
      </c>
      <c r="J1617" t="s">
        <v>3375</v>
      </c>
      <c r="K1617" t="s">
        <v>925</v>
      </c>
      <c r="L1617" t="s">
        <v>103</v>
      </c>
      <c r="M1617" t="s">
        <v>51</v>
      </c>
      <c r="N1617" t="s">
        <v>2979</v>
      </c>
      <c r="O1617" t="s">
        <v>63</v>
      </c>
      <c r="P1617" t="s">
        <v>3376</v>
      </c>
      <c r="Q1617" t="s">
        <v>63</v>
      </c>
      <c r="R1617" t="s">
        <v>6325</v>
      </c>
      <c r="S1617" t="s">
        <v>6325</v>
      </c>
      <c r="T1617" t="s">
        <v>6325</v>
      </c>
      <c r="U1617" t="s">
        <v>6325</v>
      </c>
      <c r="V1617" t="s">
        <v>6325</v>
      </c>
      <c r="W1617" t="s">
        <v>6325</v>
      </c>
      <c r="X1617" t="s">
        <v>6325</v>
      </c>
      <c r="Y1617" t="s">
        <v>6325</v>
      </c>
      <c r="Z1617" t="s">
        <v>6325</v>
      </c>
      <c r="AA1617" t="s">
        <v>6325</v>
      </c>
      <c r="AB1617" t="s">
        <v>6325</v>
      </c>
      <c r="AC1617" t="s">
        <v>6325</v>
      </c>
      <c r="AD1617" t="s">
        <v>6325</v>
      </c>
      <c r="AE1617" t="s">
        <v>66</v>
      </c>
      <c r="AF1617" s="5">
        <v>46171</v>
      </c>
      <c r="AG1617" t="s">
        <v>67</v>
      </c>
    </row>
    <row r="1618" spans="1:33" x14ac:dyDescent="0.35">
      <c r="A1618" t="s">
        <v>6326</v>
      </c>
      <c r="B1618" t="s">
        <v>54</v>
      </c>
      <c r="C1618" s="5">
        <v>46113</v>
      </c>
      <c r="D1618" s="5">
        <v>46142</v>
      </c>
      <c r="E1618" t="s">
        <v>43</v>
      </c>
      <c r="F1618" t="s">
        <v>55</v>
      </c>
      <c r="G1618" t="s">
        <v>3412</v>
      </c>
      <c r="H1618" t="s">
        <v>3413</v>
      </c>
      <c r="I1618" t="s">
        <v>358</v>
      </c>
      <c r="J1618" t="s">
        <v>6327</v>
      </c>
      <c r="K1618" t="s">
        <v>60</v>
      </c>
      <c r="L1618" t="s">
        <v>163</v>
      </c>
      <c r="M1618" t="s">
        <v>51</v>
      </c>
      <c r="N1618" t="s">
        <v>6328</v>
      </c>
      <c r="O1618" t="s">
        <v>63</v>
      </c>
      <c r="P1618" t="s">
        <v>6329</v>
      </c>
      <c r="Q1618" t="s">
        <v>63</v>
      </c>
      <c r="R1618" t="s">
        <v>6330</v>
      </c>
      <c r="S1618" t="s">
        <v>6330</v>
      </c>
      <c r="T1618" t="s">
        <v>6330</v>
      </c>
      <c r="U1618" t="s">
        <v>6330</v>
      </c>
      <c r="V1618" t="s">
        <v>6330</v>
      </c>
      <c r="W1618" t="s">
        <v>6330</v>
      </c>
      <c r="X1618" t="s">
        <v>6330</v>
      </c>
      <c r="Y1618" t="s">
        <v>6330</v>
      </c>
      <c r="Z1618" t="s">
        <v>6330</v>
      </c>
      <c r="AA1618" t="s">
        <v>6330</v>
      </c>
      <c r="AB1618" t="s">
        <v>6330</v>
      </c>
      <c r="AC1618" t="s">
        <v>6330</v>
      </c>
      <c r="AD1618" t="s">
        <v>6330</v>
      </c>
      <c r="AE1618" t="s">
        <v>66</v>
      </c>
      <c r="AF1618" s="5">
        <v>46171</v>
      </c>
      <c r="AG1618" t="s">
        <v>67</v>
      </c>
    </row>
    <row r="1619" spans="1:33" x14ac:dyDescent="0.35">
      <c r="A1619" t="s">
        <v>6331</v>
      </c>
      <c r="B1619" t="s">
        <v>54</v>
      </c>
      <c r="C1619" s="5">
        <v>46113</v>
      </c>
      <c r="D1619" s="5">
        <v>46142</v>
      </c>
      <c r="E1619" t="s">
        <v>43</v>
      </c>
      <c r="F1619" t="s">
        <v>55</v>
      </c>
      <c r="G1619" t="s">
        <v>79</v>
      </c>
      <c r="H1619" t="s">
        <v>79</v>
      </c>
      <c r="I1619" t="s">
        <v>58</v>
      </c>
      <c r="J1619" t="s">
        <v>518</v>
      </c>
      <c r="K1619" t="s">
        <v>6332</v>
      </c>
      <c r="L1619" t="s">
        <v>6333</v>
      </c>
      <c r="M1619" t="s">
        <v>50</v>
      </c>
      <c r="N1619" t="s">
        <v>127</v>
      </c>
      <c r="O1619" t="s">
        <v>63</v>
      </c>
      <c r="P1619" t="s">
        <v>227</v>
      </c>
      <c r="Q1619" t="s">
        <v>63</v>
      </c>
      <c r="R1619" t="s">
        <v>6334</v>
      </c>
      <c r="S1619" t="s">
        <v>6334</v>
      </c>
      <c r="T1619" t="s">
        <v>6334</v>
      </c>
      <c r="U1619" t="s">
        <v>6334</v>
      </c>
      <c r="V1619" t="s">
        <v>6334</v>
      </c>
      <c r="W1619" t="s">
        <v>6334</v>
      </c>
      <c r="X1619" t="s">
        <v>6334</v>
      </c>
      <c r="Y1619" t="s">
        <v>6334</v>
      </c>
      <c r="Z1619" t="s">
        <v>6334</v>
      </c>
      <c r="AA1619" t="s">
        <v>6334</v>
      </c>
      <c r="AB1619" t="s">
        <v>6334</v>
      </c>
      <c r="AC1619" t="s">
        <v>6334</v>
      </c>
      <c r="AD1619" t="s">
        <v>6334</v>
      </c>
      <c r="AE1619" t="s">
        <v>66</v>
      </c>
      <c r="AF1619" s="5">
        <v>46171</v>
      </c>
      <c r="AG1619" t="s">
        <v>67</v>
      </c>
    </row>
    <row r="1620" spans="1:33" x14ac:dyDescent="0.35">
      <c r="A1620" t="s">
        <v>6335</v>
      </c>
      <c r="B1620" t="s">
        <v>54</v>
      </c>
      <c r="C1620" s="5">
        <v>46113</v>
      </c>
      <c r="D1620" s="5">
        <v>46142</v>
      </c>
      <c r="E1620" t="s">
        <v>43</v>
      </c>
      <c r="F1620" t="s">
        <v>55</v>
      </c>
      <c r="G1620" t="s">
        <v>905</v>
      </c>
      <c r="H1620" t="s">
        <v>905</v>
      </c>
      <c r="I1620" t="s">
        <v>161</v>
      </c>
      <c r="J1620" t="s">
        <v>1157</v>
      </c>
      <c r="K1620" t="s">
        <v>1158</v>
      </c>
      <c r="L1620" t="s">
        <v>212</v>
      </c>
      <c r="M1620" t="s">
        <v>51</v>
      </c>
      <c r="N1620" t="s">
        <v>6336</v>
      </c>
      <c r="O1620" t="s">
        <v>63</v>
      </c>
      <c r="P1620" t="s">
        <v>6337</v>
      </c>
      <c r="Q1620" t="s">
        <v>63</v>
      </c>
      <c r="R1620" t="s">
        <v>6338</v>
      </c>
      <c r="S1620" t="s">
        <v>6338</v>
      </c>
      <c r="T1620" t="s">
        <v>6338</v>
      </c>
      <c r="U1620" t="s">
        <v>6338</v>
      </c>
      <c r="V1620" t="s">
        <v>6338</v>
      </c>
      <c r="W1620" t="s">
        <v>6338</v>
      </c>
      <c r="X1620" t="s">
        <v>6338</v>
      </c>
      <c r="Y1620" t="s">
        <v>6338</v>
      </c>
      <c r="Z1620" t="s">
        <v>6338</v>
      </c>
      <c r="AA1620" t="s">
        <v>6338</v>
      </c>
      <c r="AB1620" t="s">
        <v>6338</v>
      </c>
      <c r="AC1620" t="s">
        <v>6338</v>
      </c>
      <c r="AD1620" t="s">
        <v>6338</v>
      </c>
      <c r="AE1620" t="s">
        <v>66</v>
      </c>
      <c r="AF1620" s="5">
        <v>46171</v>
      </c>
      <c r="AG1620" t="s">
        <v>67</v>
      </c>
    </row>
    <row r="1621" spans="1:33" x14ac:dyDescent="0.35">
      <c r="A1621" t="s">
        <v>6339</v>
      </c>
      <c r="B1621" t="s">
        <v>54</v>
      </c>
      <c r="C1621" s="5">
        <v>46113</v>
      </c>
      <c r="D1621" s="5">
        <v>46142</v>
      </c>
      <c r="E1621" t="s">
        <v>43</v>
      </c>
      <c r="F1621" t="s">
        <v>55</v>
      </c>
      <c r="G1621" t="s">
        <v>6340</v>
      </c>
      <c r="H1621" t="s">
        <v>302</v>
      </c>
      <c r="I1621" t="s">
        <v>132</v>
      </c>
      <c r="J1621" t="s">
        <v>6341</v>
      </c>
      <c r="K1621" t="s">
        <v>6342</v>
      </c>
      <c r="L1621" t="s">
        <v>149</v>
      </c>
      <c r="M1621" t="s">
        <v>50</v>
      </c>
      <c r="N1621" t="s">
        <v>1186</v>
      </c>
      <c r="O1621" t="s">
        <v>63</v>
      </c>
      <c r="P1621" t="s">
        <v>4037</v>
      </c>
      <c r="Q1621" t="s">
        <v>63</v>
      </c>
      <c r="R1621" t="s">
        <v>6343</v>
      </c>
      <c r="S1621" t="s">
        <v>6343</v>
      </c>
      <c r="T1621" t="s">
        <v>6343</v>
      </c>
      <c r="U1621" t="s">
        <v>6343</v>
      </c>
      <c r="V1621" t="s">
        <v>6343</v>
      </c>
      <c r="W1621" t="s">
        <v>6343</v>
      </c>
      <c r="X1621" t="s">
        <v>6343</v>
      </c>
      <c r="Y1621" t="s">
        <v>6343</v>
      </c>
      <c r="Z1621" t="s">
        <v>6343</v>
      </c>
      <c r="AA1621" t="s">
        <v>6343</v>
      </c>
      <c r="AB1621" t="s">
        <v>6343</v>
      </c>
      <c r="AC1621" t="s">
        <v>6343</v>
      </c>
      <c r="AD1621" t="s">
        <v>6343</v>
      </c>
      <c r="AE1621" t="s">
        <v>66</v>
      </c>
      <c r="AF1621" s="5">
        <v>46171</v>
      </c>
      <c r="AG1621" t="s">
        <v>67</v>
      </c>
    </row>
    <row r="1622" spans="1:33" x14ac:dyDescent="0.35">
      <c r="A1622" t="s">
        <v>6344</v>
      </c>
      <c r="B1622" t="s">
        <v>54</v>
      </c>
      <c r="C1622" s="5">
        <v>46113</v>
      </c>
      <c r="D1622" s="5">
        <v>46142</v>
      </c>
      <c r="E1622" t="s">
        <v>43</v>
      </c>
      <c r="F1622" t="s">
        <v>55</v>
      </c>
      <c r="G1622" t="s">
        <v>448</v>
      </c>
      <c r="H1622" t="s">
        <v>449</v>
      </c>
      <c r="I1622" t="s">
        <v>654</v>
      </c>
      <c r="J1622" t="s">
        <v>171</v>
      </c>
      <c r="K1622" t="s">
        <v>4291</v>
      </c>
      <c r="L1622" t="s">
        <v>118</v>
      </c>
      <c r="M1622" t="s">
        <v>50</v>
      </c>
      <c r="N1622" t="s">
        <v>453</v>
      </c>
      <c r="O1622" t="s">
        <v>63</v>
      </c>
      <c r="P1622" t="s">
        <v>658</v>
      </c>
      <c r="Q1622" t="s">
        <v>63</v>
      </c>
      <c r="R1622" t="s">
        <v>6345</v>
      </c>
      <c r="S1622" t="s">
        <v>6345</v>
      </c>
      <c r="T1622" t="s">
        <v>6345</v>
      </c>
      <c r="U1622" t="s">
        <v>6345</v>
      </c>
      <c r="V1622" t="s">
        <v>6345</v>
      </c>
      <c r="W1622" t="s">
        <v>6345</v>
      </c>
      <c r="X1622" t="s">
        <v>6345</v>
      </c>
      <c r="Y1622" t="s">
        <v>6345</v>
      </c>
      <c r="Z1622" t="s">
        <v>6345</v>
      </c>
      <c r="AA1622" t="s">
        <v>6345</v>
      </c>
      <c r="AB1622" t="s">
        <v>6345</v>
      </c>
      <c r="AC1622" t="s">
        <v>6345</v>
      </c>
      <c r="AD1622" t="s">
        <v>6345</v>
      </c>
      <c r="AE1622" t="s">
        <v>66</v>
      </c>
      <c r="AF1622" s="5">
        <v>46171</v>
      </c>
      <c r="AG1622" t="s">
        <v>67</v>
      </c>
    </row>
    <row r="1623" spans="1:33" x14ac:dyDescent="0.35">
      <c r="A1623" t="s">
        <v>6346</v>
      </c>
      <c r="B1623" t="s">
        <v>54</v>
      </c>
      <c r="C1623" s="5">
        <v>46113</v>
      </c>
      <c r="D1623" s="5">
        <v>46142</v>
      </c>
      <c r="E1623" t="s">
        <v>43</v>
      </c>
      <c r="F1623" t="s">
        <v>55</v>
      </c>
      <c r="G1623" t="s">
        <v>146</v>
      </c>
      <c r="H1623" t="s">
        <v>147</v>
      </c>
      <c r="I1623" t="s">
        <v>506</v>
      </c>
      <c r="J1623" t="s">
        <v>6347</v>
      </c>
      <c r="K1623" t="s">
        <v>626</v>
      </c>
      <c r="L1623" t="s">
        <v>875</v>
      </c>
      <c r="M1623" t="s">
        <v>50</v>
      </c>
      <c r="N1623" t="s">
        <v>508</v>
      </c>
      <c r="O1623" t="s">
        <v>63</v>
      </c>
      <c r="P1623" t="s">
        <v>1544</v>
      </c>
      <c r="Q1623" t="s">
        <v>63</v>
      </c>
      <c r="R1623" t="s">
        <v>6348</v>
      </c>
      <c r="S1623" t="s">
        <v>6348</v>
      </c>
      <c r="T1623" t="s">
        <v>6348</v>
      </c>
      <c r="U1623" t="s">
        <v>6348</v>
      </c>
      <c r="V1623" t="s">
        <v>6348</v>
      </c>
      <c r="W1623" t="s">
        <v>6348</v>
      </c>
      <c r="X1623" t="s">
        <v>6348</v>
      </c>
      <c r="Y1623" t="s">
        <v>6348</v>
      </c>
      <c r="Z1623" t="s">
        <v>6348</v>
      </c>
      <c r="AA1623" t="s">
        <v>6348</v>
      </c>
      <c r="AB1623" t="s">
        <v>6348</v>
      </c>
      <c r="AC1623" t="s">
        <v>6348</v>
      </c>
      <c r="AD1623" t="s">
        <v>6348</v>
      </c>
      <c r="AE1623" t="s">
        <v>66</v>
      </c>
      <c r="AF1623" s="5">
        <v>46171</v>
      </c>
      <c r="AG1623" t="s">
        <v>67</v>
      </c>
    </row>
    <row r="1624" spans="1:33" x14ac:dyDescent="0.35">
      <c r="A1624" t="s">
        <v>6349</v>
      </c>
      <c r="B1624" t="s">
        <v>54</v>
      </c>
      <c r="C1624" s="5">
        <v>46113</v>
      </c>
      <c r="D1624" s="5">
        <v>46142</v>
      </c>
      <c r="E1624" t="s">
        <v>43</v>
      </c>
      <c r="F1624" t="s">
        <v>55</v>
      </c>
      <c r="G1624" t="s">
        <v>575</v>
      </c>
      <c r="H1624" t="s">
        <v>575</v>
      </c>
      <c r="I1624" t="s">
        <v>58</v>
      </c>
      <c r="J1624" t="s">
        <v>2169</v>
      </c>
      <c r="K1624" t="s">
        <v>4943</v>
      </c>
      <c r="L1624" t="s">
        <v>2702</v>
      </c>
      <c r="M1624" t="s">
        <v>50</v>
      </c>
      <c r="N1624" t="s">
        <v>6350</v>
      </c>
      <c r="O1624" t="s">
        <v>63</v>
      </c>
      <c r="P1624" t="s">
        <v>6351</v>
      </c>
      <c r="Q1624" t="s">
        <v>63</v>
      </c>
      <c r="R1624" t="s">
        <v>6352</v>
      </c>
      <c r="S1624" t="s">
        <v>6352</v>
      </c>
      <c r="T1624" t="s">
        <v>6352</v>
      </c>
      <c r="U1624" t="s">
        <v>6352</v>
      </c>
      <c r="V1624" t="s">
        <v>6352</v>
      </c>
      <c r="W1624" t="s">
        <v>6352</v>
      </c>
      <c r="X1624" t="s">
        <v>6352</v>
      </c>
      <c r="Y1624" t="s">
        <v>6352</v>
      </c>
      <c r="Z1624" t="s">
        <v>6352</v>
      </c>
      <c r="AA1624" t="s">
        <v>6352</v>
      </c>
      <c r="AB1624" t="s">
        <v>6352</v>
      </c>
      <c r="AC1624" t="s">
        <v>6352</v>
      </c>
      <c r="AD1624" t="s">
        <v>6352</v>
      </c>
      <c r="AE1624" t="s">
        <v>66</v>
      </c>
      <c r="AF1624" s="5">
        <v>46171</v>
      </c>
      <c r="AG1624" t="s">
        <v>67</v>
      </c>
    </row>
    <row r="1625" spans="1:33" x14ac:dyDescent="0.35">
      <c r="A1625" t="s">
        <v>6353</v>
      </c>
      <c r="B1625" t="s">
        <v>54</v>
      </c>
      <c r="C1625" s="5">
        <v>46113</v>
      </c>
      <c r="D1625" s="5">
        <v>46142</v>
      </c>
      <c r="E1625" t="s">
        <v>43</v>
      </c>
      <c r="F1625" t="s">
        <v>55</v>
      </c>
      <c r="G1625" t="s">
        <v>79</v>
      </c>
      <c r="H1625" t="s">
        <v>79</v>
      </c>
      <c r="I1625" t="s">
        <v>58</v>
      </c>
      <c r="J1625" t="s">
        <v>1099</v>
      </c>
      <c r="K1625" t="s">
        <v>437</v>
      </c>
      <c r="L1625" t="s">
        <v>842</v>
      </c>
      <c r="M1625" t="s">
        <v>51</v>
      </c>
      <c r="N1625" t="s">
        <v>127</v>
      </c>
      <c r="O1625" t="s">
        <v>63</v>
      </c>
      <c r="P1625" t="s">
        <v>6354</v>
      </c>
      <c r="Q1625" t="s">
        <v>63</v>
      </c>
      <c r="R1625" t="s">
        <v>6355</v>
      </c>
      <c r="S1625" t="s">
        <v>6355</v>
      </c>
      <c r="T1625" t="s">
        <v>6355</v>
      </c>
      <c r="U1625" t="s">
        <v>6355</v>
      </c>
      <c r="V1625" t="s">
        <v>6355</v>
      </c>
      <c r="W1625" t="s">
        <v>6355</v>
      </c>
      <c r="X1625" t="s">
        <v>6355</v>
      </c>
      <c r="Y1625" t="s">
        <v>6355</v>
      </c>
      <c r="Z1625" t="s">
        <v>6355</v>
      </c>
      <c r="AA1625" t="s">
        <v>6355</v>
      </c>
      <c r="AB1625" t="s">
        <v>6355</v>
      </c>
      <c r="AC1625" t="s">
        <v>6355</v>
      </c>
      <c r="AD1625" t="s">
        <v>6355</v>
      </c>
      <c r="AE1625" t="s">
        <v>66</v>
      </c>
      <c r="AF1625" s="5">
        <v>46171</v>
      </c>
      <c r="AG1625" t="s">
        <v>67</v>
      </c>
    </row>
    <row r="1626" spans="1:33" x14ac:dyDescent="0.35">
      <c r="A1626" t="s">
        <v>6356</v>
      </c>
      <c r="B1626" t="s">
        <v>54</v>
      </c>
      <c r="C1626" s="5">
        <v>46113</v>
      </c>
      <c r="D1626" s="5">
        <v>46142</v>
      </c>
      <c r="E1626" t="s">
        <v>43</v>
      </c>
      <c r="F1626" t="s">
        <v>55</v>
      </c>
      <c r="G1626" t="s">
        <v>1515</v>
      </c>
      <c r="H1626" t="s">
        <v>251</v>
      </c>
      <c r="I1626" t="s">
        <v>631</v>
      </c>
      <c r="J1626" t="s">
        <v>4303</v>
      </c>
      <c r="K1626" t="s">
        <v>82</v>
      </c>
      <c r="L1626" t="s">
        <v>807</v>
      </c>
      <c r="M1626" t="s">
        <v>50</v>
      </c>
      <c r="N1626" t="s">
        <v>256</v>
      </c>
      <c r="O1626" t="s">
        <v>63</v>
      </c>
      <c r="P1626" t="s">
        <v>257</v>
      </c>
      <c r="Q1626" t="s">
        <v>63</v>
      </c>
      <c r="R1626" t="s">
        <v>6357</v>
      </c>
      <c r="S1626" t="s">
        <v>6357</v>
      </c>
      <c r="T1626" t="s">
        <v>6357</v>
      </c>
      <c r="U1626" t="s">
        <v>6357</v>
      </c>
      <c r="V1626" t="s">
        <v>6357</v>
      </c>
      <c r="W1626" t="s">
        <v>6357</v>
      </c>
      <c r="X1626" t="s">
        <v>6357</v>
      </c>
      <c r="Y1626" t="s">
        <v>6357</v>
      </c>
      <c r="Z1626" t="s">
        <v>6357</v>
      </c>
      <c r="AA1626" t="s">
        <v>6357</v>
      </c>
      <c r="AB1626" t="s">
        <v>6357</v>
      </c>
      <c r="AC1626" t="s">
        <v>6357</v>
      </c>
      <c r="AD1626" t="s">
        <v>6357</v>
      </c>
      <c r="AE1626" t="s">
        <v>66</v>
      </c>
      <c r="AF1626" s="5">
        <v>46171</v>
      </c>
      <c r="AG1626" t="s">
        <v>67</v>
      </c>
    </row>
    <row r="1627" spans="1:33" x14ac:dyDescent="0.35">
      <c r="A1627" t="s">
        <v>6358</v>
      </c>
      <c r="B1627" t="s">
        <v>54</v>
      </c>
      <c r="C1627" s="5">
        <v>46113</v>
      </c>
      <c r="D1627" s="5">
        <v>46142</v>
      </c>
      <c r="E1627" t="s">
        <v>43</v>
      </c>
      <c r="F1627" t="s">
        <v>55</v>
      </c>
      <c r="G1627" t="s">
        <v>6359</v>
      </c>
      <c r="H1627" t="s">
        <v>6360</v>
      </c>
      <c r="I1627" t="s">
        <v>116</v>
      </c>
      <c r="J1627" t="s">
        <v>6361</v>
      </c>
      <c r="K1627" t="s">
        <v>1134</v>
      </c>
      <c r="L1627" t="s">
        <v>2269</v>
      </c>
      <c r="M1627" t="s">
        <v>51</v>
      </c>
      <c r="N1627" t="s">
        <v>134</v>
      </c>
      <c r="O1627" t="s">
        <v>63</v>
      </c>
      <c r="P1627" t="s">
        <v>188</v>
      </c>
      <c r="Q1627" t="s">
        <v>63</v>
      </c>
      <c r="R1627" t="s">
        <v>6362</v>
      </c>
      <c r="S1627" t="s">
        <v>6362</v>
      </c>
      <c r="T1627" t="s">
        <v>6362</v>
      </c>
      <c r="U1627" t="s">
        <v>6362</v>
      </c>
      <c r="V1627" t="s">
        <v>6362</v>
      </c>
      <c r="W1627" t="s">
        <v>6362</v>
      </c>
      <c r="X1627" t="s">
        <v>6362</v>
      </c>
      <c r="Y1627" t="s">
        <v>6362</v>
      </c>
      <c r="Z1627" t="s">
        <v>6362</v>
      </c>
      <c r="AA1627" t="s">
        <v>6362</v>
      </c>
      <c r="AB1627" t="s">
        <v>6362</v>
      </c>
      <c r="AC1627" t="s">
        <v>6362</v>
      </c>
      <c r="AD1627" t="s">
        <v>6362</v>
      </c>
      <c r="AE1627" t="s">
        <v>66</v>
      </c>
      <c r="AF1627" s="5">
        <v>46171</v>
      </c>
      <c r="AG1627" t="s">
        <v>67</v>
      </c>
    </row>
    <row r="1628" spans="1:33" x14ac:dyDescent="0.35">
      <c r="A1628" t="s">
        <v>6363</v>
      </c>
      <c r="B1628" t="s">
        <v>54</v>
      </c>
      <c r="C1628" s="5">
        <v>46113</v>
      </c>
      <c r="D1628" s="5">
        <v>46142</v>
      </c>
      <c r="E1628" t="s">
        <v>43</v>
      </c>
      <c r="F1628" t="s">
        <v>55</v>
      </c>
      <c r="G1628" t="s">
        <v>88</v>
      </c>
      <c r="H1628" t="s">
        <v>89</v>
      </c>
      <c r="I1628" t="s">
        <v>358</v>
      </c>
      <c r="J1628" t="s">
        <v>5832</v>
      </c>
      <c r="K1628" t="s">
        <v>1403</v>
      </c>
      <c r="L1628" t="s">
        <v>429</v>
      </c>
      <c r="M1628" t="s">
        <v>51</v>
      </c>
      <c r="N1628" t="s">
        <v>453</v>
      </c>
      <c r="O1628" t="s">
        <v>63</v>
      </c>
      <c r="P1628" t="s">
        <v>658</v>
      </c>
      <c r="Q1628" t="s">
        <v>63</v>
      </c>
      <c r="R1628" t="s">
        <v>6364</v>
      </c>
      <c r="S1628" t="s">
        <v>6364</v>
      </c>
      <c r="T1628" t="s">
        <v>6364</v>
      </c>
      <c r="U1628" t="s">
        <v>6364</v>
      </c>
      <c r="V1628" t="s">
        <v>6364</v>
      </c>
      <c r="W1628" t="s">
        <v>6364</v>
      </c>
      <c r="X1628" t="s">
        <v>6364</v>
      </c>
      <c r="Y1628" t="s">
        <v>6364</v>
      </c>
      <c r="Z1628" t="s">
        <v>6364</v>
      </c>
      <c r="AA1628" t="s">
        <v>6364</v>
      </c>
      <c r="AB1628" t="s">
        <v>6364</v>
      </c>
      <c r="AC1628" t="s">
        <v>6364</v>
      </c>
      <c r="AD1628" t="s">
        <v>6364</v>
      </c>
      <c r="AE1628" t="s">
        <v>66</v>
      </c>
      <c r="AF1628" s="5">
        <v>46171</v>
      </c>
      <c r="AG1628" t="s">
        <v>67</v>
      </c>
    </row>
    <row r="1629" spans="1:33" x14ac:dyDescent="0.35">
      <c r="A1629" t="s">
        <v>6365</v>
      </c>
      <c r="B1629" t="s">
        <v>54</v>
      </c>
      <c r="C1629" s="5">
        <v>46113</v>
      </c>
      <c r="D1629" s="5">
        <v>46142</v>
      </c>
      <c r="E1629" t="s">
        <v>43</v>
      </c>
      <c r="F1629" t="s">
        <v>55</v>
      </c>
      <c r="G1629" t="s">
        <v>1292</v>
      </c>
      <c r="H1629" t="s">
        <v>1292</v>
      </c>
      <c r="I1629" t="s">
        <v>1178</v>
      </c>
      <c r="J1629" t="s">
        <v>5823</v>
      </c>
      <c r="K1629" t="s">
        <v>5824</v>
      </c>
      <c r="L1629" t="s">
        <v>5825</v>
      </c>
      <c r="M1629" t="s">
        <v>51</v>
      </c>
      <c r="N1629" t="s">
        <v>1535</v>
      </c>
      <c r="O1629" t="s">
        <v>63</v>
      </c>
      <c r="P1629" t="s">
        <v>1536</v>
      </c>
      <c r="Q1629" t="s">
        <v>63</v>
      </c>
      <c r="R1629" t="s">
        <v>6366</v>
      </c>
      <c r="S1629" t="s">
        <v>6366</v>
      </c>
      <c r="T1629" t="s">
        <v>6366</v>
      </c>
      <c r="U1629" t="s">
        <v>6366</v>
      </c>
      <c r="V1629" t="s">
        <v>6366</v>
      </c>
      <c r="W1629" t="s">
        <v>6366</v>
      </c>
      <c r="X1629" t="s">
        <v>6366</v>
      </c>
      <c r="Y1629" t="s">
        <v>6366</v>
      </c>
      <c r="Z1629" t="s">
        <v>6366</v>
      </c>
      <c r="AA1629" t="s">
        <v>6366</v>
      </c>
      <c r="AB1629" t="s">
        <v>6366</v>
      </c>
      <c r="AC1629" t="s">
        <v>6366</v>
      </c>
      <c r="AD1629" t="s">
        <v>6366</v>
      </c>
      <c r="AE1629" t="s">
        <v>66</v>
      </c>
      <c r="AF1629" s="5">
        <v>46171</v>
      </c>
      <c r="AG1629" t="s">
        <v>67</v>
      </c>
    </row>
    <row r="1630" spans="1:33" x14ac:dyDescent="0.35">
      <c r="A1630" t="s">
        <v>6367</v>
      </c>
      <c r="B1630" t="s">
        <v>54</v>
      </c>
      <c r="C1630" s="5">
        <v>46113</v>
      </c>
      <c r="D1630" s="5">
        <v>46142</v>
      </c>
      <c r="E1630" t="s">
        <v>43</v>
      </c>
      <c r="F1630" t="s">
        <v>55</v>
      </c>
      <c r="G1630" t="s">
        <v>2854</v>
      </c>
      <c r="H1630" t="s">
        <v>2855</v>
      </c>
      <c r="I1630" t="s">
        <v>2201</v>
      </c>
      <c r="J1630" t="s">
        <v>1508</v>
      </c>
      <c r="K1630" t="s">
        <v>641</v>
      </c>
      <c r="L1630" t="s">
        <v>195</v>
      </c>
      <c r="M1630" t="s">
        <v>51</v>
      </c>
      <c r="N1630" t="s">
        <v>5146</v>
      </c>
      <c r="O1630" t="s">
        <v>63</v>
      </c>
      <c r="P1630" t="s">
        <v>5147</v>
      </c>
      <c r="Q1630" t="s">
        <v>63</v>
      </c>
      <c r="R1630" t="s">
        <v>6368</v>
      </c>
      <c r="S1630" t="s">
        <v>6368</v>
      </c>
      <c r="T1630" t="s">
        <v>6368</v>
      </c>
      <c r="U1630" t="s">
        <v>6368</v>
      </c>
      <c r="V1630" t="s">
        <v>6368</v>
      </c>
      <c r="W1630" t="s">
        <v>6368</v>
      </c>
      <c r="X1630" t="s">
        <v>6368</v>
      </c>
      <c r="Y1630" t="s">
        <v>6368</v>
      </c>
      <c r="Z1630" t="s">
        <v>6368</v>
      </c>
      <c r="AA1630" t="s">
        <v>6368</v>
      </c>
      <c r="AB1630" t="s">
        <v>6368</v>
      </c>
      <c r="AC1630" t="s">
        <v>6368</v>
      </c>
      <c r="AD1630" t="s">
        <v>6368</v>
      </c>
      <c r="AE1630" t="s">
        <v>66</v>
      </c>
      <c r="AF1630" s="5">
        <v>46171</v>
      </c>
      <c r="AG1630" t="s">
        <v>67</v>
      </c>
    </row>
    <row r="1631" spans="1:33" x14ac:dyDescent="0.35">
      <c r="A1631" t="s">
        <v>6369</v>
      </c>
      <c r="B1631" t="s">
        <v>54</v>
      </c>
      <c r="C1631" s="5">
        <v>46113</v>
      </c>
      <c r="D1631" s="5">
        <v>46142</v>
      </c>
      <c r="E1631" t="s">
        <v>43</v>
      </c>
      <c r="F1631" t="s">
        <v>55</v>
      </c>
      <c r="G1631" t="s">
        <v>79</v>
      </c>
      <c r="H1631" t="s">
        <v>79</v>
      </c>
      <c r="I1631" t="s">
        <v>58</v>
      </c>
      <c r="J1631" t="s">
        <v>2069</v>
      </c>
      <c r="K1631" t="s">
        <v>1856</v>
      </c>
      <c r="L1631" t="s">
        <v>6370</v>
      </c>
      <c r="M1631" t="s">
        <v>51</v>
      </c>
      <c r="N1631" t="s">
        <v>127</v>
      </c>
      <c r="O1631" t="s">
        <v>63</v>
      </c>
      <c r="P1631" t="s">
        <v>227</v>
      </c>
      <c r="Q1631" t="s">
        <v>63</v>
      </c>
      <c r="R1631" t="s">
        <v>6371</v>
      </c>
      <c r="S1631" t="s">
        <v>6371</v>
      </c>
      <c r="T1631" t="s">
        <v>6371</v>
      </c>
      <c r="U1631" t="s">
        <v>6371</v>
      </c>
      <c r="V1631" t="s">
        <v>6371</v>
      </c>
      <c r="W1631" t="s">
        <v>6371</v>
      </c>
      <c r="X1631" t="s">
        <v>6371</v>
      </c>
      <c r="Y1631" t="s">
        <v>6371</v>
      </c>
      <c r="Z1631" t="s">
        <v>6371</v>
      </c>
      <c r="AA1631" t="s">
        <v>6371</v>
      </c>
      <c r="AB1631" t="s">
        <v>6371</v>
      </c>
      <c r="AC1631" t="s">
        <v>6371</v>
      </c>
      <c r="AD1631" t="s">
        <v>6371</v>
      </c>
      <c r="AE1631" t="s">
        <v>66</v>
      </c>
      <c r="AF1631" s="5">
        <v>46171</v>
      </c>
      <c r="AG1631" t="s">
        <v>67</v>
      </c>
    </row>
    <row r="1632" spans="1:33" x14ac:dyDescent="0.35">
      <c r="A1632" t="s">
        <v>6372</v>
      </c>
      <c r="B1632" t="s">
        <v>54</v>
      </c>
      <c r="C1632" s="5">
        <v>46113</v>
      </c>
      <c r="D1632" s="5">
        <v>46142</v>
      </c>
      <c r="E1632" t="s">
        <v>43</v>
      </c>
      <c r="F1632" t="s">
        <v>55</v>
      </c>
      <c r="G1632" t="s">
        <v>260</v>
      </c>
      <c r="H1632" t="s">
        <v>260</v>
      </c>
      <c r="I1632" t="s">
        <v>427</v>
      </c>
      <c r="J1632" t="s">
        <v>5064</v>
      </c>
      <c r="K1632" t="s">
        <v>620</v>
      </c>
      <c r="L1632" t="s">
        <v>103</v>
      </c>
      <c r="M1632" t="s">
        <v>51</v>
      </c>
      <c r="N1632" t="s">
        <v>94</v>
      </c>
      <c r="O1632" t="s">
        <v>63</v>
      </c>
      <c r="P1632" t="s">
        <v>5065</v>
      </c>
      <c r="Q1632" t="s">
        <v>63</v>
      </c>
      <c r="R1632" t="s">
        <v>6373</v>
      </c>
      <c r="S1632" t="s">
        <v>6373</v>
      </c>
      <c r="T1632" t="s">
        <v>6373</v>
      </c>
      <c r="U1632" t="s">
        <v>6373</v>
      </c>
      <c r="V1632" t="s">
        <v>6373</v>
      </c>
      <c r="W1632" t="s">
        <v>6373</v>
      </c>
      <c r="X1632" t="s">
        <v>6373</v>
      </c>
      <c r="Y1632" t="s">
        <v>6373</v>
      </c>
      <c r="Z1632" t="s">
        <v>6373</v>
      </c>
      <c r="AA1632" t="s">
        <v>6373</v>
      </c>
      <c r="AB1632" t="s">
        <v>6373</v>
      </c>
      <c r="AC1632" t="s">
        <v>6373</v>
      </c>
      <c r="AD1632" t="s">
        <v>6373</v>
      </c>
      <c r="AE1632" t="s">
        <v>66</v>
      </c>
      <c r="AF1632" s="5">
        <v>46171</v>
      </c>
      <c r="AG1632" t="s">
        <v>67</v>
      </c>
    </row>
    <row r="1633" spans="1:33" x14ac:dyDescent="0.35">
      <c r="A1633" t="s">
        <v>6374</v>
      </c>
      <c r="B1633" t="s">
        <v>54</v>
      </c>
      <c r="C1633" s="5">
        <v>46113</v>
      </c>
      <c r="D1633" s="5">
        <v>46142</v>
      </c>
      <c r="E1633" t="s">
        <v>43</v>
      </c>
      <c r="F1633" t="s">
        <v>55</v>
      </c>
      <c r="G1633" t="s">
        <v>88</v>
      </c>
      <c r="H1633" t="s">
        <v>89</v>
      </c>
      <c r="I1633" t="s">
        <v>646</v>
      </c>
      <c r="J1633" t="s">
        <v>3254</v>
      </c>
      <c r="K1633" t="s">
        <v>118</v>
      </c>
      <c r="L1633" t="s">
        <v>933</v>
      </c>
      <c r="M1633" t="s">
        <v>51</v>
      </c>
      <c r="N1633" t="s">
        <v>120</v>
      </c>
      <c r="O1633" t="s">
        <v>63</v>
      </c>
      <c r="P1633" t="s">
        <v>6375</v>
      </c>
      <c r="Q1633" t="s">
        <v>63</v>
      </c>
      <c r="R1633" t="s">
        <v>6376</v>
      </c>
      <c r="S1633" t="s">
        <v>6376</v>
      </c>
      <c r="T1633" t="s">
        <v>6376</v>
      </c>
      <c r="U1633" t="s">
        <v>6376</v>
      </c>
      <c r="V1633" t="s">
        <v>6376</v>
      </c>
      <c r="W1633" t="s">
        <v>6376</v>
      </c>
      <c r="X1633" t="s">
        <v>6376</v>
      </c>
      <c r="Y1633" t="s">
        <v>6376</v>
      </c>
      <c r="Z1633" t="s">
        <v>6376</v>
      </c>
      <c r="AA1633" t="s">
        <v>6376</v>
      </c>
      <c r="AB1633" t="s">
        <v>6376</v>
      </c>
      <c r="AC1633" t="s">
        <v>6376</v>
      </c>
      <c r="AD1633" t="s">
        <v>6376</v>
      </c>
      <c r="AE1633" t="s">
        <v>66</v>
      </c>
      <c r="AF1633" s="5">
        <v>46171</v>
      </c>
      <c r="AG1633" t="s">
        <v>67</v>
      </c>
    </row>
    <row r="1634" spans="1:33" x14ac:dyDescent="0.35">
      <c r="A1634" t="s">
        <v>6377</v>
      </c>
      <c r="B1634" t="s">
        <v>54</v>
      </c>
      <c r="C1634" s="5">
        <v>46113</v>
      </c>
      <c r="D1634" s="5">
        <v>46142</v>
      </c>
      <c r="E1634" t="s">
        <v>43</v>
      </c>
      <c r="F1634" t="s">
        <v>55</v>
      </c>
      <c r="G1634" t="s">
        <v>2935</v>
      </c>
      <c r="H1634" t="s">
        <v>2935</v>
      </c>
      <c r="I1634" t="s">
        <v>979</v>
      </c>
      <c r="J1634" t="s">
        <v>6378</v>
      </c>
      <c r="K1634" t="s">
        <v>103</v>
      </c>
      <c r="L1634" t="s">
        <v>6379</v>
      </c>
      <c r="M1634" t="s">
        <v>51</v>
      </c>
      <c r="N1634" t="s">
        <v>2937</v>
      </c>
      <c r="O1634" t="s">
        <v>63</v>
      </c>
      <c r="P1634" t="s">
        <v>2938</v>
      </c>
      <c r="Q1634" t="s">
        <v>63</v>
      </c>
      <c r="R1634" t="s">
        <v>6380</v>
      </c>
      <c r="S1634" t="s">
        <v>6380</v>
      </c>
      <c r="T1634" t="s">
        <v>6380</v>
      </c>
      <c r="U1634" t="s">
        <v>6380</v>
      </c>
      <c r="V1634" t="s">
        <v>6380</v>
      </c>
      <c r="W1634" t="s">
        <v>6380</v>
      </c>
      <c r="X1634" t="s">
        <v>6380</v>
      </c>
      <c r="Y1634" t="s">
        <v>6380</v>
      </c>
      <c r="Z1634" t="s">
        <v>6380</v>
      </c>
      <c r="AA1634" t="s">
        <v>6380</v>
      </c>
      <c r="AB1634" t="s">
        <v>6380</v>
      </c>
      <c r="AC1634" t="s">
        <v>6380</v>
      </c>
      <c r="AD1634" t="s">
        <v>6380</v>
      </c>
      <c r="AE1634" t="s">
        <v>66</v>
      </c>
      <c r="AF1634" s="5">
        <v>46171</v>
      </c>
      <c r="AG1634" t="s">
        <v>67</v>
      </c>
    </row>
    <row r="1635" spans="1:33" x14ac:dyDescent="0.35">
      <c r="A1635" t="s">
        <v>6381</v>
      </c>
      <c r="B1635" t="s">
        <v>54</v>
      </c>
      <c r="C1635" s="5">
        <v>46113</v>
      </c>
      <c r="D1635" s="5">
        <v>46142</v>
      </c>
      <c r="E1635" t="s">
        <v>43</v>
      </c>
      <c r="F1635" t="s">
        <v>55</v>
      </c>
      <c r="G1635" t="s">
        <v>115</v>
      </c>
      <c r="H1635" t="s">
        <v>115</v>
      </c>
      <c r="I1635" t="s">
        <v>376</v>
      </c>
      <c r="J1635" t="s">
        <v>738</v>
      </c>
      <c r="K1635" t="s">
        <v>103</v>
      </c>
      <c r="L1635" t="s">
        <v>1488</v>
      </c>
      <c r="M1635" t="s">
        <v>50</v>
      </c>
      <c r="N1635" t="s">
        <v>5790</v>
      </c>
      <c r="O1635" t="s">
        <v>63</v>
      </c>
      <c r="P1635" t="s">
        <v>6382</v>
      </c>
      <c r="Q1635" t="s">
        <v>63</v>
      </c>
      <c r="R1635" t="s">
        <v>6383</v>
      </c>
      <c r="S1635" t="s">
        <v>6383</v>
      </c>
      <c r="T1635" t="s">
        <v>6383</v>
      </c>
      <c r="U1635" t="s">
        <v>6383</v>
      </c>
      <c r="V1635" t="s">
        <v>6383</v>
      </c>
      <c r="W1635" t="s">
        <v>6383</v>
      </c>
      <c r="X1635" t="s">
        <v>6383</v>
      </c>
      <c r="Y1635" t="s">
        <v>6383</v>
      </c>
      <c r="Z1635" t="s">
        <v>6383</v>
      </c>
      <c r="AA1635" t="s">
        <v>6383</v>
      </c>
      <c r="AB1635" t="s">
        <v>6383</v>
      </c>
      <c r="AC1635" t="s">
        <v>6383</v>
      </c>
      <c r="AD1635" t="s">
        <v>6383</v>
      </c>
      <c r="AE1635" t="s">
        <v>66</v>
      </c>
      <c r="AF1635" s="5">
        <v>46171</v>
      </c>
      <c r="AG1635" t="s">
        <v>67</v>
      </c>
    </row>
    <row r="1636" spans="1:33" x14ac:dyDescent="0.35">
      <c r="A1636" t="s">
        <v>6384</v>
      </c>
      <c r="B1636" t="s">
        <v>54</v>
      </c>
      <c r="C1636" s="5">
        <v>46113</v>
      </c>
      <c r="D1636" s="5">
        <v>46142</v>
      </c>
      <c r="E1636" t="s">
        <v>43</v>
      </c>
      <c r="F1636" t="s">
        <v>55</v>
      </c>
      <c r="G1636" t="s">
        <v>115</v>
      </c>
      <c r="H1636" t="s">
        <v>115</v>
      </c>
      <c r="I1636" t="s">
        <v>132</v>
      </c>
      <c r="J1636" t="s">
        <v>1008</v>
      </c>
      <c r="K1636" t="s">
        <v>4421</v>
      </c>
      <c r="L1636" t="s">
        <v>187</v>
      </c>
      <c r="M1636" t="s">
        <v>50</v>
      </c>
      <c r="N1636" t="s">
        <v>612</v>
      </c>
      <c r="O1636" t="s">
        <v>63</v>
      </c>
      <c r="P1636" t="s">
        <v>6385</v>
      </c>
      <c r="Q1636" t="s">
        <v>63</v>
      </c>
      <c r="R1636" t="s">
        <v>6386</v>
      </c>
      <c r="S1636" t="s">
        <v>6386</v>
      </c>
      <c r="T1636" t="s">
        <v>6386</v>
      </c>
      <c r="U1636" t="s">
        <v>6386</v>
      </c>
      <c r="V1636" t="s">
        <v>6386</v>
      </c>
      <c r="W1636" t="s">
        <v>6386</v>
      </c>
      <c r="X1636" t="s">
        <v>6386</v>
      </c>
      <c r="Y1636" t="s">
        <v>6386</v>
      </c>
      <c r="Z1636" t="s">
        <v>6386</v>
      </c>
      <c r="AA1636" t="s">
        <v>6386</v>
      </c>
      <c r="AB1636" t="s">
        <v>6386</v>
      </c>
      <c r="AC1636" t="s">
        <v>6386</v>
      </c>
      <c r="AD1636" t="s">
        <v>6386</v>
      </c>
      <c r="AE1636" t="s">
        <v>66</v>
      </c>
      <c r="AF1636" s="5">
        <v>46171</v>
      </c>
      <c r="AG1636" t="s">
        <v>67</v>
      </c>
    </row>
    <row r="1637" spans="1:33" x14ac:dyDescent="0.35">
      <c r="A1637" t="s">
        <v>6387</v>
      </c>
      <c r="B1637" t="s">
        <v>54</v>
      </c>
      <c r="C1637" s="5">
        <v>46113</v>
      </c>
      <c r="D1637" s="5">
        <v>46142</v>
      </c>
      <c r="E1637" t="s">
        <v>43</v>
      </c>
      <c r="F1637" t="s">
        <v>55</v>
      </c>
      <c r="G1637" t="s">
        <v>3226</v>
      </c>
      <c r="H1637" t="s">
        <v>3227</v>
      </c>
      <c r="I1637" t="s">
        <v>398</v>
      </c>
      <c r="J1637" t="s">
        <v>3228</v>
      </c>
      <c r="K1637" t="s">
        <v>641</v>
      </c>
      <c r="L1637" t="s">
        <v>118</v>
      </c>
      <c r="M1637" t="s">
        <v>51</v>
      </c>
      <c r="N1637" t="s">
        <v>340</v>
      </c>
      <c r="O1637" t="s">
        <v>63</v>
      </c>
      <c r="P1637" t="s">
        <v>341</v>
      </c>
      <c r="Q1637" t="s">
        <v>63</v>
      </c>
      <c r="R1637" t="s">
        <v>6388</v>
      </c>
      <c r="S1637" t="s">
        <v>6388</v>
      </c>
      <c r="T1637" t="s">
        <v>6388</v>
      </c>
      <c r="U1637" t="s">
        <v>6388</v>
      </c>
      <c r="V1637" t="s">
        <v>6388</v>
      </c>
      <c r="W1637" t="s">
        <v>6388</v>
      </c>
      <c r="X1637" t="s">
        <v>6388</v>
      </c>
      <c r="Y1637" t="s">
        <v>6388</v>
      </c>
      <c r="Z1637" t="s">
        <v>6388</v>
      </c>
      <c r="AA1637" t="s">
        <v>6388</v>
      </c>
      <c r="AB1637" t="s">
        <v>6388</v>
      </c>
      <c r="AC1637" t="s">
        <v>6388</v>
      </c>
      <c r="AD1637" t="s">
        <v>6388</v>
      </c>
      <c r="AE1637" t="s">
        <v>66</v>
      </c>
      <c r="AF1637" s="5">
        <v>46171</v>
      </c>
      <c r="AG1637" t="s">
        <v>67</v>
      </c>
    </row>
    <row r="1638" spans="1:33" x14ac:dyDescent="0.35">
      <c r="A1638" t="s">
        <v>6389</v>
      </c>
      <c r="B1638" t="s">
        <v>54</v>
      </c>
      <c r="C1638" s="5">
        <v>46113</v>
      </c>
      <c r="D1638" s="5">
        <v>46142</v>
      </c>
      <c r="E1638" t="s">
        <v>43</v>
      </c>
      <c r="F1638" t="s">
        <v>55</v>
      </c>
      <c r="G1638" t="s">
        <v>727</v>
      </c>
      <c r="H1638" t="s">
        <v>728</v>
      </c>
      <c r="I1638" t="s">
        <v>631</v>
      </c>
      <c r="J1638" t="s">
        <v>6390</v>
      </c>
      <c r="K1638" t="s">
        <v>60</v>
      </c>
      <c r="L1638" t="s">
        <v>6391</v>
      </c>
      <c r="M1638" t="s">
        <v>51</v>
      </c>
      <c r="N1638" t="s">
        <v>633</v>
      </c>
      <c r="O1638" t="s">
        <v>63</v>
      </c>
      <c r="P1638" t="s">
        <v>634</v>
      </c>
      <c r="Q1638" t="s">
        <v>63</v>
      </c>
      <c r="R1638" t="s">
        <v>6392</v>
      </c>
      <c r="S1638" t="s">
        <v>6392</v>
      </c>
      <c r="T1638" t="s">
        <v>6392</v>
      </c>
      <c r="U1638" t="s">
        <v>6392</v>
      </c>
      <c r="V1638" t="s">
        <v>6392</v>
      </c>
      <c r="W1638" t="s">
        <v>6392</v>
      </c>
      <c r="X1638" t="s">
        <v>6392</v>
      </c>
      <c r="Y1638" t="s">
        <v>6392</v>
      </c>
      <c r="Z1638" t="s">
        <v>6392</v>
      </c>
      <c r="AA1638" t="s">
        <v>6392</v>
      </c>
      <c r="AB1638" t="s">
        <v>6392</v>
      </c>
      <c r="AC1638" t="s">
        <v>6392</v>
      </c>
      <c r="AD1638" t="s">
        <v>6392</v>
      </c>
      <c r="AE1638" t="s">
        <v>66</v>
      </c>
      <c r="AF1638" s="5">
        <v>46171</v>
      </c>
      <c r="AG1638" t="s">
        <v>67</v>
      </c>
    </row>
    <row r="1639" spans="1:33" x14ac:dyDescent="0.35">
      <c r="A1639" t="s">
        <v>6393</v>
      </c>
      <c r="B1639" t="s">
        <v>54</v>
      </c>
      <c r="C1639" s="5">
        <v>46113</v>
      </c>
      <c r="D1639" s="5">
        <v>46142</v>
      </c>
      <c r="E1639" t="s">
        <v>43</v>
      </c>
      <c r="F1639" t="s">
        <v>55</v>
      </c>
      <c r="G1639" t="s">
        <v>302</v>
      </c>
      <c r="H1639" t="s">
        <v>79</v>
      </c>
      <c r="I1639" t="s">
        <v>58</v>
      </c>
      <c r="J1639" t="s">
        <v>3971</v>
      </c>
      <c r="K1639" t="s">
        <v>2651</v>
      </c>
      <c r="L1639" t="s">
        <v>118</v>
      </c>
      <c r="M1639" t="s">
        <v>51</v>
      </c>
      <c r="N1639" t="s">
        <v>5026</v>
      </c>
      <c r="O1639" t="s">
        <v>63</v>
      </c>
      <c r="P1639" t="s">
        <v>6394</v>
      </c>
      <c r="Q1639" t="s">
        <v>63</v>
      </c>
      <c r="R1639" t="s">
        <v>6395</v>
      </c>
      <c r="S1639" t="s">
        <v>6395</v>
      </c>
      <c r="T1639" t="s">
        <v>6395</v>
      </c>
      <c r="U1639" t="s">
        <v>6395</v>
      </c>
      <c r="V1639" t="s">
        <v>6395</v>
      </c>
      <c r="W1639" t="s">
        <v>6395</v>
      </c>
      <c r="X1639" t="s">
        <v>6395</v>
      </c>
      <c r="Y1639" t="s">
        <v>6395</v>
      </c>
      <c r="Z1639" t="s">
        <v>6395</v>
      </c>
      <c r="AA1639" t="s">
        <v>6395</v>
      </c>
      <c r="AB1639" t="s">
        <v>6395</v>
      </c>
      <c r="AC1639" t="s">
        <v>6395</v>
      </c>
      <c r="AD1639" t="s">
        <v>6395</v>
      </c>
      <c r="AE1639" t="s">
        <v>66</v>
      </c>
      <c r="AF1639" s="5">
        <v>46171</v>
      </c>
      <c r="AG1639" t="s">
        <v>67</v>
      </c>
    </row>
    <row r="1640" spans="1:33" x14ac:dyDescent="0.35">
      <c r="A1640" t="s">
        <v>6396</v>
      </c>
      <c r="B1640" t="s">
        <v>54</v>
      </c>
      <c r="C1640" s="5">
        <v>46113</v>
      </c>
      <c r="D1640" s="5">
        <v>46142</v>
      </c>
      <c r="E1640" t="s">
        <v>43</v>
      </c>
      <c r="F1640" t="s">
        <v>55</v>
      </c>
      <c r="G1640" t="s">
        <v>217</v>
      </c>
      <c r="H1640" t="s">
        <v>217</v>
      </c>
      <c r="I1640" t="s">
        <v>132</v>
      </c>
      <c r="J1640" t="s">
        <v>1061</v>
      </c>
      <c r="K1640" t="s">
        <v>1062</v>
      </c>
      <c r="L1640" t="s">
        <v>270</v>
      </c>
      <c r="M1640" t="s">
        <v>50</v>
      </c>
      <c r="N1640" t="s">
        <v>612</v>
      </c>
      <c r="O1640" t="s">
        <v>63</v>
      </c>
      <c r="P1640" t="s">
        <v>1063</v>
      </c>
      <c r="Q1640" t="s">
        <v>63</v>
      </c>
      <c r="R1640" t="s">
        <v>6397</v>
      </c>
      <c r="S1640" t="s">
        <v>6397</v>
      </c>
      <c r="T1640" t="s">
        <v>6397</v>
      </c>
      <c r="U1640" t="s">
        <v>6397</v>
      </c>
      <c r="V1640" t="s">
        <v>6397</v>
      </c>
      <c r="W1640" t="s">
        <v>6397</v>
      </c>
      <c r="X1640" t="s">
        <v>6397</v>
      </c>
      <c r="Y1640" t="s">
        <v>6397</v>
      </c>
      <c r="Z1640" t="s">
        <v>6397</v>
      </c>
      <c r="AA1640" t="s">
        <v>6397</v>
      </c>
      <c r="AB1640" t="s">
        <v>6397</v>
      </c>
      <c r="AC1640" t="s">
        <v>6397</v>
      </c>
      <c r="AD1640" t="s">
        <v>6397</v>
      </c>
      <c r="AE1640" t="s">
        <v>66</v>
      </c>
      <c r="AF1640" s="5">
        <v>46171</v>
      </c>
      <c r="AG1640" t="s">
        <v>67</v>
      </c>
    </row>
    <row r="1641" spans="1:33" x14ac:dyDescent="0.35">
      <c r="A1641" t="s">
        <v>6398</v>
      </c>
      <c r="B1641" t="s">
        <v>54</v>
      </c>
      <c r="C1641" s="5">
        <v>46113</v>
      </c>
      <c r="D1641" s="5">
        <v>46142</v>
      </c>
      <c r="E1641" t="s">
        <v>43</v>
      </c>
      <c r="F1641" t="s">
        <v>55</v>
      </c>
      <c r="G1641" t="s">
        <v>441</v>
      </c>
      <c r="H1641" t="s">
        <v>441</v>
      </c>
      <c r="I1641" t="s">
        <v>132</v>
      </c>
      <c r="J1641" t="s">
        <v>6399</v>
      </c>
      <c r="K1641" t="s">
        <v>102</v>
      </c>
      <c r="L1641" t="s">
        <v>102</v>
      </c>
      <c r="M1641" t="s">
        <v>51</v>
      </c>
      <c r="N1641" t="s">
        <v>4905</v>
      </c>
      <c r="O1641" t="s">
        <v>63</v>
      </c>
      <c r="P1641" t="s">
        <v>5458</v>
      </c>
      <c r="Q1641" t="s">
        <v>63</v>
      </c>
      <c r="R1641" t="s">
        <v>6400</v>
      </c>
      <c r="S1641" t="s">
        <v>6400</v>
      </c>
      <c r="T1641" t="s">
        <v>6400</v>
      </c>
      <c r="U1641" t="s">
        <v>6400</v>
      </c>
      <c r="V1641" t="s">
        <v>6400</v>
      </c>
      <c r="W1641" t="s">
        <v>6400</v>
      </c>
      <c r="X1641" t="s">
        <v>6400</v>
      </c>
      <c r="Y1641" t="s">
        <v>6400</v>
      </c>
      <c r="Z1641" t="s">
        <v>6400</v>
      </c>
      <c r="AA1641" t="s">
        <v>6400</v>
      </c>
      <c r="AB1641" t="s">
        <v>6400</v>
      </c>
      <c r="AC1641" t="s">
        <v>6400</v>
      </c>
      <c r="AD1641" t="s">
        <v>6400</v>
      </c>
      <c r="AE1641" t="s">
        <v>66</v>
      </c>
      <c r="AF1641" s="5">
        <v>46171</v>
      </c>
      <c r="AG1641" t="s">
        <v>67</v>
      </c>
    </row>
    <row r="1642" spans="1:33" x14ac:dyDescent="0.35">
      <c r="A1642" t="s">
        <v>6401</v>
      </c>
      <c r="B1642" t="s">
        <v>54</v>
      </c>
      <c r="C1642" s="5">
        <v>46113</v>
      </c>
      <c r="D1642" s="5">
        <v>46142</v>
      </c>
      <c r="E1642" t="s">
        <v>43</v>
      </c>
      <c r="F1642" t="s">
        <v>55</v>
      </c>
      <c r="G1642" t="s">
        <v>88</v>
      </c>
      <c r="H1642" t="s">
        <v>89</v>
      </c>
      <c r="I1642" t="s">
        <v>2201</v>
      </c>
      <c r="J1642" t="s">
        <v>2202</v>
      </c>
      <c r="K1642" t="s">
        <v>244</v>
      </c>
      <c r="L1642" t="s">
        <v>103</v>
      </c>
      <c r="M1642" t="s">
        <v>51</v>
      </c>
      <c r="N1642" t="s">
        <v>346</v>
      </c>
      <c r="O1642" t="s">
        <v>63</v>
      </c>
      <c r="P1642" t="s">
        <v>6402</v>
      </c>
      <c r="Q1642" t="s">
        <v>63</v>
      </c>
      <c r="R1642" t="s">
        <v>6403</v>
      </c>
      <c r="S1642" t="s">
        <v>6403</v>
      </c>
      <c r="T1642" t="s">
        <v>6403</v>
      </c>
      <c r="U1642" t="s">
        <v>6403</v>
      </c>
      <c r="V1642" t="s">
        <v>6403</v>
      </c>
      <c r="W1642" t="s">
        <v>6403</v>
      </c>
      <c r="X1642" t="s">
        <v>6403</v>
      </c>
      <c r="Y1642" t="s">
        <v>6403</v>
      </c>
      <c r="Z1642" t="s">
        <v>6403</v>
      </c>
      <c r="AA1642" t="s">
        <v>6403</v>
      </c>
      <c r="AB1642" t="s">
        <v>6403</v>
      </c>
      <c r="AC1642" t="s">
        <v>6403</v>
      </c>
      <c r="AD1642" t="s">
        <v>6403</v>
      </c>
      <c r="AE1642" t="s">
        <v>66</v>
      </c>
      <c r="AF1642" s="5">
        <v>46171</v>
      </c>
      <c r="AG1642" t="s">
        <v>67</v>
      </c>
    </row>
    <row r="1643" spans="1:33" x14ac:dyDescent="0.35">
      <c r="A1643" t="s">
        <v>6404</v>
      </c>
      <c r="B1643" t="s">
        <v>54</v>
      </c>
      <c r="C1643" s="5">
        <v>46113</v>
      </c>
      <c r="D1643" s="5">
        <v>46142</v>
      </c>
      <c r="E1643" t="s">
        <v>43</v>
      </c>
      <c r="F1643" t="s">
        <v>55</v>
      </c>
      <c r="G1643" t="s">
        <v>250</v>
      </c>
      <c r="H1643" t="s">
        <v>250</v>
      </c>
      <c r="I1643" t="s">
        <v>100</v>
      </c>
      <c r="J1643" t="s">
        <v>2212</v>
      </c>
      <c r="K1643" t="s">
        <v>238</v>
      </c>
      <c r="L1643" t="s">
        <v>103</v>
      </c>
      <c r="M1643" t="s">
        <v>51</v>
      </c>
      <c r="N1643" t="s">
        <v>2213</v>
      </c>
      <c r="O1643" t="s">
        <v>63</v>
      </c>
      <c r="P1643" t="s">
        <v>6405</v>
      </c>
      <c r="Q1643" t="s">
        <v>63</v>
      </c>
      <c r="R1643" t="s">
        <v>6406</v>
      </c>
      <c r="S1643" t="s">
        <v>6406</v>
      </c>
      <c r="T1643" t="s">
        <v>6406</v>
      </c>
      <c r="U1643" t="s">
        <v>6406</v>
      </c>
      <c r="V1643" t="s">
        <v>6406</v>
      </c>
      <c r="W1643" t="s">
        <v>6406</v>
      </c>
      <c r="X1643" t="s">
        <v>6406</v>
      </c>
      <c r="Y1643" t="s">
        <v>6406</v>
      </c>
      <c r="Z1643" t="s">
        <v>6406</v>
      </c>
      <c r="AA1643" t="s">
        <v>6406</v>
      </c>
      <c r="AB1643" t="s">
        <v>6406</v>
      </c>
      <c r="AC1643" t="s">
        <v>6406</v>
      </c>
      <c r="AD1643" t="s">
        <v>6406</v>
      </c>
      <c r="AE1643" t="s">
        <v>66</v>
      </c>
      <c r="AF1643" s="5">
        <v>46171</v>
      </c>
      <c r="AG1643" t="s">
        <v>67</v>
      </c>
    </row>
    <row r="1644" spans="1:33" x14ac:dyDescent="0.35">
      <c r="A1644" t="s">
        <v>6407</v>
      </c>
      <c r="B1644" t="s">
        <v>54</v>
      </c>
      <c r="C1644" s="5">
        <v>46113</v>
      </c>
      <c r="D1644" s="5">
        <v>46142</v>
      </c>
      <c r="E1644" t="s">
        <v>43</v>
      </c>
      <c r="F1644" t="s">
        <v>55</v>
      </c>
      <c r="G1644" t="s">
        <v>616</v>
      </c>
      <c r="H1644" t="s">
        <v>617</v>
      </c>
      <c r="I1644" t="s">
        <v>506</v>
      </c>
      <c r="J1644" t="s">
        <v>6408</v>
      </c>
      <c r="K1644" t="s">
        <v>118</v>
      </c>
      <c r="L1644" t="s">
        <v>6409</v>
      </c>
      <c r="M1644" t="s">
        <v>50</v>
      </c>
      <c r="N1644" t="s">
        <v>508</v>
      </c>
      <c r="O1644" t="s">
        <v>63</v>
      </c>
      <c r="P1644" t="s">
        <v>1040</v>
      </c>
      <c r="Q1644" t="s">
        <v>63</v>
      </c>
      <c r="R1644" t="s">
        <v>6410</v>
      </c>
      <c r="S1644" t="s">
        <v>6410</v>
      </c>
      <c r="T1644" t="s">
        <v>6410</v>
      </c>
      <c r="U1644" t="s">
        <v>6410</v>
      </c>
      <c r="V1644" t="s">
        <v>6410</v>
      </c>
      <c r="W1644" t="s">
        <v>6410</v>
      </c>
      <c r="X1644" t="s">
        <v>6410</v>
      </c>
      <c r="Y1644" t="s">
        <v>6410</v>
      </c>
      <c r="Z1644" t="s">
        <v>6410</v>
      </c>
      <c r="AA1644" t="s">
        <v>6410</v>
      </c>
      <c r="AB1644" t="s">
        <v>6410</v>
      </c>
      <c r="AC1644" t="s">
        <v>6410</v>
      </c>
      <c r="AD1644" t="s">
        <v>6410</v>
      </c>
      <c r="AE1644" t="s">
        <v>66</v>
      </c>
      <c r="AF1644" s="5">
        <v>46171</v>
      </c>
      <c r="AG1644" t="s">
        <v>67</v>
      </c>
    </row>
    <row r="1645" spans="1:33" x14ac:dyDescent="0.35">
      <c r="A1645" t="s">
        <v>6411</v>
      </c>
      <c r="B1645" t="s">
        <v>54</v>
      </c>
      <c r="C1645" s="5">
        <v>46113</v>
      </c>
      <c r="D1645" s="5">
        <v>46142</v>
      </c>
      <c r="E1645" t="s">
        <v>43</v>
      </c>
      <c r="F1645" t="s">
        <v>55</v>
      </c>
      <c r="G1645" t="s">
        <v>905</v>
      </c>
      <c r="H1645" t="s">
        <v>905</v>
      </c>
      <c r="I1645" t="s">
        <v>391</v>
      </c>
      <c r="J1645" t="s">
        <v>5003</v>
      </c>
      <c r="K1645" t="s">
        <v>164</v>
      </c>
      <c r="L1645" t="s">
        <v>421</v>
      </c>
      <c r="M1645" t="s">
        <v>51</v>
      </c>
      <c r="N1645" t="s">
        <v>104</v>
      </c>
      <c r="O1645" t="s">
        <v>63</v>
      </c>
      <c r="P1645" t="s">
        <v>6412</v>
      </c>
      <c r="Q1645" t="s">
        <v>63</v>
      </c>
      <c r="R1645" t="s">
        <v>6413</v>
      </c>
      <c r="S1645" t="s">
        <v>6413</v>
      </c>
      <c r="T1645" t="s">
        <v>6413</v>
      </c>
      <c r="U1645" t="s">
        <v>6413</v>
      </c>
      <c r="V1645" t="s">
        <v>6413</v>
      </c>
      <c r="W1645" t="s">
        <v>6413</v>
      </c>
      <c r="X1645" t="s">
        <v>6413</v>
      </c>
      <c r="Y1645" t="s">
        <v>6413</v>
      </c>
      <c r="Z1645" t="s">
        <v>6413</v>
      </c>
      <c r="AA1645" t="s">
        <v>6413</v>
      </c>
      <c r="AB1645" t="s">
        <v>6413</v>
      </c>
      <c r="AC1645" t="s">
        <v>6413</v>
      </c>
      <c r="AD1645" t="s">
        <v>6413</v>
      </c>
      <c r="AE1645" t="s">
        <v>66</v>
      </c>
      <c r="AF1645" s="5">
        <v>46171</v>
      </c>
      <c r="AG1645" t="s">
        <v>67</v>
      </c>
    </row>
    <row r="1646" spans="1:33" x14ac:dyDescent="0.35">
      <c r="A1646" t="s">
        <v>6414</v>
      </c>
      <c r="B1646" t="s">
        <v>54</v>
      </c>
      <c r="C1646" s="5">
        <v>46113</v>
      </c>
      <c r="D1646" s="5">
        <v>46142</v>
      </c>
      <c r="E1646" t="s">
        <v>43</v>
      </c>
      <c r="F1646" t="s">
        <v>55</v>
      </c>
      <c r="G1646" t="s">
        <v>88</v>
      </c>
      <c r="H1646" t="s">
        <v>89</v>
      </c>
      <c r="I1646" t="s">
        <v>3206</v>
      </c>
      <c r="J1646" t="s">
        <v>3207</v>
      </c>
      <c r="K1646" t="s">
        <v>3208</v>
      </c>
      <c r="L1646" t="s">
        <v>641</v>
      </c>
      <c r="M1646" t="s">
        <v>50</v>
      </c>
      <c r="N1646" t="s">
        <v>3209</v>
      </c>
      <c r="O1646" t="s">
        <v>63</v>
      </c>
      <c r="P1646" t="s">
        <v>6415</v>
      </c>
      <c r="Q1646" t="s">
        <v>63</v>
      </c>
      <c r="R1646" t="s">
        <v>6416</v>
      </c>
      <c r="S1646" t="s">
        <v>6416</v>
      </c>
      <c r="T1646" t="s">
        <v>6416</v>
      </c>
      <c r="U1646" t="s">
        <v>6416</v>
      </c>
      <c r="V1646" t="s">
        <v>6416</v>
      </c>
      <c r="W1646" t="s">
        <v>6416</v>
      </c>
      <c r="X1646" t="s">
        <v>6416</v>
      </c>
      <c r="Y1646" t="s">
        <v>6416</v>
      </c>
      <c r="Z1646" t="s">
        <v>6416</v>
      </c>
      <c r="AA1646" t="s">
        <v>6416</v>
      </c>
      <c r="AB1646" t="s">
        <v>6416</v>
      </c>
      <c r="AC1646" t="s">
        <v>6416</v>
      </c>
      <c r="AD1646" t="s">
        <v>6416</v>
      </c>
      <c r="AE1646" t="s">
        <v>66</v>
      </c>
      <c r="AF1646" s="5">
        <v>46171</v>
      </c>
      <c r="AG1646" t="s">
        <v>67</v>
      </c>
    </row>
    <row r="1647" spans="1:33" x14ac:dyDescent="0.35">
      <c r="A1647" t="s">
        <v>6417</v>
      </c>
      <c r="B1647" t="s">
        <v>54</v>
      </c>
      <c r="C1647" s="5">
        <v>46082</v>
      </c>
      <c r="D1647" s="5">
        <v>46112</v>
      </c>
      <c r="E1647" t="s">
        <v>43</v>
      </c>
      <c r="F1647" t="s">
        <v>55</v>
      </c>
      <c r="G1647" t="s">
        <v>2594</v>
      </c>
      <c r="H1647" t="s">
        <v>2595</v>
      </c>
      <c r="I1647" t="s">
        <v>2596</v>
      </c>
      <c r="J1647" t="s">
        <v>2597</v>
      </c>
      <c r="K1647" t="s">
        <v>641</v>
      </c>
      <c r="L1647" t="s">
        <v>2598</v>
      </c>
      <c r="M1647" t="s">
        <v>50</v>
      </c>
      <c r="N1647" t="s">
        <v>2599</v>
      </c>
      <c r="O1647" t="s">
        <v>63</v>
      </c>
      <c r="P1647" t="s">
        <v>2599</v>
      </c>
      <c r="Q1647" t="s">
        <v>63</v>
      </c>
      <c r="R1647" t="s">
        <v>6418</v>
      </c>
      <c r="S1647" t="s">
        <v>6418</v>
      </c>
      <c r="T1647" t="s">
        <v>6418</v>
      </c>
      <c r="U1647" t="s">
        <v>6418</v>
      </c>
      <c r="V1647" t="s">
        <v>6418</v>
      </c>
      <c r="W1647" t="s">
        <v>6418</v>
      </c>
      <c r="X1647" t="s">
        <v>6418</v>
      </c>
      <c r="Y1647" t="s">
        <v>6418</v>
      </c>
      <c r="Z1647" t="s">
        <v>6418</v>
      </c>
      <c r="AA1647" t="s">
        <v>6418</v>
      </c>
      <c r="AB1647" t="s">
        <v>6418</v>
      </c>
      <c r="AC1647" t="s">
        <v>6418</v>
      </c>
      <c r="AD1647" t="s">
        <v>6418</v>
      </c>
      <c r="AE1647" t="s">
        <v>66</v>
      </c>
      <c r="AF1647" s="5">
        <v>46136</v>
      </c>
      <c r="AG1647" t="s">
        <v>6419</v>
      </c>
    </row>
    <row r="1648" spans="1:33" x14ac:dyDescent="0.35">
      <c r="A1648" t="s">
        <v>6420</v>
      </c>
      <c r="B1648" t="s">
        <v>54</v>
      </c>
      <c r="C1648" s="5">
        <v>46082</v>
      </c>
      <c r="D1648" s="5">
        <v>46112</v>
      </c>
      <c r="E1648" t="s">
        <v>43</v>
      </c>
      <c r="F1648" t="s">
        <v>55</v>
      </c>
      <c r="G1648" t="s">
        <v>804</v>
      </c>
      <c r="H1648" t="s">
        <v>805</v>
      </c>
      <c r="I1648" t="s">
        <v>116</v>
      </c>
      <c r="J1648" t="s">
        <v>1672</v>
      </c>
      <c r="K1648" t="s">
        <v>1673</v>
      </c>
      <c r="L1648" t="s">
        <v>60</v>
      </c>
      <c r="M1648" t="s">
        <v>51</v>
      </c>
      <c r="N1648" t="s">
        <v>134</v>
      </c>
      <c r="O1648" t="s">
        <v>63</v>
      </c>
      <c r="P1648" t="s">
        <v>134</v>
      </c>
      <c r="Q1648" t="s">
        <v>63</v>
      </c>
      <c r="R1648" t="s">
        <v>6421</v>
      </c>
      <c r="S1648" t="s">
        <v>6421</v>
      </c>
      <c r="T1648" t="s">
        <v>6421</v>
      </c>
      <c r="U1648" t="s">
        <v>6421</v>
      </c>
      <c r="V1648" t="s">
        <v>6421</v>
      </c>
      <c r="W1648" t="s">
        <v>6421</v>
      </c>
      <c r="X1648" t="s">
        <v>6421</v>
      </c>
      <c r="Y1648" t="s">
        <v>6421</v>
      </c>
      <c r="Z1648" t="s">
        <v>6421</v>
      </c>
      <c r="AA1648" t="s">
        <v>6421</v>
      </c>
      <c r="AB1648" t="s">
        <v>6421</v>
      </c>
      <c r="AC1648" t="s">
        <v>6421</v>
      </c>
      <c r="AD1648" t="s">
        <v>6421</v>
      </c>
      <c r="AE1648" t="s">
        <v>66</v>
      </c>
      <c r="AF1648" s="5">
        <v>46136</v>
      </c>
      <c r="AG1648" t="s">
        <v>67</v>
      </c>
    </row>
    <row r="1649" spans="1:33" x14ac:dyDescent="0.35">
      <c r="A1649" t="s">
        <v>6422</v>
      </c>
      <c r="B1649" t="s">
        <v>54</v>
      </c>
      <c r="C1649" s="5">
        <v>46082</v>
      </c>
      <c r="D1649" s="5">
        <v>46112</v>
      </c>
      <c r="E1649" t="s">
        <v>43</v>
      </c>
      <c r="F1649" t="s">
        <v>55</v>
      </c>
      <c r="G1649" t="s">
        <v>260</v>
      </c>
      <c r="H1649" t="s">
        <v>260</v>
      </c>
      <c r="I1649" t="s">
        <v>116</v>
      </c>
      <c r="J1649" t="s">
        <v>261</v>
      </c>
      <c r="K1649" t="s">
        <v>262</v>
      </c>
      <c r="L1649" t="s">
        <v>263</v>
      </c>
      <c r="M1649" t="s">
        <v>51</v>
      </c>
      <c r="N1649" t="s">
        <v>120</v>
      </c>
      <c r="O1649" t="s">
        <v>63</v>
      </c>
      <c r="P1649" t="s">
        <v>6423</v>
      </c>
      <c r="Q1649" t="s">
        <v>63</v>
      </c>
      <c r="R1649" t="s">
        <v>6424</v>
      </c>
      <c r="S1649" t="s">
        <v>6424</v>
      </c>
      <c r="T1649" t="s">
        <v>6424</v>
      </c>
      <c r="U1649" t="s">
        <v>6424</v>
      </c>
      <c r="V1649" t="s">
        <v>6424</v>
      </c>
      <c r="W1649" t="s">
        <v>6424</v>
      </c>
      <c r="X1649" t="s">
        <v>6424</v>
      </c>
      <c r="Y1649" t="s">
        <v>6424</v>
      </c>
      <c r="Z1649" t="s">
        <v>6424</v>
      </c>
      <c r="AA1649" t="s">
        <v>6424</v>
      </c>
      <c r="AB1649" t="s">
        <v>6424</v>
      </c>
      <c r="AC1649" t="s">
        <v>6424</v>
      </c>
      <c r="AD1649" t="s">
        <v>6424</v>
      </c>
      <c r="AE1649" t="s">
        <v>66</v>
      </c>
      <c r="AF1649" s="5">
        <v>46136</v>
      </c>
      <c r="AG1649" t="s">
        <v>67</v>
      </c>
    </row>
    <row r="1650" spans="1:33" x14ac:dyDescent="0.35">
      <c r="A1650" t="s">
        <v>6425</v>
      </c>
      <c r="B1650" t="s">
        <v>54</v>
      </c>
      <c r="C1650" s="5">
        <v>46082</v>
      </c>
      <c r="D1650" s="5">
        <v>46112</v>
      </c>
      <c r="E1650" t="s">
        <v>43</v>
      </c>
      <c r="F1650" t="s">
        <v>55</v>
      </c>
      <c r="G1650" t="s">
        <v>217</v>
      </c>
      <c r="H1650" t="s">
        <v>217</v>
      </c>
      <c r="I1650" t="s">
        <v>676</v>
      </c>
      <c r="J1650" t="s">
        <v>578</v>
      </c>
      <c r="K1650" t="s">
        <v>202</v>
      </c>
      <c r="L1650" t="s">
        <v>795</v>
      </c>
      <c r="M1650" t="s">
        <v>50</v>
      </c>
      <c r="N1650" t="s">
        <v>127</v>
      </c>
      <c r="O1650" t="s">
        <v>63</v>
      </c>
      <c r="P1650" t="s">
        <v>1100</v>
      </c>
      <c r="Q1650" t="s">
        <v>63</v>
      </c>
      <c r="R1650" t="s">
        <v>6426</v>
      </c>
      <c r="S1650" t="s">
        <v>6426</v>
      </c>
      <c r="T1650" t="s">
        <v>6426</v>
      </c>
      <c r="U1650" t="s">
        <v>6426</v>
      </c>
      <c r="V1650" t="s">
        <v>6426</v>
      </c>
      <c r="W1650" t="s">
        <v>6426</v>
      </c>
      <c r="X1650" t="s">
        <v>6426</v>
      </c>
      <c r="Y1650" t="s">
        <v>6426</v>
      </c>
      <c r="Z1650" t="s">
        <v>6426</v>
      </c>
      <c r="AA1650" t="s">
        <v>6426</v>
      </c>
      <c r="AB1650" t="s">
        <v>6426</v>
      </c>
      <c r="AC1650" t="s">
        <v>6426</v>
      </c>
      <c r="AD1650" t="s">
        <v>6426</v>
      </c>
      <c r="AE1650" t="s">
        <v>66</v>
      </c>
      <c r="AF1650" s="5">
        <v>46136</v>
      </c>
      <c r="AG1650" t="s">
        <v>67</v>
      </c>
    </row>
    <row r="1651" spans="1:33" x14ac:dyDescent="0.35">
      <c r="A1651" t="s">
        <v>6427</v>
      </c>
      <c r="B1651" t="s">
        <v>54</v>
      </c>
      <c r="C1651" s="5">
        <v>46082</v>
      </c>
      <c r="D1651" s="5">
        <v>46112</v>
      </c>
      <c r="E1651" t="s">
        <v>43</v>
      </c>
      <c r="F1651" t="s">
        <v>55</v>
      </c>
      <c r="G1651" t="s">
        <v>88</v>
      </c>
      <c r="H1651" t="s">
        <v>251</v>
      </c>
      <c r="I1651" t="s">
        <v>90</v>
      </c>
      <c r="J1651" t="s">
        <v>6428</v>
      </c>
      <c r="K1651" t="s">
        <v>811</v>
      </c>
      <c r="L1651" t="s">
        <v>102</v>
      </c>
      <c r="M1651" t="s">
        <v>51</v>
      </c>
      <c r="N1651" t="s">
        <v>4393</v>
      </c>
      <c r="O1651" t="s">
        <v>63</v>
      </c>
      <c r="P1651" t="s">
        <v>6429</v>
      </c>
      <c r="Q1651" t="s">
        <v>63</v>
      </c>
      <c r="R1651" t="s">
        <v>6430</v>
      </c>
      <c r="S1651" t="s">
        <v>6430</v>
      </c>
      <c r="T1651" t="s">
        <v>6430</v>
      </c>
      <c r="U1651" t="s">
        <v>6430</v>
      </c>
      <c r="V1651" t="s">
        <v>6430</v>
      </c>
      <c r="W1651" t="s">
        <v>6430</v>
      </c>
      <c r="X1651" t="s">
        <v>6430</v>
      </c>
      <c r="Y1651" t="s">
        <v>6430</v>
      </c>
      <c r="Z1651" t="s">
        <v>6430</v>
      </c>
      <c r="AA1651" t="s">
        <v>6430</v>
      </c>
      <c r="AB1651" t="s">
        <v>6430</v>
      </c>
      <c r="AC1651" t="s">
        <v>6430</v>
      </c>
      <c r="AD1651" t="s">
        <v>6430</v>
      </c>
      <c r="AE1651" t="s">
        <v>66</v>
      </c>
      <c r="AF1651" s="5">
        <v>46136</v>
      </c>
      <c r="AG1651" t="s">
        <v>67</v>
      </c>
    </row>
    <row r="1652" spans="1:33" x14ac:dyDescent="0.35">
      <c r="A1652" t="s">
        <v>6431</v>
      </c>
      <c r="B1652" t="s">
        <v>54</v>
      </c>
      <c r="C1652" s="5">
        <v>46082</v>
      </c>
      <c r="D1652" s="5">
        <v>46112</v>
      </c>
      <c r="E1652" t="s">
        <v>43</v>
      </c>
      <c r="F1652" t="s">
        <v>55</v>
      </c>
      <c r="G1652" t="s">
        <v>79</v>
      </c>
      <c r="H1652" t="s">
        <v>79</v>
      </c>
      <c r="I1652" t="s">
        <v>676</v>
      </c>
      <c r="J1652" t="s">
        <v>2639</v>
      </c>
      <c r="K1652" t="s">
        <v>2640</v>
      </c>
      <c r="L1652" t="s">
        <v>118</v>
      </c>
      <c r="M1652" t="s">
        <v>50</v>
      </c>
      <c r="N1652" t="s">
        <v>127</v>
      </c>
      <c r="O1652" t="s">
        <v>63</v>
      </c>
      <c r="P1652" t="s">
        <v>1100</v>
      </c>
      <c r="Q1652" t="s">
        <v>63</v>
      </c>
      <c r="R1652" t="s">
        <v>6432</v>
      </c>
      <c r="S1652" t="s">
        <v>6432</v>
      </c>
      <c r="T1652" t="s">
        <v>6432</v>
      </c>
      <c r="U1652" t="s">
        <v>6432</v>
      </c>
      <c r="V1652" t="s">
        <v>6432</v>
      </c>
      <c r="W1652" t="s">
        <v>6432</v>
      </c>
      <c r="X1652" t="s">
        <v>6432</v>
      </c>
      <c r="Y1652" t="s">
        <v>6432</v>
      </c>
      <c r="Z1652" t="s">
        <v>6432</v>
      </c>
      <c r="AA1652" t="s">
        <v>6432</v>
      </c>
      <c r="AB1652" t="s">
        <v>6432</v>
      </c>
      <c r="AC1652" t="s">
        <v>6432</v>
      </c>
      <c r="AD1652" t="s">
        <v>6432</v>
      </c>
      <c r="AE1652" t="s">
        <v>66</v>
      </c>
      <c r="AF1652" s="5">
        <v>46136</v>
      </c>
      <c r="AG1652" t="s">
        <v>67</v>
      </c>
    </row>
    <row r="1653" spans="1:33" x14ac:dyDescent="0.35">
      <c r="A1653" t="s">
        <v>6433</v>
      </c>
      <c r="B1653" t="s">
        <v>54</v>
      </c>
      <c r="C1653" s="5">
        <v>46082</v>
      </c>
      <c r="D1653" s="5">
        <v>46112</v>
      </c>
      <c r="E1653" t="s">
        <v>43</v>
      </c>
      <c r="F1653" t="s">
        <v>55</v>
      </c>
      <c r="G1653" t="s">
        <v>1588</v>
      </c>
      <c r="H1653" t="s">
        <v>1588</v>
      </c>
      <c r="I1653" t="s">
        <v>676</v>
      </c>
      <c r="J1653" t="s">
        <v>2470</v>
      </c>
      <c r="K1653" t="s">
        <v>149</v>
      </c>
      <c r="L1653" t="s">
        <v>156</v>
      </c>
      <c r="M1653" t="s">
        <v>50</v>
      </c>
      <c r="N1653" t="s">
        <v>6434</v>
      </c>
      <c r="O1653" t="s">
        <v>63</v>
      </c>
      <c r="P1653" t="s">
        <v>6435</v>
      </c>
      <c r="Q1653" t="s">
        <v>63</v>
      </c>
      <c r="R1653" t="s">
        <v>6436</v>
      </c>
      <c r="S1653" t="s">
        <v>6436</v>
      </c>
      <c r="T1653" t="s">
        <v>6436</v>
      </c>
      <c r="U1653" t="s">
        <v>6436</v>
      </c>
      <c r="V1653" t="s">
        <v>6436</v>
      </c>
      <c r="W1653" t="s">
        <v>6436</v>
      </c>
      <c r="X1653" t="s">
        <v>6436</v>
      </c>
      <c r="Y1653" t="s">
        <v>6436</v>
      </c>
      <c r="Z1653" t="s">
        <v>6436</v>
      </c>
      <c r="AA1653" t="s">
        <v>6436</v>
      </c>
      <c r="AB1653" t="s">
        <v>6436</v>
      </c>
      <c r="AC1653" t="s">
        <v>6436</v>
      </c>
      <c r="AD1653" t="s">
        <v>6436</v>
      </c>
      <c r="AE1653" t="s">
        <v>66</v>
      </c>
      <c r="AF1653" s="5">
        <v>46136</v>
      </c>
      <c r="AG1653" t="s">
        <v>67</v>
      </c>
    </row>
    <row r="1654" spans="1:33" x14ac:dyDescent="0.35">
      <c r="A1654" t="s">
        <v>6437</v>
      </c>
      <c r="B1654" t="s">
        <v>54</v>
      </c>
      <c r="C1654" s="5">
        <v>46082</v>
      </c>
      <c r="D1654" s="5">
        <v>46112</v>
      </c>
      <c r="E1654" t="s">
        <v>43</v>
      </c>
      <c r="F1654" t="s">
        <v>55</v>
      </c>
      <c r="G1654" t="s">
        <v>208</v>
      </c>
      <c r="H1654" t="s">
        <v>209</v>
      </c>
      <c r="I1654" t="s">
        <v>100</v>
      </c>
      <c r="J1654" t="s">
        <v>210</v>
      </c>
      <c r="K1654" t="s">
        <v>211</v>
      </c>
      <c r="L1654" t="s">
        <v>212</v>
      </c>
      <c r="M1654" t="s">
        <v>51</v>
      </c>
      <c r="N1654" t="s">
        <v>213</v>
      </c>
      <c r="O1654" t="s">
        <v>63</v>
      </c>
      <c r="P1654" t="s">
        <v>214</v>
      </c>
      <c r="Q1654" t="s">
        <v>63</v>
      </c>
      <c r="R1654" t="s">
        <v>6438</v>
      </c>
      <c r="S1654" t="s">
        <v>6438</v>
      </c>
      <c r="T1654" t="s">
        <v>6438</v>
      </c>
      <c r="U1654" t="s">
        <v>6438</v>
      </c>
      <c r="V1654" t="s">
        <v>6438</v>
      </c>
      <c r="W1654" t="s">
        <v>6438</v>
      </c>
      <c r="X1654" t="s">
        <v>6438</v>
      </c>
      <c r="Y1654" t="s">
        <v>6438</v>
      </c>
      <c r="Z1654" t="s">
        <v>6438</v>
      </c>
      <c r="AA1654" t="s">
        <v>6438</v>
      </c>
      <c r="AB1654" t="s">
        <v>6438</v>
      </c>
      <c r="AC1654" t="s">
        <v>6438</v>
      </c>
      <c r="AD1654" t="s">
        <v>6438</v>
      </c>
      <c r="AE1654" t="s">
        <v>66</v>
      </c>
      <c r="AF1654" s="5">
        <v>46136</v>
      </c>
      <c r="AG1654" t="s">
        <v>67</v>
      </c>
    </row>
    <row r="1655" spans="1:33" x14ac:dyDescent="0.35">
      <c r="A1655" t="s">
        <v>6439</v>
      </c>
      <c r="B1655" t="s">
        <v>54</v>
      </c>
      <c r="C1655" s="5">
        <v>46082</v>
      </c>
      <c r="D1655" s="5">
        <v>46112</v>
      </c>
      <c r="E1655" t="s">
        <v>43</v>
      </c>
      <c r="F1655" t="s">
        <v>55</v>
      </c>
      <c r="G1655" t="s">
        <v>88</v>
      </c>
      <c r="H1655" t="s">
        <v>89</v>
      </c>
      <c r="I1655" t="s">
        <v>132</v>
      </c>
      <c r="J1655" t="s">
        <v>6440</v>
      </c>
      <c r="K1655" t="s">
        <v>528</v>
      </c>
      <c r="L1655" t="s">
        <v>795</v>
      </c>
      <c r="M1655" t="s">
        <v>51</v>
      </c>
      <c r="N1655" t="s">
        <v>6441</v>
      </c>
      <c r="O1655" t="s">
        <v>63</v>
      </c>
      <c r="P1655" t="s">
        <v>6442</v>
      </c>
      <c r="Q1655" t="s">
        <v>63</v>
      </c>
      <c r="R1655" t="s">
        <v>6443</v>
      </c>
      <c r="S1655" t="s">
        <v>6443</v>
      </c>
      <c r="T1655" t="s">
        <v>6443</v>
      </c>
      <c r="U1655" t="s">
        <v>6443</v>
      </c>
      <c r="V1655" t="s">
        <v>6443</v>
      </c>
      <c r="W1655" t="s">
        <v>6443</v>
      </c>
      <c r="X1655" t="s">
        <v>6443</v>
      </c>
      <c r="Y1655" t="s">
        <v>6443</v>
      </c>
      <c r="Z1655" t="s">
        <v>6443</v>
      </c>
      <c r="AA1655" t="s">
        <v>6443</v>
      </c>
      <c r="AB1655" t="s">
        <v>6443</v>
      </c>
      <c r="AC1655" t="s">
        <v>6443</v>
      </c>
      <c r="AD1655" t="s">
        <v>6443</v>
      </c>
      <c r="AE1655" t="s">
        <v>66</v>
      </c>
      <c r="AF1655" s="5">
        <v>46136</v>
      </c>
      <c r="AG1655" t="s">
        <v>67</v>
      </c>
    </row>
    <row r="1656" spans="1:33" x14ac:dyDescent="0.35">
      <c r="A1656" t="s">
        <v>6444</v>
      </c>
      <c r="B1656" t="s">
        <v>54</v>
      </c>
      <c r="C1656" s="5">
        <v>46082</v>
      </c>
      <c r="D1656" s="5">
        <v>46112</v>
      </c>
      <c r="E1656" t="s">
        <v>43</v>
      </c>
      <c r="F1656" t="s">
        <v>55</v>
      </c>
      <c r="G1656" t="s">
        <v>6099</v>
      </c>
      <c r="H1656" t="s">
        <v>1805</v>
      </c>
      <c r="I1656" t="s">
        <v>282</v>
      </c>
      <c r="J1656" t="s">
        <v>359</v>
      </c>
      <c r="K1656" t="s">
        <v>925</v>
      </c>
      <c r="L1656" t="s">
        <v>245</v>
      </c>
      <c r="M1656" t="s">
        <v>51</v>
      </c>
      <c r="N1656" t="s">
        <v>285</v>
      </c>
      <c r="O1656" t="s">
        <v>63</v>
      </c>
      <c r="P1656" t="s">
        <v>1764</v>
      </c>
      <c r="Q1656" t="s">
        <v>63</v>
      </c>
      <c r="R1656" t="s">
        <v>6445</v>
      </c>
      <c r="S1656" t="s">
        <v>6445</v>
      </c>
      <c r="T1656" t="s">
        <v>6445</v>
      </c>
      <c r="U1656" t="s">
        <v>6445</v>
      </c>
      <c r="V1656" t="s">
        <v>6445</v>
      </c>
      <c r="W1656" t="s">
        <v>6445</v>
      </c>
      <c r="X1656" t="s">
        <v>6445</v>
      </c>
      <c r="Y1656" t="s">
        <v>6445</v>
      </c>
      <c r="Z1656" t="s">
        <v>6445</v>
      </c>
      <c r="AA1656" t="s">
        <v>6445</v>
      </c>
      <c r="AB1656" t="s">
        <v>6445</v>
      </c>
      <c r="AC1656" t="s">
        <v>6445</v>
      </c>
      <c r="AD1656" t="s">
        <v>6445</v>
      </c>
      <c r="AE1656" t="s">
        <v>66</v>
      </c>
      <c r="AF1656" s="5">
        <v>46136</v>
      </c>
      <c r="AG1656" t="s">
        <v>67</v>
      </c>
    </row>
    <row r="1657" spans="1:33" x14ac:dyDescent="0.35">
      <c r="A1657" t="s">
        <v>6446</v>
      </c>
      <c r="B1657" t="s">
        <v>54</v>
      </c>
      <c r="C1657" s="5">
        <v>46082</v>
      </c>
      <c r="D1657" s="5">
        <v>46112</v>
      </c>
      <c r="E1657" t="s">
        <v>43</v>
      </c>
      <c r="F1657" t="s">
        <v>55</v>
      </c>
      <c r="G1657" t="s">
        <v>208</v>
      </c>
      <c r="H1657" t="s">
        <v>209</v>
      </c>
      <c r="I1657" t="s">
        <v>100</v>
      </c>
      <c r="J1657" t="s">
        <v>2212</v>
      </c>
      <c r="K1657" t="s">
        <v>164</v>
      </c>
      <c r="L1657" t="s">
        <v>5297</v>
      </c>
      <c r="M1657" t="s">
        <v>51</v>
      </c>
      <c r="N1657" t="s">
        <v>213</v>
      </c>
      <c r="O1657" t="s">
        <v>63</v>
      </c>
      <c r="P1657" t="s">
        <v>214</v>
      </c>
      <c r="Q1657" t="s">
        <v>63</v>
      </c>
      <c r="R1657" t="s">
        <v>6447</v>
      </c>
      <c r="S1657" t="s">
        <v>6447</v>
      </c>
      <c r="T1657" t="s">
        <v>6447</v>
      </c>
      <c r="U1657" t="s">
        <v>6447</v>
      </c>
      <c r="V1657" t="s">
        <v>6447</v>
      </c>
      <c r="W1657" t="s">
        <v>6447</v>
      </c>
      <c r="X1657" t="s">
        <v>6447</v>
      </c>
      <c r="Y1657" t="s">
        <v>6447</v>
      </c>
      <c r="Z1657" t="s">
        <v>6447</v>
      </c>
      <c r="AA1657" t="s">
        <v>6447</v>
      </c>
      <c r="AB1657" t="s">
        <v>6447</v>
      </c>
      <c r="AC1657" t="s">
        <v>6447</v>
      </c>
      <c r="AD1657" t="s">
        <v>6447</v>
      </c>
      <c r="AE1657" t="s">
        <v>66</v>
      </c>
      <c r="AF1657" s="5">
        <v>46136</v>
      </c>
      <c r="AG1657" t="s">
        <v>67</v>
      </c>
    </row>
    <row r="1658" spans="1:33" x14ac:dyDescent="0.35">
      <c r="A1658" t="s">
        <v>6448</v>
      </c>
      <c r="B1658" t="s">
        <v>54</v>
      </c>
      <c r="C1658" s="5">
        <v>46082</v>
      </c>
      <c r="D1658" s="5">
        <v>46112</v>
      </c>
      <c r="E1658" t="s">
        <v>43</v>
      </c>
      <c r="F1658" t="s">
        <v>55</v>
      </c>
      <c r="G1658" t="s">
        <v>1640</v>
      </c>
      <c r="H1658" t="s">
        <v>1641</v>
      </c>
      <c r="I1658" t="s">
        <v>358</v>
      </c>
      <c r="J1658" t="s">
        <v>5293</v>
      </c>
      <c r="K1658" t="s">
        <v>1165</v>
      </c>
      <c r="L1658" t="s">
        <v>5294</v>
      </c>
      <c r="M1658" t="s">
        <v>51</v>
      </c>
      <c r="N1658" t="s">
        <v>94</v>
      </c>
      <c r="O1658" t="s">
        <v>63</v>
      </c>
      <c r="P1658" t="s">
        <v>95</v>
      </c>
      <c r="Q1658" t="s">
        <v>63</v>
      </c>
      <c r="R1658" t="s">
        <v>6449</v>
      </c>
      <c r="S1658" t="s">
        <v>6449</v>
      </c>
      <c r="T1658" t="s">
        <v>6449</v>
      </c>
      <c r="U1658" t="s">
        <v>6449</v>
      </c>
      <c r="V1658" t="s">
        <v>6449</v>
      </c>
      <c r="W1658" t="s">
        <v>6449</v>
      </c>
      <c r="X1658" t="s">
        <v>6449</v>
      </c>
      <c r="Y1658" t="s">
        <v>6449</v>
      </c>
      <c r="Z1658" t="s">
        <v>6449</v>
      </c>
      <c r="AA1658" t="s">
        <v>6449</v>
      </c>
      <c r="AB1658" t="s">
        <v>6449</v>
      </c>
      <c r="AC1658" t="s">
        <v>6449</v>
      </c>
      <c r="AD1658" t="s">
        <v>6449</v>
      </c>
      <c r="AE1658" t="s">
        <v>66</v>
      </c>
      <c r="AF1658" s="5">
        <v>46136</v>
      </c>
      <c r="AG1658" t="s">
        <v>67</v>
      </c>
    </row>
    <row r="1659" spans="1:33" x14ac:dyDescent="0.35">
      <c r="A1659" t="s">
        <v>6450</v>
      </c>
      <c r="B1659" t="s">
        <v>54</v>
      </c>
      <c r="C1659" s="5">
        <v>46082</v>
      </c>
      <c r="D1659" s="5">
        <v>46112</v>
      </c>
      <c r="E1659" t="s">
        <v>43</v>
      </c>
      <c r="F1659" t="s">
        <v>55</v>
      </c>
      <c r="G1659" t="s">
        <v>1515</v>
      </c>
      <c r="H1659" t="s">
        <v>6069</v>
      </c>
      <c r="I1659" t="s">
        <v>1651</v>
      </c>
      <c r="J1659" t="s">
        <v>108</v>
      </c>
      <c r="K1659" t="s">
        <v>156</v>
      </c>
      <c r="L1659" t="s">
        <v>1105</v>
      </c>
      <c r="M1659" t="s">
        <v>50</v>
      </c>
      <c r="N1659" t="s">
        <v>1535</v>
      </c>
      <c r="O1659" t="s">
        <v>63</v>
      </c>
      <c r="P1659" t="s">
        <v>1653</v>
      </c>
      <c r="Q1659" t="s">
        <v>63</v>
      </c>
      <c r="R1659" t="s">
        <v>6451</v>
      </c>
      <c r="S1659" t="s">
        <v>6451</v>
      </c>
      <c r="T1659" t="s">
        <v>6451</v>
      </c>
      <c r="U1659" t="s">
        <v>6451</v>
      </c>
      <c r="V1659" t="s">
        <v>6451</v>
      </c>
      <c r="W1659" t="s">
        <v>6451</v>
      </c>
      <c r="X1659" t="s">
        <v>6451</v>
      </c>
      <c r="Y1659" t="s">
        <v>6451</v>
      </c>
      <c r="Z1659" t="s">
        <v>6451</v>
      </c>
      <c r="AA1659" t="s">
        <v>6451</v>
      </c>
      <c r="AB1659" t="s">
        <v>6451</v>
      </c>
      <c r="AC1659" t="s">
        <v>6451</v>
      </c>
      <c r="AD1659" t="s">
        <v>6451</v>
      </c>
      <c r="AE1659" t="s">
        <v>66</v>
      </c>
      <c r="AF1659" s="5">
        <v>46136</v>
      </c>
      <c r="AG1659" t="s">
        <v>67</v>
      </c>
    </row>
    <row r="1660" spans="1:33" x14ac:dyDescent="0.35">
      <c r="A1660" t="s">
        <v>6452</v>
      </c>
      <c r="B1660" t="s">
        <v>54</v>
      </c>
      <c r="C1660" s="5">
        <v>46082</v>
      </c>
      <c r="D1660" s="5">
        <v>46112</v>
      </c>
      <c r="E1660" t="s">
        <v>43</v>
      </c>
      <c r="F1660" t="s">
        <v>55</v>
      </c>
      <c r="G1660" t="s">
        <v>79</v>
      </c>
      <c r="H1660" t="s">
        <v>79</v>
      </c>
      <c r="I1660" t="s">
        <v>676</v>
      </c>
      <c r="J1660" t="s">
        <v>637</v>
      </c>
      <c r="K1660" t="s">
        <v>6453</v>
      </c>
      <c r="L1660" t="s">
        <v>400</v>
      </c>
      <c r="M1660" t="s">
        <v>50</v>
      </c>
      <c r="N1660" t="s">
        <v>127</v>
      </c>
      <c r="O1660" t="s">
        <v>63</v>
      </c>
      <c r="P1660" t="s">
        <v>6454</v>
      </c>
      <c r="Q1660" t="s">
        <v>63</v>
      </c>
      <c r="R1660" t="s">
        <v>6455</v>
      </c>
      <c r="S1660" t="s">
        <v>6455</v>
      </c>
      <c r="T1660" t="s">
        <v>6455</v>
      </c>
      <c r="U1660" t="s">
        <v>6455</v>
      </c>
      <c r="V1660" t="s">
        <v>6455</v>
      </c>
      <c r="W1660" t="s">
        <v>6455</v>
      </c>
      <c r="X1660" t="s">
        <v>6455</v>
      </c>
      <c r="Y1660" t="s">
        <v>6455</v>
      </c>
      <c r="Z1660" t="s">
        <v>6455</v>
      </c>
      <c r="AA1660" t="s">
        <v>6455</v>
      </c>
      <c r="AB1660" t="s">
        <v>6455</v>
      </c>
      <c r="AC1660" t="s">
        <v>6455</v>
      </c>
      <c r="AD1660" t="s">
        <v>6455</v>
      </c>
      <c r="AE1660" t="s">
        <v>66</v>
      </c>
      <c r="AF1660" s="5">
        <v>46136</v>
      </c>
      <c r="AG1660" t="s">
        <v>67</v>
      </c>
    </row>
    <row r="1661" spans="1:33" x14ac:dyDescent="0.35">
      <c r="A1661" t="s">
        <v>6456</v>
      </c>
      <c r="B1661" t="s">
        <v>54</v>
      </c>
      <c r="C1661" s="5">
        <v>46082</v>
      </c>
      <c r="D1661" s="5">
        <v>46112</v>
      </c>
      <c r="E1661" t="s">
        <v>43</v>
      </c>
      <c r="F1661" t="s">
        <v>55</v>
      </c>
      <c r="G1661" t="s">
        <v>1588</v>
      </c>
      <c r="H1661" t="s">
        <v>1588</v>
      </c>
      <c r="I1661" t="s">
        <v>676</v>
      </c>
      <c r="J1661" t="s">
        <v>1589</v>
      </c>
      <c r="K1661" t="s">
        <v>118</v>
      </c>
      <c r="L1661" t="s">
        <v>284</v>
      </c>
      <c r="M1661" t="s">
        <v>50</v>
      </c>
      <c r="N1661" t="s">
        <v>62</v>
      </c>
      <c r="O1661" t="s">
        <v>63</v>
      </c>
      <c r="P1661" t="s">
        <v>6457</v>
      </c>
      <c r="Q1661" t="s">
        <v>63</v>
      </c>
      <c r="R1661" t="s">
        <v>6458</v>
      </c>
      <c r="S1661" t="s">
        <v>6458</v>
      </c>
      <c r="T1661" t="s">
        <v>6458</v>
      </c>
      <c r="U1661" t="s">
        <v>6458</v>
      </c>
      <c r="V1661" t="s">
        <v>6458</v>
      </c>
      <c r="W1661" t="s">
        <v>6458</v>
      </c>
      <c r="X1661" t="s">
        <v>6458</v>
      </c>
      <c r="Y1661" t="s">
        <v>6458</v>
      </c>
      <c r="Z1661" t="s">
        <v>6458</v>
      </c>
      <c r="AA1661" t="s">
        <v>6458</v>
      </c>
      <c r="AB1661" t="s">
        <v>6458</v>
      </c>
      <c r="AC1661" t="s">
        <v>6458</v>
      </c>
      <c r="AD1661" t="s">
        <v>6458</v>
      </c>
      <c r="AE1661" t="s">
        <v>66</v>
      </c>
      <c r="AF1661" s="5">
        <v>46136</v>
      </c>
      <c r="AG1661" t="s">
        <v>67</v>
      </c>
    </row>
    <row r="1662" spans="1:33" x14ac:dyDescent="0.35">
      <c r="A1662" t="s">
        <v>6459</v>
      </c>
      <c r="B1662" t="s">
        <v>54</v>
      </c>
      <c r="C1662" s="5">
        <v>46082</v>
      </c>
      <c r="D1662" s="5">
        <v>46112</v>
      </c>
      <c r="E1662" t="s">
        <v>43</v>
      </c>
      <c r="F1662" t="s">
        <v>55</v>
      </c>
      <c r="G1662" t="s">
        <v>3604</v>
      </c>
      <c r="H1662" t="s">
        <v>3605</v>
      </c>
      <c r="I1662" t="s">
        <v>116</v>
      </c>
      <c r="J1662" t="s">
        <v>3606</v>
      </c>
      <c r="K1662" t="s">
        <v>513</v>
      </c>
      <c r="L1662" t="s">
        <v>2634</v>
      </c>
      <c r="M1662" t="s">
        <v>51</v>
      </c>
      <c r="N1662" t="s">
        <v>134</v>
      </c>
      <c r="O1662" t="s">
        <v>63</v>
      </c>
      <c r="P1662" t="s">
        <v>134</v>
      </c>
      <c r="Q1662" t="s">
        <v>63</v>
      </c>
      <c r="R1662" t="s">
        <v>6460</v>
      </c>
      <c r="S1662" t="s">
        <v>6460</v>
      </c>
      <c r="T1662" t="s">
        <v>6460</v>
      </c>
      <c r="U1662" t="s">
        <v>6460</v>
      </c>
      <c r="V1662" t="s">
        <v>6460</v>
      </c>
      <c r="W1662" t="s">
        <v>6460</v>
      </c>
      <c r="X1662" t="s">
        <v>6460</v>
      </c>
      <c r="Y1662" t="s">
        <v>6460</v>
      </c>
      <c r="Z1662" t="s">
        <v>6460</v>
      </c>
      <c r="AA1662" t="s">
        <v>6460</v>
      </c>
      <c r="AB1662" t="s">
        <v>6460</v>
      </c>
      <c r="AC1662" t="s">
        <v>6460</v>
      </c>
      <c r="AD1662" t="s">
        <v>6460</v>
      </c>
      <c r="AE1662" t="s">
        <v>66</v>
      </c>
      <c r="AF1662" s="5">
        <v>46136</v>
      </c>
      <c r="AG1662" t="s">
        <v>67</v>
      </c>
    </row>
    <row r="1663" spans="1:33" x14ac:dyDescent="0.35">
      <c r="A1663" t="s">
        <v>6461</v>
      </c>
      <c r="B1663" t="s">
        <v>54</v>
      </c>
      <c r="C1663" s="5">
        <v>46082</v>
      </c>
      <c r="D1663" s="5">
        <v>46112</v>
      </c>
      <c r="E1663" t="s">
        <v>43</v>
      </c>
      <c r="F1663" t="s">
        <v>55</v>
      </c>
      <c r="G1663" t="s">
        <v>595</v>
      </c>
      <c r="H1663" t="s">
        <v>595</v>
      </c>
      <c r="I1663" t="s">
        <v>116</v>
      </c>
      <c r="J1663" t="s">
        <v>1582</v>
      </c>
      <c r="K1663" t="s">
        <v>1583</v>
      </c>
      <c r="L1663" t="s">
        <v>537</v>
      </c>
      <c r="M1663" t="s">
        <v>50</v>
      </c>
      <c r="N1663" t="s">
        <v>1584</v>
      </c>
      <c r="O1663" t="s">
        <v>63</v>
      </c>
      <c r="P1663" t="s">
        <v>6462</v>
      </c>
      <c r="Q1663" t="s">
        <v>63</v>
      </c>
      <c r="R1663" t="s">
        <v>6463</v>
      </c>
      <c r="S1663" t="s">
        <v>6463</v>
      </c>
      <c r="T1663" t="s">
        <v>6463</v>
      </c>
      <c r="U1663" t="s">
        <v>6463</v>
      </c>
      <c r="V1663" t="s">
        <v>6463</v>
      </c>
      <c r="W1663" t="s">
        <v>6463</v>
      </c>
      <c r="X1663" t="s">
        <v>6463</v>
      </c>
      <c r="Y1663" t="s">
        <v>6463</v>
      </c>
      <c r="Z1663" t="s">
        <v>6463</v>
      </c>
      <c r="AA1663" t="s">
        <v>6463</v>
      </c>
      <c r="AB1663" t="s">
        <v>6463</v>
      </c>
      <c r="AC1663" t="s">
        <v>6463</v>
      </c>
      <c r="AD1663" t="s">
        <v>6463</v>
      </c>
      <c r="AE1663" t="s">
        <v>66</v>
      </c>
      <c r="AF1663" s="5">
        <v>46136</v>
      </c>
      <c r="AG1663" t="s">
        <v>67</v>
      </c>
    </row>
    <row r="1664" spans="1:33" x14ac:dyDescent="0.35">
      <c r="A1664" t="s">
        <v>6464</v>
      </c>
      <c r="B1664" t="s">
        <v>54</v>
      </c>
      <c r="C1664" s="5">
        <v>46082</v>
      </c>
      <c r="D1664" s="5">
        <v>46112</v>
      </c>
      <c r="E1664" t="s">
        <v>43</v>
      </c>
      <c r="F1664" t="s">
        <v>55</v>
      </c>
      <c r="G1664" t="s">
        <v>69</v>
      </c>
      <c r="H1664" t="s">
        <v>70</v>
      </c>
      <c r="I1664" t="s">
        <v>707</v>
      </c>
      <c r="J1664" t="s">
        <v>4541</v>
      </c>
      <c r="K1664" t="s">
        <v>4542</v>
      </c>
      <c r="L1664" t="s">
        <v>74</v>
      </c>
      <c r="M1664" t="s">
        <v>50</v>
      </c>
      <c r="N1664" t="s">
        <v>467</v>
      </c>
      <c r="O1664" t="s">
        <v>63</v>
      </c>
      <c r="P1664" t="s">
        <v>468</v>
      </c>
      <c r="Q1664" t="s">
        <v>63</v>
      </c>
      <c r="R1664" t="s">
        <v>6465</v>
      </c>
      <c r="S1664" t="s">
        <v>6465</v>
      </c>
      <c r="T1664" t="s">
        <v>6465</v>
      </c>
      <c r="U1664" t="s">
        <v>6465</v>
      </c>
      <c r="V1664" t="s">
        <v>6465</v>
      </c>
      <c r="W1664" t="s">
        <v>6465</v>
      </c>
      <c r="X1664" t="s">
        <v>6465</v>
      </c>
      <c r="Y1664" t="s">
        <v>6465</v>
      </c>
      <c r="Z1664" t="s">
        <v>6465</v>
      </c>
      <c r="AA1664" t="s">
        <v>6465</v>
      </c>
      <c r="AB1664" t="s">
        <v>6465</v>
      </c>
      <c r="AC1664" t="s">
        <v>6465</v>
      </c>
      <c r="AD1664" t="s">
        <v>6465</v>
      </c>
      <c r="AE1664" t="s">
        <v>66</v>
      </c>
      <c r="AF1664" s="5">
        <v>46136</v>
      </c>
      <c r="AG1664" t="s">
        <v>67</v>
      </c>
    </row>
    <row r="1665" spans="1:33" x14ac:dyDescent="0.35">
      <c r="A1665" t="s">
        <v>6466</v>
      </c>
      <c r="B1665" t="s">
        <v>54</v>
      </c>
      <c r="C1665" s="5">
        <v>46082</v>
      </c>
      <c r="D1665" s="5">
        <v>46112</v>
      </c>
      <c r="E1665" t="s">
        <v>43</v>
      </c>
      <c r="F1665" t="s">
        <v>55</v>
      </c>
      <c r="G1665" t="s">
        <v>1103</v>
      </c>
      <c r="H1665" t="s">
        <v>624</v>
      </c>
      <c r="I1665" t="s">
        <v>6072</v>
      </c>
      <c r="J1665" t="s">
        <v>1301</v>
      </c>
      <c r="K1665" t="s">
        <v>5641</v>
      </c>
      <c r="L1665" t="s">
        <v>716</v>
      </c>
      <c r="M1665" t="s">
        <v>50</v>
      </c>
      <c r="N1665" t="s">
        <v>6073</v>
      </c>
      <c r="O1665" t="s">
        <v>63</v>
      </c>
      <c r="P1665" t="s">
        <v>6467</v>
      </c>
      <c r="Q1665" t="s">
        <v>63</v>
      </c>
      <c r="R1665" t="s">
        <v>6468</v>
      </c>
      <c r="S1665" t="s">
        <v>6468</v>
      </c>
      <c r="T1665" t="s">
        <v>6468</v>
      </c>
      <c r="U1665" t="s">
        <v>6468</v>
      </c>
      <c r="V1665" t="s">
        <v>6468</v>
      </c>
      <c r="W1665" t="s">
        <v>6468</v>
      </c>
      <c r="X1665" t="s">
        <v>6468</v>
      </c>
      <c r="Y1665" t="s">
        <v>6468</v>
      </c>
      <c r="Z1665" t="s">
        <v>6468</v>
      </c>
      <c r="AA1665" t="s">
        <v>6468</v>
      </c>
      <c r="AB1665" t="s">
        <v>6468</v>
      </c>
      <c r="AC1665" t="s">
        <v>6468</v>
      </c>
      <c r="AD1665" t="s">
        <v>6468</v>
      </c>
      <c r="AE1665" t="s">
        <v>66</v>
      </c>
      <c r="AF1665" s="5">
        <v>46136</v>
      </c>
      <c r="AG1665" t="s">
        <v>67</v>
      </c>
    </row>
    <row r="1666" spans="1:33" x14ac:dyDescent="0.35">
      <c r="A1666" t="s">
        <v>6469</v>
      </c>
      <c r="B1666" t="s">
        <v>54</v>
      </c>
      <c r="C1666" s="5">
        <v>46082</v>
      </c>
      <c r="D1666" s="5">
        <v>46112</v>
      </c>
      <c r="E1666" t="s">
        <v>43</v>
      </c>
      <c r="F1666" t="s">
        <v>55</v>
      </c>
      <c r="G1666" t="s">
        <v>146</v>
      </c>
      <c r="H1666" t="s">
        <v>147</v>
      </c>
      <c r="I1666" t="s">
        <v>880</v>
      </c>
      <c r="J1666" t="s">
        <v>738</v>
      </c>
      <c r="K1666" t="s">
        <v>291</v>
      </c>
      <c r="L1666" t="s">
        <v>163</v>
      </c>
      <c r="M1666" t="s">
        <v>50</v>
      </c>
      <c r="N1666" t="s">
        <v>883</v>
      </c>
      <c r="O1666" t="s">
        <v>63</v>
      </c>
      <c r="P1666" t="s">
        <v>1742</v>
      </c>
      <c r="Q1666" t="s">
        <v>63</v>
      </c>
      <c r="R1666" t="s">
        <v>6470</v>
      </c>
      <c r="S1666" t="s">
        <v>6470</v>
      </c>
      <c r="T1666" t="s">
        <v>6470</v>
      </c>
      <c r="U1666" t="s">
        <v>6470</v>
      </c>
      <c r="V1666" t="s">
        <v>6470</v>
      </c>
      <c r="W1666" t="s">
        <v>6470</v>
      </c>
      <c r="X1666" t="s">
        <v>6470</v>
      </c>
      <c r="Y1666" t="s">
        <v>6470</v>
      </c>
      <c r="Z1666" t="s">
        <v>6470</v>
      </c>
      <c r="AA1666" t="s">
        <v>6470</v>
      </c>
      <c r="AB1666" t="s">
        <v>6470</v>
      </c>
      <c r="AC1666" t="s">
        <v>6470</v>
      </c>
      <c r="AD1666" t="s">
        <v>6470</v>
      </c>
      <c r="AE1666" t="s">
        <v>66</v>
      </c>
      <c r="AF1666" s="5">
        <v>46136</v>
      </c>
      <c r="AG1666" t="s">
        <v>67</v>
      </c>
    </row>
    <row r="1667" spans="1:33" x14ac:dyDescent="0.35">
      <c r="A1667" t="s">
        <v>6471</v>
      </c>
      <c r="B1667" t="s">
        <v>54</v>
      </c>
      <c r="C1667" s="5">
        <v>46082</v>
      </c>
      <c r="D1667" s="5">
        <v>46112</v>
      </c>
      <c r="E1667" t="s">
        <v>43</v>
      </c>
      <c r="F1667" t="s">
        <v>55</v>
      </c>
      <c r="G1667" t="s">
        <v>160</v>
      </c>
      <c r="H1667" t="s">
        <v>160</v>
      </c>
      <c r="I1667" t="s">
        <v>161</v>
      </c>
      <c r="J1667" t="s">
        <v>162</v>
      </c>
      <c r="K1667" t="s">
        <v>163</v>
      </c>
      <c r="L1667" t="s">
        <v>164</v>
      </c>
      <c r="M1667" t="s">
        <v>51</v>
      </c>
      <c r="N1667" t="s">
        <v>6472</v>
      </c>
      <c r="O1667" t="s">
        <v>63</v>
      </c>
      <c r="P1667" t="s">
        <v>6473</v>
      </c>
      <c r="Q1667" t="s">
        <v>63</v>
      </c>
      <c r="R1667" t="s">
        <v>6474</v>
      </c>
      <c r="S1667" t="s">
        <v>6474</v>
      </c>
      <c r="T1667" t="s">
        <v>6474</v>
      </c>
      <c r="U1667" t="s">
        <v>6474</v>
      </c>
      <c r="V1667" t="s">
        <v>6474</v>
      </c>
      <c r="W1667" t="s">
        <v>6474</v>
      </c>
      <c r="X1667" t="s">
        <v>6474</v>
      </c>
      <c r="Y1667" t="s">
        <v>6474</v>
      </c>
      <c r="Z1667" t="s">
        <v>6474</v>
      </c>
      <c r="AA1667" t="s">
        <v>6474</v>
      </c>
      <c r="AB1667" t="s">
        <v>6474</v>
      </c>
      <c r="AC1667" t="s">
        <v>6474</v>
      </c>
      <c r="AD1667" t="s">
        <v>6474</v>
      </c>
      <c r="AE1667" t="s">
        <v>66</v>
      </c>
      <c r="AF1667" s="5">
        <v>46136</v>
      </c>
      <c r="AG1667" t="s">
        <v>67</v>
      </c>
    </row>
    <row r="1668" spans="1:33" x14ac:dyDescent="0.35">
      <c r="A1668" t="s">
        <v>6475</v>
      </c>
      <c r="B1668" t="s">
        <v>54</v>
      </c>
      <c r="C1668" s="5">
        <v>46082</v>
      </c>
      <c r="D1668" s="5">
        <v>46112</v>
      </c>
      <c r="E1668" t="s">
        <v>43</v>
      </c>
      <c r="F1668" t="s">
        <v>55</v>
      </c>
      <c r="G1668" t="s">
        <v>2854</v>
      </c>
      <c r="H1668" t="s">
        <v>2855</v>
      </c>
      <c r="I1668" t="s">
        <v>2201</v>
      </c>
      <c r="J1668" t="s">
        <v>6476</v>
      </c>
      <c r="K1668" t="s">
        <v>6477</v>
      </c>
      <c r="L1668" t="s">
        <v>2187</v>
      </c>
      <c r="M1668" t="s">
        <v>51</v>
      </c>
      <c r="N1668" t="s">
        <v>1295</v>
      </c>
      <c r="O1668" t="s">
        <v>63</v>
      </c>
      <c r="P1668" t="s">
        <v>1296</v>
      </c>
      <c r="Q1668" t="s">
        <v>63</v>
      </c>
      <c r="R1668" t="s">
        <v>6478</v>
      </c>
      <c r="S1668" t="s">
        <v>6478</v>
      </c>
      <c r="T1668" t="s">
        <v>6478</v>
      </c>
      <c r="U1668" t="s">
        <v>6478</v>
      </c>
      <c r="V1668" t="s">
        <v>6478</v>
      </c>
      <c r="W1668" t="s">
        <v>6478</v>
      </c>
      <c r="X1668" t="s">
        <v>6478</v>
      </c>
      <c r="Y1668" t="s">
        <v>6478</v>
      </c>
      <c r="Z1668" t="s">
        <v>6478</v>
      </c>
      <c r="AA1668" t="s">
        <v>6478</v>
      </c>
      <c r="AB1668" t="s">
        <v>6478</v>
      </c>
      <c r="AC1668" t="s">
        <v>6478</v>
      </c>
      <c r="AD1668" t="s">
        <v>6478</v>
      </c>
      <c r="AE1668" t="s">
        <v>66</v>
      </c>
      <c r="AF1668" s="5">
        <v>46136</v>
      </c>
      <c r="AG1668" t="s">
        <v>67</v>
      </c>
    </row>
    <row r="1669" spans="1:33" x14ac:dyDescent="0.35">
      <c r="A1669" t="s">
        <v>6479</v>
      </c>
      <c r="B1669" t="s">
        <v>54</v>
      </c>
      <c r="C1669" s="5">
        <v>46082</v>
      </c>
      <c r="D1669" s="5">
        <v>46112</v>
      </c>
      <c r="E1669" t="s">
        <v>43</v>
      </c>
      <c r="F1669" t="s">
        <v>55</v>
      </c>
      <c r="G1669" t="s">
        <v>79</v>
      </c>
      <c r="H1669" t="s">
        <v>79</v>
      </c>
      <c r="I1669" t="s">
        <v>676</v>
      </c>
      <c r="J1669" t="s">
        <v>6480</v>
      </c>
      <c r="K1669" t="s">
        <v>421</v>
      </c>
      <c r="L1669" t="s">
        <v>847</v>
      </c>
      <c r="M1669" t="s">
        <v>51</v>
      </c>
      <c r="N1669" t="s">
        <v>127</v>
      </c>
      <c r="O1669" t="s">
        <v>63</v>
      </c>
      <c r="P1669" t="s">
        <v>1100</v>
      </c>
      <c r="Q1669" t="s">
        <v>63</v>
      </c>
      <c r="R1669" t="s">
        <v>6481</v>
      </c>
      <c r="S1669" t="s">
        <v>6481</v>
      </c>
      <c r="T1669" t="s">
        <v>6481</v>
      </c>
      <c r="U1669" t="s">
        <v>6481</v>
      </c>
      <c r="V1669" t="s">
        <v>6481</v>
      </c>
      <c r="W1669" t="s">
        <v>6481</v>
      </c>
      <c r="X1669" t="s">
        <v>6481</v>
      </c>
      <c r="Y1669" t="s">
        <v>6481</v>
      </c>
      <c r="Z1669" t="s">
        <v>6481</v>
      </c>
      <c r="AA1669" t="s">
        <v>6481</v>
      </c>
      <c r="AB1669" t="s">
        <v>6481</v>
      </c>
      <c r="AC1669" t="s">
        <v>6481</v>
      </c>
      <c r="AD1669" t="s">
        <v>6481</v>
      </c>
      <c r="AE1669" t="s">
        <v>66</v>
      </c>
      <c r="AF1669" s="5">
        <v>46136</v>
      </c>
      <c r="AG1669" t="s">
        <v>67</v>
      </c>
    </row>
    <row r="1670" spans="1:33" x14ac:dyDescent="0.35">
      <c r="A1670" t="s">
        <v>6482</v>
      </c>
      <c r="B1670" t="s">
        <v>54</v>
      </c>
      <c r="C1670" s="5">
        <v>46082</v>
      </c>
      <c r="D1670" s="5">
        <v>46112</v>
      </c>
      <c r="E1670" t="s">
        <v>43</v>
      </c>
      <c r="F1670" t="s">
        <v>55</v>
      </c>
      <c r="G1670" t="s">
        <v>727</v>
      </c>
      <c r="H1670" t="s">
        <v>728</v>
      </c>
      <c r="I1670" t="s">
        <v>707</v>
      </c>
      <c r="J1670" t="s">
        <v>6064</v>
      </c>
      <c r="K1670" t="s">
        <v>310</v>
      </c>
      <c r="L1670" t="s">
        <v>310</v>
      </c>
      <c r="M1670" t="s">
        <v>51</v>
      </c>
      <c r="N1670" t="s">
        <v>940</v>
      </c>
      <c r="O1670" t="s">
        <v>63</v>
      </c>
      <c r="P1670" t="s">
        <v>941</v>
      </c>
      <c r="Q1670" t="s">
        <v>63</v>
      </c>
      <c r="R1670" t="s">
        <v>6483</v>
      </c>
      <c r="S1670" t="s">
        <v>6483</v>
      </c>
      <c r="T1670" t="s">
        <v>6483</v>
      </c>
      <c r="U1670" t="s">
        <v>6483</v>
      </c>
      <c r="V1670" t="s">
        <v>6483</v>
      </c>
      <c r="W1670" t="s">
        <v>6483</v>
      </c>
      <c r="X1670" t="s">
        <v>6483</v>
      </c>
      <c r="Y1670" t="s">
        <v>6483</v>
      </c>
      <c r="Z1670" t="s">
        <v>6483</v>
      </c>
      <c r="AA1670" t="s">
        <v>6483</v>
      </c>
      <c r="AB1670" t="s">
        <v>6483</v>
      </c>
      <c r="AC1670" t="s">
        <v>6483</v>
      </c>
      <c r="AD1670" t="s">
        <v>6483</v>
      </c>
      <c r="AE1670" t="s">
        <v>66</v>
      </c>
      <c r="AF1670" s="5">
        <v>46136</v>
      </c>
      <c r="AG1670" t="s">
        <v>67</v>
      </c>
    </row>
    <row r="1671" spans="1:33" x14ac:dyDescent="0.35">
      <c r="A1671" t="s">
        <v>6484</v>
      </c>
      <c r="B1671" t="s">
        <v>54</v>
      </c>
      <c r="C1671" s="5">
        <v>46082</v>
      </c>
      <c r="D1671" s="5">
        <v>46112</v>
      </c>
      <c r="E1671" t="s">
        <v>43</v>
      </c>
      <c r="F1671" t="s">
        <v>55</v>
      </c>
      <c r="G1671" t="s">
        <v>1640</v>
      </c>
      <c r="H1671" t="s">
        <v>1641</v>
      </c>
      <c r="I1671" t="s">
        <v>100</v>
      </c>
      <c r="J1671" t="s">
        <v>3609</v>
      </c>
      <c r="K1671" t="s">
        <v>1111</v>
      </c>
      <c r="L1671" t="s">
        <v>3610</v>
      </c>
      <c r="M1671" t="s">
        <v>51</v>
      </c>
      <c r="N1671" t="s">
        <v>3611</v>
      </c>
      <c r="O1671" t="s">
        <v>63</v>
      </c>
      <c r="P1671" t="s">
        <v>3612</v>
      </c>
      <c r="Q1671" t="s">
        <v>63</v>
      </c>
      <c r="R1671" t="s">
        <v>6485</v>
      </c>
      <c r="S1671" t="s">
        <v>6485</v>
      </c>
      <c r="T1671" t="s">
        <v>6485</v>
      </c>
      <c r="U1671" t="s">
        <v>6485</v>
      </c>
      <c r="V1671" t="s">
        <v>6485</v>
      </c>
      <c r="W1671" t="s">
        <v>6485</v>
      </c>
      <c r="X1671" t="s">
        <v>6485</v>
      </c>
      <c r="Y1671" t="s">
        <v>6485</v>
      </c>
      <c r="Z1671" t="s">
        <v>6485</v>
      </c>
      <c r="AA1671" t="s">
        <v>6485</v>
      </c>
      <c r="AB1671" t="s">
        <v>6485</v>
      </c>
      <c r="AC1671" t="s">
        <v>6485</v>
      </c>
      <c r="AD1671" t="s">
        <v>6485</v>
      </c>
      <c r="AE1671" t="s">
        <v>66</v>
      </c>
      <c r="AF1671" s="5">
        <v>46136</v>
      </c>
      <c r="AG1671" t="s">
        <v>67</v>
      </c>
    </row>
    <row r="1672" spans="1:33" x14ac:dyDescent="0.35">
      <c r="A1672" t="s">
        <v>6486</v>
      </c>
      <c r="B1672" t="s">
        <v>54</v>
      </c>
      <c r="C1672" s="5">
        <v>46082</v>
      </c>
      <c r="D1672" s="5">
        <v>46112</v>
      </c>
      <c r="E1672" t="s">
        <v>43</v>
      </c>
      <c r="F1672" t="s">
        <v>55</v>
      </c>
      <c r="G1672" t="s">
        <v>5659</v>
      </c>
      <c r="H1672" t="s">
        <v>5660</v>
      </c>
      <c r="I1672" t="s">
        <v>193</v>
      </c>
      <c r="J1672" t="s">
        <v>5661</v>
      </c>
      <c r="K1672" t="s">
        <v>118</v>
      </c>
      <c r="L1672" t="s">
        <v>619</v>
      </c>
      <c r="M1672" t="s">
        <v>51</v>
      </c>
      <c r="N1672" t="s">
        <v>370</v>
      </c>
      <c r="O1672" t="s">
        <v>63</v>
      </c>
      <c r="P1672" t="s">
        <v>6142</v>
      </c>
      <c r="Q1672" t="s">
        <v>63</v>
      </c>
      <c r="R1672" t="s">
        <v>6487</v>
      </c>
      <c r="S1672" t="s">
        <v>6487</v>
      </c>
      <c r="T1672" t="s">
        <v>6487</v>
      </c>
      <c r="U1672" t="s">
        <v>6487</v>
      </c>
      <c r="V1672" t="s">
        <v>6487</v>
      </c>
      <c r="W1672" t="s">
        <v>6487</v>
      </c>
      <c r="X1672" t="s">
        <v>6487</v>
      </c>
      <c r="Y1672" t="s">
        <v>6487</v>
      </c>
      <c r="Z1672" t="s">
        <v>6487</v>
      </c>
      <c r="AA1672" t="s">
        <v>6487</v>
      </c>
      <c r="AB1672" t="s">
        <v>6487</v>
      </c>
      <c r="AC1672" t="s">
        <v>6487</v>
      </c>
      <c r="AD1672" t="s">
        <v>6487</v>
      </c>
      <c r="AE1672" t="s">
        <v>66</v>
      </c>
      <c r="AF1672" s="5">
        <v>46136</v>
      </c>
      <c r="AG1672" t="s">
        <v>67</v>
      </c>
    </row>
    <row r="1673" spans="1:33" x14ac:dyDescent="0.35">
      <c r="A1673" t="s">
        <v>6488</v>
      </c>
      <c r="B1673" t="s">
        <v>54</v>
      </c>
      <c r="C1673" s="5">
        <v>46082</v>
      </c>
      <c r="D1673" s="5">
        <v>46112</v>
      </c>
      <c r="E1673" t="s">
        <v>43</v>
      </c>
      <c r="F1673" t="s">
        <v>55</v>
      </c>
      <c r="G1673" t="s">
        <v>905</v>
      </c>
      <c r="H1673" t="s">
        <v>905</v>
      </c>
      <c r="I1673" t="s">
        <v>161</v>
      </c>
      <c r="J1673" t="s">
        <v>3971</v>
      </c>
      <c r="K1673" t="s">
        <v>103</v>
      </c>
      <c r="L1673" t="s">
        <v>6489</v>
      </c>
      <c r="M1673" t="s">
        <v>51</v>
      </c>
      <c r="N1673" t="s">
        <v>6490</v>
      </c>
      <c r="O1673" t="s">
        <v>63</v>
      </c>
      <c r="P1673" t="s">
        <v>6491</v>
      </c>
      <c r="Q1673" t="s">
        <v>63</v>
      </c>
      <c r="R1673" t="s">
        <v>6492</v>
      </c>
      <c r="S1673" t="s">
        <v>6492</v>
      </c>
      <c r="T1673" t="s">
        <v>6492</v>
      </c>
      <c r="U1673" t="s">
        <v>6492</v>
      </c>
      <c r="V1673" t="s">
        <v>6492</v>
      </c>
      <c r="W1673" t="s">
        <v>6492</v>
      </c>
      <c r="X1673" t="s">
        <v>6492</v>
      </c>
      <c r="Y1673" t="s">
        <v>6492</v>
      </c>
      <c r="Z1673" t="s">
        <v>6492</v>
      </c>
      <c r="AA1673" t="s">
        <v>6492</v>
      </c>
      <c r="AB1673" t="s">
        <v>6492</v>
      </c>
      <c r="AC1673" t="s">
        <v>6492</v>
      </c>
      <c r="AD1673" t="s">
        <v>6492</v>
      </c>
      <c r="AE1673" t="s">
        <v>66</v>
      </c>
      <c r="AF1673" s="5">
        <v>46136</v>
      </c>
      <c r="AG1673" t="s">
        <v>67</v>
      </c>
    </row>
    <row r="1674" spans="1:33" x14ac:dyDescent="0.35">
      <c r="A1674" t="s">
        <v>6493</v>
      </c>
      <c r="B1674" t="s">
        <v>54</v>
      </c>
      <c r="C1674" s="5">
        <v>46082</v>
      </c>
      <c r="D1674" s="5">
        <v>46112</v>
      </c>
      <c r="E1674" t="s">
        <v>43</v>
      </c>
      <c r="F1674" t="s">
        <v>55</v>
      </c>
      <c r="G1674" t="s">
        <v>616</v>
      </c>
      <c r="H1674" t="s">
        <v>617</v>
      </c>
      <c r="I1674" t="s">
        <v>506</v>
      </c>
      <c r="J1674" t="s">
        <v>6408</v>
      </c>
      <c r="K1674" t="s">
        <v>118</v>
      </c>
      <c r="L1674" t="s">
        <v>6409</v>
      </c>
      <c r="M1674" t="s">
        <v>50</v>
      </c>
      <c r="N1674" t="s">
        <v>508</v>
      </c>
      <c r="O1674" t="s">
        <v>63</v>
      </c>
      <c r="P1674" t="s">
        <v>1040</v>
      </c>
      <c r="Q1674" t="s">
        <v>63</v>
      </c>
      <c r="R1674" t="s">
        <v>6494</v>
      </c>
      <c r="S1674" t="s">
        <v>6494</v>
      </c>
      <c r="T1674" t="s">
        <v>6494</v>
      </c>
      <c r="U1674" t="s">
        <v>6494</v>
      </c>
      <c r="V1674" t="s">
        <v>6494</v>
      </c>
      <c r="W1674" t="s">
        <v>6494</v>
      </c>
      <c r="X1674" t="s">
        <v>6494</v>
      </c>
      <c r="Y1674" t="s">
        <v>6494</v>
      </c>
      <c r="Z1674" t="s">
        <v>6494</v>
      </c>
      <c r="AA1674" t="s">
        <v>6494</v>
      </c>
      <c r="AB1674" t="s">
        <v>6494</v>
      </c>
      <c r="AC1674" t="s">
        <v>6494</v>
      </c>
      <c r="AD1674" t="s">
        <v>6494</v>
      </c>
      <c r="AE1674" t="s">
        <v>66</v>
      </c>
      <c r="AF1674" s="5">
        <v>46136</v>
      </c>
      <c r="AG1674" t="s">
        <v>67</v>
      </c>
    </row>
    <row r="1675" spans="1:33" x14ac:dyDescent="0.35">
      <c r="A1675" t="s">
        <v>6495</v>
      </c>
      <c r="B1675" t="s">
        <v>54</v>
      </c>
      <c r="C1675" s="5">
        <v>46082</v>
      </c>
      <c r="D1675" s="5">
        <v>46112</v>
      </c>
      <c r="E1675" t="s">
        <v>43</v>
      </c>
      <c r="F1675" t="s">
        <v>55</v>
      </c>
      <c r="G1675" t="s">
        <v>1103</v>
      </c>
      <c r="H1675" t="s">
        <v>624</v>
      </c>
      <c r="I1675" t="s">
        <v>2201</v>
      </c>
      <c r="J1675" t="s">
        <v>6496</v>
      </c>
      <c r="K1675" t="s">
        <v>4108</v>
      </c>
      <c r="L1675" t="s">
        <v>620</v>
      </c>
      <c r="M1675" t="s">
        <v>50</v>
      </c>
      <c r="N1675" t="s">
        <v>796</v>
      </c>
      <c r="O1675" t="s">
        <v>63</v>
      </c>
      <c r="P1675" t="s">
        <v>6497</v>
      </c>
      <c r="Q1675" t="s">
        <v>63</v>
      </c>
      <c r="R1675" t="s">
        <v>6498</v>
      </c>
      <c r="S1675" t="s">
        <v>6498</v>
      </c>
      <c r="T1675" t="s">
        <v>6498</v>
      </c>
      <c r="U1675" t="s">
        <v>6498</v>
      </c>
      <c r="V1675" t="s">
        <v>6498</v>
      </c>
      <c r="W1675" t="s">
        <v>6498</v>
      </c>
      <c r="X1675" t="s">
        <v>6498</v>
      </c>
      <c r="Y1675" t="s">
        <v>6498</v>
      </c>
      <c r="Z1675" t="s">
        <v>6498</v>
      </c>
      <c r="AA1675" t="s">
        <v>6498</v>
      </c>
      <c r="AB1675" t="s">
        <v>6498</v>
      </c>
      <c r="AC1675" t="s">
        <v>6498</v>
      </c>
      <c r="AD1675" t="s">
        <v>6498</v>
      </c>
      <c r="AE1675" t="s">
        <v>66</v>
      </c>
      <c r="AF1675" s="5">
        <v>46136</v>
      </c>
      <c r="AG1675" t="s">
        <v>67</v>
      </c>
    </row>
    <row r="1676" spans="1:33" x14ac:dyDescent="0.35">
      <c r="A1676" t="s">
        <v>6499</v>
      </c>
      <c r="B1676" t="s">
        <v>54</v>
      </c>
      <c r="C1676" s="5">
        <v>46082</v>
      </c>
      <c r="D1676" s="5">
        <v>46112</v>
      </c>
      <c r="E1676" t="s">
        <v>43</v>
      </c>
      <c r="F1676" t="s">
        <v>55</v>
      </c>
      <c r="G1676" t="s">
        <v>791</v>
      </c>
      <c r="H1676" t="s">
        <v>792</v>
      </c>
      <c r="I1676" t="s">
        <v>427</v>
      </c>
      <c r="J1676" t="s">
        <v>793</v>
      </c>
      <c r="K1676" t="s">
        <v>794</v>
      </c>
      <c r="L1676" t="s">
        <v>795</v>
      </c>
      <c r="M1676" t="s">
        <v>50</v>
      </c>
      <c r="N1676" t="s">
        <v>796</v>
      </c>
      <c r="O1676" t="s">
        <v>63</v>
      </c>
      <c r="P1676" t="s">
        <v>1493</v>
      </c>
      <c r="Q1676" t="s">
        <v>63</v>
      </c>
      <c r="R1676" t="s">
        <v>6500</v>
      </c>
      <c r="S1676" t="s">
        <v>6500</v>
      </c>
      <c r="T1676" t="s">
        <v>6500</v>
      </c>
      <c r="U1676" t="s">
        <v>6500</v>
      </c>
      <c r="V1676" t="s">
        <v>6500</v>
      </c>
      <c r="W1676" t="s">
        <v>6500</v>
      </c>
      <c r="X1676" t="s">
        <v>6500</v>
      </c>
      <c r="Y1676" t="s">
        <v>6500</v>
      </c>
      <c r="Z1676" t="s">
        <v>6500</v>
      </c>
      <c r="AA1676" t="s">
        <v>6500</v>
      </c>
      <c r="AB1676" t="s">
        <v>6500</v>
      </c>
      <c r="AC1676" t="s">
        <v>6500</v>
      </c>
      <c r="AD1676" t="s">
        <v>6500</v>
      </c>
      <c r="AE1676" t="s">
        <v>66</v>
      </c>
      <c r="AF1676" s="5">
        <v>46136</v>
      </c>
      <c r="AG1676" t="s">
        <v>67</v>
      </c>
    </row>
    <row r="1677" spans="1:33" x14ac:dyDescent="0.35">
      <c r="A1677" t="s">
        <v>6501</v>
      </c>
      <c r="B1677" t="s">
        <v>54</v>
      </c>
      <c r="C1677" s="5">
        <v>46082</v>
      </c>
      <c r="D1677" s="5">
        <v>46112</v>
      </c>
      <c r="E1677" t="s">
        <v>43</v>
      </c>
      <c r="F1677" t="s">
        <v>55</v>
      </c>
      <c r="G1677" t="s">
        <v>88</v>
      </c>
      <c r="H1677" t="s">
        <v>89</v>
      </c>
      <c r="I1677" t="s">
        <v>391</v>
      </c>
      <c r="J1677" t="s">
        <v>1555</v>
      </c>
      <c r="K1677" t="s">
        <v>82</v>
      </c>
      <c r="L1677" t="s">
        <v>393</v>
      </c>
      <c r="M1677" t="s">
        <v>50</v>
      </c>
      <c r="N1677" t="s">
        <v>94</v>
      </c>
      <c r="O1677" t="s">
        <v>63</v>
      </c>
      <c r="P1677" t="s">
        <v>95</v>
      </c>
      <c r="Q1677" t="s">
        <v>63</v>
      </c>
      <c r="R1677" t="s">
        <v>6502</v>
      </c>
      <c r="S1677" t="s">
        <v>6502</v>
      </c>
      <c r="T1677" t="s">
        <v>6502</v>
      </c>
      <c r="U1677" t="s">
        <v>6502</v>
      </c>
      <c r="V1677" t="s">
        <v>6502</v>
      </c>
      <c r="W1677" t="s">
        <v>6502</v>
      </c>
      <c r="X1677" t="s">
        <v>6502</v>
      </c>
      <c r="Y1677" t="s">
        <v>6502</v>
      </c>
      <c r="Z1677" t="s">
        <v>6502</v>
      </c>
      <c r="AA1677" t="s">
        <v>6502</v>
      </c>
      <c r="AB1677" t="s">
        <v>6502</v>
      </c>
      <c r="AC1677" t="s">
        <v>6502</v>
      </c>
      <c r="AD1677" t="s">
        <v>6502</v>
      </c>
      <c r="AE1677" t="s">
        <v>66</v>
      </c>
      <c r="AF1677" s="5">
        <v>46136</v>
      </c>
      <c r="AG1677" t="s">
        <v>67</v>
      </c>
    </row>
    <row r="1678" spans="1:33" x14ac:dyDescent="0.35">
      <c r="A1678" t="s">
        <v>6503</v>
      </c>
      <c r="B1678" t="s">
        <v>54</v>
      </c>
      <c r="C1678" s="5">
        <v>46082</v>
      </c>
      <c r="D1678" s="5">
        <v>46112</v>
      </c>
      <c r="E1678" t="s">
        <v>43</v>
      </c>
      <c r="F1678" t="s">
        <v>55</v>
      </c>
      <c r="G1678" t="s">
        <v>616</v>
      </c>
      <c r="H1678" t="s">
        <v>617</v>
      </c>
      <c r="I1678" t="s">
        <v>506</v>
      </c>
      <c r="J1678" t="s">
        <v>4514</v>
      </c>
      <c r="K1678" t="s">
        <v>4515</v>
      </c>
      <c r="L1678" t="s">
        <v>195</v>
      </c>
      <c r="M1678" t="s">
        <v>51</v>
      </c>
      <c r="N1678" t="s">
        <v>508</v>
      </c>
      <c r="O1678" t="s">
        <v>63</v>
      </c>
      <c r="P1678" t="s">
        <v>1124</v>
      </c>
      <c r="Q1678" t="s">
        <v>63</v>
      </c>
      <c r="R1678" t="s">
        <v>6504</v>
      </c>
      <c r="S1678" t="s">
        <v>6504</v>
      </c>
      <c r="T1678" t="s">
        <v>6504</v>
      </c>
      <c r="U1678" t="s">
        <v>6504</v>
      </c>
      <c r="V1678" t="s">
        <v>6504</v>
      </c>
      <c r="W1678" t="s">
        <v>6504</v>
      </c>
      <c r="X1678" t="s">
        <v>6504</v>
      </c>
      <c r="Y1678" t="s">
        <v>6504</v>
      </c>
      <c r="Z1678" t="s">
        <v>6504</v>
      </c>
      <c r="AA1678" t="s">
        <v>6504</v>
      </c>
      <c r="AB1678" t="s">
        <v>6504</v>
      </c>
      <c r="AC1678" t="s">
        <v>6504</v>
      </c>
      <c r="AD1678" t="s">
        <v>6504</v>
      </c>
      <c r="AE1678" t="s">
        <v>66</v>
      </c>
      <c r="AF1678" s="5">
        <v>46136</v>
      </c>
      <c r="AG1678" t="s">
        <v>67</v>
      </c>
    </row>
    <row r="1679" spans="1:33" x14ac:dyDescent="0.35">
      <c r="A1679" t="s">
        <v>6505</v>
      </c>
      <c r="B1679" t="s">
        <v>54</v>
      </c>
      <c r="C1679" s="5">
        <v>46082</v>
      </c>
      <c r="D1679" s="5">
        <v>46112</v>
      </c>
      <c r="E1679" t="s">
        <v>43</v>
      </c>
      <c r="F1679" t="s">
        <v>55</v>
      </c>
      <c r="G1679" t="s">
        <v>2672</v>
      </c>
      <c r="H1679" t="s">
        <v>2672</v>
      </c>
      <c r="I1679" t="s">
        <v>506</v>
      </c>
      <c r="J1679" t="s">
        <v>4511</v>
      </c>
      <c r="K1679" t="s">
        <v>875</v>
      </c>
      <c r="L1679" t="s">
        <v>164</v>
      </c>
      <c r="M1679" t="s">
        <v>50</v>
      </c>
      <c r="N1679" t="s">
        <v>508</v>
      </c>
      <c r="O1679" t="s">
        <v>63</v>
      </c>
      <c r="P1679" t="s">
        <v>1124</v>
      </c>
      <c r="Q1679" t="s">
        <v>63</v>
      </c>
      <c r="R1679" t="s">
        <v>6506</v>
      </c>
      <c r="S1679" t="s">
        <v>6506</v>
      </c>
      <c r="T1679" t="s">
        <v>6506</v>
      </c>
      <c r="U1679" t="s">
        <v>6506</v>
      </c>
      <c r="V1679" t="s">
        <v>6506</v>
      </c>
      <c r="W1679" t="s">
        <v>6506</v>
      </c>
      <c r="X1679" t="s">
        <v>6506</v>
      </c>
      <c r="Y1679" t="s">
        <v>6506</v>
      </c>
      <c r="Z1679" t="s">
        <v>6506</v>
      </c>
      <c r="AA1679" t="s">
        <v>6506</v>
      </c>
      <c r="AB1679" t="s">
        <v>6506</v>
      </c>
      <c r="AC1679" t="s">
        <v>6506</v>
      </c>
      <c r="AD1679" t="s">
        <v>6506</v>
      </c>
      <c r="AE1679" t="s">
        <v>66</v>
      </c>
      <c r="AF1679" s="5">
        <v>46136</v>
      </c>
      <c r="AG1679" t="s">
        <v>67</v>
      </c>
    </row>
    <row r="1680" spans="1:33" x14ac:dyDescent="0.35">
      <c r="A1680" t="s">
        <v>6507</v>
      </c>
      <c r="B1680" t="s">
        <v>54</v>
      </c>
      <c r="C1680" s="5">
        <v>46082</v>
      </c>
      <c r="D1680" s="5">
        <v>46112</v>
      </c>
      <c r="E1680" t="s">
        <v>43</v>
      </c>
      <c r="F1680" t="s">
        <v>55</v>
      </c>
      <c r="G1680" t="s">
        <v>435</v>
      </c>
      <c r="H1680" t="s">
        <v>435</v>
      </c>
      <c r="I1680" t="s">
        <v>676</v>
      </c>
      <c r="J1680" t="s">
        <v>800</v>
      </c>
      <c r="K1680" t="s">
        <v>284</v>
      </c>
      <c r="L1680" t="s">
        <v>801</v>
      </c>
      <c r="M1680" t="s">
        <v>50</v>
      </c>
      <c r="N1680" t="s">
        <v>127</v>
      </c>
      <c r="O1680" t="s">
        <v>63</v>
      </c>
      <c r="P1680" t="s">
        <v>1100</v>
      </c>
      <c r="Q1680" t="s">
        <v>63</v>
      </c>
      <c r="R1680" t="s">
        <v>6508</v>
      </c>
      <c r="S1680" t="s">
        <v>6508</v>
      </c>
      <c r="T1680" t="s">
        <v>6508</v>
      </c>
      <c r="U1680" t="s">
        <v>6508</v>
      </c>
      <c r="V1680" t="s">
        <v>6508</v>
      </c>
      <c r="W1680" t="s">
        <v>6508</v>
      </c>
      <c r="X1680" t="s">
        <v>6508</v>
      </c>
      <c r="Y1680" t="s">
        <v>6508</v>
      </c>
      <c r="Z1680" t="s">
        <v>6508</v>
      </c>
      <c r="AA1680" t="s">
        <v>6508</v>
      </c>
      <c r="AB1680" t="s">
        <v>6508</v>
      </c>
      <c r="AC1680" t="s">
        <v>6508</v>
      </c>
      <c r="AD1680" t="s">
        <v>6508</v>
      </c>
      <c r="AE1680" t="s">
        <v>66</v>
      </c>
      <c r="AF1680" s="5">
        <v>46136</v>
      </c>
      <c r="AG1680" t="s">
        <v>67</v>
      </c>
    </row>
    <row r="1681" spans="1:33" x14ac:dyDescent="0.35">
      <c r="A1681" t="s">
        <v>6509</v>
      </c>
      <c r="B1681" t="s">
        <v>54</v>
      </c>
      <c r="C1681" s="5">
        <v>46082</v>
      </c>
      <c r="D1681" s="5">
        <v>46112</v>
      </c>
      <c r="E1681" t="s">
        <v>43</v>
      </c>
      <c r="F1681" t="s">
        <v>55</v>
      </c>
      <c r="G1681" t="s">
        <v>505</v>
      </c>
      <c r="H1681" t="s">
        <v>505</v>
      </c>
      <c r="I1681" t="s">
        <v>506</v>
      </c>
      <c r="J1681" t="s">
        <v>3052</v>
      </c>
      <c r="K1681" t="s">
        <v>164</v>
      </c>
      <c r="L1681" t="s">
        <v>889</v>
      </c>
      <c r="M1681" t="s">
        <v>50</v>
      </c>
      <c r="N1681" t="s">
        <v>508</v>
      </c>
      <c r="O1681" t="s">
        <v>63</v>
      </c>
      <c r="P1681" t="s">
        <v>1040</v>
      </c>
      <c r="Q1681" t="s">
        <v>63</v>
      </c>
      <c r="R1681" t="s">
        <v>6510</v>
      </c>
      <c r="S1681" t="s">
        <v>6510</v>
      </c>
      <c r="T1681" t="s">
        <v>6510</v>
      </c>
      <c r="U1681" t="s">
        <v>6510</v>
      </c>
      <c r="V1681" t="s">
        <v>6510</v>
      </c>
      <c r="W1681" t="s">
        <v>6510</v>
      </c>
      <c r="X1681" t="s">
        <v>6510</v>
      </c>
      <c r="Y1681" t="s">
        <v>6510</v>
      </c>
      <c r="Z1681" t="s">
        <v>6510</v>
      </c>
      <c r="AA1681" t="s">
        <v>6510</v>
      </c>
      <c r="AB1681" t="s">
        <v>6510</v>
      </c>
      <c r="AC1681" t="s">
        <v>6510</v>
      </c>
      <c r="AD1681" t="s">
        <v>6510</v>
      </c>
      <c r="AE1681" t="s">
        <v>66</v>
      </c>
      <c r="AF1681" s="5">
        <v>46136</v>
      </c>
      <c r="AG1681" t="s">
        <v>67</v>
      </c>
    </row>
    <row r="1682" spans="1:33" x14ac:dyDescent="0.35">
      <c r="A1682" t="s">
        <v>6511</v>
      </c>
      <c r="B1682" t="s">
        <v>54</v>
      </c>
      <c r="C1682" s="5">
        <v>46082</v>
      </c>
      <c r="D1682" s="5">
        <v>46112</v>
      </c>
      <c r="E1682" t="s">
        <v>43</v>
      </c>
      <c r="F1682" t="s">
        <v>55</v>
      </c>
      <c r="G1682" t="s">
        <v>2054</v>
      </c>
      <c r="H1682" t="s">
        <v>2055</v>
      </c>
      <c r="I1682" t="s">
        <v>90</v>
      </c>
      <c r="J1682" t="s">
        <v>2056</v>
      </c>
      <c r="K1682" t="s">
        <v>2057</v>
      </c>
      <c r="L1682" t="s">
        <v>933</v>
      </c>
      <c r="M1682" t="s">
        <v>50</v>
      </c>
      <c r="N1682" t="s">
        <v>340</v>
      </c>
      <c r="O1682" t="s">
        <v>63</v>
      </c>
      <c r="P1682" t="s">
        <v>6512</v>
      </c>
      <c r="Q1682" t="s">
        <v>63</v>
      </c>
      <c r="R1682" t="s">
        <v>6513</v>
      </c>
      <c r="S1682" t="s">
        <v>6513</v>
      </c>
      <c r="T1682" t="s">
        <v>6513</v>
      </c>
      <c r="U1682" t="s">
        <v>6513</v>
      </c>
      <c r="V1682" t="s">
        <v>6513</v>
      </c>
      <c r="W1682" t="s">
        <v>6513</v>
      </c>
      <c r="X1682" t="s">
        <v>6513</v>
      </c>
      <c r="Y1682" t="s">
        <v>6513</v>
      </c>
      <c r="Z1682" t="s">
        <v>6513</v>
      </c>
      <c r="AA1682" t="s">
        <v>6513</v>
      </c>
      <c r="AB1682" t="s">
        <v>6513</v>
      </c>
      <c r="AC1682" t="s">
        <v>6513</v>
      </c>
      <c r="AD1682" t="s">
        <v>6513</v>
      </c>
      <c r="AE1682" t="s">
        <v>66</v>
      </c>
      <c r="AF1682" s="5">
        <v>46136</v>
      </c>
      <c r="AG1682" t="s">
        <v>67</v>
      </c>
    </row>
    <row r="1683" spans="1:33" x14ac:dyDescent="0.35">
      <c r="A1683" t="s">
        <v>6514</v>
      </c>
      <c r="B1683" t="s">
        <v>54</v>
      </c>
      <c r="C1683" s="5">
        <v>46082</v>
      </c>
      <c r="D1683" s="5">
        <v>46112</v>
      </c>
      <c r="E1683" t="s">
        <v>43</v>
      </c>
      <c r="F1683" t="s">
        <v>55</v>
      </c>
      <c r="G1683" t="s">
        <v>448</v>
      </c>
      <c r="H1683" t="s">
        <v>449</v>
      </c>
      <c r="I1683" t="s">
        <v>654</v>
      </c>
      <c r="J1683" t="s">
        <v>4099</v>
      </c>
      <c r="K1683" t="s">
        <v>2315</v>
      </c>
      <c r="L1683" t="s">
        <v>656</v>
      </c>
      <c r="M1683" t="s">
        <v>51</v>
      </c>
      <c r="N1683" t="s">
        <v>453</v>
      </c>
      <c r="O1683" t="s">
        <v>63</v>
      </c>
      <c r="P1683" t="s">
        <v>4100</v>
      </c>
      <c r="Q1683" t="s">
        <v>63</v>
      </c>
      <c r="R1683" t="s">
        <v>6515</v>
      </c>
      <c r="S1683" t="s">
        <v>6515</v>
      </c>
      <c r="T1683" t="s">
        <v>6515</v>
      </c>
      <c r="U1683" t="s">
        <v>6515</v>
      </c>
      <c r="V1683" t="s">
        <v>6515</v>
      </c>
      <c r="W1683" t="s">
        <v>6515</v>
      </c>
      <c r="X1683" t="s">
        <v>6515</v>
      </c>
      <c r="Y1683" t="s">
        <v>6515</v>
      </c>
      <c r="Z1683" t="s">
        <v>6515</v>
      </c>
      <c r="AA1683" t="s">
        <v>6515</v>
      </c>
      <c r="AB1683" t="s">
        <v>6515</v>
      </c>
      <c r="AC1683" t="s">
        <v>6515</v>
      </c>
      <c r="AD1683" t="s">
        <v>6515</v>
      </c>
      <c r="AE1683" t="s">
        <v>66</v>
      </c>
      <c r="AF1683" s="5">
        <v>46136</v>
      </c>
      <c r="AG1683" t="s">
        <v>67</v>
      </c>
    </row>
    <row r="1684" spans="1:33" x14ac:dyDescent="0.35">
      <c r="A1684" t="s">
        <v>6516</v>
      </c>
      <c r="B1684" t="s">
        <v>54</v>
      </c>
      <c r="C1684" s="5">
        <v>46082</v>
      </c>
      <c r="D1684" s="5">
        <v>46112</v>
      </c>
      <c r="E1684" t="s">
        <v>43</v>
      </c>
      <c r="F1684" t="s">
        <v>55</v>
      </c>
      <c r="G1684" t="s">
        <v>88</v>
      </c>
      <c r="H1684" t="s">
        <v>89</v>
      </c>
      <c r="I1684" t="s">
        <v>3352</v>
      </c>
      <c r="J1684" t="s">
        <v>6517</v>
      </c>
      <c r="K1684" t="s">
        <v>1371</v>
      </c>
      <c r="L1684" t="s">
        <v>6518</v>
      </c>
      <c r="M1684" t="s">
        <v>51</v>
      </c>
      <c r="N1684" t="s">
        <v>2118</v>
      </c>
      <c r="O1684" t="s">
        <v>63</v>
      </c>
      <c r="P1684" t="s">
        <v>2119</v>
      </c>
      <c r="Q1684" t="s">
        <v>63</v>
      </c>
      <c r="R1684" t="s">
        <v>6519</v>
      </c>
      <c r="S1684" t="s">
        <v>6519</v>
      </c>
      <c r="T1684" t="s">
        <v>6519</v>
      </c>
      <c r="U1684" t="s">
        <v>6519</v>
      </c>
      <c r="V1684" t="s">
        <v>6519</v>
      </c>
      <c r="W1684" t="s">
        <v>6519</v>
      </c>
      <c r="X1684" t="s">
        <v>6519</v>
      </c>
      <c r="Y1684" t="s">
        <v>6519</v>
      </c>
      <c r="Z1684" t="s">
        <v>6519</v>
      </c>
      <c r="AA1684" t="s">
        <v>6519</v>
      </c>
      <c r="AB1684" t="s">
        <v>6519</v>
      </c>
      <c r="AC1684" t="s">
        <v>6519</v>
      </c>
      <c r="AD1684" t="s">
        <v>6519</v>
      </c>
      <c r="AE1684" t="s">
        <v>66</v>
      </c>
      <c r="AF1684" s="5">
        <v>46136</v>
      </c>
      <c r="AG1684" t="s">
        <v>67</v>
      </c>
    </row>
    <row r="1685" spans="1:33" x14ac:dyDescent="0.35">
      <c r="A1685" t="s">
        <v>6520</v>
      </c>
      <c r="B1685" t="s">
        <v>54</v>
      </c>
      <c r="C1685" s="5">
        <v>46082</v>
      </c>
      <c r="D1685" s="5">
        <v>46112</v>
      </c>
      <c r="E1685" t="s">
        <v>43</v>
      </c>
      <c r="F1685" t="s">
        <v>55</v>
      </c>
      <c r="G1685" t="s">
        <v>294</v>
      </c>
      <c r="H1685" t="s">
        <v>89</v>
      </c>
      <c r="I1685" t="s">
        <v>654</v>
      </c>
      <c r="J1685" t="s">
        <v>1423</v>
      </c>
      <c r="K1685" t="s">
        <v>3232</v>
      </c>
      <c r="L1685" t="s">
        <v>1371</v>
      </c>
      <c r="M1685" t="s">
        <v>51</v>
      </c>
      <c r="N1685" t="s">
        <v>6521</v>
      </c>
      <c r="O1685" t="s">
        <v>63</v>
      </c>
      <c r="P1685" t="s">
        <v>6522</v>
      </c>
      <c r="Q1685" t="s">
        <v>63</v>
      </c>
      <c r="R1685" t="s">
        <v>6523</v>
      </c>
      <c r="S1685" t="s">
        <v>6523</v>
      </c>
      <c r="T1685" t="s">
        <v>6523</v>
      </c>
      <c r="U1685" t="s">
        <v>6523</v>
      </c>
      <c r="V1685" t="s">
        <v>6523</v>
      </c>
      <c r="W1685" t="s">
        <v>6523</v>
      </c>
      <c r="X1685" t="s">
        <v>6523</v>
      </c>
      <c r="Y1685" t="s">
        <v>6523</v>
      </c>
      <c r="Z1685" t="s">
        <v>6523</v>
      </c>
      <c r="AA1685" t="s">
        <v>6523</v>
      </c>
      <c r="AB1685" t="s">
        <v>6523</v>
      </c>
      <c r="AC1685" t="s">
        <v>6523</v>
      </c>
      <c r="AD1685" t="s">
        <v>6523</v>
      </c>
      <c r="AE1685" t="s">
        <v>66</v>
      </c>
      <c r="AF1685" s="5">
        <v>46136</v>
      </c>
      <c r="AG1685" t="s">
        <v>67</v>
      </c>
    </row>
    <row r="1686" spans="1:33" x14ac:dyDescent="0.35">
      <c r="A1686" t="s">
        <v>6524</v>
      </c>
      <c r="B1686" t="s">
        <v>54</v>
      </c>
      <c r="C1686" s="5">
        <v>46082</v>
      </c>
      <c r="D1686" s="5">
        <v>46112</v>
      </c>
      <c r="E1686" t="s">
        <v>43</v>
      </c>
      <c r="F1686" t="s">
        <v>55</v>
      </c>
      <c r="G1686" t="s">
        <v>88</v>
      </c>
      <c r="H1686" t="s">
        <v>89</v>
      </c>
      <c r="I1686" t="s">
        <v>979</v>
      </c>
      <c r="J1686" t="s">
        <v>6525</v>
      </c>
      <c r="K1686" t="s">
        <v>1087</v>
      </c>
      <c r="L1686" t="s">
        <v>577</v>
      </c>
      <c r="M1686" t="s">
        <v>51</v>
      </c>
      <c r="N1686" t="s">
        <v>982</v>
      </c>
      <c r="O1686" t="s">
        <v>63</v>
      </c>
      <c r="P1686" t="s">
        <v>983</v>
      </c>
      <c r="Q1686" t="s">
        <v>63</v>
      </c>
      <c r="R1686" t="s">
        <v>6526</v>
      </c>
      <c r="S1686" t="s">
        <v>6526</v>
      </c>
      <c r="T1686" t="s">
        <v>6526</v>
      </c>
      <c r="U1686" t="s">
        <v>6526</v>
      </c>
      <c r="V1686" t="s">
        <v>6526</v>
      </c>
      <c r="W1686" t="s">
        <v>6526</v>
      </c>
      <c r="X1686" t="s">
        <v>6526</v>
      </c>
      <c r="Y1686" t="s">
        <v>6526</v>
      </c>
      <c r="Z1686" t="s">
        <v>6526</v>
      </c>
      <c r="AA1686" t="s">
        <v>6526</v>
      </c>
      <c r="AB1686" t="s">
        <v>6526</v>
      </c>
      <c r="AC1686" t="s">
        <v>6526</v>
      </c>
      <c r="AD1686" t="s">
        <v>6526</v>
      </c>
      <c r="AE1686" t="s">
        <v>66</v>
      </c>
      <c r="AF1686" s="5">
        <v>46136</v>
      </c>
      <c r="AG1686" t="s">
        <v>67</v>
      </c>
    </row>
    <row r="1687" spans="1:33" x14ac:dyDescent="0.35">
      <c r="A1687" t="s">
        <v>6527</v>
      </c>
      <c r="B1687" t="s">
        <v>54</v>
      </c>
      <c r="C1687" s="5">
        <v>46082</v>
      </c>
      <c r="D1687" s="5">
        <v>46112</v>
      </c>
      <c r="E1687" t="s">
        <v>43</v>
      </c>
      <c r="F1687" t="s">
        <v>55</v>
      </c>
      <c r="G1687" t="s">
        <v>57</v>
      </c>
      <c r="H1687" t="s">
        <v>57</v>
      </c>
      <c r="I1687" t="s">
        <v>676</v>
      </c>
      <c r="J1687" t="s">
        <v>4882</v>
      </c>
      <c r="K1687" t="s">
        <v>244</v>
      </c>
      <c r="L1687" t="s">
        <v>4883</v>
      </c>
      <c r="M1687" t="s">
        <v>50</v>
      </c>
      <c r="N1687" t="s">
        <v>62</v>
      </c>
      <c r="O1687" t="s">
        <v>63</v>
      </c>
      <c r="P1687" t="s">
        <v>64</v>
      </c>
      <c r="Q1687" t="s">
        <v>63</v>
      </c>
      <c r="R1687" t="s">
        <v>6528</v>
      </c>
      <c r="S1687" t="s">
        <v>6528</v>
      </c>
      <c r="T1687" t="s">
        <v>6528</v>
      </c>
      <c r="U1687" t="s">
        <v>6528</v>
      </c>
      <c r="V1687" t="s">
        <v>6528</v>
      </c>
      <c r="W1687" t="s">
        <v>6528</v>
      </c>
      <c r="X1687" t="s">
        <v>6528</v>
      </c>
      <c r="Y1687" t="s">
        <v>6528</v>
      </c>
      <c r="Z1687" t="s">
        <v>6528</v>
      </c>
      <c r="AA1687" t="s">
        <v>6528</v>
      </c>
      <c r="AB1687" t="s">
        <v>6528</v>
      </c>
      <c r="AC1687" t="s">
        <v>6528</v>
      </c>
      <c r="AD1687" t="s">
        <v>6528</v>
      </c>
      <c r="AE1687" t="s">
        <v>66</v>
      </c>
      <c r="AF1687" s="5">
        <v>46136</v>
      </c>
      <c r="AG1687" t="s">
        <v>67</v>
      </c>
    </row>
    <row r="1688" spans="1:33" x14ac:dyDescent="0.35">
      <c r="A1688" t="s">
        <v>6529</v>
      </c>
      <c r="B1688" t="s">
        <v>54</v>
      </c>
      <c r="C1688" s="5">
        <v>46082</v>
      </c>
      <c r="D1688" s="5">
        <v>46112</v>
      </c>
      <c r="E1688" t="s">
        <v>43</v>
      </c>
      <c r="F1688" t="s">
        <v>55</v>
      </c>
      <c r="G1688" t="s">
        <v>1103</v>
      </c>
      <c r="H1688" t="s">
        <v>624</v>
      </c>
      <c r="I1688" t="s">
        <v>499</v>
      </c>
      <c r="J1688" t="s">
        <v>1211</v>
      </c>
      <c r="K1688" t="s">
        <v>195</v>
      </c>
      <c r="L1688" t="s">
        <v>245</v>
      </c>
      <c r="M1688" t="s">
        <v>50</v>
      </c>
      <c r="N1688" t="s">
        <v>3498</v>
      </c>
      <c r="O1688" t="s">
        <v>63</v>
      </c>
      <c r="P1688" t="s">
        <v>3499</v>
      </c>
      <c r="Q1688" t="s">
        <v>63</v>
      </c>
      <c r="R1688" t="s">
        <v>6530</v>
      </c>
      <c r="S1688" t="s">
        <v>6530</v>
      </c>
      <c r="T1688" t="s">
        <v>6530</v>
      </c>
      <c r="U1688" t="s">
        <v>6530</v>
      </c>
      <c r="V1688" t="s">
        <v>6530</v>
      </c>
      <c r="W1688" t="s">
        <v>6530</v>
      </c>
      <c r="X1688" t="s">
        <v>6530</v>
      </c>
      <c r="Y1688" t="s">
        <v>6530</v>
      </c>
      <c r="Z1688" t="s">
        <v>6530</v>
      </c>
      <c r="AA1688" t="s">
        <v>6530</v>
      </c>
      <c r="AB1688" t="s">
        <v>6530</v>
      </c>
      <c r="AC1688" t="s">
        <v>6530</v>
      </c>
      <c r="AD1688" t="s">
        <v>6530</v>
      </c>
      <c r="AE1688" t="s">
        <v>66</v>
      </c>
      <c r="AF1688" s="5">
        <v>46136</v>
      </c>
      <c r="AG1688" t="s">
        <v>67</v>
      </c>
    </row>
    <row r="1689" spans="1:33" x14ac:dyDescent="0.35">
      <c r="A1689" t="s">
        <v>6531</v>
      </c>
      <c r="B1689" t="s">
        <v>54</v>
      </c>
      <c r="C1689" s="5">
        <v>46082</v>
      </c>
      <c r="D1689" s="5">
        <v>46112</v>
      </c>
      <c r="E1689" t="s">
        <v>43</v>
      </c>
      <c r="F1689" t="s">
        <v>55</v>
      </c>
      <c r="G1689" t="s">
        <v>653</v>
      </c>
      <c r="H1689" t="s">
        <v>397</v>
      </c>
      <c r="I1689" t="s">
        <v>499</v>
      </c>
      <c r="J1689" t="s">
        <v>4876</v>
      </c>
      <c r="K1689" t="s">
        <v>195</v>
      </c>
      <c r="L1689" t="s">
        <v>284</v>
      </c>
      <c r="M1689" t="s">
        <v>50</v>
      </c>
      <c r="N1689" t="s">
        <v>285</v>
      </c>
      <c r="O1689" t="s">
        <v>63</v>
      </c>
      <c r="P1689" t="s">
        <v>1764</v>
      </c>
      <c r="Q1689" t="s">
        <v>63</v>
      </c>
      <c r="R1689" t="s">
        <v>6532</v>
      </c>
      <c r="S1689" t="s">
        <v>6532</v>
      </c>
      <c r="T1689" t="s">
        <v>6532</v>
      </c>
      <c r="U1689" t="s">
        <v>6532</v>
      </c>
      <c r="V1689" t="s">
        <v>6532</v>
      </c>
      <c r="W1689" t="s">
        <v>6532</v>
      </c>
      <c r="X1689" t="s">
        <v>6532</v>
      </c>
      <c r="Y1689" t="s">
        <v>6532</v>
      </c>
      <c r="Z1689" t="s">
        <v>6532</v>
      </c>
      <c r="AA1689" t="s">
        <v>6532</v>
      </c>
      <c r="AB1689" t="s">
        <v>6532</v>
      </c>
      <c r="AC1689" t="s">
        <v>6532</v>
      </c>
      <c r="AD1689" t="s">
        <v>6532</v>
      </c>
      <c r="AE1689" t="s">
        <v>66</v>
      </c>
      <c r="AF1689" s="5">
        <v>46136</v>
      </c>
      <c r="AG1689" t="s">
        <v>67</v>
      </c>
    </row>
    <row r="1690" spans="1:33" x14ac:dyDescent="0.35">
      <c r="A1690" t="s">
        <v>6533</v>
      </c>
      <c r="B1690" t="s">
        <v>54</v>
      </c>
      <c r="C1690" s="5">
        <v>46082</v>
      </c>
      <c r="D1690" s="5">
        <v>46112</v>
      </c>
      <c r="E1690" t="s">
        <v>43</v>
      </c>
      <c r="F1690" t="s">
        <v>55</v>
      </c>
      <c r="G1690" t="s">
        <v>441</v>
      </c>
      <c r="H1690" t="s">
        <v>441</v>
      </c>
      <c r="I1690" t="s">
        <v>132</v>
      </c>
      <c r="J1690" t="s">
        <v>3042</v>
      </c>
      <c r="K1690" t="s">
        <v>894</v>
      </c>
      <c r="L1690" t="s">
        <v>529</v>
      </c>
      <c r="M1690" t="s">
        <v>51</v>
      </c>
      <c r="N1690" t="s">
        <v>3043</v>
      </c>
      <c r="O1690" t="s">
        <v>63</v>
      </c>
      <c r="P1690" t="s">
        <v>6534</v>
      </c>
      <c r="Q1690" t="s">
        <v>63</v>
      </c>
      <c r="R1690" t="s">
        <v>6535</v>
      </c>
      <c r="S1690" t="s">
        <v>6535</v>
      </c>
      <c r="T1690" t="s">
        <v>6535</v>
      </c>
      <c r="U1690" t="s">
        <v>6535</v>
      </c>
      <c r="V1690" t="s">
        <v>6535</v>
      </c>
      <c r="W1690" t="s">
        <v>6535</v>
      </c>
      <c r="X1690" t="s">
        <v>6535</v>
      </c>
      <c r="Y1690" t="s">
        <v>6535</v>
      </c>
      <c r="Z1690" t="s">
        <v>6535</v>
      </c>
      <c r="AA1690" t="s">
        <v>6535</v>
      </c>
      <c r="AB1690" t="s">
        <v>6535</v>
      </c>
      <c r="AC1690" t="s">
        <v>6535</v>
      </c>
      <c r="AD1690" t="s">
        <v>6535</v>
      </c>
      <c r="AE1690" t="s">
        <v>66</v>
      </c>
      <c r="AF1690" s="5">
        <v>46136</v>
      </c>
      <c r="AG1690" t="s">
        <v>67</v>
      </c>
    </row>
    <row r="1691" spans="1:33" x14ac:dyDescent="0.35">
      <c r="A1691" t="s">
        <v>6536</v>
      </c>
      <c r="B1691" t="s">
        <v>54</v>
      </c>
      <c r="C1691" s="5">
        <v>46082</v>
      </c>
      <c r="D1691" s="5">
        <v>46112</v>
      </c>
      <c r="E1691" t="s">
        <v>43</v>
      </c>
      <c r="F1691" t="s">
        <v>55</v>
      </c>
      <c r="G1691" t="s">
        <v>5629</v>
      </c>
      <c r="H1691" t="s">
        <v>5630</v>
      </c>
      <c r="I1691" t="s">
        <v>398</v>
      </c>
      <c r="J1691" t="s">
        <v>5631</v>
      </c>
      <c r="K1691" t="s">
        <v>5632</v>
      </c>
      <c r="L1691" t="s">
        <v>118</v>
      </c>
      <c r="M1691" t="s">
        <v>50</v>
      </c>
      <c r="N1691" t="s">
        <v>5633</v>
      </c>
      <c r="O1691" t="s">
        <v>63</v>
      </c>
      <c r="P1691" t="s">
        <v>5634</v>
      </c>
      <c r="Q1691" t="s">
        <v>63</v>
      </c>
      <c r="R1691" t="s">
        <v>6537</v>
      </c>
      <c r="S1691" t="s">
        <v>6537</v>
      </c>
      <c r="T1691" t="s">
        <v>6537</v>
      </c>
      <c r="U1691" t="s">
        <v>6537</v>
      </c>
      <c r="V1691" t="s">
        <v>6537</v>
      </c>
      <c r="W1691" t="s">
        <v>6537</v>
      </c>
      <c r="X1691" t="s">
        <v>6537</v>
      </c>
      <c r="Y1691" t="s">
        <v>6537</v>
      </c>
      <c r="Z1691" t="s">
        <v>6537</v>
      </c>
      <c r="AA1691" t="s">
        <v>6537</v>
      </c>
      <c r="AB1691" t="s">
        <v>6537</v>
      </c>
      <c r="AC1691" t="s">
        <v>6537</v>
      </c>
      <c r="AD1691" t="s">
        <v>6537</v>
      </c>
      <c r="AE1691" t="s">
        <v>66</v>
      </c>
      <c r="AF1691" s="5">
        <v>46136</v>
      </c>
      <c r="AG1691" t="s">
        <v>67</v>
      </c>
    </row>
    <row r="1692" spans="1:33" x14ac:dyDescent="0.35">
      <c r="A1692" t="s">
        <v>6538</v>
      </c>
      <c r="B1692" t="s">
        <v>54</v>
      </c>
      <c r="C1692" s="5">
        <v>46082</v>
      </c>
      <c r="D1692" s="5">
        <v>46112</v>
      </c>
      <c r="E1692" t="s">
        <v>43</v>
      </c>
      <c r="F1692" t="s">
        <v>55</v>
      </c>
      <c r="G1692" t="s">
        <v>448</v>
      </c>
      <c r="H1692" t="s">
        <v>449</v>
      </c>
      <c r="I1692" t="s">
        <v>90</v>
      </c>
      <c r="J1692" t="s">
        <v>4897</v>
      </c>
      <c r="K1692" t="s">
        <v>1435</v>
      </c>
      <c r="L1692" t="s">
        <v>118</v>
      </c>
      <c r="M1692" t="s">
        <v>50</v>
      </c>
      <c r="N1692" t="s">
        <v>1117</v>
      </c>
      <c r="O1692" t="s">
        <v>63</v>
      </c>
      <c r="P1692" t="s">
        <v>1118</v>
      </c>
      <c r="Q1692" t="s">
        <v>63</v>
      </c>
      <c r="R1692" t="s">
        <v>6539</v>
      </c>
      <c r="S1692" t="s">
        <v>6539</v>
      </c>
      <c r="T1692" t="s">
        <v>6539</v>
      </c>
      <c r="U1692" t="s">
        <v>6539</v>
      </c>
      <c r="V1692" t="s">
        <v>6539</v>
      </c>
      <c r="W1692" t="s">
        <v>6539</v>
      </c>
      <c r="X1692" t="s">
        <v>6539</v>
      </c>
      <c r="Y1692" t="s">
        <v>6539</v>
      </c>
      <c r="Z1692" t="s">
        <v>6539</v>
      </c>
      <c r="AA1692" t="s">
        <v>6539</v>
      </c>
      <c r="AB1692" t="s">
        <v>6539</v>
      </c>
      <c r="AC1692" t="s">
        <v>6539</v>
      </c>
      <c r="AD1692" t="s">
        <v>6539</v>
      </c>
      <c r="AE1692" t="s">
        <v>66</v>
      </c>
      <c r="AF1692" s="5">
        <v>46136</v>
      </c>
      <c r="AG1692" t="s">
        <v>67</v>
      </c>
    </row>
    <row r="1693" spans="1:33" x14ac:dyDescent="0.35">
      <c r="A1693" t="s">
        <v>6540</v>
      </c>
      <c r="B1693" t="s">
        <v>54</v>
      </c>
      <c r="C1693" s="5">
        <v>46082</v>
      </c>
      <c r="D1693" s="5">
        <v>46112</v>
      </c>
      <c r="E1693" t="s">
        <v>43</v>
      </c>
      <c r="F1693" t="s">
        <v>55</v>
      </c>
      <c r="G1693" t="s">
        <v>1515</v>
      </c>
      <c r="H1693" t="s">
        <v>251</v>
      </c>
      <c r="I1693" t="s">
        <v>764</v>
      </c>
      <c r="J1693" t="s">
        <v>4889</v>
      </c>
      <c r="K1693" t="s">
        <v>164</v>
      </c>
      <c r="L1693" t="s">
        <v>3528</v>
      </c>
      <c r="M1693" t="s">
        <v>51</v>
      </c>
      <c r="N1693" t="s">
        <v>256</v>
      </c>
      <c r="O1693" t="s">
        <v>63</v>
      </c>
      <c r="P1693" t="s">
        <v>6541</v>
      </c>
      <c r="Q1693" t="s">
        <v>63</v>
      </c>
      <c r="R1693" t="s">
        <v>6542</v>
      </c>
      <c r="S1693" t="s">
        <v>6542</v>
      </c>
      <c r="T1693" t="s">
        <v>6542</v>
      </c>
      <c r="U1693" t="s">
        <v>6542</v>
      </c>
      <c r="V1693" t="s">
        <v>6542</v>
      </c>
      <c r="W1693" t="s">
        <v>6542</v>
      </c>
      <c r="X1693" t="s">
        <v>6542</v>
      </c>
      <c r="Y1693" t="s">
        <v>6542</v>
      </c>
      <c r="Z1693" t="s">
        <v>6542</v>
      </c>
      <c r="AA1693" t="s">
        <v>6542</v>
      </c>
      <c r="AB1693" t="s">
        <v>6542</v>
      </c>
      <c r="AC1693" t="s">
        <v>6542</v>
      </c>
      <c r="AD1693" t="s">
        <v>6542</v>
      </c>
      <c r="AE1693" t="s">
        <v>66</v>
      </c>
      <c r="AF1693" s="5">
        <v>46136</v>
      </c>
      <c r="AG1693" t="s">
        <v>67</v>
      </c>
    </row>
    <row r="1694" spans="1:33" x14ac:dyDescent="0.35">
      <c r="A1694" t="s">
        <v>6543</v>
      </c>
      <c r="B1694" t="s">
        <v>54</v>
      </c>
      <c r="C1694" s="5">
        <v>46082</v>
      </c>
      <c r="D1694" s="5">
        <v>46112</v>
      </c>
      <c r="E1694" t="s">
        <v>43</v>
      </c>
      <c r="F1694" t="s">
        <v>55</v>
      </c>
      <c r="G1694" t="s">
        <v>1093</v>
      </c>
      <c r="H1694" t="s">
        <v>1093</v>
      </c>
      <c r="I1694" t="s">
        <v>979</v>
      </c>
      <c r="J1694" t="s">
        <v>980</v>
      </c>
      <c r="K1694" t="s">
        <v>875</v>
      </c>
      <c r="L1694" t="s">
        <v>245</v>
      </c>
      <c r="M1694" t="s">
        <v>51</v>
      </c>
      <c r="N1694" t="s">
        <v>982</v>
      </c>
      <c r="O1694" t="s">
        <v>63</v>
      </c>
      <c r="P1694" t="s">
        <v>2066</v>
      </c>
      <c r="Q1694" t="s">
        <v>63</v>
      </c>
      <c r="R1694" t="s">
        <v>6544</v>
      </c>
      <c r="S1694" t="s">
        <v>6544</v>
      </c>
      <c r="T1694" t="s">
        <v>6544</v>
      </c>
      <c r="U1694" t="s">
        <v>6544</v>
      </c>
      <c r="V1694" t="s">
        <v>6544</v>
      </c>
      <c r="W1694" t="s">
        <v>6544</v>
      </c>
      <c r="X1694" t="s">
        <v>6544</v>
      </c>
      <c r="Y1694" t="s">
        <v>6544</v>
      </c>
      <c r="Z1694" t="s">
        <v>6544</v>
      </c>
      <c r="AA1694" t="s">
        <v>6544</v>
      </c>
      <c r="AB1694" t="s">
        <v>6544</v>
      </c>
      <c r="AC1694" t="s">
        <v>6544</v>
      </c>
      <c r="AD1694" t="s">
        <v>6544</v>
      </c>
      <c r="AE1694" t="s">
        <v>66</v>
      </c>
      <c r="AF1694" s="5">
        <v>46136</v>
      </c>
      <c r="AG1694" t="s">
        <v>67</v>
      </c>
    </row>
    <row r="1695" spans="1:33" x14ac:dyDescent="0.35">
      <c r="A1695" t="s">
        <v>6545</v>
      </c>
      <c r="B1695" t="s">
        <v>54</v>
      </c>
      <c r="C1695" s="5">
        <v>46082</v>
      </c>
      <c r="D1695" s="5">
        <v>46112</v>
      </c>
      <c r="E1695" t="s">
        <v>43</v>
      </c>
      <c r="F1695" t="s">
        <v>55</v>
      </c>
      <c r="G1695" t="s">
        <v>463</v>
      </c>
      <c r="H1695" t="s">
        <v>1415</v>
      </c>
      <c r="I1695" t="s">
        <v>676</v>
      </c>
      <c r="J1695" t="s">
        <v>4033</v>
      </c>
      <c r="K1695" t="s">
        <v>4034</v>
      </c>
      <c r="L1695" t="s">
        <v>4035</v>
      </c>
      <c r="M1695" t="s">
        <v>51</v>
      </c>
      <c r="N1695" t="s">
        <v>4036</v>
      </c>
      <c r="O1695" t="s">
        <v>63</v>
      </c>
      <c r="P1695" t="s">
        <v>4037</v>
      </c>
      <c r="Q1695" t="s">
        <v>63</v>
      </c>
      <c r="R1695" t="s">
        <v>6546</v>
      </c>
      <c r="S1695" t="s">
        <v>6546</v>
      </c>
      <c r="T1695" t="s">
        <v>6546</v>
      </c>
      <c r="U1695" t="s">
        <v>6546</v>
      </c>
      <c r="V1695" t="s">
        <v>6546</v>
      </c>
      <c r="W1695" t="s">
        <v>6546</v>
      </c>
      <c r="X1695" t="s">
        <v>6546</v>
      </c>
      <c r="Y1695" t="s">
        <v>6546</v>
      </c>
      <c r="Z1695" t="s">
        <v>6546</v>
      </c>
      <c r="AA1695" t="s">
        <v>6546</v>
      </c>
      <c r="AB1695" t="s">
        <v>6546</v>
      </c>
      <c r="AC1695" t="s">
        <v>6546</v>
      </c>
      <c r="AD1695" t="s">
        <v>6546</v>
      </c>
      <c r="AE1695" t="s">
        <v>66</v>
      </c>
      <c r="AF1695" s="5">
        <v>46136</v>
      </c>
      <c r="AG1695" t="s">
        <v>67</v>
      </c>
    </row>
    <row r="1696" spans="1:33" x14ac:dyDescent="0.35">
      <c r="A1696" t="s">
        <v>6547</v>
      </c>
      <c r="B1696" t="s">
        <v>54</v>
      </c>
      <c r="C1696" s="5">
        <v>46082</v>
      </c>
      <c r="D1696" s="5">
        <v>46112</v>
      </c>
      <c r="E1696" t="s">
        <v>43</v>
      </c>
      <c r="F1696" t="s">
        <v>55</v>
      </c>
      <c r="G1696" t="s">
        <v>762</v>
      </c>
      <c r="H1696" t="s">
        <v>4058</v>
      </c>
      <c r="I1696" t="s">
        <v>764</v>
      </c>
      <c r="J1696" t="s">
        <v>765</v>
      </c>
      <c r="K1696" t="s">
        <v>765</v>
      </c>
      <c r="L1696" t="s">
        <v>765</v>
      </c>
      <c r="M1696" t="s">
        <v>50</v>
      </c>
      <c r="N1696" t="s">
        <v>4059</v>
      </c>
      <c r="O1696" t="s">
        <v>63</v>
      </c>
      <c r="P1696" t="s">
        <v>6548</v>
      </c>
      <c r="Q1696" t="s">
        <v>63</v>
      </c>
      <c r="R1696" t="s">
        <v>6549</v>
      </c>
      <c r="S1696" t="s">
        <v>6549</v>
      </c>
      <c r="T1696" t="s">
        <v>6549</v>
      </c>
      <c r="U1696" t="s">
        <v>6549</v>
      </c>
      <c r="V1696" t="s">
        <v>6549</v>
      </c>
      <c r="W1696" t="s">
        <v>6549</v>
      </c>
      <c r="X1696" t="s">
        <v>6549</v>
      </c>
      <c r="Y1696" t="s">
        <v>6549</v>
      </c>
      <c r="Z1696" t="s">
        <v>6549</v>
      </c>
      <c r="AA1696" t="s">
        <v>6549</v>
      </c>
      <c r="AB1696" t="s">
        <v>6549</v>
      </c>
      <c r="AC1696" t="s">
        <v>6549</v>
      </c>
      <c r="AD1696" t="s">
        <v>6549</v>
      </c>
      <c r="AE1696" t="s">
        <v>66</v>
      </c>
      <c r="AF1696" s="5">
        <v>46136</v>
      </c>
      <c r="AG1696" t="s">
        <v>769</v>
      </c>
    </row>
    <row r="1697" spans="1:33" x14ac:dyDescent="0.35">
      <c r="A1697" t="s">
        <v>6550</v>
      </c>
      <c r="B1697" t="s">
        <v>54</v>
      </c>
      <c r="C1697" s="5">
        <v>46082</v>
      </c>
      <c r="D1697" s="5">
        <v>46112</v>
      </c>
      <c r="E1697" t="s">
        <v>43</v>
      </c>
      <c r="F1697" t="s">
        <v>55</v>
      </c>
      <c r="G1697" t="s">
        <v>1432</v>
      </c>
      <c r="H1697" t="s">
        <v>1433</v>
      </c>
      <c r="I1697" t="s">
        <v>116</v>
      </c>
      <c r="J1697" t="s">
        <v>2031</v>
      </c>
      <c r="K1697" t="s">
        <v>195</v>
      </c>
      <c r="L1697" t="s">
        <v>1731</v>
      </c>
      <c r="M1697" t="s">
        <v>50</v>
      </c>
      <c r="N1697" t="s">
        <v>946</v>
      </c>
      <c r="O1697" t="s">
        <v>63</v>
      </c>
      <c r="P1697" t="s">
        <v>947</v>
      </c>
      <c r="Q1697" t="s">
        <v>63</v>
      </c>
      <c r="R1697" t="s">
        <v>6551</v>
      </c>
      <c r="S1697" t="s">
        <v>6551</v>
      </c>
      <c r="T1697" t="s">
        <v>6551</v>
      </c>
      <c r="U1697" t="s">
        <v>6551</v>
      </c>
      <c r="V1697" t="s">
        <v>6551</v>
      </c>
      <c r="W1697" t="s">
        <v>6551</v>
      </c>
      <c r="X1697" t="s">
        <v>6551</v>
      </c>
      <c r="Y1697" t="s">
        <v>6551</v>
      </c>
      <c r="Z1697" t="s">
        <v>6551</v>
      </c>
      <c r="AA1697" t="s">
        <v>6551</v>
      </c>
      <c r="AB1697" t="s">
        <v>6551</v>
      </c>
      <c r="AC1697" t="s">
        <v>6551</v>
      </c>
      <c r="AD1697" t="s">
        <v>6551</v>
      </c>
      <c r="AE1697" t="s">
        <v>66</v>
      </c>
      <c r="AF1697" s="5">
        <v>46136</v>
      </c>
      <c r="AG1697" t="s">
        <v>67</v>
      </c>
    </row>
    <row r="1698" spans="1:33" x14ac:dyDescent="0.35">
      <c r="A1698" t="s">
        <v>6552</v>
      </c>
      <c r="B1698" t="s">
        <v>54</v>
      </c>
      <c r="C1698" s="5">
        <v>46082</v>
      </c>
      <c r="D1698" s="5">
        <v>46112</v>
      </c>
      <c r="E1698" t="s">
        <v>43</v>
      </c>
      <c r="F1698" t="s">
        <v>55</v>
      </c>
      <c r="G1698" t="s">
        <v>2935</v>
      </c>
      <c r="H1698" t="s">
        <v>2935</v>
      </c>
      <c r="I1698" t="s">
        <v>979</v>
      </c>
      <c r="J1698" t="s">
        <v>6378</v>
      </c>
      <c r="K1698" t="s">
        <v>103</v>
      </c>
      <c r="L1698" t="s">
        <v>6379</v>
      </c>
      <c r="M1698" t="s">
        <v>51</v>
      </c>
      <c r="N1698" t="s">
        <v>982</v>
      </c>
      <c r="O1698" t="s">
        <v>63</v>
      </c>
      <c r="P1698" t="s">
        <v>983</v>
      </c>
      <c r="Q1698" t="s">
        <v>63</v>
      </c>
      <c r="R1698" t="s">
        <v>6553</v>
      </c>
      <c r="S1698" t="s">
        <v>6553</v>
      </c>
      <c r="T1698" t="s">
        <v>6553</v>
      </c>
      <c r="U1698" t="s">
        <v>6553</v>
      </c>
      <c r="V1698" t="s">
        <v>6553</v>
      </c>
      <c r="W1698" t="s">
        <v>6553</v>
      </c>
      <c r="X1698" t="s">
        <v>6553</v>
      </c>
      <c r="Y1698" t="s">
        <v>6553</v>
      </c>
      <c r="Z1698" t="s">
        <v>6553</v>
      </c>
      <c r="AA1698" t="s">
        <v>6553</v>
      </c>
      <c r="AB1698" t="s">
        <v>6553</v>
      </c>
      <c r="AC1698" t="s">
        <v>6553</v>
      </c>
      <c r="AD1698" t="s">
        <v>6553</v>
      </c>
      <c r="AE1698" t="s">
        <v>66</v>
      </c>
      <c r="AF1698" s="5">
        <v>46136</v>
      </c>
      <c r="AG1698" t="s">
        <v>67</v>
      </c>
    </row>
    <row r="1699" spans="1:33" x14ac:dyDescent="0.35">
      <c r="A1699" t="s">
        <v>6554</v>
      </c>
      <c r="B1699" t="s">
        <v>54</v>
      </c>
      <c r="C1699" s="5">
        <v>46082</v>
      </c>
      <c r="D1699" s="5">
        <v>46112</v>
      </c>
      <c r="E1699" t="s">
        <v>43</v>
      </c>
      <c r="F1699" t="s">
        <v>55</v>
      </c>
      <c r="G1699" t="s">
        <v>336</v>
      </c>
      <c r="H1699" t="s">
        <v>357</v>
      </c>
      <c r="I1699" t="s">
        <v>358</v>
      </c>
      <c r="J1699" t="s">
        <v>6555</v>
      </c>
      <c r="K1699" t="s">
        <v>438</v>
      </c>
      <c r="L1699" t="s">
        <v>103</v>
      </c>
      <c r="M1699" t="s">
        <v>51</v>
      </c>
      <c r="N1699" t="s">
        <v>285</v>
      </c>
      <c r="O1699" t="s">
        <v>63</v>
      </c>
      <c r="P1699" t="s">
        <v>1764</v>
      </c>
      <c r="Q1699" t="s">
        <v>63</v>
      </c>
      <c r="R1699" t="s">
        <v>6556</v>
      </c>
      <c r="S1699" t="s">
        <v>6556</v>
      </c>
      <c r="T1699" t="s">
        <v>6556</v>
      </c>
      <c r="U1699" t="s">
        <v>6556</v>
      </c>
      <c r="V1699" t="s">
        <v>6556</v>
      </c>
      <c r="W1699" t="s">
        <v>6556</v>
      </c>
      <c r="X1699" t="s">
        <v>6556</v>
      </c>
      <c r="Y1699" t="s">
        <v>6556</v>
      </c>
      <c r="Z1699" t="s">
        <v>6556</v>
      </c>
      <c r="AA1699" t="s">
        <v>6556</v>
      </c>
      <c r="AB1699" t="s">
        <v>6556</v>
      </c>
      <c r="AC1699" t="s">
        <v>6556</v>
      </c>
      <c r="AD1699" t="s">
        <v>6556</v>
      </c>
      <c r="AE1699" t="s">
        <v>66</v>
      </c>
      <c r="AF1699" s="5">
        <v>46136</v>
      </c>
      <c r="AG1699" t="s">
        <v>67</v>
      </c>
    </row>
    <row r="1700" spans="1:33" x14ac:dyDescent="0.35">
      <c r="A1700" t="s">
        <v>6557</v>
      </c>
      <c r="B1700" t="s">
        <v>54</v>
      </c>
      <c r="C1700" s="5">
        <v>46082</v>
      </c>
      <c r="D1700" s="5">
        <v>46112</v>
      </c>
      <c r="E1700" t="s">
        <v>43</v>
      </c>
      <c r="F1700" t="s">
        <v>55</v>
      </c>
      <c r="G1700" t="s">
        <v>260</v>
      </c>
      <c r="H1700" t="s">
        <v>260</v>
      </c>
      <c r="I1700" t="s">
        <v>100</v>
      </c>
      <c r="J1700" t="s">
        <v>6558</v>
      </c>
      <c r="K1700" t="s">
        <v>211</v>
      </c>
      <c r="L1700" t="s">
        <v>103</v>
      </c>
      <c r="M1700" t="s">
        <v>51</v>
      </c>
      <c r="N1700" t="s">
        <v>2643</v>
      </c>
      <c r="O1700" t="s">
        <v>63</v>
      </c>
      <c r="P1700" t="s">
        <v>2644</v>
      </c>
      <c r="Q1700" t="s">
        <v>63</v>
      </c>
      <c r="R1700" t="s">
        <v>6559</v>
      </c>
      <c r="S1700" t="s">
        <v>6559</v>
      </c>
      <c r="T1700" t="s">
        <v>6559</v>
      </c>
      <c r="U1700" t="s">
        <v>6559</v>
      </c>
      <c r="V1700" t="s">
        <v>6559</v>
      </c>
      <c r="W1700" t="s">
        <v>6559</v>
      </c>
      <c r="X1700" t="s">
        <v>6559</v>
      </c>
      <c r="Y1700" t="s">
        <v>6559</v>
      </c>
      <c r="Z1700" t="s">
        <v>6559</v>
      </c>
      <c r="AA1700" t="s">
        <v>6559</v>
      </c>
      <c r="AB1700" t="s">
        <v>6559</v>
      </c>
      <c r="AC1700" t="s">
        <v>6559</v>
      </c>
      <c r="AD1700" t="s">
        <v>6559</v>
      </c>
      <c r="AE1700" t="s">
        <v>66</v>
      </c>
      <c r="AF1700" s="5">
        <v>46136</v>
      </c>
      <c r="AG1700" t="s">
        <v>67</v>
      </c>
    </row>
    <row r="1701" spans="1:33" x14ac:dyDescent="0.35">
      <c r="A1701" t="s">
        <v>6560</v>
      </c>
      <c r="B1701" t="s">
        <v>54</v>
      </c>
      <c r="C1701" s="5">
        <v>46082</v>
      </c>
      <c r="D1701" s="5">
        <v>46112</v>
      </c>
      <c r="E1701" t="s">
        <v>43</v>
      </c>
      <c r="F1701" t="s">
        <v>55</v>
      </c>
      <c r="G1701" t="s">
        <v>267</v>
      </c>
      <c r="H1701" t="s">
        <v>267</v>
      </c>
      <c r="I1701" t="s">
        <v>100</v>
      </c>
      <c r="J1701" t="s">
        <v>4052</v>
      </c>
      <c r="K1701" t="s">
        <v>2857</v>
      </c>
      <c r="L1701" t="s">
        <v>959</v>
      </c>
      <c r="M1701" t="s">
        <v>50</v>
      </c>
      <c r="N1701" t="s">
        <v>213</v>
      </c>
      <c r="O1701" t="s">
        <v>63</v>
      </c>
      <c r="P1701" t="s">
        <v>214</v>
      </c>
      <c r="Q1701" t="s">
        <v>63</v>
      </c>
      <c r="R1701" t="s">
        <v>6561</v>
      </c>
      <c r="S1701" t="s">
        <v>6561</v>
      </c>
      <c r="T1701" t="s">
        <v>6561</v>
      </c>
      <c r="U1701" t="s">
        <v>6561</v>
      </c>
      <c r="V1701" t="s">
        <v>6561</v>
      </c>
      <c r="W1701" t="s">
        <v>6561</v>
      </c>
      <c r="X1701" t="s">
        <v>6561</v>
      </c>
      <c r="Y1701" t="s">
        <v>6561</v>
      </c>
      <c r="Z1701" t="s">
        <v>6561</v>
      </c>
      <c r="AA1701" t="s">
        <v>6561</v>
      </c>
      <c r="AB1701" t="s">
        <v>6561</v>
      </c>
      <c r="AC1701" t="s">
        <v>6561</v>
      </c>
      <c r="AD1701" t="s">
        <v>6561</v>
      </c>
      <c r="AE1701" t="s">
        <v>66</v>
      </c>
      <c r="AF1701" s="5">
        <v>46136</v>
      </c>
      <c r="AG1701" t="s">
        <v>67</v>
      </c>
    </row>
    <row r="1702" spans="1:33" x14ac:dyDescent="0.35">
      <c r="A1702" t="s">
        <v>6562</v>
      </c>
      <c r="B1702" t="s">
        <v>54</v>
      </c>
      <c r="C1702" s="5">
        <v>46082</v>
      </c>
      <c r="D1702" s="5">
        <v>46112</v>
      </c>
      <c r="E1702" t="s">
        <v>43</v>
      </c>
      <c r="F1702" t="s">
        <v>55</v>
      </c>
      <c r="G1702" t="s">
        <v>441</v>
      </c>
      <c r="H1702" t="s">
        <v>441</v>
      </c>
      <c r="I1702" t="s">
        <v>116</v>
      </c>
      <c r="J1702" t="s">
        <v>1043</v>
      </c>
      <c r="K1702" t="s">
        <v>3731</v>
      </c>
      <c r="L1702" t="s">
        <v>156</v>
      </c>
      <c r="M1702" t="s">
        <v>51</v>
      </c>
      <c r="N1702" t="s">
        <v>134</v>
      </c>
      <c r="O1702" t="s">
        <v>63</v>
      </c>
      <c r="P1702" t="s">
        <v>134</v>
      </c>
      <c r="Q1702" t="s">
        <v>63</v>
      </c>
      <c r="R1702" t="s">
        <v>6563</v>
      </c>
      <c r="S1702" t="s">
        <v>6563</v>
      </c>
      <c r="T1702" t="s">
        <v>6563</v>
      </c>
      <c r="U1702" t="s">
        <v>6563</v>
      </c>
      <c r="V1702" t="s">
        <v>6563</v>
      </c>
      <c r="W1702" t="s">
        <v>6563</v>
      </c>
      <c r="X1702" t="s">
        <v>6563</v>
      </c>
      <c r="Y1702" t="s">
        <v>6563</v>
      </c>
      <c r="Z1702" t="s">
        <v>6563</v>
      </c>
      <c r="AA1702" t="s">
        <v>6563</v>
      </c>
      <c r="AB1702" t="s">
        <v>6563</v>
      </c>
      <c r="AC1702" t="s">
        <v>6563</v>
      </c>
      <c r="AD1702" t="s">
        <v>6563</v>
      </c>
      <c r="AE1702" t="s">
        <v>66</v>
      </c>
      <c r="AF1702" s="5">
        <v>46136</v>
      </c>
      <c r="AG1702" t="s">
        <v>67</v>
      </c>
    </row>
    <row r="1703" spans="1:33" x14ac:dyDescent="0.35">
      <c r="A1703" t="s">
        <v>6564</v>
      </c>
      <c r="B1703" t="s">
        <v>54</v>
      </c>
      <c r="C1703" s="5">
        <v>46082</v>
      </c>
      <c r="D1703" s="5">
        <v>46112</v>
      </c>
      <c r="E1703" t="s">
        <v>43</v>
      </c>
      <c r="F1703" t="s">
        <v>55</v>
      </c>
      <c r="G1703" t="s">
        <v>616</v>
      </c>
      <c r="H1703" t="s">
        <v>617</v>
      </c>
      <c r="I1703" t="s">
        <v>506</v>
      </c>
      <c r="J1703" t="s">
        <v>4845</v>
      </c>
      <c r="K1703" t="s">
        <v>149</v>
      </c>
      <c r="L1703" t="s">
        <v>118</v>
      </c>
      <c r="M1703" t="s">
        <v>50</v>
      </c>
      <c r="N1703" t="s">
        <v>508</v>
      </c>
      <c r="O1703" t="s">
        <v>63</v>
      </c>
      <c r="P1703" t="s">
        <v>752</v>
      </c>
      <c r="Q1703" t="s">
        <v>63</v>
      </c>
      <c r="R1703" t="s">
        <v>6565</v>
      </c>
      <c r="S1703" t="s">
        <v>6565</v>
      </c>
      <c r="T1703" t="s">
        <v>6565</v>
      </c>
      <c r="U1703" t="s">
        <v>6565</v>
      </c>
      <c r="V1703" t="s">
        <v>6565</v>
      </c>
      <c r="W1703" t="s">
        <v>6565</v>
      </c>
      <c r="X1703" t="s">
        <v>6565</v>
      </c>
      <c r="Y1703" t="s">
        <v>6565</v>
      </c>
      <c r="Z1703" t="s">
        <v>6565</v>
      </c>
      <c r="AA1703" t="s">
        <v>6565</v>
      </c>
      <c r="AB1703" t="s">
        <v>6565</v>
      </c>
      <c r="AC1703" t="s">
        <v>6565</v>
      </c>
      <c r="AD1703" t="s">
        <v>6565</v>
      </c>
      <c r="AE1703" t="s">
        <v>66</v>
      </c>
      <c r="AF1703" s="5">
        <v>46136</v>
      </c>
      <c r="AG1703" t="s">
        <v>67</v>
      </c>
    </row>
    <row r="1704" spans="1:33" x14ac:dyDescent="0.35">
      <c r="A1704" t="s">
        <v>6566</v>
      </c>
      <c r="B1704" t="s">
        <v>54</v>
      </c>
      <c r="C1704" s="5">
        <v>46082</v>
      </c>
      <c r="D1704" s="5">
        <v>46112</v>
      </c>
      <c r="E1704" t="s">
        <v>43</v>
      </c>
      <c r="F1704" t="s">
        <v>55</v>
      </c>
      <c r="G1704" t="s">
        <v>79</v>
      </c>
      <c r="H1704" t="s">
        <v>79</v>
      </c>
      <c r="I1704" t="s">
        <v>676</v>
      </c>
      <c r="J1704" t="s">
        <v>640</v>
      </c>
      <c r="K1704" t="s">
        <v>641</v>
      </c>
      <c r="L1704" t="s">
        <v>102</v>
      </c>
      <c r="M1704" t="s">
        <v>50</v>
      </c>
      <c r="N1704" t="s">
        <v>127</v>
      </c>
      <c r="O1704" t="s">
        <v>63</v>
      </c>
      <c r="P1704" t="s">
        <v>6567</v>
      </c>
      <c r="Q1704" t="s">
        <v>63</v>
      </c>
      <c r="R1704" t="s">
        <v>6568</v>
      </c>
      <c r="S1704" t="s">
        <v>6568</v>
      </c>
      <c r="T1704" t="s">
        <v>6568</v>
      </c>
      <c r="U1704" t="s">
        <v>6568</v>
      </c>
      <c r="V1704" t="s">
        <v>6568</v>
      </c>
      <c r="W1704" t="s">
        <v>6568</v>
      </c>
      <c r="X1704" t="s">
        <v>6568</v>
      </c>
      <c r="Y1704" t="s">
        <v>6568</v>
      </c>
      <c r="Z1704" t="s">
        <v>6568</v>
      </c>
      <c r="AA1704" t="s">
        <v>6568</v>
      </c>
      <c r="AB1704" t="s">
        <v>6568</v>
      </c>
      <c r="AC1704" t="s">
        <v>6568</v>
      </c>
      <c r="AD1704" t="s">
        <v>6568</v>
      </c>
      <c r="AE1704" t="s">
        <v>66</v>
      </c>
      <c r="AF1704" s="5">
        <v>46136</v>
      </c>
      <c r="AG1704" t="s">
        <v>67</v>
      </c>
    </row>
    <row r="1705" spans="1:33" x14ac:dyDescent="0.35">
      <c r="A1705" t="s">
        <v>6569</v>
      </c>
      <c r="B1705" t="s">
        <v>54</v>
      </c>
      <c r="C1705" s="5">
        <v>46082</v>
      </c>
      <c r="D1705" s="5">
        <v>46112</v>
      </c>
      <c r="E1705" t="s">
        <v>43</v>
      </c>
      <c r="F1705" t="s">
        <v>55</v>
      </c>
      <c r="G1705" t="s">
        <v>79</v>
      </c>
      <c r="H1705" t="s">
        <v>79</v>
      </c>
      <c r="I1705" t="s">
        <v>676</v>
      </c>
      <c r="J1705" t="s">
        <v>4841</v>
      </c>
      <c r="K1705" t="s">
        <v>156</v>
      </c>
      <c r="L1705" t="s">
        <v>577</v>
      </c>
      <c r="M1705" t="s">
        <v>50</v>
      </c>
      <c r="N1705" t="s">
        <v>127</v>
      </c>
      <c r="O1705" t="s">
        <v>63</v>
      </c>
      <c r="P1705" t="s">
        <v>6570</v>
      </c>
      <c r="Q1705" t="s">
        <v>63</v>
      </c>
      <c r="R1705" t="s">
        <v>6571</v>
      </c>
      <c r="S1705" t="s">
        <v>6571</v>
      </c>
      <c r="T1705" t="s">
        <v>6571</v>
      </c>
      <c r="U1705" t="s">
        <v>6571</v>
      </c>
      <c r="V1705" t="s">
        <v>6571</v>
      </c>
      <c r="W1705" t="s">
        <v>6571</v>
      </c>
      <c r="X1705" t="s">
        <v>6571</v>
      </c>
      <c r="Y1705" t="s">
        <v>6571</v>
      </c>
      <c r="Z1705" t="s">
        <v>6571</v>
      </c>
      <c r="AA1705" t="s">
        <v>6571</v>
      </c>
      <c r="AB1705" t="s">
        <v>6571</v>
      </c>
      <c r="AC1705" t="s">
        <v>6571</v>
      </c>
      <c r="AD1705" t="s">
        <v>6571</v>
      </c>
      <c r="AE1705" t="s">
        <v>66</v>
      </c>
      <c r="AF1705" s="5">
        <v>46136</v>
      </c>
      <c r="AG1705" t="s">
        <v>67</v>
      </c>
    </row>
    <row r="1706" spans="1:33" x14ac:dyDescent="0.35">
      <c r="A1706" t="s">
        <v>6572</v>
      </c>
      <c r="B1706" t="s">
        <v>54</v>
      </c>
      <c r="C1706" s="5">
        <v>46082</v>
      </c>
      <c r="D1706" s="5">
        <v>46112</v>
      </c>
      <c r="E1706" t="s">
        <v>43</v>
      </c>
      <c r="F1706" t="s">
        <v>55</v>
      </c>
      <c r="G1706" t="s">
        <v>762</v>
      </c>
      <c r="H1706" t="s">
        <v>4857</v>
      </c>
      <c r="I1706" t="s">
        <v>764</v>
      </c>
      <c r="J1706" t="s">
        <v>765</v>
      </c>
      <c r="K1706" t="s">
        <v>765</v>
      </c>
      <c r="L1706" t="s">
        <v>765</v>
      </c>
      <c r="M1706" t="s">
        <v>50</v>
      </c>
      <c r="N1706" t="s">
        <v>4858</v>
      </c>
      <c r="O1706" t="s">
        <v>63</v>
      </c>
      <c r="P1706" t="s">
        <v>6573</v>
      </c>
      <c r="Q1706" t="s">
        <v>63</v>
      </c>
      <c r="R1706" t="s">
        <v>6574</v>
      </c>
      <c r="S1706" t="s">
        <v>6574</v>
      </c>
      <c r="T1706" t="s">
        <v>6574</v>
      </c>
      <c r="U1706" t="s">
        <v>6574</v>
      </c>
      <c r="V1706" t="s">
        <v>6574</v>
      </c>
      <c r="W1706" t="s">
        <v>6574</v>
      </c>
      <c r="X1706" t="s">
        <v>6574</v>
      </c>
      <c r="Y1706" t="s">
        <v>6574</v>
      </c>
      <c r="Z1706" t="s">
        <v>6574</v>
      </c>
      <c r="AA1706" t="s">
        <v>6574</v>
      </c>
      <c r="AB1706" t="s">
        <v>6574</v>
      </c>
      <c r="AC1706" t="s">
        <v>6574</v>
      </c>
      <c r="AD1706" t="s">
        <v>6574</v>
      </c>
      <c r="AE1706" t="s">
        <v>66</v>
      </c>
      <c r="AF1706" s="5">
        <v>46136</v>
      </c>
      <c r="AG1706" t="s">
        <v>769</v>
      </c>
    </row>
    <row r="1707" spans="1:33" x14ac:dyDescent="0.35">
      <c r="A1707" t="s">
        <v>6575</v>
      </c>
      <c r="B1707" t="s">
        <v>54</v>
      </c>
      <c r="C1707" s="5">
        <v>46082</v>
      </c>
      <c r="D1707" s="5">
        <v>46112</v>
      </c>
      <c r="E1707" t="s">
        <v>43</v>
      </c>
      <c r="F1707" t="s">
        <v>55</v>
      </c>
      <c r="G1707" t="s">
        <v>557</v>
      </c>
      <c r="H1707" t="s">
        <v>2855</v>
      </c>
      <c r="I1707" t="s">
        <v>2201</v>
      </c>
      <c r="J1707" t="s">
        <v>5590</v>
      </c>
      <c r="K1707" t="s">
        <v>824</v>
      </c>
      <c r="L1707" t="s">
        <v>5591</v>
      </c>
      <c r="M1707" t="s">
        <v>51</v>
      </c>
      <c r="N1707" t="s">
        <v>6576</v>
      </c>
      <c r="O1707" t="s">
        <v>63</v>
      </c>
      <c r="P1707" t="s">
        <v>6577</v>
      </c>
      <c r="Q1707" t="s">
        <v>63</v>
      </c>
      <c r="R1707" t="s">
        <v>6578</v>
      </c>
      <c r="S1707" t="s">
        <v>6578</v>
      </c>
      <c r="T1707" t="s">
        <v>6578</v>
      </c>
      <c r="U1707" t="s">
        <v>6578</v>
      </c>
      <c r="V1707" t="s">
        <v>6578</v>
      </c>
      <c r="W1707" t="s">
        <v>6578</v>
      </c>
      <c r="X1707" t="s">
        <v>6578</v>
      </c>
      <c r="Y1707" t="s">
        <v>6578</v>
      </c>
      <c r="Z1707" t="s">
        <v>6578</v>
      </c>
      <c r="AA1707" t="s">
        <v>6578</v>
      </c>
      <c r="AB1707" t="s">
        <v>6578</v>
      </c>
      <c r="AC1707" t="s">
        <v>6578</v>
      </c>
      <c r="AD1707" t="s">
        <v>6578</v>
      </c>
      <c r="AE1707" t="s">
        <v>66</v>
      </c>
      <c r="AF1707" s="5">
        <v>46136</v>
      </c>
      <c r="AG1707" t="s">
        <v>67</v>
      </c>
    </row>
    <row r="1708" spans="1:33" x14ac:dyDescent="0.35">
      <c r="A1708" t="s">
        <v>6579</v>
      </c>
      <c r="B1708" t="s">
        <v>54</v>
      </c>
      <c r="C1708" s="5">
        <v>46082</v>
      </c>
      <c r="D1708" s="5">
        <v>46112</v>
      </c>
      <c r="E1708" t="s">
        <v>43</v>
      </c>
      <c r="F1708" t="s">
        <v>55</v>
      </c>
      <c r="G1708" t="s">
        <v>910</v>
      </c>
      <c r="H1708" t="s">
        <v>911</v>
      </c>
      <c r="I1708" t="s">
        <v>676</v>
      </c>
      <c r="J1708" t="s">
        <v>857</v>
      </c>
      <c r="K1708" t="s">
        <v>102</v>
      </c>
      <c r="L1708" t="s">
        <v>164</v>
      </c>
      <c r="M1708" t="s">
        <v>50</v>
      </c>
      <c r="N1708" t="s">
        <v>312</v>
      </c>
      <c r="O1708" t="s">
        <v>63</v>
      </c>
      <c r="P1708" t="s">
        <v>5587</v>
      </c>
      <c r="Q1708" t="s">
        <v>63</v>
      </c>
      <c r="R1708" t="s">
        <v>6580</v>
      </c>
      <c r="S1708" t="s">
        <v>6580</v>
      </c>
      <c r="T1708" t="s">
        <v>6580</v>
      </c>
      <c r="U1708" t="s">
        <v>6580</v>
      </c>
      <c r="V1708" t="s">
        <v>6580</v>
      </c>
      <c r="W1708" t="s">
        <v>6580</v>
      </c>
      <c r="X1708" t="s">
        <v>6580</v>
      </c>
      <c r="Y1708" t="s">
        <v>6580</v>
      </c>
      <c r="Z1708" t="s">
        <v>6580</v>
      </c>
      <c r="AA1708" t="s">
        <v>6580</v>
      </c>
      <c r="AB1708" t="s">
        <v>6580</v>
      </c>
      <c r="AC1708" t="s">
        <v>6580</v>
      </c>
      <c r="AD1708" t="s">
        <v>6580</v>
      </c>
      <c r="AE1708" t="s">
        <v>66</v>
      </c>
      <c r="AF1708" s="5">
        <v>46136</v>
      </c>
      <c r="AG1708" t="s">
        <v>67</v>
      </c>
    </row>
    <row r="1709" spans="1:33" x14ac:dyDescent="0.35">
      <c r="A1709" t="s">
        <v>6581</v>
      </c>
      <c r="B1709" t="s">
        <v>54</v>
      </c>
      <c r="C1709" s="5">
        <v>46082</v>
      </c>
      <c r="D1709" s="5">
        <v>46112</v>
      </c>
      <c r="E1709" t="s">
        <v>43</v>
      </c>
      <c r="F1709" t="s">
        <v>55</v>
      </c>
      <c r="G1709" t="s">
        <v>616</v>
      </c>
      <c r="H1709" t="s">
        <v>617</v>
      </c>
      <c r="I1709" t="s">
        <v>506</v>
      </c>
      <c r="J1709" t="s">
        <v>618</v>
      </c>
      <c r="K1709" t="s">
        <v>619</v>
      </c>
      <c r="L1709" t="s">
        <v>620</v>
      </c>
      <c r="M1709" t="s">
        <v>50</v>
      </c>
      <c r="N1709" t="s">
        <v>508</v>
      </c>
      <c r="O1709" t="s">
        <v>63</v>
      </c>
      <c r="P1709" t="s">
        <v>1124</v>
      </c>
      <c r="Q1709" t="s">
        <v>63</v>
      </c>
      <c r="R1709" t="s">
        <v>6582</v>
      </c>
      <c r="S1709" t="s">
        <v>6582</v>
      </c>
      <c r="T1709" t="s">
        <v>6582</v>
      </c>
      <c r="U1709" t="s">
        <v>6582</v>
      </c>
      <c r="V1709" t="s">
        <v>6582</v>
      </c>
      <c r="W1709" t="s">
        <v>6582</v>
      </c>
      <c r="X1709" t="s">
        <v>6582</v>
      </c>
      <c r="Y1709" t="s">
        <v>6582</v>
      </c>
      <c r="Z1709" t="s">
        <v>6582</v>
      </c>
      <c r="AA1709" t="s">
        <v>6582</v>
      </c>
      <c r="AB1709" t="s">
        <v>6582</v>
      </c>
      <c r="AC1709" t="s">
        <v>6582</v>
      </c>
      <c r="AD1709" t="s">
        <v>6582</v>
      </c>
      <c r="AE1709" t="s">
        <v>66</v>
      </c>
      <c r="AF1709" s="5">
        <v>46136</v>
      </c>
      <c r="AG1709" t="s">
        <v>67</v>
      </c>
    </row>
    <row r="1710" spans="1:33" x14ac:dyDescent="0.35">
      <c r="A1710" t="s">
        <v>6583</v>
      </c>
      <c r="B1710" t="s">
        <v>54</v>
      </c>
      <c r="C1710" s="5">
        <v>46082</v>
      </c>
      <c r="D1710" s="5">
        <v>46112</v>
      </c>
      <c r="E1710" t="s">
        <v>43</v>
      </c>
      <c r="F1710" t="s">
        <v>55</v>
      </c>
      <c r="G1710" t="s">
        <v>184</v>
      </c>
      <c r="H1710" t="s">
        <v>185</v>
      </c>
      <c r="I1710" t="s">
        <v>646</v>
      </c>
      <c r="J1710" t="s">
        <v>1967</v>
      </c>
      <c r="K1710" t="s">
        <v>1191</v>
      </c>
      <c r="L1710" t="s">
        <v>1968</v>
      </c>
      <c r="M1710" t="s">
        <v>51</v>
      </c>
      <c r="N1710" t="s">
        <v>1969</v>
      </c>
      <c r="O1710" t="s">
        <v>63</v>
      </c>
      <c r="P1710" t="s">
        <v>1970</v>
      </c>
      <c r="Q1710" t="s">
        <v>63</v>
      </c>
      <c r="R1710" t="s">
        <v>6584</v>
      </c>
      <c r="S1710" t="s">
        <v>6584</v>
      </c>
      <c r="T1710" t="s">
        <v>6584</v>
      </c>
      <c r="U1710" t="s">
        <v>6584</v>
      </c>
      <c r="V1710" t="s">
        <v>6584</v>
      </c>
      <c r="W1710" t="s">
        <v>6584</v>
      </c>
      <c r="X1710" t="s">
        <v>6584</v>
      </c>
      <c r="Y1710" t="s">
        <v>6584</v>
      </c>
      <c r="Z1710" t="s">
        <v>6584</v>
      </c>
      <c r="AA1710" t="s">
        <v>6584</v>
      </c>
      <c r="AB1710" t="s">
        <v>6584</v>
      </c>
      <c r="AC1710" t="s">
        <v>6584</v>
      </c>
      <c r="AD1710" t="s">
        <v>6584</v>
      </c>
      <c r="AE1710" t="s">
        <v>66</v>
      </c>
      <c r="AF1710" s="5">
        <v>46136</v>
      </c>
      <c r="AG1710" t="s">
        <v>67</v>
      </c>
    </row>
    <row r="1711" spans="1:33" x14ac:dyDescent="0.35">
      <c r="A1711" t="s">
        <v>6585</v>
      </c>
      <c r="B1711" t="s">
        <v>54</v>
      </c>
      <c r="C1711" s="5">
        <v>46082</v>
      </c>
      <c r="D1711" s="5">
        <v>46112</v>
      </c>
      <c r="E1711" t="s">
        <v>43</v>
      </c>
      <c r="F1711" t="s">
        <v>55</v>
      </c>
      <c r="G1711" t="s">
        <v>6359</v>
      </c>
      <c r="H1711" t="s">
        <v>6360</v>
      </c>
      <c r="I1711" t="s">
        <v>116</v>
      </c>
      <c r="J1711" t="s">
        <v>6361</v>
      </c>
      <c r="K1711" t="s">
        <v>1134</v>
      </c>
      <c r="L1711" t="s">
        <v>2269</v>
      </c>
      <c r="M1711" t="s">
        <v>51</v>
      </c>
      <c r="N1711" t="s">
        <v>134</v>
      </c>
      <c r="O1711" t="s">
        <v>63</v>
      </c>
      <c r="P1711" t="s">
        <v>134</v>
      </c>
      <c r="Q1711" t="s">
        <v>63</v>
      </c>
      <c r="R1711" t="s">
        <v>6586</v>
      </c>
      <c r="S1711" t="s">
        <v>6586</v>
      </c>
      <c r="T1711" t="s">
        <v>6586</v>
      </c>
      <c r="U1711" t="s">
        <v>6586</v>
      </c>
      <c r="V1711" t="s">
        <v>6586</v>
      </c>
      <c r="W1711" t="s">
        <v>6586</v>
      </c>
      <c r="X1711" t="s">
        <v>6586</v>
      </c>
      <c r="Y1711" t="s">
        <v>6586</v>
      </c>
      <c r="Z1711" t="s">
        <v>6586</v>
      </c>
      <c r="AA1711" t="s">
        <v>6586</v>
      </c>
      <c r="AB1711" t="s">
        <v>6586</v>
      </c>
      <c r="AC1711" t="s">
        <v>6586</v>
      </c>
      <c r="AD1711" t="s">
        <v>6586</v>
      </c>
      <c r="AE1711" t="s">
        <v>66</v>
      </c>
      <c r="AF1711" s="5">
        <v>46136</v>
      </c>
      <c r="AG1711" t="s">
        <v>67</v>
      </c>
    </row>
    <row r="1712" spans="1:33" x14ac:dyDescent="0.35">
      <c r="A1712" t="s">
        <v>6587</v>
      </c>
      <c r="B1712" t="s">
        <v>54</v>
      </c>
      <c r="C1712" s="5">
        <v>46082</v>
      </c>
      <c r="D1712" s="5">
        <v>46112</v>
      </c>
      <c r="E1712" t="s">
        <v>43</v>
      </c>
      <c r="F1712" t="s">
        <v>55</v>
      </c>
      <c r="G1712" t="s">
        <v>131</v>
      </c>
      <c r="H1712" t="s">
        <v>131</v>
      </c>
      <c r="I1712" t="s">
        <v>90</v>
      </c>
      <c r="J1712" t="s">
        <v>5577</v>
      </c>
      <c r="K1712" t="s">
        <v>2123</v>
      </c>
      <c r="L1712" t="s">
        <v>60</v>
      </c>
      <c r="M1712" t="s">
        <v>51</v>
      </c>
      <c r="N1712" t="s">
        <v>5578</v>
      </c>
      <c r="O1712" t="s">
        <v>63</v>
      </c>
      <c r="P1712" t="s">
        <v>6588</v>
      </c>
      <c r="Q1712" t="s">
        <v>63</v>
      </c>
      <c r="R1712" t="s">
        <v>6589</v>
      </c>
      <c r="S1712" t="s">
        <v>6589</v>
      </c>
      <c r="T1712" t="s">
        <v>6589</v>
      </c>
      <c r="U1712" t="s">
        <v>6589</v>
      </c>
      <c r="V1712" t="s">
        <v>6589</v>
      </c>
      <c r="W1712" t="s">
        <v>6589</v>
      </c>
      <c r="X1712" t="s">
        <v>6589</v>
      </c>
      <c r="Y1712" t="s">
        <v>6589</v>
      </c>
      <c r="Z1712" t="s">
        <v>6589</v>
      </c>
      <c r="AA1712" t="s">
        <v>6589</v>
      </c>
      <c r="AB1712" t="s">
        <v>6589</v>
      </c>
      <c r="AC1712" t="s">
        <v>6589</v>
      </c>
      <c r="AD1712" t="s">
        <v>6589</v>
      </c>
      <c r="AE1712" t="s">
        <v>66</v>
      </c>
      <c r="AF1712" s="5">
        <v>46136</v>
      </c>
      <c r="AG1712" t="s">
        <v>67</v>
      </c>
    </row>
    <row r="1713" spans="1:33" x14ac:dyDescent="0.35">
      <c r="A1713" t="s">
        <v>6590</v>
      </c>
      <c r="B1713" t="s">
        <v>54</v>
      </c>
      <c r="C1713" s="5">
        <v>46082</v>
      </c>
      <c r="D1713" s="5">
        <v>46112</v>
      </c>
      <c r="E1713" t="s">
        <v>43</v>
      </c>
      <c r="F1713" t="s">
        <v>55</v>
      </c>
      <c r="G1713" t="s">
        <v>79</v>
      </c>
      <c r="H1713" t="s">
        <v>79</v>
      </c>
      <c r="I1713" t="s">
        <v>676</v>
      </c>
      <c r="J1713" t="s">
        <v>6591</v>
      </c>
      <c r="K1713" t="s">
        <v>60</v>
      </c>
      <c r="L1713" t="s">
        <v>118</v>
      </c>
      <c r="M1713" t="s">
        <v>50</v>
      </c>
      <c r="N1713" t="s">
        <v>2316</v>
      </c>
      <c r="O1713" t="s">
        <v>63</v>
      </c>
      <c r="P1713" t="s">
        <v>6592</v>
      </c>
      <c r="Q1713" t="s">
        <v>63</v>
      </c>
      <c r="R1713" t="s">
        <v>6593</v>
      </c>
      <c r="S1713" t="s">
        <v>6593</v>
      </c>
      <c r="T1713" t="s">
        <v>6593</v>
      </c>
      <c r="U1713" t="s">
        <v>6593</v>
      </c>
      <c r="V1713" t="s">
        <v>6593</v>
      </c>
      <c r="W1713" t="s">
        <v>6593</v>
      </c>
      <c r="X1713" t="s">
        <v>6593</v>
      </c>
      <c r="Y1713" t="s">
        <v>6593</v>
      </c>
      <c r="Z1713" t="s">
        <v>6593</v>
      </c>
      <c r="AA1713" t="s">
        <v>6593</v>
      </c>
      <c r="AB1713" t="s">
        <v>6593</v>
      </c>
      <c r="AC1713" t="s">
        <v>6593</v>
      </c>
      <c r="AD1713" t="s">
        <v>6593</v>
      </c>
      <c r="AE1713" t="s">
        <v>66</v>
      </c>
      <c r="AF1713" s="5">
        <v>46136</v>
      </c>
      <c r="AG1713" t="s">
        <v>67</v>
      </c>
    </row>
    <row r="1714" spans="1:33" x14ac:dyDescent="0.35">
      <c r="A1714" t="s">
        <v>6594</v>
      </c>
      <c r="B1714" t="s">
        <v>54</v>
      </c>
      <c r="C1714" s="5">
        <v>46082</v>
      </c>
      <c r="D1714" s="5">
        <v>46112</v>
      </c>
      <c r="E1714" t="s">
        <v>43</v>
      </c>
      <c r="F1714" t="s">
        <v>55</v>
      </c>
      <c r="G1714" t="s">
        <v>5557</v>
      </c>
      <c r="H1714" t="s">
        <v>5558</v>
      </c>
      <c r="I1714" t="s">
        <v>676</v>
      </c>
      <c r="J1714" t="s">
        <v>5559</v>
      </c>
      <c r="K1714" t="s">
        <v>5560</v>
      </c>
      <c r="L1714" t="s">
        <v>1435</v>
      </c>
      <c r="M1714" t="s">
        <v>50</v>
      </c>
      <c r="N1714" t="s">
        <v>5561</v>
      </c>
      <c r="O1714" t="s">
        <v>63</v>
      </c>
      <c r="P1714" t="s">
        <v>6595</v>
      </c>
      <c r="Q1714" t="s">
        <v>63</v>
      </c>
      <c r="R1714" t="s">
        <v>6596</v>
      </c>
      <c r="S1714" t="s">
        <v>6596</v>
      </c>
      <c r="T1714" t="s">
        <v>6596</v>
      </c>
      <c r="U1714" t="s">
        <v>6596</v>
      </c>
      <c r="V1714" t="s">
        <v>6596</v>
      </c>
      <c r="W1714" t="s">
        <v>6596</v>
      </c>
      <c r="X1714" t="s">
        <v>6596</v>
      </c>
      <c r="Y1714" t="s">
        <v>6596</v>
      </c>
      <c r="Z1714" t="s">
        <v>6596</v>
      </c>
      <c r="AA1714" t="s">
        <v>6596</v>
      </c>
      <c r="AB1714" t="s">
        <v>6596</v>
      </c>
      <c r="AC1714" t="s">
        <v>6596</v>
      </c>
      <c r="AD1714" t="s">
        <v>6596</v>
      </c>
      <c r="AE1714" t="s">
        <v>66</v>
      </c>
      <c r="AF1714" s="5">
        <v>46136</v>
      </c>
      <c r="AG1714" t="s">
        <v>67</v>
      </c>
    </row>
    <row r="1715" spans="1:33" x14ac:dyDescent="0.35">
      <c r="A1715" t="s">
        <v>6597</v>
      </c>
      <c r="B1715" t="s">
        <v>54</v>
      </c>
      <c r="C1715" s="5">
        <v>46082</v>
      </c>
      <c r="D1715" s="5">
        <v>46112</v>
      </c>
      <c r="E1715" t="s">
        <v>43</v>
      </c>
      <c r="F1715" t="s">
        <v>55</v>
      </c>
      <c r="G1715" t="s">
        <v>3956</v>
      </c>
      <c r="H1715" t="s">
        <v>1450</v>
      </c>
      <c r="I1715" t="s">
        <v>90</v>
      </c>
      <c r="J1715" t="s">
        <v>690</v>
      </c>
      <c r="K1715" t="s">
        <v>605</v>
      </c>
      <c r="L1715" t="s">
        <v>284</v>
      </c>
      <c r="M1715" t="s">
        <v>50</v>
      </c>
      <c r="N1715" t="s">
        <v>453</v>
      </c>
      <c r="O1715" t="s">
        <v>63</v>
      </c>
      <c r="P1715" t="s">
        <v>1135</v>
      </c>
      <c r="Q1715" t="s">
        <v>63</v>
      </c>
      <c r="R1715" t="s">
        <v>6598</v>
      </c>
      <c r="S1715" t="s">
        <v>6598</v>
      </c>
      <c r="T1715" t="s">
        <v>6598</v>
      </c>
      <c r="U1715" t="s">
        <v>6598</v>
      </c>
      <c r="V1715" t="s">
        <v>6598</v>
      </c>
      <c r="W1715" t="s">
        <v>6598</v>
      </c>
      <c r="X1715" t="s">
        <v>6598</v>
      </c>
      <c r="Y1715" t="s">
        <v>6598</v>
      </c>
      <c r="Z1715" t="s">
        <v>6598</v>
      </c>
      <c r="AA1715" t="s">
        <v>6598</v>
      </c>
      <c r="AB1715" t="s">
        <v>6598</v>
      </c>
      <c r="AC1715" t="s">
        <v>6598</v>
      </c>
      <c r="AD1715" t="s">
        <v>6598</v>
      </c>
      <c r="AE1715" t="s">
        <v>66</v>
      </c>
      <c r="AF1715" s="5">
        <v>46136</v>
      </c>
      <c r="AG1715" t="s">
        <v>67</v>
      </c>
    </row>
    <row r="1716" spans="1:33" x14ac:dyDescent="0.35">
      <c r="A1716" t="s">
        <v>6599</v>
      </c>
      <c r="B1716" t="s">
        <v>54</v>
      </c>
      <c r="C1716" s="5">
        <v>46082</v>
      </c>
      <c r="D1716" s="5">
        <v>46112</v>
      </c>
      <c r="E1716" t="s">
        <v>43</v>
      </c>
      <c r="F1716" t="s">
        <v>55</v>
      </c>
      <c r="G1716" t="s">
        <v>441</v>
      </c>
      <c r="H1716" t="s">
        <v>441</v>
      </c>
      <c r="I1716" t="s">
        <v>132</v>
      </c>
      <c r="J1716" t="s">
        <v>610</v>
      </c>
      <c r="K1716" t="s">
        <v>611</v>
      </c>
      <c r="L1716" t="s">
        <v>513</v>
      </c>
      <c r="M1716" t="s">
        <v>51</v>
      </c>
      <c r="N1716" t="s">
        <v>612</v>
      </c>
      <c r="O1716" t="s">
        <v>63</v>
      </c>
      <c r="P1716" t="s">
        <v>1063</v>
      </c>
      <c r="Q1716" t="s">
        <v>63</v>
      </c>
      <c r="R1716" t="s">
        <v>6600</v>
      </c>
      <c r="S1716" t="s">
        <v>6600</v>
      </c>
      <c r="T1716" t="s">
        <v>6600</v>
      </c>
      <c r="U1716" t="s">
        <v>6600</v>
      </c>
      <c r="V1716" t="s">
        <v>6600</v>
      </c>
      <c r="W1716" t="s">
        <v>6600</v>
      </c>
      <c r="X1716" t="s">
        <v>6600</v>
      </c>
      <c r="Y1716" t="s">
        <v>6600</v>
      </c>
      <c r="Z1716" t="s">
        <v>6600</v>
      </c>
      <c r="AA1716" t="s">
        <v>6600</v>
      </c>
      <c r="AB1716" t="s">
        <v>6600</v>
      </c>
      <c r="AC1716" t="s">
        <v>6600</v>
      </c>
      <c r="AD1716" t="s">
        <v>6600</v>
      </c>
      <c r="AE1716" t="s">
        <v>66</v>
      </c>
      <c r="AF1716" s="5">
        <v>46136</v>
      </c>
      <c r="AG1716" t="s">
        <v>67</v>
      </c>
    </row>
    <row r="1717" spans="1:33" x14ac:dyDescent="0.35">
      <c r="A1717" t="s">
        <v>6601</v>
      </c>
      <c r="B1717" t="s">
        <v>54</v>
      </c>
      <c r="C1717" s="5">
        <v>46082</v>
      </c>
      <c r="D1717" s="5">
        <v>46112</v>
      </c>
      <c r="E1717" t="s">
        <v>43</v>
      </c>
      <c r="F1717" t="s">
        <v>55</v>
      </c>
      <c r="G1717" t="s">
        <v>6340</v>
      </c>
      <c r="H1717" t="s">
        <v>302</v>
      </c>
      <c r="I1717" t="s">
        <v>132</v>
      </c>
      <c r="J1717" t="s">
        <v>6341</v>
      </c>
      <c r="K1717" t="s">
        <v>6342</v>
      </c>
      <c r="L1717" t="s">
        <v>149</v>
      </c>
      <c r="M1717" t="s">
        <v>50</v>
      </c>
      <c r="N1717" t="s">
        <v>1186</v>
      </c>
      <c r="O1717" t="s">
        <v>63</v>
      </c>
      <c r="P1717" t="s">
        <v>4037</v>
      </c>
      <c r="Q1717" t="s">
        <v>63</v>
      </c>
      <c r="R1717" t="s">
        <v>6602</v>
      </c>
      <c r="S1717" t="s">
        <v>6602</v>
      </c>
      <c r="T1717" t="s">
        <v>6602</v>
      </c>
      <c r="U1717" t="s">
        <v>6602</v>
      </c>
      <c r="V1717" t="s">
        <v>6602</v>
      </c>
      <c r="W1717" t="s">
        <v>6602</v>
      </c>
      <c r="X1717" t="s">
        <v>6602</v>
      </c>
      <c r="Y1717" t="s">
        <v>6602</v>
      </c>
      <c r="Z1717" t="s">
        <v>6602</v>
      </c>
      <c r="AA1717" t="s">
        <v>6602</v>
      </c>
      <c r="AB1717" t="s">
        <v>6602</v>
      </c>
      <c r="AC1717" t="s">
        <v>6602</v>
      </c>
      <c r="AD1717" t="s">
        <v>6602</v>
      </c>
      <c r="AE1717" t="s">
        <v>66</v>
      </c>
      <c r="AF1717" s="5">
        <v>46136</v>
      </c>
      <c r="AG1717" t="s">
        <v>67</v>
      </c>
    </row>
    <row r="1718" spans="1:33" x14ac:dyDescent="0.35">
      <c r="A1718" t="s">
        <v>6603</v>
      </c>
      <c r="B1718" t="s">
        <v>54</v>
      </c>
      <c r="C1718" s="5">
        <v>46082</v>
      </c>
      <c r="D1718" s="5">
        <v>46112</v>
      </c>
      <c r="E1718" t="s">
        <v>43</v>
      </c>
      <c r="F1718" t="s">
        <v>55</v>
      </c>
      <c r="G1718" t="s">
        <v>589</v>
      </c>
      <c r="H1718" t="s">
        <v>589</v>
      </c>
      <c r="I1718" t="s">
        <v>676</v>
      </c>
      <c r="J1718" t="s">
        <v>527</v>
      </c>
      <c r="K1718" t="s">
        <v>103</v>
      </c>
      <c r="L1718" t="s">
        <v>590</v>
      </c>
      <c r="M1718" t="s">
        <v>50</v>
      </c>
      <c r="N1718" t="s">
        <v>591</v>
      </c>
      <c r="O1718" t="s">
        <v>63</v>
      </c>
      <c r="P1718" t="s">
        <v>592</v>
      </c>
      <c r="Q1718" t="s">
        <v>63</v>
      </c>
      <c r="R1718" t="s">
        <v>6604</v>
      </c>
      <c r="S1718" t="s">
        <v>6604</v>
      </c>
      <c r="T1718" t="s">
        <v>6604</v>
      </c>
      <c r="U1718" t="s">
        <v>6604</v>
      </c>
      <c r="V1718" t="s">
        <v>6604</v>
      </c>
      <c r="W1718" t="s">
        <v>6604</v>
      </c>
      <c r="X1718" t="s">
        <v>6604</v>
      </c>
      <c r="Y1718" t="s">
        <v>6604</v>
      </c>
      <c r="Z1718" t="s">
        <v>6604</v>
      </c>
      <c r="AA1718" t="s">
        <v>6604</v>
      </c>
      <c r="AB1718" t="s">
        <v>6604</v>
      </c>
      <c r="AC1718" t="s">
        <v>6604</v>
      </c>
      <c r="AD1718" t="s">
        <v>6604</v>
      </c>
      <c r="AE1718" t="s">
        <v>66</v>
      </c>
      <c r="AF1718" s="5">
        <v>46136</v>
      </c>
      <c r="AG1718" t="s">
        <v>67</v>
      </c>
    </row>
    <row r="1719" spans="1:33" x14ac:dyDescent="0.35">
      <c r="A1719" t="s">
        <v>6605</v>
      </c>
      <c r="B1719" t="s">
        <v>54</v>
      </c>
      <c r="C1719" s="5">
        <v>46082</v>
      </c>
      <c r="D1719" s="5">
        <v>46112</v>
      </c>
      <c r="E1719" t="s">
        <v>43</v>
      </c>
      <c r="F1719" t="s">
        <v>55</v>
      </c>
      <c r="G1719" t="s">
        <v>302</v>
      </c>
      <c r="H1719" t="s">
        <v>79</v>
      </c>
      <c r="I1719" t="s">
        <v>676</v>
      </c>
      <c r="J1719" t="s">
        <v>6292</v>
      </c>
      <c r="K1719" t="s">
        <v>1087</v>
      </c>
      <c r="L1719" t="s">
        <v>4807</v>
      </c>
      <c r="M1719" t="s">
        <v>50</v>
      </c>
      <c r="N1719" t="s">
        <v>312</v>
      </c>
      <c r="O1719" t="s">
        <v>63</v>
      </c>
      <c r="P1719" t="s">
        <v>6606</v>
      </c>
      <c r="Q1719" t="s">
        <v>63</v>
      </c>
      <c r="R1719" t="s">
        <v>6607</v>
      </c>
      <c r="S1719" t="s">
        <v>6607</v>
      </c>
      <c r="T1719" t="s">
        <v>6607</v>
      </c>
      <c r="U1719" t="s">
        <v>6607</v>
      </c>
      <c r="V1719" t="s">
        <v>6607</v>
      </c>
      <c r="W1719" t="s">
        <v>6607</v>
      </c>
      <c r="X1719" t="s">
        <v>6607</v>
      </c>
      <c r="Y1719" t="s">
        <v>6607</v>
      </c>
      <c r="Z1719" t="s">
        <v>6607</v>
      </c>
      <c r="AA1719" t="s">
        <v>6607</v>
      </c>
      <c r="AB1719" t="s">
        <v>6607</v>
      </c>
      <c r="AC1719" t="s">
        <v>6607</v>
      </c>
      <c r="AD1719" t="s">
        <v>6607</v>
      </c>
      <c r="AE1719" t="s">
        <v>66</v>
      </c>
      <c r="AF1719" s="5">
        <v>46136</v>
      </c>
      <c r="AG1719" t="s">
        <v>67</v>
      </c>
    </row>
    <row r="1720" spans="1:33" x14ac:dyDescent="0.35">
      <c r="A1720" t="s">
        <v>6608</v>
      </c>
      <c r="B1720" t="s">
        <v>54</v>
      </c>
      <c r="C1720" s="5">
        <v>46082</v>
      </c>
      <c r="D1720" s="5">
        <v>46112</v>
      </c>
      <c r="E1720" t="s">
        <v>43</v>
      </c>
      <c r="F1720" t="s">
        <v>55</v>
      </c>
      <c r="G1720" t="s">
        <v>131</v>
      </c>
      <c r="H1720" t="s">
        <v>131</v>
      </c>
      <c r="I1720" t="s">
        <v>506</v>
      </c>
      <c r="J1720" t="s">
        <v>512</v>
      </c>
      <c r="K1720" t="s">
        <v>513</v>
      </c>
      <c r="L1720" t="s">
        <v>109</v>
      </c>
      <c r="M1720" t="s">
        <v>51</v>
      </c>
      <c r="N1720" t="s">
        <v>514</v>
      </c>
      <c r="O1720" t="s">
        <v>63</v>
      </c>
      <c r="P1720" t="s">
        <v>6609</v>
      </c>
      <c r="Q1720" t="s">
        <v>63</v>
      </c>
      <c r="R1720" t="s">
        <v>6610</v>
      </c>
      <c r="S1720" t="s">
        <v>6610</v>
      </c>
      <c r="T1720" t="s">
        <v>6610</v>
      </c>
      <c r="U1720" t="s">
        <v>6610</v>
      </c>
      <c r="V1720" t="s">
        <v>6610</v>
      </c>
      <c r="W1720" t="s">
        <v>6610</v>
      </c>
      <c r="X1720" t="s">
        <v>6610</v>
      </c>
      <c r="Y1720" t="s">
        <v>6610</v>
      </c>
      <c r="Z1720" t="s">
        <v>6610</v>
      </c>
      <c r="AA1720" t="s">
        <v>6610</v>
      </c>
      <c r="AB1720" t="s">
        <v>6610</v>
      </c>
      <c r="AC1720" t="s">
        <v>6610</v>
      </c>
      <c r="AD1720" t="s">
        <v>6610</v>
      </c>
      <c r="AE1720" t="s">
        <v>66</v>
      </c>
      <c r="AF1720" s="5">
        <v>46136</v>
      </c>
      <c r="AG1720" t="s">
        <v>67</v>
      </c>
    </row>
    <row r="1721" spans="1:33" x14ac:dyDescent="0.35">
      <c r="A1721" t="s">
        <v>6611</v>
      </c>
      <c r="B1721" t="s">
        <v>54</v>
      </c>
      <c r="C1721" s="5">
        <v>46082</v>
      </c>
      <c r="D1721" s="5">
        <v>46112</v>
      </c>
      <c r="E1721" t="s">
        <v>43</v>
      </c>
      <c r="F1721" t="s">
        <v>55</v>
      </c>
      <c r="G1721" t="s">
        <v>217</v>
      </c>
      <c r="H1721" t="s">
        <v>217</v>
      </c>
      <c r="I1721" t="s">
        <v>132</v>
      </c>
      <c r="J1721" t="s">
        <v>6314</v>
      </c>
      <c r="K1721" t="s">
        <v>269</v>
      </c>
      <c r="L1721" t="s">
        <v>6315</v>
      </c>
      <c r="M1721" t="s">
        <v>50</v>
      </c>
      <c r="N1721" t="s">
        <v>612</v>
      </c>
      <c r="O1721" t="s">
        <v>63</v>
      </c>
      <c r="P1721" t="s">
        <v>1063</v>
      </c>
      <c r="Q1721" t="s">
        <v>63</v>
      </c>
      <c r="R1721" t="s">
        <v>6612</v>
      </c>
      <c r="S1721" t="s">
        <v>6612</v>
      </c>
      <c r="T1721" t="s">
        <v>6612</v>
      </c>
      <c r="U1721" t="s">
        <v>6612</v>
      </c>
      <c r="V1721" t="s">
        <v>6612</v>
      </c>
      <c r="W1721" t="s">
        <v>6612</v>
      </c>
      <c r="X1721" t="s">
        <v>6612</v>
      </c>
      <c r="Y1721" t="s">
        <v>6612</v>
      </c>
      <c r="Z1721" t="s">
        <v>6612</v>
      </c>
      <c r="AA1721" t="s">
        <v>6612</v>
      </c>
      <c r="AB1721" t="s">
        <v>6612</v>
      </c>
      <c r="AC1721" t="s">
        <v>6612</v>
      </c>
      <c r="AD1721" t="s">
        <v>6612</v>
      </c>
      <c r="AE1721" t="s">
        <v>66</v>
      </c>
      <c r="AF1721" s="5">
        <v>46136</v>
      </c>
      <c r="AG1721" t="s">
        <v>67</v>
      </c>
    </row>
    <row r="1722" spans="1:33" x14ac:dyDescent="0.35">
      <c r="A1722" t="s">
        <v>6613</v>
      </c>
      <c r="B1722" t="s">
        <v>54</v>
      </c>
      <c r="C1722" s="5">
        <v>46082</v>
      </c>
      <c r="D1722" s="5">
        <v>46112</v>
      </c>
      <c r="E1722" t="s">
        <v>43</v>
      </c>
      <c r="F1722" t="s">
        <v>55</v>
      </c>
      <c r="G1722" t="s">
        <v>6281</v>
      </c>
      <c r="H1722" t="s">
        <v>6281</v>
      </c>
      <c r="I1722" t="s">
        <v>499</v>
      </c>
      <c r="J1722" t="s">
        <v>6282</v>
      </c>
      <c r="K1722" t="s">
        <v>284</v>
      </c>
      <c r="L1722" t="s">
        <v>6283</v>
      </c>
      <c r="M1722" t="s">
        <v>51</v>
      </c>
      <c r="N1722" t="s">
        <v>2643</v>
      </c>
      <c r="O1722" t="s">
        <v>63</v>
      </c>
      <c r="P1722" t="s">
        <v>2644</v>
      </c>
      <c r="Q1722" t="s">
        <v>63</v>
      </c>
      <c r="R1722" t="s">
        <v>6614</v>
      </c>
      <c r="S1722" t="s">
        <v>6614</v>
      </c>
      <c r="T1722" t="s">
        <v>6614</v>
      </c>
      <c r="U1722" t="s">
        <v>6614</v>
      </c>
      <c r="V1722" t="s">
        <v>6614</v>
      </c>
      <c r="W1722" t="s">
        <v>6614</v>
      </c>
      <c r="X1722" t="s">
        <v>6614</v>
      </c>
      <c r="Y1722" t="s">
        <v>6614</v>
      </c>
      <c r="Z1722" t="s">
        <v>6614</v>
      </c>
      <c r="AA1722" t="s">
        <v>6614</v>
      </c>
      <c r="AB1722" t="s">
        <v>6614</v>
      </c>
      <c r="AC1722" t="s">
        <v>6614</v>
      </c>
      <c r="AD1722" t="s">
        <v>6614</v>
      </c>
      <c r="AE1722" t="s">
        <v>66</v>
      </c>
      <c r="AF1722" s="5">
        <v>46136</v>
      </c>
      <c r="AG1722" t="s">
        <v>67</v>
      </c>
    </row>
    <row r="1723" spans="1:33" x14ac:dyDescent="0.35">
      <c r="A1723" t="s">
        <v>6615</v>
      </c>
      <c r="B1723" t="s">
        <v>54</v>
      </c>
      <c r="C1723" s="5">
        <v>46082</v>
      </c>
      <c r="D1723" s="5">
        <v>46112</v>
      </c>
      <c r="E1723" t="s">
        <v>43</v>
      </c>
      <c r="F1723" t="s">
        <v>55</v>
      </c>
      <c r="G1723" t="s">
        <v>1515</v>
      </c>
      <c r="H1723" t="s">
        <v>89</v>
      </c>
      <c r="I1723" t="s">
        <v>398</v>
      </c>
      <c r="J1723" t="s">
        <v>6309</v>
      </c>
      <c r="K1723" t="s">
        <v>284</v>
      </c>
      <c r="L1723" t="s">
        <v>746</v>
      </c>
      <c r="M1723" t="s">
        <v>51</v>
      </c>
      <c r="N1723" t="s">
        <v>285</v>
      </c>
      <c r="O1723" t="s">
        <v>63</v>
      </c>
      <c r="P1723" t="s">
        <v>3529</v>
      </c>
      <c r="Q1723" t="s">
        <v>63</v>
      </c>
      <c r="R1723" t="s">
        <v>6616</v>
      </c>
      <c r="S1723" t="s">
        <v>6616</v>
      </c>
      <c r="T1723" t="s">
        <v>6616</v>
      </c>
      <c r="U1723" t="s">
        <v>6616</v>
      </c>
      <c r="V1723" t="s">
        <v>6616</v>
      </c>
      <c r="W1723" t="s">
        <v>6616</v>
      </c>
      <c r="X1723" t="s">
        <v>6616</v>
      </c>
      <c r="Y1723" t="s">
        <v>6616</v>
      </c>
      <c r="Z1723" t="s">
        <v>6616</v>
      </c>
      <c r="AA1723" t="s">
        <v>6616</v>
      </c>
      <c r="AB1723" t="s">
        <v>6616</v>
      </c>
      <c r="AC1723" t="s">
        <v>6616</v>
      </c>
      <c r="AD1723" t="s">
        <v>6616</v>
      </c>
      <c r="AE1723" t="s">
        <v>66</v>
      </c>
      <c r="AF1723" s="5">
        <v>46136</v>
      </c>
      <c r="AG1723" t="s">
        <v>67</v>
      </c>
    </row>
    <row r="1724" spans="1:33" x14ac:dyDescent="0.35">
      <c r="A1724" t="s">
        <v>6617</v>
      </c>
      <c r="B1724" t="s">
        <v>54</v>
      </c>
      <c r="C1724" s="5">
        <v>46082</v>
      </c>
      <c r="D1724" s="5">
        <v>46112</v>
      </c>
      <c r="E1724" t="s">
        <v>43</v>
      </c>
      <c r="F1724" t="s">
        <v>55</v>
      </c>
      <c r="G1724" t="s">
        <v>1350</v>
      </c>
      <c r="H1724" t="s">
        <v>1350</v>
      </c>
      <c r="I1724" t="s">
        <v>427</v>
      </c>
      <c r="J1724" t="s">
        <v>5525</v>
      </c>
      <c r="K1724" t="s">
        <v>572</v>
      </c>
      <c r="L1724" t="s">
        <v>103</v>
      </c>
      <c r="M1724" t="s">
        <v>51</v>
      </c>
      <c r="N1724" t="s">
        <v>6618</v>
      </c>
      <c r="O1724" t="s">
        <v>63</v>
      </c>
      <c r="P1724" t="s">
        <v>6619</v>
      </c>
      <c r="Q1724" t="s">
        <v>63</v>
      </c>
      <c r="R1724" t="s">
        <v>6620</v>
      </c>
      <c r="S1724" t="s">
        <v>6620</v>
      </c>
      <c r="T1724" t="s">
        <v>6620</v>
      </c>
      <c r="U1724" t="s">
        <v>6620</v>
      </c>
      <c r="V1724" t="s">
        <v>6620</v>
      </c>
      <c r="W1724" t="s">
        <v>6620</v>
      </c>
      <c r="X1724" t="s">
        <v>6620</v>
      </c>
      <c r="Y1724" t="s">
        <v>6620</v>
      </c>
      <c r="Z1724" t="s">
        <v>6620</v>
      </c>
      <c r="AA1724" t="s">
        <v>6620</v>
      </c>
      <c r="AB1724" t="s">
        <v>6620</v>
      </c>
      <c r="AC1724" t="s">
        <v>6620</v>
      </c>
      <c r="AD1724" t="s">
        <v>6620</v>
      </c>
      <c r="AE1724" t="s">
        <v>66</v>
      </c>
      <c r="AF1724" s="5">
        <v>46136</v>
      </c>
      <c r="AG1724" t="s">
        <v>67</v>
      </c>
    </row>
    <row r="1725" spans="1:33" x14ac:dyDescent="0.35">
      <c r="A1725" t="s">
        <v>6621</v>
      </c>
      <c r="B1725" t="s">
        <v>54</v>
      </c>
      <c r="C1725" s="5">
        <v>46082</v>
      </c>
      <c r="D1725" s="5">
        <v>46112</v>
      </c>
      <c r="E1725" t="s">
        <v>43</v>
      </c>
      <c r="F1725" t="s">
        <v>55</v>
      </c>
      <c r="G1725" t="s">
        <v>1919</v>
      </c>
      <c r="H1725" t="s">
        <v>1920</v>
      </c>
      <c r="I1725" t="s">
        <v>116</v>
      </c>
      <c r="J1725" t="s">
        <v>1921</v>
      </c>
      <c r="K1725" t="s">
        <v>1922</v>
      </c>
      <c r="L1725" t="s">
        <v>233</v>
      </c>
      <c r="M1725" t="s">
        <v>51</v>
      </c>
      <c r="N1725" t="s">
        <v>6622</v>
      </c>
      <c r="O1725" t="s">
        <v>63</v>
      </c>
      <c r="P1725" t="s">
        <v>6623</v>
      </c>
      <c r="Q1725" t="s">
        <v>63</v>
      </c>
      <c r="R1725" t="s">
        <v>6624</v>
      </c>
      <c r="S1725" t="s">
        <v>6624</v>
      </c>
      <c r="T1725" t="s">
        <v>6624</v>
      </c>
      <c r="U1725" t="s">
        <v>6624</v>
      </c>
      <c r="V1725" t="s">
        <v>6624</v>
      </c>
      <c r="W1725" t="s">
        <v>6624</v>
      </c>
      <c r="X1725" t="s">
        <v>6624</v>
      </c>
      <c r="Y1725" t="s">
        <v>6624</v>
      </c>
      <c r="Z1725" t="s">
        <v>6624</v>
      </c>
      <c r="AA1725" t="s">
        <v>6624</v>
      </c>
      <c r="AB1725" t="s">
        <v>6624</v>
      </c>
      <c r="AC1725" t="s">
        <v>6624</v>
      </c>
      <c r="AD1725" t="s">
        <v>6624</v>
      </c>
      <c r="AE1725" t="s">
        <v>66</v>
      </c>
      <c r="AF1725" s="5">
        <v>46136</v>
      </c>
      <c r="AG1725" t="s">
        <v>67</v>
      </c>
    </row>
    <row r="1726" spans="1:33" x14ac:dyDescent="0.35">
      <c r="A1726" t="s">
        <v>6625</v>
      </c>
      <c r="B1726" t="s">
        <v>54</v>
      </c>
      <c r="C1726" s="5">
        <v>46082</v>
      </c>
      <c r="D1726" s="5">
        <v>46112</v>
      </c>
      <c r="E1726" t="s">
        <v>43</v>
      </c>
      <c r="F1726" t="s">
        <v>55</v>
      </c>
      <c r="G1726" t="s">
        <v>548</v>
      </c>
      <c r="H1726" t="s">
        <v>548</v>
      </c>
      <c r="I1726" t="s">
        <v>3886</v>
      </c>
      <c r="J1726" t="s">
        <v>3887</v>
      </c>
      <c r="K1726" t="s">
        <v>1029</v>
      </c>
      <c r="L1726" t="s">
        <v>656</v>
      </c>
      <c r="M1726" t="s">
        <v>51</v>
      </c>
      <c r="N1726" t="s">
        <v>1271</v>
      </c>
      <c r="O1726" t="s">
        <v>63</v>
      </c>
      <c r="P1726" t="s">
        <v>1869</v>
      </c>
      <c r="Q1726" t="s">
        <v>63</v>
      </c>
      <c r="R1726" t="s">
        <v>6626</v>
      </c>
      <c r="S1726" t="s">
        <v>6626</v>
      </c>
      <c r="T1726" t="s">
        <v>6626</v>
      </c>
      <c r="U1726" t="s">
        <v>6626</v>
      </c>
      <c r="V1726" t="s">
        <v>6626</v>
      </c>
      <c r="W1726" t="s">
        <v>6626</v>
      </c>
      <c r="X1726" t="s">
        <v>6626</v>
      </c>
      <c r="Y1726" t="s">
        <v>6626</v>
      </c>
      <c r="Z1726" t="s">
        <v>6626</v>
      </c>
      <c r="AA1726" t="s">
        <v>6626</v>
      </c>
      <c r="AB1726" t="s">
        <v>6626</v>
      </c>
      <c r="AC1726" t="s">
        <v>6626</v>
      </c>
      <c r="AD1726" t="s">
        <v>6626</v>
      </c>
      <c r="AE1726" t="s">
        <v>66</v>
      </c>
      <c r="AF1726" s="5">
        <v>46136</v>
      </c>
      <c r="AG1726" t="s">
        <v>67</v>
      </c>
    </row>
    <row r="1727" spans="1:33" x14ac:dyDescent="0.35">
      <c r="A1727" t="s">
        <v>6627</v>
      </c>
      <c r="B1727" t="s">
        <v>54</v>
      </c>
      <c r="C1727" s="5">
        <v>46082</v>
      </c>
      <c r="D1727" s="5">
        <v>46112</v>
      </c>
      <c r="E1727" t="s">
        <v>43</v>
      </c>
      <c r="F1727" t="s">
        <v>55</v>
      </c>
      <c r="G1727" t="s">
        <v>1305</v>
      </c>
      <c r="H1727" t="s">
        <v>1306</v>
      </c>
      <c r="I1727" t="s">
        <v>1145</v>
      </c>
      <c r="J1727" t="s">
        <v>3874</v>
      </c>
      <c r="K1727" t="s">
        <v>195</v>
      </c>
      <c r="L1727" t="s">
        <v>3875</v>
      </c>
      <c r="M1727" t="s">
        <v>51</v>
      </c>
      <c r="N1727" t="s">
        <v>401</v>
      </c>
      <c r="O1727" t="s">
        <v>63</v>
      </c>
      <c r="P1727" t="s">
        <v>1852</v>
      </c>
      <c r="Q1727" t="s">
        <v>63</v>
      </c>
      <c r="R1727" t="s">
        <v>6628</v>
      </c>
      <c r="S1727" t="s">
        <v>6628</v>
      </c>
      <c r="T1727" t="s">
        <v>6628</v>
      </c>
      <c r="U1727" t="s">
        <v>6628</v>
      </c>
      <c r="V1727" t="s">
        <v>6628</v>
      </c>
      <c r="W1727" t="s">
        <v>6628</v>
      </c>
      <c r="X1727" t="s">
        <v>6628</v>
      </c>
      <c r="Y1727" t="s">
        <v>6628</v>
      </c>
      <c r="Z1727" t="s">
        <v>6628</v>
      </c>
      <c r="AA1727" t="s">
        <v>6628</v>
      </c>
      <c r="AB1727" t="s">
        <v>6628</v>
      </c>
      <c r="AC1727" t="s">
        <v>6628</v>
      </c>
      <c r="AD1727" t="s">
        <v>6628</v>
      </c>
      <c r="AE1727" t="s">
        <v>66</v>
      </c>
      <c r="AF1727" s="5">
        <v>46136</v>
      </c>
      <c r="AG1727" t="s">
        <v>67</v>
      </c>
    </row>
    <row r="1728" spans="1:33" x14ac:dyDescent="0.35">
      <c r="A1728" t="s">
        <v>6629</v>
      </c>
      <c r="B1728" t="s">
        <v>54</v>
      </c>
      <c r="C1728" s="5">
        <v>46082</v>
      </c>
      <c r="D1728" s="5">
        <v>46112</v>
      </c>
      <c r="E1728" t="s">
        <v>43</v>
      </c>
      <c r="F1728" t="s">
        <v>55</v>
      </c>
      <c r="G1728" t="s">
        <v>1640</v>
      </c>
      <c r="H1728" t="s">
        <v>1641</v>
      </c>
      <c r="I1728" t="s">
        <v>132</v>
      </c>
      <c r="J1728" t="s">
        <v>2539</v>
      </c>
      <c r="K1728" t="s">
        <v>2252</v>
      </c>
      <c r="L1728" t="s">
        <v>102</v>
      </c>
      <c r="M1728" t="s">
        <v>51</v>
      </c>
      <c r="N1728" t="s">
        <v>134</v>
      </c>
      <c r="O1728" t="s">
        <v>63</v>
      </c>
      <c r="P1728" t="s">
        <v>134</v>
      </c>
      <c r="Q1728" t="s">
        <v>63</v>
      </c>
      <c r="R1728" t="s">
        <v>6630</v>
      </c>
      <c r="S1728" t="s">
        <v>6630</v>
      </c>
      <c r="T1728" t="s">
        <v>6630</v>
      </c>
      <c r="U1728" t="s">
        <v>6630</v>
      </c>
      <c r="V1728" t="s">
        <v>6630</v>
      </c>
      <c r="W1728" t="s">
        <v>6630</v>
      </c>
      <c r="X1728" t="s">
        <v>6630</v>
      </c>
      <c r="Y1728" t="s">
        <v>6630</v>
      </c>
      <c r="Z1728" t="s">
        <v>6630</v>
      </c>
      <c r="AA1728" t="s">
        <v>6630</v>
      </c>
      <c r="AB1728" t="s">
        <v>6630</v>
      </c>
      <c r="AC1728" t="s">
        <v>6630</v>
      </c>
      <c r="AD1728" t="s">
        <v>6630</v>
      </c>
      <c r="AE1728" t="s">
        <v>66</v>
      </c>
      <c r="AF1728" s="5">
        <v>46136</v>
      </c>
      <c r="AG1728" t="s">
        <v>67</v>
      </c>
    </row>
    <row r="1729" spans="1:33" x14ac:dyDescent="0.35">
      <c r="A1729" t="s">
        <v>6631</v>
      </c>
      <c r="B1729" t="s">
        <v>54</v>
      </c>
      <c r="C1729" s="5">
        <v>46082</v>
      </c>
      <c r="D1729" s="5">
        <v>46112</v>
      </c>
      <c r="E1729" t="s">
        <v>43</v>
      </c>
      <c r="F1729" t="s">
        <v>55</v>
      </c>
      <c r="G1729" t="s">
        <v>505</v>
      </c>
      <c r="H1729" t="s">
        <v>505</v>
      </c>
      <c r="I1729" t="s">
        <v>506</v>
      </c>
      <c r="J1729" t="s">
        <v>507</v>
      </c>
      <c r="K1729" t="s">
        <v>82</v>
      </c>
      <c r="L1729" t="s">
        <v>284</v>
      </c>
      <c r="M1729" t="s">
        <v>50</v>
      </c>
      <c r="N1729" t="s">
        <v>508</v>
      </c>
      <c r="O1729" t="s">
        <v>63</v>
      </c>
      <c r="P1729" t="s">
        <v>1124</v>
      </c>
      <c r="Q1729" t="s">
        <v>63</v>
      </c>
      <c r="R1729" t="s">
        <v>6632</v>
      </c>
      <c r="S1729" t="s">
        <v>6632</v>
      </c>
      <c r="T1729" t="s">
        <v>6632</v>
      </c>
      <c r="U1729" t="s">
        <v>6632</v>
      </c>
      <c r="V1729" t="s">
        <v>6632</v>
      </c>
      <c r="W1729" t="s">
        <v>6632</v>
      </c>
      <c r="X1729" t="s">
        <v>6632</v>
      </c>
      <c r="Y1729" t="s">
        <v>6632</v>
      </c>
      <c r="Z1729" t="s">
        <v>6632</v>
      </c>
      <c r="AA1729" t="s">
        <v>6632</v>
      </c>
      <c r="AB1729" t="s">
        <v>6632</v>
      </c>
      <c r="AC1729" t="s">
        <v>6632</v>
      </c>
      <c r="AD1729" t="s">
        <v>6632</v>
      </c>
      <c r="AE1729" t="s">
        <v>66</v>
      </c>
      <c r="AF1729" s="5">
        <v>46136</v>
      </c>
      <c r="AG1729" t="s">
        <v>67</v>
      </c>
    </row>
    <row r="1730" spans="1:33" x14ac:dyDescent="0.35">
      <c r="A1730" t="s">
        <v>6633</v>
      </c>
      <c r="B1730" t="s">
        <v>54</v>
      </c>
      <c r="C1730" s="5">
        <v>46082</v>
      </c>
      <c r="D1730" s="5">
        <v>46112</v>
      </c>
      <c r="E1730" t="s">
        <v>43</v>
      </c>
      <c r="F1730" t="s">
        <v>55</v>
      </c>
      <c r="G1730" t="s">
        <v>5464</v>
      </c>
      <c r="H1730" t="s">
        <v>5464</v>
      </c>
      <c r="I1730" t="s">
        <v>1942</v>
      </c>
      <c r="J1730" t="s">
        <v>5465</v>
      </c>
      <c r="K1730" t="s">
        <v>351</v>
      </c>
      <c r="L1730" t="s">
        <v>163</v>
      </c>
      <c r="M1730" t="s">
        <v>50</v>
      </c>
      <c r="N1730" t="s">
        <v>633</v>
      </c>
      <c r="O1730" t="s">
        <v>63</v>
      </c>
      <c r="P1730" t="s">
        <v>773</v>
      </c>
      <c r="Q1730" t="s">
        <v>63</v>
      </c>
      <c r="R1730" t="s">
        <v>6634</v>
      </c>
      <c r="S1730" t="s">
        <v>6634</v>
      </c>
      <c r="T1730" t="s">
        <v>6634</v>
      </c>
      <c r="U1730" t="s">
        <v>6634</v>
      </c>
      <c r="V1730" t="s">
        <v>6634</v>
      </c>
      <c r="W1730" t="s">
        <v>6634</v>
      </c>
      <c r="X1730" t="s">
        <v>6634</v>
      </c>
      <c r="Y1730" t="s">
        <v>6634</v>
      </c>
      <c r="Z1730" t="s">
        <v>6634</v>
      </c>
      <c r="AA1730" t="s">
        <v>6634</v>
      </c>
      <c r="AB1730" t="s">
        <v>6634</v>
      </c>
      <c r="AC1730" t="s">
        <v>6634</v>
      </c>
      <c r="AD1730" t="s">
        <v>6634</v>
      </c>
      <c r="AE1730" t="s">
        <v>66</v>
      </c>
      <c r="AF1730" s="5">
        <v>46136</v>
      </c>
      <c r="AG1730" t="s">
        <v>67</v>
      </c>
    </row>
    <row r="1731" spans="1:33" x14ac:dyDescent="0.35">
      <c r="A1731" t="s">
        <v>6635</v>
      </c>
      <c r="B1731" t="s">
        <v>54</v>
      </c>
      <c r="C1731" s="5">
        <v>46082</v>
      </c>
      <c r="D1731" s="5">
        <v>46112</v>
      </c>
      <c r="E1731" t="s">
        <v>43</v>
      </c>
      <c r="F1731" t="s">
        <v>55</v>
      </c>
      <c r="G1731" t="s">
        <v>505</v>
      </c>
      <c r="H1731" t="s">
        <v>505</v>
      </c>
      <c r="I1731" t="s">
        <v>506</v>
      </c>
      <c r="J1731" t="s">
        <v>81</v>
      </c>
      <c r="K1731" t="s">
        <v>641</v>
      </c>
      <c r="L1731" t="s">
        <v>620</v>
      </c>
      <c r="M1731" t="s">
        <v>50</v>
      </c>
      <c r="N1731" t="s">
        <v>508</v>
      </c>
      <c r="O1731" t="s">
        <v>63</v>
      </c>
      <c r="P1731" t="s">
        <v>6636</v>
      </c>
      <c r="Q1731" t="s">
        <v>63</v>
      </c>
      <c r="R1731" t="s">
        <v>6637</v>
      </c>
      <c r="S1731" t="s">
        <v>6637</v>
      </c>
      <c r="T1731" t="s">
        <v>6637</v>
      </c>
      <c r="U1731" t="s">
        <v>6637</v>
      </c>
      <c r="V1731" t="s">
        <v>6637</v>
      </c>
      <c r="W1731" t="s">
        <v>6637</v>
      </c>
      <c r="X1731" t="s">
        <v>6637</v>
      </c>
      <c r="Y1731" t="s">
        <v>6637</v>
      </c>
      <c r="Z1731" t="s">
        <v>6637</v>
      </c>
      <c r="AA1731" t="s">
        <v>6637</v>
      </c>
      <c r="AB1731" t="s">
        <v>6637</v>
      </c>
      <c r="AC1731" t="s">
        <v>6637</v>
      </c>
      <c r="AD1731" t="s">
        <v>6637</v>
      </c>
      <c r="AE1731" t="s">
        <v>66</v>
      </c>
      <c r="AF1731" s="5">
        <v>46136</v>
      </c>
      <c r="AG1731" t="s">
        <v>67</v>
      </c>
    </row>
    <row r="1732" spans="1:33" x14ac:dyDescent="0.35">
      <c r="A1732" t="s">
        <v>6638</v>
      </c>
      <c r="B1732" t="s">
        <v>54</v>
      </c>
      <c r="C1732" s="5">
        <v>46082</v>
      </c>
      <c r="D1732" s="5">
        <v>46112</v>
      </c>
      <c r="E1732" t="s">
        <v>43</v>
      </c>
      <c r="F1732" t="s">
        <v>55</v>
      </c>
      <c r="G1732" t="s">
        <v>88</v>
      </c>
      <c r="H1732" t="s">
        <v>89</v>
      </c>
      <c r="I1732" t="s">
        <v>391</v>
      </c>
      <c r="J1732" t="s">
        <v>6273</v>
      </c>
      <c r="K1732" t="s">
        <v>1147</v>
      </c>
      <c r="L1732" t="s">
        <v>1148</v>
      </c>
      <c r="M1732" t="s">
        <v>51</v>
      </c>
      <c r="N1732" t="s">
        <v>6639</v>
      </c>
      <c r="O1732" t="s">
        <v>63</v>
      </c>
      <c r="P1732" t="s">
        <v>6640</v>
      </c>
      <c r="Q1732" t="s">
        <v>63</v>
      </c>
      <c r="R1732" t="s">
        <v>6641</v>
      </c>
      <c r="S1732" t="s">
        <v>6641</v>
      </c>
      <c r="T1732" t="s">
        <v>6641</v>
      </c>
      <c r="U1732" t="s">
        <v>6641</v>
      </c>
      <c r="V1732" t="s">
        <v>6641</v>
      </c>
      <c r="W1732" t="s">
        <v>6641</v>
      </c>
      <c r="X1732" t="s">
        <v>6641</v>
      </c>
      <c r="Y1732" t="s">
        <v>6641</v>
      </c>
      <c r="Z1732" t="s">
        <v>6641</v>
      </c>
      <c r="AA1732" t="s">
        <v>6641</v>
      </c>
      <c r="AB1732" t="s">
        <v>6641</v>
      </c>
      <c r="AC1732" t="s">
        <v>6641</v>
      </c>
      <c r="AD1732" t="s">
        <v>6641</v>
      </c>
      <c r="AE1732" t="s">
        <v>66</v>
      </c>
      <c r="AF1732" s="5">
        <v>46136</v>
      </c>
      <c r="AG1732" t="s">
        <v>67</v>
      </c>
    </row>
    <row r="1733" spans="1:33" x14ac:dyDescent="0.35">
      <c r="A1733" t="s">
        <v>6642</v>
      </c>
      <c r="B1733" t="s">
        <v>54</v>
      </c>
      <c r="C1733" s="5">
        <v>46082</v>
      </c>
      <c r="D1733" s="5">
        <v>46112</v>
      </c>
      <c r="E1733" t="s">
        <v>43</v>
      </c>
      <c r="F1733" t="s">
        <v>55</v>
      </c>
      <c r="G1733" t="s">
        <v>1784</v>
      </c>
      <c r="H1733" t="s">
        <v>1784</v>
      </c>
      <c r="I1733" t="s">
        <v>676</v>
      </c>
      <c r="J1733" t="s">
        <v>1785</v>
      </c>
      <c r="K1733" t="s">
        <v>1786</v>
      </c>
      <c r="L1733" t="s">
        <v>875</v>
      </c>
      <c r="M1733" t="s">
        <v>50</v>
      </c>
      <c r="N1733" t="s">
        <v>127</v>
      </c>
      <c r="O1733" t="s">
        <v>63</v>
      </c>
      <c r="P1733" t="s">
        <v>6643</v>
      </c>
      <c r="Q1733" t="s">
        <v>63</v>
      </c>
      <c r="R1733" t="s">
        <v>6644</v>
      </c>
      <c r="S1733" t="s">
        <v>6644</v>
      </c>
      <c r="T1733" t="s">
        <v>6644</v>
      </c>
      <c r="U1733" t="s">
        <v>6644</v>
      </c>
      <c r="V1733" t="s">
        <v>6644</v>
      </c>
      <c r="W1733" t="s">
        <v>6644</v>
      </c>
      <c r="X1733" t="s">
        <v>6644</v>
      </c>
      <c r="Y1733" t="s">
        <v>6644</v>
      </c>
      <c r="Z1733" t="s">
        <v>6644</v>
      </c>
      <c r="AA1733" t="s">
        <v>6644</v>
      </c>
      <c r="AB1733" t="s">
        <v>6644</v>
      </c>
      <c r="AC1733" t="s">
        <v>6644</v>
      </c>
      <c r="AD1733" t="s">
        <v>6644</v>
      </c>
      <c r="AE1733" t="s">
        <v>66</v>
      </c>
      <c r="AF1733" s="5">
        <v>46136</v>
      </c>
      <c r="AG1733" t="s">
        <v>67</v>
      </c>
    </row>
    <row r="1734" spans="1:33" x14ac:dyDescent="0.35">
      <c r="A1734" t="s">
        <v>6645</v>
      </c>
      <c r="B1734" t="s">
        <v>54</v>
      </c>
      <c r="C1734" s="5">
        <v>46082</v>
      </c>
      <c r="D1734" s="5">
        <v>46112</v>
      </c>
      <c r="E1734" t="s">
        <v>43</v>
      </c>
      <c r="F1734" t="s">
        <v>55</v>
      </c>
      <c r="G1734" t="s">
        <v>302</v>
      </c>
      <c r="H1734" t="s">
        <v>79</v>
      </c>
      <c r="I1734" t="s">
        <v>676</v>
      </c>
      <c r="J1734" t="s">
        <v>1824</v>
      </c>
      <c r="K1734" t="s">
        <v>1825</v>
      </c>
      <c r="L1734" t="s">
        <v>60</v>
      </c>
      <c r="M1734" t="s">
        <v>50</v>
      </c>
      <c r="N1734" t="s">
        <v>312</v>
      </c>
      <c r="O1734" t="s">
        <v>63</v>
      </c>
      <c r="P1734" t="s">
        <v>6646</v>
      </c>
      <c r="Q1734" t="s">
        <v>63</v>
      </c>
      <c r="R1734" t="s">
        <v>6647</v>
      </c>
      <c r="S1734" t="s">
        <v>6647</v>
      </c>
      <c r="T1734" t="s">
        <v>6647</v>
      </c>
      <c r="U1734" t="s">
        <v>6647</v>
      </c>
      <c r="V1734" t="s">
        <v>6647</v>
      </c>
      <c r="W1734" t="s">
        <v>6647</v>
      </c>
      <c r="X1734" t="s">
        <v>6647</v>
      </c>
      <c r="Y1734" t="s">
        <v>6647</v>
      </c>
      <c r="Z1734" t="s">
        <v>6647</v>
      </c>
      <c r="AA1734" t="s">
        <v>6647</v>
      </c>
      <c r="AB1734" t="s">
        <v>6647</v>
      </c>
      <c r="AC1734" t="s">
        <v>6647</v>
      </c>
      <c r="AD1734" t="s">
        <v>6647</v>
      </c>
      <c r="AE1734" t="s">
        <v>66</v>
      </c>
      <c r="AF1734" s="5">
        <v>46136</v>
      </c>
      <c r="AG1734" t="s">
        <v>67</v>
      </c>
    </row>
    <row r="1735" spans="1:33" x14ac:dyDescent="0.35">
      <c r="A1735" t="s">
        <v>6648</v>
      </c>
      <c r="B1735" t="s">
        <v>54</v>
      </c>
      <c r="C1735" s="5">
        <v>46082</v>
      </c>
      <c r="D1735" s="5">
        <v>46112</v>
      </c>
      <c r="E1735" t="s">
        <v>43</v>
      </c>
      <c r="F1735" t="s">
        <v>55</v>
      </c>
      <c r="G1735" t="s">
        <v>2854</v>
      </c>
      <c r="H1735" t="s">
        <v>2855</v>
      </c>
      <c r="I1735" t="s">
        <v>2201</v>
      </c>
      <c r="J1735" t="s">
        <v>3827</v>
      </c>
      <c r="K1735" t="s">
        <v>156</v>
      </c>
      <c r="L1735" t="s">
        <v>60</v>
      </c>
      <c r="M1735" t="s">
        <v>50</v>
      </c>
      <c r="N1735" t="s">
        <v>3828</v>
      </c>
      <c r="O1735" t="s">
        <v>63</v>
      </c>
      <c r="P1735" t="s">
        <v>3829</v>
      </c>
      <c r="Q1735" t="s">
        <v>63</v>
      </c>
      <c r="R1735" t="s">
        <v>6649</v>
      </c>
      <c r="S1735" t="s">
        <v>6649</v>
      </c>
      <c r="T1735" t="s">
        <v>6649</v>
      </c>
      <c r="U1735" t="s">
        <v>6649</v>
      </c>
      <c r="V1735" t="s">
        <v>6649</v>
      </c>
      <c r="W1735" t="s">
        <v>6649</v>
      </c>
      <c r="X1735" t="s">
        <v>6649</v>
      </c>
      <c r="Y1735" t="s">
        <v>6649</v>
      </c>
      <c r="Z1735" t="s">
        <v>6649</v>
      </c>
      <c r="AA1735" t="s">
        <v>6649</v>
      </c>
      <c r="AB1735" t="s">
        <v>6649</v>
      </c>
      <c r="AC1735" t="s">
        <v>6649</v>
      </c>
      <c r="AD1735" t="s">
        <v>6649</v>
      </c>
      <c r="AE1735" t="s">
        <v>66</v>
      </c>
      <c r="AF1735" s="5">
        <v>46136</v>
      </c>
      <c r="AG1735" t="s">
        <v>67</v>
      </c>
    </row>
    <row r="1736" spans="1:33" x14ac:dyDescent="0.35">
      <c r="A1736" t="s">
        <v>6650</v>
      </c>
      <c r="B1736" t="s">
        <v>54</v>
      </c>
      <c r="C1736" s="5">
        <v>46082</v>
      </c>
      <c r="D1736" s="5">
        <v>46112</v>
      </c>
      <c r="E1736" t="s">
        <v>43</v>
      </c>
      <c r="F1736" t="s">
        <v>55</v>
      </c>
      <c r="G1736" t="s">
        <v>88</v>
      </c>
      <c r="H1736" t="s">
        <v>1805</v>
      </c>
      <c r="I1736" t="s">
        <v>398</v>
      </c>
      <c r="J1736" t="s">
        <v>1307</v>
      </c>
      <c r="K1736" t="s">
        <v>620</v>
      </c>
      <c r="L1736" t="s">
        <v>480</v>
      </c>
      <c r="M1736" t="s">
        <v>50</v>
      </c>
      <c r="N1736" t="s">
        <v>1806</v>
      </c>
      <c r="O1736" t="s">
        <v>63</v>
      </c>
      <c r="P1736" t="s">
        <v>6651</v>
      </c>
      <c r="Q1736" t="s">
        <v>63</v>
      </c>
      <c r="R1736" t="s">
        <v>6652</v>
      </c>
      <c r="S1736" t="s">
        <v>6652</v>
      </c>
      <c r="T1736" t="s">
        <v>6652</v>
      </c>
      <c r="U1736" t="s">
        <v>6652</v>
      </c>
      <c r="V1736" t="s">
        <v>6652</v>
      </c>
      <c r="W1736" t="s">
        <v>6652</v>
      </c>
      <c r="X1736" t="s">
        <v>6652</v>
      </c>
      <c r="Y1736" t="s">
        <v>6652</v>
      </c>
      <c r="Z1736" t="s">
        <v>6652</v>
      </c>
      <c r="AA1736" t="s">
        <v>6652</v>
      </c>
      <c r="AB1736" t="s">
        <v>6652</v>
      </c>
      <c r="AC1736" t="s">
        <v>6652</v>
      </c>
      <c r="AD1736" t="s">
        <v>6652</v>
      </c>
      <c r="AE1736" t="s">
        <v>66</v>
      </c>
      <c r="AF1736" s="5">
        <v>46136</v>
      </c>
      <c r="AG1736" t="s">
        <v>67</v>
      </c>
    </row>
    <row r="1737" spans="1:33" x14ac:dyDescent="0.35">
      <c r="A1737" t="s">
        <v>6653</v>
      </c>
      <c r="B1737" t="s">
        <v>54</v>
      </c>
      <c r="C1737" s="5">
        <v>46082</v>
      </c>
      <c r="D1737" s="5">
        <v>46112</v>
      </c>
      <c r="E1737" t="s">
        <v>43</v>
      </c>
      <c r="F1737" t="s">
        <v>55</v>
      </c>
      <c r="G1737" t="s">
        <v>557</v>
      </c>
      <c r="H1737" t="s">
        <v>337</v>
      </c>
      <c r="I1737" t="s">
        <v>646</v>
      </c>
      <c r="J1737" t="s">
        <v>3818</v>
      </c>
      <c r="K1737" t="s">
        <v>284</v>
      </c>
      <c r="L1737" t="s">
        <v>284</v>
      </c>
      <c r="M1737" t="s">
        <v>51</v>
      </c>
      <c r="N1737" t="s">
        <v>3819</v>
      </c>
      <c r="O1737" t="s">
        <v>63</v>
      </c>
      <c r="P1737" t="s">
        <v>6654</v>
      </c>
      <c r="Q1737" t="s">
        <v>63</v>
      </c>
      <c r="R1737" t="s">
        <v>6655</v>
      </c>
      <c r="S1737" t="s">
        <v>6655</v>
      </c>
      <c r="T1737" t="s">
        <v>6655</v>
      </c>
      <c r="U1737" t="s">
        <v>6655</v>
      </c>
      <c r="V1737" t="s">
        <v>6655</v>
      </c>
      <c r="W1737" t="s">
        <v>6655</v>
      </c>
      <c r="X1737" t="s">
        <v>6655</v>
      </c>
      <c r="Y1737" t="s">
        <v>6655</v>
      </c>
      <c r="Z1737" t="s">
        <v>6655</v>
      </c>
      <c r="AA1737" t="s">
        <v>6655</v>
      </c>
      <c r="AB1737" t="s">
        <v>6655</v>
      </c>
      <c r="AC1737" t="s">
        <v>6655</v>
      </c>
      <c r="AD1737" t="s">
        <v>6655</v>
      </c>
      <c r="AE1737" t="s">
        <v>66</v>
      </c>
      <c r="AF1737" s="5">
        <v>46136</v>
      </c>
      <c r="AG1737" t="s">
        <v>67</v>
      </c>
    </row>
    <row r="1738" spans="1:33" x14ac:dyDescent="0.35">
      <c r="A1738" t="s">
        <v>6656</v>
      </c>
      <c r="B1738" t="s">
        <v>54</v>
      </c>
      <c r="C1738" s="5">
        <v>46082</v>
      </c>
      <c r="D1738" s="5">
        <v>46112</v>
      </c>
      <c r="E1738" t="s">
        <v>43</v>
      </c>
      <c r="F1738" t="s">
        <v>55</v>
      </c>
      <c r="G1738" t="s">
        <v>441</v>
      </c>
      <c r="H1738" t="s">
        <v>185</v>
      </c>
      <c r="I1738" t="s">
        <v>132</v>
      </c>
      <c r="J1738" t="s">
        <v>5457</v>
      </c>
      <c r="K1738" t="s">
        <v>118</v>
      </c>
      <c r="L1738" t="s">
        <v>149</v>
      </c>
      <c r="M1738" t="s">
        <v>51</v>
      </c>
      <c r="N1738" t="s">
        <v>6657</v>
      </c>
      <c r="O1738" t="s">
        <v>63</v>
      </c>
      <c r="P1738" t="s">
        <v>6658</v>
      </c>
      <c r="Q1738" t="s">
        <v>63</v>
      </c>
      <c r="R1738" t="s">
        <v>6659</v>
      </c>
      <c r="S1738" t="s">
        <v>6659</v>
      </c>
      <c r="T1738" t="s">
        <v>6659</v>
      </c>
      <c r="U1738" t="s">
        <v>6659</v>
      </c>
      <c r="V1738" t="s">
        <v>6659</v>
      </c>
      <c r="W1738" t="s">
        <v>6659</v>
      </c>
      <c r="X1738" t="s">
        <v>6659</v>
      </c>
      <c r="Y1738" t="s">
        <v>6659</v>
      </c>
      <c r="Z1738" t="s">
        <v>6659</v>
      </c>
      <c r="AA1738" t="s">
        <v>6659</v>
      </c>
      <c r="AB1738" t="s">
        <v>6659</v>
      </c>
      <c r="AC1738" t="s">
        <v>6659</v>
      </c>
      <c r="AD1738" t="s">
        <v>6659</v>
      </c>
      <c r="AE1738" t="s">
        <v>66</v>
      </c>
      <c r="AF1738" s="5">
        <v>46136</v>
      </c>
      <c r="AG1738" t="s">
        <v>67</v>
      </c>
    </row>
    <row r="1739" spans="1:33" x14ac:dyDescent="0.35">
      <c r="A1739" t="s">
        <v>6660</v>
      </c>
      <c r="B1739" t="s">
        <v>54</v>
      </c>
      <c r="C1739" s="5">
        <v>46082</v>
      </c>
      <c r="D1739" s="5">
        <v>46112</v>
      </c>
      <c r="E1739" t="s">
        <v>43</v>
      </c>
      <c r="F1739" t="s">
        <v>55</v>
      </c>
      <c r="G1739" t="s">
        <v>267</v>
      </c>
      <c r="H1739" t="s">
        <v>267</v>
      </c>
      <c r="I1739" t="s">
        <v>116</v>
      </c>
      <c r="J1739" t="s">
        <v>1795</v>
      </c>
      <c r="K1739" t="s">
        <v>656</v>
      </c>
      <c r="L1739" t="s">
        <v>164</v>
      </c>
      <c r="M1739" t="s">
        <v>50</v>
      </c>
      <c r="N1739" t="s">
        <v>134</v>
      </c>
      <c r="O1739" t="s">
        <v>63</v>
      </c>
      <c r="P1739" t="s">
        <v>134</v>
      </c>
      <c r="Q1739" t="s">
        <v>63</v>
      </c>
      <c r="R1739" t="s">
        <v>6661</v>
      </c>
      <c r="S1739" t="s">
        <v>6661</v>
      </c>
      <c r="T1739" t="s">
        <v>6661</v>
      </c>
      <c r="U1739" t="s">
        <v>6661</v>
      </c>
      <c r="V1739" t="s">
        <v>6661</v>
      </c>
      <c r="W1739" t="s">
        <v>6661</v>
      </c>
      <c r="X1739" t="s">
        <v>6661</v>
      </c>
      <c r="Y1739" t="s">
        <v>6661</v>
      </c>
      <c r="Z1739" t="s">
        <v>6661</v>
      </c>
      <c r="AA1739" t="s">
        <v>6661</v>
      </c>
      <c r="AB1739" t="s">
        <v>6661</v>
      </c>
      <c r="AC1739" t="s">
        <v>6661</v>
      </c>
      <c r="AD1739" t="s">
        <v>6661</v>
      </c>
      <c r="AE1739" t="s">
        <v>66</v>
      </c>
      <c r="AF1739" s="5">
        <v>46136</v>
      </c>
      <c r="AG1739" t="s">
        <v>67</v>
      </c>
    </row>
    <row r="1740" spans="1:33" x14ac:dyDescent="0.35">
      <c r="A1740" t="s">
        <v>6662</v>
      </c>
      <c r="B1740" t="s">
        <v>54</v>
      </c>
      <c r="C1740" s="5">
        <v>46082</v>
      </c>
      <c r="D1740" s="5">
        <v>46112</v>
      </c>
      <c r="E1740" t="s">
        <v>43</v>
      </c>
      <c r="F1740" t="s">
        <v>55</v>
      </c>
      <c r="G1740" t="s">
        <v>88</v>
      </c>
      <c r="H1740" t="s">
        <v>89</v>
      </c>
      <c r="I1740" t="s">
        <v>2896</v>
      </c>
      <c r="J1740" t="s">
        <v>2897</v>
      </c>
      <c r="K1740" t="s">
        <v>2898</v>
      </c>
      <c r="L1740" t="s">
        <v>981</v>
      </c>
      <c r="M1740" t="s">
        <v>51</v>
      </c>
      <c r="N1740" t="s">
        <v>94</v>
      </c>
      <c r="O1740" t="s">
        <v>63</v>
      </c>
      <c r="P1740" t="s">
        <v>271</v>
      </c>
      <c r="Q1740" t="s">
        <v>63</v>
      </c>
      <c r="R1740" t="s">
        <v>6663</v>
      </c>
      <c r="S1740" t="s">
        <v>6663</v>
      </c>
      <c r="T1740" t="s">
        <v>6663</v>
      </c>
      <c r="U1740" t="s">
        <v>6663</v>
      </c>
      <c r="V1740" t="s">
        <v>6663</v>
      </c>
      <c r="W1740" t="s">
        <v>6663</v>
      </c>
      <c r="X1740" t="s">
        <v>6663</v>
      </c>
      <c r="Y1740" t="s">
        <v>6663</v>
      </c>
      <c r="Z1740" t="s">
        <v>6663</v>
      </c>
      <c r="AA1740" t="s">
        <v>6663</v>
      </c>
      <c r="AB1740" t="s">
        <v>6663</v>
      </c>
      <c r="AC1740" t="s">
        <v>6663</v>
      </c>
      <c r="AD1740" t="s">
        <v>6663</v>
      </c>
      <c r="AE1740" t="s">
        <v>66</v>
      </c>
      <c r="AF1740" s="5">
        <v>46136</v>
      </c>
      <c r="AG1740" t="s">
        <v>67</v>
      </c>
    </row>
    <row r="1741" spans="1:33" x14ac:dyDescent="0.35">
      <c r="A1741" t="s">
        <v>6664</v>
      </c>
      <c r="B1741" t="s">
        <v>54</v>
      </c>
      <c r="C1741" s="5">
        <v>46082</v>
      </c>
      <c r="D1741" s="5">
        <v>46112</v>
      </c>
      <c r="E1741" t="s">
        <v>43</v>
      </c>
      <c r="F1741" t="s">
        <v>55</v>
      </c>
      <c r="G1741" t="s">
        <v>260</v>
      </c>
      <c r="H1741" t="s">
        <v>89</v>
      </c>
      <c r="I1741" t="s">
        <v>411</v>
      </c>
      <c r="J1741" t="s">
        <v>412</v>
      </c>
      <c r="K1741" t="s">
        <v>413</v>
      </c>
      <c r="L1741" t="s">
        <v>102</v>
      </c>
      <c r="M1741" t="s">
        <v>51</v>
      </c>
      <c r="N1741" t="s">
        <v>414</v>
      </c>
      <c r="O1741" t="s">
        <v>63</v>
      </c>
      <c r="P1741" t="s">
        <v>6665</v>
      </c>
      <c r="Q1741" t="s">
        <v>63</v>
      </c>
      <c r="R1741" t="s">
        <v>6666</v>
      </c>
      <c r="S1741" t="s">
        <v>6666</v>
      </c>
      <c r="T1741" t="s">
        <v>6666</v>
      </c>
      <c r="U1741" t="s">
        <v>6666</v>
      </c>
      <c r="V1741" t="s">
        <v>6666</v>
      </c>
      <c r="W1741" t="s">
        <v>6666</v>
      </c>
      <c r="X1741" t="s">
        <v>6666</v>
      </c>
      <c r="Y1741" t="s">
        <v>6666</v>
      </c>
      <c r="Z1741" t="s">
        <v>6666</v>
      </c>
      <c r="AA1741" t="s">
        <v>6666</v>
      </c>
      <c r="AB1741" t="s">
        <v>6666</v>
      </c>
      <c r="AC1741" t="s">
        <v>6666</v>
      </c>
      <c r="AD1741" t="s">
        <v>6666</v>
      </c>
      <c r="AE1741" t="s">
        <v>66</v>
      </c>
      <c r="AF1741" s="5">
        <v>46136</v>
      </c>
      <c r="AG1741" t="s">
        <v>67</v>
      </c>
    </row>
    <row r="1742" spans="1:33" x14ac:dyDescent="0.35">
      <c r="A1742" t="s">
        <v>6667</v>
      </c>
      <c r="B1742" t="s">
        <v>54</v>
      </c>
      <c r="C1742" s="5">
        <v>46082</v>
      </c>
      <c r="D1742" s="5">
        <v>46112</v>
      </c>
      <c r="E1742" t="s">
        <v>43</v>
      </c>
      <c r="F1742" t="s">
        <v>55</v>
      </c>
      <c r="G1742" t="s">
        <v>115</v>
      </c>
      <c r="H1742" t="s">
        <v>115</v>
      </c>
      <c r="I1742" t="s">
        <v>132</v>
      </c>
      <c r="J1742" t="s">
        <v>3786</v>
      </c>
      <c r="K1742" t="s">
        <v>93</v>
      </c>
      <c r="L1742" t="s">
        <v>93</v>
      </c>
      <c r="M1742" t="s">
        <v>50</v>
      </c>
      <c r="N1742" t="s">
        <v>612</v>
      </c>
      <c r="O1742" t="s">
        <v>63</v>
      </c>
      <c r="P1742" t="s">
        <v>6668</v>
      </c>
      <c r="Q1742" t="s">
        <v>63</v>
      </c>
      <c r="R1742" t="s">
        <v>6669</v>
      </c>
      <c r="S1742" t="s">
        <v>6669</v>
      </c>
      <c r="T1742" t="s">
        <v>6669</v>
      </c>
      <c r="U1742" t="s">
        <v>6669</v>
      </c>
      <c r="V1742" t="s">
        <v>6669</v>
      </c>
      <c r="W1742" t="s">
        <v>6669</v>
      </c>
      <c r="X1742" t="s">
        <v>6669</v>
      </c>
      <c r="Y1742" t="s">
        <v>6669</v>
      </c>
      <c r="Z1742" t="s">
        <v>6669</v>
      </c>
      <c r="AA1742" t="s">
        <v>6669</v>
      </c>
      <c r="AB1742" t="s">
        <v>6669</v>
      </c>
      <c r="AC1742" t="s">
        <v>6669</v>
      </c>
      <c r="AD1742" t="s">
        <v>6669</v>
      </c>
      <c r="AE1742" t="s">
        <v>66</v>
      </c>
      <c r="AF1742" s="5">
        <v>46136</v>
      </c>
      <c r="AG1742" t="s">
        <v>67</v>
      </c>
    </row>
    <row r="1743" spans="1:33" x14ac:dyDescent="0.35">
      <c r="A1743" t="s">
        <v>6670</v>
      </c>
      <c r="B1743" t="s">
        <v>54</v>
      </c>
      <c r="C1743" s="5">
        <v>46082</v>
      </c>
      <c r="D1743" s="5">
        <v>46112</v>
      </c>
      <c r="E1743" t="s">
        <v>43</v>
      </c>
      <c r="F1743" t="s">
        <v>55</v>
      </c>
      <c r="G1743" t="s">
        <v>1515</v>
      </c>
      <c r="H1743" t="s">
        <v>251</v>
      </c>
      <c r="I1743" t="s">
        <v>132</v>
      </c>
      <c r="J1743" t="s">
        <v>2130</v>
      </c>
      <c r="K1743" t="s">
        <v>3814</v>
      </c>
      <c r="L1743" t="s">
        <v>2411</v>
      </c>
      <c r="M1743" t="s">
        <v>51</v>
      </c>
      <c r="N1743" t="s">
        <v>94</v>
      </c>
      <c r="O1743" t="s">
        <v>63</v>
      </c>
      <c r="P1743" t="s">
        <v>3815</v>
      </c>
      <c r="Q1743" t="s">
        <v>63</v>
      </c>
      <c r="R1743" t="s">
        <v>6671</v>
      </c>
      <c r="S1743" t="s">
        <v>6671</v>
      </c>
      <c r="T1743" t="s">
        <v>6671</v>
      </c>
      <c r="U1743" t="s">
        <v>6671</v>
      </c>
      <c r="V1743" t="s">
        <v>6671</v>
      </c>
      <c r="W1743" t="s">
        <v>6671</v>
      </c>
      <c r="X1743" t="s">
        <v>6671</v>
      </c>
      <c r="Y1743" t="s">
        <v>6671</v>
      </c>
      <c r="Z1743" t="s">
        <v>6671</v>
      </c>
      <c r="AA1743" t="s">
        <v>6671</v>
      </c>
      <c r="AB1743" t="s">
        <v>6671</v>
      </c>
      <c r="AC1743" t="s">
        <v>6671</v>
      </c>
      <c r="AD1743" t="s">
        <v>6671</v>
      </c>
      <c r="AE1743" t="s">
        <v>66</v>
      </c>
      <c r="AF1743" s="5">
        <v>46136</v>
      </c>
      <c r="AG1743" t="s">
        <v>67</v>
      </c>
    </row>
    <row r="1744" spans="1:33" x14ac:dyDescent="0.35">
      <c r="A1744" t="s">
        <v>6672</v>
      </c>
      <c r="B1744" t="s">
        <v>54</v>
      </c>
      <c r="C1744" s="5">
        <v>46082</v>
      </c>
      <c r="D1744" s="5">
        <v>46112</v>
      </c>
      <c r="E1744" t="s">
        <v>43</v>
      </c>
      <c r="F1744" t="s">
        <v>55</v>
      </c>
      <c r="G1744" t="s">
        <v>267</v>
      </c>
      <c r="H1744" t="s">
        <v>267</v>
      </c>
      <c r="I1744" t="s">
        <v>100</v>
      </c>
      <c r="J1744" t="s">
        <v>3850</v>
      </c>
      <c r="K1744" t="s">
        <v>118</v>
      </c>
      <c r="L1744" t="s">
        <v>1226</v>
      </c>
      <c r="M1744" t="s">
        <v>51</v>
      </c>
      <c r="N1744" t="s">
        <v>459</v>
      </c>
      <c r="O1744" t="s">
        <v>63</v>
      </c>
      <c r="P1744" t="s">
        <v>460</v>
      </c>
      <c r="Q1744" t="s">
        <v>63</v>
      </c>
      <c r="R1744" t="s">
        <v>6673</v>
      </c>
      <c r="S1744" t="s">
        <v>6673</v>
      </c>
      <c r="T1744" t="s">
        <v>6673</v>
      </c>
      <c r="U1744" t="s">
        <v>6673</v>
      </c>
      <c r="V1744" t="s">
        <v>6673</v>
      </c>
      <c r="W1744" t="s">
        <v>6673</v>
      </c>
      <c r="X1744" t="s">
        <v>6673</v>
      </c>
      <c r="Y1744" t="s">
        <v>6673</v>
      </c>
      <c r="Z1744" t="s">
        <v>6673</v>
      </c>
      <c r="AA1744" t="s">
        <v>6673</v>
      </c>
      <c r="AB1744" t="s">
        <v>6673</v>
      </c>
      <c r="AC1744" t="s">
        <v>6673</v>
      </c>
      <c r="AD1744" t="s">
        <v>6673</v>
      </c>
      <c r="AE1744" t="s">
        <v>66</v>
      </c>
      <c r="AF1744" s="5">
        <v>46136</v>
      </c>
      <c r="AG1744" t="s">
        <v>67</v>
      </c>
    </row>
    <row r="1745" spans="1:33" x14ac:dyDescent="0.35">
      <c r="A1745" t="s">
        <v>6674</v>
      </c>
      <c r="B1745" t="s">
        <v>54</v>
      </c>
      <c r="C1745" s="5">
        <v>46082</v>
      </c>
      <c r="D1745" s="5">
        <v>46112</v>
      </c>
      <c r="E1745" t="s">
        <v>43</v>
      </c>
      <c r="F1745" t="s">
        <v>55</v>
      </c>
      <c r="G1745" t="s">
        <v>978</v>
      </c>
      <c r="H1745" t="s">
        <v>978</v>
      </c>
      <c r="I1745" t="s">
        <v>979</v>
      </c>
      <c r="J1745" t="s">
        <v>722</v>
      </c>
      <c r="K1745" t="s">
        <v>400</v>
      </c>
      <c r="L1745" t="s">
        <v>60</v>
      </c>
      <c r="M1745" t="s">
        <v>50</v>
      </c>
      <c r="N1745" t="s">
        <v>1364</v>
      </c>
      <c r="O1745" t="s">
        <v>63</v>
      </c>
      <c r="P1745" t="s">
        <v>2476</v>
      </c>
      <c r="Q1745" t="s">
        <v>63</v>
      </c>
      <c r="R1745" t="s">
        <v>6675</v>
      </c>
      <c r="S1745" t="s">
        <v>6675</v>
      </c>
      <c r="T1745" t="s">
        <v>6675</v>
      </c>
      <c r="U1745" t="s">
        <v>6675</v>
      </c>
      <c r="V1745" t="s">
        <v>6675</v>
      </c>
      <c r="W1745" t="s">
        <v>6675</v>
      </c>
      <c r="X1745" t="s">
        <v>6675</v>
      </c>
      <c r="Y1745" t="s">
        <v>6675</v>
      </c>
      <c r="Z1745" t="s">
        <v>6675</v>
      </c>
      <c r="AA1745" t="s">
        <v>6675</v>
      </c>
      <c r="AB1745" t="s">
        <v>6675</v>
      </c>
      <c r="AC1745" t="s">
        <v>6675</v>
      </c>
      <c r="AD1745" t="s">
        <v>6675</v>
      </c>
      <c r="AE1745" t="s">
        <v>66</v>
      </c>
      <c r="AF1745" s="5">
        <v>46136</v>
      </c>
      <c r="AG1745" t="s">
        <v>67</v>
      </c>
    </row>
    <row r="1746" spans="1:33" x14ac:dyDescent="0.35">
      <c r="A1746" t="s">
        <v>6676</v>
      </c>
      <c r="B1746" t="s">
        <v>54</v>
      </c>
      <c r="C1746" s="5">
        <v>46082</v>
      </c>
      <c r="D1746" s="5">
        <v>46112</v>
      </c>
      <c r="E1746" t="s">
        <v>43</v>
      </c>
      <c r="F1746" t="s">
        <v>55</v>
      </c>
      <c r="G1746" t="s">
        <v>79</v>
      </c>
      <c r="H1746" t="s">
        <v>2666</v>
      </c>
      <c r="I1746" t="s">
        <v>676</v>
      </c>
      <c r="J1746" t="s">
        <v>2750</v>
      </c>
      <c r="K1746" t="s">
        <v>537</v>
      </c>
      <c r="L1746" t="s">
        <v>1718</v>
      </c>
      <c r="M1746" t="s">
        <v>50</v>
      </c>
      <c r="N1746" t="s">
        <v>2751</v>
      </c>
      <c r="O1746" t="s">
        <v>63</v>
      </c>
      <c r="P1746" t="s">
        <v>1135</v>
      </c>
      <c r="Q1746" t="s">
        <v>63</v>
      </c>
      <c r="R1746" t="s">
        <v>6677</v>
      </c>
      <c r="S1746" t="s">
        <v>6677</v>
      </c>
      <c r="T1746" t="s">
        <v>6677</v>
      </c>
      <c r="U1746" t="s">
        <v>6677</v>
      </c>
      <c r="V1746" t="s">
        <v>6677</v>
      </c>
      <c r="W1746" t="s">
        <v>6677</v>
      </c>
      <c r="X1746" t="s">
        <v>6677</v>
      </c>
      <c r="Y1746" t="s">
        <v>6677</v>
      </c>
      <c r="Z1746" t="s">
        <v>6677</v>
      </c>
      <c r="AA1746" t="s">
        <v>6677</v>
      </c>
      <c r="AB1746" t="s">
        <v>6677</v>
      </c>
      <c r="AC1746" t="s">
        <v>6677</v>
      </c>
      <c r="AD1746" t="s">
        <v>6677</v>
      </c>
      <c r="AE1746" t="s">
        <v>66</v>
      </c>
      <c r="AF1746" s="5">
        <v>46136</v>
      </c>
      <c r="AG1746" t="s">
        <v>67</v>
      </c>
    </row>
    <row r="1747" spans="1:33" x14ac:dyDescent="0.35">
      <c r="A1747" t="s">
        <v>6678</v>
      </c>
      <c r="B1747" t="s">
        <v>54</v>
      </c>
      <c r="C1747" s="5">
        <v>46082</v>
      </c>
      <c r="D1747" s="5">
        <v>46112</v>
      </c>
      <c r="E1747" t="s">
        <v>43</v>
      </c>
      <c r="F1747" t="s">
        <v>55</v>
      </c>
      <c r="G1747" t="s">
        <v>1465</v>
      </c>
      <c r="H1747" t="s">
        <v>4678</v>
      </c>
      <c r="I1747" t="s">
        <v>398</v>
      </c>
      <c r="J1747" t="s">
        <v>4679</v>
      </c>
      <c r="K1747" t="s">
        <v>195</v>
      </c>
      <c r="L1747" t="s">
        <v>4680</v>
      </c>
      <c r="M1747" t="s">
        <v>50</v>
      </c>
      <c r="N1747" t="s">
        <v>4681</v>
      </c>
      <c r="O1747" t="s">
        <v>63</v>
      </c>
      <c r="P1747" t="s">
        <v>4682</v>
      </c>
      <c r="Q1747" t="s">
        <v>63</v>
      </c>
      <c r="R1747" t="s">
        <v>6679</v>
      </c>
      <c r="S1747" t="s">
        <v>6679</v>
      </c>
      <c r="T1747" t="s">
        <v>6679</v>
      </c>
      <c r="U1747" t="s">
        <v>6679</v>
      </c>
      <c r="V1747" t="s">
        <v>6679</v>
      </c>
      <c r="W1747" t="s">
        <v>6679</v>
      </c>
      <c r="X1747" t="s">
        <v>6679</v>
      </c>
      <c r="Y1747" t="s">
        <v>6679</v>
      </c>
      <c r="Z1747" t="s">
        <v>6679</v>
      </c>
      <c r="AA1747" t="s">
        <v>6679</v>
      </c>
      <c r="AB1747" t="s">
        <v>6679</v>
      </c>
      <c r="AC1747" t="s">
        <v>6679</v>
      </c>
      <c r="AD1747" t="s">
        <v>6679</v>
      </c>
      <c r="AE1747" t="s">
        <v>66</v>
      </c>
      <c r="AF1747" s="5">
        <v>46136</v>
      </c>
      <c r="AG1747" t="s">
        <v>67</v>
      </c>
    </row>
    <row r="1748" spans="1:33" x14ac:dyDescent="0.35">
      <c r="A1748" t="s">
        <v>6680</v>
      </c>
      <c r="B1748" t="s">
        <v>54</v>
      </c>
      <c r="C1748" s="5">
        <v>46082</v>
      </c>
      <c r="D1748" s="5">
        <v>46112</v>
      </c>
      <c r="E1748" t="s">
        <v>43</v>
      </c>
      <c r="F1748" t="s">
        <v>55</v>
      </c>
      <c r="G1748" t="s">
        <v>389</v>
      </c>
      <c r="H1748" t="s">
        <v>390</v>
      </c>
      <c r="I1748" t="s">
        <v>3465</v>
      </c>
      <c r="J1748" t="s">
        <v>6185</v>
      </c>
      <c r="K1748" t="s">
        <v>620</v>
      </c>
      <c r="L1748" t="s">
        <v>6186</v>
      </c>
      <c r="M1748" t="s">
        <v>51</v>
      </c>
      <c r="N1748" t="s">
        <v>401</v>
      </c>
      <c r="O1748" t="s">
        <v>63</v>
      </c>
      <c r="P1748" t="s">
        <v>1241</v>
      </c>
      <c r="Q1748" t="s">
        <v>63</v>
      </c>
      <c r="R1748" t="s">
        <v>6681</v>
      </c>
      <c r="S1748" t="s">
        <v>6681</v>
      </c>
      <c r="T1748" t="s">
        <v>6681</v>
      </c>
      <c r="U1748" t="s">
        <v>6681</v>
      </c>
      <c r="V1748" t="s">
        <v>6681</v>
      </c>
      <c r="W1748" t="s">
        <v>6681</v>
      </c>
      <c r="X1748" t="s">
        <v>6681</v>
      </c>
      <c r="Y1748" t="s">
        <v>6681</v>
      </c>
      <c r="Z1748" t="s">
        <v>6681</v>
      </c>
      <c r="AA1748" t="s">
        <v>6681</v>
      </c>
      <c r="AB1748" t="s">
        <v>6681</v>
      </c>
      <c r="AC1748" t="s">
        <v>6681</v>
      </c>
      <c r="AD1748" t="s">
        <v>6681</v>
      </c>
      <c r="AE1748" t="s">
        <v>66</v>
      </c>
      <c r="AF1748" s="5">
        <v>46136</v>
      </c>
      <c r="AG1748" t="s">
        <v>67</v>
      </c>
    </row>
    <row r="1749" spans="1:33" x14ac:dyDescent="0.35">
      <c r="A1749" t="s">
        <v>6682</v>
      </c>
      <c r="B1749" t="s">
        <v>54</v>
      </c>
      <c r="C1749" s="5">
        <v>46082</v>
      </c>
      <c r="D1749" s="5">
        <v>46112</v>
      </c>
      <c r="E1749" t="s">
        <v>43</v>
      </c>
      <c r="F1749" t="s">
        <v>55</v>
      </c>
      <c r="G1749" t="s">
        <v>131</v>
      </c>
      <c r="H1749" t="s">
        <v>131</v>
      </c>
      <c r="I1749" t="s">
        <v>570</v>
      </c>
      <c r="J1749" t="s">
        <v>4666</v>
      </c>
      <c r="K1749" t="s">
        <v>882</v>
      </c>
      <c r="L1749" t="s">
        <v>4667</v>
      </c>
      <c r="M1749" t="s">
        <v>51</v>
      </c>
      <c r="N1749" t="s">
        <v>134</v>
      </c>
      <c r="O1749" t="s">
        <v>63</v>
      </c>
      <c r="P1749" t="s">
        <v>134</v>
      </c>
      <c r="Q1749" t="s">
        <v>63</v>
      </c>
      <c r="R1749" t="s">
        <v>6683</v>
      </c>
      <c r="S1749" t="s">
        <v>6683</v>
      </c>
      <c r="T1749" t="s">
        <v>6683</v>
      </c>
      <c r="U1749" t="s">
        <v>6683</v>
      </c>
      <c r="V1749" t="s">
        <v>6683</v>
      </c>
      <c r="W1749" t="s">
        <v>6683</v>
      </c>
      <c r="X1749" t="s">
        <v>6683</v>
      </c>
      <c r="Y1749" t="s">
        <v>6683</v>
      </c>
      <c r="Z1749" t="s">
        <v>6683</v>
      </c>
      <c r="AA1749" t="s">
        <v>6683</v>
      </c>
      <c r="AB1749" t="s">
        <v>6683</v>
      </c>
      <c r="AC1749" t="s">
        <v>6683</v>
      </c>
      <c r="AD1749" t="s">
        <v>6683</v>
      </c>
      <c r="AE1749" t="s">
        <v>66</v>
      </c>
      <c r="AF1749" s="5">
        <v>46136</v>
      </c>
      <c r="AG1749" t="s">
        <v>67</v>
      </c>
    </row>
    <row r="1750" spans="1:33" x14ac:dyDescent="0.35">
      <c r="A1750" t="s">
        <v>6684</v>
      </c>
      <c r="B1750" t="s">
        <v>54</v>
      </c>
      <c r="C1750" s="5">
        <v>46082</v>
      </c>
      <c r="D1750" s="5">
        <v>46112</v>
      </c>
      <c r="E1750" t="s">
        <v>43</v>
      </c>
      <c r="F1750" t="s">
        <v>55</v>
      </c>
      <c r="G1750" t="s">
        <v>146</v>
      </c>
      <c r="H1750" t="s">
        <v>147</v>
      </c>
      <c r="I1750" t="s">
        <v>880</v>
      </c>
      <c r="J1750" t="s">
        <v>5399</v>
      </c>
      <c r="K1750" t="s">
        <v>5400</v>
      </c>
      <c r="L1750" t="s">
        <v>4798</v>
      </c>
      <c r="M1750" t="s">
        <v>50</v>
      </c>
      <c r="N1750" t="s">
        <v>453</v>
      </c>
      <c r="O1750" t="s">
        <v>63</v>
      </c>
      <c r="P1750" t="s">
        <v>2808</v>
      </c>
      <c r="Q1750" t="s">
        <v>63</v>
      </c>
      <c r="R1750" t="s">
        <v>6685</v>
      </c>
      <c r="S1750" t="s">
        <v>6685</v>
      </c>
      <c r="T1750" t="s">
        <v>6685</v>
      </c>
      <c r="U1750" t="s">
        <v>6685</v>
      </c>
      <c r="V1750" t="s">
        <v>6685</v>
      </c>
      <c r="W1750" t="s">
        <v>6685</v>
      </c>
      <c r="X1750" t="s">
        <v>6685</v>
      </c>
      <c r="Y1750" t="s">
        <v>6685</v>
      </c>
      <c r="Z1750" t="s">
        <v>6685</v>
      </c>
      <c r="AA1750" t="s">
        <v>6685</v>
      </c>
      <c r="AB1750" t="s">
        <v>6685</v>
      </c>
      <c r="AC1750" t="s">
        <v>6685</v>
      </c>
      <c r="AD1750" t="s">
        <v>6685</v>
      </c>
      <c r="AE1750" t="s">
        <v>66</v>
      </c>
      <c r="AF1750" s="5">
        <v>46136</v>
      </c>
      <c r="AG1750" t="s">
        <v>67</v>
      </c>
    </row>
    <row r="1751" spans="1:33" x14ac:dyDescent="0.35">
      <c r="A1751" t="s">
        <v>6686</v>
      </c>
      <c r="B1751" t="s">
        <v>54</v>
      </c>
      <c r="C1751" s="5">
        <v>46082</v>
      </c>
      <c r="D1751" s="5">
        <v>46112</v>
      </c>
      <c r="E1751" t="s">
        <v>43</v>
      </c>
      <c r="F1751" t="s">
        <v>55</v>
      </c>
      <c r="G1751" t="s">
        <v>3741</v>
      </c>
      <c r="H1751" t="s">
        <v>3742</v>
      </c>
      <c r="I1751" t="s">
        <v>676</v>
      </c>
      <c r="J1751" t="s">
        <v>3743</v>
      </c>
      <c r="K1751" t="s">
        <v>83</v>
      </c>
      <c r="L1751" t="s">
        <v>3106</v>
      </c>
      <c r="M1751" t="s">
        <v>50</v>
      </c>
      <c r="N1751" t="s">
        <v>3744</v>
      </c>
      <c r="O1751" t="s">
        <v>63</v>
      </c>
      <c r="P1751" t="s">
        <v>6687</v>
      </c>
      <c r="Q1751" t="s">
        <v>63</v>
      </c>
      <c r="R1751" t="s">
        <v>6688</v>
      </c>
      <c r="S1751" t="s">
        <v>6688</v>
      </c>
      <c r="T1751" t="s">
        <v>6688</v>
      </c>
      <c r="U1751" t="s">
        <v>6688</v>
      </c>
      <c r="V1751" t="s">
        <v>6688</v>
      </c>
      <c r="W1751" t="s">
        <v>6688</v>
      </c>
      <c r="X1751" t="s">
        <v>6688</v>
      </c>
      <c r="Y1751" t="s">
        <v>6688</v>
      </c>
      <c r="Z1751" t="s">
        <v>6688</v>
      </c>
      <c r="AA1751" t="s">
        <v>6688</v>
      </c>
      <c r="AB1751" t="s">
        <v>6688</v>
      </c>
      <c r="AC1751" t="s">
        <v>6688</v>
      </c>
      <c r="AD1751" t="s">
        <v>6688</v>
      </c>
      <c r="AE1751" t="s">
        <v>66</v>
      </c>
      <c r="AF1751" s="5">
        <v>46136</v>
      </c>
      <c r="AG1751" t="s">
        <v>67</v>
      </c>
    </row>
    <row r="1752" spans="1:33" x14ac:dyDescent="0.35">
      <c r="A1752" t="s">
        <v>6689</v>
      </c>
      <c r="B1752" t="s">
        <v>54</v>
      </c>
      <c r="C1752" s="5">
        <v>46082</v>
      </c>
      <c r="D1752" s="5">
        <v>46112</v>
      </c>
      <c r="E1752" t="s">
        <v>43</v>
      </c>
      <c r="F1752" t="s">
        <v>55</v>
      </c>
      <c r="G1752" t="s">
        <v>575</v>
      </c>
      <c r="H1752" t="s">
        <v>575</v>
      </c>
      <c r="I1752" t="s">
        <v>880</v>
      </c>
      <c r="J1752" t="s">
        <v>3778</v>
      </c>
      <c r="K1752" t="s">
        <v>1253</v>
      </c>
      <c r="L1752" t="s">
        <v>60</v>
      </c>
      <c r="M1752" t="s">
        <v>50</v>
      </c>
      <c r="N1752" t="s">
        <v>3779</v>
      </c>
      <c r="O1752" t="s">
        <v>63</v>
      </c>
      <c r="P1752" t="s">
        <v>6690</v>
      </c>
      <c r="Q1752" t="s">
        <v>63</v>
      </c>
      <c r="R1752" t="s">
        <v>6691</v>
      </c>
      <c r="S1752" t="s">
        <v>6691</v>
      </c>
      <c r="T1752" t="s">
        <v>6691</v>
      </c>
      <c r="U1752" t="s">
        <v>6691</v>
      </c>
      <c r="V1752" t="s">
        <v>6691</v>
      </c>
      <c r="W1752" t="s">
        <v>6691</v>
      </c>
      <c r="X1752" t="s">
        <v>6691</v>
      </c>
      <c r="Y1752" t="s">
        <v>6691</v>
      </c>
      <c r="Z1752" t="s">
        <v>6691</v>
      </c>
      <c r="AA1752" t="s">
        <v>6691</v>
      </c>
      <c r="AB1752" t="s">
        <v>6691</v>
      </c>
      <c r="AC1752" t="s">
        <v>6691</v>
      </c>
      <c r="AD1752" t="s">
        <v>6691</v>
      </c>
      <c r="AE1752" t="s">
        <v>66</v>
      </c>
      <c r="AF1752" s="5">
        <v>46136</v>
      </c>
      <c r="AG1752" t="s">
        <v>67</v>
      </c>
    </row>
    <row r="1753" spans="1:33" x14ac:dyDescent="0.35">
      <c r="A1753" t="s">
        <v>6692</v>
      </c>
      <c r="B1753" t="s">
        <v>54</v>
      </c>
      <c r="C1753" s="5">
        <v>46082</v>
      </c>
      <c r="D1753" s="5">
        <v>46112</v>
      </c>
      <c r="E1753" t="s">
        <v>43</v>
      </c>
      <c r="F1753" t="s">
        <v>55</v>
      </c>
      <c r="G1753" t="s">
        <v>3723</v>
      </c>
      <c r="H1753" t="s">
        <v>2855</v>
      </c>
      <c r="I1753" t="s">
        <v>2201</v>
      </c>
      <c r="J1753" t="s">
        <v>3724</v>
      </c>
      <c r="K1753" t="s">
        <v>3725</v>
      </c>
      <c r="L1753" t="s">
        <v>3726</v>
      </c>
      <c r="M1753" t="s">
        <v>51</v>
      </c>
      <c r="N1753" t="s">
        <v>3727</v>
      </c>
      <c r="O1753" t="s">
        <v>63</v>
      </c>
      <c r="P1753" t="s">
        <v>3728</v>
      </c>
      <c r="Q1753" t="s">
        <v>63</v>
      </c>
      <c r="R1753" t="s">
        <v>6693</v>
      </c>
      <c r="S1753" t="s">
        <v>6693</v>
      </c>
      <c r="T1753" t="s">
        <v>6693</v>
      </c>
      <c r="U1753" t="s">
        <v>6693</v>
      </c>
      <c r="V1753" t="s">
        <v>6693</v>
      </c>
      <c r="W1753" t="s">
        <v>6693</v>
      </c>
      <c r="X1753" t="s">
        <v>6693</v>
      </c>
      <c r="Y1753" t="s">
        <v>6693</v>
      </c>
      <c r="Z1753" t="s">
        <v>6693</v>
      </c>
      <c r="AA1753" t="s">
        <v>6693</v>
      </c>
      <c r="AB1753" t="s">
        <v>6693</v>
      </c>
      <c r="AC1753" t="s">
        <v>6693</v>
      </c>
      <c r="AD1753" t="s">
        <v>6693</v>
      </c>
      <c r="AE1753" t="s">
        <v>66</v>
      </c>
      <c r="AF1753" s="5">
        <v>46136</v>
      </c>
      <c r="AG1753" t="s">
        <v>67</v>
      </c>
    </row>
    <row r="1754" spans="1:33" x14ac:dyDescent="0.35">
      <c r="A1754" t="s">
        <v>6694</v>
      </c>
      <c r="B1754" t="s">
        <v>54</v>
      </c>
      <c r="C1754" s="5">
        <v>46082</v>
      </c>
      <c r="D1754" s="5">
        <v>46112</v>
      </c>
      <c r="E1754" t="s">
        <v>43</v>
      </c>
      <c r="F1754" t="s">
        <v>55</v>
      </c>
      <c r="G1754" t="s">
        <v>1757</v>
      </c>
      <c r="H1754" t="s">
        <v>1757</v>
      </c>
      <c r="I1754" t="s">
        <v>116</v>
      </c>
      <c r="J1754" t="s">
        <v>1758</v>
      </c>
      <c r="K1754" t="s">
        <v>620</v>
      </c>
      <c r="L1754" t="s">
        <v>1134</v>
      </c>
      <c r="M1754" t="s">
        <v>50</v>
      </c>
      <c r="N1754" t="s">
        <v>134</v>
      </c>
      <c r="O1754" t="s">
        <v>63</v>
      </c>
      <c r="P1754" t="s">
        <v>134</v>
      </c>
      <c r="Q1754" t="s">
        <v>63</v>
      </c>
      <c r="R1754" t="s">
        <v>6695</v>
      </c>
      <c r="S1754" t="s">
        <v>6695</v>
      </c>
      <c r="T1754" t="s">
        <v>6695</v>
      </c>
      <c r="U1754" t="s">
        <v>6695</v>
      </c>
      <c r="V1754" t="s">
        <v>6695</v>
      </c>
      <c r="W1754" t="s">
        <v>6695</v>
      </c>
      <c r="X1754" t="s">
        <v>6695</v>
      </c>
      <c r="Y1754" t="s">
        <v>6695</v>
      </c>
      <c r="Z1754" t="s">
        <v>6695</v>
      </c>
      <c r="AA1754" t="s">
        <v>6695</v>
      </c>
      <c r="AB1754" t="s">
        <v>6695</v>
      </c>
      <c r="AC1754" t="s">
        <v>6695</v>
      </c>
      <c r="AD1754" t="s">
        <v>6695</v>
      </c>
      <c r="AE1754" t="s">
        <v>66</v>
      </c>
      <c r="AF1754" s="5">
        <v>46136</v>
      </c>
      <c r="AG1754" t="s">
        <v>67</v>
      </c>
    </row>
    <row r="1755" spans="1:33" x14ac:dyDescent="0.35">
      <c r="A1755" t="s">
        <v>6696</v>
      </c>
      <c r="B1755" t="s">
        <v>54</v>
      </c>
      <c r="C1755" s="5">
        <v>46082</v>
      </c>
      <c r="D1755" s="5">
        <v>46112</v>
      </c>
      <c r="E1755" t="s">
        <v>43</v>
      </c>
      <c r="F1755" t="s">
        <v>55</v>
      </c>
      <c r="G1755" t="s">
        <v>6145</v>
      </c>
      <c r="H1755" t="s">
        <v>6145</v>
      </c>
      <c r="I1755" t="s">
        <v>676</v>
      </c>
      <c r="J1755" t="s">
        <v>6146</v>
      </c>
      <c r="K1755" t="s">
        <v>777</v>
      </c>
      <c r="L1755" t="s">
        <v>889</v>
      </c>
      <c r="M1755" t="s">
        <v>50</v>
      </c>
      <c r="N1755" t="s">
        <v>127</v>
      </c>
      <c r="O1755" t="s">
        <v>63</v>
      </c>
      <c r="P1755" t="s">
        <v>1100</v>
      </c>
      <c r="Q1755" t="s">
        <v>63</v>
      </c>
      <c r="R1755" t="s">
        <v>6697</v>
      </c>
      <c r="S1755" t="s">
        <v>6697</v>
      </c>
      <c r="T1755" t="s">
        <v>6697</v>
      </c>
      <c r="U1755" t="s">
        <v>6697</v>
      </c>
      <c r="V1755" t="s">
        <v>6697</v>
      </c>
      <c r="W1755" t="s">
        <v>6697</v>
      </c>
      <c r="X1755" t="s">
        <v>6697</v>
      </c>
      <c r="Y1755" t="s">
        <v>6697</v>
      </c>
      <c r="Z1755" t="s">
        <v>6697</v>
      </c>
      <c r="AA1755" t="s">
        <v>6697</v>
      </c>
      <c r="AB1755" t="s">
        <v>6697</v>
      </c>
      <c r="AC1755" t="s">
        <v>6697</v>
      </c>
      <c r="AD1755" t="s">
        <v>6697</v>
      </c>
      <c r="AE1755" t="s">
        <v>66</v>
      </c>
      <c r="AF1755" s="5">
        <v>46136</v>
      </c>
      <c r="AG1755" t="s">
        <v>67</v>
      </c>
    </row>
    <row r="1756" spans="1:33" x14ac:dyDescent="0.35">
      <c r="A1756" t="s">
        <v>6698</v>
      </c>
      <c r="B1756" t="s">
        <v>54</v>
      </c>
      <c r="C1756" s="5">
        <v>46082</v>
      </c>
      <c r="D1756" s="5">
        <v>46112</v>
      </c>
      <c r="E1756" t="s">
        <v>43</v>
      </c>
      <c r="F1756" t="s">
        <v>55</v>
      </c>
      <c r="G1756" t="s">
        <v>727</v>
      </c>
      <c r="H1756" t="s">
        <v>728</v>
      </c>
      <c r="I1756" t="s">
        <v>558</v>
      </c>
      <c r="J1756" t="s">
        <v>1593</v>
      </c>
      <c r="K1756" t="s">
        <v>3106</v>
      </c>
      <c r="L1756" t="s">
        <v>4624</v>
      </c>
      <c r="M1756" t="s">
        <v>51</v>
      </c>
      <c r="N1756" t="s">
        <v>467</v>
      </c>
      <c r="O1756" t="s">
        <v>63</v>
      </c>
      <c r="P1756" t="s">
        <v>6699</v>
      </c>
      <c r="Q1756" t="s">
        <v>63</v>
      </c>
      <c r="R1756" t="s">
        <v>6700</v>
      </c>
      <c r="S1756" t="s">
        <v>6700</v>
      </c>
      <c r="T1756" t="s">
        <v>6700</v>
      </c>
      <c r="U1756" t="s">
        <v>6700</v>
      </c>
      <c r="V1756" t="s">
        <v>6700</v>
      </c>
      <c r="W1756" t="s">
        <v>6700</v>
      </c>
      <c r="X1756" t="s">
        <v>6700</v>
      </c>
      <c r="Y1756" t="s">
        <v>6700</v>
      </c>
      <c r="Z1756" t="s">
        <v>6700</v>
      </c>
      <c r="AA1756" t="s">
        <v>6700</v>
      </c>
      <c r="AB1756" t="s">
        <v>6700</v>
      </c>
      <c r="AC1756" t="s">
        <v>6700</v>
      </c>
      <c r="AD1756" t="s">
        <v>6700</v>
      </c>
      <c r="AE1756" t="s">
        <v>66</v>
      </c>
      <c r="AF1756" s="5">
        <v>46136</v>
      </c>
      <c r="AG1756" t="s">
        <v>67</v>
      </c>
    </row>
    <row r="1757" spans="1:33" x14ac:dyDescent="0.35">
      <c r="A1757" t="s">
        <v>6701</v>
      </c>
      <c r="B1757" t="s">
        <v>54</v>
      </c>
      <c r="C1757" s="5">
        <v>46082</v>
      </c>
      <c r="D1757" s="5">
        <v>46112</v>
      </c>
      <c r="E1757" t="s">
        <v>43</v>
      </c>
      <c r="F1757" t="s">
        <v>55</v>
      </c>
      <c r="G1757" t="s">
        <v>505</v>
      </c>
      <c r="H1757" t="s">
        <v>505</v>
      </c>
      <c r="I1757" t="s">
        <v>506</v>
      </c>
      <c r="J1757" t="s">
        <v>3407</v>
      </c>
      <c r="K1757" t="s">
        <v>245</v>
      </c>
      <c r="L1757" t="s">
        <v>565</v>
      </c>
      <c r="M1757" t="s">
        <v>50</v>
      </c>
      <c r="N1757" t="s">
        <v>508</v>
      </c>
      <c r="O1757" t="s">
        <v>63</v>
      </c>
      <c r="P1757" t="s">
        <v>1040</v>
      </c>
      <c r="Q1757" t="s">
        <v>63</v>
      </c>
      <c r="R1757" t="s">
        <v>6702</v>
      </c>
      <c r="S1757" t="s">
        <v>6702</v>
      </c>
      <c r="T1757" t="s">
        <v>6702</v>
      </c>
      <c r="U1757" t="s">
        <v>6702</v>
      </c>
      <c r="V1757" t="s">
        <v>6702</v>
      </c>
      <c r="W1757" t="s">
        <v>6702</v>
      </c>
      <c r="X1757" t="s">
        <v>6702</v>
      </c>
      <c r="Y1757" t="s">
        <v>6702</v>
      </c>
      <c r="Z1757" t="s">
        <v>6702</v>
      </c>
      <c r="AA1757" t="s">
        <v>6702</v>
      </c>
      <c r="AB1757" t="s">
        <v>6702</v>
      </c>
      <c r="AC1757" t="s">
        <v>6702</v>
      </c>
      <c r="AD1757" t="s">
        <v>6702</v>
      </c>
      <c r="AE1757" t="s">
        <v>66</v>
      </c>
      <c r="AF1757" s="5">
        <v>46136</v>
      </c>
      <c r="AG1757" t="s">
        <v>67</v>
      </c>
    </row>
    <row r="1758" spans="1:33" x14ac:dyDescent="0.35">
      <c r="A1758" t="s">
        <v>6703</v>
      </c>
      <c r="B1758" t="s">
        <v>54</v>
      </c>
      <c r="C1758" s="5">
        <v>46082</v>
      </c>
      <c r="D1758" s="5">
        <v>46112</v>
      </c>
      <c r="E1758" t="s">
        <v>43</v>
      </c>
      <c r="F1758" t="s">
        <v>55</v>
      </c>
      <c r="G1758" t="s">
        <v>1721</v>
      </c>
      <c r="H1758" t="s">
        <v>1415</v>
      </c>
      <c r="I1758" t="s">
        <v>558</v>
      </c>
      <c r="J1758" t="s">
        <v>1722</v>
      </c>
      <c r="K1758" t="s">
        <v>1723</v>
      </c>
      <c r="L1758" t="s">
        <v>118</v>
      </c>
      <c r="M1758" t="s">
        <v>51</v>
      </c>
      <c r="N1758" t="s">
        <v>1724</v>
      </c>
      <c r="O1758" t="s">
        <v>63</v>
      </c>
      <c r="P1758" t="s">
        <v>965</v>
      </c>
      <c r="Q1758" t="s">
        <v>63</v>
      </c>
      <c r="R1758" t="s">
        <v>6704</v>
      </c>
      <c r="S1758" t="s">
        <v>6704</v>
      </c>
      <c r="T1758" t="s">
        <v>6704</v>
      </c>
      <c r="U1758" t="s">
        <v>6704</v>
      </c>
      <c r="V1758" t="s">
        <v>6704</v>
      </c>
      <c r="W1758" t="s">
        <v>6704</v>
      </c>
      <c r="X1758" t="s">
        <v>6704</v>
      </c>
      <c r="Y1758" t="s">
        <v>6704</v>
      </c>
      <c r="Z1758" t="s">
        <v>6704</v>
      </c>
      <c r="AA1758" t="s">
        <v>6704</v>
      </c>
      <c r="AB1758" t="s">
        <v>6704</v>
      </c>
      <c r="AC1758" t="s">
        <v>6704</v>
      </c>
      <c r="AD1758" t="s">
        <v>6704</v>
      </c>
      <c r="AE1758" t="s">
        <v>66</v>
      </c>
      <c r="AF1758" s="5">
        <v>46136</v>
      </c>
      <c r="AG1758" t="s">
        <v>67</v>
      </c>
    </row>
    <row r="1759" spans="1:33" x14ac:dyDescent="0.35">
      <c r="A1759" t="s">
        <v>6705</v>
      </c>
      <c r="B1759" t="s">
        <v>54</v>
      </c>
      <c r="C1759" s="5">
        <v>46082</v>
      </c>
      <c r="D1759" s="5">
        <v>46112</v>
      </c>
      <c r="E1759" t="s">
        <v>43</v>
      </c>
      <c r="F1759" t="s">
        <v>55</v>
      </c>
      <c r="G1759" t="s">
        <v>79</v>
      </c>
      <c r="H1759" t="s">
        <v>79</v>
      </c>
      <c r="I1759" t="s">
        <v>676</v>
      </c>
      <c r="J1759" t="s">
        <v>81</v>
      </c>
      <c r="K1759" t="s">
        <v>925</v>
      </c>
      <c r="L1759" t="s">
        <v>3712</v>
      </c>
      <c r="M1759" t="s">
        <v>50</v>
      </c>
      <c r="N1759" t="s">
        <v>127</v>
      </c>
      <c r="O1759" t="s">
        <v>63</v>
      </c>
      <c r="P1759" t="s">
        <v>227</v>
      </c>
      <c r="Q1759" t="s">
        <v>63</v>
      </c>
      <c r="R1759" t="s">
        <v>6706</v>
      </c>
      <c r="S1759" t="s">
        <v>6706</v>
      </c>
      <c r="T1759" t="s">
        <v>6706</v>
      </c>
      <c r="U1759" t="s">
        <v>6706</v>
      </c>
      <c r="V1759" t="s">
        <v>6706</v>
      </c>
      <c r="W1759" t="s">
        <v>6706</v>
      </c>
      <c r="X1759" t="s">
        <v>6706</v>
      </c>
      <c r="Y1759" t="s">
        <v>6706</v>
      </c>
      <c r="Z1759" t="s">
        <v>6706</v>
      </c>
      <c r="AA1759" t="s">
        <v>6706</v>
      </c>
      <c r="AB1759" t="s">
        <v>6706</v>
      </c>
      <c r="AC1759" t="s">
        <v>6706</v>
      </c>
      <c r="AD1759" t="s">
        <v>6706</v>
      </c>
      <c r="AE1759" t="s">
        <v>66</v>
      </c>
      <c r="AF1759" s="5">
        <v>46136</v>
      </c>
      <c r="AG1759" t="s">
        <v>67</v>
      </c>
    </row>
    <row r="1760" spans="1:33" x14ac:dyDescent="0.35">
      <c r="A1760" t="s">
        <v>6707</v>
      </c>
      <c r="B1760" t="s">
        <v>54</v>
      </c>
      <c r="C1760" s="5">
        <v>46082</v>
      </c>
      <c r="D1760" s="5">
        <v>46112</v>
      </c>
      <c r="E1760" t="s">
        <v>43</v>
      </c>
      <c r="F1760" t="s">
        <v>55</v>
      </c>
      <c r="G1760" t="s">
        <v>6708</v>
      </c>
      <c r="H1760" t="s">
        <v>6708</v>
      </c>
      <c r="I1760" t="s">
        <v>676</v>
      </c>
      <c r="J1760" t="s">
        <v>4611</v>
      </c>
      <c r="K1760" t="s">
        <v>537</v>
      </c>
      <c r="L1760" t="s">
        <v>882</v>
      </c>
      <c r="M1760" t="s">
        <v>50</v>
      </c>
      <c r="N1760" t="s">
        <v>151</v>
      </c>
      <c r="O1760" t="s">
        <v>63</v>
      </c>
      <c r="P1760" t="s">
        <v>6709</v>
      </c>
      <c r="Q1760" t="s">
        <v>63</v>
      </c>
      <c r="R1760" t="s">
        <v>6710</v>
      </c>
      <c r="S1760" t="s">
        <v>6710</v>
      </c>
      <c r="T1760" t="s">
        <v>6710</v>
      </c>
      <c r="U1760" t="s">
        <v>6710</v>
      </c>
      <c r="V1760" t="s">
        <v>6710</v>
      </c>
      <c r="W1760" t="s">
        <v>6710</v>
      </c>
      <c r="X1760" t="s">
        <v>6710</v>
      </c>
      <c r="Y1760" t="s">
        <v>6710</v>
      </c>
      <c r="Z1760" t="s">
        <v>6710</v>
      </c>
      <c r="AA1760" t="s">
        <v>6710</v>
      </c>
      <c r="AB1760" t="s">
        <v>6710</v>
      </c>
      <c r="AC1760" t="s">
        <v>6710</v>
      </c>
      <c r="AD1760" t="s">
        <v>6710</v>
      </c>
      <c r="AE1760" t="s">
        <v>66</v>
      </c>
      <c r="AF1760" s="5">
        <v>46136</v>
      </c>
      <c r="AG1760" t="s">
        <v>67</v>
      </c>
    </row>
    <row r="1761" spans="1:33" x14ac:dyDescent="0.35">
      <c r="A1761" t="s">
        <v>6711</v>
      </c>
      <c r="B1761" t="s">
        <v>54</v>
      </c>
      <c r="C1761" s="5">
        <v>46082</v>
      </c>
      <c r="D1761" s="5">
        <v>46112</v>
      </c>
      <c r="E1761" t="s">
        <v>43</v>
      </c>
      <c r="F1761" t="s">
        <v>55</v>
      </c>
      <c r="G1761" t="s">
        <v>260</v>
      </c>
      <c r="H1761" t="s">
        <v>260</v>
      </c>
      <c r="I1761" t="s">
        <v>116</v>
      </c>
      <c r="J1761" t="s">
        <v>4605</v>
      </c>
      <c r="K1761" t="s">
        <v>4606</v>
      </c>
      <c r="L1761" t="s">
        <v>620</v>
      </c>
      <c r="M1761" t="s">
        <v>51</v>
      </c>
      <c r="N1761" t="s">
        <v>1636</v>
      </c>
      <c r="O1761" t="s">
        <v>63</v>
      </c>
      <c r="P1761" t="s">
        <v>4607</v>
      </c>
      <c r="Q1761" t="s">
        <v>63</v>
      </c>
      <c r="R1761" t="s">
        <v>6712</v>
      </c>
      <c r="S1761" t="s">
        <v>6712</v>
      </c>
      <c r="T1761" t="s">
        <v>6712</v>
      </c>
      <c r="U1761" t="s">
        <v>6712</v>
      </c>
      <c r="V1761" t="s">
        <v>6712</v>
      </c>
      <c r="W1761" t="s">
        <v>6712</v>
      </c>
      <c r="X1761" t="s">
        <v>6712</v>
      </c>
      <c r="Y1761" t="s">
        <v>6712</v>
      </c>
      <c r="Z1761" t="s">
        <v>6712</v>
      </c>
      <c r="AA1761" t="s">
        <v>6712</v>
      </c>
      <c r="AB1761" t="s">
        <v>6712</v>
      </c>
      <c r="AC1761" t="s">
        <v>6712</v>
      </c>
      <c r="AD1761" t="s">
        <v>6712</v>
      </c>
      <c r="AE1761" t="s">
        <v>66</v>
      </c>
      <c r="AF1761" s="5">
        <v>46136</v>
      </c>
      <c r="AG1761" t="s">
        <v>67</v>
      </c>
    </row>
    <row r="1762" spans="1:33" x14ac:dyDescent="0.35">
      <c r="A1762" t="s">
        <v>6713</v>
      </c>
      <c r="B1762" t="s">
        <v>54</v>
      </c>
      <c r="C1762" s="5">
        <v>46082</v>
      </c>
      <c r="D1762" s="5">
        <v>46112</v>
      </c>
      <c r="E1762" t="s">
        <v>43</v>
      </c>
      <c r="F1762" t="s">
        <v>55</v>
      </c>
      <c r="G1762" t="s">
        <v>5360</v>
      </c>
      <c r="H1762" t="s">
        <v>5360</v>
      </c>
      <c r="I1762" t="s">
        <v>499</v>
      </c>
      <c r="J1762" t="s">
        <v>5361</v>
      </c>
      <c r="K1762" t="s">
        <v>551</v>
      </c>
      <c r="L1762" t="s">
        <v>164</v>
      </c>
      <c r="M1762" t="s">
        <v>51</v>
      </c>
      <c r="N1762" t="s">
        <v>94</v>
      </c>
      <c r="O1762" t="s">
        <v>63</v>
      </c>
      <c r="P1762" t="s">
        <v>95</v>
      </c>
      <c r="Q1762" t="s">
        <v>63</v>
      </c>
      <c r="R1762" t="s">
        <v>6714</v>
      </c>
      <c r="S1762" t="s">
        <v>6714</v>
      </c>
      <c r="T1762" t="s">
        <v>6714</v>
      </c>
      <c r="U1762" t="s">
        <v>6714</v>
      </c>
      <c r="V1762" t="s">
        <v>6714</v>
      </c>
      <c r="W1762" t="s">
        <v>6714</v>
      </c>
      <c r="X1762" t="s">
        <v>6714</v>
      </c>
      <c r="Y1762" t="s">
        <v>6714</v>
      </c>
      <c r="Z1762" t="s">
        <v>6714</v>
      </c>
      <c r="AA1762" t="s">
        <v>6714</v>
      </c>
      <c r="AB1762" t="s">
        <v>6714</v>
      </c>
      <c r="AC1762" t="s">
        <v>6714</v>
      </c>
      <c r="AD1762" t="s">
        <v>6714</v>
      </c>
      <c r="AE1762" t="s">
        <v>66</v>
      </c>
      <c r="AF1762" s="5">
        <v>46136</v>
      </c>
      <c r="AG1762" t="s">
        <v>67</v>
      </c>
    </row>
    <row r="1763" spans="1:33" x14ac:dyDescent="0.35">
      <c r="A1763" t="s">
        <v>6715</v>
      </c>
      <c r="B1763" t="s">
        <v>54</v>
      </c>
      <c r="C1763" s="5">
        <v>46082</v>
      </c>
      <c r="D1763" s="5">
        <v>46112</v>
      </c>
      <c r="E1763" t="s">
        <v>43</v>
      </c>
      <c r="F1763" t="s">
        <v>55</v>
      </c>
      <c r="G1763" t="s">
        <v>69</v>
      </c>
      <c r="H1763" t="s">
        <v>70</v>
      </c>
      <c r="I1763" t="s">
        <v>71</v>
      </c>
      <c r="J1763" t="s">
        <v>1455</v>
      </c>
      <c r="K1763" t="s">
        <v>1692</v>
      </c>
      <c r="L1763" t="s">
        <v>1693</v>
      </c>
      <c r="M1763" t="s">
        <v>50</v>
      </c>
      <c r="N1763" t="s">
        <v>1694</v>
      </c>
      <c r="O1763" t="s">
        <v>63</v>
      </c>
      <c r="P1763" t="s">
        <v>6716</v>
      </c>
      <c r="Q1763" t="s">
        <v>63</v>
      </c>
      <c r="R1763" t="s">
        <v>6717</v>
      </c>
      <c r="S1763" t="s">
        <v>6717</v>
      </c>
      <c r="T1763" t="s">
        <v>6717</v>
      </c>
      <c r="U1763" t="s">
        <v>6717</v>
      </c>
      <c r="V1763" t="s">
        <v>6717</v>
      </c>
      <c r="W1763" t="s">
        <v>6717</v>
      </c>
      <c r="X1763" t="s">
        <v>6717</v>
      </c>
      <c r="Y1763" t="s">
        <v>6717</v>
      </c>
      <c r="Z1763" t="s">
        <v>6717</v>
      </c>
      <c r="AA1763" t="s">
        <v>6717</v>
      </c>
      <c r="AB1763" t="s">
        <v>6717</v>
      </c>
      <c r="AC1763" t="s">
        <v>6717</v>
      </c>
      <c r="AD1763" t="s">
        <v>6717</v>
      </c>
      <c r="AE1763" t="s">
        <v>66</v>
      </c>
      <c r="AF1763" s="5">
        <v>46136</v>
      </c>
      <c r="AG1763" t="s">
        <v>67</v>
      </c>
    </row>
    <row r="1764" spans="1:33" x14ac:dyDescent="0.35">
      <c r="A1764" t="s">
        <v>6718</v>
      </c>
      <c r="B1764" t="s">
        <v>54</v>
      </c>
      <c r="C1764" s="5">
        <v>46082</v>
      </c>
      <c r="D1764" s="5">
        <v>46112</v>
      </c>
      <c r="E1764" t="s">
        <v>43</v>
      </c>
      <c r="F1764" t="s">
        <v>55</v>
      </c>
      <c r="G1764" t="s">
        <v>2935</v>
      </c>
      <c r="H1764" t="s">
        <v>2935</v>
      </c>
      <c r="I1764" t="s">
        <v>979</v>
      </c>
      <c r="J1764" t="s">
        <v>3971</v>
      </c>
      <c r="K1764" t="s">
        <v>889</v>
      </c>
      <c r="L1764" t="s">
        <v>233</v>
      </c>
      <c r="M1764" t="s">
        <v>51</v>
      </c>
      <c r="N1764" t="s">
        <v>982</v>
      </c>
      <c r="O1764" t="s">
        <v>63</v>
      </c>
      <c r="P1764" t="s">
        <v>983</v>
      </c>
      <c r="Q1764" t="s">
        <v>63</v>
      </c>
      <c r="R1764" t="s">
        <v>6719</v>
      </c>
      <c r="S1764" t="s">
        <v>6719</v>
      </c>
      <c r="T1764" t="s">
        <v>6719</v>
      </c>
      <c r="U1764" t="s">
        <v>6719</v>
      </c>
      <c r="V1764" t="s">
        <v>6719</v>
      </c>
      <c r="W1764" t="s">
        <v>6719</v>
      </c>
      <c r="X1764" t="s">
        <v>6719</v>
      </c>
      <c r="Y1764" t="s">
        <v>6719</v>
      </c>
      <c r="Z1764" t="s">
        <v>6719</v>
      </c>
      <c r="AA1764" t="s">
        <v>6719</v>
      </c>
      <c r="AB1764" t="s">
        <v>6719</v>
      </c>
      <c r="AC1764" t="s">
        <v>6719</v>
      </c>
      <c r="AD1764" t="s">
        <v>6719</v>
      </c>
      <c r="AE1764" t="s">
        <v>66</v>
      </c>
      <c r="AF1764" s="5">
        <v>46136</v>
      </c>
      <c r="AG1764" t="s">
        <v>67</v>
      </c>
    </row>
    <row r="1765" spans="1:33" x14ac:dyDescent="0.35">
      <c r="A1765" t="s">
        <v>6720</v>
      </c>
      <c r="B1765" t="s">
        <v>54</v>
      </c>
      <c r="C1765" s="5">
        <v>46082</v>
      </c>
      <c r="D1765" s="5">
        <v>46112</v>
      </c>
      <c r="E1765" t="s">
        <v>43</v>
      </c>
      <c r="F1765" t="s">
        <v>55</v>
      </c>
      <c r="G1765" t="s">
        <v>79</v>
      </c>
      <c r="H1765" t="s">
        <v>79</v>
      </c>
      <c r="I1765" t="s">
        <v>676</v>
      </c>
      <c r="J1765" t="s">
        <v>2656</v>
      </c>
      <c r="K1765" t="s">
        <v>702</v>
      </c>
      <c r="L1765" t="s">
        <v>520</v>
      </c>
      <c r="M1765" t="s">
        <v>50</v>
      </c>
      <c r="N1765" t="s">
        <v>127</v>
      </c>
      <c r="O1765" t="s">
        <v>63</v>
      </c>
      <c r="P1765" t="s">
        <v>227</v>
      </c>
      <c r="Q1765" t="s">
        <v>63</v>
      </c>
      <c r="R1765" t="s">
        <v>6721</v>
      </c>
      <c r="S1765" t="s">
        <v>6721</v>
      </c>
      <c r="T1765" t="s">
        <v>6721</v>
      </c>
      <c r="U1765" t="s">
        <v>6721</v>
      </c>
      <c r="V1765" t="s">
        <v>6721</v>
      </c>
      <c r="W1765" t="s">
        <v>6721</v>
      </c>
      <c r="X1765" t="s">
        <v>6721</v>
      </c>
      <c r="Y1765" t="s">
        <v>6721</v>
      </c>
      <c r="Z1765" t="s">
        <v>6721</v>
      </c>
      <c r="AA1765" t="s">
        <v>6721</v>
      </c>
      <c r="AB1765" t="s">
        <v>6721</v>
      </c>
      <c r="AC1765" t="s">
        <v>6721</v>
      </c>
      <c r="AD1765" t="s">
        <v>6721</v>
      </c>
      <c r="AE1765" t="s">
        <v>66</v>
      </c>
      <c r="AF1765" s="5">
        <v>46136</v>
      </c>
      <c r="AG1765" t="s">
        <v>67</v>
      </c>
    </row>
    <row r="1766" spans="1:33" x14ac:dyDescent="0.35">
      <c r="A1766" t="s">
        <v>6722</v>
      </c>
      <c r="B1766" t="s">
        <v>54</v>
      </c>
      <c r="C1766" s="5">
        <v>46082</v>
      </c>
      <c r="D1766" s="5">
        <v>46112</v>
      </c>
      <c r="E1766" t="s">
        <v>43</v>
      </c>
      <c r="F1766" t="s">
        <v>55</v>
      </c>
      <c r="G1766" t="s">
        <v>79</v>
      </c>
      <c r="H1766" t="s">
        <v>79</v>
      </c>
      <c r="I1766" t="s">
        <v>676</v>
      </c>
      <c r="J1766" t="s">
        <v>2122</v>
      </c>
      <c r="K1766" t="s">
        <v>888</v>
      </c>
      <c r="L1766" t="s">
        <v>164</v>
      </c>
      <c r="M1766" t="s">
        <v>50</v>
      </c>
      <c r="N1766" t="s">
        <v>151</v>
      </c>
      <c r="O1766" t="s">
        <v>63</v>
      </c>
      <c r="P1766" t="s">
        <v>6723</v>
      </c>
      <c r="Q1766" t="s">
        <v>63</v>
      </c>
      <c r="R1766" t="s">
        <v>6724</v>
      </c>
      <c r="S1766" t="s">
        <v>6724</v>
      </c>
      <c r="T1766" t="s">
        <v>6724</v>
      </c>
      <c r="U1766" t="s">
        <v>6724</v>
      </c>
      <c r="V1766" t="s">
        <v>6724</v>
      </c>
      <c r="W1766" t="s">
        <v>6724</v>
      </c>
      <c r="X1766" t="s">
        <v>6724</v>
      </c>
      <c r="Y1766" t="s">
        <v>6724</v>
      </c>
      <c r="Z1766" t="s">
        <v>6724</v>
      </c>
      <c r="AA1766" t="s">
        <v>6724</v>
      </c>
      <c r="AB1766" t="s">
        <v>6724</v>
      </c>
      <c r="AC1766" t="s">
        <v>6724</v>
      </c>
      <c r="AD1766" t="s">
        <v>6724</v>
      </c>
      <c r="AE1766" t="s">
        <v>66</v>
      </c>
      <c r="AF1766" s="5">
        <v>46136</v>
      </c>
      <c r="AG1766" t="s">
        <v>67</v>
      </c>
    </row>
    <row r="1767" spans="1:33" x14ac:dyDescent="0.35">
      <c r="A1767" t="s">
        <v>6725</v>
      </c>
      <c r="B1767" t="s">
        <v>54</v>
      </c>
      <c r="C1767" s="5">
        <v>46113</v>
      </c>
      <c r="D1767" s="5">
        <v>46142</v>
      </c>
      <c r="E1767" t="s">
        <v>43</v>
      </c>
      <c r="F1767" t="s">
        <v>55</v>
      </c>
      <c r="G1767" t="s">
        <v>405</v>
      </c>
      <c r="H1767" t="s">
        <v>406</v>
      </c>
      <c r="I1767" t="s">
        <v>358</v>
      </c>
      <c r="J1767" t="s">
        <v>6726</v>
      </c>
      <c r="K1767" t="s">
        <v>6727</v>
      </c>
      <c r="L1767" t="s">
        <v>2397</v>
      </c>
      <c r="M1767" t="s">
        <v>51</v>
      </c>
      <c r="N1767" t="s">
        <v>4207</v>
      </c>
      <c r="O1767" t="s">
        <v>63</v>
      </c>
      <c r="P1767" t="s">
        <v>6728</v>
      </c>
      <c r="Q1767" t="s">
        <v>63</v>
      </c>
      <c r="R1767" t="s">
        <v>6729</v>
      </c>
      <c r="S1767" t="s">
        <v>6729</v>
      </c>
      <c r="T1767" t="s">
        <v>6729</v>
      </c>
      <c r="U1767" t="s">
        <v>6729</v>
      </c>
      <c r="V1767" t="s">
        <v>6729</v>
      </c>
      <c r="W1767" t="s">
        <v>6729</v>
      </c>
      <c r="X1767" t="s">
        <v>6729</v>
      </c>
      <c r="Y1767" t="s">
        <v>6729</v>
      </c>
      <c r="Z1767" t="s">
        <v>6729</v>
      </c>
      <c r="AA1767" t="s">
        <v>6729</v>
      </c>
      <c r="AB1767" t="s">
        <v>6729</v>
      </c>
      <c r="AC1767" t="s">
        <v>6729</v>
      </c>
      <c r="AD1767" t="s">
        <v>6729</v>
      </c>
      <c r="AE1767" t="s">
        <v>66</v>
      </c>
      <c r="AF1767" s="5">
        <v>46171</v>
      </c>
      <c r="AG1767" t="s">
        <v>67</v>
      </c>
    </row>
    <row r="1768" spans="1:33" x14ac:dyDescent="0.35">
      <c r="A1768" t="s">
        <v>6730</v>
      </c>
      <c r="B1768" t="s">
        <v>54</v>
      </c>
      <c r="C1768" s="5">
        <v>46113</v>
      </c>
      <c r="D1768" s="5">
        <v>46142</v>
      </c>
      <c r="E1768" t="s">
        <v>43</v>
      </c>
      <c r="F1768" t="s">
        <v>55</v>
      </c>
      <c r="G1768" t="s">
        <v>336</v>
      </c>
      <c r="H1768" t="s">
        <v>357</v>
      </c>
      <c r="I1768" t="s">
        <v>646</v>
      </c>
      <c r="J1768" t="s">
        <v>5739</v>
      </c>
      <c r="K1768" t="s">
        <v>5740</v>
      </c>
      <c r="L1768" t="s">
        <v>5741</v>
      </c>
      <c r="M1768" t="s">
        <v>51</v>
      </c>
      <c r="N1768" t="s">
        <v>467</v>
      </c>
      <c r="O1768" t="s">
        <v>63</v>
      </c>
      <c r="P1768" t="s">
        <v>6731</v>
      </c>
      <c r="Q1768" t="s">
        <v>63</v>
      </c>
      <c r="R1768" t="s">
        <v>6732</v>
      </c>
      <c r="S1768" t="s">
        <v>6732</v>
      </c>
      <c r="T1768" t="s">
        <v>6732</v>
      </c>
      <c r="U1768" t="s">
        <v>6732</v>
      </c>
      <c r="V1768" t="s">
        <v>6732</v>
      </c>
      <c r="W1768" t="s">
        <v>6732</v>
      </c>
      <c r="X1768" t="s">
        <v>6732</v>
      </c>
      <c r="Y1768" t="s">
        <v>6732</v>
      </c>
      <c r="Z1768" t="s">
        <v>6732</v>
      </c>
      <c r="AA1768" t="s">
        <v>6732</v>
      </c>
      <c r="AB1768" t="s">
        <v>6732</v>
      </c>
      <c r="AC1768" t="s">
        <v>6732</v>
      </c>
      <c r="AD1768" t="s">
        <v>6732</v>
      </c>
      <c r="AE1768" t="s">
        <v>66</v>
      </c>
      <c r="AF1768" s="5">
        <v>46171</v>
      </c>
      <c r="AG1768" t="s">
        <v>67</v>
      </c>
    </row>
    <row r="1769" spans="1:33" x14ac:dyDescent="0.35">
      <c r="A1769" t="s">
        <v>6733</v>
      </c>
      <c r="B1769" t="s">
        <v>54</v>
      </c>
      <c r="C1769" s="5">
        <v>46113</v>
      </c>
      <c r="D1769" s="5">
        <v>46142</v>
      </c>
      <c r="E1769" t="s">
        <v>43</v>
      </c>
      <c r="F1769" t="s">
        <v>55</v>
      </c>
      <c r="G1769" t="s">
        <v>1103</v>
      </c>
      <c r="H1769" t="s">
        <v>624</v>
      </c>
      <c r="I1769" t="s">
        <v>2201</v>
      </c>
      <c r="J1769" t="s">
        <v>6496</v>
      </c>
      <c r="K1769" t="s">
        <v>4108</v>
      </c>
      <c r="L1769" t="s">
        <v>620</v>
      </c>
      <c r="M1769" t="s">
        <v>50</v>
      </c>
      <c r="N1769" t="s">
        <v>796</v>
      </c>
      <c r="O1769" t="s">
        <v>63</v>
      </c>
      <c r="P1769" t="s">
        <v>6734</v>
      </c>
      <c r="Q1769" t="s">
        <v>63</v>
      </c>
      <c r="R1769" t="s">
        <v>6735</v>
      </c>
      <c r="S1769" t="s">
        <v>6735</v>
      </c>
      <c r="T1769" t="s">
        <v>6735</v>
      </c>
      <c r="U1769" t="s">
        <v>6735</v>
      </c>
      <c r="V1769" t="s">
        <v>6735</v>
      </c>
      <c r="W1769" t="s">
        <v>6735</v>
      </c>
      <c r="X1769" t="s">
        <v>6735</v>
      </c>
      <c r="Y1769" t="s">
        <v>6735</v>
      </c>
      <c r="Z1769" t="s">
        <v>6735</v>
      </c>
      <c r="AA1769" t="s">
        <v>6735</v>
      </c>
      <c r="AB1769" t="s">
        <v>6735</v>
      </c>
      <c r="AC1769" t="s">
        <v>6735</v>
      </c>
      <c r="AD1769" t="s">
        <v>6735</v>
      </c>
      <c r="AE1769" t="s">
        <v>66</v>
      </c>
      <c r="AF1769" s="5">
        <v>46171</v>
      </c>
      <c r="AG1769" t="s">
        <v>67</v>
      </c>
    </row>
    <row r="1770" spans="1:33" x14ac:dyDescent="0.35">
      <c r="A1770" t="s">
        <v>6736</v>
      </c>
      <c r="B1770" t="s">
        <v>54</v>
      </c>
      <c r="C1770" s="5">
        <v>46113</v>
      </c>
      <c r="D1770" s="5">
        <v>46142</v>
      </c>
      <c r="E1770" t="s">
        <v>43</v>
      </c>
      <c r="F1770" t="s">
        <v>55</v>
      </c>
      <c r="G1770" t="s">
        <v>115</v>
      </c>
      <c r="H1770" t="s">
        <v>115</v>
      </c>
      <c r="I1770" t="s">
        <v>100</v>
      </c>
      <c r="J1770" t="s">
        <v>793</v>
      </c>
      <c r="K1770" t="s">
        <v>2417</v>
      </c>
      <c r="L1770" t="s">
        <v>195</v>
      </c>
      <c r="M1770" t="s">
        <v>50</v>
      </c>
      <c r="N1770" t="s">
        <v>946</v>
      </c>
      <c r="O1770" t="s">
        <v>63</v>
      </c>
      <c r="P1770" t="s">
        <v>1625</v>
      </c>
      <c r="Q1770" t="s">
        <v>63</v>
      </c>
      <c r="R1770" t="s">
        <v>6737</v>
      </c>
      <c r="S1770" t="s">
        <v>6737</v>
      </c>
      <c r="T1770" t="s">
        <v>6737</v>
      </c>
      <c r="U1770" t="s">
        <v>6737</v>
      </c>
      <c r="V1770" t="s">
        <v>6737</v>
      </c>
      <c r="W1770" t="s">
        <v>6737</v>
      </c>
      <c r="X1770" t="s">
        <v>6737</v>
      </c>
      <c r="Y1770" t="s">
        <v>6737</v>
      </c>
      <c r="Z1770" t="s">
        <v>6737</v>
      </c>
      <c r="AA1770" t="s">
        <v>6737</v>
      </c>
      <c r="AB1770" t="s">
        <v>6737</v>
      </c>
      <c r="AC1770" t="s">
        <v>6737</v>
      </c>
      <c r="AD1770" t="s">
        <v>6737</v>
      </c>
      <c r="AE1770" t="s">
        <v>66</v>
      </c>
      <c r="AF1770" s="5">
        <v>46171</v>
      </c>
      <c r="AG1770" t="s">
        <v>67</v>
      </c>
    </row>
    <row r="1771" spans="1:33" x14ac:dyDescent="0.35">
      <c r="A1771" t="s">
        <v>6738</v>
      </c>
      <c r="B1771" t="s">
        <v>54</v>
      </c>
      <c r="C1771" s="5">
        <v>46113</v>
      </c>
      <c r="D1771" s="5">
        <v>46142</v>
      </c>
      <c r="E1771" t="s">
        <v>43</v>
      </c>
      <c r="F1771" t="s">
        <v>55</v>
      </c>
      <c r="G1771" t="s">
        <v>1432</v>
      </c>
      <c r="H1771" t="s">
        <v>1433</v>
      </c>
      <c r="I1771" t="s">
        <v>116</v>
      </c>
      <c r="J1771" t="s">
        <v>155</v>
      </c>
      <c r="K1771" t="s">
        <v>1205</v>
      </c>
      <c r="L1771" t="s">
        <v>3165</v>
      </c>
      <c r="M1771" t="s">
        <v>50</v>
      </c>
      <c r="N1771" t="s">
        <v>6739</v>
      </c>
      <c r="O1771" t="s">
        <v>63</v>
      </c>
      <c r="P1771" t="s">
        <v>6740</v>
      </c>
      <c r="Q1771" t="s">
        <v>63</v>
      </c>
      <c r="R1771" t="s">
        <v>6741</v>
      </c>
      <c r="S1771" t="s">
        <v>6741</v>
      </c>
      <c r="T1771" t="s">
        <v>6741</v>
      </c>
      <c r="U1771" t="s">
        <v>6741</v>
      </c>
      <c r="V1771" t="s">
        <v>6741</v>
      </c>
      <c r="W1771" t="s">
        <v>6741</v>
      </c>
      <c r="X1771" t="s">
        <v>6741</v>
      </c>
      <c r="Y1771" t="s">
        <v>6741</v>
      </c>
      <c r="Z1771" t="s">
        <v>6741</v>
      </c>
      <c r="AA1771" t="s">
        <v>6741</v>
      </c>
      <c r="AB1771" t="s">
        <v>6741</v>
      </c>
      <c r="AC1771" t="s">
        <v>6741</v>
      </c>
      <c r="AD1771" t="s">
        <v>6741</v>
      </c>
      <c r="AE1771" t="s">
        <v>66</v>
      </c>
      <c r="AF1771" s="5">
        <v>46171</v>
      </c>
      <c r="AG1771" t="s">
        <v>67</v>
      </c>
    </row>
    <row r="1772" spans="1:33" x14ac:dyDescent="0.35">
      <c r="A1772" t="s">
        <v>6742</v>
      </c>
      <c r="B1772" t="s">
        <v>54</v>
      </c>
      <c r="C1772" s="5">
        <v>46113</v>
      </c>
      <c r="D1772" s="5">
        <v>46142</v>
      </c>
      <c r="E1772" t="s">
        <v>43</v>
      </c>
      <c r="F1772" t="s">
        <v>55</v>
      </c>
      <c r="G1772" t="s">
        <v>79</v>
      </c>
      <c r="H1772" t="s">
        <v>79</v>
      </c>
      <c r="I1772" t="s">
        <v>58</v>
      </c>
      <c r="J1772" t="s">
        <v>637</v>
      </c>
      <c r="K1772" t="s">
        <v>6453</v>
      </c>
      <c r="L1772" t="s">
        <v>400</v>
      </c>
      <c r="M1772" t="s">
        <v>50</v>
      </c>
      <c r="N1772" t="s">
        <v>127</v>
      </c>
      <c r="O1772" t="s">
        <v>63</v>
      </c>
      <c r="P1772" t="s">
        <v>6743</v>
      </c>
      <c r="Q1772" t="s">
        <v>63</v>
      </c>
      <c r="R1772" t="s">
        <v>6744</v>
      </c>
      <c r="S1772" t="s">
        <v>6744</v>
      </c>
      <c r="T1772" t="s">
        <v>6744</v>
      </c>
      <c r="U1772" t="s">
        <v>6744</v>
      </c>
      <c r="V1772" t="s">
        <v>6744</v>
      </c>
      <c r="W1772" t="s">
        <v>6744</v>
      </c>
      <c r="X1772" t="s">
        <v>6744</v>
      </c>
      <c r="Y1772" t="s">
        <v>6744</v>
      </c>
      <c r="Z1772" t="s">
        <v>6744</v>
      </c>
      <c r="AA1772" t="s">
        <v>6744</v>
      </c>
      <c r="AB1772" t="s">
        <v>6744</v>
      </c>
      <c r="AC1772" t="s">
        <v>6744</v>
      </c>
      <c r="AD1772" t="s">
        <v>6744</v>
      </c>
      <c r="AE1772" t="s">
        <v>66</v>
      </c>
      <c r="AF1772" s="5">
        <v>46171</v>
      </c>
      <c r="AG1772" t="s">
        <v>67</v>
      </c>
    </row>
    <row r="1773" spans="1:33" x14ac:dyDescent="0.35">
      <c r="A1773" t="s">
        <v>6745</v>
      </c>
      <c r="B1773" t="s">
        <v>54</v>
      </c>
      <c r="C1773" s="5">
        <v>46113</v>
      </c>
      <c r="D1773" s="5">
        <v>46142</v>
      </c>
      <c r="E1773" t="s">
        <v>43</v>
      </c>
      <c r="F1773" t="s">
        <v>55</v>
      </c>
      <c r="G1773" t="s">
        <v>2854</v>
      </c>
      <c r="H1773" t="s">
        <v>2855</v>
      </c>
      <c r="I1773" t="s">
        <v>2201</v>
      </c>
      <c r="J1773" t="s">
        <v>6476</v>
      </c>
      <c r="K1773" t="s">
        <v>6477</v>
      </c>
      <c r="L1773" t="s">
        <v>2187</v>
      </c>
      <c r="M1773" t="s">
        <v>51</v>
      </c>
      <c r="N1773" t="s">
        <v>1295</v>
      </c>
      <c r="O1773" t="s">
        <v>63</v>
      </c>
      <c r="P1773" t="s">
        <v>1296</v>
      </c>
      <c r="Q1773" t="s">
        <v>63</v>
      </c>
      <c r="R1773" t="s">
        <v>6746</v>
      </c>
      <c r="S1773" t="s">
        <v>6746</v>
      </c>
      <c r="T1773" t="s">
        <v>6746</v>
      </c>
      <c r="U1773" t="s">
        <v>6746</v>
      </c>
      <c r="V1773" t="s">
        <v>6746</v>
      </c>
      <c r="W1773" t="s">
        <v>6746</v>
      </c>
      <c r="X1773" t="s">
        <v>6746</v>
      </c>
      <c r="Y1773" t="s">
        <v>6746</v>
      </c>
      <c r="Z1773" t="s">
        <v>6746</v>
      </c>
      <c r="AA1773" t="s">
        <v>6746</v>
      </c>
      <c r="AB1773" t="s">
        <v>6746</v>
      </c>
      <c r="AC1773" t="s">
        <v>6746</v>
      </c>
      <c r="AD1773" t="s">
        <v>6746</v>
      </c>
      <c r="AE1773" t="s">
        <v>66</v>
      </c>
      <c r="AF1773" s="5">
        <v>46171</v>
      </c>
      <c r="AG1773" t="s">
        <v>67</v>
      </c>
    </row>
    <row r="1774" spans="1:33" x14ac:dyDescent="0.35">
      <c r="A1774" t="s">
        <v>6747</v>
      </c>
      <c r="B1774" t="s">
        <v>54</v>
      </c>
      <c r="C1774" s="5">
        <v>46113</v>
      </c>
      <c r="D1774" s="5">
        <v>46142</v>
      </c>
      <c r="E1774" t="s">
        <v>43</v>
      </c>
      <c r="F1774" t="s">
        <v>55</v>
      </c>
      <c r="G1774" t="s">
        <v>978</v>
      </c>
      <c r="H1774" t="s">
        <v>978</v>
      </c>
      <c r="I1774" t="s">
        <v>979</v>
      </c>
      <c r="J1774" t="s">
        <v>980</v>
      </c>
      <c r="K1774" t="s">
        <v>164</v>
      </c>
      <c r="L1774" t="s">
        <v>981</v>
      </c>
      <c r="M1774" t="s">
        <v>51</v>
      </c>
      <c r="N1774" t="s">
        <v>982</v>
      </c>
      <c r="O1774" t="s">
        <v>63</v>
      </c>
      <c r="P1774" t="s">
        <v>983</v>
      </c>
      <c r="Q1774" t="s">
        <v>63</v>
      </c>
      <c r="R1774" t="s">
        <v>6748</v>
      </c>
      <c r="S1774" t="s">
        <v>6748</v>
      </c>
      <c r="T1774" t="s">
        <v>6748</v>
      </c>
      <c r="U1774" t="s">
        <v>6748</v>
      </c>
      <c r="V1774" t="s">
        <v>6748</v>
      </c>
      <c r="W1774" t="s">
        <v>6748</v>
      </c>
      <c r="X1774" t="s">
        <v>6748</v>
      </c>
      <c r="Y1774" t="s">
        <v>6748</v>
      </c>
      <c r="Z1774" t="s">
        <v>6748</v>
      </c>
      <c r="AA1774" t="s">
        <v>6748</v>
      </c>
      <c r="AB1774" t="s">
        <v>6748</v>
      </c>
      <c r="AC1774" t="s">
        <v>6748</v>
      </c>
      <c r="AD1774" t="s">
        <v>6748</v>
      </c>
      <c r="AE1774" t="s">
        <v>66</v>
      </c>
      <c r="AF1774" s="5">
        <v>46171</v>
      </c>
      <c r="AG1774" t="s">
        <v>67</v>
      </c>
    </row>
    <row r="1775" spans="1:33" x14ac:dyDescent="0.35">
      <c r="A1775" t="s">
        <v>6749</v>
      </c>
      <c r="B1775" t="s">
        <v>54</v>
      </c>
      <c r="C1775" s="5">
        <v>46113</v>
      </c>
      <c r="D1775" s="5">
        <v>46142</v>
      </c>
      <c r="E1775" t="s">
        <v>43</v>
      </c>
      <c r="F1775" t="s">
        <v>55</v>
      </c>
      <c r="G1775" t="s">
        <v>548</v>
      </c>
      <c r="H1775" t="s">
        <v>89</v>
      </c>
      <c r="I1775" t="s">
        <v>880</v>
      </c>
      <c r="J1775" t="s">
        <v>5726</v>
      </c>
      <c r="K1775" t="s">
        <v>1128</v>
      </c>
      <c r="L1775" t="s">
        <v>284</v>
      </c>
      <c r="M1775" t="s">
        <v>50</v>
      </c>
      <c r="N1775" t="s">
        <v>134</v>
      </c>
      <c r="O1775" t="s">
        <v>63</v>
      </c>
      <c r="P1775" t="s">
        <v>134</v>
      </c>
      <c r="Q1775" t="s">
        <v>63</v>
      </c>
      <c r="R1775" t="s">
        <v>6750</v>
      </c>
      <c r="S1775" t="s">
        <v>6750</v>
      </c>
      <c r="T1775" t="s">
        <v>6750</v>
      </c>
      <c r="U1775" t="s">
        <v>6750</v>
      </c>
      <c r="V1775" t="s">
        <v>6750</v>
      </c>
      <c r="W1775" t="s">
        <v>6750</v>
      </c>
      <c r="X1775" t="s">
        <v>6750</v>
      </c>
      <c r="Y1775" t="s">
        <v>6750</v>
      </c>
      <c r="Z1775" t="s">
        <v>6750</v>
      </c>
      <c r="AA1775" t="s">
        <v>6750</v>
      </c>
      <c r="AB1775" t="s">
        <v>6750</v>
      </c>
      <c r="AC1775" t="s">
        <v>6750</v>
      </c>
      <c r="AD1775" t="s">
        <v>6750</v>
      </c>
      <c r="AE1775" t="s">
        <v>66</v>
      </c>
      <c r="AF1775" s="5">
        <v>46171</v>
      </c>
      <c r="AG1775" t="s">
        <v>67</v>
      </c>
    </row>
    <row r="1776" spans="1:33" x14ac:dyDescent="0.35">
      <c r="A1776" t="s">
        <v>6751</v>
      </c>
      <c r="B1776" t="s">
        <v>54</v>
      </c>
      <c r="C1776" s="5">
        <v>46113</v>
      </c>
      <c r="D1776" s="5">
        <v>46142</v>
      </c>
      <c r="E1776" t="s">
        <v>43</v>
      </c>
      <c r="F1776" t="s">
        <v>55</v>
      </c>
      <c r="G1776" t="s">
        <v>146</v>
      </c>
      <c r="H1776" t="s">
        <v>147</v>
      </c>
      <c r="I1776" t="s">
        <v>880</v>
      </c>
      <c r="J1776" t="s">
        <v>738</v>
      </c>
      <c r="K1776" t="s">
        <v>291</v>
      </c>
      <c r="L1776" t="s">
        <v>163</v>
      </c>
      <c r="M1776" t="s">
        <v>50</v>
      </c>
      <c r="N1776" t="s">
        <v>883</v>
      </c>
      <c r="O1776" t="s">
        <v>63</v>
      </c>
      <c r="P1776" t="s">
        <v>1742</v>
      </c>
      <c r="Q1776" t="s">
        <v>63</v>
      </c>
      <c r="R1776" t="s">
        <v>6752</v>
      </c>
      <c r="S1776" t="s">
        <v>6752</v>
      </c>
      <c r="T1776" t="s">
        <v>6752</v>
      </c>
      <c r="U1776" t="s">
        <v>6752</v>
      </c>
      <c r="V1776" t="s">
        <v>6752</v>
      </c>
      <c r="W1776" t="s">
        <v>6752</v>
      </c>
      <c r="X1776" t="s">
        <v>6752</v>
      </c>
      <c r="Y1776" t="s">
        <v>6752</v>
      </c>
      <c r="Z1776" t="s">
        <v>6752</v>
      </c>
      <c r="AA1776" t="s">
        <v>6752</v>
      </c>
      <c r="AB1776" t="s">
        <v>6752</v>
      </c>
      <c r="AC1776" t="s">
        <v>6752</v>
      </c>
      <c r="AD1776" t="s">
        <v>6752</v>
      </c>
      <c r="AE1776" t="s">
        <v>66</v>
      </c>
      <c r="AF1776" s="5">
        <v>46171</v>
      </c>
      <c r="AG1776" t="s">
        <v>67</v>
      </c>
    </row>
    <row r="1777" spans="1:33" x14ac:dyDescent="0.35">
      <c r="A1777" t="s">
        <v>6753</v>
      </c>
      <c r="B1777" t="s">
        <v>54</v>
      </c>
      <c r="C1777" s="5">
        <v>46113</v>
      </c>
      <c r="D1777" s="5">
        <v>46142</v>
      </c>
      <c r="E1777" t="s">
        <v>43</v>
      </c>
      <c r="F1777" t="s">
        <v>55</v>
      </c>
      <c r="G1777" t="s">
        <v>208</v>
      </c>
      <c r="H1777" t="s">
        <v>209</v>
      </c>
      <c r="I1777" t="s">
        <v>358</v>
      </c>
      <c r="J1777" t="s">
        <v>3136</v>
      </c>
      <c r="K1777" t="s">
        <v>195</v>
      </c>
      <c r="L1777" t="s">
        <v>102</v>
      </c>
      <c r="M1777" t="s">
        <v>51</v>
      </c>
      <c r="N1777" t="s">
        <v>94</v>
      </c>
      <c r="O1777" t="s">
        <v>63</v>
      </c>
      <c r="P1777" t="s">
        <v>95</v>
      </c>
      <c r="Q1777" t="s">
        <v>63</v>
      </c>
      <c r="R1777" t="s">
        <v>6754</v>
      </c>
      <c r="S1777" t="s">
        <v>6754</v>
      </c>
      <c r="T1777" t="s">
        <v>6754</v>
      </c>
      <c r="U1777" t="s">
        <v>6754</v>
      </c>
      <c r="V1777" t="s">
        <v>6754</v>
      </c>
      <c r="W1777" t="s">
        <v>6754</v>
      </c>
      <c r="X1777" t="s">
        <v>6754</v>
      </c>
      <c r="Y1777" t="s">
        <v>6754</v>
      </c>
      <c r="Z1777" t="s">
        <v>6754</v>
      </c>
      <c r="AA1777" t="s">
        <v>6754</v>
      </c>
      <c r="AB1777" t="s">
        <v>6754</v>
      </c>
      <c r="AC1777" t="s">
        <v>6754</v>
      </c>
      <c r="AD1777" t="s">
        <v>6754</v>
      </c>
      <c r="AE1777" t="s">
        <v>66</v>
      </c>
      <c r="AF1777" s="5">
        <v>46171</v>
      </c>
      <c r="AG1777" t="s">
        <v>67</v>
      </c>
    </row>
    <row r="1778" spans="1:33" x14ac:dyDescent="0.35">
      <c r="A1778" t="s">
        <v>6755</v>
      </c>
      <c r="B1778" t="s">
        <v>54</v>
      </c>
      <c r="C1778" s="5">
        <v>46113</v>
      </c>
      <c r="D1778" s="5">
        <v>46142</v>
      </c>
      <c r="E1778" t="s">
        <v>43</v>
      </c>
      <c r="F1778" t="s">
        <v>55</v>
      </c>
      <c r="G1778" t="s">
        <v>208</v>
      </c>
      <c r="H1778" t="s">
        <v>209</v>
      </c>
      <c r="I1778" t="s">
        <v>100</v>
      </c>
      <c r="J1778" t="s">
        <v>4978</v>
      </c>
      <c r="K1778" t="s">
        <v>360</v>
      </c>
      <c r="L1778" t="s">
        <v>1922</v>
      </c>
      <c r="M1778" t="s">
        <v>51</v>
      </c>
      <c r="N1778" t="s">
        <v>104</v>
      </c>
      <c r="O1778" t="s">
        <v>63</v>
      </c>
      <c r="P1778" t="s">
        <v>105</v>
      </c>
      <c r="Q1778" t="s">
        <v>63</v>
      </c>
      <c r="R1778" t="s">
        <v>6756</v>
      </c>
      <c r="S1778" t="s">
        <v>6756</v>
      </c>
      <c r="T1778" t="s">
        <v>6756</v>
      </c>
      <c r="U1778" t="s">
        <v>6756</v>
      </c>
      <c r="V1778" t="s">
        <v>6756</v>
      </c>
      <c r="W1778" t="s">
        <v>6756</v>
      </c>
      <c r="X1778" t="s">
        <v>6756</v>
      </c>
      <c r="Y1778" t="s">
        <v>6756</v>
      </c>
      <c r="Z1778" t="s">
        <v>6756</v>
      </c>
      <c r="AA1778" t="s">
        <v>6756</v>
      </c>
      <c r="AB1778" t="s">
        <v>6756</v>
      </c>
      <c r="AC1778" t="s">
        <v>6756</v>
      </c>
      <c r="AD1778" t="s">
        <v>6756</v>
      </c>
      <c r="AE1778" t="s">
        <v>66</v>
      </c>
      <c r="AF1778" s="5">
        <v>46171</v>
      </c>
      <c r="AG1778" t="s">
        <v>67</v>
      </c>
    </row>
    <row r="1779" spans="1:33" x14ac:dyDescent="0.35">
      <c r="A1779" t="s">
        <v>6757</v>
      </c>
      <c r="B1779" t="s">
        <v>54</v>
      </c>
      <c r="C1779" s="5">
        <v>46113</v>
      </c>
      <c r="D1779" s="5">
        <v>46142</v>
      </c>
      <c r="E1779" t="s">
        <v>43</v>
      </c>
      <c r="F1779" t="s">
        <v>55</v>
      </c>
      <c r="G1779" t="s">
        <v>968</v>
      </c>
      <c r="H1779" t="s">
        <v>969</v>
      </c>
      <c r="I1779" t="s">
        <v>398</v>
      </c>
      <c r="J1779" t="s">
        <v>970</v>
      </c>
      <c r="K1779" t="s">
        <v>118</v>
      </c>
      <c r="L1779" t="s">
        <v>971</v>
      </c>
      <c r="M1779" t="s">
        <v>51</v>
      </c>
      <c r="N1779" t="s">
        <v>972</v>
      </c>
      <c r="O1779" t="s">
        <v>63</v>
      </c>
      <c r="P1779" t="s">
        <v>973</v>
      </c>
      <c r="Q1779" t="s">
        <v>63</v>
      </c>
      <c r="R1779" t="s">
        <v>6758</v>
      </c>
      <c r="S1779" t="s">
        <v>6758</v>
      </c>
      <c r="T1779" t="s">
        <v>6758</v>
      </c>
      <c r="U1779" t="s">
        <v>6758</v>
      </c>
      <c r="V1779" t="s">
        <v>6758</v>
      </c>
      <c r="W1779" t="s">
        <v>6758</v>
      </c>
      <c r="X1779" t="s">
        <v>6758</v>
      </c>
      <c r="Y1779" t="s">
        <v>6758</v>
      </c>
      <c r="Z1779" t="s">
        <v>6758</v>
      </c>
      <c r="AA1779" t="s">
        <v>6758</v>
      </c>
      <c r="AB1779" t="s">
        <v>6758</v>
      </c>
      <c r="AC1779" t="s">
        <v>6758</v>
      </c>
      <c r="AD1779" t="s">
        <v>6758</v>
      </c>
      <c r="AE1779" t="s">
        <v>66</v>
      </c>
      <c r="AF1779" s="5">
        <v>46171</v>
      </c>
      <c r="AG1779" t="s">
        <v>67</v>
      </c>
    </row>
    <row r="1780" spans="1:33" x14ac:dyDescent="0.35">
      <c r="A1780" t="s">
        <v>6759</v>
      </c>
      <c r="B1780" t="s">
        <v>54</v>
      </c>
      <c r="C1780" s="5">
        <v>46113</v>
      </c>
      <c r="D1780" s="5">
        <v>46142</v>
      </c>
      <c r="E1780" t="s">
        <v>43</v>
      </c>
      <c r="F1780" t="s">
        <v>55</v>
      </c>
      <c r="G1780" t="s">
        <v>131</v>
      </c>
      <c r="H1780" t="s">
        <v>79</v>
      </c>
      <c r="I1780" t="s">
        <v>1608</v>
      </c>
      <c r="J1780" t="s">
        <v>2160</v>
      </c>
      <c r="K1780" t="s">
        <v>2161</v>
      </c>
      <c r="L1780" t="s">
        <v>2162</v>
      </c>
      <c r="M1780" t="s">
        <v>50</v>
      </c>
      <c r="N1780" t="s">
        <v>134</v>
      </c>
      <c r="O1780" t="s">
        <v>63</v>
      </c>
      <c r="P1780" t="s">
        <v>188</v>
      </c>
      <c r="Q1780" t="s">
        <v>63</v>
      </c>
      <c r="R1780" t="s">
        <v>6760</v>
      </c>
      <c r="S1780" t="s">
        <v>6760</v>
      </c>
      <c r="T1780" t="s">
        <v>6760</v>
      </c>
      <c r="U1780" t="s">
        <v>6760</v>
      </c>
      <c r="V1780" t="s">
        <v>6760</v>
      </c>
      <c r="W1780" t="s">
        <v>6760</v>
      </c>
      <c r="X1780" t="s">
        <v>6760</v>
      </c>
      <c r="Y1780" t="s">
        <v>6760</v>
      </c>
      <c r="Z1780" t="s">
        <v>6760</v>
      </c>
      <c r="AA1780" t="s">
        <v>6760</v>
      </c>
      <c r="AB1780" t="s">
        <v>6760</v>
      </c>
      <c r="AC1780" t="s">
        <v>6760</v>
      </c>
      <c r="AD1780" t="s">
        <v>6760</v>
      </c>
      <c r="AE1780" t="s">
        <v>66</v>
      </c>
      <c r="AF1780" s="5">
        <v>46171</v>
      </c>
      <c r="AG1780" t="s">
        <v>67</v>
      </c>
    </row>
    <row r="1781" spans="1:33" x14ac:dyDescent="0.35">
      <c r="A1781" t="s">
        <v>6761</v>
      </c>
      <c r="B1781" t="s">
        <v>54</v>
      </c>
      <c r="C1781" s="5">
        <v>46113</v>
      </c>
      <c r="D1781" s="5">
        <v>46142</v>
      </c>
      <c r="E1781" t="s">
        <v>43</v>
      </c>
      <c r="F1781" t="s">
        <v>55</v>
      </c>
      <c r="G1781" t="s">
        <v>115</v>
      </c>
      <c r="H1781" t="s">
        <v>115</v>
      </c>
      <c r="I1781" t="s">
        <v>132</v>
      </c>
      <c r="J1781" t="s">
        <v>2117</v>
      </c>
      <c r="K1781" t="s">
        <v>93</v>
      </c>
      <c r="L1781" t="s">
        <v>195</v>
      </c>
      <c r="M1781" t="s">
        <v>50</v>
      </c>
      <c r="N1781" t="s">
        <v>2118</v>
      </c>
      <c r="O1781" t="s">
        <v>63</v>
      </c>
      <c r="P1781" t="s">
        <v>2119</v>
      </c>
      <c r="Q1781" t="s">
        <v>63</v>
      </c>
      <c r="R1781" t="s">
        <v>6762</v>
      </c>
      <c r="S1781" t="s">
        <v>6762</v>
      </c>
      <c r="T1781" t="s">
        <v>6762</v>
      </c>
      <c r="U1781" t="s">
        <v>6762</v>
      </c>
      <c r="V1781" t="s">
        <v>6762</v>
      </c>
      <c r="W1781" t="s">
        <v>6762</v>
      </c>
      <c r="X1781" t="s">
        <v>6762</v>
      </c>
      <c r="Y1781" t="s">
        <v>6762</v>
      </c>
      <c r="Z1781" t="s">
        <v>6762</v>
      </c>
      <c r="AA1781" t="s">
        <v>6762</v>
      </c>
      <c r="AB1781" t="s">
        <v>6762</v>
      </c>
      <c r="AC1781" t="s">
        <v>6762</v>
      </c>
      <c r="AD1781" t="s">
        <v>6762</v>
      </c>
      <c r="AE1781" t="s">
        <v>66</v>
      </c>
      <c r="AF1781" s="5">
        <v>46171</v>
      </c>
      <c r="AG1781" t="s">
        <v>67</v>
      </c>
    </row>
    <row r="1782" spans="1:33" x14ac:dyDescent="0.35">
      <c r="A1782" t="s">
        <v>6763</v>
      </c>
      <c r="B1782" t="s">
        <v>54</v>
      </c>
      <c r="C1782" s="5">
        <v>46113</v>
      </c>
      <c r="D1782" s="5">
        <v>46142</v>
      </c>
      <c r="E1782" t="s">
        <v>43</v>
      </c>
      <c r="F1782" t="s">
        <v>55</v>
      </c>
      <c r="G1782" t="s">
        <v>230</v>
      </c>
      <c r="H1782" t="s">
        <v>231</v>
      </c>
      <c r="I1782" t="s">
        <v>100</v>
      </c>
      <c r="J1782" t="s">
        <v>3119</v>
      </c>
      <c r="K1782" t="s">
        <v>237</v>
      </c>
      <c r="L1782" t="s">
        <v>118</v>
      </c>
      <c r="M1782" t="s">
        <v>51</v>
      </c>
      <c r="N1782" t="s">
        <v>2643</v>
      </c>
      <c r="O1782" t="s">
        <v>63</v>
      </c>
      <c r="P1782" t="s">
        <v>3120</v>
      </c>
      <c r="Q1782" t="s">
        <v>63</v>
      </c>
      <c r="R1782" t="s">
        <v>6764</v>
      </c>
      <c r="S1782" t="s">
        <v>6764</v>
      </c>
      <c r="T1782" t="s">
        <v>6764</v>
      </c>
      <c r="U1782" t="s">
        <v>6764</v>
      </c>
      <c r="V1782" t="s">
        <v>6764</v>
      </c>
      <c r="W1782" t="s">
        <v>6764</v>
      </c>
      <c r="X1782" t="s">
        <v>6764</v>
      </c>
      <c r="Y1782" t="s">
        <v>6764</v>
      </c>
      <c r="Z1782" t="s">
        <v>6764</v>
      </c>
      <c r="AA1782" t="s">
        <v>6764</v>
      </c>
      <c r="AB1782" t="s">
        <v>6764</v>
      </c>
      <c r="AC1782" t="s">
        <v>6764</v>
      </c>
      <c r="AD1782" t="s">
        <v>6764</v>
      </c>
      <c r="AE1782" t="s">
        <v>66</v>
      </c>
      <c r="AF1782" s="5">
        <v>46171</v>
      </c>
      <c r="AG1782" t="s">
        <v>67</v>
      </c>
    </row>
    <row r="1783" spans="1:33" x14ac:dyDescent="0.35">
      <c r="A1783" t="s">
        <v>6765</v>
      </c>
      <c r="B1783" t="s">
        <v>54</v>
      </c>
      <c r="C1783" s="5">
        <v>46113</v>
      </c>
      <c r="D1783" s="5">
        <v>46142</v>
      </c>
      <c r="E1783" t="s">
        <v>43</v>
      </c>
      <c r="F1783" t="s">
        <v>55</v>
      </c>
      <c r="G1783" t="s">
        <v>79</v>
      </c>
      <c r="H1783" t="s">
        <v>79</v>
      </c>
      <c r="I1783" t="s">
        <v>58</v>
      </c>
      <c r="J1783" t="s">
        <v>893</v>
      </c>
      <c r="K1783" t="s">
        <v>894</v>
      </c>
      <c r="L1783" t="s">
        <v>895</v>
      </c>
      <c r="M1783" t="s">
        <v>50</v>
      </c>
      <c r="N1783" t="s">
        <v>312</v>
      </c>
      <c r="O1783" t="s">
        <v>63</v>
      </c>
      <c r="P1783" t="s">
        <v>6766</v>
      </c>
      <c r="Q1783" t="s">
        <v>63</v>
      </c>
      <c r="R1783" t="s">
        <v>6767</v>
      </c>
      <c r="S1783" t="s">
        <v>6767</v>
      </c>
      <c r="T1783" t="s">
        <v>6767</v>
      </c>
      <c r="U1783" t="s">
        <v>6767</v>
      </c>
      <c r="V1783" t="s">
        <v>6767</v>
      </c>
      <c r="W1783" t="s">
        <v>6767</v>
      </c>
      <c r="X1783" t="s">
        <v>6767</v>
      </c>
      <c r="Y1783" t="s">
        <v>6767</v>
      </c>
      <c r="Z1783" t="s">
        <v>6767</v>
      </c>
      <c r="AA1783" t="s">
        <v>6767</v>
      </c>
      <c r="AB1783" t="s">
        <v>6767</v>
      </c>
      <c r="AC1783" t="s">
        <v>6767</v>
      </c>
      <c r="AD1783" t="s">
        <v>6767</v>
      </c>
      <c r="AE1783" t="s">
        <v>66</v>
      </c>
      <c r="AF1783" s="5">
        <v>46171</v>
      </c>
      <c r="AG1783" t="s">
        <v>67</v>
      </c>
    </row>
    <row r="1784" spans="1:33" x14ac:dyDescent="0.35">
      <c r="A1784" t="s">
        <v>6768</v>
      </c>
      <c r="B1784" t="s">
        <v>54</v>
      </c>
      <c r="C1784" s="5">
        <v>46113</v>
      </c>
      <c r="D1784" s="5">
        <v>46142</v>
      </c>
      <c r="E1784" t="s">
        <v>43</v>
      </c>
      <c r="F1784" t="s">
        <v>55</v>
      </c>
      <c r="G1784" t="s">
        <v>79</v>
      </c>
      <c r="H1784" t="s">
        <v>79</v>
      </c>
      <c r="I1784" t="s">
        <v>58</v>
      </c>
      <c r="J1784" t="s">
        <v>2112</v>
      </c>
      <c r="K1784" t="s">
        <v>60</v>
      </c>
      <c r="L1784" t="s">
        <v>60</v>
      </c>
      <c r="M1784" t="s">
        <v>50</v>
      </c>
      <c r="N1784" t="s">
        <v>2113</v>
      </c>
      <c r="O1784" t="s">
        <v>63</v>
      </c>
      <c r="P1784" t="s">
        <v>6769</v>
      </c>
      <c r="Q1784" t="s">
        <v>63</v>
      </c>
      <c r="R1784" t="s">
        <v>6770</v>
      </c>
      <c r="S1784" t="s">
        <v>6770</v>
      </c>
      <c r="T1784" t="s">
        <v>6770</v>
      </c>
      <c r="U1784" t="s">
        <v>6770</v>
      </c>
      <c r="V1784" t="s">
        <v>6770</v>
      </c>
      <c r="W1784" t="s">
        <v>6770</v>
      </c>
      <c r="X1784" t="s">
        <v>6770</v>
      </c>
      <c r="Y1784" t="s">
        <v>6770</v>
      </c>
      <c r="Z1784" t="s">
        <v>6770</v>
      </c>
      <c r="AA1784" t="s">
        <v>6770</v>
      </c>
      <c r="AB1784" t="s">
        <v>6770</v>
      </c>
      <c r="AC1784" t="s">
        <v>6770</v>
      </c>
      <c r="AD1784" t="s">
        <v>6770</v>
      </c>
      <c r="AE1784" t="s">
        <v>66</v>
      </c>
      <c r="AF1784" s="5">
        <v>46171</v>
      </c>
      <c r="AG1784" t="s">
        <v>67</v>
      </c>
    </row>
    <row r="1785" spans="1:33" x14ac:dyDescent="0.35">
      <c r="A1785" t="s">
        <v>6771</v>
      </c>
      <c r="B1785" t="s">
        <v>54</v>
      </c>
      <c r="C1785" s="5">
        <v>46113</v>
      </c>
      <c r="D1785" s="5">
        <v>46142</v>
      </c>
      <c r="E1785" t="s">
        <v>43</v>
      </c>
      <c r="F1785" t="s">
        <v>55</v>
      </c>
      <c r="G1785" t="s">
        <v>575</v>
      </c>
      <c r="H1785" t="s">
        <v>575</v>
      </c>
      <c r="I1785" t="s">
        <v>58</v>
      </c>
      <c r="J1785" t="s">
        <v>1589</v>
      </c>
      <c r="K1785" t="s">
        <v>577</v>
      </c>
      <c r="L1785" t="s">
        <v>163</v>
      </c>
      <c r="M1785" t="s">
        <v>50</v>
      </c>
      <c r="N1785" t="s">
        <v>4494</v>
      </c>
      <c r="O1785" t="s">
        <v>63</v>
      </c>
      <c r="P1785" t="s">
        <v>6772</v>
      </c>
      <c r="Q1785" t="s">
        <v>63</v>
      </c>
      <c r="R1785" t="s">
        <v>6773</v>
      </c>
      <c r="S1785" t="s">
        <v>6773</v>
      </c>
      <c r="T1785" t="s">
        <v>6773</v>
      </c>
      <c r="U1785" t="s">
        <v>6773</v>
      </c>
      <c r="V1785" t="s">
        <v>6773</v>
      </c>
      <c r="W1785" t="s">
        <v>6773</v>
      </c>
      <c r="X1785" t="s">
        <v>6773</v>
      </c>
      <c r="Y1785" t="s">
        <v>6773</v>
      </c>
      <c r="Z1785" t="s">
        <v>6773</v>
      </c>
      <c r="AA1785" t="s">
        <v>6773</v>
      </c>
      <c r="AB1785" t="s">
        <v>6773</v>
      </c>
      <c r="AC1785" t="s">
        <v>6773</v>
      </c>
      <c r="AD1785" t="s">
        <v>6773</v>
      </c>
      <c r="AE1785" t="s">
        <v>66</v>
      </c>
      <c r="AF1785" s="5">
        <v>46171</v>
      </c>
      <c r="AG1785" t="s">
        <v>67</v>
      </c>
    </row>
    <row r="1786" spans="1:33" x14ac:dyDescent="0.35">
      <c r="A1786" t="s">
        <v>6774</v>
      </c>
      <c r="B1786" t="s">
        <v>54</v>
      </c>
      <c r="C1786" s="5">
        <v>46113</v>
      </c>
      <c r="D1786" s="5">
        <v>46142</v>
      </c>
      <c r="E1786" t="s">
        <v>43</v>
      </c>
      <c r="F1786" t="s">
        <v>55</v>
      </c>
      <c r="G1786" t="s">
        <v>727</v>
      </c>
      <c r="H1786" t="s">
        <v>728</v>
      </c>
      <c r="I1786" t="s">
        <v>631</v>
      </c>
      <c r="J1786" t="s">
        <v>2141</v>
      </c>
      <c r="K1786" t="s">
        <v>284</v>
      </c>
      <c r="L1786" t="s">
        <v>1643</v>
      </c>
      <c r="M1786" t="s">
        <v>51</v>
      </c>
      <c r="N1786" t="s">
        <v>1535</v>
      </c>
      <c r="O1786" t="s">
        <v>63</v>
      </c>
      <c r="P1786" t="s">
        <v>1653</v>
      </c>
      <c r="Q1786" t="s">
        <v>63</v>
      </c>
      <c r="R1786" t="s">
        <v>6775</v>
      </c>
      <c r="S1786" t="s">
        <v>6775</v>
      </c>
      <c r="T1786" t="s">
        <v>6775</v>
      </c>
      <c r="U1786" t="s">
        <v>6775</v>
      </c>
      <c r="V1786" t="s">
        <v>6775</v>
      </c>
      <c r="W1786" t="s">
        <v>6775</v>
      </c>
      <c r="X1786" t="s">
        <v>6775</v>
      </c>
      <c r="Y1786" t="s">
        <v>6775</v>
      </c>
      <c r="Z1786" t="s">
        <v>6775</v>
      </c>
      <c r="AA1786" t="s">
        <v>6775</v>
      </c>
      <c r="AB1786" t="s">
        <v>6775</v>
      </c>
      <c r="AC1786" t="s">
        <v>6775</v>
      </c>
      <c r="AD1786" t="s">
        <v>6775</v>
      </c>
      <c r="AE1786" t="s">
        <v>66</v>
      </c>
      <c r="AF1786" s="5">
        <v>46171</v>
      </c>
      <c r="AG1786" t="s">
        <v>67</v>
      </c>
    </row>
    <row r="1787" spans="1:33" x14ac:dyDescent="0.35">
      <c r="A1787" t="s">
        <v>6776</v>
      </c>
      <c r="B1787" t="s">
        <v>54</v>
      </c>
      <c r="C1787" s="5">
        <v>46113</v>
      </c>
      <c r="D1787" s="5">
        <v>46142</v>
      </c>
      <c r="E1787" t="s">
        <v>43</v>
      </c>
      <c r="F1787" t="s">
        <v>55</v>
      </c>
      <c r="G1787" t="s">
        <v>88</v>
      </c>
      <c r="H1787" t="s">
        <v>89</v>
      </c>
      <c r="I1787" t="s">
        <v>1942</v>
      </c>
      <c r="J1787" t="s">
        <v>6777</v>
      </c>
      <c r="K1787" t="s">
        <v>1327</v>
      </c>
      <c r="L1787" t="s">
        <v>2610</v>
      </c>
      <c r="M1787" t="s">
        <v>51</v>
      </c>
      <c r="N1787" t="s">
        <v>1535</v>
      </c>
      <c r="O1787" t="s">
        <v>63</v>
      </c>
      <c r="P1787" t="s">
        <v>6778</v>
      </c>
      <c r="Q1787" t="s">
        <v>63</v>
      </c>
      <c r="R1787" t="s">
        <v>6779</v>
      </c>
      <c r="S1787" t="s">
        <v>6779</v>
      </c>
      <c r="T1787" t="s">
        <v>6779</v>
      </c>
      <c r="U1787" t="s">
        <v>6779</v>
      </c>
      <c r="V1787" t="s">
        <v>6779</v>
      </c>
      <c r="W1787" t="s">
        <v>6779</v>
      </c>
      <c r="X1787" t="s">
        <v>6779</v>
      </c>
      <c r="Y1787" t="s">
        <v>6779</v>
      </c>
      <c r="Z1787" t="s">
        <v>6779</v>
      </c>
      <c r="AA1787" t="s">
        <v>6779</v>
      </c>
      <c r="AB1787" t="s">
        <v>6779</v>
      </c>
      <c r="AC1787" t="s">
        <v>6779</v>
      </c>
      <c r="AD1787" t="s">
        <v>6779</v>
      </c>
      <c r="AE1787" t="s">
        <v>66</v>
      </c>
      <c r="AF1787" s="5">
        <v>46171</v>
      </c>
      <c r="AG1787" t="s">
        <v>67</v>
      </c>
    </row>
    <row r="1788" spans="1:33" x14ac:dyDescent="0.35">
      <c r="A1788" t="s">
        <v>6780</v>
      </c>
      <c r="B1788" t="s">
        <v>54</v>
      </c>
      <c r="C1788" s="5">
        <v>46113</v>
      </c>
      <c r="D1788" s="5">
        <v>46142</v>
      </c>
      <c r="E1788" t="s">
        <v>43</v>
      </c>
      <c r="F1788" t="s">
        <v>55</v>
      </c>
      <c r="G1788" t="s">
        <v>448</v>
      </c>
      <c r="H1788" t="s">
        <v>449</v>
      </c>
      <c r="I1788" t="s">
        <v>90</v>
      </c>
      <c r="J1788" t="s">
        <v>4953</v>
      </c>
      <c r="K1788" t="s">
        <v>620</v>
      </c>
      <c r="L1788" t="s">
        <v>118</v>
      </c>
      <c r="M1788" t="s">
        <v>50</v>
      </c>
      <c r="N1788" t="s">
        <v>4954</v>
      </c>
      <c r="O1788" t="s">
        <v>63</v>
      </c>
      <c r="P1788" t="s">
        <v>6781</v>
      </c>
      <c r="Q1788" t="s">
        <v>63</v>
      </c>
      <c r="R1788" t="s">
        <v>6782</v>
      </c>
      <c r="S1788" t="s">
        <v>6782</v>
      </c>
      <c r="T1788" t="s">
        <v>6782</v>
      </c>
      <c r="U1788" t="s">
        <v>6782</v>
      </c>
      <c r="V1788" t="s">
        <v>6782</v>
      </c>
      <c r="W1788" t="s">
        <v>6782</v>
      </c>
      <c r="X1788" t="s">
        <v>6782</v>
      </c>
      <c r="Y1788" t="s">
        <v>6782</v>
      </c>
      <c r="Z1788" t="s">
        <v>6782</v>
      </c>
      <c r="AA1788" t="s">
        <v>6782</v>
      </c>
      <c r="AB1788" t="s">
        <v>6782</v>
      </c>
      <c r="AC1788" t="s">
        <v>6782</v>
      </c>
      <c r="AD1788" t="s">
        <v>6782</v>
      </c>
      <c r="AE1788" t="s">
        <v>66</v>
      </c>
      <c r="AF1788" s="5">
        <v>46171</v>
      </c>
      <c r="AG1788" t="s">
        <v>67</v>
      </c>
    </row>
    <row r="1789" spans="1:33" x14ac:dyDescent="0.35">
      <c r="A1789" t="s">
        <v>6783</v>
      </c>
      <c r="B1789" t="s">
        <v>54</v>
      </c>
      <c r="C1789" s="5">
        <v>46113</v>
      </c>
      <c r="D1789" s="5">
        <v>46142</v>
      </c>
      <c r="E1789" t="s">
        <v>43</v>
      </c>
      <c r="F1789" t="s">
        <v>55</v>
      </c>
      <c r="G1789" t="s">
        <v>448</v>
      </c>
      <c r="H1789" t="s">
        <v>449</v>
      </c>
      <c r="I1789" t="s">
        <v>90</v>
      </c>
      <c r="J1789" t="s">
        <v>924</v>
      </c>
      <c r="K1789" t="s">
        <v>925</v>
      </c>
      <c r="L1789" t="s">
        <v>926</v>
      </c>
      <c r="M1789" t="s">
        <v>50</v>
      </c>
      <c r="N1789" t="s">
        <v>453</v>
      </c>
      <c r="O1789" t="s">
        <v>63</v>
      </c>
      <c r="P1789" t="s">
        <v>658</v>
      </c>
      <c r="Q1789" t="s">
        <v>63</v>
      </c>
      <c r="R1789" t="s">
        <v>6784</v>
      </c>
      <c r="S1789" t="s">
        <v>6784</v>
      </c>
      <c r="T1789" t="s">
        <v>6784</v>
      </c>
      <c r="U1789" t="s">
        <v>6784</v>
      </c>
      <c r="V1789" t="s">
        <v>6784</v>
      </c>
      <c r="W1789" t="s">
        <v>6784</v>
      </c>
      <c r="X1789" t="s">
        <v>6784</v>
      </c>
      <c r="Y1789" t="s">
        <v>6784</v>
      </c>
      <c r="Z1789" t="s">
        <v>6784</v>
      </c>
      <c r="AA1789" t="s">
        <v>6784</v>
      </c>
      <c r="AB1789" t="s">
        <v>6784</v>
      </c>
      <c r="AC1789" t="s">
        <v>6784</v>
      </c>
      <c r="AD1789" t="s">
        <v>6784</v>
      </c>
      <c r="AE1789" t="s">
        <v>66</v>
      </c>
      <c r="AF1789" s="5">
        <v>46171</v>
      </c>
      <c r="AG1789" t="s">
        <v>67</v>
      </c>
    </row>
    <row r="1790" spans="1:33" x14ac:dyDescent="0.35">
      <c r="A1790" t="s">
        <v>6785</v>
      </c>
      <c r="B1790" t="s">
        <v>54</v>
      </c>
      <c r="C1790" s="5">
        <v>46113</v>
      </c>
      <c r="D1790" s="5">
        <v>46142</v>
      </c>
      <c r="E1790" t="s">
        <v>43</v>
      </c>
      <c r="F1790" t="s">
        <v>55</v>
      </c>
      <c r="G1790" t="s">
        <v>88</v>
      </c>
      <c r="H1790" t="s">
        <v>89</v>
      </c>
      <c r="I1790" t="s">
        <v>132</v>
      </c>
      <c r="J1790" t="s">
        <v>6440</v>
      </c>
      <c r="K1790" t="s">
        <v>528</v>
      </c>
      <c r="L1790" t="s">
        <v>795</v>
      </c>
      <c r="M1790" t="s">
        <v>51</v>
      </c>
      <c r="N1790" t="s">
        <v>6786</v>
      </c>
      <c r="O1790" t="s">
        <v>63</v>
      </c>
      <c r="P1790" t="s">
        <v>6787</v>
      </c>
      <c r="Q1790" t="s">
        <v>63</v>
      </c>
      <c r="R1790" t="s">
        <v>6788</v>
      </c>
      <c r="S1790" t="s">
        <v>6788</v>
      </c>
      <c r="T1790" t="s">
        <v>6788</v>
      </c>
      <c r="U1790" t="s">
        <v>6788</v>
      </c>
      <c r="V1790" t="s">
        <v>6788</v>
      </c>
      <c r="W1790" t="s">
        <v>6788</v>
      </c>
      <c r="X1790" t="s">
        <v>6788</v>
      </c>
      <c r="Y1790" t="s">
        <v>6788</v>
      </c>
      <c r="Z1790" t="s">
        <v>6788</v>
      </c>
      <c r="AA1790" t="s">
        <v>6788</v>
      </c>
      <c r="AB1790" t="s">
        <v>6788</v>
      </c>
      <c r="AC1790" t="s">
        <v>6788</v>
      </c>
      <c r="AD1790" t="s">
        <v>6788</v>
      </c>
      <c r="AE1790" t="s">
        <v>66</v>
      </c>
      <c r="AF1790" s="5">
        <v>46171</v>
      </c>
      <c r="AG1790" t="s">
        <v>67</v>
      </c>
    </row>
    <row r="1791" spans="1:33" x14ac:dyDescent="0.35">
      <c r="A1791" t="s">
        <v>6789</v>
      </c>
      <c r="B1791" t="s">
        <v>54</v>
      </c>
      <c r="C1791" s="5">
        <v>46113</v>
      </c>
      <c r="D1791" s="5">
        <v>46142</v>
      </c>
      <c r="E1791" t="s">
        <v>43</v>
      </c>
      <c r="F1791" t="s">
        <v>55</v>
      </c>
      <c r="G1791" t="s">
        <v>1588</v>
      </c>
      <c r="H1791" t="s">
        <v>1588</v>
      </c>
      <c r="I1791" t="s">
        <v>58</v>
      </c>
      <c r="J1791" t="s">
        <v>2470</v>
      </c>
      <c r="K1791" t="s">
        <v>149</v>
      </c>
      <c r="L1791" t="s">
        <v>156</v>
      </c>
      <c r="M1791" t="s">
        <v>50</v>
      </c>
      <c r="N1791" t="s">
        <v>1259</v>
      </c>
      <c r="O1791" t="s">
        <v>63</v>
      </c>
      <c r="P1791" t="s">
        <v>6790</v>
      </c>
      <c r="Q1791" t="s">
        <v>63</v>
      </c>
      <c r="R1791" t="s">
        <v>6791</v>
      </c>
      <c r="S1791" t="s">
        <v>6791</v>
      </c>
      <c r="T1791" t="s">
        <v>6791</v>
      </c>
      <c r="U1791" t="s">
        <v>6791</v>
      </c>
      <c r="V1791" t="s">
        <v>6791</v>
      </c>
      <c r="W1791" t="s">
        <v>6791</v>
      </c>
      <c r="X1791" t="s">
        <v>6791</v>
      </c>
      <c r="Y1791" t="s">
        <v>6791</v>
      </c>
      <c r="Z1791" t="s">
        <v>6791</v>
      </c>
      <c r="AA1791" t="s">
        <v>6791</v>
      </c>
      <c r="AB1791" t="s">
        <v>6791</v>
      </c>
      <c r="AC1791" t="s">
        <v>6791</v>
      </c>
      <c r="AD1791" t="s">
        <v>6791</v>
      </c>
      <c r="AE1791" t="s">
        <v>66</v>
      </c>
      <c r="AF1791" s="5">
        <v>46171</v>
      </c>
      <c r="AG1791" t="s">
        <v>67</v>
      </c>
    </row>
    <row r="1792" spans="1:33" x14ac:dyDescent="0.35">
      <c r="A1792" t="s">
        <v>6792</v>
      </c>
      <c r="B1792" t="s">
        <v>54</v>
      </c>
      <c r="C1792" s="5">
        <v>46113</v>
      </c>
      <c r="D1792" s="5">
        <v>46142</v>
      </c>
      <c r="E1792" t="s">
        <v>43</v>
      </c>
      <c r="F1792" t="s">
        <v>55</v>
      </c>
      <c r="G1792" t="s">
        <v>2168</v>
      </c>
      <c r="H1792" t="s">
        <v>2168</v>
      </c>
      <c r="I1792" t="s">
        <v>58</v>
      </c>
      <c r="J1792" t="s">
        <v>171</v>
      </c>
      <c r="K1792" t="s">
        <v>60</v>
      </c>
      <c r="L1792" t="s">
        <v>4144</v>
      </c>
      <c r="M1792" t="s">
        <v>50</v>
      </c>
      <c r="N1792" t="s">
        <v>127</v>
      </c>
      <c r="O1792" t="s">
        <v>63</v>
      </c>
      <c r="P1792" t="s">
        <v>6793</v>
      </c>
      <c r="Q1792" t="s">
        <v>63</v>
      </c>
      <c r="R1792" t="s">
        <v>6794</v>
      </c>
      <c r="S1792" t="s">
        <v>6794</v>
      </c>
      <c r="T1792" t="s">
        <v>6794</v>
      </c>
      <c r="U1792" t="s">
        <v>6794</v>
      </c>
      <c r="V1792" t="s">
        <v>6794</v>
      </c>
      <c r="W1792" t="s">
        <v>6794</v>
      </c>
      <c r="X1792" t="s">
        <v>6794</v>
      </c>
      <c r="Y1792" t="s">
        <v>6794</v>
      </c>
      <c r="Z1792" t="s">
        <v>6794</v>
      </c>
      <c r="AA1792" t="s">
        <v>6794</v>
      </c>
      <c r="AB1792" t="s">
        <v>6794</v>
      </c>
      <c r="AC1792" t="s">
        <v>6794</v>
      </c>
      <c r="AD1792" t="s">
        <v>6794</v>
      </c>
      <c r="AE1792" t="s">
        <v>66</v>
      </c>
      <c r="AF1792" s="5">
        <v>46171</v>
      </c>
      <c r="AG1792" t="s">
        <v>67</v>
      </c>
    </row>
    <row r="1793" spans="1:33" x14ac:dyDescent="0.35">
      <c r="A1793" t="s">
        <v>6795</v>
      </c>
      <c r="B1793" t="s">
        <v>54</v>
      </c>
      <c r="C1793" s="5">
        <v>46113</v>
      </c>
      <c r="D1793" s="5">
        <v>46142</v>
      </c>
      <c r="E1793" t="s">
        <v>43</v>
      </c>
      <c r="F1793" t="s">
        <v>55</v>
      </c>
      <c r="G1793" t="s">
        <v>115</v>
      </c>
      <c r="H1793" t="s">
        <v>115</v>
      </c>
      <c r="I1793" t="s">
        <v>100</v>
      </c>
      <c r="J1793" t="s">
        <v>5666</v>
      </c>
      <c r="K1793" t="s">
        <v>103</v>
      </c>
      <c r="L1793" t="s">
        <v>513</v>
      </c>
      <c r="M1793" t="s">
        <v>50</v>
      </c>
      <c r="N1793" t="s">
        <v>4554</v>
      </c>
      <c r="O1793" t="s">
        <v>63</v>
      </c>
      <c r="P1793" t="s">
        <v>4555</v>
      </c>
      <c r="Q1793" t="s">
        <v>63</v>
      </c>
      <c r="R1793" t="s">
        <v>6796</v>
      </c>
      <c r="S1793" t="s">
        <v>6796</v>
      </c>
      <c r="T1793" t="s">
        <v>6796</v>
      </c>
      <c r="U1793" t="s">
        <v>6796</v>
      </c>
      <c r="V1793" t="s">
        <v>6796</v>
      </c>
      <c r="W1793" t="s">
        <v>6796</v>
      </c>
      <c r="X1793" t="s">
        <v>6796</v>
      </c>
      <c r="Y1793" t="s">
        <v>6796</v>
      </c>
      <c r="Z1793" t="s">
        <v>6796</v>
      </c>
      <c r="AA1793" t="s">
        <v>6796</v>
      </c>
      <c r="AB1793" t="s">
        <v>6796</v>
      </c>
      <c r="AC1793" t="s">
        <v>6796</v>
      </c>
      <c r="AD1793" t="s">
        <v>6796</v>
      </c>
      <c r="AE1793" t="s">
        <v>66</v>
      </c>
      <c r="AF1793" s="5">
        <v>46171</v>
      </c>
      <c r="AG1793" t="s">
        <v>67</v>
      </c>
    </row>
    <row r="1794" spans="1:33" x14ac:dyDescent="0.35">
      <c r="A1794" t="s">
        <v>6797</v>
      </c>
      <c r="B1794" t="s">
        <v>54</v>
      </c>
      <c r="C1794" s="5">
        <v>46113</v>
      </c>
      <c r="D1794" s="5">
        <v>46142</v>
      </c>
      <c r="E1794" t="s">
        <v>43</v>
      </c>
      <c r="F1794" t="s">
        <v>55</v>
      </c>
      <c r="G1794" t="s">
        <v>1650</v>
      </c>
      <c r="H1794" t="s">
        <v>1650</v>
      </c>
      <c r="I1794" t="s">
        <v>771</v>
      </c>
      <c r="J1794" t="s">
        <v>2109</v>
      </c>
      <c r="K1794" t="s">
        <v>641</v>
      </c>
      <c r="L1794" t="s">
        <v>195</v>
      </c>
      <c r="M1794" t="s">
        <v>51</v>
      </c>
      <c r="N1794" t="s">
        <v>1535</v>
      </c>
      <c r="O1794" t="s">
        <v>63</v>
      </c>
      <c r="P1794" t="s">
        <v>1653</v>
      </c>
      <c r="Q1794" t="s">
        <v>63</v>
      </c>
      <c r="R1794" t="s">
        <v>6798</v>
      </c>
      <c r="S1794" t="s">
        <v>6798</v>
      </c>
      <c r="T1794" t="s">
        <v>6798</v>
      </c>
      <c r="U1794" t="s">
        <v>6798</v>
      </c>
      <c r="V1794" t="s">
        <v>6798</v>
      </c>
      <c r="W1794" t="s">
        <v>6798</v>
      </c>
      <c r="X1794" t="s">
        <v>6798</v>
      </c>
      <c r="Y1794" t="s">
        <v>6798</v>
      </c>
      <c r="Z1794" t="s">
        <v>6798</v>
      </c>
      <c r="AA1794" t="s">
        <v>6798</v>
      </c>
      <c r="AB1794" t="s">
        <v>6798</v>
      </c>
      <c r="AC1794" t="s">
        <v>6798</v>
      </c>
      <c r="AD1794" t="s">
        <v>6798</v>
      </c>
      <c r="AE1794" t="s">
        <v>66</v>
      </c>
      <c r="AF1794" s="5">
        <v>46171</v>
      </c>
      <c r="AG1794" t="s">
        <v>67</v>
      </c>
    </row>
    <row r="1795" spans="1:33" x14ac:dyDescent="0.35">
      <c r="A1795" t="s">
        <v>6799</v>
      </c>
      <c r="B1795" t="s">
        <v>54</v>
      </c>
      <c r="C1795" s="5">
        <v>46113</v>
      </c>
      <c r="D1795" s="5">
        <v>46142</v>
      </c>
      <c r="E1795" t="s">
        <v>43</v>
      </c>
      <c r="F1795" t="s">
        <v>55</v>
      </c>
      <c r="G1795" t="s">
        <v>88</v>
      </c>
      <c r="H1795" t="s">
        <v>251</v>
      </c>
      <c r="I1795" t="s">
        <v>90</v>
      </c>
      <c r="J1795" t="s">
        <v>6428</v>
      </c>
      <c r="K1795" t="s">
        <v>811</v>
      </c>
      <c r="L1795" t="s">
        <v>102</v>
      </c>
      <c r="M1795" t="s">
        <v>51</v>
      </c>
      <c r="N1795" t="s">
        <v>4393</v>
      </c>
      <c r="O1795" t="s">
        <v>63</v>
      </c>
      <c r="P1795" t="s">
        <v>4394</v>
      </c>
      <c r="Q1795" t="s">
        <v>63</v>
      </c>
      <c r="R1795" t="s">
        <v>6800</v>
      </c>
      <c r="S1795" t="s">
        <v>6800</v>
      </c>
      <c r="T1795" t="s">
        <v>6800</v>
      </c>
      <c r="U1795" t="s">
        <v>6800</v>
      </c>
      <c r="V1795" t="s">
        <v>6800</v>
      </c>
      <c r="W1795" t="s">
        <v>6800</v>
      </c>
      <c r="X1795" t="s">
        <v>6800</v>
      </c>
      <c r="Y1795" t="s">
        <v>6800</v>
      </c>
      <c r="Z1795" t="s">
        <v>6800</v>
      </c>
      <c r="AA1795" t="s">
        <v>6800</v>
      </c>
      <c r="AB1795" t="s">
        <v>6800</v>
      </c>
      <c r="AC1795" t="s">
        <v>6800</v>
      </c>
      <c r="AD1795" t="s">
        <v>6800</v>
      </c>
      <c r="AE1795" t="s">
        <v>66</v>
      </c>
      <c r="AF1795" s="5">
        <v>46171</v>
      </c>
      <c r="AG1795" t="s">
        <v>67</v>
      </c>
    </row>
    <row r="1796" spans="1:33" x14ac:dyDescent="0.35">
      <c r="A1796" t="s">
        <v>6801</v>
      </c>
      <c r="B1796" t="s">
        <v>54</v>
      </c>
      <c r="C1796" s="5">
        <v>46113</v>
      </c>
      <c r="D1796" s="5">
        <v>46142</v>
      </c>
      <c r="E1796" t="s">
        <v>43</v>
      </c>
      <c r="F1796" t="s">
        <v>55</v>
      </c>
      <c r="G1796" t="s">
        <v>405</v>
      </c>
      <c r="H1796" t="s">
        <v>406</v>
      </c>
      <c r="I1796" t="s">
        <v>116</v>
      </c>
      <c r="J1796" t="s">
        <v>6047</v>
      </c>
      <c r="K1796" t="s">
        <v>284</v>
      </c>
      <c r="L1796" t="s">
        <v>369</v>
      </c>
      <c r="M1796" t="s">
        <v>51</v>
      </c>
      <c r="N1796" t="s">
        <v>94</v>
      </c>
      <c r="O1796" t="s">
        <v>63</v>
      </c>
      <c r="P1796" t="s">
        <v>95</v>
      </c>
      <c r="Q1796" t="s">
        <v>63</v>
      </c>
      <c r="R1796" t="s">
        <v>6802</v>
      </c>
      <c r="S1796" t="s">
        <v>6802</v>
      </c>
      <c r="T1796" t="s">
        <v>6802</v>
      </c>
      <c r="U1796" t="s">
        <v>6802</v>
      </c>
      <c r="V1796" t="s">
        <v>6802</v>
      </c>
      <c r="W1796" t="s">
        <v>6802</v>
      </c>
      <c r="X1796" t="s">
        <v>6802</v>
      </c>
      <c r="Y1796" t="s">
        <v>6802</v>
      </c>
      <c r="Z1796" t="s">
        <v>6802</v>
      </c>
      <c r="AA1796" t="s">
        <v>6802</v>
      </c>
      <c r="AB1796" t="s">
        <v>6802</v>
      </c>
      <c r="AC1796" t="s">
        <v>6802</v>
      </c>
      <c r="AD1796" t="s">
        <v>6802</v>
      </c>
      <c r="AE1796" t="s">
        <v>66</v>
      </c>
      <c r="AF1796" s="5">
        <v>46171</v>
      </c>
      <c r="AG1796" t="s">
        <v>67</v>
      </c>
    </row>
    <row r="1797" spans="1:33" x14ac:dyDescent="0.35">
      <c r="A1797" t="s">
        <v>6803</v>
      </c>
      <c r="B1797" t="s">
        <v>54</v>
      </c>
      <c r="C1797" s="5">
        <v>46113</v>
      </c>
      <c r="D1797" s="5">
        <v>46142</v>
      </c>
      <c r="E1797" t="s">
        <v>43</v>
      </c>
      <c r="F1797" t="s">
        <v>55</v>
      </c>
      <c r="G1797" t="s">
        <v>79</v>
      </c>
      <c r="H1797" t="s">
        <v>575</v>
      </c>
      <c r="I1797" t="s">
        <v>880</v>
      </c>
      <c r="J1797" t="s">
        <v>2091</v>
      </c>
      <c r="K1797" t="s">
        <v>384</v>
      </c>
      <c r="L1797" t="s">
        <v>284</v>
      </c>
      <c r="M1797" t="s">
        <v>50</v>
      </c>
      <c r="N1797" t="s">
        <v>453</v>
      </c>
      <c r="O1797" t="s">
        <v>63</v>
      </c>
      <c r="P1797" t="s">
        <v>6804</v>
      </c>
      <c r="Q1797" t="s">
        <v>63</v>
      </c>
      <c r="R1797" t="s">
        <v>6805</v>
      </c>
      <c r="S1797" t="s">
        <v>6805</v>
      </c>
      <c r="T1797" t="s">
        <v>6805</v>
      </c>
      <c r="U1797" t="s">
        <v>6805</v>
      </c>
      <c r="V1797" t="s">
        <v>6805</v>
      </c>
      <c r="W1797" t="s">
        <v>6805</v>
      </c>
      <c r="X1797" t="s">
        <v>6805</v>
      </c>
      <c r="Y1797" t="s">
        <v>6805</v>
      </c>
      <c r="Z1797" t="s">
        <v>6805</v>
      </c>
      <c r="AA1797" t="s">
        <v>6805</v>
      </c>
      <c r="AB1797" t="s">
        <v>6805</v>
      </c>
      <c r="AC1797" t="s">
        <v>6805</v>
      </c>
      <c r="AD1797" t="s">
        <v>6805</v>
      </c>
      <c r="AE1797" t="s">
        <v>66</v>
      </c>
      <c r="AF1797" s="5">
        <v>46171</v>
      </c>
      <c r="AG1797" t="s">
        <v>67</v>
      </c>
    </row>
    <row r="1798" spans="1:33" x14ac:dyDescent="0.35">
      <c r="A1798" t="s">
        <v>6806</v>
      </c>
      <c r="B1798" t="s">
        <v>54</v>
      </c>
      <c r="C1798" s="5">
        <v>46113</v>
      </c>
      <c r="D1798" s="5">
        <v>46142</v>
      </c>
      <c r="E1798" t="s">
        <v>43</v>
      </c>
      <c r="F1798" t="s">
        <v>55</v>
      </c>
      <c r="G1798" t="s">
        <v>115</v>
      </c>
      <c r="H1798" t="s">
        <v>115</v>
      </c>
      <c r="I1798" t="s">
        <v>132</v>
      </c>
      <c r="J1798" t="s">
        <v>1785</v>
      </c>
      <c r="K1798" t="s">
        <v>83</v>
      </c>
      <c r="L1798" t="s">
        <v>801</v>
      </c>
      <c r="M1798" t="s">
        <v>50</v>
      </c>
      <c r="N1798" t="s">
        <v>612</v>
      </c>
      <c r="O1798" t="s">
        <v>63</v>
      </c>
      <c r="P1798" t="s">
        <v>3752</v>
      </c>
      <c r="Q1798" t="s">
        <v>63</v>
      </c>
      <c r="R1798" t="s">
        <v>6807</v>
      </c>
      <c r="S1798" t="s">
        <v>6807</v>
      </c>
      <c r="T1798" t="s">
        <v>6807</v>
      </c>
      <c r="U1798" t="s">
        <v>6807</v>
      </c>
      <c r="V1798" t="s">
        <v>6807</v>
      </c>
      <c r="W1798" t="s">
        <v>6807</v>
      </c>
      <c r="X1798" t="s">
        <v>6807</v>
      </c>
      <c r="Y1798" t="s">
        <v>6807</v>
      </c>
      <c r="Z1798" t="s">
        <v>6807</v>
      </c>
      <c r="AA1798" t="s">
        <v>6807</v>
      </c>
      <c r="AB1798" t="s">
        <v>6807</v>
      </c>
      <c r="AC1798" t="s">
        <v>6807</v>
      </c>
      <c r="AD1798" t="s">
        <v>6807</v>
      </c>
      <c r="AE1798" t="s">
        <v>66</v>
      </c>
      <c r="AF1798" s="5">
        <v>46171</v>
      </c>
      <c r="AG1798" t="s">
        <v>67</v>
      </c>
    </row>
    <row r="1799" spans="1:33" x14ac:dyDescent="0.35">
      <c r="A1799" t="s">
        <v>6808</v>
      </c>
      <c r="B1799" t="s">
        <v>54</v>
      </c>
      <c r="C1799" s="5">
        <v>46113</v>
      </c>
      <c r="D1799" s="5">
        <v>46142</v>
      </c>
      <c r="E1799" t="s">
        <v>43</v>
      </c>
      <c r="F1799" t="s">
        <v>55</v>
      </c>
      <c r="G1799" t="s">
        <v>1331</v>
      </c>
      <c r="H1799" t="s">
        <v>1332</v>
      </c>
      <c r="I1799" t="s">
        <v>58</v>
      </c>
      <c r="J1799" t="s">
        <v>3109</v>
      </c>
      <c r="K1799" t="s">
        <v>118</v>
      </c>
      <c r="L1799" t="s">
        <v>421</v>
      </c>
      <c r="M1799" t="s">
        <v>50</v>
      </c>
      <c r="N1799" t="s">
        <v>276</v>
      </c>
      <c r="O1799" t="s">
        <v>63</v>
      </c>
      <c r="P1799" t="s">
        <v>4852</v>
      </c>
      <c r="Q1799" t="s">
        <v>63</v>
      </c>
      <c r="R1799" t="s">
        <v>6809</v>
      </c>
      <c r="S1799" t="s">
        <v>6809</v>
      </c>
      <c r="T1799" t="s">
        <v>6809</v>
      </c>
      <c r="U1799" t="s">
        <v>6809</v>
      </c>
      <c r="V1799" t="s">
        <v>6809</v>
      </c>
      <c r="W1799" t="s">
        <v>6809</v>
      </c>
      <c r="X1799" t="s">
        <v>6809</v>
      </c>
      <c r="Y1799" t="s">
        <v>6809</v>
      </c>
      <c r="Z1799" t="s">
        <v>6809</v>
      </c>
      <c r="AA1799" t="s">
        <v>6809</v>
      </c>
      <c r="AB1799" t="s">
        <v>6809</v>
      </c>
      <c r="AC1799" t="s">
        <v>6809</v>
      </c>
      <c r="AD1799" t="s">
        <v>6809</v>
      </c>
      <c r="AE1799" t="s">
        <v>66</v>
      </c>
      <c r="AF1799" s="5">
        <v>46171</v>
      </c>
      <c r="AG1799" t="s">
        <v>67</v>
      </c>
    </row>
    <row r="1800" spans="1:33" x14ac:dyDescent="0.35">
      <c r="A1800" t="s">
        <v>6810</v>
      </c>
      <c r="B1800" t="s">
        <v>54</v>
      </c>
      <c r="C1800" s="5">
        <v>46113</v>
      </c>
      <c r="D1800" s="5">
        <v>46142</v>
      </c>
      <c r="E1800" t="s">
        <v>43</v>
      </c>
      <c r="F1800" t="s">
        <v>55</v>
      </c>
      <c r="G1800" t="s">
        <v>5199</v>
      </c>
      <c r="H1800" t="s">
        <v>5199</v>
      </c>
      <c r="I1800" t="s">
        <v>58</v>
      </c>
      <c r="J1800" t="s">
        <v>1785</v>
      </c>
      <c r="K1800" t="s">
        <v>421</v>
      </c>
      <c r="L1800" t="s">
        <v>149</v>
      </c>
      <c r="M1800" t="s">
        <v>50</v>
      </c>
      <c r="N1800" t="s">
        <v>127</v>
      </c>
      <c r="O1800" t="s">
        <v>63</v>
      </c>
      <c r="P1800" t="s">
        <v>6811</v>
      </c>
      <c r="Q1800" t="s">
        <v>63</v>
      </c>
      <c r="R1800" t="s">
        <v>6812</v>
      </c>
      <c r="S1800" t="s">
        <v>6812</v>
      </c>
      <c r="T1800" t="s">
        <v>6812</v>
      </c>
      <c r="U1800" t="s">
        <v>6812</v>
      </c>
      <c r="V1800" t="s">
        <v>6812</v>
      </c>
      <c r="W1800" t="s">
        <v>6812</v>
      </c>
      <c r="X1800" t="s">
        <v>6812</v>
      </c>
      <c r="Y1800" t="s">
        <v>6812</v>
      </c>
      <c r="Z1800" t="s">
        <v>6812</v>
      </c>
      <c r="AA1800" t="s">
        <v>6812</v>
      </c>
      <c r="AB1800" t="s">
        <v>6812</v>
      </c>
      <c r="AC1800" t="s">
        <v>6812</v>
      </c>
      <c r="AD1800" t="s">
        <v>6812</v>
      </c>
      <c r="AE1800" t="s">
        <v>66</v>
      </c>
      <c r="AF1800" s="5">
        <v>46171</v>
      </c>
      <c r="AG1800" t="s">
        <v>67</v>
      </c>
    </row>
    <row r="1801" spans="1:33" x14ac:dyDescent="0.35">
      <c r="A1801" t="s">
        <v>6813</v>
      </c>
      <c r="B1801" t="s">
        <v>54</v>
      </c>
      <c r="C1801" s="5">
        <v>46113</v>
      </c>
      <c r="D1801" s="5">
        <v>46142</v>
      </c>
      <c r="E1801" t="s">
        <v>43</v>
      </c>
      <c r="F1801" t="s">
        <v>55</v>
      </c>
      <c r="G1801" t="s">
        <v>3507</v>
      </c>
      <c r="H1801" t="s">
        <v>1263</v>
      </c>
      <c r="I1801" t="s">
        <v>282</v>
      </c>
      <c r="J1801" t="s">
        <v>3579</v>
      </c>
      <c r="K1801" t="s">
        <v>3083</v>
      </c>
      <c r="L1801" t="s">
        <v>219</v>
      </c>
      <c r="M1801" t="s">
        <v>51</v>
      </c>
      <c r="N1801" t="s">
        <v>3580</v>
      </c>
      <c r="O1801" t="s">
        <v>63</v>
      </c>
      <c r="P1801" t="s">
        <v>6814</v>
      </c>
      <c r="Q1801" t="s">
        <v>63</v>
      </c>
      <c r="R1801" t="s">
        <v>6815</v>
      </c>
      <c r="S1801" t="s">
        <v>6815</v>
      </c>
      <c r="T1801" t="s">
        <v>6815</v>
      </c>
      <c r="U1801" t="s">
        <v>6815</v>
      </c>
      <c r="V1801" t="s">
        <v>6815</v>
      </c>
      <c r="W1801" t="s">
        <v>6815</v>
      </c>
      <c r="X1801" t="s">
        <v>6815</v>
      </c>
      <c r="Y1801" t="s">
        <v>6815</v>
      </c>
      <c r="Z1801" t="s">
        <v>6815</v>
      </c>
      <c r="AA1801" t="s">
        <v>6815</v>
      </c>
      <c r="AB1801" t="s">
        <v>6815</v>
      </c>
      <c r="AC1801" t="s">
        <v>6815</v>
      </c>
      <c r="AD1801" t="s">
        <v>6815</v>
      </c>
      <c r="AE1801" t="s">
        <v>66</v>
      </c>
      <c r="AF1801" s="5">
        <v>46171</v>
      </c>
      <c r="AG1801" t="s">
        <v>67</v>
      </c>
    </row>
    <row r="1802" spans="1:33" x14ac:dyDescent="0.35">
      <c r="A1802" t="s">
        <v>6816</v>
      </c>
      <c r="B1802" t="s">
        <v>54</v>
      </c>
      <c r="C1802" s="5">
        <v>46113</v>
      </c>
      <c r="D1802" s="5">
        <v>46142</v>
      </c>
      <c r="E1802" t="s">
        <v>43</v>
      </c>
      <c r="F1802" t="s">
        <v>55</v>
      </c>
      <c r="G1802" t="s">
        <v>374</v>
      </c>
      <c r="H1802" t="s">
        <v>375</v>
      </c>
      <c r="I1802" t="s">
        <v>376</v>
      </c>
      <c r="J1802" t="s">
        <v>6817</v>
      </c>
      <c r="K1802" t="s">
        <v>6818</v>
      </c>
      <c r="L1802" t="s">
        <v>2948</v>
      </c>
      <c r="M1802" t="s">
        <v>51</v>
      </c>
      <c r="N1802" t="s">
        <v>75</v>
      </c>
      <c r="O1802" t="s">
        <v>63</v>
      </c>
      <c r="P1802" t="s">
        <v>4656</v>
      </c>
      <c r="Q1802" t="s">
        <v>63</v>
      </c>
      <c r="R1802" t="s">
        <v>6819</v>
      </c>
      <c r="S1802" t="s">
        <v>6819</v>
      </c>
      <c r="T1802" t="s">
        <v>6819</v>
      </c>
      <c r="U1802" t="s">
        <v>6819</v>
      </c>
      <c r="V1802" t="s">
        <v>6819</v>
      </c>
      <c r="W1802" t="s">
        <v>6819</v>
      </c>
      <c r="X1802" t="s">
        <v>6819</v>
      </c>
      <c r="Y1802" t="s">
        <v>6819</v>
      </c>
      <c r="Z1802" t="s">
        <v>6819</v>
      </c>
      <c r="AA1802" t="s">
        <v>6819</v>
      </c>
      <c r="AB1802" t="s">
        <v>6819</v>
      </c>
      <c r="AC1802" t="s">
        <v>6819</v>
      </c>
      <c r="AD1802" t="s">
        <v>6819</v>
      </c>
      <c r="AE1802" t="s">
        <v>66</v>
      </c>
      <c r="AF1802" s="5">
        <v>46171</v>
      </c>
      <c r="AG1802" t="s">
        <v>67</v>
      </c>
    </row>
    <row r="1803" spans="1:33" x14ac:dyDescent="0.35">
      <c r="A1803" t="s">
        <v>6820</v>
      </c>
      <c r="B1803" t="s">
        <v>54</v>
      </c>
      <c r="C1803" s="5">
        <v>46113</v>
      </c>
      <c r="D1803" s="5">
        <v>46142</v>
      </c>
      <c r="E1803" t="s">
        <v>43</v>
      </c>
      <c r="F1803" t="s">
        <v>55</v>
      </c>
      <c r="G1803" t="s">
        <v>302</v>
      </c>
      <c r="H1803" t="s">
        <v>79</v>
      </c>
      <c r="I1803" t="s">
        <v>58</v>
      </c>
      <c r="J1803" t="s">
        <v>2526</v>
      </c>
      <c r="K1803" t="s">
        <v>284</v>
      </c>
      <c r="L1803" t="s">
        <v>959</v>
      </c>
      <c r="M1803" t="s">
        <v>50</v>
      </c>
      <c r="N1803" t="s">
        <v>3796</v>
      </c>
      <c r="O1803" t="s">
        <v>63</v>
      </c>
      <c r="P1803" t="s">
        <v>6821</v>
      </c>
      <c r="Q1803" t="s">
        <v>63</v>
      </c>
      <c r="R1803" t="s">
        <v>6822</v>
      </c>
      <c r="S1803" t="s">
        <v>6822</v>
      </c>
      <c r="T1803" t="s">
        <v>6822</v>
      </c>
      <c r="U1803" t="s">
        <v>6822</v>
      </c>
      <c r="V1803" t="s">
        <v>6822</v>
      </c>
      <c r="W1803" t="s">
        <v>6822</v>
      </c>
      <c r="X1803" t="s">
        <v>6822</v>
      </c>
      <c r="Y1803" t="s">
        <v>6822</v>
      </c>
      <c r="Z1803" t="s">
        <v>6822</v>
      </c>
      <c r="AA1803" t="s">
        <v>6822</v>
      </c>
      <c r="AB1803" t="s">
        <v>6822</v>
      </c>
      <c r="AC1803" t="s">
        <v>6822</v>
      </c>
      <c r="AD1803" t="s">
        <v>6822</v>
      </c>
      <c r="AE1803" t="s">
        <v>66</v>
      </c>
      <c r="AF1803" s="5">
        <v>46171</v>
      </c>
      <c r="AG1803" t="s">
        <v>67</v>
      </c>
    </row>
    <row r="1804" spans="1:33" x14ac:dyDescent="0.35">
      <c r="A1804" t="s">
        <v>6823</v>
      </c>
      <c r="B1804" t="s">
        <v>54</v>
      </c>
      <c r="C1804" s="5">
        <v>46113</v>
      </c>
      <c r="D1804" s="5">
        <v>46142</v>
      </c>
      <c r="E1804" t="s">
        <v>43</v>
      </c>
      <c r="F1804" t="s">
        <v>55</v>
      </c>
      <c r="G1804" t="s">
        <v>910</v>
      </c>
      <c r="H1804" t="s">
        <v>911</v>
      </c>
      <c r="I1804" t="s">
        <v>58</v>
      </c>
      <c r="J1804" t="s">
        <v>2518</v>
      </c>
      <c r="K1804" t="s">
        <v>284</v>
      </c>
      <c r="L1804" t="s">
        <v>82</v>
      </c>
      <c r="M1804" t="s">
        <v>50</v>
      </c>
      <c r="N1804" t="s">
        <v>111</v>
      </c>
      <c r="O1804" t="s">
        <v>63</v>
      </c>
      <c r="P1804" t="s">
        <v>6824</v>
      </c>
      <c r="Q1804" t="s">
        <v>63</v>
      </c>
      <c r="R1804" t="s">
        <v>6825</v>
      </c>
      <c r="S1804" t="s">
        <v>6825</v>
      </c>
      <c r="T1804" t="s">
        <v>6825</v>
      </c>
      <c r="U1804" t="s">
        <v>6825</v>
      </c>
      <c r="V1804" t="s">
        <v>6825</v>
      </c>
      <c r="W1804" t="s">
        <v>6825</v>
      </c>
      <c r="X1804" t="s">
        <v>6825</v>
      </c>
      <c r="Y1804" t="s">
        <v>6825</v>
      </c>
      <c r="Z1804" t="s">
        <v>6825</v>
      </c>
      <c r="AA1804" t="s">
        <v>6825</v>
      </c>
      <c r="AB1804" t="s">
        <v>6825</v>
      </c>
      <c r="AC1804" t="s">
        <v>6825</v>
      </c>
      <c r="AD1804" t="s">
        <v>6825</v>
      </c>
      <c r="AE1804" t="s">
        <v>66</v>
      </c>
      <c r="AF1804" s="5">
        <v>46171</v>
      </c>
      <c r="AG1804" t="s">
        <v>67</v>
      </c>
    </row>
    <row r="1805" spans="1:33" x14ac:dyDescent="0.35">
      <c r="A1805" t="s">
        <v>6826</v>
      </c>
      <c r="B1805" t="s">
        <v>54</v>
      </c>
      <c r="C1805" s="5">
        <v>46113</v>
      </c>
      <c r="D1805" s="5">
        <v>46142</v>
      </c>
      <c r="E1805" t="s">
        <v>43</v>
      </c>
      <c r="F1805" t="s">
        <v>55</v>
      </c>
      <c r="G1805" t="s">
        <v>2580</v>
      </c>
      <c r="H1805" t="s">
        <v>2580</v>
      </c>
      <c r="I1805" t="s">
        <v>58</v>
      </c>
      <c r="J1805" t="s">
        <v>2581</v>
      </c>
      <c r="K1805" t="s">
        <v>60</v>
      </c>
      <c r="L1805" t="s">
        <v>117</v>
      </c>
      <c r="M1805" t="s">
        <v>50</v>
      </c>
      <c r="N1805" t="s">
        <v>127</v>
      </c>
      <c r="O1805" t="s">
        <v>63</v>
      </c>
      <c r="P1805" t="s">
        <v>1100</v>
      </c>
      <c r="Q1805" t="s">
        <v>63</v>
      </c>
      <c r="R1805" t="s">
        <v>6827</v>
      </c>
      <c r="S1805" t="s">
        <v>6827</v>
      </c>
      <c r="T1805" t="s">
        <v>6827</v>
      </c>
      <c r="U1805" t="s">
        <v>6827</v>
      </c>
      <c r="V1805" t="s">
        <v>6827</v>
      </c>
      <c r="W1805" t="s">
        <v>6827</v>
      </c>
      <c r="X1805" t="s">
        <v>6827</v>
      </c>
      <c r="Y1805" t="s">
        <v>6827</v>
      </c>
      <c r="Z1805" t="s">
        <v>6827</v>
      </c>
      <c r="AA1805" t="s">
        <v>6827</v>
      </c>
      <c r="AB1805" t="s">
        <v>6827</v>
      </c>
      <c r="AC1805" t="s">
        <v>6827</v>
      </c>
      <c r="AD1805" t="s">
        <v>6827</v>
      </c>
      <c r="AE1805" t="s">
        <v>66</v>
      </c>
      <c r="AF1805" s="5">
        <v>46171</v>
      </c>
      <c r="AG1805" t="s">
        <v>67</v>
      </c>
    </row>
    <row r="1806" spans="1:33" x14ac:dyDescent="0.35">
      <c r="A1806" t="s">
        <v>6828</v>
      </c>
      <c r="B1806" t="s">
        <v>54</v>
      </c>
      <c r="C1806" s="5">
        <v>46113</v>
      </c>
      <c r="D1806" s="5">
        <v>46142</v>
      </c>
      <c r="E1806" t="s">
        <v>43</v>
      </c>
      <c r="F1806" t="s">
        <v>55</v>
      </c>
      <c r="G1806" t="s">
        <v>1515</v>
      </c>
      <c r="H1806" t="s">
        <v>251</v>
      </c>
      <c r="I1806" t="s">
        <v>411</v>
      </c>
      <c r="J1806" t="s">
        <v>1516</v>
      </c>
      <c r="K1806" t="s">
        <v>219</v>
      </c>
      <c r="L1806" t="s">
        <v>318</v>
      </c>
      <c r="M1806" t="s">
        <v>50</v>
      </c>
      <c r="N1806" t="s">
        <v>1517</v>
      </c>
      <c r="O1806" t="s">
        <v>63</v>
      </c>
      <c r="P1806" t="s">
        <v>6829</v>
      </c>
      <c r="Q1806" t="s">
        <v>63</v>
      </c>
      <c r="R1806" t="s">
        <v>6830</v>
      </c>
      <c r="S1806" t="s">
        <v>6830</v>
      </c>
      <c r="T1806" t="s">
        <v>6830</v>
      </c>
      <c r="U1806" t="s">
        <v>6830</v>
      </c>
      <c r="V1806" t="s">
        <v>6830</v>
      </c>
      <c r="W1806" t="s">
        <v>6830</v>
      </c>
      <c r="X1806" t="s">
        <v>6830</v>
      </c>
      <c r="Y1806" t="s">
        <v>6830</v>
      </c>
      <c r="Z1806" t="s">
        <v>6830</v>
      </c>
      <c r="AA1806" t="s">
        <v>6830</v>
      </c>
      <c r="AB1806" t="s">
        <v>6830</v>
      </c>
      <c r="AC1806" t="s">
        <v>6830</v>
      </c>
      <c r="AD1806" t="s">
        <v>6830</v>
      </c>
      <c r="AE1806" t="s">
        <v>66</v>
      </c>
      <c r="AF1806" s="5">
        <v>46171</v>
      </c>
      <c r="AG1806" t="s">
        <v>67</v>
      </c>
    </row>
    <row r="1807" spans="1:33" x14ac:dyDescent="0.35">
      <c r="A1807" t="s">
        <v>6831</v>
      </c>
      <c r="B1807" t="s">
        <v>54</v>
      </c>
      <c r="C1807" s="5">
        <v>46113</v>
      </c>
      <c r="D1807" s="5">
        <v>46142</v>
      </c>
      <c r="E1807" t="s">
        <v>43</v>
      </c>
      <c r="F1807" t="s">
        <v>55</v>
      </c>
      <c r="G1807" t="s">
        <v>79</v>
      </c>
      <c r="H1807" t="s">
        <v>6832</v>
      </c>
      <c r="I1807" t="s">
        <v>58</v>
      </c>
      <c r="J1807" t="s">
        <v>1950</v>
      </c>
      <c r="K1807" t="s">
        <v>945</v>
      </c>
      <c r="L1807" t="s">
        <v>1087</v>
      </c>
      <c r="M1807" t="s">
        <v>50</v>
      </c>
      <c r="N1807" t="s">
        <v>326</v>
      </c>
      <c r="O1807" t="s">
        <v>63</v>
      </c>
      <c r="P1807" t="s">
        <v>95</v>
      </c>
      <c r="Q1807" t="s">
        <v>63</v>
      </c>
      <c r="R1807" t="s">
        <v>6833</v>
      </c>
      <c r="S1807" t="s">
        <v>6833</v>
      </c>
      <c r="T1807" t="s">
        <v>6833</v>
      </c>
      <c r="U1807" t="s">
        <v>6833</v>
      </c>
      <c r="V1807" t="s">
        <v>6833</v>
      </c>
      <c r="W1807" t="s">
        <v>6833</v>
      </c>
      <c r="X1807" t="s">
        <v>6833</v>
      </c>
      <c r="Y1807" t="s">
        <v>6833</v>
      </c>
      <c r="Z1807" t="s">
        <v>6833</v>
      </c>
      <c r="AA1807" t="s">
        <v>6833</v>
      </c>
      <c r="AB1807" t="s">
        <v>6833</v>
      </c>
      <c r="AC1807" t="s">
        <v>6833</v>
      </c>
      <c r="AD1807" t="s">
        <v>6833</v>
      </c>
      <c r="AE1807" t="s">
        <v>66</v>
      </c>
      <c r="AF1807" s="5">
        <v>46171</v>
      </c>
      <c r="AG1807" t="s">
        <v>67</v>
      </c>
    </row>
    <row r="1808" spans="1:33" x14ac:dyDescent="0.35">
      <c r="A1808" t="s">
        <v>6834</v>
      </c>
      <c r="B1808" t="s">
        <v>54</v>
      </c>
      <c r="C1808" s="5">
        <v>46113</v>
      </c>
      <c r="D1808" s="5">
        <v>46142</v>
      </c>
      <c r="E1808" t="s">
        <v>43</v>
      </c>
      <c r="F1808" t="s">
        <v>55</v>
      </c>
      <c r="G1808" t="s">
        <v>230</v>
      </c>
      <c r="H1808" t="s">
        <v>805</v>
      </c>
      <c r="I1808" t="s">
        <v>1942</v>
      </c>
      <c r="J1808" t="s">
        <v>4457</v>
      </c>
      <c r="K1808" t="s">
        <v>164</v>
      </c>
      <c r="L1808" t="s">
        <v>233</v>
      </c>
      <c r="M1808" t="s">
        <v>51</v>
      </c>
      <c r="N1808" t="s">
        <v>1227</v>
      </c>
      <c r="O1808" t="s">
        <v>63</v>
      </c>
      <c r="P1808" t="s">
        <v>5274</v>
      </c>
      <c r="Q1808" t="s">
        <v>63</v>
      </c>
      <c r="R1808" t="s">
        <v>6835</v>
      </c>
      <c r="S1808" t="s">
        <v>6835</v>
      </c>
      <c r="T1808" t="s">
        <v>6835</v>
      </c>
      <c r="U1808" t="s">
        <v>6835</v>
      </c>
      <c r="V1808" t="s">
        <v>6835</v>
      </c>
      <c r="W1808" t="s">
        <v>6835</v>
      </c>
      <c r="X1808" t="s">
        <v>6835</v>
      </c>
      <c r="Y1808" t="s">
        <v>6835</v>
      </c>
      <c r="Z1808" t="s">
        <v>6835</v>
      </c>
      <c r="AA1808" t="s">
        <v>6835</v>
      </c>
      <c r="AB1808" t="s">
        <v>6835</v>
      </c>
      <c r="AC1808" t="s">
        <v>6835</v>
      </c>
      <c r="AD1808" t="s">
        <v>6835</v>
      </c>
      <c r="AE1808" t="s">
        <v>66</v>
      </c>
      <c r="AF1808" s="5">
        <v>46171</v>
      </c>
      <c r="AG1808" t="s">
        <v>67</v>
      </c>
    </row>
    <row r="1809" spans="1:33" x14ac:dyDescent="0.35">
      <c r="A1809" t="s">
        <v>6836</v>
      </c>
      <c r="B1809" t="s">
        <v>54</v>
      </c>
      <c r="C1809" s="5">
        <v>46113</v>
      </c>
      <c r="D1809" s="5">
        <v>46142</v>
      </c>
      <c r="E1809" t="s">
        <v>43</v>
      </c>
      <c r="F1809" t="s">
        <v>55</v>
      </c>
      <c r="G1809" t="s">
        <v>131</v>
      </c>
      <c r="H1809" t="s">
        <v>131</v>
      </c>
      <c r="I1809" t="s">
        <v>570</v>
      </c>
      <c r="J1809" t="s">
        <v>4451</v>
      </c>
      <c r="K1809" t="s">
        <v>1382</v>
      </c>
      <c r="L1809" t="s">
        <v>438</v>
      </c>
      <c r="M1809" t="s">
        <v>51</v>
      </c>
      <c r="N1809" t="s">
        <v>672</v>
      </c>
      <c r="O1809" t="s">
        <v>63</v>
      </c>
      <c r="P1809" t="s">
        <v>6837</v>
      </c>
      <c r="Q1809" t="s">
        <v>63</v>
      </c>
      <c r="R1809" t="s">
        <v>6838</v>
      </c>
      <c r="S1809" t="s">
        <v>6838</v>
      </c>
      <c r="T1809" t="s">
        <v>6838</v>
      </c>
      <c r="U1809" t="s">
        <v>6838</v>
      </c>
      <c r="V1809" t="s">
        <v>6838</v>
      </c>
      <c r="W1809" t="s">
        <v>6838</v>
      </c>
      <c r="X1809" t="s">
        <v>6838</v>
      </c>
      <c r="Y1809" t="s">
        <v>6838</v>
      </c>
      <c r="Z1809" t="s">
        <v>6838</v>
      </c>
      <c r="AA1809" t="s">
        <v>6838</v>
      </c>
      <c r="AB1809" t="s">
        <v>6838</v>
      </c>
      <c r="AC1809" t="s">
        <v>6838</v>
      </c>
      <c r="AD1809" t="s">
        <v>6838</v>
      </c>
      <c r="AE1809" t="s">
        <v>66</v>
      </c>
      <c r="AF1809" s="5">
        <v>46171</v>
      </c>
      <c r="AG1809" t="s">
        <v>67</v>
      </c>
    </row>
    <row r="1810" spans="1:33" x14ac:dyDescent="0.35">
      <c r="A1810" t="s">
        <v>6839</v>
      </c>
      <c r="B1810" t="s">
        <v>54</v>
      </c>
      <c r="C1810" s="5">
        <v>46113</v>
      </c>
      <c r="D1810" s="5">
        <v>46142</v>
      </c>
      <c r="E1810" t="s">
        <v>43</v>
      </c>
      <c r="F1810" t="s">
        <v>55</v>
      </c>
      <c r="G1810" t="s">
        <v>131</v>
      </c>
      <c r="H1810" t="s">
        <v>131</v>
      </c>
      <c r="I1810" t="s">
        <v>570</v>
      </c>
      <c r="J1810" t="s">
        <v>2539</v>
      </c>
      <c r="K1810" t="s">
        <v>2540</v>
      </c>
      <c r="L1810" t="s">
        <v>702</v>
      </c>
      <c r="M1810" t="s">
        <v>51</v>
      </c>
      <c r="N1810" t="s">
        <v>2541</v>
      </c>
      <c r="O1810" t="s">
        <v>63</v>
      </c>
      <c r="P1810" t="s">
        <v>6840</v>
      </c>
      <c r="Q1810" t="s">
        <v>63</v>
      </c>
      <c r="R1810" t="s">
        <v>6841</v>
      </c>
      <c r="S1810" t="s">
        <v>6841</v>
      </c>
      <c r="T1810" t="s">
        <v>6841</v>
      </c>
      <c r="U1810" t="s">
        <v>6841</v>
      </c>
      <c r="V1810" t="s">
        <v>6841</v>
      </c>
      <c r="W1810" t="s">
        <v>6841</v>
      </c>
      <c r="X1810" t="s">
        <v>6841</v>
      </c>
      <c r="Y1810" t="s">
        <v>6841</v>
      </c>
      <c r="Z1810" t="s">
        <v>6841</v>
      </c>
      <c r="AA1810" t="s">
        <v>6841</v>
      </c>
      <c r="AB1810" t="s">
        <v>6841</v>
      </c>
      <c r="AC1810" t="s">
        <v>6841</v>
      </c>
      <c r="AD1810" t="s">
        <v>6841</v>
      </c>
      <c r="AE1810" t="s">
        <v>66</v>
      </c>
      <c r="AF1810" s="5">
        <v>46171</v>
      </c>
      <c r="AG1810" t="s">
        <v>67</v>
      </c>
    </row>
    <row r="1811" spans="1:33" x14ac:dyDescent="0.35">
      <c r="A1811" t="s">
        <v>6842</v>
      </c>
      <c r="B1811" t="s">
        <v>54</v>
      </c>
      <c r="C1811" s="5">
        <v>46113</v>
      </c>
      <c r="D1811" s="5">
        <v>46142</v>
      </c>
      <c r="E1811" t="s">
        <v>43</v>
      </c>
      <c r="F1811" t="s">
        <v>55</v>
      </c>
      <c r="G1811" t="s">
        <v>4445</v>
      </c>
      <c r="H1811" t="s">
        <v>4446</v>
      </c>
      <c r="I1811" t="s">
        <v>376</v>
      </c>
      <c r="J1811" t="s">
        <v>2441</v>
      </c>
      <c r="K1811" t="s">
        <v>889</v>
      </c>
      <c r="L1811" t="s">
        <v>794</v>
      </c>
      <c r="M1811" t="s">
        <v>50</v>
      </c>
      <c r="N1811" t="s">
        <v>4447</v>
      </c>
      <c r="O1811" t="s">
        <v>63</v>
      </c>
      <c r="P1811" t="s">
        <v>6843</v>
      </c>
      <c r="Q1811" t="s">
        <v>63</v>
      </c>
      <c r="R1811" t="s">
        <v>6844</v>
      </c>
      <c r="S1811" t="s">
        <v>6844</v>
      </c>
      <c r="T1811" t="s">
        <v>6844</v>
      </c>
      <c r="U1811" t="s">
        <v>6844</v>
      </c>
      <c r="V1811" t="s">
        <v>6844</v>
      </c>
      <c r="W1811" t="s">
        <v>6844</v>
      </c>
      <c r="X1811" t="s">
        <v>6844</v>
      </c>
      <c r="Y1811" t="s">
        <v>6844</v>
      </c>
      <c r="Z1811" t="s">
        <v>6844</v>
      </c>
      <c r="AA1811" t="s">
        <v>6844</v>
      </c>
      <c r="AB1811" t="s">
        <v>6844</v>
      </c>
      <c r="AC1811" t="s">
        <v>6844</v>
      </c>
      <c r="AD1811" t="s">
        <v>6844</v>
      </c>
      <c r="AE1811" t="s">
        <v>66</v>
      </c>
      <c r="AF1811" s="5">
        <v>46171</v>
      </c>
      <c r="AG1811" t="s">
        <v>67</v>
      </c>
    </row>
    <row r="1812" spans="1:33" x14ac:dyDescent="0.35">
      <c r="A1812" t="s">
        <v>6845</v>
      </c>
      <c r="B1812" t="s">
        <v>54</v>
      </c>
      <c r="C1812" s="5">
        <v>46113</v>
      </c>
      <c r="D1812" s="5">
        <v>46142</v>
      </c>
      <c r="E1812" t="s">
        <v>43</v>
      </c>
      <c r="F1812" t="s">
        <v>55</v>
      </c>
      <c r="G1812" t="s">
        <v>374</v>
      </c>
      <c r="H1812" t="s">
        <v>375</v>
      </c>
      <c r="I1812" t="s">
        <v>376</v>
      </c>
      <c r="J1812" t="s">
        <v>2539</v>
      </c>
      <c r="K1812" t="s">
        <v>163</v>
      </c>
      <c r="L1812" t="s">
        <v>4434</v>
      </c>
      <c r="M1812" t="s">
        <v>51</v>
      </c>
      <c r="N1812" t="s">
        <v>3580</v>
      </c>
      <c r="O1812" t="s">
        <v>63</v>
      </c>
      <c r="P1812" t="s">
        <v>6846</v>
      </c>
      <c r="Q1812" t="s">
        <v>63</v>
      </c>
      <c r="R1812" t="s">
        <v>6847</v>
      </c>
      <c r="S1812" t="s">
        <v>6847</v>
      </c>
      <c r="T1812" t="s">
        <v>6847</v>
      </c>
      <c r="U1812" t="s">
        <v>6847</v>
      </c>
      <c r="V1812" t="s">
        <v>6847</v>
      </c>
      <c r="W1812" t="s">
        <v>6847</v>
      </c>
      <c r="X1812" t="s">
        <v>6847</v>
      </c>
      <c r="Y1812" t="s">
        <v>6847</v>
      </c>
      <c r="Z1812" t="s">
        <v>6847</v>
      </c>
      <c r="AA1812" t="s">
        <v>6847</v>
      </c>
      <c r="AB1812" t="s">
        <v>6847</v>
      </c>
      <c r="AC1812" t="s">
        <v>6847</v>
      </c>
      <c r="AD1812" t="s">
        <v>6847</v>
      </c>
      <c r="AE1812" t="s">
        <v>66</v>
      </c>
      <c r="AF1812" s="5">
        <v>46171</v>
      </c>
      <c r="AG1812" t="s">
        <v>67</v>
      </c>
    </row>
    <row r="1813" spans="1:33" x14ac:dyDescent="0.35">
      <c r="A1813" t="s">
        <v>6848</v>
      </c>
      <c r="B1813" t="s">
        <v>54</v>
      </c>
      <c r="C1813" s="5">
        <v>46113</v>
      </c>
      <c r="D1813" s="5">
        <v>46142</v>
      </c>
      <c r="E1813" t="s">
        <v>43</v>
      </c>
      <c r="F1813" t="s">
        <v>55</v>
      </c>
      <c r="G1813" t="s">
        <v>217</v>
      </c>
      <c r="H1813" t="s">
        <v>217</v>
      </c>
      <c r="I1813" t="s">
        <v>90</v>
      </c>
      <c r="J1813" t="s">
        <v>5186</v>
      </c>
      <c r="K1813" t="s">
        <v>93</v>
      </c>
      <c r="L1813" t="s">
        <v>118</v>
      </c>
      <c r="M1813" t="s">
        <v>51</v>
      </c>
      <c r="N1813" t="s">
        <v>5187</v>
      </c>
      <c r="O1813" t="s">
        <v>63</v>
      </c>
      <c r="P1813" t="s">
        <v>6849</v>
      </c>
      <c r="Q1813" t="s">
        <v>63</v>
      </c>
      <c r="R1813" t="s">
        <v>6850</v>
      </c>
      <c r="S1813" t="s">
        <v>6850</v>
      </c>
      <c r="T1813" t="s">
        <v>6850</v>
      </c>
      <c r="U1813" t="s">
        <v>6850</v>
      </c>
      <c r="V1813" t="s">
        <v>6850</v>
      </c>
      <c r="W1813" t="s">
        <v>6850</v>
      </c>
      <c r="X1813" t="s">
        <v>6850</v>
      </c>
      <c r="Y1813" t="s">
        <v>6850</v>
      </c>
      <c r="Z1813" t="s">
        <v>6850</v>
      </c>
      <c r="AA1813" t="s">
        <v>6850</v>
      </c>
      <c r="AB1813" t="s">
        <v>6850</v>
      </c>
      <c r="AC1813" t="s">
        <v>6850</v>
      </c>
      <c r="AD1813" t="s">
        <v>6850</v>
      </c>
      <c r="AE1813" t="s">
        <v>66</v>
      </c>
      <c r="AF1813" s="5">
        <v>46171</v>
      </c>
      <c r="AG1813" t="s">
        <v>67</v>
      </c>
    </row>
    <row r="1814" spans="1:33" x14ac:dyDescent="0.35">
      <c r="A1814" t="s">
        <v>6851</v>
      </c>
      <c r="B1814" t="s">
        <v>54</v>
      </c>
      <c r="C1814" s="5">
        <v>46113</v>
      </c>
      <c r="D1814" s="5">
        <v>46142</v>
      </c>
      <c r="E1814" t="s">
        <v>43</v>
      </c>
      <c r="F1814" t="s">
        <v>55</v>
      </c>
      <c r="G1814" t="s">
        <v>79</v>
      </c>
      <c r="H1814" t="s">
        <v>79</v>
      </c>
      <c r="I1814" t="s">
        <v>58</v>
      </c>
      <c r="J1814" t="s">
        <v>5206</v>
      </c>
      <c r="K1814" t="s">
        <v>284</v>
      </c>
      <c r="L1814" t="s">
        <v>109</v>
      </c>
      <c r="M1814" t="s">
        <v>50</v>
      </c>
      <c r="N1814" t="s">
        <v>276</v>
      </c>
      <c r="O1814" t="s">
        <v>63</v>
      </c>
      <c r="P1814" t="s">
        <v>6852</v>
      </c>
      <c r="Q1814" t="s">
        <v>63</v>
      </c>
      <c r="R1814" t="s">
        <v>6853</v>
      </c>
      <c r="S1814" t="s">
        <v>6853</v>
      </c>
      <c r="T1814" t="s">
        <v>6853</v>
      </c>
      <c r="U1814" t="s">
        <v>6853</v>
      </c>
      <c r="V1814" t="s">
        <v>6853</v>
      </c>
      <c r="W1814" t="s">
        <v>6853</v>
      </c>
      <c r="X1814" t="s">
        <v>6853</v>
      </c>
      <c r="Y1814" t="s">
        <v>6853</v>
      </c>
      <c r="Z1814" t="s">
        <v>6853</v>
      </c>
      <c r="AA1814" t="s">
        <v>6853</v>
      </c>
      <c r="AB1814" t="s">
        <v>6853</v>
      </c>
      <c r="AC1814" t="s">
        <v>6853</v>
      </c>
      <c r="AD1814" t="s">
        <v>6853</v>
      </c>
      <c r="AE1814" t="s">
        <v>66</v>
      </c>
      <c r="AF1814" s="5">
        <v>46171</v>
      </c>
      <c r="AG1814" t="s">
        <v>67</v>
      </c>
    </row>
    <row r="1815" spans="1:33" x14ac:dyDescent="0.35">
      <c r="A1815" t="s">
        <v>6854</v>
      </c>
      <c r="B1815" t="s">
        <v>54</v>
      </c>
      <c r="C1815" s="5">
        <v>46113</v>
      </c>
      <c r="D1815" s="5">
        <v>46142</v>
      </c>
      <c r="E1815" t="s">
        <v>43</v>
      </c>
      <c r="F1815" t="s">
        <v>55</v>
      </c>
      <c r="G1815" t="s">
        <v>2436</v>
      </c>
      <c r="H1815" t="s">
        <v>2436</v>
      </c>
      <c r="I1815" t="s">
        <v>880</v>
      </c>
      <c r="J1815" t="s">
        <v>1163</v>
      </c>
      <c r="K1815" t="s">
        <v>1371</v>
      </c>
      <c r="L1815" t="s">
        <v>74</v>
      </c>
      <c r="M1815" t="s">
        <v>50</v>
      </c>
      <c r="N1815" t="s">
        <v>2437</v>
      </c>
      <c r="O1815" t="s">
        <v>63</v>
      </c>
      <c r="P1815" t="s">
        <v>6855</v>
      </c>
      <c r="Q1815" t="s">
        <v>63</v>
      </c>
      <c r="R1815" t="s">
        <v>6856</v>
      </c>
      <c r="S1815" t="s">
        <v>6856</v>
      </c>
      <c r="T1815" t="s">
        <v>6856</v>
      </c>
      <c r="U1815" t="s">
        <v>6856</v>
      </c>
      <c r="V1815" t="s">
        <v>6856</v>
      </c>
      <c r="W1815" t="s">
        <v>6856</v>
      </c>
      <c r="X1815" t="s">
        <v>6856</v>
      </c>
      <c r="Y1815" t="s">
        <v>6856</v>
      </c>
      <c r="Z1815" t="s">
        <v>6856</v>
      </c>
      <c r="AA1815" t="s">
        <v>6856</v>
      </c>
      <c r="AB1815" t="s">
        <v>6856</v>
      </c>
      <c r="AC1815" t="s">
        <v>6856</v>
      </c>
      <c r="AD1815" t="s">
        <v>6856</v>
      </c>
      <c r="AE1815" t="s">
        <v>66</v>
      </c>
      <c r="AF1815" s="5">
        <v>46171</v>
      </c>
      <c r="AG1815" t="s">
        <v>67</v>
      </c>
    </row>
    <row r="1816" spans="1:33" x14ac:dyDescent="0.35">
      <c r="A1816" t="s">
        <v>6857</v>
      </c>
      <c r="B1816" t="s">
        <v>54</v>
      </c>
      <c r="C1816" s="5">
        <v>46113</v>
      </c>
      <c r="D1816" s="5">
        <v>46142</v>
      </c>
      <c r="E1816" t="s">
        <v>43</v>
      </c>
      <c r="F1816" t="s">
        <v>55</v>
      </c>
      <c r="G1816" t="s">
        <v>88</v>
      </c>
      <c r="H1816" t="s">
        <v>89</v>
      </c>
      <c r="I1816" t="s">
        <v>411</v>
      </c>
      <c r="J1816" t="s">
        <v>4387</v>
      </c>
      <c r="K1816" t="s">
        <v>1074</v>
      </c>
      <c r="L1816" t="s">
        <v>4388</v>
      </c>
      <c r="M1816" t="s">
        <v>51</v>
      </c>
      <c r="N1816" t="s">
        <v>340</v>
      </c>
      <c r="O1816" t="s">
        <v>63</v>
      </c>
      <c r="P1816" t="s">
        <v>341</v>
      </c>
      <c r="Q1816" t="s">
        <v>63</v>
      </c>
      <c r="R1816" t="s">
        <v>6858</v>
      </c>
      <c r="S1816" t="s">
        <v>6858</v>
      </c>
      <c r="T1816" t="s">
        <v>6858</v>
      </c>
      <c r="U1816" t="s">
        <v>6858</v>
      </c>
      <c r="V1816" t="s">
        <v>6858</v>
      </c>
      <c r="W1816" t="s">
        <v>6858</v>
      </c>
      <c r="X1816" t="s">
        <v>6858</v>
      </c>
      <c r="Y1816" t="s">
        <v>6858</v>
      </c>
      <c r="Z1816" t="s">
        <v>6858</v>
      </c>
      <c r="AA1816" t="s">
        <v>6858</v>
      </c>
      <c r="AB1816" t="s">
        <v>6858</v>
      </c>
      <c r="AC1816" t="s">
        <v>6858</v>
      </c>
      <c r="AD1816" t="s">
        <v>6858</v>
      </c>
      <c r="AE1816" t="s">
        <v>66</v>
      </c>
      <c r="AF1816" s="5">
        <v>46171</v>
      </c>
      <c r="AG1816" t="s">
        <v>67</v>
      </c>
    </row>
    <row r="1817" spans="1:33" x14ac:dyDescent="0.35">
      <c r="A1817" t="s">
        <v>6859</v>
      </c>
      <c r="B1817" t="s">
        <v>54</v>
      </c>
      <c r="C1817" s="5">
        <v>46113</v>
      </c>
      <c r="D1817" s="5">
        <v>46142</v>
      </c>
      <c r="E1817" t="s">
        <v>43</v>
      </c>
      <c r="F1817" t="s">
        <v>55</v>
      </c>
      <c r="G1817" t="s">
        <v>2912</v>
      </c>
      <c r="H1817" t="s">
        <v>2913</v>
      </c>
      <c r="I1817" t="s">
        <v>58</v>
      </c>
      <c r="J1817" t="s">
        <v>4420</v>
      </c>
      <c r="K1817" t="s">
        <v>4421</v>
      </c>
      <c r="L1817" t="s">
        <v>83</v>
      </c>
      <c r="M1817" t="s">
        <v>50</v>
      </c>
      <c r="N1817" t="s">
        <v>4422</v>
      </c>
      <c r="O1817" t="s">
        <v>63</v>
      </c>
      <c r="P1817" t="s">
        <v>6860</v>
      </c>
      <c r="Q1817" t="s">
        <v>63</v>
      </c>
      <c r="R1817" t="s">
        <v>6861</v>
      </c>
      <c r="S1817" t="s">
        <v>6861</v>
      </c>
      <c r="T1817" t="s">
        <v>6861</v>
      </c>
      <c r="U1817" t="s">
        <v>6861</v>
      </c>
      <c r="V1817" t="s">
        <v>6861</v>
      </c>
      <c r="W1817" t="s">
        <v>6861</v>
      </c>
      <c r="X1817" t="s">
        <v>6861</v>
      </c>
      <c r="Y1817" t="s">
        <v>6861</v>
      </c>
      <c r="Z1817" t="s">
        <v>6861</v>
      </c>
      <c r="AA1817" t="s">
        <v>6861</v>
      </c>
      <c r="AB1817" t="s">
        <v>6861</v>
      </c>
      <c r="AC1817" t="s">
        <v>6861</v>
      </c>
      <c r="AD1817" t="s">
        <v>6861</v>
      </c>
      <c r="AE1817" t="s">
        <v>66</v>
      </c>
      <c r="AF1817" s="5">
        <v>46171</v>
      </c>
      <c r="AG1817" t="s">
        <v>67</v>
      </c>
    </row>
    <row r="1818" spans="1:33" x14ac:dyDescent="0.35">
      <c r="A1818" t="s">
        <v>6862</v>
      </c>
      <c r="B1818" t="s">
        <v>54</v>
      </c>
      <c r="C1818" s="5">
        <v>46113</v>
      </c>
      <c r="D1818" s="5">
        <v>46142</v>
      </c>
      <c r="E1818" t="s">
        <v>43</v>
      </c>
      <c r="F1818" t="s">
        <v>55</v>
      </c>
      <c r="G1818" t="s">
        <v>88</v>
      </c>
      <c r="H1818" t="s">
        <v>4413</v>
      </c>
      <c r="I1818" t="s">
        <v>376</v>
      </c>
      <c r="J1818" t="s">
        <v>4414</v>
      </c>
      <c r="K1818" t="s">
        <v>2123</v>
      </c>
      <c r="L1818" t="s">
        <v>777</v>
      </c>
      <c r="M1818" t="s">
        <v>51</v>
      </c>
      <c r="N1818" t="s">
        <v>2813</v>
      </c>
      <c r="O1818" t="s">
        <v>63</v>
      </c>
      <c r="P1818" t="s">
        <v>4415</v>
      </c>
      <c r="Q1818" t="s">
        <v>63</v>
      </c>
      <c r="R1818" t="s">
        <v>6863</v>
      </c>
      <c r="S1818" t="s">
        <v>6863</v>
      </c>
      <c r="T1818" t="s">
        <v>6863</v>
      </c>
      <c r="U1818" t="s">
        <v>6863</v>
      </c>
      <c r="V1818" t="s">
        <v>6863</v>
      </c>
      <c r="W1818" t="s">
        <v>6863</v>
      </c>
      <c r="X1818" t="s">
        <v>6863</v>
      </c>
      <c r="Y1818" t="s">
        <v>6863</v>
      </c>
      <c r="Z1818" t="s">
        <v>6863</v>
      </c>
      <c r="AA1818" t="s">
        <v>6863</v>
      </c>
      <c r="AB1818" t="s">
        <v>6863</v>
      </c>
      <c r="AC1818" t="s">
        <v>6863</v>
      </c>
      <c r="AD1818" t="s">
        <v>6863</v>
      </c>
      <c r="AE1818" t="s">
        <v>66</v>
      </c>
      <c r="AF1818" s="5">
        <v>46171</v>
      </c>
      <c r="AG1818" t="s">
        <v>67</v>
      </c>
    </row>
    <row r="1819" spans="1:33" x14ac:dyDescent="0.35">
      <c r="A1819" t="s">
        <v>6864</v>
      </c>
      <c r="B1819" t="s">
        <v>54</v>
      </c>
      <c r="C1819" s="5">
        <v>46113</v>
      </c>
      <c r="D1819" s="5">
        <v>46142</v>
      </c>
      <c r="E1819" t="s">
        <v>43</v>
      </c>
      <c r="F1819" t="s">
        <v>55</v>
      </c>
      <c r="G1819" t="s">
        <v>88</v>
      </c>
      <c r="H1819" t="s">
        <v>89</v>
      </c>
      <c r="I1819" t="s">
        <v>295</v>
      </c>
      <c r="J1819" t="s">
        <v>2452</v>
      </c>
      <c r="K1819" t="s">
        <v>60</v>
      </c>
      <c r="L1819" t="s">
        <v>452</v>
      </c>
      <c r="M1819" t="s">
        <v>51</v>
      </c>
      <c r="N1819" t="s">
        <v>401</v>
      </c>
      <c r="O1819" t="s">
        <v>63</v>
      </c>
      <c r="P1819" t="s">
        <v>6865</v>
      </c>
      <c r="Q1819" t="s">
        <v>63</v>
      </c>
      <c r="R1819" t="s">
        <v>6866</v>
      </c>
      <c r="S1819" t="s">
        <v>6866</v>
      </c>
      <c r="T1819" t="s">
        <v>6866</v>
      </c>
      <c r="U1819" t="s">
        <v>6866</v>
      </c>
      <c r="V1819" t="s">
        <v>6866</v>
      </c>
      <c r="W1819" t="s">
        <v>6866</v>
      </c>
      <c r="X1819" t="s">
        <v>6866</v>
      </c>
      <c r="Y1819" t="s">
        <v>6866</v>
      </c>
      <c r="Z1819" t="s">
        <v>6866</v>
      </c>
      <c r="AA1819" t="s">
        <v>6866</v>
      </c>
      <c r="AB1819" t="s">
        <v>6866</v>
      </c>
      <c r="AC1819" t="s">
        <v>6866</v>
      </c>
      <c r="AD1819" t="s">
        <v>6866</v>
      </c>
      <c r="AE1819" t="s">
        <v>66</v>
      </c>
      <c r="AF1819" s="5">
        <v>46171</v>
      </c>
      <c r="AG1819" t="s">
        <v>67</v>
      </c>
    </row>
    <row r="1820" spans="1:33" x14ac:dyDescent="0.35">
      <c r="A1820" t="s">
        <v>6867</v>
      </c>
      <c r="B1820" t="s">
        <v>54</v>
      </c>
      <c r="C1820" s="5">
        <v>46113</v>
      </c>
      <c r="D1820" s="5">
        <v>46142</v>
      </c>
      <c r="E1820" t="s">
        <v>43</v>
      </c>
      <c r="F1820" t="s">
        <v>55</v>
      </c>
      <c r="G1820" t="s">
        <v>435</v>
      </c>
      <c r="H1820" t="s">
        <v>435</v>
      </c>
      <c r="I1820" t="s">
        <v>58</v>
      </c>
      <c r="J1820" t="s">
        <v>2432</v>
      </c>
      <c r="K1820" t="s">
        <v>219</v>
      </c>
      <c r="L1820" t="s">
        <v>2433</v>
      </c>
      <c r="M1820" t="s">
        <v>50</v>
      </c>
      <c r="N1820" t="s">
        <v>723</v>
      </c>
      <c r="O1820" t="s">
        <v>63</v>
      </c>
      <c r="P1820" t="s">
        <v>227</v>
      </c>
      <c r="Q1820" t="s">
        <v>63</v>
      </c>
      <c r="R1820" t="s">
        <v>6868</v>
      </c>
      <c r="S1820" t="s">
        <v>6868</v>
      </c>
      <c r="T1820" t="s">
        <v>6868</v>
      </c>
      <c r="U1820" t="s">
        <v>6868</v>
      </c>
      <c r="V1820" t="s">
        <v>6868</v>
      </c>
      <c r="W1820" t="s">
        <v>6868</v>
      </c>
      <c r="X1820" t="s">
        <v>6868</v>
      </c>
      <c r="Y1820" t="s">
        <v>6868</v>
      </c>
      <c r="Z1820" t="s">
        <v>6868</v>
      </c>
      <c r="AA1820" t="s">
        <v>6868</v>
      </c>
      <c r="AB1820" t="s">
        <v>6868</v>
      </c>
      <c r="AC1820" t="s">
        <v>6868</v>
      </c>
      <c r="AD1820" t="s">
        <v>6868</v>
      </c>
      <c r="AE1820" t="s">
        <v>66</v>
      </c>
      <c r="AF1820" s="5">
        <v>46171</v>
      </c>
      <c r="AG1820" t="s">
        <v>67</v>
      </c>
    </row>
    <row r="1821" spans="1:33" x14ac:dyDescent="0.35">
      <c r="A1821" t="s">
        <v>6869</v>
      </c>
      <c r="B1821" t="s">
        <v>54</v>
      </c>
      <c r="C1821" s="5">
        <v>46113</v>
      </c>
      <c r="D1821" s="5">
        <v>46142</v>
      </c>
      <c r="E1821" t="s">
        <v>43</v>
      </c>
      <c r="F1821" t="s">
        <v>55</v>
      </c>
      <c r="G1821" t="s">
        <v>448</v>
      </c>
      <c r="H1821" t="s">
        <v>449</v>
      </c>
      <c r="I1821" t="s">
        <v>427</v>
      </c>
      <c r="J1821" t="s">
        <v>6870</v>
      </c>
      <c r="K1821" t="s">
        <v>233</v>
      </c>
      <c r="L1821" t="s">
        <v>6871</v>
      </c>
      <c r="M1821" t="s">
        <v>51</v>
      </c>
      <c r="N1821" t="s">
        <v>453</v>
      </c>
      <c r="O1821" t="s">
        <v>63</v>
      </c>
      <c r="P1821" t="s">
        <v>6872</v>
      </c>
      <c r="Q1821" t="s">
        <v>63</v>
      </c>
      <c r="R1821" t="s">
        <v>6873</v>
      </c>
      <c r="S1821" t="s">
        <v>6873</v>
      </c>
      <c r="T1821" t="s">
        <v>6873</v>
      </c>
      <c r="U1821" t="s">
        <v>6873</v>
      </c>
      <c r="V1821" t="s">
        <v>6873</v>
      </c>
      <c r="W1821" t="s">
        <v>6873</v>
      </c>
      <c r="X1821" t="s">
        <v>6873</v>
      </c>
      <c r="Y1821" t="s">
        <v>6873</v>
      </c>
      <c r="Z1821" t="s">
        <v>6873</v>
      </c>
      <c r="AA1821" t="s">
        <v>6873</v>
      </c>
      <c r="AB1821" t="s">
        <v>6873</v>
      </c>
      <c r="AC1821" t="s">
        <v>6873</v>
      </c>
      <c r="AD1821" t="s">
        <v>6873</v>
      </c>
      <c r="AE1821" t="s">
        <v>66</v>
      </c>
      <c r="AF1821" s="5">
        <v>46171</v>
      </c>
      <c r="AG1821" t="s">
        <v>67</v>
      </c>
    </row>
    <row r="1822" spans="1:33" x14ac:dyDescent="0.35">
      <c r="A1822" t="s">
        <v>6874</v>
      </c>
      <c r="B1822" t="s">
        <v>54</v>
      </c>
      <c r="C1822" s="5">
        <v>46113</v>
      </c>
      <c r="D1822" s="5">
        <v>46142</v>
      </c>
      <c r="E1822" t="s">
        <v>43</v>
      </c>
      <c r="F1822" t="s">
        <v>55</v>
      </c>
      <c r="G1822" t="s">
        <v>131</v>
      </c>
      <c r="H1822" t="s">
        <v>131</v>
      </c>
      <c r="I1822" t="s">
        <v>100</v>
      </c>
      <c r="J1822" t="s">
        <v>6875</v>
      </c>
      <c r="K1822" t="s">
        <v>6283</v>
      </c>
      <c r="L1822" t="s">
        <v>6876</v>
      </c>
      <c r="M1822" t="s">
        <v>51</v>
      </c>
      <c r="N1822" t="s">
        <v>2118</v>
      </c>
      <c r="O1822" t="s">
        <v>63</v>
      </c>
      <c r="P1822" t="s">
        <v>2119</v>
      </c>
      <c r="Q1822" t="s">
        <v>63</v>
      </c>
      <c r="R1822" t="s">
        <v>6877</v>
      </c>
      <c r="S1822" t="s">
        <v>6877</v>
      </c>
      <c r="T1822" t="s">
        <v>6877</v>
      </c>
      <c r="U1822" t="s">
        <v>6877</v>
      </c>
      <c r="V1822" t="s">
        <v>6877</v>
      </c>
      <c r="W1822" t="s">
        <v>6877</v>
      </c>
      <c r="X1822" t="s">
        <v>6877</v>
      </c>
      <c r="Y1822" t="s">
        <v>6877</v>
      </c>
      <c r="Z1822" t="s">
        <v>6877</v>
      </c>
      <c r="AA1822" t="s">
        <v>6877</v>
      </c>
      <c r="AB1822" t="s">
        <v>6877</v>
      </c>
      <c r="AC1822" t="s">
        <v>6877</v>
      </c>
      <c r="AD1822" t="s">
        <v>6877</v>
      </c>
      <c r="AE1822" t="s">
        <v>66</v>
      </c>
      <c r="AF1822" s="5">
        <v>46171</v>
      </c>
      <c r="AG1822" t="s">
        <v>67</v>
      </c>
    </row>
    <row r="1823" spans="1:33" x14ac:dyDescent="0.35">
      <c r="A1823" t="s">
        <v>6878</v>
      </c>
      <c r="B1823" t="s">
        <v>54</v>
      </c>
      <c r="C1823" s="5">
        <v>46113</v>
      </c>
      <c r="D1823" s="5">
        <v>46142</v>
      </c>
      <c r="E1823" t="s">
        <v>43</v>
      </c>
      <c r="F1823" t="s">
        <v>55</v>
      </c>
      <c r="G1823" t="s">
        <v>1396</v>
      </c>
      <c r="H1823" t="s">
        <v>1397</v>
      </c>
      <c r="I1823" t="s">
        <v>358</v>
      </c>
      <c r="J1823" t="s">
        <v>1398</v>
      </c>
      <c r="K1823" t="s">
        <v>118</v>
      </c>
      <c r="L1823" t="s">
        <v>1399</v>
      </c>
      <c r="M1823" t="s">
        <v>51</v>
      </c>
      <c r="N1823" t="s">
        <v>94</v>
      </c>
      <c r="O1823" t="s">
        <v>63</v>
      </c>
      <c r="P1823" t="s">
        <v>95</v>
      </c>
      <c r="Q1823" t="s">
        <v>63</v>
      </c>
      <c r="R1823" t="s">
        <v>6879</v>
      </c>
      <c r="S1823" t="s">
        <v>6879</v>
      </c>
      <c r="T1823" t="s">
        <v>6879</v>
      </c>
      <c r="U1823" t="s">
        <v>6879</v>
      </c>
      <c r="V1823" t="s">
        <v>6879</v>
      </c>
      <c r="W1823" t="s">
        <v>6879</v>
      </c>
      <c r="X1823" t="s">
        <v>6879</v>
      </c>
      <c r="Y1823" t="s">
        <v>6879</v>
      </c>
      <c r="Z1823" t="s">
        <v>6879</v>
      </c>
      <c r="AA1823" t="s">
        <v>6879</v>
      </c>
      <c r="AB1823" t="s">
        <v>6879</v>
      </c>
      <c r="AC1823" t="s">
        <v>6879</v>
      </c>
      <c r="AD1823" t="s">
        <v>6879</v>
      </c>
      <c r="AE1823" t="s">
        <v>66</v>
      </c>
      <c r="AF1823" s="5">
        <v>46171</v>
      </c>
      <c r="AG1823" t="s">
        <v>67</v>
      </c>
    </row>
    <row r="1824" spans="1:33" x14ac:dyDescent="0.35">
      <c r="A1824" t="s">
        <v>6880</v>
      </c>
      <c r="B1824" t="s">
        <v>54</v>
      </c>
      <c r="C1824" s="5">
        <v>46113</v>
      </c>
      <c r="D1824" s="5">
        <v>46142</v>
      </c>
      <c r="E1824" t="s">
        <v>43</v>
      </c>
      <c r="F1824" t="s">
        <v>55</v>
      </c>
      <c r="G1824" t="s">
        <v>575</v>
      </c>
      <c r="H1824" t="s">
        <v>575</v>
      </c>
      <c r="I1824" t="s">
        <v>880</v>
      </c>
      <c r="J1824" t="s">
        <v>1343</v>
      </c>
      <c r="K1824" t="s">
        <v>537</v>
      </c>
      <c r="L1824" t="s">
        <v>149</v>
      </c>
      <c r="M1824" t="s">
        <v>50</v>
      </c>
      <c r="N1824" t="s">
        <v>453</v>
      </c>
      <c r="O1824" t="s">
        <v>63</v>
      </c>
      <c r="P1824" t="s">
        <v>1344</v>
      </c>
      <c r="Q1824" t="s">
        <v>63</v>
      </c>
      <c r="R1824" t="s">
        <v>6881</v>
      </c>
      <c r="S1824" t="s">
        <v>6881</v>
      </c>
      <c r="T1824" t="s">
        <v>6881</v>
      </c>
      <c r="U1824" t="s">
        <v>6881</v>
      </c>
      <c r="V1824" t="s">
        <v>6881</v>
      </c>
      <c r="W1824" t="s">
        <v>6881</v>
      </c>
      <c r="X1824" t="s">
        <v>6881</v>
      </c>
      <c r="Y1824" t="s">
        <v>6881</v>
      </c>
      <c r="Z1824" t="s">
        <v>6881</v>
      </c>
      <c r="AA1824" t="s">
        <v>6881</v>
      </c>
      <c r="AB1824" t="s">
        <v>6881</v>
      </c>
      <c r="AC1824" t="s">
        <v>6881</v>
      </c>
      <c r="AD1824" t="s">
        <v>6881</v>
      </c>
      <c r="AE1824" t="s">
        <v>66</v>
      </c>
      <c r="AF1824" s="5">
        <v>46171</v>
      </c>
      <c r="AG1824" t="s">
        <v>67</v>
      </c>
    </row>
    <row r="1825" spans="1:33" x14ac:dyDescent="0.35">
      <c r="A1825" t="s">
        <v>6882</v>
      </c>
      <c r="B1825" t="s">
        <v>54</v>
      </c>
      <c r="C1825" s="5">
        <v>46113</v>
      </c>
      <c r="D1825" s="5">
        <v>46142</v>
      </c>
      <c r="E1825" t="s">
        <v>43</v>
      </c>
      <c r="F1825" t="s">
        <v>55</v>
      </c>
      <c r="G1825" t="s">
        <v>575</v>
      </c>
      <c r="H1825" t="s">
        <v>6883</v>
      </c>
      <c r="I1825" t="s">
        <v>58</v>
      </c>
      <c r="J1825" t="s">
        <v>690</v>
      </c>
      <c r="K1825" t="s">
        <v>601</v>
      </c>
      <c r="L1825" t="s">
        <v>2181</v>
      </c>
      <c r="M1825" t="s">
        <v>50</v>
      </c>
      <c r="N1825" t="s">
        <v>326</v>
      </c>
      <c r="O1825" t="s">
        <v>63</v>
      </c>
      <c r="P1825" t="s">
        <v>1732</v>
      </c>
      <c r="Q1825" t="s">
        <v>63</v>
      </c>
      <c r="R1825" t="s">
        <v>6884</v>
      </c>
      <c r="S1825" t="s">
        <v>6884</v>
      </c>
      <c r="T1825" t="s">
        <v>6884</v>
      </c>
      <c r="U1825" t="s">
        <v>6884</v>
      </c>
      <c r="V1825" t="s">
        <v>6884</v>
      </c>
      <c r="W1825" t="s">
        <v>6884</v>
      </c>
      <c r="X1825" t="s">
        <v>6884</v>
      </c>
      <c r="Y1825" t="s">
        <v>6884</v>
      </c>
      <c r="Z1825" t="s">
        <v>6884</v>
      </c>
      <c r="AA1825" t="s">
        <v>6884</v>
      </c>
      <c r="AB1825" t="s">
        <v>6884</v>
      </c>
      <c r="AC1825" t="s">
        <v>6884</v>
      </c>
      <c r="AD1825" t="s">
        <v>6884</v>
      </c>
      <c r="AE1825" t="s">
        <v>66</v>
      </c>
      <c r="AF1825" s="5">
        <v>46171</v>
      </c>
      <c r="AG1825" t="s">
        <v>67</v>
      </c>
    </row>
    <row r="1826" spans="1:33" x14ac:dyDescent="0.35">
      <c r="A1826" t="s">
        <v>6885</v>
      </c>
      <c r="B1826" t="s">
        <v>54</v>
      </c>
      <c r="C1826" s="5">
        <v>46113</v>
      </c>
      <c r="D1826" s="5">
        <v>46142</v>
      </c>
      <c r="E1826" t="s">
        <v>43</v>
      </c>
      <c r="F1826" t="s">
        <v>55</v>
      </c>
      <c r="G1826" t="s">
        <v>548</v>
      </c>
      <c r="H1826" t="s">
        <v>548</v>
      </c>
      <c r="I1826" t="s">
        <v>338</v>
      </c>
      <c r="J1826" t="s">
        <v>6886</v>
      </c>
      <c r="K1826" t="s">
        <v>6887</v>
      </c>
      <c r="L1826" t="s">
        <v>2774</v>
      </c>
      <c r="M1826" t="s">
        <v>51</v>
      </c>
      <c r="N1826" t="s">
        <v>4722</v>
      </c>
      <c r="O1826" t="s">
        <v>63</v>
      </c>
      <c r="P1826" t="s">
        <v>4723</v>
      </c>
      <c r="Q1826" t="s">
        <v>63</v>
      </c>
      <c r="R1826" t="s">
        <v>6888</v>
      </c>
      <c r="S1826" t="s">
        <v>6888</v>
      </c>
      <c r="T1826" t="s">
        <v>6888</v>
      </c>
      <c r="U1826" t="s">
        <v>6888</v>
      </c>
      <c r="V1826" t="s">
        <v>6888</v>
      </c>
      <c r="W1826" t="s">
        <v>6888</v>
      </c>
      <c r="X1826" t="s">
        <v>6888</v>
      </c>
      <c r="Y1826" t="s">
        <v>6888</v>
      </c>
      <c r="Z1826" t="s">
        <v>6888</v>
      </c>
      <c r="AA1826" t="s">
        <v>6888</v>
      </c>
      <c r="AB1826" t="s">
        <v>6888</v>
      </c>
      <c r="AC1826" t="s">
        <v>6888</v>
      </c>
      <c r="AD1826" t="s">
        <v>6888</v>
      </c>
      <c r="AE1826" t="s">
        <v>66</v>
      </c>
      <c r="AF1826" s="5">
        <v>46171</v>
      </c>
      <c r="AG1826" t="s">
        <v>67</v>
      </c>
    </row>
    <row r="1827" spans="1:33" x14ac:dyDescent="0.35">
      <c r="A1827" t="s">
        <v>6889</v>
      </c>
      <c r="B1827" t="s">
        <v>54</v>
      </c>
      <c r="C1827" s="5">
        <v>46113</v>
      </c>
      <c r="D1827" s="5">
        <v>46142</v>
      </c>
      <c r="E1827" t="s">
        <v>43</v>
      </c>
      <c r="F1827" t="s">
        <v>55</v>
      </c>
      <c r="G1827" t="s">
        <v>548</v>
      </c>
      <c r="H1827" t="s">
        <v>548</v>
      </c>
      <c r="I1827" t="s">
        <v>338</v>
      </c>
      <c r="J1827" t="s">
        <v>6890</v>
      </c>
      <c r="K1827" t="s">
        <v>1087</v>
      </c>
      <c r="L1827" t="s">
        <v>6891</v>
      </c>
      <c r="M1827" t="s">
        <v>51</v>
      </c>
      <c r="N1827" t="s">
        <v>4722</v>
      </c>
      <c r="O1827" t="s">
        <v>63</v>
      </c>
      <c r="P1827" t="s">
        <v>4723</v>
      </c>
      <c r="Q1827" t="s">
        <v>63</v>
      </c>
      <c r="R1827" t="s">
        <v>6892</v>
      </c>
      <c r="S1827" t="s">
        <v>6892</v>
      </c>
      <c r="T1827" t="s">
        <v>6892</v>
      </c>
      <c r="U1827" t="s">
        <v>6892</v>
      </c>
      <c r="V1827" t="s">
        <v>6892</v>
      </c>
      <c r="W1827" t="s">
        <v>6892</v>
      </c>
      <c r="X1827" t="s">
        <v>6892</v>
      </c>
      <c r="Y1827" t="s">
        <v>6892</v>
      </c>
      <c r="Z1827" t="s">
        <v>6892</v>
      </c>
      <c r="AA1827" t="s">
        <v>6892</v>
      </c>
      <c r="AB1827" t="s">
        <v>6892</v>
      </c>
      <c r="AC1827" t="s">
        <v>6892</v>
      </c>
      <c r="AD1827" t="s">
        <v>6892</v>
      </c>
      <c r="AE1827" t="s">
        <v>66</v>
      </c>
      <c r="AF1827" s="5">
        <v>46171</v>
      </c>
      <c r="AG1827" t="s">
        <v>67</v>
      </c>
    </row>
    <row r="1828" spans="1:33" x14ac:dyDescent="0.35">
      <c r="A1828" t="s">
        <v>6893</v>
      </c>
      <c r="B1828" t="s">
        <v>54</v>
      </c>
      <c r="C1828" s="5">
        <v>46113</v>
      </c>
      <c r="D1828" s="5">
        <v>46142</v>
      </c>
      <c r="E1828" t="s">
        <v>43</v>
      </c>
      <c r="F1828" t="s">
        <v>55</v>
      </c>
      <c r="G1828" t="s">
        <v>548</v>
      </c>
      <c r="H1828" t="s">
        <v>548</v>
      </c>
      <c r="I1828" t="s">
        <v>338</v>
      </c>
      <c r="J1828" t="s">
        <v>3394</v>
      </c>
      <c r="K1828" t="s">
        <v>3395</v>
      </c>
      <c r="L1828" t="s">
        <v>1245</v>
      </c>
      <c r="M1828" t="s">
        <v>50</v>
      </c>
      <c r="N1828" t="s">
        <v>1271</v>
      </c>
      <c r="O1828" t="s">
        <v>63</v>
      </c>
      <c r="P1828" t="s">
        <v>1272</v>
      </c>
      <c r="Q1828" t="s">
        <v>63</v>
      </c>
      <c r="R1828" t="s">
        <v>6894</v>
      </c>
      <c r="S1828" t="s">
        <v>6894</v>
      </c>
      <c r="T1828" t="s">
        <v>6894</v>
      </c>
      <c r="U1828" t="s">
        <v>6894</v>
      </c>
      <c r="V1828" t="s">
        <v>6894</v>
      </c>
      <c r="W1828" t="s">
        <v>6894</v>
      </c>
      <c r="X1828" t="s">
        <v>6894</v>
      </c>
      <c r="Y1828" t="s">
        <v>6894</v>
      </c>
      <c r="Z1828" t="s">
        <v>6894</v>
      </c>
      <c r="AA1828" t="s">
        <v>6894</v>
      </c>
      <c r="AB1828" t="s">
        <v>6894</v>
      </c>
      <c r="AC1828" t="s">
        <v>6894</v>
      </c>
      <c r="AD1828" t="s">
        <v>6894</v>
      </c>
      <c r="AE1828" t="s">
        <v>66</v>
      </c>
      <c r="AF1828" s="5">
        <v>46171</v>
      </c>
      <c r="AG1828" t="s">
        <v>67</v>
      </c>
    </row>
    <row r="1829" spans="1:33" x14ac:dyDescent="0.35">
      <c r="A1829" t="s">
        <v>6895</v>
      </c>
      <c r="B1829" t="s">
        <v>54</v>
      </c>
      <c r="C1829" s="5">
        <v>46113</v>
      </c>
      <c r="D1829" s="5">
        <v>46142</v>
      </c>
      <c r="E1829" t="s">
        <v>43</v>
      </c>
      <c r="F1829" t="s">
        <v>55</v>
      </c>
      <c r="G1829" t="s">
        <v>905</v>
      </c>
      <c r="H1829" t="s">
        <v>905</v>
      </c>
      <c r="I1829" t="s">
        <v>100</v>
      </c>
      <c r="J1829" t="s">
        <v>6896</v>
      </c>
      <c r="K1829" t="s">
        <v>1327</v>
      </c>
      <c r="L1829" t="s">
        <v>620</v>
      </c>
      <c r="M1829" t="s">
        <v>51</v>
      </c>
      <c r="N1829" t="s">
        <v>6897</v>
      </c>
      <c r="O1829" t="s">
        <v>63</v>
      </c>
      <c r="P1829" t="s">
        <v>6898</v>
      </c>
      <c r="Q1829" t="s">
        <v>63</v>
      </c>
      <c r="R1829" t="s">
        <v>6899</v>
      </c>
      <c r="S1829" t="s">
        <v>6899</v>
      </c>
      <c r="T1829" t="s">
        <v>6899</v>
      </c>
      <c r="U1829" t="s">
        <v>6899</v>
      </c>
      <c r="V1829" t="s">
        <v>6899</v>
      </c>
      <c r="W1829" t="s">
        <v>6899</v>
      </c>
      <c r="X1829" t="s">
        <v>6899</v>
      </c>
      <c r="Y1829" t="s">
        <v>6899</v>
      </c>
      <c r="Z1829" t="s">
        <v>6899</v>
      </c>
      <c r="AA1829" t="s">
        <v>6899</v>
      </c>
      <c r="AB1829" t="s">
        <v>6899</v>
      </c>
      <c r="AC1829" t="s">
        <v>6899</v>
      </c>
      <c r="AD1829" t="s">
        <v>6899</v>
      </c>
      <c r="AE1829" t="s">
        <v>66</v>
      </c>
      <c r="AF1829" s="5">
        <v>46171</v>
      </c>
      <c r="AG1829" t="s">
        <v>67</v>
      </c>
    </row>
    <row r="1830" spans="1:33" x14ac:dyDescent="0.35">
      <c r="A1830" t="s">
        <v>6900</v>
      </c>
      <c r="B1830" t="s">
        <v>54</v>
      </c>
      <c r="C1830" s="5">
        <v>46113</v>
      </c>
      <c r="D1830" s="5">
        <v>46142</v>
      </c>
      <c r="E1830" t="s">
        <v>43</v>
      </c>
      <c r="F1830" t="s">
        <v>55</v>
      </c>
      <c r="G1830" t="s">
        <v>505</v>
      </c>
      <c r="H1830" t="s">
        <v>505</v>
      </c>
      <c r="I1830" t="s">
        <v>506</v>
      </c>
      <c r="J1830" t="s">
        <v>81</v>
      </c>
      <c r="K1830" t="s">
        <v>641</v>
      </c>
      <c r="L1830" t="s">
        <v>620</v>
      </c>
      <c r="M1830" t="s">
        <v>50</v>
      </c>
      <c r="N1830" t="s">
        <v>508</v>
      </c>
      <c r="O1830" t="s">
        <v>63</v>
      </c>
      <c r="P1830" t="s">
        <v>6901</v>
      </c>
      <c r="Q1830" t="s">
        <v>63</v>
      </c>
      <c r="R1830" t="s">
        <v>6902</v>
      </c>
      <c r="S1830" t="s">
        <v>6902</v>
      </c>
      <c r="T1830" t="s">
        <v>6902</v>
      </c>
      <c r="U1830" t="s">
        <v>6902</v>
      </c>
      <c r="V1830" t="s">
        <v>6902</v>
      </c>
      <c r="W1830" t="s">
        <v>6902</v>
      </c>
      <c r="X1830" t="s">
        <v>6902</v>
      </c>
      <c r="Y1830" t="s">
        <v>6902</v>
      </c>
      <c r="Z1830" t="s">
        <v>6902</v>
      </c>
      <c r="AA1830" t="s">
        <v>6902</v>
      </c>
      <c r="AB1830" t="s">
        <v>6902</v>
      </c>
      <c r="AC1830" t="s">
        <v>6902</v>
      </c>
      <c r="AD1830" t="s">
        <v>6902</v>
      </c>
      <c r="AE1830" t="s">
        <v>66</v>
      </c>
      <c r="AF1830" s="5">
        <v>46171</v>
      </c>
      <c r="AG1830" t="s">
        <v>67</v>
      </c>
    </row>
    <row r="1831" spans="1:33" x14ac:dyDescent="0.35">
      <c r="A1831" t="s">
        <v>6903</v>
      </c>
      <c r="B1831" t="s">
        <v>54</v>
      </c>
      <c r="C1831" s="5">
        <v>46113</v>
      </c>
      <c r="D1831" s="5">
        <v>46142</v>
      </c>
      <c r="E1831" t="s">
        <v>43</v>
      </c>
      <c r="F1831" t="s">
        <v>55</v>
      </c>
      <c r="G1831" t="s">
        <v>69</v>
      </c>
      <c r="H1831" t="s">
        <v>70</v>
      </c>
      <c r="I1831" t="s">
        <v>558</v>
      </c>
      <c r="J1831" t="s">
        <v>1337</v>
      </c>
      <c r="K1831" t="s">
        <v>1338</v>
      </c>
      <c r="L1831" t="s">
        <v>233</v>
      </c>
      <c r="M1831" t="s">
        <v>50</v>
      </c>
      <c r="N1831" t="s">
        <v>1339</v>
      </c>
      <c r="O1831" t="s">
        <v>63</v>
      </c>
      <c r="P1831" t="s">
        <v>1340</v>
      </c>
      <c r="Q1831" t="s">
        <v>63</v>
      </c>
      <c r="R1831" t="s">
        <v>6904</v>
      </c>
      <c r="S1831" t="s">
        <v>6904</v>
      </c>
      <c r="T1831" t="s">
        <v>6904</v>
      </c>
      <c r="U1831" t="s">
        <v>6904</v>
      </c>
      <c r="V1831" t="s">
        <v>6904</v>
      </c>
      <c r="W1831" t="s">
        <v>6904</v>
      </c>
      <c r="X1831" t="s">
        <v>6904</v>
      </c>
      <c r="Y1831" t="s">
        <v>6904</v>
      </c>
      <c r="Z1831" t="s">
        <v>6904</v>
      </c>
      <c r="AA1831" t="s">
        <v>6904</v>
      </c>
      <c r="AB1831" t="s">
        <v>6904</v>
      </c>
      <c r="AC1831" t="s">
        <v>6904</v>
      </c>
      <c r="AD1831" t="s">
        <v>6904</v>
      </c>
      <c r="AE1831" t="s">
        <v>66</v>
      </c>
      <c r="AF1831" s="5">
        <v>46171</v>
      </c>
      <c r="AG1831" t="s">
        <v>67</v>
      </c>
    </row>
    <row r="1832" spans="1:33" x14ac:dyDescent="0.35">
      <c r="A1832" t="s">
        <v>6905</v>
      </c>
      <c r="B1832" t="s">
        <v>54</v>
      </c>
      <c r="C1832" s="5">
        <v>46113</v>
      </c>
      <c r="D1832" s="5">
        <v>46142</v>
      </c>
      <c r="E1832" t="s">
        <v>43</v>
      </c>
      <c r="F1832" t="s">
        <v>55</v>
      </c>
      <c r="G1832" t="s">
        <v>1319</v>
      </c>
      <c r="H1832" t="s">
        <v>1319</v>
      </c>
      <c r="I1832" t="s">
        <v>398</v>
      </c>
      <c r="J1832" t="s">
        <v>1320</v>
      </c>
      <c r="K1832" t="s">
        <v>1253</v>
      </c>
      <c r="L1832" t="s">
        <v>1321</v>
      </c>
      <c r="M1832" t="s">
        <v>50</v>
      </c>
      <c r="N1832" t="s">
        <v>1322</v>
      </c>
      <c r="O1832" t="s">
        <v>63</v>
      </c>
      <c r="P1832" t="s">
        <v>1323</v>
      </c>
      <c r="Q1832" t="s">
        <v>63</v>
      </c>
      <c r="R1832" t="s">
        <v>6906</v>
      </c>
      <c r="S1832" t="s">
        <v>6906</v>
      </c>
      <c r="T1832" t="s">
        <v>6906</v>
      </c>
      <c r="U1832" t="s">
        <v>6906</v>
      </c>
      <c r="V1832" t="s">
        <v>6906</v>
      </c>
      <c r="W1832" t="s">
        <v>6906</v>
      </c>
      <c r="X1832" t="s">
        <v>6906</v>
      </c>
      <c r="Y1832" t="s">
        <v>6906</v>
      </c>
      <c r="Z1832" t="s">
        <v>6906</v>
      </c>
      <c r="AA1832" t="s">
        <v>6906</v>
      </c>
      <c r="AB1832" t="s">
        <v>6906</v>
      </c>
      <c r="AC1832" t="s">
        <v>6906</v>
      </c>
      <c r="AD1832" t="s">
        <v>6906</v>
      </c>
      <c r="AE1832" t="s">
        <v>66</v>
      </c>
      <c r="AF1832" s="5">
        <v>46171</v>
      </c>
      <c r="AG1832" t="s">
        <v>67</v>
      </c>
    </row>
    <row r="1833" spans="1:33" x14ac:dyDescent="0.35">
      <c r="A1833" t="s">
        <v>6907</v>
      </c>
      <c r="B1833" t="s">
        <v>54</v>
      </c>
      <c r="C1833" s="5">
        <v>46113</v>
      </c>
      <c r="D1833" s="5">
        <v>46142</v>
      </c>
      <c r="E1833" t="s">
        <v>43</v>
      </c>
      <c r="F1833" t="s">
        <v>55</v>
      </c>
      <c r="G1833" t="s">
        <v>146</v>
      </c>
      <c r="H1833" t="s">
        <v>147</v>
      </c>
      <c r="I1833" t="s">
        <v>58</v>
      </c>
      <c r="J1833" t="s">
        <v>1163</v>
      </c>
      <c r="K1833" t="s">
        <v>1164</v>
      </c>
      <c r="L1833" t="s">
        <v>1165</v>
      </c>
      <c r="M1833" t="s">
        <v>50</v>
      </c>
      <c r="N1833" t="s">
        <v>6350</v>
      </c>
      <c r="O1833" t="s">
        <v>63</v>
      </c>
      <c r="P1833" t="s">
        <v>6908</v>
      </c>
      <c r="Q1833" t="s">
        <v>63</v>
      </c>
      <c r="R1833" t="s">
        <v>6909</v>
      </c>
      <c r="S1833" t="s">
        <v>6909</v>
      </c>
      <c r="T1833" t="s">
        <v>6909</v>
      </c>
      <c r="U1833" t="s">
        <v>6909</v>
      </c>
      <c r="V1833" t="s">
        <v>6909</v>
      </c>
      <c r="W1833" t="s">
        <v>6909</v>
      </c>
      <c r="X1833" t="s">
        <v>6909</v>
      </c>
      <c r="Y1833" t="s">
        <v>6909</v>
      </c>
      <c r="Z1833" t="s">
        <v>6909</v>
      </c>
      <c r="AA1833" t="s">
        <v>6909</v>
      </c>
      <c r="AB1833" t="s">
        <v>6909</v>
      </c>
      <c r="AC1833" t="s">
        <v>6909</v>
      </c>
      <c r="AD1833" t="s">
        <v>6909</v>
      </c>
      <c r="AE1833" t="s">
        <v>66</v>
      </c>
      <c r="AF1833" s="5">
        <v>46171</v>
      </c>
      <c r="AG1833" t="s">
        <v>67</v>
      </c>
    </row>
    <row r="1834" spans="1:33" x14ac:dyDescent="0.35">
      <c r="A1834" t="s">
        <v>6910</v>
      </c>
      <c r="B1834" t="s">
        <v>54</v>
      </c>
      <c r="C1834" s="5">
        <v>46113</v>
      </c>
      <c r="D1834" s="5">
        <v>46142</v>
      </c>
      <c r="E1834" t="s">
        <v>43</v>
      </c>
      <c r="F1834" t="s">
        <v>55</v>
      </c>
      <c r="G1834" t="s">
        <v>1311</v>
      </c>
      <c r="H1834" t="s">
        <v>1311</v>
      </c>
      <c r="I1834" t="s">
        <v>570</v>
      </c>
      <c r="J1834" t="s">
        <v>834</v>
      </c>
      <c r="K1834" t="s">
        <v>611</v>
      </c>
      <c r="L1834" t="s">
        <v>103</v>
      </c>
      <c r="M1834" t="s">
        <v>51</v>
      </c>
      <c r="N1834" t="s">
        <v>1312</v>
      </c>
      <c r="O1834" t="s">
        <v>63</v>
      </c>
      <c r="P1834" t="s">
        <v>1313</v>
      </c>
      <c r="Q1834" t="s">
        <v>63</v>
      </c>
      <c r="R1834" t="s">
        <v>6911</v>
      </c>
      <c r="S1834" t="s">
        <v>6911</v>
      </c>
      <c r="T1834" t="s">
        <v>6911</v>
      </c>
      <c r="U1834" t="s">
        <v>6911</v>
      </c>
      <c r="V1834" t="s">
        <v>6911</v>
      </c>
      <c r="W1834" t="s">
        <v>6911</v>
      </c>
      <c r="X1834" t="s">
        <v>6911</v>
      </c>
      <c r="Y1834" t="s">
        <v>6911</v>
      </c>
      <c r="Z1834" t="s">
        <v>6911</v>
      </c>
      <c r="AA1834" t="s">
        <v>6911</v>
      </c>
      <c r="AB1834" t="s">
        <v>6911</v>
      </c>
      <c r="AC1834" t="s">
        <v>6911</v>
      </c>
      <c r="AD1834" t="s">
        <v>6911</v>
      </c>
      <c r="AE1834" t="s">
        <v>66</v>
      </c>
      <c r="AF1834" s="5">
        <v>46171</v>
      </c>
      <c r="AG1834" t="s">
        <v>67</v>
      </c>
    </row>
    <row r="1835" spans="1:33" x14ac:dyDescent="0.35">
      <c r="A1835" t="s">
        <v>6912</v>
      </c>
      <c r="B1835" t="s">
        <v>54</v>
      </c>
      <c r="C1835" s="5">
        <v>46113</v>
      </c>
      <c r="D1835" s="5">
        <v>46142</v>
      </c>
      <c r="E1835" t="s">
        <v>43</v>
      </c>
      <c r="F1835" t="s">
        <v>55</v>
      </c>
      <c r="G1835" t="s">
        <v>6281</v>
      </c>
      <c r="H1835" t="s">
        <v>6281</v>
      </c>
      <c r="I1835" t="s">
        <v>499</v>
      </c>
      <c r="J1835" t="s">
        <v>6913</v>
      </c>
      <c r="K1835" t="s">
        <v>811</v>
      </c>
      <c r="L1835" t="s">
        <v>211</v>
      </c>
      <c r="M1835" t="s">
        <v>50</v>
      </c>
      <c r="N1835" t="s">
        <v>501</v>
      </c>
      <c r="O1835" t="s">
        <v>63</v>
      </c>
      <c r="P1835" t="s">
        <v>502</v>
      </c>
      <c r="Q1835" t="s">
        <v>63</v>
      </c>
      <c r="R1835" t="s">
        <v>6914</v>
      </c>
      <c r="S1835" t="s">
        <v>6914</v>
      </c>
      <c r="T1835" t="s">
        <v>6914</v>
      </c>
      <c r="U1835" t="s">
        <v>6914</v>
      </c>
      <c r="V1835" t="s">
        <v>6914</v>
      </c>
      <c r="W1835" t="s">
        <v>6914</v>
      </c>
      <c r="X1835" t="s">
        <v>6914</v>
      </c>
      <c r="Y1835" t="s">
        <v>6914</v>
      </c>
      <c r="Z1835" t="s">
        <v>6914</v>
      </c>
      <c r="AA1835" t="s">
        <v>6914</v>
      </c>
      <c r="AB1835" t="s">
        <v>6914</v>
      </c>
      <c r="AC1835" t="s">
        <v>6914</v>
      </c>
      <c r="AD1835" t="s">
        <v>6914</v>
      </c>
      <c r="AE1835" t="s">
        <v>66</v>
      </c>
      <c r="AF1835" s="5">
        <v>46171</v>
      </c>
      <c r="AG1835" t="s">
        <v>67</v>
      </c>
    </row>
    <row r="1836" spans="1:33" x14ac:dyDescent="0.35">
      <c r="A1836" t="s">
        <v>6915</v>
      </c>
      <c r="B1836" t="s">
        <v>54</v>
      </c>
      <c r="C1836" s="5">
        <v>46113</v>
      </c>
      <c r="D1836" s="5">
        <v>46142</v>
      </c>
      <c r="E1836" t="s">
        <v>43</v>
      </c>
      <c r="F1836" t="s">
        <v>55</v>
      </c>
      <c r="G1836" t="s">
        <v>2672</v>
      </c>
      <c r="H1836" t="s">
        <v>2672</v>
      </c>
      <c r="I1836" t="s">
        <v>161</v>
      </c>
      <c r="J1836" t="s">
        <v>1455</v>
      </c>
      <c r="K1836" t="s">
        <v>270</v>
      </c>
      <c r="L1836" t="s">
        <v>317</v>
      </c>
      <c r="M1836" t="s">
        <v>50</v>
      </c>
      <c r="N1836" t="s">
        <v>5888</v>
      </c>
      <c r="O1836" t="s">
        <v>63</v>
      </c>
      <c r="P1836" t="s">
        <v>6916</v>
      </c>
      <c r="Q1836" t="s">
        <v>63</v>
      </c>
      <c r="R1836" t="s">
        <v>6917</v>
      </c>
      <c r="S1836" t="s">
        <v>6917</v>
      </c>
      <c r="T1836" t="s">
        <v>6917</v>
      </c>
      <c r="U1836" t="s">
        <v>6917</v>
      </c>
      <c r="V1836" t="s">
        <v>6917</v>
      </c>
      <c r="W1836" t="s">
        <v>6917</v>
      </c>
      <c r="X1836" t="s">
        <v>6917</v>
      </c>
      <c r="Y1836" t="s">
        <v>6917</v>
      </c>
      <c r="Z1836" t="s">
        <v>6917</v>
      </c>
      <c r="AA1836" t="s">
        <v>6917</v>
      </c>
      <c r="AB1836" t="s">
        <v>6917</v>
      </c>
      <c r="AC1836" t="s">
        <v>6917</v>
      </c>
      <c r="AD1836" t="s">
        <v>6917</v>
      </c>
      <c r="AE1836" t="s">
        <v>66</v>
      </c>
      <c r="AF1836" s="5">
        <v>46171</v>
      </c>
      <c r="AG1836" t="s">
        <v>67</v>
      </c>
    </row>
    <row r="1837" spans="1:33" x14ac:dyDescent="0.35">
      <c r="A1837" t="s">
        <v>6918</v>
      </c>
      <c r="B1837" t="s">
        <v>54</v>
      </c>
      <c r="C1837" s="5">
        <v>46113</v>
      </c>
      <c r="D1837" s="5">
        <v>46142</v>
      </c>
      <c r="E1837" t="s">
        <v>43</v>
      </c>
      <c r="F1837" t="s">
        <v>55</v>
      </c>
      <c r="G1837" t="s">
        <v>1275</v>
      </c>
      <c r="H1837" t="s">
        <v>1275</v>
      </c>
      <c r="I1837" t="s">
        <v>58</v>
      </c>
      <c r="J1837" t="s">
        <v>1276</v>
      </c>
      <c r="K1837" t="s">
        <v>1277</v>
      </c>
      <c r="L1837" t="s">
        <v>93</v>
      </c>
      <c r="M1837" t="s">
        <v>50</v>
      </c>
      <c r="N1837" t="s">
        <v>1278</v>
      </c>
      <c r="O1837" t="s">
        <v>63</v>
      </c>
      <c r="P1837" t="s">
        <v>6919</v>
      </c>
      <c r="Q1837" t="s">
        <v>63</v>
      </c>
      <c r="R1837" t="s">
        <v>6920</v>
      </c>
      <c r="S1837" t="s">
        <v>6920</v>
      </c>
      <c r="T1837" t="s">
        <v>6920</v>
      </c>
      <c r="U1837" t="s">
        <v>6920</v>
      </c>
      <c r="V1837" t="s">
        <v>6920</v>
      </c>
      <c r="W1837" t="s">
        <v>6920</v>
      </c>
      <c r="X1837" t="s">
        <v>6920</v>
      </c>
      <c r="Y1837" t="s">
        <v>6920</v>
      </c>
      <c r="Z1837" t="s">
        <v>6920</v>
      </c>
      <c r="AA1837" t="s">
        <v>6920</v>
      </c>
      <c r="AB1837" t="s">
        <v>6920</v>
      </c>
      <c r="AC1837" t="s">
        <v>6920</v>
      </c>
      <c r="AD1837" t="s">
        <v>6920</v>
      </c>
      <c r="AE1837" t="s">
        <v>66</v>
      </c>
      <c r="AF1837" s="5">
        <v>46171</v>
      </c>
      <c r="AG1837" t="s">
        <v>67</v>
      </c>
    </row>
    <row r="1838" spans="1:33" x14ac:dyDescent="0.35">
      <c r="A1838" t="s">
        <v>6921</v>
      </c>
      <c r="B1838" t="s">
        <v>54</v>
      </c>
      <c r="C1838" s="5">
        <v>46113</v>
      </c>
      <c r="D1838" s="5">
        <v>46142</v>
      </c>
      <c r="E1838" t="s">
        <v>43</v>
      </c>
      <c r="F1838" t="s">
        <v>55</v>
      </c>
      <c r="G1838" t="s">
        <v>79</v>
      </c>
      <c r="H1838" t="s">
        <v>79</v>
      </c>
      <c r="I1838" t="s">
        <v>58</v>
      </c>
      <c r="J1838" t="s">
        <v>5853</v>
      </c>
      <c r="K1838" t="s">
        <v>60</v>
      </c>
      <c r="L1838" t="s">
        <v>895</v>
      </c>
      <c r="M1838" t="s">
        <v>50</v>
      </c>
      <c r="N1838" t="s">
        <v>246</v>
      </c>
      <c r="O1838" t="s">
        <v>63</v>
      </c>
      <c r="P1838" t="s">
        <v>247</v>
      </c>
      <c r="Q1838" t="s">
        <v>63</v>
      </c>
      <c r="R1838" t="s">
        <v>6922</v>
      </c>
      <c r="S1838" t="s">
        <v>6922</v>
      </c>
      <c r="T1838" t="s">
        <v>6922</v>
      </c>
      <c r="U1838" t="s">
        <v>6922</v>
      </c>
      <c r="V1838" t="s">
        <v>6922</v>
      </c>
      <c r="W1838" t="s">
        <v>6922</v>
      </c>
      <c r="X1838" t="s">
        <v>6922</v>
      </c>
      <c r="Y1838" t="s">
        <v>6922</v>
      </c>
      <c r="Z1838" t="s">
        <v>6922</v>
      </c>
      <c r="AA1838" t="s">
        <v>6922</v>
      </c>
      <c r="AB1838" t="s">
        <v>6922</v>
      </c>
      <c r="AC1838" t="s">
        <v>6922</v>
      </c>
      <c r="AD1838" t="s">
        <v>6922</v>
      </c>
      <c r="AE1838" t="s">
        <v>66</v>
      </c>
      <c r="AF1838" s="5">
        <v>46171</v>
      </c>
      <c r="AG1838" t="s">
        <v>67</v>
      </c>
    </row>
    <row r="1839" spans="1:33" x14ac:dyDescent="0.35">
      <c r="A1839" t="s">
        <v>6923</v>
      </c>
      <c r="B1839" t="s">
        <v>54</v>
      </c>
      <c r="C1839" s="5">
        <v>46113</v>
      </c>
      <c r="D1839" s="5">
        <v>46142</v>
      </c>
      <c r="E1839" t="s">
        <v>43</v>
      </c>
      <c r="F1839" t="s">
        <v>55</v>
      </c>
      <c r="G1839" t="s">
        <v>79</v>
      </c>
      <c r="H1839" t="s">
        <v>79</v>
      </c>
      <c r="I1839" t="s">
        <v>58</v>
      </c>
      <c r="J1839" t="s">
        <v>6591</v>
      </c>
      <c r="K1839" t="s">
        <v>60</v>
      </c>
      <c r="L1839" t="s">
        <v>118</v>
      </c>
      <c r="M1839" t="s">
        <v>50</v>
      </c>
      <c r="N1839" t="s">
        <v>6296</v>
      </c>
      <c r="O1839" t="s">
        <v>63</v>
      </c>
      <c r="P1839" t="s">
        <v>6924</v>
      </c>
      <c r="Q1839" t="s">
        <v>63</v>
      </c>
      <c r="R1839" t="s">
        <v>6925</v>
      </c>
      <c r="S1839" t="s">
        <v>6925</v>
      </c>
      <c r="T1839" t="s">
        <v>6925</v>
      </c>
      <c r="U1839" t="s">
        <v>6925</v>
      </c>
      <c r="V1839" t="s">
        <v>6925</v>
      </c>
      <c r="W1839" t="s">
        <v>6925</v>
      </c>
      <c r="X1839" t="s">
        <v>6925</v>
      </c>
      <c r="Y1839" t="s">
        <v>6925</v>
      </c>
      <c r="Z1839" t="s">
        <v>6925</v>
      </c>
      <c r="AA1839" t="s">
        <v>6925</v>
      </c>
      <c r="AB1839" t="s">
        <v>6925</v>
      </c>
      <c r="AC1839" t="s">
        <v>6925</v>
      </c>
      <c r="AD1839" t="s">
        <v>6925</v>
      </c>
      <c r="AE1839" t="s">
        <v>66</v>
      </c>
      <c r="AF1839" s="5">
        <v>46171</v>
      </c>
      <c r="AG1839" t="s">
        <v>67</v>
      </c>
    </row>
    <row r="1840" spans="1:33" x14ac:dyDescent="0.35">
      <c r="A1840" t="s">
        <v>6926</v>
      </c>
      <c r="B1840" t="s">
        <v>54</v>
      </c>
      <c r="C1840" s="5">
        <v>46113</v>
      </c>
      <c r="D1840" s="5">
        <v>46142</v>
      </c>
      <c r="E1840" t="s">
        <v>43</v>
      </c>
      <c r="F1840" t="s">
        <v>55</v>
      </c>
      <c r="G1840" t="s">
        <v>616</v>
      </c>
      <c r="H1840" t="s">
        <v>617</v>
      </c>
      <c r="I1840" t="s">
        <v>506</v>
      </c>
      <c r="J1840" t="s">
        <v>6927</v>
      </c>
      <c r="K1840" t="s">
        <v>6928</v>
      </c>
      <c r="L1840" t="s">
        <v>3433</v>
      </c>
      <c r="M1840" t="s">
        <v>51</v>
      </c>
      <c r="N1840" t="s">
        <v>508</v>
      </c>
      <c r="O1840" t="s">
        <v>63</v>
      </c>
      <c r="P1840" t="s">
        <v>1040</v>
      </c>
      <c r="Q1840" t="s">
        <v>63</v>
      </c>
      <c r="R1840" t="s">
        <v>6929</v>
      </c>
      <c r="S1840" t="s">
        <v>6929</v>
      </c>
      <c r="T1840" t="s">
        <v>6929</v>
      </c>
      <c r="U1840" t="s">
        <v>6929</v>
      </c>
      <c r="V1840" t="s">
        <v>6929</v>
      </c>
      <c r="W1840" t="s">
        <v>6929</v>
      </c>
      <c r="X1840" t="s">
        <v>6929</v>
      </c>
      <c r="Y1840" t="s">
        <v>6929</v>
      </c>
      <c r="Z1840" t="s">
        <v>6929</v>
      </c>
      <c r="AA1840" t="s">
        <v>6929</v>
      </c>
      <c r="AB1840" t="s">
        <v>6929</v>
      </c>
      <c r="AC1840" t="s">
        <v>6929</v>
      </c>
      <c r="AD1840" t="s">
        <v>6929</v>
      </c>
      <c r="AE1840" t="s">
        <v>66</v>
      </c>
      <c r="AF1840" s="5">
        <v>46171</v>
      </c>
      <c r="AG1840" t="s">
        <v>67</v>
      </c>
    </row>
    <row r="1841" spans="1:33" x14ac:dyDescent="0.35">
      <c r="A1841" t="s">
        <v>6930</v>
      </c>
      <c r="B1841" t="s">
        <v>54</v>
      </c>
      <c r="C1841" s="5">
        <v>46113</v>
      </c>
      <c r="D1841" s="5">
        <v>46142</v>
      </c>
      <c r="E1841" t="s">
        <v>43</v>
      </c>
      <c r="F1841" t="s">
        <v>55</v>
      </c>
      <c r="G1841" t="s">
        <v>727</v>
      </c>
      <c r="H1841" t="s">
        <v>728</v>
      </c>
      <c r="I1841" t="s">
        <v>100</v>
      </c>
      <c r="J1841" t="s">
        <v>1244</v>
      </c>
      <c r="K1841" t="s">
        <v>1245</v>
      </c>
      <c r="L1841" t="s">
        <v>219</v>
      </c>
      <c r="M1841" t="s">
        <v>51</v>
      </c>
      <c r="N1841" t="s">
        <v>1246</v>
      </c>
      <c r="O1841" t="s">
        <v>63</v>
      </c>
      <c r="P1841" t="s">
        <v>1247</v>
      </c>
      <c r="Q1841" t="s">
        <v>63</v>
      </c>
      <c r="R1841" t="s">
        <v>6931</v>
      </c>
      <c r="S1841" t="s">
        <v>6931</v>
      </c>
      <c r="T1841" t="s">
        <v>6931</v>
      </c>
      <c r="U1841" t="s">
        <v>6931</v>
      </c>
      <c r="V1841" t="s">
        <v>6931</v>
      </c>
      <c r="W1841" t="s">
        <v>6931</v>
      </c>
      <c r="X1841" t="s">
        <v>6931</v>
      </c>
      <c r="Y1841" t="s">
        <v>6931</v>
      </c>
      <c r="Z1841" t="s">
        <v>6931</v>
      </c>
      <c r="AA1841" t="s">
        <v>6931</v>
      </c>
      <c r="AB1841" t="s">
        <v>6931</v>
      </c>
      <c r="AC1841" t="s">
        <v>6931</v>
      </c>
      <c r="AD1841" t="s">
        <v>6931</v>
      </c>
      <c r="AE1841" t="s">
        <v>66</v>
      </c>
      <c r="AF1841" s="5">
        <v>46171</v>
      </c>
      <c r="AG1841" t="s">
        <v>67</v>
      </c>
    </row>
    <row r="1842" spans="1:33" x14ac:dyDescent="0.35">
      <c r="A1842" t="s">
        <v>6932</v>
      </c>
      <c r="B1842" t="s">
        <v>54</v>
      </c>
      <c r="C1842" s="5">
        <v>46113</v>
      </c>
      <c r="D1842" s="5">
        <v>46142</v>
      </c>
      <c r="E1842" t="s">
        <v>43</v>
      </c>
      <c r="F1842" t="s">
        <v>55</v>
      </c>
      <c r="G1842" t="s">
        <v>88</v>
      </c>
      <c r="H1842" t="s">
        <v>89</v>
      </c>
      <c r="I1842" t="s">
        <v>58</v>
      </c>
      <c r="J1842" t="s">
        <v>6933</v>
      </c>
      <c r="K1842" t="s">
        <v>284</v>
      </c>
      <c r="L1842" t="s">
        <v>1134</v>
      </c>
      <c r="M1842" t="s">
        <v>51</v>
      </c>
      <c r="N1842" t="s">
        <v>276</v>
      </c>
      <c r="O1842" t="s">
        <v>63</v>
      </c>
      <c r="P1842" t="s">
        <v>3030</v>
      </c>
      <c r="Q1842" t="s">
        <v>63</v>
      </c>
      <c r="R1842" t="s">
        <v>6934</v>
      </c>
      <c r="S1842" t="s">
        <v>6934</v>
      </c>
      <c r="T1842" t="s">
        <v>6934</v>
      </c>
      <c r="U1842" t="s">
        <v>6934</v>
      </c>
      <c r="V1842" t="s">
        <v>6934</v>
      </c>
      <c r="W1842" t="s">
        <v>6934</v>
      </c>
      <c r="X1842" t="s">
        <v>6934</v>
      </c>
      <c r="Y1842" t="s">
        <v>6934</v>
      </c>
      <c r="Z1842" t="s">
        <v>6934</v>
      </c>
      <c r="AA1842" t="s">
        <v>6934</v>
      </c>
      <c r="AB1842" t="s">
        <v>6934</v>
      </c>
      <c r="AC1842" t="s">
        <v>6934</v>
      </c>
      <c r="AD1842" t="s">
        <v>6934</v>
      </c>
      <c r="AE1842" t="s">
        <v>66</v>
      </c>
      <c r="AF1842" s="5">
        <v>46171</v>
      </c>
      <c r="AG1842" t="s">
        <v>67</v>
      </c>
    </row>
    <row r="1843" spans="1:33" x14ac:dyDescent="0.35">
      <c r="A1843" t="s">
        <v>6935</v>
      </c>
      <c r="B1843" t="s">
        <v>54</v>
      </c>
      <c r="C1843" s="5">
        <v>46113</v>
      </c>
      <c r="D1843" s="5">
        <v>46142</v>
      </c>
      <c r="E1843" t="s">
        <v>43</v>
      </c>
      <c r="F1843" t="s">
        <v>55</v>
      </c>
      <c r="G1843" t="s">
        <v>2356</v>
      </c>
      <c r="H1843" t="s">
        <v>2356</v>
      </c>
      <c r="I1843" t="s">
        <v>161</v>
      </c>
      <c r="J1843" t="s">
        <v>2357</v>
      </c>
      <c r="K1843" t="s">
        <v>578</v>
      </c>
      <c r="L1843" t="s">
        <v>2358</v>
      </c>
      <c r="M1843" t="s">
        <v>50</v>
      </c>
      <c r="N1843" t="s">
        <v>633</v>
      </c>
      <c r="O1843" t="s">
        <v>63</v>
      </c>
      <c r="P1843" t="s">
        <v>773</v>
      </c>
      <c r="Q1843" t="s">
        <v>63</v>
      </c>
      <c r="R1843" t="s">
        <v>6936</v>
      </c>
      <c r="S1843" t="s">
        <v>6936</v>
      </c>
      <c r="T1843" t="s">
        <v>6936</v>
      </c>
      <c r="U1843" t="s">
        <v>6936</v>
      </c>
      <c r="V1843" t="s">
        <v>6936</v>
      </c>
      <c r="W1843" t="s">
        <v>6936</v>
      </c>
      <c r="X1843" t="s">
        <v>6936</v>
      </c>
      <c r="Y1843" t="s">
        <v>6936</v>
      </c>
      <c r="Z1843" t="s">
        <v>6936</v>
      </c>
      <c r="AA1843" t="s">
        <v>6936</v>
      </c>
      <c r="AB1843" t="s">
        <v>6936</v>
      </c>
      <c r="AC1843" t="s">
        <v>6936</v>
      </c>
      <c r="AD1843" t="s">
        <v>6936</v>
      </c>
      <c r="AE1843" t="s">
        <v>66</v>
      </c>
      <c r="AF1843" s="5">
        <v>46171</v>
      </c>
      <c r="AG1843" t="s">
        <v>67</v>
      </c>
    </row>
    <row r="1844" spans="1:33" x14ac:dyDescent="0.35">
      <c r="A1844" t="s">
        <v>6937</v>
      </c>
      <c r="B1844" t="s">
        <v>54</v>
      </c>
      <c r="C1844" s="5">
        <v>46113</v>
      </c>
      <c r="D1844" s="5">
        <v>46142</v>
      </c>
      <c r="E1844" t="s">
        <v>43</v>
      </c>
      <c r="F1844" t="s">
        <v>55</v>
      </c>
      <c r="G1844" t="s">
        <v>79</v>
      </c>
      <c r="H1844" t="s">
        <v>79</v>
      </c>
      <c r="I1844" t="s">
        <v>58</v>
      </c>
      <c r="J1844" t="s">
        <v>6938</v>
      </c>
      <c r="K1844" t="s">
        <v>801</v>
      </c>
      <c r="L1844" t="s">
        <v>118</v>
      </c>
      <c r="M1844" t="s">
        <v>51</v>
      </c>
      <c r="N1844" t="s">
        <v>246</v>
      </c>
      <c r="O1844" t="s">
        <v>63</v>
      </c>
      <c r="P1844" t="s">
        <v>247</v>
      </c>
      <c r="Q1844" t="s">
        <v>63</v>
      </c>
      <c r="R1844" t="s">
        <v>6939</v>
      </c>
      <c r="S1844" t="s">
        <v>6939</v>
      </c>
      <c r="T1844" t="s">
        <v>6939</v>
      </c>
      <c r="U1844" t="s">
        <v>6939</v>
      </c>
      <c r="V1844" t="s">
        <v>6939</v>
      </c>
      <c r="W1844" t="s">
        <v>6939</v>
      </c>
      <c r="X1844" t="s">
        <v>6939</v>
      </c>
      <c r="Y1844" t="s">
        <v>6939</v>
      </c>
      <c r="Z1844" t="s">
        <v>6939</v>
      </c>
      <c r="AA1844" t="s">
        <v>6939</v>
      </c>
      <c r="AB1844" t="s">
        <v>6939</v>
      </c>
      <c r="AC1844" t="s">
        <v>6939</v>
      </c>
      <c r="AD1844" t="s">
        <v>6939</v>
      </c>
      <c r="AE1844" t="s">
        <v>66</v>
      </c>
      <c r="AF1844" s="5">
        <v>46171</v>
      </c>
      <c r="AG1844" t="s">
        <v>67</v>
      </c>
    </row>
    <row r="1845" spans="1:33" x14ac:dyDescent="0.35">
      <c r="A1845" t="s">
        <v>6940</v>
      </c>
      <c r="B1845" t="s">
        <v>54</v>
      </c>
      <c r="C1845" s="5">
        <v>46113</v>
      </c>
      <c r="D1845" s="5">
        <v>46142</v>
      </c>
      <c r="E1845" t="s">
        <v>43</v>
      </c>
      <c r="F1845" t="s">
        <v>55</v>
      </c>
      <c r="G1845" t="s">
        <v>79</v>
      </c>
      <c r="H1845" t="s">
        <v>79</v>
      </c>
      <c r="I1845" t="s">
        <v>58</v>
      </c>
      <c r="J1845" t="s">
        <v>6941</v>
      </c>
      <c r="K1845" t="s">
        <v>103</v>
      </c>
      <c r="L1845" t="s">
        <v>118</v>
      </c>
      <c r="M1845" t="s">
        <v>51</v>
      </c>
      <c r="N1845" t="s">
        <v>6296</v>
      </c>
      <c r="O1845" t="s">
        <v>63</v>
      </c>
      <c r="P1845" t="s">
        <v>6942</v>
      </c>
      <c r="Q1845" t="s">
        <v>63</v>
      </c>
      <c r="R1845" t="s">
        <v>6943</v>
      </c>
      <c r="S1845" t="s">
        <v>6943</v>
      </c>
      <c r="T1845" t="s">
        <v>6943</v>
      </c>
      <c r="U1845" t="s">
        <v>6943</v>
      </c>
      <c r="V1845" t="s">
        <v>6943</v>
      </c>
      <c r="W1845" t="s">
        <v>6943</v>
      </c>
      <c r="X1845" t="s">
        <v>6943</v>
      </c>
      <c r="Y1845" t="s">
        <v>6943</v>
      </c>
      <c r="Z1845" t="s">
        <v>6943</v>
      </c>
      <c r="AA1845" t="s">
        <v>6943</v>
      </c>
      <c r="AB1845" t="s">
        <v>6943</v>
      </c>
      <c r="AC1845" t="s">
        <v>6943</v>
      </c>
      <c r="AD1845" t="s">
        <v>6943</v>
      </c>
      <c r="AE1845" t="s">
        <v>66</v>
      </c>
      <c r="AF1845" s="5">
        <v>46171</v>
      </c>
      <c r="AG1845" t="s">
        <v>67</v>
      </c>
    </row>
    <row r="1846" spans="1:33" x14ac:dyDescent="0.35">
      <c r="A1846" t="s">
        <v>6944</v>
      </c>
      <c r="B1846" t="s">
        <v>54</v>
      </c>
      <c r="C1846" s="5">
        <v>46113</v>
      </c>
      <c r="D1846" s="5">
        <v>46142</v>
      </c>
      <c r="E1846" t="s">
        <v>43</v>
      </c>
      <c r="F1846" t="s">
        <v>55</v>
      </c>
      <c r="G1846" t="s">
        <v>79</v>
      </c>
      <c r="H1846" t="s">
        <v>79</v>
      </c>
      <c r="I1846" t="s">
        <v>58</v>
      </c>
      <c r="J1846" t="s">
        <v>6945</v>
      </c>
      <c r="K1846" t="s">
        <v>1488</v>
      </c>
      <c r="L1846" t="s">
        <v>103</v>
      </c>
      <c r="M1846" t="s">
        <v>50</v>
      </c>
      <c r="N1846" t="s">
        <v>127</v>
      </c>
      <c r="O1846" t="s">
        <v>63</v>
      </c>
      <c r="P1846" t="s">
        <v>6946</v>
      </c>
      <c r="Q1846" t="s">
        <v>63</v>
      </c>
      <c r="R1846" t="s">
        <v>6947</v>
      </c>
      <c r="S1846" t="s">
        <v>6947</v>
      </c>
      <c r="T1846" t="s">
        <v>6947</v>
      </c>
      <c r="U1846" t="s">
        <v>6947</v>
      </c>
      <c r="V1846" t="s">
        <v>6947</v>
      </c>
      <c r="W1846" t="s">
        <v>6947</v>
      </c>
      <c r="X1846" t="s">
        <v>6947</v>
      </c>
      <c r="Y1846" t="s">
        <v>6947</v>
      </c>
      <c r="Z1846" t="s">
        <v>6947</v>
      </c>
      <c r="AA1846" t="s">
        <v>6947</v>
      </c>
      <c r="AB1846" t="s">
        <v>6947</v>
      </c>
      <c r="AC1846" t="s">
        <v>6947</v>
      </c>
      <c r="AD1846" t="s">
        <v>6947</v>
      </c>
      <c r="AE1846" t="s">
        <v>66</v>
      </c>
      <c r="AF1846" s="5">
        <v>46171</v>
      </c>
      <c r="AG1846" t="s">
        <v>67</v>
      </c>
    </row>
    <row r="1847" spans="1:33" x14ac:dyDescent="0.35">
      <c r="A1847" t="s">
        <v>6948</v>
      </c>
      <c r="B1847" t="s">
        <v>54</v>
      </c>
      <c r="C1847" s="5">
        <v>46113</v>
      </c>
      <c r="D1847" s="5">
        <v>46142</v>
      </c>
      <c r="E1847" t="s">
        <v>43</v>
      </c>
      <c r="F1847" t="s">
        <v>55</v>
      </c>
      <c r="G1847" t="s">
        <v>557</v>
      </c>
      <c r="H1847" t="s">
        <v>337</v>
      </c>
      <c r="I1847" t="s">
        <v>478</v>
      </c>
      <c r="J1847" t="s">
        <v>1184</v>
      </c>
      <c r="K1847" t="s">
        <v>164</v>
      </c>
      <c r="L1847" t="s">
        <v>102</v>
      </c>
      <c r="M1847" t="s">
        <v>51</v>
      </c>
      <c r="N1847" t="s">
        <v>560</v>
      </c>
      <c r="O1847" t="s">
        <v>63</v>
      </c>
      <c r="P1847" t="s">
        <v>3304</v>
      </c>
      <c r="Q1847" t="s">
        <v>63</v>
      </c>
      <c r="R1847" t="s">
        <v>6949</v>
      </c>
      <c r="S1847" t="s">
        <v>6949</v>
      </c>
      <c r="T1847" t="s">
        <v>6949</v>
      </c>
      <c r="U1847" t="s">
        <v>6949</v>
      </c>
      <c r="V1847" t="s">
        <v>6949</v>
      </c>
      <c r="W1847" t="s">
        <v>6949</v>
      </c>
      <c r="X1847" t="s">
        <v>6949</v>
      </c>
      <c r="Y1847" t="s">
        <v>6949</v>
      </c>
      <c r="Z1847" t="s">
        <v>6949</v>
      </c>
      <c r="AA1847" t="s">
        <v>6949</v>
      </c>
      <c r="AB1847" t="s">
        <v>6949</v>
      </c>
      <c r="AC1847" t="s">
        <v>6949</v>
      </c>
      <c r="AD1847" t="s">
        <v>6949</v>
      </c>
      <c r="AE1847" t="s">
        <v>66</v>
      </c>
      <c r="AF1847" s="5">
        <v>46171</v>
      </c>
      <c r="AG1847" t="s">
        <v>67</v>
      </c>
    </row>
    <row r="1848" spans="1:33" x14ac:dyDescent="0.35">
      <c r="A1848" t="s">
        <v>6950</v>
      </c>
      <c r="B1848" t="s">
        <v>54</v>
      </c>
      <c r="C1848" s="5">
        <v>46113</v>
      </c>
      <c r="D1848" s="5">
        <v>46142</v>
      </c>
      <c r="E1848" t="s">
        <v>43</v>
      </c>
      <c r="F1848" t="s">
        <v>55</v>
      </c>
      <c r="G1848" t="s">
        <v>448</v>
      </c>
      <c r="H1848" t="s">
        <v>449</v>
      </c>
      <c r="I1848" t="s">
        <v>654</v>
      </c>
      <c r="J1848" t="s">
        <v>5083</v>
      </c>
      <c r="K1848" t="s">
        <v>601</v>
      </c>
      <c r="L1848" t="s">
        <v>601</v>
      </c>
      <c r="M1848" t="s">
        <v>50</v>
      </c>
      <c r="N1848" t="s">
        <v>453</v>
      </c>
      <c r="O1848" t="s">
        <v>63</v>
      </c>
      <c r="P1848" t="s">
        <v>658</v>
      </c>
      <c r="Q1848" t="s">
        <v>63</v>
      </c>
      <c r="R1848" t="s">
        <v>6951</v>
      </c>
      <c r="S1848" t="s">
        <v>6951</v>
      </c>
      <c r="T1848" t="s">
        <v>6951</v>
      </c>
      <c r="U1848" t="s">
        <v>6951</v>
      </c>
      <c r="V1848" t="s">
        <v>6951</v>
      </c>
      <c r="W1848" t="s">
        <v>6951</v>
      </c>
      <c r="X1848" t="s">
        <v>6951</v>
      </c>
      <c r="Y1848" t="s">
        <v>6951</v>
      </c>
      <c r="Z1848" t="s">
        <v>6951</v>
      </c>
      <c r="AA1848" t="s">
        <v>6951</v>
      </c>
      <c r="AB1848" t="s">
        <v>6951</v>
      </c>
      <c r="AC1848" t="s">
        <v>6951</v>
      </c>
      <c r="AD1848" t="s">
        <v>6951</v>
      </c>
      <c r="AE1848" t="s">
        <v>66</v>
      </c>
      <c r="AF1848" s="5">
        <v>46171</v>
      </c>
      <c r="AG1848" t="s">
        <v>67</v>
      </c>
    </row>
    <row r="1849" spans="1:33" x14ac:dyDescent="0.35">
      <c r="A1849" t="s">
        <v>6952</v>
      </c>
      <c r="B1849" t="s">
        <v>54</v>
      </c>
      <c r="C1849" s="5">
        <v>46113</v>
      </c>
      <c r="D1849" s="5">
        <v>46142</v>
      </c>
      <c r="E1849" t="s">
        <v>43</v>
      </c>
      <c r="F1849" t="s">
        <v>55</v>
      </c>
      <c r="G1849" t="s">
        <v>139</v>
      </c>
      <c r="H1849" t="s">
        <v>139</v>
      </c>
      <c r="I1849" t="s">
        <v>58</v>
      </c>
      <c r="J1849" t="s">
        <v>986</v>
      </c>
      <c r="K1849" t="s">
        <v>103</v>
      </c>
      <c r="L1849" t="s">
        <v>421</v>
      </c>
      <c r="M1849" t="s">
        <v>50</v>
      </c>
      <c r="N1849" t="s">
        <v>62</v>
      </c>
      <c r="O1849" t="s">
        <v>63</v>
      </c>
      <c r="P1849" t="s">
        <v>64</v>
      </c>
      <c r="Q1849" t="s">
        <v>63</v>
      </c>
      <c r="R1849" t="s">
        <v>6953</v>
      </c>
      <c r="S1849" t="s">
        <v>6953</v>
      </c>
      <c r="T1849" t="s">
        <v>6953</v>
      </c>
      <c r="U1849" t="s">
        <v>6953</v>
      </c>
      <c r="V1849" t="s">
        <v>6953</v>
      </c>
      <c r="W1849" t="s">
        <v>6953</v>
      </c>
      <c r="X1849" t="s">
        <v>6953</v>
      </c>
      <c r="Y1849" t="s">
        <v>6953</v>
      </c>
      <c r="Z1849" t="s">
        <v>6953</v>
      </c>
      <c r="AA1849" t="s">
        <v>6953</v>
      </c>
      <c r="AB1849" t="s">
        <v>6953</v>
      </c>
      <c r="AC1849" t="s">
        <v>6953</v>
      </c>
      <c r="AD1849" t="s">
        <v>6953</v>
      </c>
      <c r="AE1849" t="s">
        <v>66</v>
      </c>
      <c r="AF1849" s="5">
        <v>46171</v>
      </c>
      <c r="AG1849" t="s">
        <v>67</v>
      </c>
    </row>
    <row r="1850" spans="1:33" x14ac:dyDescent="0.35">
      <c r="A1850" t="s">
        <v>6954</v>
      </c>
      <c r="B1850" t="s">
        <v>54</v>
      </c>
      <c r="C1850" s="5">
        <v>46113</v>
      </c>
      <c r="D1850" s="5">
        <v>46142</v>
      </c>
      <c r="E1850" t="s">
        <v>43</v>
      </c>
      <c r="F1850" t="s">
        <v>55</v>
      </c>
      <c r="G1850" t="s">
        <v>2168</v>
      </c>
      <c r="H1850" t="s">
        <v>2168</v>
      </c>
      <c r="I1850" t="s">
        <v>58</v>
      </c>
      <c r="J1850" t="s">
        <v>4284</v>
      </c>
      <c r="K1850" t="s">
        <v>3901</v>
      </c>
      <c r="L1850" t="s">
        <v>1128</v>
      </c>
      <c r="M1850" t="s">
        <v>50</v>
      </c>
      <c r="N1850" t="s">
        <v>127</v>
      </c>
      <c r="O1850" t="s">
        <v>63</v>
      </c>
      <c r="P1850" t="s">
        <v>6955</v>
      </c>
      <c r="Q1850" t="s">
        <v>63</v>
      </c>
      <c r="R1850" t="s">
        <v>6956</v>
      </c>
      <c r="S1850" t="s">
        <v>6956</v>
      </c>
      <c r="T1850" t="s">
        <v>6956</v>
      </c>
      <c r="U1850" t="s">
        <v>6956</v>
      </c>
      <c r="V1850" t="s">
        <v>6956</v>
      </c>
      <c r="W1850" t="s">
        <v>6956</v>
      </c>
      <c r="X1850" t="s">
        <v>6956</v>
      </c>
      <c r="Y1850" t="s">
        <v>6956</v>
      </c>
      <c r="Z1850" t="s">
        <v>6956</v>
      </c>
      <c r="AA1850" t="s">
        <v>6956</v>
      </c>
      <c r="AB1850" t="s">
        <v>6956</v>
      </c>
      <c r="AC1850" t="s">
        <v>6956</v>
      </c>
      <c r="AD1850" t="s">
        <v>6956</v>
      </c>
      <c r="AE1850" t="s">
        <v>66</v>
      </c>
      <c r="AF1850" s="5">
        <v>46171</v>
      </c>
      <c r="AG1850" t="s">
        <v>67</v>
      </c>
    </row>
    <row r="1851" spans="1:33" x14ac:dyDescent="0.35">
      <c r="A1851" t="s">
        <v>6957</v>
      </c>
      <c r="B1851" t="s">
        <v>54</v>
      </c>
      <c r="C1851" s="5">
        <v>46113</v>
      </c>
      <c r="D1851" s="5">
        <v>46142</v>
      </c>
      <c r="E1851" t="s">
        <v>43</v>
      </c>
      <c r="F1851" t="s">
        <v>55</v>
      </c>
      <c r="G1851" t="s">
        <v>2819</v>
      </c>
      <c r="H1851" t="s">
        <v>2820</v>
      </c>
      <c r="I1851" t="s">
        <v>2756</v>
      </c>
      <c r="J1851" t="s">
        <v>1477</v>
      </c>
      <c r="K1851" t="s">
        <v>60</v>
      </c>
      <c r="L1851" t="s">
        <v>777</v>
      </c>
      <c r="M1851" t="s">
        <v>50</v>
      </c>
      <c r="N1851" t="s">
        <v>1295</v>
      </c>
      <c r="O1851" t="s">
        <v>63</v>
      </c>
      <c r="P1851" t="s">
        <v>1296</v>
      </c>
      <c r="Q1851" t="s">
        <v>63</v>
      </c>
      <c r="R1851" t="s">
        <v>6958</v>
      </c>
      <c r="S1851" t="s">
        <v>6958</v>
      </c>
      <c r="T1851" t="s">
        <v>6958</v>
      </c>
      <c r="U1851" t="s">
        <v>6958</v>
      </c>
      <c r="V1851" t="s">
        <v>6958</v>
      </c>
      <c r="W1851" t="s">
        <v>6958</v>
      </c>
      <c r="X1851" t="s">
        <v>6958</v>
      </c>
      <c r="Y1851" t="s">
        <v>6958</v>
      </c>
      <c r="Z1851" t="s">
        <v>6958</v>
      </c>
      <c r="AA1851" t="s">
        <v>6958</v>
      </c>
      <c r="AB1851" t="s">
        <v>6958</v>
      </c>
      <c r="AC1851" t="s">
        <v>6958</v>
      </c>
      <c r="AD1851" t="s">
        <v>6958</v>
      </c>
      <c r="AE1851" t="s">
        <v>66</v>
      </c>
      <c r="AF1851" s="5">
        <v>46171</v>
      </c>
      <c r="AG1851" t="s">
        <v>67</v>
      </c>
    </row>
    <row r="1852" spans="1:33" x14ac:dyDescent="0.35">
      <c r="A1852" t="s">
        <v>6959</v>
      </c>
      <c r="B1852" t="s">
        <v>54</v>
      </c>
      <c r="C1852" s="5">
        <v>46113</v>
      </c>
      <c r="D1852" s="5">
        <v>46142</v>
      </c>
      <c r="E1852" t="s">
        <v>43</v>
      </c>
      <c r="F1852" t="s">
        <v>55</v>
      </c>
      <c r="G1852" t="s">
        <v>79</v>
      </c>
      <c r="H1852" t="s">
        <v>79</v>
      </c>
      <c r="I1852" t="s">
        <v>80</v>
      </c>
      <c r="J1852" t="s">
        <v>1184</v>
      </c>
      <c r="K1852" t="s">
        <v>1185</v>
      </c>
      <c r="L1852" t="s">
        <v>437</v>
      </c>
      <c r="M1852" t="s">
        <v>51</v>
      </c>
      <c r="N1852" t="s">
        <v>1186</v>
      </c>
      <c r="O1852" t="s">
        <v>63</v>
      </c>
      <c r="P1852" t="s">
        <v>6960</v>
      </c>
      <c r="Q1852" t="s">
        <v>63</v>
      </c>
      <c r="R1852" t="s">
        <v>6961</v>
      </c>
      <c r="S1852" t="s">
        <v>6961</v>
      </c>
      <c r="T1852" t="s">
        <v>6961</v>
      </c>
      <c r="U1852" t="s">
        <v>6961</v>
      </c>
      <c r="V1852" t="s">
        <v>6961</v>
      </c>
      <c r="W1852" t="s">
        <v>6961</v>
      </c>
      <c r="X1852" t="s">
        <v>6961</v>
      </c>
      <c r="Y1852" t="s">
        <v>6961</v>
      </c>
      <c r="Z1852" t="s">
        <v>6961</v>
      </c>
      <c r="AA1852" t="s">
        <v>6961</v>
      </c>
      <c r="AB1852" t="s">
        <v>6961</v>
      </c>
      <c r="AC1852" t="s">
        <v>6961</v>
      </c>
      <c r="AD1852" t="s">
        <v>6961</v>
      </c>
      <c r="AE1852" t="s">
        <v>66</v>
      </c>
      <c r="AF1852" s="5">
        <v>46171</v>
      </c>
      <c r="AG1852" t="s">
        <v>67</v>
      </c>
    </row>
    <row r="1853" spans="1:33" x14ac:dyDescent="0.35">
      <c r="A1853" t="s">
        <v>6962</v>
      </c>
      <c r="B1853" t="s">
        <v>54</v>
      </c>
      <c r="C1853" s="5">
        <v>46113</v>
      </c>
      <c r="D1853" s="5">
        <v>46142</v>
      </c>
      <c r="E1853" t="s">
        <v>43</v>
      </c>
      <c r="F1853" t="s">
        <v>55</v>
      </c>
      <c r="G1853" t="s">
        <v>208</v>
      </c>
      <c r="H1853" t="s">
        <v>209</v>
      </c>
      <c r="I1853" t="s">
        <v>707</v>
      </c>
      <c r="J1853" t="s">
        <v>1152</v>
      </c>
      <c r="K1853" t="s">
        <v>164</v>
      </c>
      <c r="L1853" t="s">
        <v>620</v>
      </c>
      <c r="M1853" t="s">
        <v>51</v>
      </c>
      <c r="N1853" t="s">
        <v>1153</v>
      </c>
      <c r="O1853" t="s">
        <v>63</v>
      </c>
      <c r="P1853" t="s">
        <v>1154</v>
      </c>
      <c r="Q1853" t="s">
        <v>63</v>
      </c>
      <c r="R1853" t="s">
        <v>6963</v>
      </c>
      <c r="S1853" t="s">
        <v>6963</v>
      </c>
      <c r="T1853" t="s">
        <v>6963</v>
      </c>
      <c r="U1853" t="s">
        <v>6963</v>
      </c>
      <c r="V1853" t="s">
        <v>6963</v>
      </c>
      <c r="W1853" t="s">
        <v>6963</v>
      </c>
      <c r="X1853" t="s">
        <v>6963</v>
      </c>
      <c r="Y1853" t="s">
        <v>6963</v>
      </c>
      <c r="Z1853" t="s">
        <v>6963</v>
      </c>
      <c r="AA1853" t="s">
        <v>6963</v>
      </c>
      <c r="AB1853" t="s">
        <v>6963</v>
      </c>
      <c r="AC1853" t="s">
        <v>6963</v>
      </c>
      <c r="AD1853" t="s">
        <v>6963</v>
      </c>
      <c r="AE1853" t="s">
        <v>66</v>
      </c>
      <c r="AF1853" s="5">
        <v>46171</v>
      </c>
      <c r="AG1853" t="s">
        <v>67</v>
      </c>
    </row>
    <row r="1854" spans="1:33" x14ac:dyDescent="0.35">
      <c r="A1854" t="s">
        <v>6964</v>
      </c>
      <c r="B1854" t="s">
        <v>54</v>
      </c>
      <c r="C1854" s="5">
        <v>46113</v>
      </c>
      <c r="D1854" s="5">
        <v>46142</v>
      </c>
      <c r="E1854" t="s">
        <v>43</v>
      </c>
      <c r="F1854" t="s">
        <v>55</v>
      </c>
      <c r="G1854" t="s">
        <v>1515</v>
      </c>
      <c r="H1854" t="s">
        <v>1415</v>
      </c>
      <c r="I1854" t="s">
        <v>3465</v>
      </c>
      <c r="J1854" t="s">
        <v>6965</v>
      </c>
      <c r="K1854" t="s">
        <v>5925</v>
      </c>
      <c r="L1854" t="s">
        <v>6966</v>
      </c>
      <c r="M1854" t="s">
        <v>50</v>
      </c>
      <c r="N1854" t="s">
        <v>1958</v>
      </c>
      <c r="O1854" t="s">
        <v>63</v>
      </c>
      <c r="P1854" t="s">
        <v>6967</v>
      </c>
      <c r="Q1854" t="s">
        <v>63</v>
      </c>
      <c r="R1854" t="s">
        <v>6968</v>
      </c>
      <c r="S1854" t="s">
        <v>6968</v>
      </c>
      <c r="T1854" t="s">
        <v>6968</v>
      </c>
      <c r="U1854" t="s">
        <v>6968</v>
      </c>
      <c r="V1854" t="s">
        <v>6968</v>
      </c>
      <c r="W1854" t="s">
        <v>6968</v>
      </c>
      <c r="X1854" t="s">
        <v>6968</v>
      </c>
      <c r="Y1854" t="s">
        <v>6968</v>
      </c>
      <c r="Z1854" t="s">
        <v>6968</v>
      </c>
      <c r="AA1854" t="s">
        <v>6968</v>
      </c>
      <c r="AB1854" t="s">
        <v>6968</v>
      </c>
      <c r="AC1854" t="s">
        <v>6968</v>
      </c>
      <c r="AD1854" t="s">
        <v>6968</v>
      </c>
      <c r="AE1854" t="s">
        <v>66</v>
      </c>
      <c r="AF1854" s="5">
        <v>46171</v>
      </c>
      <c r="AG1854" t="s">
        <v>67</v>
      </c>
    </row>
    <row r="1855" spans="1:33" x14ac:dyDescent="0.35">
      <c r="A1855" t="s">
        <v>6969</v>
      </c>
      <c r="B1855" t="s">
        <v>54</v>
      </c>
      <c r="C1855" s="5">
        <v>46113</v>
      </c>
      <c r="D1855" s="5">
        <v>46142</v>
      </c>
      <c r="E1855" t="s">
        <v>43</v>
      </c>
      <c r="F1855" t="s">
        <v>55</v>
      </c>
      <c r="G1855" t="s">
        <v>2300</v>
      </c>
      <c r="H1855" t="s">
        <v>2301</v>
      </c>
      <c r="I1855" t="s">
        <v>100</v>
      </c>
      <c r="J1855" t="s">
        <v>1423</v>
      </c>
      <c r="K1855" t="s">
        <v>2302</v>
      </c>
      <c r="L1855" t="s">
        <v>164</v>
      </c>
      <c r="M1855" t="s">
        <v>51</v>
      </c>
      <c r="N1855" t="s">
        <v>2303</v>
      </c>
      <c r="O1855" t="s">
        <v>63</v>
      </c>
      <c r="P1855" t="s">
        <v>6970</v>
      </c>
      <c r="Q1855" t="s">
        <v>63</v>
      </c>
      <c r="R1855" t="s">
        <v>6971</v>
      </c>
      <c r="S1855" t="s">
        <v>6971</v>
      </c>
      <c r="T1855" t="s">
        <v>6971</v>
      </c>
      <c r="U1855" t="s">
        <v>6971</v>
      </c>
      <c r="V1855" t="s">
        <v>6971</v>
      </c>
      <c r="W1855" t="s">
        <v>6971</v>
      </c>
      <c r="X1855" t="s">
        <v>6971</v>
      </c>
      <c r="Y1855" t="s">
        <v>6971</v>
      </c>
      <c r="Z1855" t="s">
        <v>6971</v>
      </c>
      <c r="AA1855" t="s">
        <v>6971</v>
      </c>
      <c r="AB1855" t="s">
        <v>6971</v>
      </c>
      <c r="AC1855" t="s">
        <v>6971</v>
      </c>
      <c r="AD1855" t="s">
        <v>6971</v>
      </c>
      <c r="AE1855" t="s">
        <v>66</v>
      </c>
      <c r="AF1855" s="5">
        <v>46171</v>
      </c>
      <c r="AG1855" t="s">
        <v>67</v>
      </c>
    </row>
    <row r="1856" spans="1:33" x14ac:dyDescent="0.35">
      <c r="A1856" t="s">
        <v>6972</v>
      </c>
      <c r="B1856" t="s">
        <v>54</v>
      </c>
      <c r="C1856" s="5">
        <v>46113</v>
      </c>
      <c r="D1856" s="5">
        <v>46142</v>
      </c>
      <c r="E1856" t="s">
        <v>43</v>
      </c>
      <c r="F1856" t="s">
        <v>55</v>
      </c>
      <c r="G1856" t="s">
        <v>336</v>
      </c>
      <c r="H1856" t="s">
        <v>357</v>
      </c>
      <c r="I1856" t="s">
        <v>358</v>
      </c>
      <c r="J1856" t="s">
        <v>6555</v>
      </c>
      <c r="K1856" t="s">
        <v>438</v>
      </c>
      <c r="L1856" t="s">
        <v>103</v>
      </c>
      <c r="M1856" t="s">
        <v>51</v>
      </c>
      <c r="N1856" t="s">
        <v>285</v>
      </c>
      <c r="O1856" t="s">
        <v>63</v>
      </c>
      <c r="P1856" t="s">
        <v>1764</v>
      </c>
      <c r="Q1856" t="s">
        <v>63</v>
      </c>
      <c r="R1856" t="s">
        <v>6973</v>
      </c>
      <c r="S1856" t="s">
        <v>6973</v>
      </c>
      <c r="T1856" t="s">
        <v>6973</v>
      </c>
      <c r="U1856" t="s">
        <v>6973</v>
      </c>
      <c r="V1856" t="s">
        <v>6973</v>
      </c>
      <c r="W1856" t="s">
        <v>6973</v>
      </c>
      <c r="X1856" t="s">
        <v>6973</v>
      </c>
      <c r="Y1856" t="s">
        <v>6973</v>
      </c>
      <c r="Z1856" t="s">
        <v>6973</v>
      </c>
      <c r="AA1856" t="s">
        <v>6973</v>
      </c>
      <c r="AB1856" t="s">
        <v>6973</v>
      </c>
      <c r="AC1856" t="s">
        <v>6973</v>
      </c>
      <c r="AD1856" t="s">
        <v>6973</v>
      </c>
      <c r="AE1856" t="s">
        <v>66</v>
      </c>
      <c r="AF1856" s="5">
        <v>46171</v>
      </c>
      <c r="AG1856" t="s">
        <v>67</v>
      </c>
    </row>
    <row r="1857" spans="1:33" x14ac:dyDescent="0.35">
      <c r="A1857" t="s">
        <v>6974</v>
      </c>
      <c r="B1857" t="s">
        <v>54</v>
      </c>
      <c r="C1857" s="5">
        <v>46113</v>
      </c>
      <c r="D1857" s="5">
        <v>46142</v>
      </c>
      <c r="E1857" t="s">
        <v>43</v>
      </c>
      <c r="F1857" t="s">
        <v>55</v>
      </c>
      <c r="G1857" t="s">
        <v>336</v>
      </c>
      <c r="H1857" t="s">
        <v>357</v>
      </c>
      <c r="I1857" t="s">
        <v>132</v>
      </c>
      <c r="J1857" t="s">
        <v>5828</v>
      </c>
      <c r="K1857" t="s">
        <v>195</v>
      </c>
      <c r="L1857" t="s">
        <v>255</v>
      </c>
      <c r="M1857" t="s">
        <v>51</v>
      </c>
      <c r="N1857" t="s">
        <v>3498</v>
      </c>
      <c r="O1857" t="s">
        <v>63</v>
      </c>
      <c r="P1857" t="s">
        <v>5829</v>
      </c>
      <c r="Q1857" t="s">
        <v>63</v>
      </c>
      <c r="R1857" t="s">
        <v>6975</v>
      </c>
      <c r="S1857" t="s">
        <v>6975</v>
      </c>
      <c r="T1857" t="s">
        <v>6975</v>
      </c>
      <c r="U1857" t="s">
        <v>6975</v>
      </c>
      <c r="V1857" t="s">
        <v>6975</v>
      </c>
      <c r="W1857" t="s">
        <v>6975</v>
      </c>
      <c r="X1857" t="s">
        <v>6975</v>
      </c>
      <c r="Y1857" t="s">
        <v>6975</v>
      </c>
      <c r="Z1857" t="s">
        <v>6975</v>
      </c>
      <c r="AA1857" t="s">
        <v>6975</v>
      </c>
      <c r="AB1857" t="s">
        <v>6975</v>
      </c>
      <c r="AC1857" t="s">
        <v>6975</v>
      </c>
      <c r="AD1857" t="s">
        <v>6975</v>
      </c>
      <c r="AE1857" t="s">
        <v>66</v>
      </c>
      <c r="AF1857" s="5">
        <v>46171</v>
      </c>
      <c r="AG1857" t="s">
        <v>67</v>
      </c>
    </row>
    <row r="1858" spans="1:33" x14ac:dyDescent="0.35">
      <c r="A1858" t="s">
        <v>6976</v>
      </c>
      <c r="B1858" t="s">
        <v>54</v>
      </c>
      <c r="C1858" s="5">
        <v>46113</v>
      </c>
      <c r="D1858" s="5">
        <v>46142</v>
      </c>
      <c r="E1858" t="s">
        <v>43</v>
      </c>
      <c r="F1858" t="s">
        <v>55</v>
      </c>
      <c r="G1858" t="s">
        <v>115</v>
      </c>
      <c r="H1858" t="s">
        <v>115</v>
      </c>
      <c r="I1858" t="s">
        <v>100</v>
      </c>
      <c r="J1858" t="s">
        <v>81</v>
      </c>
      <c r="K1858" t="s">
        <v>156</v>
      </c>
      <c r="L1858" t="s">
        <v>118</v>
      </c>
      <c r="M1858" t="s">
        <v>50</v>
      </c>
      <c r="N1858" t="s">
        <v>1685</v>
      </c>
      <c r="O1858" t="s">
        <v>63</v>
      </c>
      <c r="P1858" t="s">
        <v>1686</v>
      </c>
      <c r="Q1858" t="s">
        <v>63</v>
      </c>
      <c r="R1858" t="s">
        <v>6977</v>
      </c>
      <c r="S1858" t="s">
        <v>6977</v>
      </c>
      <c r="T1858" t="s">
        <v>6977</v>
      </c>
      <c r="U1858" t="s">
        <v>6977</v>
      </c>
      <c r="V1858" t="s">
        <v>6977</v>
      </c>
      <c r="W1858" t="s">
        <v>6977</v>
      </c>
      <c r="X1858" t="s">
        <v>6977</v>
      </c>
      <c r="Y1858" t="s">
        <v>6977</v>
      </c>
      <c r="Z1858" t="s">
        <v>6977</v>
      </c>
      <c r="AA1858" t="s">
        <v>6977</v>
      </c>
      <c r="AB1858" t="s">
        <v>6977</v>
      </c>
      <c r="AC1858" t="s">
        <v>6977</v>
      </c>
      <c r="AD1858" t="s">
        <v>6977</v>
      </c>
      <c r="AE1858" t="s">
        <v>66</v>
      </c>
      <c r="AF1858" s="5">
        <v>46171</v>
      </c>
      <c r="AG1858" t="s">
        <v>67</v>
      </c>
    </row>
    <row r="1859" spans="1:33" x14ac:dyDescent="0.35">
      <c r="A1859" t="s">
        <v>6978</v>
      </c>
      <c r="B1859" t="s">
        <v>54</v>
      </c>
      <c r="C1859" s="5">
        <v>46113</v>
      </c>
      <c r="D1859" s="5">
        <v>46142</v>
      </c>
      <c r="E1859" t="s">
        <v>43</v>
      </c>
      <c r="F1859" t="s">
        <v>55</v>
      </c>
      <c r="G1859" t="s">
        <v>146</v>
      </c>
      <c r="H1859" t="s">
        <v>147</v>
      </c>
      <c r="I1859" t="s">
        <v>506</v>
      </c>
      <c r="J1859" t="s">
        <v>6979</v>
      </c>
      <c r="K1859" t="s">
        <v>1338</v>
      </c>
      <c r="L1859" t="s">
        <v>1746</v>
      </c>
      <c r="M1859" t="s">
        <v>50</v>
      </c>
      <c r="N1859" t="s">
        <v>508</v>
      </c>
      <c r="O1859" t="s">
        <v>63</v>
      </c>
      <c r="P1859" t="s">
        <v>752</v>
      </c>
      <c r="Q1859" t="s">
        <v>63</v>
      </c>
      <c r="R1859" t="s">
        <v>6980</v>
      </c>
      <c r="S1859" t="s">
        <v>6980</v>
      </c>
      <c r="T1859" t="s">
        <v>6980</v>
      </c>
      <c r="U1859" t="s">
        <v>6980</v>
      </c>
      <c r="V1859" t="s">
        <v>6980</v>
      </c>
      <c r="W1859" t="s">
        <v>6980</v>
      </c>
      <c r="X1859" t="s">
        <v>6980</v>
      </c>
      <c r="Y1859" t="s">
        <v>6980</v>
      </c>
      <c r="Z1859" t="s">
        <v>6980</v>
      </c>
      <c r="AA1859" t="s">
        <v>6980</v>
      </c>
      <c r="AB1859" t="s">
        <v>6980</v>
      </c>
      <c r="AC1859" t="s">
        <v>6980</v>
      </c>
      <c r="AD1859" t="s">
        <v>6980</v>
      </c>
      <c r="AE1859" t="s">
        <v>66</v>
      </c>
      <c r="AF1859" s="5">
        <v>46171</v>
      </c>
      <c r="AG1859" t="s">
        <v>67</v>
      </c>
    </row>
    <row r="1860" spans="1:33" x14ac:dyDescent="0.35">
      <c r="A1860" t="s">
        <v>6981</v>
      </c>
      <c r="B1860" t="s">
        <v>54</v>
      </c>
      <c r="C1860" s="5">
        <v>46113</v>
      </c>
      <c r="D1860" s="5">
        <v>46142</v>
      </c>
      <c r="E1860" t="s">
        <v>43</v>
      </c>
      <c r="F1860" t="s">
        <v>55</v>
      </c>
      <c r="G1860" t="s">
        <v>1093</v>
      </c>
      <c r="H1860" t="s">
        <v>1093</v>
      </c>
      <c r="I1860" t="s">
        <v>979</v>
      </c>
      <c r="J1860" t="s">
        <v>980</v>
      </c>
      <c r="K1860" t="s">
        <v>875</v>
      </c>
      <c r="L1860" t="s">
        <v>245</v>
      </c>
      <c r="M1860" t="s">
        <v>51</v>
      </c>
      <c r="N1860" t="s">
        <v>2937</v>
      </c>
      <c r="O1860" t="s">
        <v>63</v>
      </c>
      <c r="P1860" t="s">
        <v>2938</v>
      </c>
      <c r="Q1860" t="s">
        <v>63</v>
      </c>
      <c r="R1860" t="s">
        <v>6982</v>
      </c>
      <c r="S1860" t="s">
        <v>6982</v>
      </c>
      <c r="T1860" t="s">
        <v>6982</v>
      </c>
      <c r="U1860" t="s">
        <v>6982</v>
      </c>
      <c r="V1860" t="s">
        <v>6982</v>
      </c>
      <c r="W1860" t="s">
        <v>6982</v>
      </c>
      <c r="X1860" t="s">
        <v>6982</v>
      </c>
      <c r="Y1860" t="s">
        <v>6982</v>
      </c>
      <c r="Z1860" t="s">
        <v>6982</v>
      </c>
      <c r="AA1860" t="s">
        <v>6982</v>
      </c>
      <c r="AB1860" t="s">
        <v>6982</v>
      </c>
      <c r="AC1860" t="s">
        <v>6982</v>
      </c>
      <c r="AD1860" t="s">
        <v>6982</v>
      </c>
      <c r="AE1860" t="s">
        <v>66</v>
      </c>
      <c r="AF1860" s="5">
        <v>46171</v>
      </c>
      <c r="AG1860" t="s">
        <v>67</v>
      </c>
    </row>
    <row r="1861" spans="1:33" x14ac:dyDescent="0.35">
      <c r="A1861" t="s">
        <v>6983</v>
      </c>
      <c r="B1861" t="s">
        <v>54</v>
      </c>
      <c r="C1861" s="5">
        <v>46113</v>
      </c>
      <c r="D1861" s="5">
        <v>46142</v>
      </c>
      <c r="E1861" t="s">
        <v>43</v>
      </c>
      <c r="F1861" t="s">
        <v>55</v>
      </c>
      <c r="G1861" t="s">
        <v>1602</v>
      </c>
      <c r="H1861" t="s">
        <v>1603</v>
      </c>
      <c r="I1861" t="s">
        <v>100</v>
      </c>
      <c r="J1861" t="s">
        <v>3280</v>
      </c>
      <c r="K1861" t="s">
        <v>3281</v>
      </c>
      <c r="L1861" t="s">
        <v>3282</v>
      </c>
      <c r="M1861" t="s">
        <v>51</v>
      </c>
      <c r="N1861" t="s">
        <v>6639</v>
      </c>
      <c r="O1861" t="s">
        <v>63</v>
      </c>
      <c r="P1861" t="s">
        <v>6640</v>
      </c>
      <c r="Q1861" t="s">
        <v>63</v>
      </c>
      <c r="R1861" t="s">
        <v>6984</v>
      </c>
      <c r="S1861" t="s">
        <v>6984</v>
      </c>
      <c r="T1861" t="s">
        <v>6984</v>
      </c>
      <c r="U1861" t="s">
        <v>6984</v>
      </c>
      <c r="V1861" t="s">
        <v>6984</v>
      </c>
      <c r="W1861" t="s">
        <v>6984</v>
      </c>
      <c r="X1861" t="s">
        <v>6984</v>
      </c>
      <c r="Y1861" t="s">
        <v>6984</v>
      </c>
      <c r="Z1861" t="s">
        <v>6984</v>
      </c>
      <c r="AA1861" t="s">
        <v>6984</v>
      </c>
      <c r="AB1861" t="s">
        <v>6984</v>
      </c>
      <c r="AC1861" t="s">
        <v>6984</v>
      </c>
      <c r="AD1861" t="s">
        <v>6984</v>
      </c>
      <c r="AE1861" t="s">
        <v>66</v>
      </c>
      <c r="AF1861" s="5">
        <v>46171</v>
      </c>
      <c r="AG1861" t="s">
        <v>67</v>
      </c>
    </row>
    <row r="1862" spans="1:33" x14ac:dyDescent="0.35">
      <c r="A1862" t="s">
        <v>6985</v>
      </c>
      <c r="B1862" t="s">
        <v>54</v>
      </c>
      <c r="C1862" s="5">
        <v>46113</v>
      </c>
      <c r="D1862" s="5">
        <v>46142</v>
      </c>
      <c r="E1862" t="s">
        <v>43</v>
      </c>
      <c r="F1862" t="s">
        <v>55</v>
      </c>
      <c r="G1862" t="s">
        <v>1108</v>
      </c>
      <c r="H1862" t="s">
        <v>1109</v>
      </c>
      <c r="I1862" t="s">
        <v>478</v>
      </c>
      <c r="J1862" t="s">
        <v>1110</v>
      </c>
      <c r="K1862" t="s">
        <v>1111</v>
      </c>
      <c r="L1862" t="s">
        <v>620</v>
      </c>
      <c r="M1862" t="s">
        <v>51</v>
      </c>
      <c r="N1862" t="s">
        <v>453</v>
      </c>
      <c r="O1862" t="s">
        <v>63</v>
      </c>
      <c r="P1862" t="s">
        <v>658</v>
      </c>
      <c r="Q1862" t="s">
        <v>63</v>
      </c>
      <c r="R1862" t="s">
        <v>6986</v>
      </c>
      <c r="S1862" t="s">
        <v>6986</v>
      </c>
      <c r="T1862" t="s">
        <v>6986</v>
      </c>
      <c r="U1862" t="s">
        <v>6986</v>
      </c>
      <c r="V1862" t="s">
        <v>6986</v>
      </c>
      <c r="W1862" t="s">
        <v>6986</v>
      </c>
      <c r="X1862" t="s">
        <v>6986</v>
      </c>
      <c r="Y1862" t="s">
        <v>6986</v>
      </c>
      <c r="Z1862" t="s">
        <v>6986</v>
      </c>
      <c r="AA1862" t="s">
        <v>6986</v>
      </c>
      <c r="AB1862" t="s">
        <v>6986</v>
      </c>
      <c r="AC1862" t="s">
        <v>6986</v>
      </c>
      <c r="AD1862" t="s">
        <v>6986</v>
      </c>
      <c r="AE1862" t="s">
        <v>66</v>
      </c>
      <c r="AF1862" s="5">
        <v>46171</v>
      </c>
      <c r="AG1862" t="s">
        <v>67</v>
      </c>
    </row>
    <row r="1863" spans="1:33" x14ac:dyDescent="0.35">
      <c r="A1863" t="s">
        <v>6987</v>
      </c>
      <c r="B1863" t="s">
        <v>54</v>
      </c>
      <c r="C1863" s="5">
        <v>46113</v>
      </c>
      <c r="D1863" s="5">
        <v>46142</v>
      </c>
      <c r="E1863" t="s">
        <v>43</v>
      </c>
      <c r="F1863" t="s">
        <v>55</v>
      </c>
      <c r="G1863" t="s">
        <v>260</v>
      </c>
      <c r="H1863" t="s">
        <v>260</v>
      </c>
      <c r="I1863" t="s">
        <v>100</v>
      </c>
      <c r="J1863" t="s">
        <v>6558</v>
      </c>
      <c r="K1863" t="s">
        <v>211</v>
      </c>
      <c r="L1863" t="s">
        <v>103</v>
      </c>
      <c r="M1863" t="s">
        <v>51</v>
      </c>
      <c r="N1863" t="s">
        <v>2643</v>
      </c>
      <c r="O1863" t="s">
        <v>63</v>
      </c>
      <c r="P1863" t="s">
        <v>2644</v>
      </c>
      <c r="Q1863" t="s">
        <v>63</v>
      </c>
      <c r="R1863" t="s">
        <v>6988</v>
      </c>
      <c r="S1863" t="s">
        <v>6988</v>
      </c>
      <c r="T1863" t="s">
        <v>6988</v>
      </c>
      <c r="U1863" t="s">
        <v>6988</v>
      </c>
      <c r="V1863" t="s">
        <v>6988</v>
      </c>
      <c r="W1863" t="s">
        <v>6988</v>
      </c>
      <c r="X1863" t="s">
        <v>6988</v>
      </c>
      <c r="Y1863" t="s">
        <v>6988</v>
      </c>
      <c r="Z1863" t="s">
        <v>6988</v>
      </c>
      <c r="AA1863" t="s">
        <v>6988</v>
      </c>
      <c r="AB1863" t="s">
        <v>6988</v>
      </c>
      <c r="AC1863" t="s">
        <v>6988</v>
      </c>
      <c r="AD1863" t="s">
        <v>6988</v>
      </c>
      <c r="AE1863" t="s">
        <v>66</v>
      </c>
      <c r="AF1863" s="5">
        <v>46171</v>
      </c>
      <c r="AG1863" t="s">
        <v>67</v>
      </c>
    </row>
    <row r="1864" spans="1:33" x14ac:dyDescent="0.35">
      <c r="A1864" t="s">
        <v>6989</v>
      </c>
      <c r="B1864" t="s">
        <v>54</v>
      </c>
      <c r="C1864" s="5">
        <v>46113</v>
      </c>
      <c r="D1864" s="5">
        <v>46142</v>
      </c>
      <c r="E1864" t="s">
        <v>43</v>
      </c>
      <c r="F1864" t="s">
        <v>55</v>
      </c>
      <c r="G1864" t="s">
        <v>405</v>
      </c>
      <c r="H1864" t="s">
        <v>406</v>
      </c>
      <c r="I1864" t="s">
        <v>1145</v>
      </c>
      <c r="J1864" t="s">
        <v>6990</v>
      </c>
      <c r="K1864" t="s">
        <v>211</v>
      </c>
      <c r="L1864" t="s">
        <v>102</v>
      </c>
      <c r="M1864" t="s">
        <v>51</v>
      </c>
      <c r="N1864" t="s">
        <v>94</v>
      </c>
      <c r="O1864" t="s">
        <v>63</v>
      </c>
      <c r="P1864" t="s">
        <v>6991</v>
      </c>
      <c r="Q1864" t="s">
        <v>63</v>
      </c>
      <c r="R1864" t="s">
        <v>6992</v>
      </c>
      <c r="S1864" t="s">
        <v>6992</v>
      </c>
      <c r="T1864" t="s">
        <v>6992</v>
      </c>
      <c r="U1864" t="s">
        <v>6992</v>
      </c>
      <c r="V1864" t="s">
        <v>6992</v>
      </c>
      <c r="W1864" t="s">
        <v>6992</v>
      </c>
      <c r="X1864" t="s">
        <v>6992</v>
      </c>
      <c r="Y1864" t="s">
        <v>6992</v>
      </c>
      <c r="Z1864" t="s">
        <v>6992</v>
      </c>
      <c r="AA1864" t="s">
        <v>6992</v>
      </c>
      <c r="AB1864" t="s">
        <v>6992</v>
      </c>
      <c r="AC1864" t="s">
        <v>6992</v>
      </c>
      <c r="AD1864" t="s">
        <v>6992</v>
      </c>
      <c r="AE1864" t="s">
        <v>66</v>
      </c>
      <c r="AF1864" s="5">
        <v>46171</v>
      </c>
      <c r="AG1864" t="s">
        <v>67</v>
      </c>
    </row>
    <row r="1865" spans="1:33" x14ac:dyDescent="0.35">
      <c r="A1865" t="s">
        <v>6993</v>
      </c>
      <c r="B1865" t="s">
        <v>54</v>
      </c>
      <c r="C1865" s="5">
        <v>46113</v>
      </c>
      <c r="D1865" s="5">
        <v>46142</v>
      </c>
      <c r="E1865" t="s">
        <v>43</v>
      </c>
      <c r="F1865" t="s">
        <v>55</v>
      </c>
      <c r="G1865" t="s">
        <v>1103</v>
      </c>
      <c r="H1865" t="s">
        <v>624</v>
      </c>
      <c r="I1865" t="s">
        <v>499</v>
      </c>
      <c r="J1865" t="s">
        <v>1211</v>
      </c>
      <c r="K1865" t="s">
        <v>195</v>
      </c>
      <c r="L1865" t="s">
        <v>245</v>
      </c>
      <c r="M1865" t="s">
        <v>50</v>
      </c>
      <c r="N1865" t="s">
        <v>6994</v>
      </c>
      <c r="O1865" t="s">
        <v>63</v>
      </c>
      <c r="P1865" t="s">
        <v>6995</v>
      </c>
      <c r="Q1865" t="s">
        <v>63</v>
      </c>
      <c r="R1865" t="s">
        <v>6996</v>
      </c>
      <c r="S1865" t="s">
        <v>6996</v>
      </c>
      <c r="T1865" t="s">
        <v>6996</v>
      </c>
      <c r="U1865" t="s">
        <v>6996</v>
      </c>
      <c r="V1865" t="s">
        <v>6996</v>
      </c>
      <c r="W1865" t="s">
        <v>6996</v>
      </c>
      <c r="X1865" t="s">
        <v>6996</v>
      </c>
      <c r="Y1865" t="s">
        <v>6996</v>
      </c>
      <c r="Z1865" t="s">
        <v>6996</v>
      </c>
      <c r="AA1865" t="s">
        <v>6996</v>
      </c>
      <c r="AB1865" t="s">
        <v>6996</v>
      </c>
      <c r="AC1865" t="s">
        <v>6996</v>
      </c>
      <c r="AD1865" t="s">
        <v>6996</v>
      </c>
      <c r="AE1865" t="s">
        <v>66</v>
      </c>
      <c r="AF1865" s="5">
        <v>46171</v>
      </c>
      <c r="AG1865" t="s">
        <v>67</v>
      </c>
    </row>
    <row r="1866" spans="1:33" x14ac:dyDescent="0.35">
      <c r="A1866" t="s">
        <v>6997</v>
      </c>
      <c r="B1866" t="s">
        <v>54</v>
      </c>
      <c r="C1866" s="5">
        <v>46113</v>
      </c>
      <c r="D1866" s="5">
        <v>46142</v>
      </c>
      <c r="E1866" t="s">
        <v>43</v>
      </c>
      <c r="F1866" t="s">
        <v>55</v>
      </c>
      <c r="G1866" t="s">
        <v>302</v>
      </c>
      <c r="H1866" t="s">
        <v>79</v>
      </c>
      <c r="I1866" t="s">
        <v>58</v>
      </c>
      <c r="J1866" t="s">
        <v>5794</v>
      </c>
      <c r="K1866" t="s">
        <v>163</v>
      </c>
      <c r="L1866" t="s">
        <v>5795</v>
      </c>
      <c r="M1866" t="s">
        <v>50</v>
      </c>
      <c r="N1866" t="s">
        <v>723</v>
      </c>
      <c r="O1866" t="s">
        <v>63</v>
      </c>
      <c r="P1866" t="s">
        <v>6998</v>
      </c>
      <c r="Q1866" t="s">
        <v>63</v>
      </c>
      <c r="R1866" t="s">
        <v>6999</v>
      </c>
      <c r="S1866" t="s">
        <v>6999</v>
      </c>
      <c r="T1866" t="s">
        <v>6999</v>
      </c>
      <c r="U1866" t="s">
        <v>6999</v>
      </c>
      <c r="V1866" t="s">
        <v>6999</v>
      </c>
      <c r="W1866" t="s">
        <v>6999</v>
      </c>
      <c r="X1866" t="s">
        <v>6999</v>
      </c>
      <c r="Y1866" t="s">
        <v>6999</v>
      </c>
      <c r="Z1866" t="s">
        <v>6999</v>
      </c>
      <c r="AA1866" t="s">
        <v>6999</v>
      </c>
      <c r="AB1866" t="s">
        <v>6999</v>
      </c>
      <c r="AC1866" t="s">
        <v>6999</v>
      </c>
      <c r="AD1866" t="s">
        <v>6999</v>
      </c>
      <c r="AE1866" t="s">
        <v>66</v>
      </c>
      <c r="AF1866" s="5">
        <v>46171</v>
      </c>
      <c r="AG1866" t="s">
        <v>67</v>
      </c>
    </row>
    <row r="1867" spans="1:33" x14ac:dyDescent="0.35">
      <c r="A1867" t="s">
        <v>7000</v>
      </c>
      <c r="B1867" t="s">
        <v>54</v>
      </c>
      <c r="C1867" s="5">
        <v>46113</v>
      </c>
      <c r="D1867" s="5">
        <v>46142</v>
      </c>
      <c r="E1867" t="s">
        <v>43</v>
      </c>
      <c r="F1867" t="s">
        <v>55</v>
      </c>
      <c r="G1867" t="s">
        <v>999</v>
      </c>
      <c r="H1867" t="s">
        <v>160</v>
      </c>
      <c r="I1867" t="s">
        <v>161</v>
      </c>
      <c r="J1867" t="s">
        <v>2251</v>
      </c>
      <c r="K1867" t="s">
        <v>2252</v>
      </c>
      <c r="L1867" t="s">
        <v>102</v>
      </c>
      <c r="M1867" t="s">
        <v>51</v>
      </c>
      <c r="N1867" t="s">
        <v>6472</v>
      </c>
      <c r="O1867" t="s">
        <v>63</v>
      </c>
      <c r="P1867" t="s">
        <v>7001</v>
      </c>
      <c r="Q1867" t="s">
        <v>63</v>
      </c>
      <c r="R1867" t="s">
        <v>7002</v>
      </c>
      <c r="S1867" t="s">
        <v>7002</v>
      </c>
      <c r="T1867" t="s">
        <v>7002</v>
      </c>
      <c r="U1867" t="s">
        <v>7002</v>
      </c>
      <c r="V1867" t="s">
        <v>7002</v>
      </c>
      <c r="W1867" t="s">
        <v>7002</v>
      </c>
      <c r="X1867" t="s">
        <v>7002</v>
      </c>
      <c r="Y1867" t="s">
        <v>7002</v>
      </c>
      <c r="Z1867" t="s">
        <v>7002</v>
      </c>
      <c r="AA1867" t="s">
        <v>7002</v>
      </c>
      <c r="AB1867" t="s">
        <v>7002</v>
      </c>
      <c r="AC1867" t="s">
        <v>7002</v>
      </c>
      <c r="AD1867" t="s">
        <v>7002</v>
      </c>
      <c r="AE1867" t="s">
        <v>66</v>
      </c>
      <c r="AF1867" s="5">
        <v>46171</v>
      </c>
      <c r="AG1867" t="s">
        <v>67</v>
      </c>
    </row>
    <row r="1868" spans="1:33" x14ac:dyDescent="0.35">
      <c r="A1868" t="s">
        <v>7003</v>
      </c>
      <c r="B1868" t="s">
        <v>54</v>
      </c>
      <c r="C1868" s="5">
        <v>46113</v>
      </c>
      <c r="D1868" s="5">
        <v>46142</v>
      </c>
      <c r="E1868" t="s">
        <v>43</v>
      </c>
      <c r="F1868" t="s">
        <v>55</v>
      </c>
      <c r="G1868" t="s">
        <v>1093</v>
      </c>
      <c r="H1868" t="s">
        <v>1093</v>
      </c>
      <c r="I1868" t="s">
        <v>979</v>
      </c>
      <c r="J1868" t="s">
        <v>1094</v>
      </c>
      <c r="K1868" t="s">
        <v>1095</v>
      </c>
      <c r="L1868" t="s">
        <v>1096</v>
      </c>
      <c r="M1868" t="s">
        <v>51</v>
      </c>
      <c r="N1868" t="s">
        <v>2937</v>
      </c>
      <c r="O1868" t="s">
        <v>63</v>
      </c>
      <c r="P1868" t="s">
        <v>2938</v>
      </c>
      <c r="Q1868" t="s">
        <v>63</v>
      </c>
      <c r="R1868" t="s">
        <v>7004</v>
      </c>
      <c r="S1868" t="s">
        <v>7004</v>
      </c>
      <c r="T1868" t="s">
        <v>7004</v>
      </c>
      <c r="U1868" t="s">
        <v>7004</v>
      </c>
      <c r="V1868" t="s">
        <v>7004</v>
      </c>
      <c r="W1868" t="s">
        <v>7004</v>
      </c>
      <c r="X1868" t="s">
        <v>7004</v>
      </c>
      <c r="Y1868" t="s">
        <v>7004</v>
      </c>
      <c r="Z1868" t="s">
        <v>7004</v>
      </c>
      <c r="AA1868" t="s">
        <v>7004</v>
      </c>
      <c r="AB1868" t="s">
        <v>7004</v>
      </c>
      <c r="AC1868" t="s">
        <v>7004</v>
      </c>
      <c r="AD1868" t="s">
        <v>7004</v>
      </c>
      <c r="AE1868" t="s">
        <v>66</v>
      </c>
      <c r="AF1868" s="5">
        <v>46171</v>
      </c>
      <c r="AG1868" t="s">
        <v>67</v>
      </c>
    </row>
    <row r="1869" spans="1:33" x14ac:dyDescent="0.35">
      <c r="A1869" t="s">
        <v>7005</v>
      </c>
      <c r="B1869" t="s">
        <v>54</v>
      </c>
      <c r="C1869" s="5">
        <v>46113</v>
      </c>
      <c r="D1869" s="5">
        <v>46142</v>
      </c>
      <c r="E1869" t="s">
        <v>43</v>
      </c>
      <c r="F1869" t="s">
        <v>55</v>
      </c>
      <c r="G1869" t="s">
        <v>1449</v>
      </c>
      <c r="H1869" t="s">
        <v>1450</v>
      </c>
      <c r="I1869" t="s">
        <v>90</v>
      </c>
      <c r="J1869" t="s">
        <v>5050</v>
      </c>
      <c r="K1869" t="s">
        <v>1382</v>
      </c>
      <c r="L1869" t="s">
        <v>605</v>
      </c>
      <c r="M1869" t="s">
        <v>50</v>
      </c>
      <c r="N1869" t="s">
        <v>1117</v>
      </c>
      <c r="O1869" t="s">
        <v>63</v>
      </c>
      <c r="P1869" t="s">
        <v>1149</v>
      </c>
      <c r="Q1869" t="s">
        <v>63</v>
      </c>
      <c r="R1869" t="s">
        <v>7006</v>
      </c>
      <c r="S1869" t="s">
        <v>7006</v>
      </c>
      <c r="T1869" t="s">
        <v>7006</v>
      </c>
      <c r="U1869" t="s">
        <v>7006</v>
      </c>
      <c r="V1869" t="s">
        <v>7006</v>
      </c>
      <c r="W1869" t="s">
        <v>7006</v>
      </c>
      <c r="X1869" t="s">
        <v>7006</v>
      </c>
      <c r="Y1869" t="s">
        <v>7006</v>
      </c>
      <c r="Z1869" t="s">
        <v>7006</v>
      </c>
      <c r="AA1869" t="s">
        <v>7006</v>
      </c>
      <c r="AB1869" t="s">
        <v>7006</v>
      </c>
      <c r="AC1869" t="s">
        <v>7006</v>
      </c>
      <c r="AD1869" t="s">
        <v>7006</v>
      </c>
      <c r="AE1869" t="s">
        <v>66</v>
      </c>
      <c r="AF1869" s="5">
        <v>46171</v>
      </c>
      <c r="AG1869" t="s">
        <v>67</v>
      </c>
    </row>
    <row r="1870" spans="1:33" x14ac:dyDescent="0.35">
      <c r="A1870" t="s">
        <v>7007</v>
      </c>
      <c r="B1870" t="s">
        <v>54</v>
      </c>
      <c r="C1870" s="5">
        <v>46113</v>
      </c>
      <c r="D1870" s="5">
        <v>46142</v>
      </c>
      <c r="E1870" t="s">
        <v>43</v>
      </c>
      <c r="F1870" t="s">
        <v>55</v>
      </c>
      <c r="G1870" t="s">
        <v>230</v>
      </c>
      <c r="H1870" t="s">
        <v>231</v>
      </c>
      <c r="I1870" t="s">
        <v>558</v>
      </c>
      <c r="J1870" t="s">
        <v>7008</v>
      </c>
      <c r="K1870" t="s">
        <v>7009</v>
      </c>
      <c r="L1870" t="s">
        <v>103</v>
      </c>
      <c r="M1870" t="s">
        <v>51</v>
      </c>
      <c r="N1870" t="s">
        <v>453</v>
      </c>
      <c r="O1870" t="s">
        <v>63</v>
      </c>
      <c r="P1870" t="s">
        <v>658</v>
      </c>
      <c r="Q1870" t="s">
        <v>63</v>
      </c>
      <c r="R1870" t="s">
        <v>7010</v>
      </c>
      <c r="S1870" t="s">
        <v>7010</v>
      </c>
      <c r="T1870" t="s">
        <v>7010</v>
      </c>
      <c r="U1870" t="s">
        <v>7010</v>
      </c>
      <c r="V1870" t="s">
        <v>7010</v>
      </c>
      <c r="W1870" t="s">
        <v>7010</v>
      </c>
      <c r="X1870" t="s">
        <v>7010</v>
      </c>
      <c r="Y1870" t="s">
        <v>7010</v>
      </c>
      <c r="Z1870" t="s">
        <v>7010</v>
      </c>
      <c r="AA1870" t="s">
        <v>7010</v>
      </c>
      <c r="AB1870" t="s">
        <v>7010</v>
      </c>
      <c r="AC1870" t="s">
        <v>7010</v>
      </c>
      <c r="AD1870" t="s">
        <v>7010</v>
      </c>
      <c r="AE1870" t="s">
        <v>66</v>
      </c>
      <c r="AF1870" s="5">
        <v>46171</v>
      </c>
      <c r="AG1870" t="s">
        <v>67</v>
      </c>
    </row>
    <row r="1871" spans="1:33" x14ac:dyDescent="0.35">
      <c r="A1871" t="s">
        <v>7011</v>
      </c>
      <c r="B1871" t="s">
        <v>54</v>
      </c>
      <c r="C1871" s="5">
        <v>46113</v>
      </c>
      <c r="D1871" s="5">
        <v>46142</v>
      </c>
      <c r="E1871" t="s">
        <v>43</v>
      </c>
      <c r="F1871" t="s">
        <v>55</v>
      </c>
      <c r="G1871" t="s">
        <v>88</v>
      </c>
      <c r="H1871" t="s">
        <v>89</v>
      </c>
      <c r="I1871" t="s">
        <v>3352</v>
      </c>
      <c r="J1871" t="s">
        <v>6517</v>
      </c>
      <c r="K1871" t="s">
        <v>1371</v>
      </c>
      <c r="L1871" t="s">
        <v>6518</v>
      </c>
      <c r="M1871" t="s">
        <v>51</v>
      </c>
      <c r="N1871" t="s">
        <v>2118</v>
      </c>
      <c r="O1871" t="s">
        <v>63</v>
      </c>
      <c r="P1871" t="s">
        <v>2119</v>
      </c>
      <c r="Q1871" t="s">
        <v>63</v>
      </c>
      <c r="R1871" t="s">
        <v>7012</v>
      </c>
      <c r="S1871" t="s">
        <v>7012</v>
      </c>
      <c r="T1871" t="s">
        <v>7012</v>
      </c>
      <c r="U1871" t="s">
        <v>7012</v>
      </c>
      <c r="V1871" t="s">
        <v>7012</v>
      </c>
      <c r="W1871" t="s">
        <v>7012</v>
      </c>
      <c r="X1871" t="s">
        <v>7012</v>
      </c>
      <c r="Y1871" t="s">
        <v>7012</v>
      </c>
      <c r="Z1871" t="s">
        <v>7012</v>
      </c>
      <c r="AA1871" t="s">
        <v>7012</v>
      </c>
      <c r="AB1871" t="s">
        <v>7012</v>
      </c>
      <c r="AC1871" t="s">
        <v>7012</v>
      </c>
      <c r="AD1871" t="s">
        <v>7012</v>
      </c>
      <c r="AE1871" t="s">
        <v>66</v>
      </c>
      <c r="AF1871" s="5">
        <v>46171</v>
      </c>
      <c r="AG1871" t="s">
        <v>67</v>
      </c>
    </row>
    <row r="1872" spans="1:33" x14ac:dyDescent="0.35">
      <c r="A1872" t="s">
        <v>7013</v>
      </c>
      <c r="B1872" t="s">
        <v>54</v>
      </c>
      <c r="C1872" s="5">
        <v>46113</v>
      </c>
      <c r="D1872" s="5">
        <v>46142</v>
      </c>
      <c r="E1872" t="s">
        <v>43</v>
      </c>
      <c r="F1872" t="s">
        <v>55</v>
      </c>
      <c r="G1872" t="s">
        <v>1078</v>
      </c>
      <c r="H1872" t="s">
        <v>1079</v>
      </c>
      <c r="I1872" t="s">
        <v>193</v>
      </c>
      <c r="J1872" t="s">
        <v>1080</v>
      </c>
      <c r="K1872" t="s">
        <v>164</v>
      </c>
      <c r="L1872" t="s">
        <v>93</v>
      </c>
      <c r="M1872" t="s">
        <v>51</v>
      </c>
      <c r="N1872" t="s">
        <v>370</v>
      </c>
      <c r="O1872" t="s">
        <v>63</v>
      </c>
      <c r="P1872" t="s">
        <v>371</v>
      </c>
      <c r="Q1872" t="s">
        <v>63</v>
      </c>
      <c r="R1872" t="s">
        <v>7014</v>
      </c>
      <c r="S1872" t="s">
        <v>7014</v>
      </c>
      <c r="T1872" t="s">
        <v>7014</v>
      </c>
      <c r="U1872" t="s">
        <v>7014</v>
      </c>
      <c r="V1872" t="s">
        <v>7014</v>
      </c>
      <c r="W1872" t="s">
        <v>7014</v>
      </c>
      <c r="X1872" t="s">
        <v>7014</v>
      </c>
      <c r="Y1872" t="s">
        <v>7014</v>
      </c>
      <c r="Z1872" t="s">
        <v>7014</v>
      </c>
      <c r="AA1872" t="s">
        <v>7014</v>
      </c>
      <c r="AB1872" t="s">
        <v>7014</v>
      </c>
      <c r="AC1872" t="s">
        <v>7014</v>
      </c>
      <c r="AD1872" t="s">
        <v>7014</v>
      </c>
      <c r="AE1872" t="s">
        <v>66</v>
      </c>
      <c r="AF1872" s="5">
        <v>46171</v>
      </c>
      <c r="AG1872" t="s">
        <v>67</v>
      </c>
    </row>
    <row r="1873" spans="1:33" x14ac:dyDescent="0.35">
      <c r="A1873" t="s">
        <v>7015</v>
      </c>
      <c r="B1873" t="s">
        <v>54</v>
      </c>
      <c r="C1873" s="5">
        <v>46113</v>
      </c>
      <c r="D1873" s="5">
        <v>46142</v>
      </c>
      <c r="E1873" t="s">
        <v>43</v>
      </c>
      <c r="F1873" t="s">
        <v>55</v>
      </c>
      <c r="G1873" t="s">
        <v>2217</v>
      </c>
      <c r="H1873" t="s">
        <v>89</v>
      </c>
      <c r="I1873" t="s">
        <v>116</v>
      </c>
      <c r="J1873" t="s">
        <v>2218</v>
      </c>
      <c r="K1873" t="s">
        <v>2219</v>
      </c>
      <c r="L1873" t="s">
        <v>195</v>
      </c>
      <c r="M1873" t="s">
        <v>51</v>
      </c>
      <c r="N1873" t="s">
        <v>709</v>
      </c>
      <c r="O1873" t="s">
        <v>63</v>
      </c>
      <c r="P1873" t="s">
        <v>710</v>
      </c>
      <c r="Q1873" t="s">
        <v>63</v>
      </c>
      <c r="R1873" t="s">
        <v>7016</v>
      </c>
      <c r="S1873" t="s">
        <v>7016</v>
      </c>
      <c r="T1873" t="s">
        <v>7016</v>
      </c>
      <c r="U1873" t="s">
        <v>7016</v>
      </c>
      <c r="V1873" t="s">
        <v>7016</v>
      </c>
      <c r="W1873" t="s">
        <v>7016</v>
      </c>
      <c r="X1873" t="s">
        <v>7016</v>
      </c>
      <c r="Y1873" t="s">
        <v>7016</v>
      </c>
      <c r="Z1873" t="s">
        <v>7016</v>
      </c>
      <c r="AA1873" t="s">
        <v>7016</v>
      </c>
      <c r="AB1873" t="s">
        <v>7016</v>
      </c>
      <c r="AC1873" t="s">
        <v>7016</v>
      </c>
      <c r="AD1873" t="s">
        <v>7016</v>
      </c>
      <c r="AE1873" t="s">
        <v>66</v>
      </c>
      <c r="AF1873" s="5">
        <v>46171</v>
      </c>
      <c r="AG1873" t="s">
        <v>67</v>
      </c>
    </row>
    <row r="1874" spans="1:33" x14ac:dyDescent="0.35">
      <c r="A1874" t="s">
        <v>7017</v>
      </c>
      <c r="B1874" t="s">
        <v>54</v>
      </c>
      <c r="C1874" s="5">
        <v>46113</v>
      </c>
      <c r="D1874" s="5">
        <v>46142</v>
      </c>
      <c r="E1874" t="s">
        <v>43</v>
      </c>
      <c r="F1874" t="s">
        <v>55</v>
      </c>
      <c r="G1874" t="s">
        <v>79</v>
      </c>
      <c r="H1874" t="s">
        <v>79</v>
      </c>
      <c r="I1874" t="s">
        <v>58</v>
      </c>
      <c r="J1874" t="s">
        <v>6480</v>
      </c>
      <c r="K1874" t="s">
        <v>421</v>
      </c>
      <c r="L1874" t="s">
        <v>847</v>
      </c>
      <c r="M1874" t="s">
        <v>51</v>
      </c>
      <c r="N1874" t="s">
        <v>127</v>
      </c>
      <c r="O1874" t="s">
        <v>63</v>
      </c>
      <c r="P1874" t="s">
        <v>586</v>
      </c>
      <c r="Q1874" t="s">
        <v>63</v>
      </c>
      <c r="R1874" t="s">
        <v>7018</v>
      </c>
      <c r="S1874" t="s">
        <v>7018</v>
      </c>
      <c r="T1874" t="s">
        <v>7018</v>
      </c>
      <c r="U1874" t="s">
        <v>7018</v>
      </c>
      <c r="V1874" t="s">
        <v>7018</v>
      </c>
      <c r="W1874" t="s">
        <v>7018</v>
      </c>
      <c r="X1874" t="s">
        <v>7018</v>
      </c>
      <c r="Y1874" t="s">
        <v>7018</v>
      </c>
      <c r="Z1874" t="s">
        <v>7018</v>
      </c>
      <c r="AA1874" t="s">
        <v>7018</v>
      </c>
      <c r="AB1874" t="s">
        <v>7018</v>
      </c>
      <c r="AC1874" t="s">
        <v>7018</v>
      </c>
      <c r="AD1874" t="s">
        <v>7018</v>
      </c>
      <c r="AE1874" t="s">
        <v>66</v>
      </c>
      <c r="AF1874" s="5">
        <v>46171</v>
      </c>
      <c r="AG1874" t="s">
        <v>67</v>
      </c>
    </row>
    <row r="1875" spans="1:33" x14ac:dyDescent="0.35">
      <c r="A1875" t="s">
        <v>7019</v>
      </c>
      <c r="B1875" t="s">
        <v>54</v>
      </c>
      <c r="C1875" s="5">
        <v>46113</v>
      </c>
      <c r="D1875" s="5">
        <v>46142</v>
      </c>
      <c r="E1875" t="s">
        <v>43</v>
      </c>
      <c r="F1875" t="s">
        <v>55</v>
      </c>
      <c r="G1875" t="s">
        <v>88</v>
      </c>
      <c r="H1875" t="s">
        <v>89</v>
      </c>
      <c r="I1875" t="s">
        <v>979</v>
      </c>
      <c r="J1875" t="s">
        <v>6525</v>
      </c>
      <c r="K1875" t="s">
        <v>1087</v>
      </c>
      <c r="L1875" t="s">
        <v>577</v>
      </c>
      <c r="M1875" t="s">
        <v>51</v>
      </c>
      <c r="N1875" t="s">
        <v>982</v>
      </c>
      <c r="O1875" t="s">
        <v>63</v>
      </c>
      <c r="P1875" t="s">
        <v>2066</v>
      </c>
      <c r="Q1875" t="s">
        <v>63</v>
      </c>
      <c r="R1875" t="s">
        <v>7020</v>
      </c>
      <c r="S1875" t="s">
        <v>7020</v>
      </c>
      <c r="T1875" t="s">
        <v>7020</v>
      </c>
      <c r="U1875" t="s">
        <v>7020</v>
      </c>
      <c r="V1875" t="s">
        <v>7020</v>
      </c>
      <c r="W1875" t="s">
        <v>7020</v>
      </c>
      <c r="X1875" t="s">
        <v>7020</v>
      </c>
      <c r="Y1875" t="s">
        <v>7020</v>
      </c>
      <c r="Z1875" t="s">
        <v>7020</v>
      </c>
      <c r="AA1875" t="s">
        <v>7020</v>
      </c>
      <c r="AB1875" t="s">
        <v>7020</v>
      </c>
      <c r="AC1875" t="s">
        <v>7020</v>
      </c>
      <c r="AD1875" t="s">
        <v>7020</v>
      </c>
      <c r="AE1875" t="s">
        <v>66</v>
      </c>
      <c r="AF1875" s="5">
        <v>46171</v>
      </c>
      <c r="AG1875" t="s">
        <v>67</v>
      </c>
    </row>
    <row r="1876" spans="1:33" x14ac:dyDescent="0.35">
      <c r="A1876" t="s">
        <v>7021</v>
      </c>
      <c r="B1876" t="s">
        <v>54</v>
      </c>
      <c r="C1876" s="5">
        <v>46113</v>
      </c>
      <c r="D1876" s="5">
        <v>46142</v>
      </c>
      <c r="E1876" t="s">
        <v>43</v>
      </c>
      <c r="F1876" t="s">
        <v>55</v>
      </c>
      <c r="G1876" t="s">
        <v>548</v>
      </c>
      <c r="H1876" t="s">
        <v>1093</v>
      </c>
      <c r="I1876" t="s">
        <v>979</v>
      </c>
      <c r="J1876" t="s">
        <v>5772</v>
      </c>
      <c r="K1876" t="s">
        <v>3528</v>
      </c>
      <c r="L1876" t="s">
        <v>1922</v>
      </c>
      <c r="M1876" t="s">
        <v>51</v>
      </c>
      <c r="N1876" t="s">
        <v>982</v>
      </c>
      <c r="O1876" t="s">
        <v>63</v>
      </c>
      <c r="P1876" t="s">
        <v>983</v>
      </c>
      <c r="Q1876" t="s">
        <v>63</v>
      </c>
      <c r="R1876" t="s">
        <v>7022</v>
      </c>
      <c r="S1876" t="s">
        <v>7022</v>
      </c>
      <c r="T1876" t="s">
        <v>7022</v>
      </c>
      <c r="U1876" t="s">
        <v>7022</v>
      </c>
      <c r="V1876" t="s">
        <v>7022</v>
      </c>
      <c r="W1876" t="s">
        <v>7022</v>
      </c>
      <c r="X1876" t="s">
        <v>7022</v>
      </c>
      <c r="Y1876" t="s">
        <v>7022</v>
      </c>
      <c r="Z1876" t="s">
        <v>7022</v>
      </c>
      <c r="AA1876" t="s">
        <v>7022</v>
      </c>
      <c r="AB1876" t="s">
        <v>7022</v>
      </c>
      <c r="AC1876" t="s">
        <v>7022</v>
      </c>
      <c r="AD1876" t="s">
        <v>7022</v>
      </c>
      <c r="AE1876" t="s">
        <v>66</v>
      </c>
      <c r="AF1876" s="5">
        <v>46171</v>
      </c>
      <c r="AG1876" t="s">
        <v>67</v>
      </c>
    </row>
    <row r="1877" spans="1:33" x14ac:dyDescent="0.35">
      <c r="A1877" t="s">
        <v>7023</v>
      </c>
      <c r="B1877" t="s">
        <v>54</v>
      </c>
      <c r="C1877" s="5">
        <v>46113</v>
      </c>
      <c r="D1877" s="5">
        <v>46142</v>
      </c>
      <c r="E1877" t="s">
        <v>43</v>
      </c>
      <c r="F1877" t="s">
        <v>55</v>
      </c>
      <c r="G1877" t="s">
        <v>146</v>
      </c>
      <c r="H1877" t="s">
        <v>147</v>
      </c>
      <c r="I1877" t="s">
        <v>506</v>
      </c>
      <c r="J1877" t="s">
        <v>2222</v>
      </c>
      <c r="K1877" t="s">
        <v>1635</v>
      </c>
      <c r="L1877" t="s">
        <v>1029</v>
      </c>
      <c r="M1877" t="s">
        <v>50</v>
      </c>
      <c r="N1877" t="s">
        <v>508</v>
      </c>
      <c r="O1877" t="s">
        <v>63</v>
      </c>
      <c r="P1877" t="s">
        <v>1040</v>
      </c>
      <c r="Q1877" t="s">
        <v>63</v>
      </c>
      <c r="R1877" t="s">
        <v>7024</v>
      </c>
      <c r="S1877" t="s">
        <v>7024</v>
      </c>
      <c r="T1877" t="s">
        <v>7024</v>
      </c>
      <c r="U1877" t="s">
        <v>7024</v>
      </c>
      <c r="V1877" t="s">
        <v>7024</v>
      </c>
      <c r="W1877" t="s">
        <v>7024</v>
      </c>
      <c r="X1877" t="s">
        <v>7024</v>
      </c>
      <c r="Y1877" t="s">
        <v>7024</v>
      </c>
      <c r="Z1877" t="s">
        <v>7024</v>
      </c>
      <c r="AA1877" t="s">
        <v>7024</v>
      </c>
      <c r="AB1877" t="s">
        <v>7024</v>
      </c>
      <c r="AC1877" t="s">
        <v>7024</v>
      </c>
      <c r="AD1877" t="s">
        <v>7024</v>
      </c>
      <c r="AE1877" t="s">
        <v>66</v>
      </c>
      <c r="AF1877" s="5">
        <v>46171</v>
      </c>
      <c r="AG1877" t="s">
        <v>67</v>
      </c>
    </row>
    <row r="1878" spans="1:33" x14ac:dyDescent="0.35">
      <c r="A1878" t="s">
        <v>7025</v>
      </c>
      <c r="B1878" t="s">
        <v>54</v>
      </c>
      <c r="C1878" s="5">
        <v>46113</v>
      </c>
      <c r="D1878" s="5">
        <v>46142</v>
      </c>
      <c r="E1878" t="s">
        <v>43</v>
      </c>
      <c r="F1878" t="s">
        <v>55</v>
      </c>
      <c r="G1878" t="s">
        <v>294</v>
      </c>
      <c r="H1878" t="s">
        <v>89</v>
      </c>
      <c r="I1878" t="s">
        <v>654</v>
      </c>
      <c r="J1878" t="s">
        <v>1423</v>
      </c>
      <c r="K1878" t="s">
        <v>3232</v>
      </c>
      <c r="L1878" t="s">
        <v>1371</v>
      </c>
      <c r="M1878" t="s">
        <v>51</v>
      </c>
      <c r="N1878" t="s">
        <v>6521</v>
      </c>
      <c r="O1878" t="s">
        <v>63</v>
      </c>
      <c r="P1878" t="s">
        <v>6522</v>
      </c>
      <c r="Q1878" t="s">
        <v>63</v>
      </c>
      <c r="R1878" t="s">
        <v>7026</v>
      </c>
      <c r="S1878" t="s">
        <v>7026</v>
      </c>
      <c r="T1878" t="s">
        <v>7026</v>
      </c>
      <c r="U1878" t="s">
        <v>7026</v>
      </c>
      <c r="V1878" t="s">
        <v>7026</v>
      </c>
      <c r="W1878" t="s">
        <v>7026</v>
      </c>
      <c r="X1878" t="s">
        <v>7026</v>
      </c>
      <c r="Y1878" t="s">
        <v>7026</v>
      </c>
      <c r="Z1878" t="s">
        <v>7026</v>
      </c>
      <c r="AA1878" t="s">
        <v>7026</v>
      </c>
      <c r="AB1878" t="s">
        <v>7026</v>
      </c>
      <c r="AC1878" t="s">
        <v>7026</v>
      </c>
      <c r="AD1878" t="s">
        <v>7026</v>
      </c>
      <c r="AE1878" t="s">
        <v>66</v>
      </c>
      <c r="AF1878" s="5">
        <v>46171</v>
      </c>
      <c r="AG1878" t="s">
        <v>67</v>
      </c>
    </row>
    <row r="1879" spans="1:33" x14ac:dyDescent="0.35">
      <c r="A1879" t="s">
        <v>7027</v>
      </c>
      <c r="B1879" t="s">
        <v>54</v>
      </c>
      <c r="C1879" s="5">
        <v>46113</v>
      </c>
      <c r="D1879" s="5">
        <v>46142</v>
      </c>
      <c r="E1879" t="s">
        <v>43</v>
      </c>
      <c r="F1879" t="s">
        <v>55</v>
      </c>
      <c r="G1879" t="s">
        <v>208</v>
      </c>
      <c r="H1879" t="s">
        <v>209</v>
      </c>
      <c r="I1879" t="s">
        <v>100</v>
      </c>
      <c r="J1879" t="s">
        <v>5762</v>
      </c>
      <c r="K1879" t="s">
        <v>5763</v>
      </c>
      <c r="L1879" t="s">
        <v>3232</v>
      </c>
      <c r="M1879" t="s">
        <v>51</v>
      </c>
      <c r="N1879" t="s">
        <v>5764</v>
      </c>
      <c r="O1879" t="s">
        <v>63</v>
      </c>
      <c r="P1879" t="s">
        <v>7028</v>
      </c>
      <c r="Q1879" t="s">
        <v>63</v>
      </c>
      <c r="R1879" t="s">
        <v>7029</v>
      </c>
      <c r="S1879" t="s">
        <v>7029</v>
      </c>
      <c r="T1879" t="s">
        <v>7029</v>
      </c>
      <c r="U1879" t="s">
        <v>7029</v>
      </c>
      <c r="V1879" t="s">
        <v>7029</v>
      </c>
      <c r="W1879" t="s">
        <v>7029</v>
      </c>
      <c r="X1879" t="s">
        <v>7029</v>
      </c>
      <c r="Y1879" t="s">
        <v>7029</v>
      </c>
      <c r="Z1879" t="s">
        <v>7029</v>
      </c>
      <c r="AA1879" t="s">
        <v>7029</v>
      </c>
      <c r="AB1879" t="s">
        <v>7029</v>
      </c>
      <c r="AC1879" t="s">
        <v>7029</v>
      </c>
      <c r="AD1879" t="s">
        <v>7029</v>
      </c>
      <c r="AE1879" t="s">
        <v>66</v>
      </c>
      <c r="AF1879" s="5">
        <v>46171</v>
      </c>
      <c r="AG1879" t="s">
        <v>67</v>
      </c>
    </row>
    <row r="1880" spans="1:33" x14ac:dyDescent="0.35">
      <c r="A1880" t="s">
        <v>7030</v>
      </c>
      <c r="B1880" t="s">
        <v>54</v>
      </c>
      <c r="C1880" s="5">
        <v>46113</v>
      </c>
      <c r="D1880" s="5">
        <v>46142</v>
      </c>
      <c r="E1880" t="s">
        <v>43</v>
      </c>
      <c r="F1880" t="s">
        <v>55</v>
      </c>
      <c r="G1880" t="s">
        <v>7031</v>
      </c>
      <c r="H1880" t="s">
        <v>7032</v>
      </c>
      <c r="I1880" t="s">
        <v>193</v>
      </c>
      <c r="J1880" t="s">
        <v>7033</v>
      </c>
      <c r="K1880" t="s">
        <v>103</v>
      </c>
      <c r="L1880" t="s">
        <v>2344</v>
      </c>
      <c r="M1880" t="s">
        <v>51</v>
      </c>
      <c r="N1880" t="s">
        <v>370</v>
      </c>
      <c r="O1880" t="s">
        <v>63</v>
      </c>
      <c r="P1880" t="s">
        <v>371</v>
      </c>
      <c r="Q1880" t="s">
        <v>63</v>
      </c>
      <c r="R1880" t="s">
        <v>7034</v>
      </c>
      <c r="S1880" t="s">
        <v>7034</v>
      </c>
      <c r="T1880" t="s">
        <v>7034</v>
      </c>
      <c r="U1880" t="s">
        <v>7034</v>
      </c>
      <c r="V1880" t="s">
        <v>7034</v>
      </c>
      <c r="W1880" t="s">
        <v>7034</v>
      </c>
      <c r="X1880" t="s">
        <v>7034</v>
      </c>
      <c r="Y1880" t="s">
        <v>7034</v>
      </c>
      <c r="Z1880" t="s">
        <v>7034</v>
      </c>
      <c r="AA1880" t="s">
        <v>7034</v>
      </c>
      <c r="AB1880" t="s">
        <v>7034</v>
      </c>
      <c r="AC1880" t="s">
        <v>7034</v>
      </c>
      <c r="AD1880" t="s">
        <v>7034</v>
      </c>
      <c r="AE1880" t="s">
        <v>66</v>
      </c>
      <c r="AF1880" s="5">
        <v>46171</v>
      </c>
      <c r="AG1880" t="s">
        <v>67</v>
      </c>
    </row>
    <row r="1881" spans="1:33" x14ac:dyDescent="0.35">
      <c r="A1881" t="s">
        <v>7035</v>
      </c>
      <c r="B1881" t="s">
        <v>54</v>
      </c>
      <c r="C1881" s="5">
        <v>46113</v>
      </c>
      <c r="D1881" s="5">
        <v>46142</v>
      </c>
      <c r="E1881" t="s">
        <v>43</v>
      </c>
      <c r="F1881" t="s">
        <v>55</v>
      </c>
      <c r="G1881" t="s">
        <v>905</v>
      </c>
      <c r="H1881" t="s">
        <v>905</v>
      </c>
      <c r="I1881" t="s">
        <v>161</v>
      </c>
      <c r="J1881" t="s">
        <v>3971</v>
      </c>
      <c r="K1881" t="s">
        <v>103</v>
      </c>
      <c r="L1881" t="s">
        <v>6489</v>
      </c>
      <c r="M1881" t="s">
        <v>51</v>
      </c>
      <c r="N1881" t="s">
        <v>6336</v>
      </c>
      <c r="O1881" t="s">
        <v>63</v>
      </c>
      <c r="P1881" t="s">
        <v>6337</v>
      </c>
      <c r="Q1881" t="s">
        <v>63</v>
      </c>
      <c r="R1881" t="s">
        <v>7036</v>
      </c>
      <c r="S1881" t="s">
        <v>7036</v>
      </c>
      <c r="T1881" t="s">
        <v>7036</v>
      </c>
      <c r="U1881" t="s">
        <v>7036</v>
      </c>
      <c r="V1881" t="s">
        <v>7036</v>
      </c>
      <c r="W1881" t="s">
        <v>7036</v>
      </c>
      <c r="X1881" t="s">
        <v>7036</v>
      </c>
      <c r="Y1881" t="s">
        <v>7036</v>
      </c>
      <c r="Z1881" t="s">
        <v>7036</v>
      </c>
      <c r="AA1881" t="s">
        <v>7036</v>
      </c>
      <c r="AB1881" t="s">
        <v>7036</v>
      </c>
      <c r="AC1881" t="s">
        <v>7036</v>
      </c>
      <c r="AD1881" t="s">
        <v>7036</v>
      </c>
      <c r="AE1881" t="s">
        <v>66</v>
      </c>
      <c r="AF1881" s="5">
        <v>46171</v>
      </c>
      <c r="AG1881" t="s">
        <v>67</v>
      </c>
    </row>
    <row r="1882" spans="1:33" x14ac:dyDescent="0.35">
      <c r="A1882" t="s">
        <v>7037</v>
      </c>
      <c r="B1882" t="s">
        <v>54</v>
      </c>
      <c r="C1882" s="5">
        <v>46113</v>
      </c>
      <c r="D1882" s="5">
        <v>46142</v>
      </c>
      <c r="E1882" t="s">
        <v>43</v>
      </c>
      <c r="F1882" t="s">
        <v>55</v>
      </c>
      <c r="G1882" t="s">
        <v>88</v>
      </c>
      <c r="H1882" t="s">
        <v>89</v>
      </c>
      <c r="I1882" t="s">
        <v>478</v>
      </c>
      <c r="J1882" t="s">
        <v>3213</v>
      </c>
      <c r="K1882" t="s">
        <v>195</v>
      </c>
      <c r="L1882" t="s">
        <v>164</v>
      </c>
      <c r="M1882" t="s">
        <v>51</v>
      </c>
      <c r="N1882" t="s">
        <v>481</v>
      </c>
      <c r="O1882" t="s">
        <v>63</v>
      </c>
      <c r="P1882" t="s">
        <v>7038</v>
      </c>
      <c r="Q1882" t="s">
        <v>63</v>
      </c>
      <c r="R1882" t="s">
        <v>7039</v>
      </c>
      <c r="S1882" t="s">
        <v>7039</v>
      </c>
      <c r="T1882" t="s">
        <v>7039</v>
      </c>
      <c r="U1882" t="s">
        <v>7039</v>
      </c>
      <c r="V1882" t="s">
        <v>7039</v>
      </c>
      <c r="W1882" t="s">
        <v>7039</v>
      </c>
      <c r="X1882" t="s">
        <v>7039</v>
      </c>
      <c r="Y1882" t="s">
        <v>7039</v>
      </c>
      <c r="Z1882" t="s">
        <v>7039</v>
      </c>
      <c r="AA1882" t="s">
        <v>7039</v>
      </c>
      <c r="AB1882" t="s">
        <v>7039</v>
      </c>
      <c r="AC1882" t="s">
        <v>7039</v>
      </c>
      <c r="AD1882" t="s">
        <v>7039</v>
      </c>
      <c r="AE1882" t="s">
        <v>66</v>
      </c>
      <c r="AF1882" s="5">
        <v>46171</v>
      </c>
      <c r="AG1882" t="s">
        <v>67</v>
      </c>
    </row>
    <row r="1883" spans="1:33" x14ac:dyDescent="0.35">
      <c r="A1883" t="s">
        <v>7040</v>
      </c>
      <c r="B1883" t="s">
        <v>54</v>
      </c>
      <c r="C1883" s="5">
        <v>46082</v>
      </c>
      <c r="D1883" s="5">
        <v>46112</v>
      </c>
      <c r="E1883" t="s">
        <v>43</v>
      </c>
      <c r="F1883" t="s">
        <v>55</v>
      </c>
      <c r="G1883" t="s">
        <v>2217</v>
      </c>
      <c r="H1883" t="s">
        <v>5019</v>
      </c>
      <c r="I1883" t="s">
        <v>90</v>
      </c>
      <c r="J1883" t="s">
        <v>5315</v>
      </c>
      <c r="K1883" t="s">
        <v>1922</v>
      </c>
      <c r="L1883" t="s">
        <v>195</v>
      </c>
      <c r="M1883" t="s">
        <v>51</v>
      </c>
      <c r="N1883" t="s">
        <v>5316</v>
      </c>
      <c r="O1883" t="s">
        <v>63</v>
      </c>
      <c r="P1883" t="s">
        <v>7041</v>
      </c>
      <c r="Q1883" t="s">
        <v>63</v>
      </c>
      <c r="R1883" t="s">
        <v>7042</v>
      </c>
      <c r="S1883" t="s">
        <v>7042</v>
      </c>
      <c r="T1883" t="s">
        <v>7042</v>
      </c>
      <c r="U1883" t="s">
        <v>7042</v>
      </c>
      <c r="V1883" t="s">
        <v>7042</v>
      </c>
      <c r="W1883" t="s">
        <v>7042</v>
      </c>
      <c r="X1883" t="s">
        <v>7042</v>
      </c>
      <c r="Y1883" t="s">
        <v>7042</v>
      </c>
      <c r="Z1883" t="s">
        <v>7042</v>
      </c>
      <c r="AA1883" t="s">
        <v>7042</v>
      </c>
      <c r="AB1883" t="s">
        <v>7042</v>
      </c>
      <c r="AC1883" t="s">
        <v>7042</v>
      </c>
      <c r="AD1883" t="s">
        <v>7042</v>
      </c>
      <c r="AE1883" t="s">
        <v>66</v>
      </c>
      <c r="AF1883" s="5">
        <v>46136</v>
      </c>
      <c r="AG1883" t="s">
        <v>67</v>
      </c>
    </row>
    <row r="1884" spans="1:33" x14ac:dyDescent="0.35">
      <c r="A1884" t="s">
        <v>7043</v>
      </c>
      <c r="B1884" t="s">
        <v>54</v>
      </c>
      <c r="C1884" s="5">
        <v>46082</v>
      </c>
      <c r="D1884" s="5">
        <v>46112</v>
      </c>
      <c r="E1884" t="s">
        <v>43</v>
      </c>
      <c r="F1884" t="s">
        <v>55</v>
      </c>
      <c r="G1884" t="s">
        <v>721</v>
      </c>
      <c r="H1884" t="s">
        <v>721</v>
      </c>
      <c r="I1884" t="s">
        <v>676</v>
      </c>
      <c r="J1884" t="s">
        <v>1284</v>
      </c>
      <c r="K1884" t="s">
        <v>93</v>
      </c>
      <c r="L1884" t="s">
        <v>60</v>
      </c>
      <c r="M1884" t="s">
        <v>50</v>
      </c>
      <c r="N1884" t="s">
        <v>127</v>
      </c>
      <c r="O1884" t="s">
        <v>63</v>
      </c>
      <c r="P1884" t="s">
        <v>1100</v>
      </c>
      <c r="Q1884" t="s">
        <v>63</v>
      </c>
      <c r="R1884" t="s">
        <v>7044</v>
      </c>
      <c r="S1884" t="s">
        <v>7044</v>
      </c>
      <c r="T1884" t="s">
        <v>7044</v>
      </c>
      <c r="U1884" t="s">
        <v>7044</v>
      </c>
      <c r="V1884" t="s">
        <v>7044</v>
      </c>
      <c r="W1884" t="s">
        <v>7044</v>
      </c>
      <c r="X1884" t="s">
        <v>7044</v>
      </c>
      <c r="Y1884" t="s">
        <v>7044</v>
      </c>
      <c r="Z1884" t="s">
        <v>7044</v>
      </c>
      <c r="AA1884" t="s">
        <v>7044</v>
      </c>
      <c r="AB1884" t="s">
        <v>7044</v>
      </c>
      <c r="AC1884" t="s">
        <v>7044</v>
      </c>
      <c r="AD1884" t="s">
        <v>7044</v>
      </c>
      <c r="AE1884" t="s">
        <v>66</v>
      </c>
      <c r="AF1884" s="5">
        <v>46136</v>
      </c>
      <c r="AG1884" t="s">
        <v>67</v>
      </c>
    </row>
    <row r="1885" spans="1:33" x14ac:dyDescent="0.35">
      <c r="A1885" t="s">
        <v>7045</v>
      </c>
      <c r="B1885" t="s">
        <v>54</v>
      </c>
      <c r="C1885" s="5">
        <v>46082</v>
      </c>
      <c r="D1885" s="5">
        <v>46112</v>
      </c>
      <c r="E1885" t="s">
        <v>43</v>
      </c>
      <c r="F1885" t="s">
        <v>55</v>
      </c>
      <c r="G1885" t="s">
        <v>575</v>
      </c>
      <c r="H1885" t="s">
        <v>575</v>
      </c>
      <c r="I1885" t="s">
        <v>880</v>
      </c>
      <c r="J1885" t="s">
        <v>6117</v>
      </c>
      <c r="K1885" t="s">
        <v>187</v>
      </c>
      <c r="L1885" t="s">
        <v>202</v>
      </c>
      <c r="M1885" t="s">
        <v>50</v>
      </c>
      <c r="N1885" t="s">
        <v>453</v>
      </c>
      <c r="O1885" t="s">
        <v>63</v>
      </c>
      <c r="P1885" t="s">
        <v>1344</v>
      </c>
      <c r="Q1885" t="s">
        <v>63</v>
      </c>
      <c r="R1885" t="s">
        <v>7046</v>
      </c>
      <c r="S1885" t="s">
        <v>7046</v>
      </c>
      <c r="T1885" t="s">
        <v>7046</v>
      </c>
      <c r="U1885" t="s">
        <v>7046</v>
      </c>
      <c r="V1885" t="s">
        <v>7046</v>
      </c>
      <c r="W1885" t="s">
        <v>7046</v>
      </c>
      <c r="X1885" t="s">
        <v>7046</v>
      </c>
      <c r="Y1885" t="s">
        <v>7046</v>
      </c>
      <c r="Z1885" t="s">
        <v>7046</v>
      </c>
      <c r="AA1885" t="s">
        <v>7046</v>
      </c>
      <c r="AB1885" t="s">
        <v>7046</v>
      </c>
      <c r="AC1885" t="s">
        <v>7046</v>
      </c>
      <c r="AD1885" t="s">
        <v>7046</v>
      </c>
      <c r="AE1885" t="s">
        <v>66</v>
      </c>
      <c r="AF1885" s="5">
        <v>46136</v>
      </c>
      <c r="AG1885" t="s">
        <v>67</v>
      </c>
    </row>
    <row r="1886" spans="1:33" x14ac:dyDescent="0.35">
      <c r="A1886" t="s">
        <v>7047</v>
      </c>
      <c r="B1886" t="s">
        <v>54</v>
      </c>
      <c r="C1886" s="5">
        <v>46082</v>
      </c>
      <c r="D1886" s="5">
        <v>46112</v>
      </c>
      <c r="E1886" t="s">
        <v>43</v>
      </c>
      <c r="F1886" t="s">
        <v>55</v>
      </c>
      <c r="G1886" t="s">
        <v>2912</v>
      </c>
      <c r="H1886" t="s">
        <v>2913</v>
      </c>
      <c r="I1886" t="s">
        <v>676</v>
      </c>
      <c r="J1886" t="s">
        <v>6109</v>
      </c>
      <c r="K1886" t="s">
        <v>5163</v>
      </c>
      <c r="L1886" t="s">
        <v>466</v>
      </c>
      <c r="M1886" t="s">
        <v>50</v>
      </c>
      <c r="N1886" t="s">
        <v>6110</v>
      </c>
      <c r="O1886" t="s">
        <v>63</v>
      </c>
      <c r="P1886" t="s">
        <v>7048</v>
      </c>
      <c r="Q1886" t="s">
        <v>63</v>
      </c>
      <c r="R1886" t="s">
        <v>7049</v>
      </c>
      <c r="S1886" t="s">
        <v>7049</v>
      </c>
      <c r="T1886" t="s">
        <v>7049</v>
      </c>
      <c r="U1886" t="s">
        <v>7049</v>
      </c>
      <c r="V1886" t="s">
        <v>7049</v>
      </c>
      <c r="W1886" t="s">
        <v>7049</v>
      </c>
      <c r="X1886" t="s">
        <v>7049</v>
      </c>
      <c r="Y1886" t="s">
        <v>7049</v>
      </c>
      <c r="Z1886" t="s">
        <v>7049</v>
      </c>
      <c r="AA1886" t="s">
        <v>7049</v>
      </c>
      <c r="AB1886" t="s">
        <v>7049</v>
      </c>
      <c r="AC1886" t="s">
        <v>7049</v>
      </c>
      <c r="AD1886" t="s">
        <v>7049</v>
      </c>
      <c r="AE1886" t="s">
        <v>66</v>
      </c>
      <c r="AF1886" s="5">
        <v>46136</v>
      </c>
      <c r="AG1886" t="s">
        <v>67</v>
      </c>
    </row>
    <row r="1887" spans="1:33" x14ac:dyDescent="0.35">
      <c r="A1887" t="s">
        <v>7050</v>
      </c>
      <c r="B1887" t="s">
        <v>54</v>
      </c>
      <c r="C1887" s="5">
        <v>46082</v>
      </c>
      <c r="D1887" s="5">
        <v>46112</v>
      </c>
      <c r="E1887" t="s">
        <v>43</v>
      </c>
      <c r="F1887" t="s">
        <v>55</v>
      </c>
      <c r="G1887" t="s">
        <v>448</v>
      </c>
      <c r="H1887" t="s">
        <v>89</v>
      </c>
      <c r="I1887" t="s">
        <v>427</v>
      </c>
      <c r="J1887" t="s">
        <v>3101</v>
      </c>
      <c r="K1887" t="s">
        <v>211</v>
      </c>
      <c r="L1887" t="s">
        <v>284</v>
      </c>
      <c r="M1887" t="s">
        <v>50</v>
      </c>
      <c r="N1887" t="s">
        <v>3681</v>
      </c>
      <c r="O1887" t="s">
        <v>63</v>
      </c>
      <c r="P1887" t="s">
        <v>4571</v>
      </c>
      <c r="Q1887" t="s">
        <v>63</v>
      </c>
      <c r="R1887" t="s">
        <v>7051</v>
      </c>
      <c r="S1887" t="s">
        <v>7051</v>
      </c>
      <c r="T1887" t="s">
        <v>7051</v>
      </c>
      <c r="U1887" t="s">
        <v>7051</v>
      </c>
      <c r="V1887" t="s">
        <v>7051</v>
      </c>
      <c r="W1887" t="s">
        <v>7051</v>
      </c>
      <c r="X1887" t="s">
        <v>7051</v>
      </c>
      <c r="Y1887" t="s">
        <v>7051</v>
      </c>
      <c r="Z1887" t="s">
        <v>7051</v>
      </c>
      <c r="AA1887" t="s">
        <v>7051</v>
      </c>
      <c r="AB1887" t="s">
        <v>7051</v>
      </c>
      <c r="AC1887" t="s">
        <v>7051</v>
      </c>
      <c r="AD1887" t="s">
        <v>7051</v>
      </c>
      <c r="AE1887" t="s">
        <v>66</v>
      </c>
      <c r="AF1887" s="5">
        <v>46136</v>
      </c>
      <c r="AG1887" t="s">
        <v>67</v>
      </c>
    </row>
    <row r="1888" spans="1:33" x14ac:dyDescent="0.35">
      <c r="A1888" t="s">
        <v>7052</v>
      </c>
      <c r="B1888" t="s">
        <v>54</v>
      </c>
      <c r="C1888" s="5">
        <v>46082</v>
      </c>
      <c r="D1888" s="5">
        <v>46112</v>
      </c>
      <c r="E1888" t="s">
        <v>43</v>
      </c>
      <c r="F1888" t="s">
        <v>55</v>
      </c>
      <c r="G1888" t="s">
        <v>2935</v>
      </c>
      <c r="H1888" t="s">
        <v>2935</v>
      </c>
      <c r="I1888" t="s">
        <v>979</v>
      </c>
      <c r="J1888" t="s">
        <v>3280</v>
      </c>
      <c r="K1888" t="s">
        <v>60</v>
      </c>
      <c r="L1888" t="s">
        <v>543</v>
      </c>
      <c r="M1888" t="s">
        <v>51</v>
      </c>
      <c r="N1888" t="s">
        <v>982</v>
      </c>
      <c r="O1888" t="s">
        <v>63</v>
      </c>
      <c r="P1888" t="s">
        <v>983</v>
      </c>
      <c r="Q1888" t="s">
        <v>63</v>
      </c>
      <c r="R1888" t="s">
        <v>7053</v>
      </c>
      <c r="S1888" t="s">
        <v>7053</v>
      </c>
      <c r="T1888" t="s">
        <v>7053</v>
      </c>
      <c r="U1888" t="s">
        <v>7053</v>
      </c>
      <c r="V1888" t="s">
        <v>7053</v>
      </c>
      <c r="W1888" t="s">
        <v>7053</v>
      </c>
      <c r="X1888" t="s">
        <v>7053</v>
      </c>
      <c r="Y1888" t="s">
        <v>7053</v>
      </c>
      <c r="Z1888" t="s">
        <v>7053</v>
      </c>
      <c r="AA1888" t="s">
        <v>7053</v>
      </c>
      <c r="AB1888" t="s">
        <v>7053</v>
      </c>
      <c r="AC1888" t="s">
        <v>7053</v>
      </c>
      <c r="AD1888" t="s">
        <v>7053</v>
      </c>
      <c r="AE1888" t="s">
        <v>66</v>
      </c>
      <c r="AF1888" s="5">
        <v>46136</v>
      </c>
      <c r="AG1888" t="s">
        <v>67</v>
      </c>
    </row>
    <row r="1889" spans="1:33" x14ac:dyDescent="0.35">
      <c r="A1889" t="s">
        <v>7054</v>
      </c>
      <c r="B1889" t="s">
        <v>54</v>
      </c>
      <c r="C1889" s="5">
        <v>46082</v>
      </c>
      <c r="D1889" s="5">
        <v>46112</v>
      </c>
      <c r="E1889" t="s">
        <v>43</v>
      </c>
      <c r="F1889" t="s">
        <v>55</v>
      </c>
      <c r="G1889" t="s">
        <v>88</v>
      </c>
      <c r="H1889" t="s">
        <v>89</v>
      </c>
      <c r="I1889" t="s">
        <v>1942</v>
      </c>
      <c r="J1889" t="s">
        <v>6777</v>
      </c>
      <c r="K1889" t="s">
        <v>1327</v>
      </c>
      <c r="L1889" t="s">
        <v>2610</v>
      </c>
      <c r="M1889" t="s">
        <v>51</v>
      </c>
      <c r="N1889" t="s">
        <v>1535</v>
      </c>
      <c r="O1889" t="s">
        <v>63</v>
      </c>
      <c r="P1889" t="s">
        <v>7055</v>
      </c>
      <c r="Q1889" t="s">
        <v>63</v>
      </c>
      <c r="R1889" t="s">
        <v>7056</v>
      </c>
      <c r="S1889" t="s">
        <v>7056</v>
      </c>
      <c r="T1889" t="s">
        <v>7056</v>
      </c>
      <c r="U1889" t="s">
        <v>7056</v>
      </c>
      <c r="V1889" t="s">
        <v>7056</v>
      </c>
      <c r="W1889" t="s">
        <v>7056</v>
      </c>
      <c r="X1889" t="s">
        <v>7056</v>
      </c>
      <c r="Y1889" t="s">
        <v>7056</v>
      </c>
      <c r="Z1889" t="s">
        <v>7056</v>
      </c>
      <c r="AA1889" t="s">
        <v>7056</v>
      </c>
      <c r="AB1889" t="s">
        <v>7056</v>
      </c>
      <c r="AC1889" t="s">
        <v>7056</v>
      </c>
      <c r="AD1889" t="s">
        <v>7056</v>
      </c>
      <c r="AE1889" t="s">
        <v>66</v>
      </c>
      <c r="AF1889" s="5">
        <v>46136</v>
      </c>
      <c r="AG1889" t="s">
        <v>67</v>
      </c>
    </row>
    <row r="1890" spans="1:33" x14ac:dyDescent="0.35">
      <c r="A1890" t="s">
        <v>7057</v>
      </c>
      <c r="B1890" t="s">
        <v>54</v>
      </c>
      <c r="C1890" s="5">
        <v>46082</v>
      </c>
      <c r="D1890" s="5">
        <v>46112</v>
      </c>
      <c r="E1890" t="s">
        <v>43</v>
      </c>
      <c r="F1890" t="s">
        <v>55</v>
      </c>
      <c r="G1890" t="s">
        <v>131</v>
      </c>
      <c r="H1890" t="s">
        <v>89</v>
      </c>
      <c r="I1890" t="s">
        <v>252</v>
      </c>
      <c r="J1890" t="s">
        <v>6093</v>
      </c>
      <c r="K1890" t="s">
        <v>2123</v>
      </c>
      <c r="L1890" t="s">
        <v>6094</v>
      </c>
      <c r="M1890" t="s">
        <v>51</v>
      </c>
      <c r="N1890" t="s">
        <v>7058</v>
      </c>
      <c r="O1890" t="s">
        <v>63</v>
      </c>
      <c r="P1890" t="s">
        <v>7059</v>
      </c>
      <c r="Q1890" t="s">
        <v>63</v>
      </c>
      <c r="R1890" t="s">
        <v>7060</v>
      </c>
      <c r="S1890" t="s">
        <v>7060</v>
      </c>
      <c r="T1890" t="s">
        <v>7060</v>
      </c>
      <c r="U1890" t="s">
        <v>7060</v>
      </c>
      <c r="V1890" t="s">
        <v>7060</v>
      </c>
      <c r="W1890" t="s">
        <v>7060</v>
      </c>
      <c r="X1890" t="s">
        <v>7060</v>
      </c>
      <c r="Y1890" t="s">
        <v>7060</v>
      </c>
      <c r="Z1890" t="s">
        <v>7060</v>
      </c>
      <c r="AA1890" t="s">
        <v>7060</v>
      </c>
      <c r="AB1890" t="s">
        <v>7060</v>
      </c>
      <c r="AC1890" t="s">
        <v>7060</v>
      </c>
      <c r="AD1890" t="s">
        <v>7060</v>
      </c>
      <c r="AE1890" t="s">
        <v>66</v>
      </c>
      <c r="AF1890" s="5">
        <v>46136</v>
      </c>
      <c r="AG1890" t="s">
        <v>67</v>
      </c>
    </row>
    <row r="1891" spans="1:33" x14ac:dyDescent="0.35">
      <c r="A1891" t="s">
        <v>7061</v>
      </c>
      <c r="B1891" t="s">
        <v>54</v>
      </c>
      <c r="C1891" s="5">
        <v>46082</v>
      </c>
      <c r="D1891" s="5">
        <v>46112</v>
      </c>
      <c r="E1891" t="s">
        <v>43</v>
      </c>
      <c r="F1891" t="s">
        <v>55</v>
      </c>
      <c r="G1891" t="s">
        <v>1649</v>
      </c>
      <c r="H1891" t="s">
        <v>1650</v>
      </c>
      <c r="I1891" t="s">
        <v>1651</v>
      </c>
      <c r="J1891" t="s">
        <v>1652</v>
      </c>
      <c r="K1891" t="s">
        <v>270</v>
      </c>
      <c r="L1891" t="s">
        <v>118</v>
      </c>
      <c r="M1891" t="s">
        <v>51</v>
      </c>
      <c r="N1891" t="s">
        <v>1535</v>
      </c>
      <c r="O1891" t="s">
        <v>63</v>
      </c>
      <c r="P1891" t="s">
        <v>1653</v>
      </c>
      <c r="Q1891" t="s">
        <v>63</v>
      </c>
      <c r="R1891" t="s">
        <v>7062</v>
      </c>
      <c r="S1891" t="s">
        <v>7062</v>
      </c>
      <c r="T1891" t="s">
        <v>7062</v>
      </c>
      <c r="U1891" t="s">
        <v>7062</v>
      </c>
      <c r="V1891" t="s">
        <v>7062</v>
      </c>
      <c r="W1891" t="s">
        <v>7062</v>
      </c>
      <c r="X1891" t="s">
        <v>7062</v>
      </c>
      <c r="Y1891" t="s">
        <v>7062</v>
      </c>
      <c r="Z1891" t="s">
        <v>7062</v>
      </c>
      <c r="AA1891" t="s">
        <v>7062</v>
      </c>
      <c r="AB1891" t="s">
        <v>7062</v>
      </c>
      <c r="AC1891" t="s">
        <v>7062</v>
      </c>
      <c r="AD1891" t="s">
        <v>7062</v>
      </c>
      <c r="AE1891" t="s">
        <v>66</v>
      </c>
      <c r="AF1891" s="5">
        <v>46136</v>
      </c>
      <c r="AG1891" t="s">
        <v>67</v>
      </c>
    </row>
    <row r="1892" spans="1:33" x14ac:dyDescent="0.35">
      <c r="A1892" t="s">
        <v>7063</v>
      </c>
      <c r="B1892" t="s">
        <v>54</v>
      </c>
      <c r="C1892" s="5">
        <v>46082</v>
      </c>
      <c r="D1892" s="5">
        <v>46112</v>
      </c>
      <c r="E1892" t="s">
        <v>43</v>
      </c>
      <c r="F1892" t="s">
        <v>55</v>
      </c>
      <c r="G1892" t="s">
        <v>4463</v>
      </c>
      <c r="H1892" t="s">
        <v>4463</v>
      </c>
      <c r="I1892" t="s">
        <v>676</v>
      </c>
      <c r="J1892" t="s">
        <v>3231</v>
      </c>
      <c r="K1892" t="s">
        <v>4590</v>
      </c>
      <c r="L1892" t="s">
        <v>163</v>
      </c>
      <c r="M1892" t="s">
        <v>51</v>
      </c>
      <c r="N1892" t="s">
        <v>127</v>
      </c>
      <c r="O1892" t="s">
        <v>63</v>
      </c>
      <c r="P1892" t="s">
        <v>227</v>
      </c>
      <c r="Q1892" t="s">
        <v>63</v>
      </c>
      <c r="R1892" t="s">
        <v>7064</v>
      </c>
      <c r="S1892" t="s">
        <v>7064</v>
      </c>
      <c r="T1892" t="s">
        <v>7064</v>
      </c>
      <c r="U1892" t="s">
        <v>7064</v>
      </c>
      <c r="V1892" t="s">
        <v>7064</v>
      </c>
      <c r="W1892" t="s">
        <v>7064</v>
      </c>
      <c r="X1892" t="s">
        <v>7064</v>
      </c>
      <c r="Y1892" t="s">
        <v>7064</v>
      </c>
      <c r="Z1892" t="s">
        <v>7064</v>
      </c>
      <c r="AA1892" t="s">
        <v>7064</v>
      </c>
      <c r="AB1892" t="s">
        <v>7064</v>
      </c>
      <c r="AC1892" t="s">
        <v>7064</v>
      </c>
      <c r="AD1892" t="s">
        <v>7064</v>
      </c>
      <c r="AE1892" t="s">
        <v>66</v>
      </c>
      <c r="AF1892" s="5">
        <v>46136</v>
      </c>
      <c r="AG1892" t="s">
        <v>67</v>
      </c>
    </row>
    <row r="1893" spans="1:33" x14ac:dyDescent="0.35">
      <c r="A1893" t="s">
        <v>7065</v>
      </c>
      <c r="B1893" t="s">
        <v>54</v>
      </c>
      <c r="C1893" s="5">
        <v>46082</v>
      </c>
      <c r="D1893" s="5">
        <v>46112</v>
      </c>
      <c r="E1893" t="s">
        <v>43</v>
      </c>
      <c r="F1893" t="s">
        <v>55</v>
      </c>
      <c r="G1893" t="s">
        <v>905</v>
      </c>
      <c r="H1893" t="s">
        <v>905</v>
      </c>
      <c r="I1893" t="s">
        <v>100</v>
      </c>
      <c r="J1893" t="s">
        <v>3671</v>
      </c>
      <c r="K1893" t="s">
        <v>103</v>
      </c>
      <c r="L1893" t="s">
        <v>1737</v>
      </c>
      <c r="M1893" t="s">
        <v>51</v>
      </c>
      <c r="N1893" t="s">
        <v>3672</v>
      </c>
      <c r="O1893" t="s">
        <v>63</v>
      </c>
      <c r="P1893" t="s">
        <v>7066</v>
      </c>
      <c r="Q1893" t="s">
        <v>63</v>
      </c>
      <c r="R1893" t="s">
        <v>7067</v>
      </c>
      <c r="S1893" t="s">
        <v>7067</v>
      </c>
      <c r="T1893" t="s">
        <v>7067</v>
      </c>
      <c r="U1893" t="s">
        <v>7067</v>
      </c>
      <c r="V1893" t="s">
        <v>7067</v>
      </c>
      <c r="W1893" t="s">
        <v>7067</v>
      </c>
      <c r="X1893" t="s">
        <v>7067</v>
      </c>
      <c r="Y1893" t="s">
        <v>7067</v>
      </c>
      <c r="Z1893" t="s">
        <v>7067</v>
      </c>
      <c r="AA1893" t="s">
        <v>7067</v>
      </c>
      <c r="AB1893" t="s">
        <v>7067</v>
      </c>
      <c r="AC1893" t="s">
        <v>7067</v>
      </c>
      <c r="AD1893" t="s">
        <v>7067</v>
      </c>
      <c r="AE1893" t="s">
        <v>66</v>
      </c>
      <c r="AF1893" s="5">
        <v>46136</v>
      </c>
      <c r="AG1893" t="s">
        <v>67</v>
      </c>
    </row>
    <row r="1894" spans="1:33" x14ac:dyDescent="0.35">
      <c r="A1894" t="s">
        <v>7068</v>
      </c>
      <c r="B1894" t="s">
        <v>54</v>
      </c>
      <c r="C1894" s="5">
        <v>46082</v>
      </c>
      <c r="D1894" s="5">
        <v>46112</v>
      </c>
      <c r="E1894" t="s">
        <v>43</v>
      </c>
      <c r="F1894" t="s">
        <v>55</v>
      </c>
      <c r="G1894" t="s">
        <v>2662</v>
      </c>
      <c r="H1894" t="s">
        <v>2662</v>
      </c>
      <c r="I1894" t="s">
        <v>100</v>
      </c>
      <c r="J1894" t="s">
        <v>2663</v>
      </c>
      <c r="K1894" t="s">
        <v>1148</v>
      </c>
      <c r="L1894" t="s">
        <v>842</v>
      </c>
      <c r="M1894" t="s">
        <v>51</v>
      </c>
      <c r="N1894" t="s">
        <v>1680</v>
      </c>
      <c r="O1894" t="s">
        <v>63</v>
      </c>
      <c r="P1894" t="s">
        <v>1681</v>
      </c>
      <c r="Q1894" t="s">
        <v>63</v>
      </c>
      <c r="R1894" t="s">
        <v>7069</v>
      </c>
      <c r="S1894" t="s">
        <v>7069</v>
      </c>
      <c r="T1894" t="s">
        <v>7069</v>
      </c>
      <c r="U1894" t="s">
        <v>7069</v>
      </c>
      <c r="V1894" t="s">
        <v>7069</v>
      </c>
      <c r="W1894" t="s">
        <v>7069</v>
      </c>
      <c r="X1894" t="s">
        <v>7069</v>
      </c>
      <c r="Y1894" t="s">
        <v>7069</v>
      </c>
      <c r="Z1894" t="s">
        <v>7069</v>
      </c>
      <c r="AA1894" t="s">
        <v>7069</v>
      </c>
      <c r="AB1894" t="s">
        <v>7069</v>
      </c>
      <c r="AC1894" t="s">
        <v>7069</v>
      </c>
      <c r="AD1894" t="s">
        <v>7069</v>
      </c>
      <c r="AE1894" t="s">
        <v>66</v>
      </c>
      <c r="AF1894" s="5">
        <v>46136</v>
      </c>
      <c r="AG1894" t="s">
        <v>67</v>
      </c>
    </row>
    <row r="1895" spans="1:33" x14ac:dyDescent="0.35">
      <c r="A1895" t="s">
        <v>7070</v>
      </c>
      <c r="B1895" t="s">
        <v>54</v>
      </c>
      <c r="C1895" s="5">
        <v>46082</v>
      </c>
      <c r="D1895" s="5">
        <v>46112</v>
      </c>
      <c r="E1895" t="s">
        <v>43</v>
      </c>
      <c r="F1895" t="s">
        <v>55</v>
      </c>
      <c r="G1895" t="s">
        <v>79</v>
      </c>
      <c r="H1895" t="s">
        <v>79</v>
      </c>
      <c r="I1895" t="s">
        <v>676</v>
      </c>
      <c r="J1895" t="s">
        <v>4549</v>
      </c>
      <c r="K1895" t="s">
        <v>1428</v>
      </c>
      <c r="L1895" t="s">
        <v>801</v>
      </c>
      <c r="M1895" t="s">
        <v>50</v>
      </c>
      <c r="N1895" t="s">
        <v>127</v>
      </c>
      <c r="O1895" t="s">
        <v>63</v>
      </c>
      <c r="P1895" t="s">
        <v>7071</v>
      </c>
      <c r="Q1895" t="s">
        <v>63</v>
      </c>
      <c r="R1895" t="s">
        <v>7072</v>
      </c>
      <c r="S1895" t="s">
        <v>7072</v>
      </c>
      <c r="T1895" t="s">
        <v>7072</v>
      </c>
      <c r="U1895" t="s">
        <v>7072</v>
      </c>
      <c r="V1895" t="s">
        <v>7072</v>
      </c>
      <c r="W1895" t="s">
        <v>7072</v>
      </c>
      <c r="X1895" t="s">
        <v>7072</v>
      </c>
      <c r="Y1895" t="s">
        <v>7072</v>
      </c>
      <c r="Z1895" t="s">
        <v>7072</v>
      </c>
      <c r="AA1895" t="s">
        <v>7072</v>
      </c>
      <c r="AB1895" t="s">
        <v>7072</v>
      </c>
      <c r="AC1895" t="s">
        <v>7072</v>
      </c>
      <c r="AD1895" t="s">
        <v>7072</v>
      </c>
      <c r="AE1895" t="s">
        <v>66</v>
      </c>
      <c r="AF1895" s="5">
        <v>46136</v>
      </c>
      <c r="AG1895" t="s">
        <v>67</v>
      </c>
    </row>
    <row r="1896" spans="1:33" x14ac:dyDescent="0.35">
      <c r="A1896" t="s">
        <v>7073</v>
      </c>
      <c r="B1896" t="s">
        <v>54</v>
      </c>
      <c r="C1896" s="5">
        <v>46082</v>
      </c>
      <c r="D1896" s="5">
        <v>46112</v>
      </c>
      <c r="E1896" t="s">
        <v>43</v>
      </c>
      <c r="F1896" t="s">
        <v>55</v>
      </c>
      <c r="G1896" t="s">
        <v>6080</v>
      </c>
      <c r="H1896" t="s">
        <v>6081</v>
      </c>
      <c r="I1896" t="s">
        <v>100</v>
      </c>
      <c r="J1896" t="s">
        <v>6082</v>
      </c>
      <c r="K1896" t="s">
        <v>551</v>
      </c>
      <c r="L1896" t="s">
        <v>6083</v>
      </c>
      <c r="M1896" t="s">
        <v>51</v>
      </c>
      <c r="N1896" t="s">
        <v>94</v>
      </c>
      <c r="O1896" t="s">
        <v>63</v>
      </c>
      <c r="P1896" t="s">
        <v>271</v>
      </c>
      <c r="Q1896" t="s">
        <v>63</v>
      </c>
      <c r="R1896" t="s">
        <v>7074</v>
      </c>
      <c r="S1896" t="s">
        <v>7074</v>
      </c>
      <c r="T1896" t="s">
        <v>7074</v>
      </c>
      <c r="U1896" t="s">
        <v>7074</v>
      </c>
      <c r="V1896" t="s">
        <v>7074</v>
      </c>
      <c r="W1896" t="s">
        <v>7074</v>
      </c>
      <c r="X1896" t="s">
        <v>7074</v>
      </c>
      <c r="Y1896" t="s">
        <v>7074</v>
      </c>
      <c r="Z1896" t="s">
        <v>7074</v>
      </c>
      <c r="AA1896" t="s">
        <v>7074</v>
      </c>
      <c r="AB1896" t="s">
        <v>7074</v>
      </c>
      <c r="AC1896" t="s">
        <v>7074</v>
      </c>
      <c r="AD1896" t="s">
        <v>7074</v>
      </c>
      <c r="AE1896" t="s">
        <v>66</v>
      </c>
      <c r="AF1896" s="5">
        <v>46136</v>
      </c>
      <c r="AG1896" t="s">
        <v>67</v>
      </c>
    </row>
    <row r="1897" spans="1:33" x14ac:dyDescent="0.35">
      <c r="A1897" t="s">
        <v>7075</v>
      </c>
      <c r="B1897" t="s">
        <v>54</v>
      </c>
      <c r="C1897" s="5">
        <v>46082</v>
      </c>
      <c r="D1897" s="5">
        <v>46112</v>
      </c>
      <c r="E1897" t="s">
        <v>43</v>
      </c>
      <c r="F1897" t="s">
        <v>55</v>
      </c>
      <c r="G1897" t="s">
        <v>88</v>
      </c>
      <c r="H1897" t="s">
        <v>89</v>
      </c>
      <c r="I1897" t="s">
        <v>646</v>
      </c>
      <c r="J1897" t="s">
        <v>2677</v>
      </c>
      <c r="K1897" t="s">
        <v>945</v>
      </c>
      <c r="L1897" t="s">
        <v>1957</v>
      </c>
      <c r="M1897" t="s">
        <v>51</v>
      </c>
      <c r="N1897" t="s">
        <v>94</v>
      </c>
      <c r="O1897" t="s">
        <v>63</v>
      </c>
      <c r="P1897" t="s">
        <v>271</v>
      </c>
      <c r="Q1897" t="s">
        <v>63</v>
      </c>
      <c r="R1897" t="s">
        <v>7076</v>
      </c>
      <c r="S1897" t="s">
        <v>7076</v>
      </c>
      <c r="T1897" t="s">
        <v>7076</v>
      </c>
      <c r="U1897" t="s">
        <v>7076</v>
      </c>
      <c r="V1897" t="s">
        <v>7076</v>
      </c>
      <c r="W1897" t="s">
        <v>7076</v>
      </c>
      <c r="X1897" t="s">
        <v>7076</v>
      </c>
      <c r="Y1897" t="s">
        <v>7076</v>
      </c>
      <c r="Z1897" t="s">
        <v>7076</v>
      </c>
      <c r="AA1897" t="s">
        <v>7076</v>
      </c>
      <c r="AB1897" t="s">
        <v>7076</v>
      </c>
      <c r="AC1897" t="s">
        <v>7076</v>
      </c>
      <c r="AD1897" t="s">
        <v>7076</v>
      </c>
      <c r="AE1897" t="s">
        <v>66</v>
      </c>
      <c r="AF1897" s="5">
        <v>46136</v>
      </c>
      <c r="AG1897" t="s">
        <v>67</v>
      </c>
    </row>
    <row r="1898" spans="1:33" x14ac:dyDescent="0.35">
      <c r="A1898" t="s">
        <v>7077</v>
      </c>
      <c r="B1898" t="s">
        <v>54</v>
      </c>
      <c r="C1898" s="5">
        <v>46082</v>
      </c>
      <c r="D1898" s="5">
        <v>46112</v>
      </c>
      <c r="E1898" t="s">
        <v>43</v>
      </c>
      <c r="F1898" t="s">
        <v>55</v>
      </c>
      <c r="G1898" t="s">
        <v>200</v>
      </c>
      <c r="H1898" t="s">
        <v>200</v>
      </c>
      <c r="I1898" t="s">
        <v>201</v>
      </c>
      <c r="J1898" t="s">
        <v>59</v>
      </c>
      <c r="K1898" t="s">
        <v>202</v>
      </c>
      <c r="L1898" t="s">
        <v>203</v>
      </c>
      <c r="M1898" t="s">
        <v>50</v>
      </c>
      <c r="N1898" t="s">
        <v>204</v>
      </c>
      <c r="O1898" t="s">
        <v>63</v>
      </c>
      <c r="P1898" t="s">
        <v>7078</v>
      </c>
      <c r="Q1898" t="s">
        <v>63</v>
      </c>
      <c r="R1898" t="s">
        <v>7079</v>
      </c>
      <c r="S1898" t="s">
        <v>7079</v>
      </c>
      <c r="T1898" t="s">
        <v>7079</v>
      </c>
      <c r="U1898" t="s">
        <v>7079</v>
      </c>
      <c r="V1898" t="s">
        <v>7079</v>
      </c>
      <c r="W1898" t="s">
        <v>7079</v>
      </c>
      <c r="X1898" t="s">
        <v>7079</v>
      </c>
      <c r="Y1898" t="s">
        <v>7079</v>
      </c>
      <c r="Z1898" t="s">
        <v>7079</v>
      </c>
      <c r="AA1898" t="s">
        <v>7079</v>
      </c>
      <c r="AB1898" t="s">
        <v>7079</v>
      </c>
      <c r="AC1898" t="s">
        <v>7079</v>
      </c>
      <c r="AD1898" t="s">
        <v>7079</v>
      </c>
      <c r="AE1898" t="s">
        <v>66</v>
      </c>
      <c r="AF1898" s="5">
        <v>46136</v>
      </c>
      <c r="AG1898" t="s">
        <v>67</v>
      </c>
    </row>
    <row r="1899" spans="1:33" x14ac:dyDescent="0.35">
      <c r="A1899" t="s">
        <v>7080</v>
      </c>
      <c r="B1899" t="s">
        <v>54</v>
      </c>
      <c r="C1899" s="5">
        <v>46082</v>
      </c>
      <c r="D1899" s="5">
        <v>46112</v>
      </c>
      <c r="E1899" t="s">
        <v>43</v>
      </c>
      <c r="F1899" t="s">
        <v>55</v>
      </c>
      <c r="G1899" t="s">
        <v>905</v>
      </c>
      <c r="H1899" t="s">
        <v>905</v>
      </c>
      <c r="I1899" t="s">
        <v>100</v>
      </c>
      <c r="J1899" t="s">
        <v>3648</v>
      </c>
      <c r="K1899" t="s">
        <v>60</v>
      </c>
      <c r="L1899" t="s">
        <v>3649</v>
      </c>
      <c r="M1899" t="s">
        <v>51</v>
      </c>
      <c r="N1899" t="s">
        <v>7081</v>
      </c>
      <c r="O1899" t="s">
        <v>63</v>
      </c>
      <c r="P1899" t="s">
        <v>7082</v>
      </c>
      <c r="Q1899" t="s">
        <v>63</v>
      </c>
      <c r="R1899" t="s">
        <v>7083</v>
      </c>
      <c r="S1899" t="s">
        <v>7083</v>
      </c>
      <c r="T1899" t="s">
        <v>7083</v>
      </c>
      <c r="U1899" t="s">
        <v>7083</v>
      </c>
      <c r="V1899" t="s">
        <v>7083</v>
      </c>
      <c r="W1899" t="s">
        <v>7083</v>
      </c>
      <c r="X1899" t="s">
        <v>7083</v>
      </c>
      <c r="Y1899" t="s">
        <v>7083</v>
      </c>
      <c r="Z1899" t="s">
        <v>7083</v>
      </c>
      <c r="AA1899" t="s">
        <v>7083</v>
      </c>
      <c r="AB1899" t="s">
        <v>7083</v>
      </c>
      <c r="AC1899" t="s">
        <v>7083</v>
      </c>
      <c r="AD1899" t="s">
        <v>7083</v>
      </c>
      <c r="AE1899" t="s">
        <v>66</v>
      </c>
      <c r="AF1899" s="5">
        <v>46136</v>
      </c>
      <c r="AG1899" t="s">
        <v>67</v>
      </c>
    </row>
    <row r="1900" spans="1:33" x14ac:dyDescent="0.35">
      <c r="A1900" t="s">
        <v>7084</v>
      </c>
      <c r="B1900" t="s">
        <v>54</v>
      </c>
      <c r="C1900" s="5">
        <v>46082</v>
      </c>
      <c r="D1900" s="5">
        <v>46112</v>
      </c>
      <c r="E1900" t="s">
        <v>43</v>
      </c>
      <c r="F1900" t="s">
        <v>55</v>
      </c>
      <c r="G1900" t="s">
        <v>146</v>
      </c>
      <c r="H1900" t="s">
        <v>147</v>
      </c>
      <c r="I1900" t="s">
        <v>676</v>
      </c>
      <c r="J1900" t="s">
        <v>148</v>
      </c>
      <c r="K1900" t="s">
        <v>149</v>
      </c>
      <c r="L1900" t="s">
        <v>150</v>
      </c>
      <c r="M1900" t="s">
        <v>50</v>
      </c>
      <c r="N1900" t="s">
        <v>1030</v>
      </c>
      <c r="O1900" t="s">
        <v>63</v>
      </c>
      <c r="P1900" t="s">
        <v>7085</v>
      </c>
      <c r="Q1900" t="s">
        <v>63</v>
      </c>
      <c r="R1900" t="s">
        <v>7086</v>
      </c>
      <c r="S1900" t="s">
        <v>7086</v>
      </c>
      <c r="T1900" t="s">
        <v>7086</v>
      </c>
      <c r="U1900" t="s">
        <v>7086</v>
      </c>
      <c r="V1900" t="s">
        <v>7086</v>
      </c>
      <c r="W1900" t="s">
        <v>7086</v>
      </c>
      <c r="X1900" t="s">
        <v>7086</v>
      </c>
      <c r="Y1900" t="s">
        <v>7086</v>
      </c>
      <c r="Z1900" t="s">
        <v>7086</v>
      </c>
      <c r="AA1900" t="s">
        <v>7086</v>
      </c>
      <c r="AB1900" t="s">
        <v>7086</v>
      </c>
      <c r="AC1900" t="s">
        <v>7086</v>
      </c>
      <c r="AD1900" t="s">
        <v>7086</v>
      </c>
      <c r="AE1900" t="s">
        <v>66</v>
      </c>
      <c r="AF1900" s="5">
        <v>46136</v>
      </c>
      <c r="AG1900" t="s">
        <v>67</v>
      </c>
    </row>
    <row r="1901" spans="1:33" x14ac:dyDescent="0.35">
      <c r="A1901" t="s">
        <v>7087</v>
      </c>
      <c r="B1901" t="s">
        <v>54</v>
      </c>
      <c r="C1901" s="5">
        <v>46082</v>
      </c>
      <c r="D1901" s="5">
        <v>46112</v>
      </c>
      <c r="E1901" t="s">
        <v>43</v>
      </c>
      <c r="F1901" t="s">
        <v>55</v>
      </c>
      <c r="G1901" t="s">
        <v>79</v>
      </c>
      <c r="H1901" t="s">
        <v>79</v>
      </c>
      <c r="I1901" t="s">
        <v>676</v>
      </c>
      <c r="J1901" t="s">
        <v>4507</v>
      </c>
      <c r="K1901" t="s">
        <v>126</v>
      </c>
      <c r="L1901" t="s">
        <v>118</v>
      </c>
      <c r="M1901" t="s">
        <v>50</v>
      </c>
      <c r="N1901" t="s">
        <v>127</v>
      </c>
      <c r="O1901" t="s">
        <v>63</v>
      </c>
      <c r="P1901" t="s">
        <v>7088</v>
      </c>
      <c r="Q1901" t="s">
        <v>63</v>
      </c>
      <c r="R1901" t="s">
        <v>7089</v>
      </c>
      <c r="S1901" t="s">
        <v>7089</v>
      </c>
      <c r="T1901" t="s">
        <v>7089</v>
      </c>
      <c r="U1901" t="s">
        <v>7089</v>
      </c>
      <c r="V1901" t="s">
        <v>7089</v>
      </c>
      <c r="W1901" t="s">
        <v>7089</v>
      </c>
      <c r="X1901" t="s">
        <v>7089</v>
      </c>
      <c r="Y1901" t="s">
        <v>7089</v>
      </c>
      <c r="Z1901" t="s">
        <v>7089</v>
      </c>
      <c r="AA1901" t="s">
        <v>7089</v>
      </c>
      <c r="AB1901" t="s">
        <v>7089</v>
      </c>
      <c r="AC1901" t="s">
        <v>7089</v>
      </c>
      <c r="AD1901" t="s">
        <v>7089</v>
      </c>
      <c r="AE1901" t="s">
        <v>66</v>
      </c>
      <c r="AF1901" s="5">
        <v>46136</v>
      </c>
      <c r="AG1901" t="s">
        <v>67</v>
      </c>
    </row>
    <row r="1902" spans="1:33" x14ac:dyDescent="0.35">
      <c r="A1902" t="s">
        <v>7090</v>
      </c>
      <c r="B1902" t="s">
        <v>54</v>
      </c>
      <c r="C1902" s="5">
        <v>46082</v>
      </c>
      <c r="D1902" s="5">
        <v>46112</v>
      </c>
      <c r="E1902" t="s">
        <v>43</v>
      </c>
      <c r="F1902" t="s">
        <v>55</v>
      </c>
      <c r="G1902" t="s">
        <v>435</v>
      </c>
      <c r="H1902" t="s">
        <v>57</v>
      </c>
      <c r="I1902" t="s">
        <v>676</v>
      </c>
      <c r="J1902" t="s">
        <v>436</v>
      </c>
      <c r="K1902" t="s">
        <v>369</v>
      </c>
      <c r="L1902" t="s">
        <v>369</v>
      </c>
      <c r="M1902" t="s">
        <v>50</v>
      </c>
      <c r="N1902" t="s">
        <v>62</v>
      </c>
      <c r="O1902" t="s">
        <v>63</v>
      </c>
      <c r="P1902" t="s">
        <v>2229</v>
      </c>
      <c r="Q1902" t="s">
        <v>63</v>
      </c>
      <c r="R1902" t="s">
        <v>7091</v>
      </c>
      <c r="S1902" t="s">
        <v>7091</v>
      </c>
      <c r="T1902" t="s">
        <v>7091</v>
      </c>
      <c r="U1902" t="s">
        <v>7091</v>
      </c>
      <c r="V1902" t="s">
        <v>7091</v>
      </c>
      <c r="W1902" t="s">
        <v>7091</v>
      </c>
      <c r="X1902" t="s">
        <v>7091</v>
      </c>
      <c r="Y1902" t="s">
        <v>7091</v>
      </c>
      <c r="Z1902" t="s">
        <v>7091</v>
      </c>
      <c r="AA1902" t="s">
        <v>7091</v>
      </c>
      <c r="AB1902" t="s">
        <v>7091</v>
      </c>
      <c r="AC1902" t="s">
        <v>7091</v>
      </c>
      <c r="AD1902" t="s">
        <v>7091</v>
      </c>
      <c r="AE1902" t="s">
        <v>66</v>
      </c>
      <c r="AF1902" s="5">
        <v>46136</v>
      </c>
      <c r="AG1902" t="s">
        <v>67</v>
      </c>
    </row>
    <row r="1903" spans="1:33" x14ac:dyDescent="0.35">
      <c r="A1903" t="s">
        <v>7092</v>
      </c>
      <c r="B1903" t="s">
        <v>54</v>
      </c>
      <c r="C1903" s="5">
        <v>46082</v>
      </c>
      <c r="D1903" s="5">
        <v>46112</v>
      </c>
      <c r="E1903" t="s">
        <v>43</v>
      </c>
      <c r="F1903" t="s">
        <v>55</v>
      </c>
      <c r="G1903" t="s">
        <v>1632</v>
      </c>
      <c r="H1903" t="s">
        <v>1633</v>
      </c>
      <c r="I1903" t="s">
        <v>358</v>
      </c>
      <c r="J1903" t="s">
        <v>1634</v>
      </c>
      <c r="K1903" t="s">
        <v>82</v>
      </c>
      <c r="L1903" t="s">
        <v>1635</v>
      </c>
      <c r="M1903" t="s">
        <v>50</v>
      </c>
      <c r="N1903" t="s">
        <v>1636</v>
      </c>
      <c r="O1903" t="s">
        <v>63</v>
      </c>
      <c r="P1903" t="s">
        <v>3162</v>
      </c>
      <c r="Q1903" t="s">
        <v>63</v>
      </c>
      <c r="R1903" t="s">
        <v>7093</v>
      </c>
      <c r="S1903" t="s">
        <v>7093</v>
      </c>
      <c r="T1903" t="s">
        <v>7093</v>
      </c>
      <c r="U1903" t="s">
        <v>7093</v>
      </c>
      <c r="V1903" t="s">
        <v>7093</v>
      </c>
      <c r="W1903" t="s">
        <v>7093</v>
      </c>
      <c r="X1903" t="s">
        <v>7093</v>
      </c>
      <c r="Y1903" t="s">
        <v>7093</v>
      </c>
      <c r="Z1903" t="s">
        <v>7093</v>
      </c>
      <c r="AA1903" t="s">
        <v>7093</v>
      </c>
      <c r="AB1903" t="s">
        <v>7093</v>
      </c>
      <c r="AC1903" t="s">
        <v>7093</v>
      </c>
      <c r="AD1903" t="s">
        <v>7093</v>
      </c>
      <c r="AE1903" t="s">
        <v>66</v>
      </c>
      <c r="AF1903" s="5">
        <v>46136</v>
      </c>
      <c r="AG1903" t="s">
        <v>67</v>
      </c>
    </row>
    <row r="1904" spans="1:33" x14ac:dyDescent="0.35">
      <c r="A1904" t="s">
        <v>7094</v>
      </c>
      <c r="B1904" t="s">
        <v>54</v>
      </c>
      <c r="C1904" s="5">
        <v>46082</v>
      </c>
      <c r="D1904" s="5">
        <v>46112</v>
      </c>
      <c r="E1904" t="s">
        <v>43</v>
      </c>
      <c r="F1904" t="s">
        <v>55</v>
      </c>
      <c r="G1904" t="s">
        <v>1620</v>
      </c>
      <c r="H1904" t="s">
        <v>1621</v>
      </c>
      <c r="I1904" t="s">
        <v>116</v>
      </c>
      <c r="J1904" t="s">
        <v>1622</v>
      </c>
      <c r="K1904" t="s">
        <v>1289</v>
      </c>
      <c r="L1904" t="s">
        <v>156</v>
      </c>
      <c r="M1904" t="s">
        <v>51</v>
      </c>
      <c r="N1904" t="s">
        <v>134</v>
      </c>
      <c r="O1904" t="s">
        <v>63</v>
      </c>
      <c r="P1904" t="s">
        <v>134</v>
      </c>
      <c r="Q1904" t="s">
        <v>63</v>
      </c>
      <c r="R1904" t="s">
        <v>7095</v>
      </c>
      <c r="S1904" t="s">
        <v>7095</v>
      </c>
      <c r="T1904" t="s">
        <v>7095</v>
      </c>
      <c r="U1904" t="s">
        <v>7095</v>
      </c>
      <c r="V1904" t="s">
        <v>7095</v>
      </c>
      <c r="W1904" t="s">
        <v>7095</v>
      </c>
      <c r="X1904" t="s">
        <v>7095</v>
      </c>
      <c r="Y1904" t="s">
        <v>7095</v>
      </c>
      <c r="Z1904" t="s">
        <v>7095</v>
      </c>
      <c r="AA1904" t="s">
        <v>7095</v>
      </c>
      <c r="AB1904" t="s">
        <v>7095</v>
      </c>
      <c r="AC1904" t="s">
        <v>7095</v>
      </c>
      <c r="AD1904" t="s">
        <v>7095</v>
      </c>
      <c r="AE1904" t="s">
        <v>66</v>
      </c>
      <c r="AF1904" s="5">
        <v>46136</v>
      </c>
      <c r="AG1904" t="s">
        <v>67</v>
      </c>
    </row>
    <row r="1905" spans="1:33" x14ac:dyDescent="0.35">
      <c r="A1905" t="s">
        <v>7096</v>
      </c>
      <c r="B1905" t="s">
        <v>54</v>
      </c>
      <c r="C1905" s="5">
        <v>46082</v>
      </c>
      <c r="D1905" s="5">
        <v>46112</v>
      </c>
      <c r="E1905" t="s">
        <v>43</v>
      </c>
      <c r="F1905" t="s">
        <v>55</v>
      </c>
      <c r="G1905" t="s">
        <v>1576</v>
      </c>
      <c r="H1905" t="s">
        <v>1576</v>
      </c>
      <c r="I1905" t="s">
        <v>1178</v>
      </c>
      <c r="J1905" t="s">
        <v>1577</v>
      </c>
      <c r="K1905" t="s">
        <v>641</v>
      </c>
      <c r="L1905" t="s">
        <v>173</v>
      </c>
      <c r="M1905" t="s">
        <v>50</v>
      </c>
      <c r="N1905" t="s">
        <v>1578</v>
      </c>
      <c r="O1905" t="s">
        <v>63</v>
      </c>
      <c r="P1905" t="s">
        <v>7097</v>
      </c>
      <c r="Q1905" t="s">
        <v>63</v>
      </c>
      <c r="R1905" t="s">
        <v>7098</v>
      </c>
      <c r="S1905" t="s">
        <v>7098</v>
      </c>
      <c r="T1905" t="s">
        <v>7098</v>
      </c>
      <c r="U1905" t="s">
        <v>7098</v>
      </c>
      <c r="V1905" t="s">
        <v>7098</v>
      </c>
      <c r="W1905" t="s">
        <v>7098</v>
      </c>
      <c r="X1905" t="s">
        <v>7098</v>
      </c>
      <c r="Y1905" t="s">
        <v>7098</v>
      </c>
      <c r="Z1905" t="s">
        <v>7098</v>
      </c>
      <c r="AA1905" t="s">
        <v>7098</v>
      </c>
      <c r="AB1905" t="s">
        <v>7098</v>
      </c>
      <c r="AC1905" t="s">
        <v>7098</v>
      </c>
      <c r="AD1905" t="s">
        <v>7098</v>
      </c>
      <c r="AE1905" t="s">
        <v>66</v>
      </c>
      <c r="AF1905" s="5">
        <v>46136</v>
      </c>
      <c r="AG1905" t="s">
        <v>67</v>
      </c>
    </row>
    <row r="1906" spans="1:33" x14ac:dyDescent="0.35">
      <c r="A1906" t="s">
        <v>7099</v>
      </c>
      <c r="B1906" t="s">
        <v>54</v>
      </c>
      <c r="C1906" s="5">
        <v>46082</v>
      </c>
      <c r="D1906" s="5">
        <v>46112</v>
      </c>
      <c r="E1906" t="s">
        <v>43</v>
      </c>
      <c r="F1906" t="s">
        <v>55</v>
      </c>
      <c r="G1906" t="s">
        <v>115</v>
      </c>
      <c r="H1906" t="s">
        <v>115</v>
      </c>
      <c r="I1906" t="s">
        <v>132</v>
      </c>
      <c r="J1906" t="s">
        <v>1224</v>
      </c>
      <c r="K1906" t="s">
        <v>1111</v>
      </c>
      <c r="L1906" t="s">
        <v>777</v>
      </c>
      <c r="M1906" t="s">
        <v>50</v>
      </c>
      <c r="N1906" t="s">
        <v>612</v>
      </c>
      <c r="O1906" t="s">
        <v>63</v>
      </c>
      <c r="P1906" t="s">
        <v>7100</v>
      </c>
      <c r="Q1906" t="s">
        <v>63</v>
      </c>
      <c r="R1906" t="s">
        <v>7101</v>
      </c>
      <c r="S1906" t="s">
        <v>7101</v>
      </c>
      <c r="T1906" t="s">
        <v>7101</v>
      </c>
      <c r="U1906" t="s">
        <v>7101</v>
      </c>
      <c r="V1906" t="s">
        <v>7101</v>
      </c>
      <c r="W1906" t="s">
        <v>7101</v>
      </c>
      <c r="X1906" t="s">
        <v>7101</v>
      </c>
      <c r="Y1906" t="s">
        <v>7101</v>
      </c>
      <c r="Z1906" t="s">
        <v>7101</v>
      </c>
      <c r="AA1906" t="s">
        <v>7101</v>
      </c>
      <c r="AB1906" t="s">
        <v>7101</v>
      </c>
      <c r="AC1906" t="s">
        <v>7101</v>
      </c>
      <c r="AD1906" t="s">
        <v>7101</v>
      </c>
      <c r="AE1906" t="s">
        <v>66</v>
      </c>
      <c r="AF1906" s="5">
        <v>46136</v>
      </c>
      <c r="AG1906" t="s">
        <v>67</v>
      </c>
    </row>
    <row r="1907" spans="1:33" x14ac:dyDescent="0.35">
      <c r="A1907" t="s">
        <v>7102</v>
      </c>
      <c r="B1907" t="s">
        <v>54</v>
      </c>
      <c r="C1907" s="5">
        <v>46082</v>
      </c>
      <c r="D1907" s="5">
        <v>46112</v>
      </c>
      <c r="E1907" t="s">
        <v>43</v>
      </c>
      <c r="F1907" t="s">
        <v>55</v>
      </c>
      <c r="G1907" t="s">
        <v>139</v>
      </c>
      <c r="H1907" t="s">
        <v>139</v>
      </c>
      <c r="I1907" t="s">
        <v>676</v>
      </c>
      <c r="J1907" t="s">
        <v>2615</v>
      </c>
      <c r="K1907" t="s">
        <v>2616</v>
      </c>
      <c r="L1907" t="s">
        <v>118</v>
      </c>
      <c r="M1907" t="s">
        <v>50</v>
      </c>
      <c r="N1907" t="s">
        <v>2617</v>
      </c>
      <c r="O1907" t="s">
        <v>63</v>
      </c>
      <c r="P1907" t="s">
        <v>7103</v>
      </c>
      <c r="Q1907" t="s">
        <v>63</v>
      </c>
      <c r="R1907" t="s">
        <v>7104</v>
      </c>
      <c r="S1907" t="s">
        <v>7104</v>
      </c>
      <c r="T1907" t="s">
        <v>7104</v>
      </c>
      <c r="U1907" t="s">
        <v>7104</v>
      </c>
      <c r="V1907" t="s">
        <v>7104</v>
      </c>
      <c r="W1907" t="s">
        <v>7104</v>
      </c>
      <c r="X1907" t="s">
        <v>7104</v>
      </c>
      <c r="Y1907" t="s">
        <v>7104</v>
      </c>
      <c r="Z1907" t="s">
        <v>7104</v>
      </c>
      <c r="AA1907" t="s">
        <v>7104</v>
      </c>
      <c r="AB1907" t="s">
        <v>7104</v>
      </c>
      <c r="AC1907" t="s">
        <v>7104</v>
      </c>
      <c r="AD1907" t="s">
        <v>7104</v>
      </c>
      <c r="AE1907" t="s">
        <v>66</v>
      </c>
      <c r="AF1907" s="5">
        <v>46136</v>
      </c>
      <c r="AG1907" t="s">
        <v>67</v>
      </c>
    </row>
    <row r="1908" spans="1:33" x14ac:dyDescent="0.35">
      <c r="A1908" t="s">
        <v>7105</v>
      </c>
      <c r="B1908" t="s">
        <v>54</v>
      </c>
      <c r="C1908" s="5">
        <v>46082</v>
      </c>
      <c r="D1908" s="5">
        <v>46112</v>
      </c>
      <c r="E1908" t="s">
        <v>43</v>
      </c>
      <c r="F1908" t="s">
        <v>55</v>
      </c>
      <c r="G1908" t="s">
        <v>405</v>
      </c>
      <c r="H1908" t="s">
        <v>406</v>
      </c>
      <c r="I1908" t="s">
        <v>358</v>
      </c>
      <c r="J1908" t="s">
        <v>6726</v>
      </c>
      <c r="K1908" t="s">
        <v>6727</v>
      </c>
      <c r="L1908" t="s">
        <v>2397</v>
      </c>
      <c r="M1908" t="s">
        <v>51</v>
      </c>
      <c r="N1908" t="s">
        <v>94</v>
      </c>
      <c r="O1908" t="s">
        <v>63</v>
      </c>
      <c r="P1908" t="s">
        <v>271</v>
      </c>
      <c r="Q1908" t="s">
        <v>63</v>
      </c>
      <c r="R1908" t="s">
        <v>7106</v>
      </c>
      <c r="S1908" t="s">
        <v>7106</v>
      </c>
      <c r="T1908" t="s">
        <v>7106</v>
      </c>
      <c r="U1908" t="s">
        <v>7106</v>
      </c>
      <c r="V1908" t="s">
        <v>7106</v>
      </c>
      <c r="W1908" t="s">
        <v>7106</v>
      </c>
      <c r="X1908" t="s">
        <v>7106</v>
      </c>
      <c r="Y1908" t="s">
        <v>7106</v>
      </c>
      <c r="Z1908" t="s">
        <v>7106</v>
      </c>
      <c r="AA1908" t="s">
        <v>7106</v>
      </c>
      <c r="AB1908" t="s">
        <v>7106</v>
      </c>
      <c r="AC1908" t="s">
        <v>7106</v>
      </c>
      <c r="AD1908" t="s">
        <v>7106</v>
      </c>
      <c r="AE1908" t="s">
        <v>66</v>
      </c>
      <c r="AF1908" s="5">
        <v>46136</v>
      </c>
      <c r="AG1908" t="s">
        <v>67</v>
      </c>
    </row>
    <row r="1909" spans="1:33" x14ac:dyDescent="0.35">
      <c r="A1909" t="s">
        <v>7107</v>
      </c>
      <c r="B1909" t="s">
        <v>54</v>
      </c>
      <c r="C1909" s="5">
        <v>46082</v>
      </c>
      <c r="D1909" s="5">
        <v>46112</v>
      </c>
      <c r="E1909" t="s">
        <v>43</v>
      </c>
      <c r="F1909" t="s">
        <v>55</v>
      </c>
      <c r="G1909" t="s">
        <v>79</v>
      </c>
      <c r="H1909" t="s">
        <v>79</v>
      </c>
      <c r="I1909" t="s">
        <v>676</v>
      </c>
      <c r="J1909" t="s">
        <v>4500</v>
      </c>
      <c r="K1909" t="s">
        <v>4501</v>
      </c>
      <c r="L1909" t="s">
        <v>964</v>
      </c>
      <c r="M1909" t="s">
        <v>50</v>
      </c>
      <c r="N1909" t="s">
        <v>151</v>
      </c>
      <c r="O1909" t="s">
        <v>63</v>
      </c>
      <c r="P1909" t="s">
        <v>152</v>
      </c>
      <c r="Q1909" t="s">
        <v>63</v>
      </c>
      <c r="R1909" t="s">
        <v>7108</v>
      </c>
      <c r="S1909" t="s">
        <v>7108</v>
      </c>
      <c r="T1909" t="s">
        <v>7108</v>
      </c>
      <c r="U1909" t="s">
        <v>7108</v>
      </c>
      <c r="V1909" t="s">
        <v>7108</v>
      </c>
      <c r="W1909" t="s">
        <v>7108</v>
      </c>
      <c r="X1909" t="s">
        <v>7108</v>
      </c>
      <c r="Y1909" t="s">
        <v>7108</v>
      </c>
      <c r="Z1909" t="s">
        <v>7108</v>
      </c>
      <c r="AA1909" t="s">
        <v>7108</v>
      </c>
      <c r="AB1909" t="s">
        <v>7108</v>
      </c>
      <c r="AC1909" t="s">
        <v>7108</v>
      </c>
      <c r="AD1909" t="s">
        <v>7108</v>
      </c>
      <c r="AE1909" t="s">
        <v>66</v>
      </c>
      <c r="AF1909" s="5">
        <v>46136</v>
      </c>
      <c r="AG1909" t="s">
        <v>67</v>
      </c>
    </row>
    <row r="1910" spans="1:33" x14ac:dyDescent="0.35">
      <c r="A1910" t="s">
        <v>7109</v>
      </c>
      <c r="B1910" t="s">
        <v>54</v>
      </c>
      <c r="C1910" s="5">
        <v>46082</v>
      </c>
      <c r="D1910" s="5">
        <v>46112</v>
      </c>
      <c r="E1910" t="s">
        <v>43</v>
      </c>
      <c r="F1910" t="s">
        <v>55</v>
      </c>
      <c r="G1910" t="s">
        <v>160</v>
      </c>
      <c r="H1910" t="s">
        <v>160</v>
      </c>
      <c r="I1910" t="s">
        <v>100</v>
      </c>
      <c r="J1910" t="s">
        <v>1593</v>
      </c>
      <c r="K1910" t="s">
        <v>716</v>
      </c>
      <c r="L1910" t="s">
        <v>219</v>
      </c>
      <c r="M1910" t="s">
        <v>51</v>
      </c>
      <c r="N1910" t="s">
        <v>7110</v>
      </c>
      <c r="O1910" t="s">
        <v>63</v>
      </c>
      <c r="P1910" t="s">
        <v>7111</v>
      </c>
      <c r="Q1910" t="s">
        <v>63</v>
      </c>
      <c r="R1910" t="s">
        <v>7112</v>
      </c>
      <c r="S1910" t="s">
        <v>7112</v>
      </c>
      <c r="T1910" t="s">
        <v>7112</v>
      </c>
      <c r="U1910" t="s">
        <v>7112</v>
      </c>
      <c r="V1910" t="s">
        <v>7112</v>
      </c>
      <c r="W1910" t="s">
        <v>7112</v>
      </c>
      <c r="X1910" t="s">
        <v>7112</v>
      </c>
      <c r="Y1910" t="s">
        <v>7112</v>
      </c>
      <c r="Z1910" t="s">
        <v>7112</v>
      </c>
      <c r="AA1910" t="s">
        <v>7112</v>
      </c>
      <c r="AB1910" t="s">
        <v>7112</v>
      </c>
      <c r="AC1910" t="s">
        <v>7112</v>
      </c>
      <c r="AD1910" t="s">
        <v>7112</v>
      </c>
      <c r="AE1910" t="s">
        <v>66</v>
      </c>
      <c r="AF1910" s="5">
        <v>46136</v>
      </c>
      <c r="AG1910" t="s">
        <v>67</v>
      </c>
    </row>
    <row r="1911" spans="1:33" x14ac:dyDescent="0.35">
      <c r="A1911" t="s">
        <v>7113</v>
      </c>
      <c r="B1911" t="s">
        <v>54</v>
      </c>
      <c r="C1911" s="5">
        <v>46082</v>
      </c>
      <c r="D1911" s="5">
        <v>46112</v>
      </c>
      <c r="E1911" t="s">
        <v>43</v>
      </c>
      <c r="F1911" t="s">
        <v>55</v>
      </c>
      <c r="G1911" t="s">
        <v>991</v>
      </c>
      <c r="H1911" t="s">
        <v>992</v>
      </c>
      <c r="I1911" t="s">
        <v>654</v>
      </c>
      <c r="J1911" t="s">
        <v>2633</v>
      </c>
      <c r="K1911" t="s">
        <v>2634</v>
      </c>
      <c r="L1911" t="s">
        <v>2574</v>
      </c>
      <c r="M1911" t="s">
        <v>51</v>
      </c>
      <c r="N1911" t="s">
        <v>2635</v>
      </c>
      <c r="O1911" t="s">
        <v>63</v>
      </c>
      <c r="P1911" t="s">
        <v>2636</v>
      </c>
      <c r="Q1911" t="s">
        <v>63</v>
      </c>
      <c r="R1911" t="s">
        <v>7114</v>
      </c>
      <c r="S1911" t="s">
        <v>7114</v>
      </c>
      <c r="T1911" t="s">
        <v>7114</v>
      </c>
      <c r="U1911" t="s">
        <v>7114</v>
      </c>
      <c r="V1911" t="s">
        <v>7114</v>
      </c>
      <c r="W1911" t="s">
        <v>7114</v>
      </c>
      <c r="X1911" t="s">
        <v>7114</v>
      </c>
      <c r="Y1911" t="s">
        <v>7114</v>
      </c>
      <c r="Z1911" t="s">
        <v>7114</v>
      </c>
      <c r="AA1911" t="s">
        <v>7114</v>
      </c>
      <c r="AB1911" t="s">
        <v>7114</v>
      </c>
      <c r="AC1911" t="s">
        <v>7114</v>
      </c>
      <c r="AD1911" t="s">
        <v>7114</v>
      </c>
      <c r="AE1911" t="s">
        <v>66</v>
      </c>
      <c r="AF1911" s="5">
        <v>46136</v>
      </c>
      <c r="AG1911" t="s">
        <v>67</v>
      </c>
    </row>
    <row r="1912" spans="1:33" x14ac:dyDescent="0.35">
      <c r="A1912" t="s">
        <v>7115</v>
      </c>
      <c r="B1912" t="s">
        <v>54</v>
      </c>
      <c r="C1912" s="5">
        <v>46082</v>
      </c>
      <c r="D1912" s="5">
        <v>46112</v>
      </c>
      <c r="E1912" t="s">
        <v>43</v>
      </c>
      <c r="F1912" t="s">
        <v>55</v>
      </c>
      <c r="G1912" t="s">
        <v>2077</v>
      </c>
      <c r="H1912" t="s">
        <v>115</v>
      </c>
      <c r="I1912" t="s">
        <v>676</v>
      </c>
      <c r="J1912" t="s">
        <v>4862</v>
      </c>
      <c r="K1912" t="s">
        <v>244</v>
      </c>
      <c r="L1912" t="s">
        <v>572</v>
      </c>
      <c r="M1912" t="s">
        <v>50</v>
      </c>
      <c r="N1912" t="s">
        <v>521</v>
      </c>
      <c r="O1912" t="s">
        <v>63</v>
      </c>
      <c r="P1912" t="s">
        <v>522</v>
      </c>
      <c r="Q1912" t="s">
        <v>63</v>
      </c>
      <c r="R1912" t="s">
        <v>7116</v>
      </c>
      <c r="S1912" t="s">
        <v>7116</v>
      </c>
      <c r="T1912" t="s">
        <v>7116</v>
      </c>
      <c r="U1912" t="s">
        <v>7116</v>
      </c>
      <c r="V1912" t="s">
        <v>7116</v>
      </c>
      <c r="W1912" t="s">
        <v>7116</v>
      </c>
      <c r="X1912" t="s">
        <v>7116</v>
      </c>
      <c r="Y1912" t="s">
        <v>7116</v>
      </c>
      <c r="Z1912" t="s">
        <v>7116</v>
      </c>
      <c r="AA1912" t="s">
        <v>7116</v>
      </c>
      <c r="AB1912" t="s">
        <v>7116</v>
      </c>
      <c r="AC1912" t="s">
        <v>7116</v>
      </c>
      <c r="AD1912" t="s">
        <v>7116</v>
      </c>
      <c r="AE1912" t="s">
        <v>66</v>
      </c>
      <c r="AF1912" s="5">
        <v>46136</v>
      </c>
      <c r="AG1912" t="s">
        <v>67</v>
      </c>
    </row>
    <row r="1913" spans="1:33" x14ac:dyDescent="0.35">
      <c r="A1913" t="s">
        <v>7117</v>
      </c>
      <c r="B1913" t="s">
        <v>54</v>
      </c>
      <c r="C1913" s="5">
        <v>46082</v>
      </c>
      <c r="D1913" s="5">
        <v>46112</v>
      </c>
      <c r="E1913" t="s">
        <v>43</v>
      </c>
      <c r="F1913" t="s">
        <v>55</v>
      </c>
      <c r="G1913" t="s">
        <v>557</v>
      </c>
      <c r="H1913" t="s">
        <v>337</v>
      </c>
      <c r="I1913" t="s">
        <v>3465</v>
      </c>
      <c r="J1913" t="s">
        <v>4107</v>
      </c>
      <c r="K1913" t="s">
        <v>4108</v>
      </c>
      <c r="L1913" t="s">
        <v>4109</v>
      </c>
      <c r="M1913" t="s">
        <v>51</v>
      </c>
      <c r="N1913" t="s">
        <v>204</v>
      </c>
      <c r="O1913" t="s">
        <v>63</v>
      </c>
      <c r="P1913" t="s">
        <v>7118</v>
      </c>
      <c r="Q1913" t="s">
        <v>63</v>
      </c>
      <c r="R1913" t="s">
        <v>7119</v>
      </c>
      <c r="S1913" t="s">
        <v>7119</v>
      </c>
      <c r="T1913" t="s">
        <v>7119</v>
      </c>
      <c r="U1913" t="s">
        <v>7119</v>
      </c>
      <c r="V1913" t="s">
        <v>7119</v>
      </c>
      <c r="W1913" t="s">
        <v>7119</v>
      </c>
      <c r="X1913" t="s">
        <v>7119</v>
      </c>
      <c r="Y1913" t="s">
        <v>7119</v>
      </c>
      <c r="Z1913" t="s">
        <v>7119</v>
      </c>
      <c r="AA1913" t="s">
        <v>7119</v>
      </c>
      <c r="AB1913" t="s">
        <v>7119</v>
      </c>
      <c r="AC1913" t="s">
        <v>7119</v>
      </c>
      <c r="AD1913" t="s">
        <v>7119</v>
      </c>
      <c r="AE1913" t="s">
        <v>66</v>
      </c>
      <c r="AF1913" s="5">
        <v>46136</v>
      </c>
      <c r="AG1913" t="s">
        <v>67</v>
      </c>
    </row>
    <row r="1914" spans="1:33" x14ac:dyDescent="0.35">
      <c r="A1914" t="s">
        <v>7120</v>
      </c>
      <c r="B1914" t="s">
        <v>54</v>
      </c>
      <c r="C1914" s="5">
        <v>46082</v>
      </c>
      <c r="D1914" s="5">
        <v>46112</v>
      </c>
      <c r="E1914" t="s">
        <v>43</v>
      </c>
      <c r="F1914" t="s">
        <v>55</v>
      </c>
      <c r="G1914" t="s">
        <v>7031</v>
      </c>
      <c r="H1914" t="s">
        <v>7032</v>
      </c>
      <c r="I1914" t="s">
        <v>193</v>
      </c>
      <c r="J1914" t="s">
        <v>7033</v>
      </c>
      <c r="K1914" t="s">
        <v>103</v>
      </c>
      <c r="L1914" t="s">
        <v>2344</v>
      </c>
      <c r="M1914" t="s">
        <v>51</v>
      </c>
      <c r="N1914" t="s">
        <v>370</v>
      </c>
      <c r="O1914" t="s">
        <v>63</v>
      </c>
      <c r="P1914" t="s">
        <v>371</v>
      </c>
      <c r="Q1914" t="s">
        <v>63</v>
      </c>
      <c r="R1914" t="s">
        <v>7121</v>
      </c>
      <c r="S1914" t="s">
        <v>7121</v>
      </c>
      <c r="T1914" t="s">
        <v>7121</v>
      </c>
      <c r="U1914" t="s">
        <v>7121</v>
      </c>
      <c r="V1914" t="s">
        <v>7121</v>
      </c>
      <c r="W1914" t="s">
        <v>7121</v>
      </c>
      <c r="X1914" t="s">
        <v>7121</v>
      </c>
      <c r="Y1914" t="s">
        <v>7121</v>
      </c>
      <c r="Z1914" t="s">
        <v>7121</v>
      </c>
      <c r="AA1914" t="s">
        <v>7121</v>
      </c>
      <c r="AB1914" t="s">
        <v>7121</v>
      </c>
      <c r="AC1914" t="s">
        <v>7121</v>
      </c>
      <c r="AD1914" t="s">
        <v>7121</v>
      </c>
      <c r="AE1914" t="s">
        <v>66</v>
      </c>
      <c r="AF1914" s="5">
        <v>46136</v>
      </c>
      <c r="AG1914" t="s">
        <v>67</v>
      </c>
    </row>
    <row r="1915" spans="1:33" x14ac:dyDescent="0.35">
      <c r="A1915" t="s">
        <v>7122</v>
      </c>
      <c r="B1915" t="s">
        <v>54</v>
      </c>
      <c r="C1915" s="5">
        <v>46082</v>
      </c>
      <c r="D1915" s="5">
        <v>46112</v>
      </c>
      <c r="E1915" t="s">
        <v>43</v>
      </c>
      <c r="F1915" t="s">
        <v>55</v>
      </c>
      <c r="G1915" t="s">
        <v>1564</v>
      </c>
      <c r="H1915" t="s">
        <v>1564</v>
      </c>
      <c r="I1915" t="s">
        <v>1565</v>
      </c>
      <c r="J1915" t="s">
        <v>1566</v>
      </c>
      <c r="K1915" t="s">
        <v>882</v>
      </c>
      <c r="L1915" t="s">
        <v>1567</v>
      </c>
      <c r="M1915" t="s">
        <v>50</v>
      </c>
      <c r="N1915" t="s">
        <v>453</v>
      </c>
      <c r="O1915" t="s">
        <v>63</v>
      </c>
      <c r="P1915" t="s">
        <v>7123</v>
      </c>
      <c r="Q1915" t="s">
        <v>63</v>
      </c>
      <c r="R1915" t="s">
        <v>7124</v>
      </c>
      <c r="S1915" t="s">
        <v>7124</v>
      </c>
      <c r="T1915" t="s">
        <v>7124</v>
      </c>
      <c r="U1915" t="s">
        <v>7124</v>
      </c>
      <c r="V1915" t="s">
        <v>7124</v>
      </c>
      <c r="W1915" t="s">
        <v>7124</v>
      </c>
      <c r="X1915" t="s">
        <v>7124</v>
      </c>
      <c r="Y1915" t="s">
        <v>7124</v>
      </c>
      <c r="Z1915" t="s">
        <v>7124</v>
      </c>
      <c r="AA1915" t="s">
        <v>7124</v>
      </c>
      <c r="AB1915" t="s">
        <v>7124</v>
      </c>
      <c r="AC1915" t="s">
        <v>7124</v>
      </c>
      <c r="AD1915" t="s">
        <v>7124</v>
      </c>
      <c r="AE1915" t="s">
        <v>66</v>
      </c>
      <c r="AF1915" s="5">
        <v>46136</v>
      </c>
      <c r="AG1915" t="s">
        <v>67</v>
      </c>
    </row>
    <row r="1916" spans="1:33" x14ac:dyDescent="0.35">
      <c r="A1916" t="s">
        <v>7125</v>
      </c>
      <c r="B1916" t="s">
        <v>54</v>
      </c>
      <c r="C1916" s="5">
        <v>46082</v>
      </c>
      <c r="D1916" s="5">
        <v>46112</v>
      </c>
      <c r="E1916" t="s">
        <v>43</v>
      </c>
      <c r="F1916" t="s">
        <v>55</v>
      </c>
      <c r="G1916" t="s">
        <v>5251</v>
      </c>
      <c r="H1916" t="s">
        <v>2559</v>
      </c>
      <c r="I1916" t="s">
        <v>201</v>
      </c>
      <c r="J1916" t="s">
        <v>5252</v>
      </c>
      <c r="K1916" t="s">
        <v>187</v>
      </c>
      <c r="L1916" t="s">
        <v>5253</v>
      </c>
      <c r="M1916" t="s">
        <v>51</v>
      </c>
      <c r="N1916" t="s">
        <v>5254</v>
      </c>
      <c r="O1916" t="s">
        <v>63</v>
      </c>
      <c r="P1916" t="s">
        <v>7126</v>
      </c>
      <c r="Q1916" t="s">
        <v>63</v>
      </c>
      <c r="R1916" t="s">
        <v>7127</v>
      </c>
      <c r="S1916" t="s">
        <v>7127</v>
      </c>
      <c r="T1916" t="s">
        <v>7127</v>
      </c>
      <c r="U1916" t="s">
        <v>7127</v>
      </c>
      <c r="V1916" t="s">
        <v>7127</v>
      </c>
      <c r="W1916" t="s">
        <v>7127</v>
      </c>
      <c r="X1916" t="s">
        <v>7127</v>
      </c>
      <c r="Y1916" t="s">
        <v>7127</v>
      </c>
      <c r="Z1916" t="s">
        <v>7127</v>
      </c>
      <c r="AA1916" t="s">
        <v>7127</v>
      </c>
      <c r="AB1916" t="s">
        <v>7127</v>
      </c>
      <c r="AC1916" t="s">
        <v>7127</v>
      </c>
      <c r="AD1916" t="s">
        <v>7127</v>
      </c>
      <c r="AE1916" t="s">
        <v>66</v>
      </c>
      <c r="AF1916" s="5">
        <v>46136</v>
      </c>
      <c r="AG1916" t="s">
        <v>67</v>
      </c>
    </row>
    <row r="1917" spans="1:33" x14ac:dyDescent="0.35">
      <c r="A1917" t="s">
        <v>7128</v>
      </c>
      <c r="B1917" t="s">
        <v>54</v>
      </c>
      <c r="C1917" s="5">
        <v>46082</v>
      </c>
      <c r="D1917" s="5">
        <v>46112</v>
      </c>
      <c r="E1917" t="s">
        <v>43</v>
      </c>
      <c r="F1917" t="s">
        <v>55</v>
      </c>
      <c r="G1917" t="s">
        <v>69</v>
      </c>
      <c r="H1917" t="s">
        <v>70</v>
      </c>
      <c r="I1917" t="s">
        <v>71</v>
      </c>
      <c r="J1917" t="s">
        <v>72</v>
      </c>
      <c r="K1917" t="s">
        <v>73</v>
      </c>
      <c r="L1917" t="s">
        <v>74</v>
      </c>
      <c r="M1917" t="s">
        <v>50</v>
      </c>
      <c r="N1917" t="s">
        <v>75</v>
      </c>
      <c r="O1917" t="s">
        <v>63</v>
      </c>
      <c r="P1917" t="s">
        <v>379</v>
      </c>
      <c r="Q1917" t="s">
        <v>63</v>
      </c>
      <c r="R1917" t="s">
        <v>7129</v>
      </c>
      <c r="S1917" t="s">
        <v>7129</v>
      </c>
      <c r="T1917" t="s">
        <v>7129</v>
      </c>
      <c r="U1917" t="s">
        <v>7129</v>
      </c>
      <c r="V1917" t="s">
        <v>7129</v>
      </c>
      <c r="W1917" t="s">
        <v>7129</v>
      </c>
      <c r="X1917" t="s">
        <v>7129</v>
      </c>
      <c r="Y1917" t="s">
        <v>7129</v>
      </c>
      <c r="Z1917" t="s">
        <v>7129</v>
      </c>
      <c r="AA1917" t="s">
        <v>7129</v>
      </c>
      <c r="AB1917" t="s">
        <v>7129</v>
      </c>
      <c r="AC1917" t="s">
        <v>7129</v>
      </c>
      <c r="AD1917" t="s">
        <v>7129</v>
      </c>
      <c r="AE1917" t="s">
        <v>66</v>
      </c>
      <c r="AF1917" s="5">
        <v>46136</v>
      </c>
      <c r="AG1917" t="s">
        <v>67</v>
      </c>
    </row>
    <row r="1918" spans="1:33" x14ac:dyDescent="0.35">
      <c r="A1918" t="s">
        <v>7130</v>
      </c>
      <c r="B1918" t="s">
        <v>54</v>
      </c>
      <c r="C1918" s="5">
        <v>46082</v>
      </c>
      <c r="D1918" s="5">
        <v>46112</v>
      </c>
      <c r="E1918" t="s">
        <v>43</v>
      </c>
      <c r="F1918" t="s">
        <v>55</v>
      </c>
      <c r="G1918" t="s">
        <v>548</v>
      </c>
      <c r="H1918" t="s">
        <v>251</v>
      </c>
      <c r="I1918" t="s">
        <v>1942</v>
      </c>
      <c r="J1918" t="s">
        <v>2352</v>
      </c>
      <c r="K1918" t="s">
        <v>284</v>
      </c>
      <c r="L1918" t="s">
        <v>82</v>
      </c>
      <c r="M1918" t="s">
        <v>51</v>
      </c>
      <c r="N1918" t="s">
        <v>256</v>
      </c>
      <c r="O1918" t="s">
        <v>63</v>
      </c>
      <c r="P1918" t="s">
        <v>257</v>
      </c>
      <c r="Q1918" t="s">
        <v>63</v>
      </c>
      <c r="R1918" t="s">
        <v>7131</v>
      </c>
      <c r="S1918" t="s">
        <v>7131</v>
      </c>
      <c r="T1918" t="s">
        <v>7131</v>
      </c>
      <c r="U1918" t="s">
        <v>7131</v>
      </c>
      <c r="V1918" t="s">
        <v>7131</v>
      </c>
      <c r="W1918" t="s">
        <v>7131</v>
      </c>
      <c r="X1918" t="s">
        <v>7131</v>
      </c>
      <c r="Y1918" t="s">
        <v>7131</v>
      </c>
      <c r="Z1918" t="s">
        <v>7131</v>
      </c>
      <c r="AA1918" t="s">
        <v>7131</v>
      </c>
      <c r="AB1918" t="s">
        <v>7131</v>
      </c>
      <c r="AC1918" t="s">
        <v>7131</v>
      </c>
      <c r="AD1918" t="s">
        <v>7131</v>
      </c>
      <c r="AE1918" t="s">
        <v>66</v>
      </c>
      <c r="AF1918" s="5">
        <v>46136</v>
      </c>
      <c r="AG1918" t="s">
        <v>67</v>
      </c>
    </row>
    <row r="1919" spans="1:33" x14ac:dyDescent="0.35">
      <c r="A1919" t="s">
        <v>7132</v>
      </c>
      <c r="B1919" t="s">
        <v>54</v>
      </c>
      <c r="C1919" s="5">
        <v>46082</v>
      </c>
      <c r="D1919" s="5">
        <v>46112</v>
      </c>
      <c r="E1919" t="s">
        <v>43</v>
      </c>
      <c r="F1919" t="s">
        <v>55</v>
      </c>
      <c r="G1919" t="s">
        <v>208</v>
      </c>
      <c r="H1919" t="s">
        <v>209</v>
      </c>
      <c r="I1919" t="s">
        <v>707</v>
      </c>
      <c r="J1919" t="s">
        <v>4124</v>
      </c>
      <c r="K1919" t="s">
        <v>163</v>
      </c>
      <c r="L1919" t="s">
        <v>4125</v>
      </c>
      <c r="M1919" t="s">
        <v>51</v>
      </c>
      <c r="N1919" t="s">
        <v>940</v>
      </c>
      <c r="O1919" t="s">
        <v>63</v>
      </c>
      <c r="P1919" t="s">
        <v>941</v>
      </c>
      <c r="Q1919" t="s">
        <v>63</v>
      </c>
      <c r="R1919" t="s">
        <v>7133</v>
      </c>
      <c r="S1919" t="s">
        <v>7133</v>
      </c>
      <c r="T1919" t="s">
        <v>7133</v>
      </c>
      <c r="U1919" t="s">
        <v>7133</v>
      </c>
      <c r="V1919" t="s">
        <v>7133</v>
      </c>
      <c r="W1919" t="s">
        <v>7133</v>
      </c>
      <c r="X1919" t="s">
        <v>7133</v>
      </c>
      <c r="Y1919" t="s">
        <v>7133</v>
      </c>
      <c r="Z1919" t="s">
        <v>7133</v>
      </c>
      <c r="AA1919" t="s">
        <v>7133</v>
      </c>
      <c r="AB1919" t="s">
        <v>7133</v>
      </c>
      <c r="AC1919" t="s">
        <v>7133</v>
      </c>
      <c r="AD1919" t="s">
        <v>7133</v>
      </c>
      <c r="AE1919" t="s">
        <v>66</v>
      </c>
      <c r="AF1919" s="5">
        <v>46136</v>
      </c>
      <c r="AG1919" t="s">
        <v>67</v>
      </c>
    </row>
    <row r="1920" spans="1:33" x14ac:dyDescent="0.35">
      <c r="A1920" t="s">
        <v>7134</v>
      </c>
      <c r="B1920" t="s">
        <v>54</v>
      </c>
      <c r="C1920" s="5">
        <v>46082</v>
      </c>
      <c r="D1920" s="5">
        <v>46112</v>
      </c>
      <c r="E1920" t="s">
        <v>43</v>
      </c>
      <c r="F1920" t="s">
        <v>55</v>
      </c>
      <c r="G1920" t="s">
        <v>98</v>
      </c>
      <c r="H1920" t="s">
        <v>99</v>
      </c>
      <c r="I1920" t="s">
        <v>376</v>
      </c>
      <c r="J1920" t="s">
        <v>2082</v>
      </c>
      <c r="K1920" t="s">
        <v>2083</v>
      </c>
      <c r="L1920" t="s">
        <v>361</v>
      </c>
      <c r="M1920" t="s">
        <v>50</v>
      </c>
      <c r="N1920" t="s">
        <v>94</v>
      </c>
      <c r="O1920" t="s">
        <v>63</v>
      </c>
      <c r="P1920" t="s">
        <v>95</v>
      </c>
      <c r="Q1920" t="s">
        <v>63</v>
      </c>
      <c r="R1920" t="s">
        <v>7135</v>
      </c>
      <c r="S1920" t="s">
        <v>7135</v>
      </c>
      <c r="T1920" t="s">
        <v>7135</v>
      </c>
      <c r="U1920" t="s">
        <v>7135</v>
      </c>
      <c r="V1920" t="s">
        <v>7135</v>
      </c>
      <c r="W1920" t="s">
        <v>7135</v>
      </c>
      <c r="X1920" t="s">
        <v>7135</v>
      </c>
      <c r="Y1920" t="s">
        <v>7135</v>
      </c>
      <c r="Z1920" t="s">
        <v>7135</v>
      </c>
      <c r="AA1920" t="s">
        <v>7135</v>
      </c>
      <c r="AB1920" t="s">
        <v>7135</v>
      </c>
      <c r="AC1920" t="s">
        <v>7135</v>
      </c>
      <c r="AD1920" t="s">
        <v>7135</v>
      </c>
      <c r="AE1920" t="s">
        <v>66</v>
      </c>
      <c r="AF1920" s="5">
        <v>46136</v>
      </c>
      <c r="AG1920" t="s">
        <v>67</v>
      </c>
    </row>
    <row r="1921" spans="1:33" x14ac:dyDescent="0.35">
      <c r="A1921" t="s">
        <v>7136</v>
      </c>
      <c r="B1921" t="s">
        <v>54</v>
      </c>
      <c r="C1921" s="5">
        <v>46082</v>
      </c>
      <c r="D1921" s="5">
        <v>46112</v>
      </c>
      <c r="E1921" t="s">
        <v>43</v>
      </c>
      <c r="F1921" t="s">
        <v>55</v>
      </c>
      <c r="G1921" t="s">
        <v>727</v>
      </c>
      <c r="H1921" t="s">
        <v>728</v>
      </c>
      <c r="I1921" t="s">
        <v>631</v>
      </c>
      <c r="J1921" t="s">
        <v>6390</v>
      </c>
      <c r="K1921" t="s">
        <v>60</v>
      </c>
      <c r="L1921" t="s">
        <v>6391</v>
      </c>
      <c r="M1921" t="s">
        <v>51</v>
      </c>
      <c r="N1921" t="s">
        <v>633</v>
      </c>
      <c r="O1921" t="s">
        <v>63</v>
      </c>
      <c r="P1921" t="s">
        <v>634</v>
      </c>
      <c r="Q1921" t="s">
        <v>63</v>
      </c>
      <c r="R1921" t="s">
        <v>7137</v>
      </c>
      <c r="S1921" t="s">
        <v>7137</v>
      </c>
      <c r="T1921" t="s">
        <v>7137</v>
      </c>
      <c r="U1921" t="s">
        <v>7137</v>
      </c>
      <c r="V1921" t="s">
        <v>7137</v>
      </c>
      <c r="W1921" t="s">
        <v>7137</v>
      </c>
      <c r="X1921" t="s">
        <v>7137</v>
      </c>
      <c r="Y1921" t="s">
        <v>7137</v>
      </c>
      <c r="Z1921" t="s">
        <v>7137</v>
      </c>
      <c r="AA1921" t="s">
        <v>7137</v>
      </c>
      <c r="AB1921" t="s">
        <v>7137</v>
      </c>
      <c r="AC1921" t="s">
        <v>7137</v>
      </c>
      <c r="AD1921" t="s">
        <v>7137</v>
      </c>
      <c r="AE1921" t="s">
        <v>66</v>
      </c>
      <c r="AF1921" s="5">
        <v>46136</v>
      </c>
      <c r="AG1921" t="s">
        <v>67</v>
      </c>
    </row>
    <row r="1922" spans="1:33" x14ac:dyDescent="0.35">
      <c r="A1922" t="s">
        <v>7138</v>
      </c>
      <c r="B1922" t="s">
        <v>54</v>
      </c>
      <c r="C1922" s="5">
        <v>46082</v>
      </c>
      <c r="D1922" s="5">
        <v>46112</v>
      </c>
      <c r="E1922" t="s">
        <v>43</v>
      </c>
      <c r="F1922" t="s">
        <v>55</v>
      </c>
      <c r="G1922" t="s">
        <v>405</v>
      </c>
      <c r="H1922" t="s">
        <v>406</v>
      </c>
      <c r="I1922" t="s">
        <v>427</v>
      </c>
      <c r="J1922" t="s">
        <v>786</v>
      </c>
      <c r="K1922" t="s">
        <v>156</v>
      </c>
      <c r="L1922" t="s">
        <v>513</v>
      </c>
      <c r="M1922" t="s">
        <v>50</v>
      </c>
      <c r="N1922" t="s">
        <v>787</v>
      </c>
      <c r="O1922" t="s">
        <v>63</v>
      </c>
      <c r="P1922" t="s">
        <v>7139</v>
      </c>
      <c r="Q1922" t="s">
        <v>63</v>
      </c>
      <c r="R1922" t="s">
        <v>7140</v>
      </c>
      <c r="S1922" t="s">
        <v>7140</v>
      </c>
      <c r="T1922" t="s">
        <v>7140</v>
      </c>
      <c r="U1922" t="s">
        <v>7140</v>
      </c>
      <c r="V1922" t="s">
        <v>7140</v>
      </c>
      <c r="W1922" t="s">
        <v>7140</v>
      </c>
      <c r="X1922" t="s">
        <v>7140</v>
      </c>
      <c r="Y1922" t="s">
        <v>7140</v>
      </c>
      <c r="Z1922" t="s">
        <v>7140</v>
      </c>
      <c r="AA1922" t="s">
        <v>7140</v>
      </c>
      <c r="AB1922" t="s">
        <v>7140</v>
      </c>
      <c r="AC1922" t="s">
        <v>7140</v>
      </c>
      <c r="AD1922" t="s">
        <v>7140</v>
      </c>
      <c r="AE1922" t="s">
        <v>66</v>
      </c>
      <c r="AF1922" s="5">
        <v>46136</v>
      </c>
      <c r="AG1922" t="s">
        <v>67</v>
      </c>
    </row>
    <row r="1923" spans="1:33" x14ac:dyDescent="0.35">
      <c r="A1923" t="s">
        <v>7141</v>
      </c>
      <c r="B1923" t="s">
        <v>54</v>
      </c>
      <c r="C1923" s="5">
        <v>46082</v>
      </c>
      <c r="D1923" s="5">
        <v>46112</v>
      </c>
      <c r="E1923" t="s">
        <v>43</v>
      </c>
      <c r="F1923" t="s">
        <v>55</v>
      </c>
      <c r="G1923" t="s">
        <v>1103</v>
      </c>
      <c r="H1923" t="s">
        <v>792</v>
      </c>
      <c r="I1923" t="s">
        <v>90</v>
      </c>
      <c r="J1923" t="s">
        <v>5640</v>
      </c>
      <c r="K1923" t="s">
        <v>519</v>
      </c>
      <c r="L1923" t="s">
        <v>5641</v>
      </c>
      <c r="M1923" t="s">
        <v>50</v>
      </c>
      <c r="N1923" t="s">
        <v>1010</v>
      </c>
      <c r="O1923" t="s">
        <v>63</v>
      </c>
      <c r="P1923" t="s">
        <v>3597</v>
      </c>
      <c r="Q1923" t="s">
        <v>63</v>
      </c>
      <c r="R1923" t="s">
        <v>7142</v>
      </c>
      <c r="S1923" t="s">
        <v>7142</v>
      </c>
      <c r="T1923" t="s">
        <v>7142</v>
      </c>
      <c r="U1923" t="s">
        <v>7142</v>
      </c>
      <c r="V1923" t="s">
        <v>7142</v>
      </c>
      <c r="W1923" t="s">
        <v>7142</v>
      </c>
      <c r="X1923" t="s">
        <v>7142</v>
      </c>
      <c r="Y1923" t="s">
        <v>7142</v>
      </c>
      <c r="Z1923" t="s">
        <v>7142</v>
      </c>
      <c r="AA1923" t="s">
        <v>7142</v>
      </c>
      <c r="AB1923" t="s">
        <v>7142</v>
      </c>
      <c r="AC1923" t="s">
        <v>7142</v>
      </c>
      <c r="AD1923" t="s">
        <v>7142</v>
      </c>
      <c r="AE1923" t="s">
        <v>66</v>
      </c>
      <c r="AF1923" s="5">
        <v>46136</v>
      </c>
      <c r="AG1923" t="s">
        <v>67</v>
      </c>
    </row>
    <row r="1924" spans="1:33" x14ac:dyDescent="0.35">
      <c r="A1924" t="s">
        <v>7143</v>
      </c>
      <c r="B1924" t="s">
        <v>54</v>
      </c>
      <c r="C1924" s="5">
        <v>46082</v>
      </c>
      <c r="D1924" s="5">
        <v>46112</v>
      </c>
      <c r="E1924" t="s">
        <v>43</v>
      </c>
      <c r="F1924" t="s">
        <v>55</v>
      </c>
      <c r="G1924" t="s">
        <v>441</v>
      </c>
      <c r="H1924" t="s">
        <v>441</v>
      </c>
      <c r="I1924" t="s">
        <v>132</v>
      </c>
      <c r="J1924" t="s">
        <v>6399</v>
      </c>
      <c r="K1924" t="s">
        <v>102</v>
      </c>
      <c r="L1924" t="s">
        <v>102</v>
      </c>
      <c r="M1924" t="s">
        <v>51</v>
      </c>
      <c r="N1924" t="s">
        <v>7144</v>
      </c>
      <c r="O1924" t="s">
        <v>63</v>
      </c>
      <c r="P1924" t="s">
        <v>7145</v>
      </c>
      <c r="Q1924" t="s">
        <v>63</v>
      </c>
      <c r="R1924" t="s">
        <v>7146</v>
      </c>
      <c r="S1924" t="s">
        <v>7146</v>
      </c>
      <c r="T1924" t="s">
        <v>7146</v>
      </c>
      <c r="U1924" t="s">
        <v>7146</v>
      </c>
      <c r="V1924" t="s">
        <v>7146</v>
      </c>
      <c r="W1924" t="s">
        <v>7146</v>
      </c>
      <c r="X1924" t="s">
        <v>7146</v>
      </c>
      <c r="Y1924" t="s">
        <v>7146</v>
      </c>
      <c r="Z1924" t="s">
        <v>7146</v>
      </c>
      <c r="AA1924" t="s">
        <v>7146</v>
      </c>
      <c r="AB1924" t="s">
        <v>7146</v>
      </c>
      <c r="AC1924" t="s">
        <v>7146</v>
      </c>
      <c r="AD1924" t="s">
        <v>7146</v>
      </c>
      <c r="AE1924" t="s">
        <v>66</v>
      </c>
      <c r="AF1924" s="5">
        <v>46136</v>
      </c>
      <c r="AG1924" t="s">
        <v>67</v>
      </c>
    </row>
    <row r="1925" spans="1:33" x14ac:dyDescent="0.35">
      <c r="A1925" t="s">
        <v>7147</v>
      </c>
      <c r="B1925" t="s">
        <v>54</v>
      </c>
      <c r="C1925" s="5">
        <v>46082</v>
      </c>
      <c r="D1925" s="5">
        <v>46112</v>
      </c>
      <c r="E1925" t="s">
        <v>43</v>
      </c>
      <c r="F1925" t="s">
        <v>55</v>
      </c>
      <c r="G1925" t="s">
        <v>1093</v>
      </c>
      <c r="H1925" t="s">
        <v>1093</v>
      </c>
      <c r="I1925" t="s">
        <v>979</v>
      </c>
      <c r="J1925" t="s">
        <v>4088</v>
      </c>
      <c r="K1925" t="s">
        <v>187</v>
      </c>
      <c r="L1925" t="s">
        <v>2554</v>
      </c>
      <c r="M1925" t="s">
        <v>50</v>
      </c>
      <c r="N1925" t="s">
        <v>1509</v>
      </c>
      <c r="O1925" t="s">
        <v>63</v>
      </c>
      <c r="P1925" t="s">
        <v>1510</v>
      </c>
      <c r="Q1925" t="s">
        <v>63</v>
      </c>
      <c r="R1925" t="s">
        <v>7148</v>
      </c>
      <c r="S1925" t="s">
        <v>7148</v>
      </c>
      <c r="T1925" t="s">
        <v>7148</v>
      </c>
      <c r="U1925" t="s">
        <v>7148</v>
      </c>
      <c r="V1925" t="s">
        <v>7148</v>
      </c>
      <c r="W1925" t="s">
        <v>7148</v>
      </c>
      <c r="X1925" t="s">
        <v>7148</v>
      </c>
      <c r="Y1925" t="s">
        <v>7148</v>
      </c>
      <c r="Z1925" t="s">
        <v>7148</v>
      </c>
      <c r="AA1925" t="s">
        <v>7148</v>
      </c>
      <c r="AB1925" t="s">
        <v>7148</v>
      </c>
      <c r="AC1925" t="s">
        <v>7148</v>
      </c>
      <c r="AD1925" t="s">
        <v>7148</v>
      </c>
      <c r="AE1925" t="s">
        <v>66</v>
      </c>
      <c r="AF1925" s="5">
        <v>46136</v>
      </c>
      <c r="AG1925" t="s">
        <v>67</v>
      </c>
    </row>
    <row r="1926" spans="1:33" x14ac:dyDescent="0.35">
      <c r="A1926" t="s">
        <v>7149</v>
      </c>
      <c r="B1926" t="s">
        <v>54</v>
      </c>
      <c r="C1926" s="5">
        <v>46082</v>
      </c>
      <c r="D1926" s="5">
        <v>46112</v>
      </c>
      <c r="E1926" t="s">
        <v>43</v>
      </c>
      <c r="F1926" t="s">
        <v>55</v>
      </c>
      <c r="G1926" t="s">
        <v>762</v>
      </c>
      <c r="H1926" t="s">
        <v>763</v>
      </c>
      <c r="I1926" t="s">
        <v>764</v>
      </c>
      <c r="J1926" t="s">
        <v>765</v>
      </c>
      <c r="K1926" t="s">
        <v>765</v>
      </c>
      <c r="L1926" t="s">
        <v>765</v>
      </c>
      <c r="M1926" t="s">
        <v>50</v>
      </c>
      <c r="N1926" t="s">
        <v>766</v>
      </c>
      <c r="O1926" t="s">
        <v>63</v>
      </c>
      <c r="P1926" t="s">
        <v>7150</v>
      </c>
      <c r="Q1926" t="s">
        <v>63</v>
      </c>
      <c r="R1926" t="s">
        <v>7151</v>
      </c>
      <c r="S1926" t="s">
        <v>7151</v>
      </c>
      <c r="T1926" t="s">
        <v>7151</v>
      </c>
      <c r="U1926" t="s">
        <v>7151</v>
      </c>
      <c r="V1926" t="s">
        <v>7151</v>
      </c>
      <c r="W1926" t="s">
        <v>7151</v>
      </c>
      <c r="X1926" t="s">
        <v>7151</v>
      </c>
      <c r="Y1926" t="s">
        <v>7151</v>
      </c>
      <c r="Z1926" t="s">
        <v>7151</v>
      </c>
      <c r="AA1926" t="s">
        <v>7151</v>
      </c>
      <c r="AB1926" t="s">
        <v>7151</v>
      </c>
      <c r="AC1926" t="s">
        <v>7151</v>
      </c>
      <c r="AD1926" t="s">
        <v>7151</v>
      </c>
      <c r="AE1926" t="s">
        <v>66</v>
      </c>
      <c r="AF1926" s="5">
        <v>46136</v>
      </c>
      <c r="AG1926" t="s">
        <v>769</v>
      </c>
    </row>
    <row r="1927" spans="1:33" x14ac:dyDescent="0.35">
      <c r="A1927" t="s">
        <v>7152</v>
      </c>
      <c r="B1927" t="s">
        <v>54</v>
      </c>
      <c r="C1927" s="5">
        <v>46082</v>
      </c>
      <c r="D1927" s="5">
        <v>46112</v>
      </c>
      <c r="E1927" t="s">
        <v>43</v>
      </c>
      <c r="F1927" t="s">
        <v>55</v>
      </c>
      <c r="G1927" t="s">
        <v>302</v>
      </c>
      <c r="H1927" t="s">
        <v>732</v>
      </c>
      <c r="I1927" t="s">
        <v>676</v>
      </c>
      <c r="J1927" t="s">
        <v>733</v>
      </c>
      <c r="K1927" t="s">
        <v>284</v>
      </c>
      <c r="L1927" t="s">
        <v>118</v>
      </c>
      <c r="M1927" t="s">
        <v>50</v>
      </c>
      <c r="N1927" t="s">
        <v>734</v>
      </c>
      <c r="O1927" t="s">
        <v>63</v>
      </c>
      <c r="P1927" t="s">
        <v>7153</v>
      </c>
      <c r="Q1927" t="s">
        <v>63</v>
      </c>
      <c r="R1927" t="s">
        <v>7154</v>
      </c>
      <c r="S1927" t="s">
        <v>7154</v>
      </c>
      <c r="T1927" t="s">
        <v>7154</v>
      </c>
      <c r="U1927" t="s">
        <v>7154</v>
      </c>
      <c r="V1927" t="s">
        <v>7154</v>
      </c>
      <c r="W1927" t="s">
        <v>7154</v>
      </c>
      <c r="X1927" t="s">
        <v>7154</v>
      </c>
      <c r="Y1927" t="s">
        <v>7154</v>
      </c>
      <c r="Z1927" t="s">
        <v>7154</v>
      </c>
      <c r="AA1927" t="s">
        <v>7154</v>
      </c>
      <c r="AB1927" t="s">
        <v>7154</v>
      </c>
      <c r="AC1927" t="s">
        <v>7154</v>
      </c>
      <c r="AD1927" t="s">
        <v>7154</v>
      </c>
      <c r="AE1927" t="s">
        <v>66</v>
      </c>
      <c r="AF1927" s="5">
        <v>46136</v>
      </c>
      <c r="AG1927" t="s">
        <v>67</v>
      </c>
    </row>
    <row r="1928" spans="1:33" x14ac:dyDescent="0.35">
      <c r="A1928" t="s">
        <v>7155</v>
      </c>
      <c r="B1928" t="s">
        <v>54</v>
      </c>
      <c r="C1928" s="5">
        <v>46082</v>
      </c>
      <c r="D1928" s="5">
        <v>46112</v>
      </c>
      <c r="E1928" t="s">
        <v>43</v>
      </c>
      <c r="F1928" t="s">
        <v>55</v>
      </c>
      <c r="G1928" t="s">
        <v>115</v>
      </c>
      <c r="H1928" t="s">
        <v>115</v>
      </c>
      <c r="I1928" t="s">
        <v>116</v>
      </c>
      <c r="J1928" t="s">
        <v>1163</v>
      </c>
      <c r="K1928" t="s">
        <v>360</v>
      </c>
      <c r="L1928" t="s">
        <v>103</v>
      </c>
      <c r="M1928" t="s">
        <v>50</v>
      </c>
      <c r="N1928" t="s">
        <v>2034</v>
      </c>
      <c r="O1928" t="s">
        <v>63</v>
      </c>
      <c r="P1928" t="s">
        <v>3221</v>
      </c>
      <c r="Q1928" t="s">
        <v>63</v>
      </c>
      <c r="R1928" t="s">
        <v>7156</v>
      </c>
      <c r="S1928" t="s">
        <v>7156</v>
      </c>
      <c r="T1928" t="s">
        <v>7156</v>
      </c>
      <c r="U1928" t="s">
        <v>7156</v>
      </c>
      <c r="V1928" t="s">
        <v>7156</v>
      </c>
      <c r="W1928" t="s">
        <v>7156</v>
      </c>
      <c r="X1928" t="s">
        <v>7156</v>
      </c>
      <c r="Y1928" t="s">
        <v>7156</v>
      </c>
      <c r="Z1928" t="s">
        <v>7156</v>
      </c>
      <c r="AA1928" t="s">
        <v>7156</v>
      </c>
      <c r="AB1928" t="s">
        <v>7156</v>
      </c>
      <c r="AC1928" t="s">
        <v>7156</v>
      </c>
      <c r="AD1928" t="s">
        <v>7156</v>
      </c>
      <c r="AE1928" t="s">
        <v>66</v>
      </c>
      <c r="AF1928" s="5">
        <v>46136</v>
      </c>
      <c r="AG1928" t="s">
        <v>67</v>
      </c>
    </row>
    <row r="1929" spans="1:33" x14ac:dyDescent="0.35">
      <c r="A1929" t="s">
        <v>7157</v>
      </c>
      <c r="B1929" t="s">
        <v>54</v>
      </c>
      <c r="C1929" s="5">
        <v>46082</v>
      </c>
      <c r="D1929" s="5">
        <v>46112</v>
      </c>
      <c r="E1929" t="s">
        <v>43</v>
      </c>
      <c r="F1929" t="s">
        <v>55</v>
      </c>
      <c r="G1929" t="s">
        <v>5609</v>
      </c>
      <c r="H1929" t="s">
        <v>5610</v>
      </c>
      <c r="I1929" t="s">
        <v>707</v>
      </c>
      <c r="J1929" t="s">
        <v>5611</v>
      </c>
      <c r="K1929" t="s">
        <v>811</v>
      </c>
      <c r="L1929" t="s">
        <v>746</v>
      </c>
      <c r="M1929" t="s">
        <v>51</v>
      </c>
      <c r="N1929" t="s">
        <v>717</v>
      </c>
      <c r="O1929" t="s">
        <v>63</v>
      </c>
      <c r="P1929" t="s">
        <v>718</v>
      </c>
      <c r="Q1929" t="s">
        <v>63</v>
      </c>
      <c r="R1929" t="s">
        <v>7158</v>
      </c>
      <c r="S1929" t="s">
        <v>7158</v>
      </c>
      <c r="T1929" t="s">
        <v>7158</v>
      </c>
      <c r="U1929" t="s">
        <v>7158</v>
      </c>
      <c r="V1929" t="s">
        <v>7158</v>
      </c>
      <c r="W1929" t="s">
        <v>7158</v>
      </c>
      <c r="X1929" t="s">
        <v>7158</v>
      </c>
      <c r="Y1929" t="s">
        <v>7158</v>
      </c>
      <c r="Z1929" t="s">
        <v>7158</v>
      </c>
      <c r="AA1929" t="s">
        <v>7158</v>
      </c>
      <c r="AB1929" t="s">
        <v>7158</v>
      </c>
      <c r="AC1929" t="s">
        <v>7158</v>
      </c>
      <c r="AD1929" t="s">
        <v>7158</v>
      </c>
      <c r="AE1929" t="s">
        <v>66</v>
      </c>
      <c r="AF1929" s="5">
        <v>46136</v>
      </c>
      <c r="AG1929" t="s">
        <v>67</v>
      </c>
    </row>
    <row r="1930" spans="1:33" x14ac:dyDescent="0.35">
      <c r="A1930" t="s">
        <v>7159</v>
      </c>
      <c r="B1930" t="s">
        <v>54</v>
      </c>
      <c r="C1930" s="5">
        <v>46082</v>
      </c>
      <c r="D1930" s="5">
        <v>46112</v>
      </c>
      <c r="E1930" t="s">
        <v>43</v>
      </c>
      <c r="F1930" t="s">
        <v>55</v>
      </c>
      <c r="G1930" t="s">
        <v>217</v>
      </c>
      <c r="H1930" t="s">
        <v>217</v>
      </c>
      <c r="I1930" t="s">
        <v>132</v>
      </c>
      <c r="J1930" t="s">
        <v>1288</v>
      </c>
      <c r="K1930" t="s">
        <v>118</v>
      </c>
      <c r="L1930" t="s">
        <v>284</v>
      </c>
      <c r="M1930" t="s">
        <v>50</v>
      </c>
      <c r="N1930" t="s">
        <v>612</v>
      </c>
      <c r="O1930" t="s">
        <v>63</v>
      </c>
      <c r="P1930" t="s">
        <v>1063</v>
      </c>
      <c r="Q1930" t="s">
        <v>63</v>
      </c>
      <c r="R1930" t="s">
        <v>7160</v>
      </c>
      <c r="S1930" t="s">
        <v>7160</v>
      </c>
      <c r="T1930" t="s">
        <v>7160</v>
      </c>
      <c r="U1930" t="s">
        <v>7160</v>
      </c>
      <c r="V1930" t="s">
        <v>7160</v>
      </c>
      <c r="W1930" t="s">
        <v>7160</v>
      </c>
      <c r="X1930" t="s">
        <v>7160</v>
      </c>
      <c r="Y1930" t="s">
        <v>7160</v>
      </c>
      <c r="Z1930" t="s">
        <v>7160</v>
      </c>
      <c r="AA1930" t="s">
        <v>7160</v>
      </c>
      <c r="AB1930" t="s">
        <v>7160</v>
      </c>
      <c r="AC1930" t="s">
        <v>7160</v>
      </c>
      <c r="AD1930" t="s">
        <v>7160</v>
      </c>
      <c r="AE1930" t="s">
        <v>66</v>
      </c>
      <c r="AF1930" s="5">
        <v>46136</v>
      </c>
      <c r="AG1930" t="s">
        <v>67</v>
      </c>
    </row>
    <row r="1931" spans="1:33" x14ac:dyDescent="0.35">
      <c r="A1931" t="s">
        <v>7161</v>
      </c>
      <c r="B1931" t="s">
        <v>54</v>
      </c>
      <c r="C1931" s="5">
        <v>46082</v>
      </c>
      <c r="D1931" s="5">
        <v>46112</v>
      </c>
      <c r="E1931" t="s">
        <v>43</v>
      </c>
      <c r="F1931" t="s">
        <v>55</v>
      </c>
      <c r="G1931" t="s">
        <v>405</v>
      </c>
      <c r="H1931" t="s">
        <v>406</v>
      </c>
      <c r="I1931" t="s">
        <v>1145</v>
      </c>
      <c r="J1931" t="s">
        <v>6990</v>
      </c>
      <c r="K1931" t="s">
        <v>211</v>
      </c>
      <c r="L1931" t="s">
        <v>102</v>
      </c>
      <c r="M1931" t="s">
        <v>51</v>
      </c>
      <c r="N1931" t="s">
        <v>94</v>
      </c>
      <c r="O1931" t="s">
        <v>63</v>
      </c>
      <c r="P1931" t="s">
        <v>271</v>
      </c>
      <c r="Q1931" t="s">
        <v>63</v>
      </c>
      <c r="R1931" t="s">
        <v>7162</v>
      </c>
      <c r="S1931" t="s">
        <v>7162</v>
      </c>
      <c r="T1931" t="s">
        <v>7162</v>
      </c>
      <c r="U1931" t="s">
        <v>7162</v>
      </c>
      <c r="V1931" t="s">
        <v>7162</v>
      </c>
      <c r="W1931" t="s">
        <v>7162</v>
      </c>
      <c r="X1931" t="s">
        <v>7162</v>
      </c>
      <c r="Y1931" t="s">
        <v>7162</v>
      </c>
      <c r="Z1931" t="s">
        <v>7162</v>
      </c>
      <c r="AA1931" t="s">
        <v>7162</v>
      </c>
      <c r="AB1931" t="s">
        <v>7162</v>
      </c>
      <c r="AC1931" t="s">
        <v>7162</v>
      </c>
      <c r="AD1931" t="s">
        <v>7162</v>
      </c>
      <c r="AE1931" t="s">
        <v>66</v>
      </c>
      <c r="AF1931" s="5">
        <v>46136</v>
      </c>
      <c r="AG1931" t="s">
        <v>67</v>
      </c>
    </row>
    <row r="1932" spans="1:33" x14ac:dyDescent="0.35">
      <c r="A1932" t="s">
        <v>7163</v>
      </c>
      <c r="B1932" t="s">
        <v>54</v>
      </c>
      <c r="C1932" s="5">
        <v>46082</v>
      </c>
      <c r="D1932" s="5">
        <v>46112</v>
      </c>
      <c r="E1932" t="s">
        <v>43</v>
      </c>
      <c r="F1932" t="s">
        <v>55</v>
      </c>
      <c r="G1932" t="s">
        <v>230</v>
      </c>
      <c r="H1932" t="s">
        <v>231</v>
      </c>
      <c r="I1932" t="s">
        <v>558</v>
      </c>
      <c r="J1932" t="s">
        <v>7008</v>
      </c>
      <c r="K1932" t="s">
        <v>7009</v>
      </c>
      <c r="L1932" t="s">
        <v>103</v>
      </c>
      <c r="M1932" t="s">
        <v>51</v>
      </c>
      <c r="N1932" t="s">
        <v>453</v>
      </c>
      <c r="O1932" t="s">
        <v>63</v>
      </c>
      <c r="P1932" t="s">
        <v>658</v>
      </c>
      <c r="Q1932" t="s">
        <v>63</v>
      </c>
      <c r="R1932" t="s">
        <v>7164</v>
      </c>
      <c r="S1932" t="s">
        <v>7164</v>
      </c>
      <c r="T1932" t="s">
        <v>7164</v>
      </c>
      <c r="U1932" t="s">
        <v>7164</v>
      </c>
      <c r="V1932" t="s">
        <v>7164</v>
      </c>
      <c r="W1932" t="s">
        <v>7164</v>
      </c>
      <c r="X1932" t="s">
        <v>7164</v>
      </c>
      <c r="Y1932" t="s">
        <v>7164</v>
      </c>
      <c r="Z1932" t="s">
        <v>7164</v>
      </c>
      <c r="AA1932" t="s">
        <v>7164</v>
      </c>
      <c r="AB1932" t="s">
        <v>7164</v>
      </c>
      <c r="AC1932" t="s">
        <v>7164</v>
      </c>
      <c r="AD1932" t="s">
        <v>7164</v>
      </c>
      <c r="AE1932" t="s">
        <v>66</v>
      </c>
      <c r="AF1932" s="5">
        <v>46136</v>
      </c>
      <c r="AG1932" t="s">
        <v>67</v>
      </c>
    </row>
    <row r="1933" spans="1:33" x14ac:dyDescent="0.35">
      <c r="A1933" t="s">
        <v>7165</v>
      </c>
      <c r="B1933" t="s">
        <v>54</v>
      </c>
      <c r="C1933" s="5">
        <v>46082</v>
      </c>
      <c r="D1933" s="5">
        <v>46112</v>
      </c>
      <c r="E1933" t="s">
        <v>43</v>
      </c>
      <c r="F1933" t="s">
        <v>55</v>
      </c>
      <c r="G1933" t="s">
        <v>79</v>
      </c>
      <c r="H1933" t="s">
        <v>79</v>
      </c>
      <c r="I1933" t="s">
        <v>676</v>
      </c>
      <c r="J1933" t="s">
        <v>2069</v>
      </c>
      <c r="K1933" t="s">
        <v>1856</v>
      </c>
      <c r="L1933" t="s">
        <v>6370</v>
      </c>
      <c r="M1933" t="s">
        <v>51</v>
      </c>
      <c r="N1933" t="s">
        <v>127</v>
      </c>
      <c r="O1933" t="s">
        <v>63</v>
      </c>
      <c r="P1933" t="s">
        <v>1100</v>
      </c>
      <c r="Q1933" t="s">
        <v>63</v>
      </c>
      <c r="R1933" t="s">
        <v>7166</v>
      </c>
      <c r="S1933" t="s">
        <v>7166</v>
      </c>
      <c r="T1933" t="s">
        <v>7166</v>
      </c>
      <c r="U1933" t="s">
        <v>7166</v>
      </c>
      <c r="V1933" t="s">
        <v>7166</v>
      </c>
      <c r="W1933" t="s">
        <v>7166</v>
      </c>
      <c r="X1933" t="s">
        <v>7166</v>
      </c>
      <c r="Y1933" t="s">
        <v>7166</v>
      </c>
      <c r="Z1933" t="s">
        <v>7166</v>
      </c>
      <c r="AA1933" t="s">
        <v>7166</v>
      </c>
      <c r="AB1933" t="s">
        <v>7166</v>
      </c>
      <c r="AC1933" t="s">
        <v>7166</v>
      </c>
      <c r="AD1933" t="s">
        <v>7166</v>
      </c>
      <c r="AE1933" t="s">
        <v>66</v>
      </c>
      <c r="AF1933" s="5">
        <v>46136</v>
      </c>
      <c r="AG1933" t="s">
        <v>67</v>
      </c>
    </row>
    <row r="1934" spans="1:33" x14ac:dyDescent="0.35">
      <c r="A1934" t="s">
        <v>7167</v>
      </c>
      <c r="B1934" t="s">
        <v>54</v>
      </c>
      <c r="C1934" s="5">
        <v>46082</v>
      </c>
      <c r="D1934" s="5">
        <v>46112</v>
      </c>
      <c r="E1934" t="s">
        <v>43</v>
      </c>
      <c r="F1934" t="s">
        <v>55</v>
      </c>
      <c r="G1934" t="s">
        <v>302</v>
      </c>
      <c r="H1934" t="s">
        <v>79</v>
      </c>
      <c r="I1934" t="s">
        <v>676</v>
      </c>
      <c r="J1934" t="s">
        <v>1785</v>
      </c>
      <c r="K1934" t="s">
        <v>757</v>
      </c>
      <c r="L1934" t="s">
        <v>758</v>
      </c>
      <c r="M1934" t="s">
        <v>50</v>
      </c>
      <c r="N1934" t="s">
        <v>127</v>
      </c>
      <c r="O1934" t="s">
        <v>63</v>
      </c>
      <c r="P1934" t="s">
        <v>7168</v>
      </c>
      <c r="Q1934" t="s">
        <v>63</v>
      </c>
      <c r="R1934" t="s">
        <v>7169</v>
      </c>
      <c r="S1934" t="s">
        <v>7169</v>
      </c>
      <c r="T1934" t="s">
        <v>7169</v>
      </c>
      <c r="U1934" t="s">
        <v>7169</v>
      </c>
      <c r="V1934" t="s">
        <v>7169</v>
      </c>
      <c r="W1934" t="s">
        <v>7169</v>
      </c>
      <c r="X1934" t="s">
        <v>7169</v>
      </c>
      <c r="Y1934" t="s">
        <v>7169</v>
      </c>
      <c r="Z1934" t="s">
        <v>7169</v>
      </c>
      <c r="AA1934" t="s">
        <v>7169</v>
      </c>
      <c r="AB1934" t="s">
        <v>7169</v>
      </c>
      <c r="AC1934" t="s">
        <v>7169</v>
      </c>
      <c r="AD1934" t="s">
        <v>7169</v>
      </c>
      <c r="AE1934" t="s">
        <v>66</v>
      </c>
      <c r="AF1934" s="5">
        <v>46136</v>
      </c>
      <c r="AG1934" t="s">
        <v>67</v>
      </c>
    </row>
    <row r="1935" spans="1:33" x14ac:dyDescent="0.35">
      <c r="A1935" t="s">
        <v>7170</v>
      </c>
      <c r="B1935" t="s">
        <v>54</v>
      </c>
      <c r="C1935" s="5">
        <v>46082</v>
      </c>
      <c r="D1935" s="5">
        <v>46112</v>
      </c>
      <c r="E1935" t="s">
        <v>43</v>
      </c>
      <c r="F1935" t="s">
        <v>55</v>
      </c>
      <c r="G1935" t="s">
        <v>575</v>
      </c>
      <c r="H1935" t="s">
        <v>575</v>
      </c>
      <c r="I1935" t="s">
        <v>676</v>
      </c>
      <c r="J1935" t="s">
        <v>518</v>
      </c>
      <c r="K1935" t="s">
        <v>757</v>
      </c>
      <c r="L1935" t="s">
        <v>758</v>
      </c>
      <c r="M1935" t="s">
        <v>50</v>
      </c>
      <c r="N1935" t="s">
        <v>312</v>
      </c>
      <c r="O1935" t="s">
        <v>63</v>
      </c>
      <c r="P1935" t="s">
        <v>7171</v>
      </c>
      <c r="Q1935" t="s">
        <v>63</v>
      </c>
      <c r="R1935" t="s">
        <v>7172</v>
      </c>
      <c r="S1935" t="s">
        <v>7172</v>
      </c>
      <c r="T1935" t="s">
        <v>7172</v>
      </c>
      <c r="U1935" t="s">
        <v>7172</v>
      </c>
      <c r="V1935" t="s">
        <v>7172</v>
      </c>
      <c r="W1935" t="s">
        <v>7172</v>
      </c>
      <c r="X1935" t="s">
        <v>7172</v>
      </c>
      <c r="Y1935" t="s">
        <v>7172</v>
      </c>
      <c r="Z1935" t="s">
        <v>7172</v>
      </c>
      <c r="AA1935" t="s">
        <v>7172</v>
      </c>
      <c r="AB1935" t="s">
        <v>7172</v>
      </c>
      <c r="AC1935" t="s">
        <v>7172</v>
      </c>
      <c r="AD1935" t="s">
        <v>7172</v>
      </c>
      <c r="AE1935" t="s">
        <v>66</v>
      </c>
      <c r="AF1935" s="5">
        <v>46136</v>
      </c>
      <c r="AG1935" t="s">
        <v>67</v>
      </c>
    </row>
    <row r="1936" spans="1:33" x14ac:dyDescent="0.35">
      <c r="A1936" t="s">
        <v>7173</v>
      </c>
      <c r="B1936" t="s">
        <v>54</v>
      </c>
      <c r="C1936" s="5">
        <v>46082</v>
      </c>
      <c r="D1936" s="5">
        <v>46112</v>
      </c>
      <c r="E1936" t="s">
        <v>43</v>
      </c>
      <c r="F1936" t="s">
        <v>55</v>
      </c>
      <c r="G1936" t="s">
        <v>2854</v>
      </c>
      <c r="H1936" t="s">
        <v>2855</v>
      </c>
      <c r="I1936" t="s">
        <v>2201</v>
      </c>
      <c r="J1936" t="s">
        <v>1508</v>
      </c>
      <c r="K1936" t="s">
        <v>641</v>
      </c>
      <c r="L1936" t="s">
        <v>195</v>
      </c>
      <c r="M1936" t="s">
        <v>51</v>
      </c>
      <c r="N1936" t="s">
        <v>5146</v>
      </c>
      <c r="O1936" t="s">
        <v>63</v>
      </c>
      <c r="P1936" t="s">
        <v>7174</v>
      </c>
      <c r="Q1936" t="s">
        <v>63</v>
      </c>
      <c r="R1936" t="s">
        <v>7175</v>
      </c>
      <c r="S1936" t="s">
        <v>7175</v>
      </c>
      <c r="T1936" t="s">
        <v>7175</v>
      </c>
      <c r="U1936" t="s">
        <v>7175</v>
      </c>
      <c r="V1936" t="s">
        <v>7175</v>
      </c>
      <c r="W1936" t="s">
        <v>7175</v>
      </c>
      <c r="X1936" t="s">
        <v>7175</v>
      </c>
      <c r="Y1936" t="s">
        <v>7175</v>
      </c>
      <c r="Z1936" t="s">
        <v>7175</v>
      </c>
      <c r="AA1936" t="s">
        <v>7175</v>
      </c>
      <c r="AB1936" t="s">
        <v>7175</v>
      </c>
      <c r="AC1936" t="s">
        <v>7175</v>
      </c>
      <c r="AD1936" t="s">
        <v>7175</v>
      </c>
      <c r="AE1936" t="s">
        <v>66</v>
      </c>
      <c r="AF1936" s="5">
        <v>46136</v>
      </c>
      <c r="AG1936" t="s">
        <v>67</v>
      </c>
    </row>
    <row r="1937" spans="1:33" x14ac:dyDescent="0.35">
      <c r="A1937" t="s">
        <v>7176</v>
      </c>
      <c r="B1937" t="s">
        <v>54</v>
      </c>
      <c r="C1937" s="5">
        <v>46082</v>
      </c>
      <c r="D1937" s="5">
        <v>46112</v>
      </c>
      <c r="E1937" t="s">
        <v>43</v>
      </c>
      <c r="F1937" t="s">
        <v>55</v>
      </c>
      <c r="G1937" t="s">
        <v>661</v>
      </c>
      <c r="H1937" t="s">
        <v>662</v>
      </c>
      <c r="I1937" t="s">
        <v>358</v>
      </c>
      <c r="J1937" t="s">
        <v>663</v>
      </c>
      <c r="K1937" t="s">
        <v>103</v>
      </c>
      <c r="L1937" t="s">
        <v>384</v>
      </c>
      <c r="M1937" t="s">
        <v>51</v>
      </c>
      <c r="N1937" t="s">
        <v>94</v>
      </c>
      <c r="O1937" t="s">
        <v>63</v>
      </c>
      <c r="P1937" t="s">
        <v>271</v>
      </c>
      <c r="Q1937" t="s">
        <v>63</v>
      </c>
      <c r="R1937" t="s">
        <v>7177</v>
      </c>
      <c r="S1937" t="s">
        <v>7177</v>
      </c>
      <c r="T1937" t="s">
        <v>7177</v>
      </c>
      <c r="U1937" t="s">
        <v>7177</v>
      </c>
      <c r="V1937" t="s">
        <v>7177</v>
      </c>
      <c r="W1937" t="s">
        <v>7177</v>
      </c>
      <c r="X1937" t="s">
        <v>7177</v>
      </c>
      <c r="Y1937" t="s">
        <v>7177</v>
      </c>
      <c r="Z1937" t="s">
        <v>7177</v>
      </c>
      <c r="AA1937" t="s">
        <v>7177</v>
      </c>
      <c r="AB1937" t="s">
        <v>7177</v>
      </c>
      <c r="AC1937" t="s">
        <v>7177</v>
      </c>
      <c r="AD1937" t="s">
        <v>7177</v>
      </c>
      <c r="AE1937" t="s">
        <v>66</v>
      </c>
      <c r="AF1937" s="5">
        <v>46136</v>
      </c>
      <c r="AG1937" t="s">
        <v>67</v>
      </c>
    </row>
    <row r="1938" spans="1:33" x14ac:dyDescent="0.35">
      <c r="A1938" t="s">
        <v>7178</v>
      </c>
      <c r="B1938" t="s">
        <v>54</v>
      </c>
      <c r="C1938" s="5">
        <v>46082</v>
      </c>
      <c r="D1938" s="5">
        <v>46112</v>
      </c>
      <c r="E1938" t="s">
        <v>43</v>
      </c>
      <c r="F1938" t="s">
        <v>55</v>
      </c>
      <c r="G1938" t="s">
        <v>978</v>
      </c>
      <c r="H1938" t="s">
        <v>978</v>
      </c>
      <c r="I1938" t="s">
        <v>979</v>
      </c>
      <c r="J1938" t="s">
        <v>1549</v>
      </c>
      <c r="K1938" t="s">
        <v>163</v>
      </c>
      <c r="L1938" t="s">
        <v>156</v>
      </c>
      <c r="M1938" t="s">
        <v>50</v>
      </c>
      <c r="N1938" t="s">
        <v>982</v>
      </c>
      <c r="O1938" t="s">
        <v>63</v>
      </c>
      <c r="P1938" t="s">
        <v>983</v>
      </c>
      <c r="Q1938" t="s">
        <v>63</v>
      </c>
      <c r="R1938" t="s">
        <v>7179</v>
      </c>
      <c r="S1938" t="s">
        <v>7179</v>
      </c>
      <c r="T1938" t="s">
        <v>7179</v>
      </c>
      <c r="U1938" t="s">
        <v>7179</v>
      </c>
      <c r="V1938" t="s">
        <v>7179</v>
      </c>
      <c r="W1938" t="s">
        <v>7179</v>
      </c>
      <c r="X1938" t="s">
        <v>7179</v>
      </c>
      <c r="Y1938" t="s">
        <v>7179</v>
      </c>
      <c r="Z1938" t="s">
        <v>7179</v>
      </c>
      <c r="AA1938" t="s">
        <v>7179</v>
      </c>
      <c r="AB1938" t="s">
        <v>7179</v>
      </c>
      <c r="AC1938" t="s">
        <v>7179</v>
      </c>
      <c r="AD1938" t="s">
        <v>7179</v>
      </c>
      <c r="AE1938" t="s">
        <v>66</v>
      </c>
      <c r="AF1938" s="5">
        <v>46136</v>
      </c>
      <c r="AG1938" t="s">
        <v>67</v>
      </c>
    </row>
    <row r="1939" spans="1:33" x14ac:dyDescent="0.35">
      <c r="A1939" t="s">
        <v>7180</v>
      </c>
      <c r="B1939" t="s">
        <v>54</v>
      </c>
      <c r="C1939" s="5">
        <v>46082</v>
      </c>
      <c r="D1939" s="5">
        <v>46112</v>
      </c>
      <c r="E1939" t="s">
        <v>43</v>
      </c>
      <c r="F1939" t="s">
        <v>55</v>
      </c>
      <c r="G1939" t="s">
        <v>616</v>
      </c>
      <c r="H1939" t="s">
        <v>617</v>
      </c>
      <c r="I1939" t="s">
        <v>506</v>
      </c>
      <c r="J1939" t="s">
        <v>4043</v>
      </c>
      <c r="K1939" t="s">
        <v>2766</v>
      </c>
      <c r="L1939" t="s">
        <v>4044</v>
      </c>
      <c r="M1939" t="s">
        <v>50</v>
      </c>
      <c r="N1939" t="s">
        <v>508</v>
      </c>
      <c r="O1939" t="s">
        <v>63</v>
      </c>
      <c r="P1939" t="s">
        <v>2365</v>
      </c>
      <c r="Q1939" t="s">
        <v>63</v>
      </c>
      <c r="R1939" t="s">
        <v>7181</v>
      </c>
      <c r="S1939" t="s">
        <v>7181</v>
      </c>
      <c r="T1939" t="s">
        <v>7181</v>
      </c>
      <c r="U1939" t="s">
        <v>7181</v>
      </c>
      <c r="V1939" t="s">
        <v>7181</v>
      </c>
      <c r="W1939" t="s">
        <v>7181</v>
      </c>
      <c r="X1939" t="s">
        <v>7181</v>
      </c>
      <c r="Y1939" t="s">
        <v>7181</v>
      </c>
      <c r="Z1939" t="s">
        <v>7181</v>
      </c>
      <c r="AA1939" t="s">
        <v>7181</v>
      </c>
      <c r="AB1939" t="s">
        <v>7181</v>
      </c>
      <c r="AC1939" t="s">
        <v>7181</v>
      </c>
      <c r="AD1939" t="s">
        <v>7181</v>
      </c>
      <c r="AE1939" t="s">
        <v>66</v>
      </c>
      <c r="AF1939" s="5">
        <v>46136</v>
      </c>
      <c r="AG1939" t="s">
        <v>67</v>
      </c>
    </row>
    <row r="1940" spans="1:33" x14ac:dyDescent="0.35">
      <c r="A1940" t="s">
        <v>7182</v>
      </c>
      <c r="B1940" t="s">
        <v>54</v>
      </c>
      <c r="C1940" s="5">
        <v>46082</v>
      </c>
      <c r="D1940" s="5">
        <v>46112</v>
      </c>
      <c r="E1940" t="s">
        <v>43</v>
      </c>
      <c r="F1940" t="s">
        <v>55</v>
      </c>
      <c r="G1940" t="s">
        <v>616</v>
      </c>
      <c r="H1940" t="s">
        <v>617</v>
      </c>
      <c r="I1940" t="s">
        <v>506</v>
      </c>
      <c r="J1940" t="s">
        <v>2960</v>
      </c>
      <c r="K1940" t="s">
        <v>7183</v>
      </c>
      <c r="L1940" t="s">
        <v>7184</v>
      </c>
      <c r="M1940" t="s">
        <v>50</v>
      </c>
      <c r="N1940" t="s">
        <v>1896</v>
      </c>
      <c r="O1940" t="s">
        <v>63</v>
      </c>
      <c r="P1940" t="s">
        <v>7185</v>
      </c>
      <c r="Q1940" t="s">
        <v>63</v>
      </c>
      <c r="R1940" t="s">
        <v>7186</v>
      </c>
      <c r="S1940" t="s">
        <v>7186</v>
      </c>
      <c r="T1940" t="s">
        <v>7186</v>
      </c>
      <c r="U1940" t="s">
        <v>7186</v>
      </c>
      <c r="V1940" t="s">
        <v>7186</v>
      </c>
      <c r="W1940" t="s">
        <v>7186</v>
      </c>
      <c r="X1940" t="s">
        <v>7186</v>
      </c>
      <c r="Y1940" t="s">
        <v>7186</v>
      </c>
      <c r="Z1940" t="s">
        <v>7186</v>
      </c>
      <c r="AA1940" t="s">
        <v>7186</v>
      </c>
      <c r="AB1940" t="s">
        <v>7186</v>
      </c>
      <c r="AC1940" t="s">
        <v>7186</v>
      </c>
      <c r="AD1940" t="s">
        <v>7186</v>
      </c>
      <c r="AE1940" t="s">
        <v>66</v>
      </c>
      <c r="AF1940" s="5">
        <v>46136</v>
      </c>
      <c r="AG1940" t="s">
        <v>67</v>
      </c>
    </row>
    <row r="1941" spans="1:33" x14ac:dyDescent="0.35">
      <c r="A1941" t="s">
        <v>7187</v>
      </c>
      <c r="B1941" t="s">
        <v>54</v>
      </c>
      <c r="C1941" s="5">
        <v>46082</v>
      </c>
      <c r="D1941" s="5">
        <v>46112</v>
      </c>
      <c r="E1941" t="s">
        <v>43</v>
      </c>
      <c r="F1941" t="s">
        <v>55</v>
      </c>
      <c r="G1941" t="s">
        <v>146</v>
      </c>
      <c r="H1941" t="s">
        <v>147</v>
      </c>
      <c r="I1941" t="s">
        <v>506</v>
      </c>
      <c r="J1941" t="s">
        <v>6347</v>
      </c>
      <c r="K1941" t="s">
        <v>626</v>
      </c>
      <c r="L1941" t="s">
        <v>875</v>
      </c>
      <c r="M1941" t="s">
        <v>50</v>
      </c>
      <c r="N1941" t="s">
        <v>508</v>
      </c>
      <c r="O1941" t="s">
        <v>63</v>
      </c>
      <c r="P1941" t="s">
        <v>2365</v>
      </c>
      <c r="Q1941" t="s">
        <v>63</v>
      </c>
      <c r="R1941" t="s">
        <v>7188</v>
      </c>
      <c r="S1941" t="s">
        <v>7188</v>
      </c>
      <c r="T1941" t="s">
        <v>7188</v>
      </c>
      <c r="U1941" t="s">
        <v>7188</v>
      </c>
      <c r="V1941" t="s">
        <v>7188</v>
      </c>
      <c r="W1941" t="s">
        <v>7188</v>
      </c>
      <c r="X1941" t="s">
        <v>7188</v>
      </c>
      <c r="Y1941" t="s">
        <v>7188</v>
      </c>
      <c r="Z1941" t="s">
        <v>7188</v>
      </c>
      <c r="AA1941" t="s">
        <v>7188</v>
      </c>
      <c r="AB1941" t="s">
        <v>7188</v>
      </c>
      <c r="AC1941" t="s">
        <v>7188</v>
      </c>
      <c r="AD1941" t="s">
        <v>7188</v>
      </c>
      <c r="AE1941" t="s">
        <v>66</v>
      </c>
      <c r="AF1941" s="5">
        <v>46136</v>
      </c>
      <c r="AG1941" t="s">
        <v>67</v>
      </c>
    </row>
    <row r="1942" spans="1:33" x14ac:dyDescent="0.35">
      <c r="A1942" t="s">
        <v>7189</v>
      </c>
      <c r="B1942" t="s">
        <v>54</v>
      </c>
      <c r="C1942" s="5">
        <v>46082</v>
      </c>
      <c r="D1942" s="5">
        <v>46112</v>
      </c>
      <c r="E1942" t="s">
        <v>43</v>
      </c>
      <c r="F1942" t="s">
        <v>55</v>
      </c>
      <c r="G1942" t="s">
        <v>3127</v>
      </c>
      <c r="H1942" t="s">
        <v>3128</v>
      </c>
      <c r="I1942" t="s">
        <v>100</v>
      </c>
      <c r="J1942" t="s">
        <v>4016</v>
      </c>
      <c r="K1942" t="s">
        <v>4017</v>
      </c>
      <c r="L1942" t="s">
        <v>641</v>
      </c>
      <c r="M1942" t="s">
        <v>51</v>
      </c>
      <c r="N1942" t="s">
        <v>4018</v>
      </c>
      <c r="O1942" t="s">
        <v>63</v>
      </c>
      <c r="P1942" t="s">
        <v>4019</v>
      </c>
      <c r="Q1942" t="s">
        <v>63</v>
      </c>
      <c r="R1942" t="s">
        <v>7190</v>
      </c>
      <c r="S1942" t="s">
        <v>7190</v>
      </c>
      <c r="T1942" t="s">
        <v>7190</v>
      </c>
      <c r="U1942" t="s">
        <v>7190</v>
      </c>
      <c r="V1942" t="s">
        <v>7190</v>
      </c>
      <c r="W1942" t="s">
        <v>7190</v>
      </c>
      <c r="X1942" t="s">
        <v>7190</v>
      </c>
      <c r="Y1942" t="s">
        <v>7190</v>
      </c>
      <c r="Z1942" t="s">
        <v>7190</v>
      </c>
      <c r="AA1942" t="s">
        <v>7190</v>
      </c>
      <c r="AB1942" t="s">
        <v>7190</v>
      </c>
      <c r="AC1942" t="s">
        <v>7190</v>
      </c>
      <c r="AD1942" t="s">
        <v>7190</v>
      </c>
      <c r="AE1942" t="s">
        <v>66</v>
      </c>
      <c r="AF1942" s="5">
        <v>46136</v>
      </c>
      <c r="AG1942" t="s">
        <v>67</v>
      </c>
    </row>
    <row r="1943" spans="1:33" x14ac:dyDescent="0.35">
      <c r="A1943" t="s">
        <v>7191</v>
      </c>
      <c r="B1943" t="s">
        <v>54</v>
      </c>
      <c r="C1943" s="5">
        <v>46082</v>
      </c>
      <c r="D1943" s="5">
        <v>46112</v>
      </c>
      <c r="E1943" t="s">
        <v>43</v>
      </c>
      <c r="F1943" t="s">
        <v>55</v>
      </c>
      <c r="G1943" t="s">
        <v>178</v>
      </c>
      <c r="H1943" t="s">
        <v>178</v>
      </c>
      <c r="I1943" t="s">
        <v>100</v>
      </c>
      <c r="J1943" t="s">
        <v>4013</v>
      </c>
      <c r="K1943" t="s">
        <v>1382</v>
      </c>
      <c r="L1943" t="s">
        <v>1338</v>
      </c>
      <c r="M1943" t="s">
        <v>51</v>
      </c>
      <c r="N1943" t="s">
        <v>213</v>
      </c>
      <c r="O1943" t="s">
        <v>63</v>
      </c>
      <c r="P1943" t="s">
        <v>214</v>
      </c>
      <c r="Q1943" t="s">
        <v>63</v>
      </c>
      <c r="R1943" t="s">
        <v>7192</v>
      </c>
      <c r="S1943" t="s">
        <v>7192</v>
      </c>
      <c r="T1943" t="s">
        <v>7192</v>
      </c>
      <c r="U1943" t="s">
        <v>7192</v>
      </c>
      <c r="V1943" t="s">
        <v>7192</v>
      </c>
      <c r="W1943" t="s">
        <v>7192</v>
      </c>
      <c r="X1943" t="s">
        <v>7192</v>
      </c>
      <c r="Y1943" t="s">
        <v>7192</v>
      </c>
      <c r="Z1943" t="s">
        <v>7192</v>
      </c>
      <c r="AA1943" t="s">
        <v>7192</v>
      </c>
      <c r="AB1943" t="s">
        <v>7192</v>
      </c>
      <c r="AC1943" t="s">
        <v>7192</v>
      </c>
      <c r="AD1943" t="s">
        <v>7192</v>
      </c>
      <c r="AE1943" t="s">
        <v>66</v>
      </c>
      <c r="AF1943" s="5">
        <v>46136</v>
      </c>
      <c r="AG1943" t="s">
        <v>67</v>
      </c>
    </row>
    <row r="1944" spans="1:33" x14ac:dyDescent="0.35">
      <c r="A1944" t="s">
        <v>7193</v>
      </c>
      <c r="B1944" t="s">
        <v>54</v>
      </c>
      <c r="C1944" s="5">
        <v>46082</v>
      </c>
      <c r="D1944" s="5">
        <v>46112</v>
      </c>
      <c r="E1944" t="s">
        <v>43</v>
      </c>
      <c r="F1944" t="s">
        <v>55</v>
      </c>
      <c r="G1944" t="s">
        <v>1515</v>
      </c>
      <c r="H1944" t="s">
        <v>1415</v>
      </c>
      <c r="I1944" t="s">
        <v>3465</v>
      </c>
      <c r="J1944" t="s">
        <v>6965</v>
      </c>
      <c r="K1944" t="s">
        <v>5925</v>
      </c>
      <c r="L1944" t="s">
        <v>6966</v>
      </c>
      <c r="M1944" t="s">
        <v>50</v>
      </c>
      <c r="N1944" t="s">
        <v>1958</v>
      </c>
      <c r="O1944" t="s">
        <v>63</v>
      </c>
      <c r="P1944" t="s">
        <v>1959</v>
      </c>
      <c r="Q1944" t="s">
        <v>63</v>
      </c>
      <c r="R1944" t="s">
        <v>7194</v>
      </c>
      <c r="S1944" t="s">
        <v>7194</v>
      </c>
      <c r="T1944" t="s">
        <v>7194</v>
      </c>
      <c r="U1944" t="s">
        <v>7194</v>
      </c>
      <c r="V1944" t="s">
        <v>7194</v>
      </c>
      <c r="W1944" t="s">
        <v>7194</v>
      </c>
      <c r="X1944" t="s">
        <v>7194</v>
      </c>
      <c r="Y1944" t="s">
        <v>7194</v>
      </c>
      <c r="Z1944" t="s">
        <v>7194</v>
      </c>
      <c r="AA1944" t="s">
        <v>7194</v>
      </c>
      <c r="AB1944" t="s">
        <v>7194</v>
      </c>
      <c r="AC1944" t="s">
        <v>7194</v>
      </c>
      <c r="AD1944" t="s">
        <v>7194</v>
      </c>
      <c r="AE1944" t="s">
        <v>66</v>
      </c>
      <c r="AF1944" s="5">
        <v>46136</v>
      </c>
      <c r="AG1944" t="s">
        <v>67</v>
      </c>
    </row>
    <row r="1945" spans="1:33" x14ac:dyDescent="0.35">
      <c r="A1945" t="s">
        <v>7195</v>
      </c>
      <c r="B1945" t="s">
        <v>54</v>
      </c>
      <c r="C1945" s="5">
        <v>46082</v>
      </c>
      <c r="D1945" s="5">
        <v>46112</v>
      </c>
      <c r="E1945" t="s">
        <v>43</v>
      </c>
      <c r="F1945" t="s">
        <v>55</v>
      </c>
      <c r="G1945" t="s">
        <v>374</v>
      </c>
      <c r="H1945" t="s">
        <v>375</v>
      </c>
      <c r="I1945" t="s">
        <v>376</v>
      </c>
      <c r="J1945" t="s">
        <v>1992</v>
      </c>
      <c r="K1945" t="s">
        <v>1993</v>
      </c>
      <c r="L1945" t="s">
        <v>194</v>
      </c>
      <c r="M1945" t="s">
        <v>51</v>
      </c>
      <c r="N1945" t="s">
        <v>1994</v>
      </c>
      <c r="O1945" t="s">
        <v>63</v>
      </c>
      <c r="P1945" t="s">
        <v>7196</v>
      </c>
      <c r="Q1945" t="s">
        <v>63</v>
      </c>
      <c r="R1945" t="s">
        <v>7197</v>
      </c>
      <c r="S1945" t="s">
        <v>7197</v>
      </c>
      <c r="T1945" t="s">
        <v>7197</v>
      </c>
      <c r="U1945" t="s">
        <v>7197</v>
      </c>
      <c r="V1945" t="s">
        <v>7197</v>
      </c>
      <c r="W1945" t="s">
        <v>7197</v>
      </c>
      <c r="X1945" t="s">
        <v>7197</v>
      </c>
      <c r="Y1945" t="s">
        <v>7197</v>
      </c>
      <c r="Z1945" t="s">
        <v>7197</v>
      </c>
      <c r="AA1945" t="s">
        <v>7197</v>
      </c>
      <c r="AB1945" t="s">
        <v>7197</v>
      </c>
      <c r="AC1945" t="s">
        <v>7197</v>
      </c>
      <c r="AD1945" t="s">
        <v>7197</v>
      </c>
      <c r="AE1945" t="s">
        <v>66</v>
      </c>
      <c r="AF1945" s="5">
        <v>46136</v>
      </c>
      <c r="AG1945" t="s">
        <v>67</v>
      </c>
    </row>
    <row r="1946" spans="1:33" x14ac:dyDescent="0.35">
      <c r="A1946" t="s">
        <v>7198</v>
      </c>
      <c r="B1946" t="s">
        <v>54</v>
      </c>
      <c r="C1946" s="5">
        <v>46082</v>
      </c>
      <c r="D1946" s="5">
        <v>46112</v>
      </c>
      <c r="E1946" t="s">
        <v>43</v>
      </c>
      <c r="F1946" t="s">
        <v>55</v>
      </c>
      <c r="G1946" t="s">
        <v>1507</v>
      </c>
      <c r="H1946" t="s">
        <v>1293</v>
      </c>
      <c r="I1946" t="s">
        <v>979</v>
      </c>
      <c r="J1946" t="s">
        <v>2968</v>
      </c>
      <c r="K1946" t="s">
        <v>219</v>
      </c>
      <c r="L1946" t="s">
        <v>2634</v>
      </c>
      <c r="M1946" t="s">
        <v>51</v>
      </c>
      <c r="N1946" t="s">
        <v>7199</v>
      </c>
      <c r="O1946" t="s">
        <v>63</v>
      </c>
      <c r="P1946" t="s">
        <v>7200</v>
      </c>
      <c r="Q1946" t="s">
        <v>63</v>
      </c>
      <c r="R1946" t="s">
        <v>7201</v>
      </c>
      <c r="S1946" t="s">
        <v>7201</v>
      </c>
      <c r="T1946" t="s">
        <v>7201</v>
      </c>
      <c r="U1946" t="s">
        <v>7201</v>
      </c>
      <c r="V1946" t="s">
        <v>7201</v>
      </c>
      <c r="W1946" t="s">
        <v>7201</v>
      </c>
      <c r="X1946" t="s">
        <v>7201</v>
      </c>
      <c r="Y1946" t="s">
        <v>7201</v>
      </c>
      <c r="Z1946" t="s">
        <v>7201</v>
      </c>
      <c r="AA1946" t="s">
        <v>7201</v>
      </c>
      <c r="AB1946" t="s">
        <v>7201</v>
      </c>
      <c r="AC1946" t="s">
        <v>7201</v>
      </c>
      <c r="AD1946" t="s">
        <v>7201</v>
      </c>
      <c r="AE1946" t="s">
        <v>66</v>
      </c>
      <c r="AF1946" s="5">
        <v>46136</v>
      </c>
      <c r="AG1946" t="s">
        <v>67</v>
      </c>
    </row>
    <row r="1947" spans="1:33" x14ac:dyDescent="0.35">
      <c r="A1947" t="s">
        <v>7202</v>
      </c>
      <c r="B1947" t="s">
        <v>54</v>
      </c>
      <c r="C1947" s="5">
        <v>46082</v>
      </c>
      <c r="D1947" s="5">
        <v>46112</v>
      </c>
      <c r="E1947" t="s">
        <v>43</v>
      </c>
      <c r="F1947" t="s">
        <v>55</v>
      </c>
      <c r="G1947" t="s">
        <v>2935</v>
      </c>
      <c r="H1947" t="s">
        <v>2935</v>
      </c>
      <c r="I1947" t="s">
        <v>979</v>
      </c>
      <c r="J1947" t="s">
        <v>7203</v>
      </c>
      <c r="K1947" t="s">
        <v>944</v>
      </c>
      <c r="L1947" t="s">
        <v>60</v>
      </c>
      <c r="M1947" t="s">
        <v>51</v>
      </c>
      <c r="N1947" t="s">
        <v>4089</v>
      </c>
      <c r="O1947" t="s">
        <v>63</v>
      </c>
      <c r="P1947" t="s">
        <v>4090</v>
      </c>
      <c r="Q1947" t="s">
        <v>63</v>
      </c>
      <c r="R1947" t="s">
        <v>7204</v>
      </c>
      <c r="S1947" t="s">
        <v>7204</v>
      </c>
      <c r="T1947" t="s">
        <v>7204</v>
      </c>
      <c r="U1947" t="s">
        <v>7204</v>
      </c>
      <c r="V1947" t="s">
        <v>7204</v>
      </c>
      <c r="W1947" t="s">
        <v>7204</v>
      </c>
      <c r="X1947" t="s">
        <v>7204</v>
      </c>
      <c r="Y1947" t="s">
        <v>7204</v>
      </c>
      <c r="Z1947" t="s">
        <v>7204</v>
      </c>
      <c r="AA1947" t="s">
        <v>7204</v>
      </c>
      <c r="AB1947" t="s">
        <v>7204</v>
      </c>
      <c r="AC1947" t="s">
        <v>7204</v>
      </c>
      <c r="AD1947" t="s">
        <v>7204</v>
      </c>
      <c r="AE1947" t="s">
        <v>66</v>
      </c>
      <c r="AF1947" s="5">
        <v>46136</v>
      </c>
      <c r="AG1947" t="s">
        <v>67</v>
      </c>
    </row>
    <row r="1948" spans="1:33" x14ac:dyDescent="0.35">
      <c r="A1948" t="s">
        <v>7205</v>
      </c>
      <c r="B1948" t="s">
        <v>54</v>
      </c>
      <c r="C1948" s="5">
        <v>46082</v>
      </c>
      <c r="D1948" s="5">
        <v>46112</v>
      </c>
      <c r="E1948" t="s">
        <v>43</v>
      </c>
      <c r="F1948" t="s">
        <v>55</v>
      </c>
      <c r="G1948" t="s">
        <v>79</v>
      </c>
      <c r="H1948" t="s">
        <v>79</v>
      </c>
      <c r="I1948" t="s">
        <v>676</v>
      </c>
      <c r="J1948" t="s">
        <v>6941</v>
      </c>
      <c r="K1948" t="s">
        <v>103</v>
      </c>
      <c r="L1948" t="s">
        <v>118</v>
      </c>
      <c r="M1948" t="s">
        <v>51</v>
      </c>
      <c r="N1948" t="s">
        <v>246</v>
      </c>
      <c r="O1948" t="s">
        <v>63</v>
      </c>
      <c r="P1948" t="s">
        <v>247</v>
      </c>
      <c r="Q1948" t="s">
        <v>63</v>
      </c>
      <c r="R1948" t="s">
        <v>7206</v>
      </c>
      <c r="S1948" t="s">
        <v>7206</v>
      </c>
      <c r="T1948" t="s">
        <v>7206</v>
      </c>
      <c r="U1948" t="s">
        <v>7206</v>
      </c>
      <c r="V1948" t="s">
        <v>7206</v>
      </c>
      <c r="W1948" t="s">
        <v>7206</v>
      </c>
      <c r="X1948" t="s">
        <v>7206</v>
      </c>
      <c r="Y1948" t="s">
        <v>7206</v>
      </c>
      <c r="Z1948" t="s">
        <v>7206</v>
      </c>
      <c r="AA1948" t="s">
        <v>7206</v>
      </c>
      <c r="AB1948" t="s">
        <v>7206</v>
      </c>
      <c r="AC1948" t="s">
        <v>7206</v>
      </c>
      <c r="AD1948" t="s">
        <v>7206</v>
      </c>
      <c r="AE1948" t="s">
        <v>66</v>
      </c>
      <c r="AF1948" s="5">
        <v>46136</v>
      </c>
      <c r="AG1948" t="s">
        <v>67</v>
      </c>
    </row>
    <row r="1949" spans="1:33" x14ac:dyDescent="0.35">
      <c r="A1949" t="s">
        <v>7207</v>
      </c>
      <c r="B1949" t="s">
        <v>54</v>
      </c>
      <c r="C1949" s="5">
        <v>46082</v>
      </c>
      <c r="D1949" s="5">
        <v>46112</v>
      </c>
      <c r="E1949" t="s">
        <v>43</v>
      </c>
      <c r="F1949" t="s">
        <v>55</v>
      </c>
      <c r="G1949" t="s">
        <v>762</v>
      </c>
      <c r="H1949" t="s">
        <v>4836</v>
      </c>
      <c r="I1949" t="s">
        <v>2987</v>
      </c>
      <c r="J1949" t="s">
        <v>765</v>
      </c>
      <c r="K1949" t="s">
        <v>765</v>
      </c>
      <c r="L1949" t="s">
        <v>765</v>
      </c>
      <c r="M1949" t="s">
        <v>50</v>
      </c>
      <c r="N1949" t="s">
        <v>7208</v>
      </c>
      <c r="O1949" t="s">
        <v>63</v>
      </c>
      <c r="P1949" t="s">
        <v>7209</v>
      </c>
      <c r="Q1949" t="s">
        <v>63</v>
      </c>
      <c r="R1949" t="s">
        <v>7210</v>
      </c>
      <c r="S1949" t="s">
        <v>7210</v>
      </c>
      <c r="T1949" t="s">
        <v>7210</v>
      </c>
      <c r="U1949" t="s">
        <v>7210</v>
      </c>
      <c r="V1949" t="s">
        <v>7210</v>
      </c>
      <c r="W1949" t="s">
        <v>7210</v>
      </c>
      <c r="X1949" t="s">
        <v>7210</v>
      </c>
      <c r="Y1949" t="s">
        <v>7210</v>
      </c>
      <c r="Z1949" t="s">
        <v>7210</v>
      </c>
      <c r="AA1949" t="s">
        <v>7210</v>
      </c>
      <c r="AB1949" t="s">
        <v>7210</v>
      </c>
      <c r="AC1949" t="s">
        <v>7210</v>
      </c>
      <c r="AD1949" t="s">
        <v>7210</v>
      </c>
      <c r="AE1949" t="s">
        <v>66</v>
      </c>
      <c r="AF1949" s="5">
        <v>46136</v>
      </c>
      <c r="AG1949" t="s">
        <v>769</v>
      </c>
    </row>
    <row r="1950" spans="1:33" x14ac:dyDescent="0.35">
      <c r="A1950" t="s">
        <v>7211</v>
      </c>
      <c r="B1950" t="s">
        <v>54</v>
      </c>
      <c r="C1950" s="5">
        <v>46082</v>
      </c>
      <c r="D1950" s="5">
        <v>46112</v>
      </c>
      <c r="E1950" t="s">
        <v>43</v>
      </c>
      <c r="F1950" t="s">
        <v>55</v>
      </c>
      <c r="G1950" t="s">
        <v>356</v>
      </c>
      <c r="H1950" t="s">
        <v>357</v>
      </c>
      <c r="I1950" t="s">
        <v>631</v>
      </c>
      <c r="J1950" t="s">
        <v>3987</v>
      </c>
      <c r="K1950" t="s">
        <v>1504</v>
      </c>
      <c r="L1950" t="s">
        <v>270</v>
      </c>
      <c r="M1950" t="s">
        <v>51</v>
      </c>
      <c r="N1950" t="s">
        <v>3983</v>
      </c>
      <c r="O1950" t="s">
        <v>63</v>
      </c>
      <c r="P1950" t="s">
        <v>7212</v>
      </c>
      <c r="Q1950" t="s">
        <v>63</v>
      </c>
      <c r="R1950" t="s">
        <v>7213</v>
      </c>
      <c r="S1950" t="s">
        <v>7213</v>
      </c>
      <c r="T1950" t="s">
        <v>7213</v>
      </c>
      <c r="U1950" t="s">
        <v>7213</v>
      </c>
      <c r="V1950" t="s">
        <v>7213</v>
      </c>
      <c r="W1950" t="s">
        <v>7213</v>
      </c>
      <c r="X1950" t="s">
        <v>7213</v>
      </c>
      <c r="Y1950" t="s">
        <v>7213</v>
      </c>
      <c r="Z1950" t="s">
        <v>7213</v>
      </c>
      <c r="AA1950" t="s">
        <v>7213</v>
      </c>
      <c r="AB1950" t="s">
        <v>7213</v>
      </c>
      <c r="AC1950" t="s">
        <v>7213</v>
      </c>
      <c r="AD1950" t="s">
        <v>7213</v>
      </c>
      <c r="AE1950" t="s">
        <v>66</v>
      </c>
      <c r="AF1950" s="5">
        <v>46136</v>
      </c>
      <c r="AG1950" t="s">
        <v>67</v>
      </c>
    </row>
    <row r="1951" spans="1:33" x14ac:dyDescent="0.35">
      <c r="A1951" t="s">
        <v>7214</v>
      </c>
      <c r="B1951" t="s">
        <v>54</v>
      </c>
      <c r="C1951" s="5">
        <v>46082</v>
      </c>
      <c r="D1951" s="5">
        <v>46112</v>
      </c>
      <c r="E1951" t="s">
        <v>43</v>
      </c>
      <c r="F1951" t="s">
        <v>55</v>
      </c>
      <c r="G1951" t="s">
        <v>184</v>
      </c>
      <c r="H1951" t="s">
        <v>185</v>
      </c>
      <c r="I1951" t="s">
        <v>1608</v>
      </c>
      <c r="J1951" t="s">
        <v>4788</v>
      </c>
      <c r="K1951" t="s">
        <v>4789</v>
      </c>
      <c r="L1951" t="s">
        <v>1289</v>
      </c>
      <c r="M1951" t="s">
        <v>51</v>
      </c>
      <c r="N1951" t="s">
        <v>2835</v>
      </c>
      <c r="O1951" t="s">
        <v>63</v>
      </c>
      <c r="P1951" t="s">
        <v>7215</v>
      </c>
      <c r="Q1951" t="s">
        <v>63</v>
      </c>
      <c r="R1951" t="s">
        <v>7216</v>
      </c>
      <c r="S1951" t="s">
        <v>7216</v>
      </c>
      <c r="T1951" t="s">
        <v>7216</v>
      </c>
      <c r="U1951" t="s">
        <v>7216</v>
      </c>
      <c r="V1951" t="s">
        <v>7216</v>
      </c>
      <c r="W1951" t="s">
        <v>7216</v>
      </c>
      <c r="X1951" t="s">
        <v>7216</v>
      </c>
      <c r="Y1951" t="s">
        <v>7216</v>
      </c>
      <c r="Z1951" t="s">
        <v>7216</v>
      </c>
      <c r="AA1951" t="s">
        <v>7216</v>
      </c>
      <c r="AB1951" t="s">
        <v>7216</v>
      </c>
      <c r="AC1951" t="s">
        <v>7216</v>
      </c>
      <c r="AD1951" t="s">
        <v>7216</v>
      </c>
      <c r="AE1951" t="s">
        <v>66</v>
      </c>
      <c r="AF1951" s="5">
        <v>46136</v>
      </c>
      <c r="AG1951" t="s">
        <v>67</v>
      </c>
    </row>
    <row r="1952" spans="1:33" x14ac:dyDescent="0.35">
      <c r="A1952" t="s">
        <v>7217</v>
      </c>
      <c r="B1952" t="s">
        <v>54</v>
      </c>
      <c r="C1952" s="5">
        <v>46082</v>
      </c>
      <c r="D1952" s="5">
        <v>46112</v>
      </c>
      <c r="E1952" t="s">
        <v>43</v>
      </c>
      <c r="F1952" t="s">
        <v>55</v>
      </c>
      <c r="G1952" t="s">
        <v>3956</v>
      </c>
      <c r="H1952" t="s">
        <v>3957</v>
      </c>
      <c r="I1952" t="s">
        <v>90</v>
      </c>
      <c r="J1952" t="s">
        <v>3958</v>
      </c>
      <c r="K1952" t="s">
        <v>1205</v>
      </c>
      <c r="L1952" t="s">
        <v>3429</v>
      </c>
      <c r="M1952" t="s">
        <v>51</v>
      </c>
      <c r="N1952" t="s">
        <v>453</v>
      </c>
      <c r="O1952" t="s">
        <v>63</v>
      </c>
      <c r="P1952" t="s">
        <v>1135</v>
      </c>
      <c r="Q1952" t="s">
        <v>63</v>
      </c>
      <c r="R1952" t="s">
        <v>7218</v>
      </c>
      <c r="S1952" t="s">
        <v>7218</v>
      </c>
      <c r="T1952" t="s">
        <v>7218</v>
      </c>
      <c r="U1952" t="s">
        <v>7218</v>
      </c>
      <c r="V1952" t="s">
        <v>7218</v>
      </c>
      <c r="W1952" t="s">
        <v>7218</v>
      </c>
      <c r="X1952" t="s">
        <v>7218</v>
      </c>
      <c r="Y1952" t="s">
        <v>7218</v>
      </c>
      <c r="Z1952" t="s">
        <v>7218</v>
      </c>
      <c r="AA1952" t="s">
        <v>7218</v>
      </c>
      <c r="AB1952" t="s">
        <v>7218</v>
      </c>
      <c r="AC1952" t="s">
        <v>7218</v>
      </c>
      <c r="AD1952" t="s">
        <v>7218</v>
      </c>
      <c r="AE1952" t="s">
        <v>66</v>
      </c>
      <c r="AF1952" s="5">
        <v>46136</v>
      </c>
      <c r="AG1952" t="s">
        <v>67</v>
      </c>
    </row>
    <row r="1953" spans="1:33" x14ac:dyDescent="0.35">
      <c r="A1953" t="s">
        <v>7219</v>
      </c>
      <c r="B1953" t="s">
        <v>54</v>
      </c>
      <c r="C1953" s="5">
        <v>46082</v>
      </c>
      <c r="D1953" s="5">
        <v>46112</v>
      </c>
      <c r="E1953" t="s">
        <v>43</v>
      </c>
      <c r="F1953" t="s">
        <v>55</v>
      </c>
      <c r="G1953" t="s">
        <v>548</v>
      </c>
      <c r="H1953" t="s">
        <v>548</v>
      </c>
      <c r="I1953" t="s">
        <v>549</v>
      </c>
      <c r="J1953" t="s">
        <v>2886</v>
      </c>
      <c r="K1953" t="s">
        <v>2887</v>
      </c>
      <c r="L1953" t="s">
        <v>2888</v>
      </c>
      <c r="M1953" t="s">
        <v>51</v>
      </c>
      <c r="N1953" t="s">
        <v>2353</v>
      </c>
      <c r="O1953" t="s">
        <v>63</v>
      </c>
      <c r="P1953" t="s">
        <v>2353</v>
      </c>
      <c r="Q1953" t="s">
        <v>63</v>
      </c>
      <c r="R1953" t="s">
        <v>7220</v>
      </c>
      <c r="S1953" t="s">
        <v>7220</v>
      </c>
      <c r="T1953" t="s">
        <v>7220</v>
      </c>
      <c r="U1953" t="s">
        <v>7220</v>
      </c>
      <c r="V1953" t="s">
        <v>7220</v>
      </c>
      <c r="W1953" t="s">
        <v>7220</v>
      </c>
      <c r="X1953" t="s">
        <v>7220</v>
      </c>
      <c r="Y1953" t="s">
        <v>7220</v>
      </c>
      <c r="Z1953" t="s">
        <v>7220</v>
      </c>
      <c r="AA1953" t="s">
        <v>7220</v>
      </c>
      <c r="AB1953" t="s">
        <v>7220</v>
      </c>
      <c r="AC1953" t="s">
        <v>7220</v>
      </c>
      <c r="AD1953" t="s">
        <v>7220</v>
      </c>
      <c r="AE1953" t="s">
        <v>66</v>
      </c>
      <c r="AF1953" s="5">
        <v>46136</v>
      </c>
      <c r="AG1953" t="s">
        <v>67</v>
      </c>
    </row>
    <row r="1954" spans="1:33" x14ac:dyDescent="0.35">
      <c r="A1954" t="s">
        <v>7221</v>
      </c>
      <c r="B1954" t="s">
        <v>54</v>
      </c>
      <c r="C1954" s="5">
        <v>46082</v>
      </c>
      <c r="D1954" s="5">
        <v>46112</v>
      </c>
      <c r="E1954" t="s">
        <v>43</v>
      </c>
      <c r="F1954" t="s">
        <v>55</v>
      </c>
      <c r="G1954" t="s">
        <v>3412</v>
      </c>
      <c r="H1954" t="s">
        <v>3413</v>
      </c>
      <c r="I1954" t="s">
        <v>358</v>
      </c>
      <c r="J1954" t="s">
        <v>6327</v>
      </c>
      <c r="K1954" t="s">
        <v>60</v>
      </c>
      <c r="L1954" t="s">
        <v>163</v>
      </c>
      <c r="M1954" t="s">
        <v>51</v>
      </c>
      <c r="N1954" t="s">
        <v>6328</v>
      </c>
      <c r="O1954" t="s">
        <v>63</v>
      </c>
      <c r="P1954" t="s">
        <v>6329</v>
      </c>
      <c r="Q1954" t="s">
        <v>63</v>
      </c>
      <c r="R1954" t="s">
        <v>7222</v>
      </c>
      <c r="S1954" t="s">
        <v>7222</v>
      </c>
      <c r="T1954" t="s">
        <v>7222</v>
      </c>
      <c r="U1954" t="s">
        <v>7222</v>
      </c>
      <c r="V1954" t="s">
        <v>7222</v>
      </c>
      <c r="W1954" t="s">
        <v>7222</v>
      </c>
      <c r="X1954" t="s">
        <v>7222</v>
      </c>
      <c r="Y1954" t="s">
        <v>7222</v>
      </c>
      <c r="Z1954" t="s">
        <v>7222</v>
      </c>
      <c r="AA1954" t="s">
        <v>7222</v>
      </c>
      <c r="AB1954" t="s">
        <v>7222</v>
      </c>
      <c r="AC1954" t="s">
        <v>7222</v>
      </c>
      <c r="AD1954" t="s">
        <v>7222</v>
      </c>
      <c r="AE1954" t="s">
        <v>66</v>
      </c>
      <c r="AF1954" s="5">
        <v>46136</v>
      </c>
      <c r="AG1954" t="s">
        <v>67</v>
      </c>
    </row>
    <row r="1955" spans="1:33" x14ac:dyDescent="0.35">
      <c r="A1955" t="s">
        <v>7223</v>
      </c>
      <c r="B1955" t="s">
        <v>54</v>
      </c>
      <c r="C1955" s="5">
        <v>46082</v>
      </c>
      <c r="D1955" s="5">
        <v>46112</v>
      </c>
      <c r="E1955" t="s">
        <v>43</v>
      </c>
      <c r="F1955" t="s">
        <v>55</v>
      </c>
      <c r="G1955" t="s">
        <v>1331</v>
      </c>
      <c r="H1955" t="s">
        <v>1332</v>
      </c>
      <c r="I1955" t="s">
        <v>391</v>
      </c>
      <c r="J1955" t="s">
        <v>2947</v>
      </c>
      <c r="K1955" t="s">
        <v>2948</v>
      </c>
      <c r="L1955" t="s">
        <v>551</v>
      </c>
      <c r="M1955" t="s">
        <v>50</v>
      </c>
      <c r="N1955" t="s">
        <v>2949</v>
      </c>
      <c r="O1955" t="s">
        <v>63</v>
      </c>
      <c r="P1955" t="s">
        <v>2950</v>
      </c>
      <c r="Q1955" t="s">
        <v>63</v>
      </c>
      <c r="R1955" t="s">
        <v>7224</v>
      </c>
      <c r="S1955" t="s">
        <v>7224</v>
      </c>
      <c r="T1955" t="s">
        <v>7224</v>
      </c>
      <c r="U1955" t="s">
        <v>7224</v>
      </c>
      <c r="V1955" t="s">
        <v>7224</v>
      </c>
      <c r="W1955" t="s">
        <v>7224</v>
      </c>
      <c r="X1955" t="s">
        <v>7224</v>
      </c>
      <c r="Y1955" t="s">
        <v>7224</v>
      </c>
      <c r="Z1955" t="s">
        <v>7224</v>
      </c>
      <c r="AA1955" t="s">
        <v>7224</v>
      </c>
      <c r="AB1955" t="s">
        <v>7224</v>
      </c>
      <c r="AC1955" t="s">
        <v>7224</v>
      </c>
      <c r="AD1955" t="s">
        <v>7224</v>
      </c>
      <c r="AE1955" t="s">
        <v>66</v>
      </c>
      <c r="AF1955" s="5">
        <v>46136</v>
      </c>
      <c r="AG1955" t="s">
        <v>67</v>
      </c>
    </row>
    <row r="1956" spans="1:33" x14ac:dyDescent="0.35">
      <c r="A1956" t="s">
        <v>7225</v>
      </c>
      <c r="B1956" t="s">
        <v>54</v>
      </c>
      <c r="C1956" s="5">
        <v>46082</v>
      </c>
      <c r="D1956" s="5">
        <v>46112</v>
      </c>
      <c r="E1956" t="s">
        <v>43</v>
      </c>
      <c r="F1956" t="s">
        <v>55</v>
      </c>
      <c r="G1956" t="s">
        <v>88</v>
      </c>
      <c r="H1956" t="s">
        <v>89</v>
      </c>
      <c r="I1956" t="s">
        <v>676</v>
      </c>
      <c r="J1956" t="s">
        <v>6933</v>
      </c>
      <c r="K1956" t="s">
        <v>284</v>
      </c>
      <c r="L1956" t="s">
        <v>1134</v>
      </c>
      <c r="M1956" t="s">
        <v>51</v>
      </c>
      <c r="N1956" t="s">
        <v>276</v>
      </c>
      <c r="O1956" t="s">
        <v>63</v>
      </c>
      <c r="P1956" t="s">
        <v>4852</v>
      </c>
      <c r="Q1956" t="s">
        <v>63</v>
      </c>
      <c r="R1956" t="s">
        <v>7226</v>
      </c>
      <c r="S1956" t="s">
        <v>7226</v>
      </c>
      <c r="T1956" t="s">
        <v>7226</v>
      </c>
      <c r="U1956" t="s">
        <v>7226</v>
      </c>
      <c r="V1956" t="s">
        <v>7226</v>
      </c>
      <c r="W1956" t="s">
        <v>7226</v>
      </c>
      <c r="X1956" t="s">
        <v>7226</v>
      </c>
      <c r="Y1956" t="s">
        <v>7226</v>
      </c>
      <c r="Z1956" t="s">
        <v>7226</v>
      </c>
      <c r="AA1956" t="s">
        <v>7226</v>
      </c>
      <c r="AB1956" t="s">
        <v>7226</v>
      </c>
      <c r="AC1956" t="s">
        <v>7226</v>
      </c>
      <c r="AD1956" t="s">
        <v>7226</v>
      </c>
      <c r="AE1956" t="s">
        <v>66</v>
      </c>
      <c r="AF1956" s="5">
        <v>46136</v>
      </c>
      <c r="AG1956" t="s">
        <v>67</v>
      </c>
    </row>
    <row r="1957" spans="1:33" x14ac:dyDescent="0.35">
      <c r="A1957" t="s">
        <v>7227</v>
      </c>
      <c r="B1957" t="s">
        <v>54</v>
      </c>
      <c r="C1957" s="5">
        <v>46082</v>
      </c>
      <c r="D1957" s="5">
        <v>46112</v>
      </c>
      <c r="E1957" t="s">
        <v>43</v>
      </c>
      <c r="F1957" t="s">
        <v>55</v>
      </c>
      <c r="G1957" t="s">
        <v>653</v>
      </c>
      <c r="H1957" t="s">
        <v>397</v>
      </c>
      <c r="I1957" t="s">
        <v>282</v>
      </c>
      <c r="J1957" t="s">
        <v>1885</v>
      </c>
      <c r="K1957" t="s">
        <v>1886</v>
      </c>
      <c r="L1957" t="s">
        <v>687</v>
      </c>
      <c r="M1957" t="s">
        <v>50</v>
      </c>
      <c r="N1957" t="s">
        <v>340</v>
      </c>
      <c r="O1957" t="s">
        <v>63</v>
      </c>
      <c r="P1957" t="s">
        <v>341</v>
      </c>
      <c r="Q1957" t="s">
        <v>63</v>
      </c>
      <c r="R1957" t="s">
        <v>7228</v>
      </c>
      <c r="S1957" t="s">
        <v>7228</v>
      </c>
      <c r="T1957" t="s">
        <v>7228</v>
      </c>
      <c r="U1957" t="s">
        <v>7228</v>
      </c>
      <c r="V1957" t="s">
        <v>7228</v>
      </c>
      <c r="W1957" t="s">
        <v>7228</v>
      </c>
      <c r="X1957" t="s">
        <v>7228</v>
      </c>
      <c r="Y1957" t="s">
        <v>7228</v>
      </c>
      <c r="Z1957" t="s">
        <v>7228</v>
      </c>
      <c r="AA1957" t="s">
        <v>7228</v>
      </c>
      <c r="AB1957" t="s">
        <v>7228</v>
      </c>
      <c r="AC1957" t="s">
        <v>7228</v>
      </c>
      <c r="AD1957" t="s">
        <v>7228</v>
      </c>
      <c r="AE1957" t="s">
        <v>66</v>
      </c>
      <c r="AF1957" s="5">
        <v>46136</v>
      </c>
      <c r="AG1957" t="s">
        <v>67</v>
      </c>
    </row>
    <row r="1958" spans="1:33" x14ac:dyDescent="0.35">
      <c r="A1958" t="s">
        <v>7229</v>
      </c>
      <c r="B1958" t="s">
        <v>54</v>
      </c>
      <c r="C1958" s="5">
        <v>46082</v>
      </c>
      <c r="D1958" s="5">
        <v>46112</v>
      </c>
      <c r="E1958" t="s">
        <v>43</v>
      </c>
      <c r="F1958" t="s">
        <v>55</v>
      </c>
      <c r="G1958" t="s">
        <v>79</v>
      </c>
      <c r="H1958" t="s">
        <v>79</v>
      </c>
      <c r="I1958" t="s">
        <v>132</v>
      </c>
      <c r="J1958" t="s">
        <v>2722</v>
      </c>
      <c r="K1958" t="s">
        <v>528</v>
      </c>
      <c r="L1958" t="s">
        <v>60</v>
      </c>
      <c r="M1958" t="s">
        <v>50</v>
      </c>
      <c r="N1958" t="s">
        <v>134</v>
      </c>
      <c r="O1958" t="s">
        <v>63</v>
      </c>
      <c r="P1958" t="s">
        <v>134</v>
      </c>
      <c r="Q1958" t="s">
        <v>63</v>
      </c>
      <c r="R1958" t="s">
        <v>7230</v>
      </c>
      <c r="S1958" t="s">
        <v>7230</v>
      </c>
      <c r="T1958" t="s">
        <v>7230</v>
      </c>
      <c r="U1958" t="s">
        <v>7230</v>
      </c>
      <c r="V1958" t="s">
        <v>7230</v>
      </c>
      <c r="W1958" t="s">
        <v>7230</v>
      </c>
      <c r="X1958" t="s">
        <v>7230</v>
      </c>
      <c r="Y1958" t="s">
        <v>7230</v>
      </c>
      <c r="Z1958" t="s">
        <v>7230</v>
      </c>
      <c r="AA1958" t="s">
        <v>7230</v>
      </c>
      <c r="AB1958" t="s">
        <v>7230</v>
      </c>
      <c r="AC1958" t="s">
        <v>7230</v>
      </c>
      <c r="AD1958" t="s">
        <v>7230</v>
      </c>
      <c r="AE1958" t="s">
        <v>66</v>
      </c>
      <c r="AF1958" s="5">
        <v>46136</v>
      </c>
      <c r="AG1958" t="s">
        <v>67</v>
      </c>
    </row>
    <row r="1959" spans="1:33" x14ac:dyDescent="0.35">
      <c r="A1959" t="s">
        <v>7231</v>
      </c>
      <c r="B1959" t="s">
        <v>54</v>
      </c>
      <c r="C1959" s="5">
        <v>46082</v>
      </c>
      <c r="D1959" s="5">
        <v>46112</v>
      </c>
      <c r="E1959" t="s">
        <v>43</v>
      </c>
      <c r="F1959" t="s">
        <v>55</v>
      </c>
      <c r="G1959" t="s">
        <v>1496</v>
      </c>
      <c r="H1959" t="s">
        <v>1497</v>
      </c>
      <c r="I1959" t="s">
        <v>570</v>
      </c>
      <c r="J1959" t="s">
        <v>1932</v>
      </c>
      <c r="K1959" t="s">
        <v>118</v>
      </c>
      <c r="L1959" t="s">
        <v>103</v>
      </c>
      <c r="M1959" t="s">
        <v>51</v>
      </c>
      <c r="N1959" t="s">
        <v>1933</v>
      </c>
      <c r="O1959" t="s">
        <v>63</v>
      </c>
      <c r="P1959" t="s">
        <v>4448</v>
      </c>
      <c r="Q1959" t="s">
        <v>63</v>
      </c>
      <c r="R1959" t="s">
        <v>7232</v>
      </c>
      <c r="S1959" t="s">
        <v>7232</v>
      </c>
      <c r="T1959" t="s">
        <v>7232</v>
      </c>
      <c r="U1959" t="s">
        <v>7232</v>
      </c>
      <c r="V1959" t="s">
        <v>7232</v>
      </c>
      <c r="W1959" t="s">
        <v>7232</v>
      </c>
      <c r="X1959" t="s">
        <v>7232</v>
      </c>
      <c r="Y1959" t="s">
        <v>7232</v>
      </c>
      <c r="Z1959" t="s">
        <v>7232</v>
      </c>
      <c r="AA1959" t="s">
        <v>7232</v>
      </c>
      <c r="AB1959" t="s">
        <v>7232</v>
      </c>
      <c r="AC1959" t="s">
        <v>7232</v>
      </c>
      <c r="AD1959" t="s">
        <v>7232</v>
      </c>
      <c r="AE1959" t="s">
        <v>66</v>
      </c>
      <c r="AF1959" s="5">
        <v>46136</v>
      </c>
      <c r="AG1959" t="s">
        <v>67</v>
      </c>
    </row>
    <row r="1960" spans="1:33" x14ac:dyDescent="0.35">
      <c r="A1960" t="s">
        <v>7233</v>
      </c>
      <c r="B1960" t="s">
        <v>54</v>
      </c>
      <c r="C1960" s="5">
        <v>46082</v>
      </c>
      <c r="D1960" s="5">
        <v>46112</v>
      </c>
      <c r="E1960" t="s">
        <v>43</v>
      </c>
      <c r="F1960" t="s">
        <v>55</v>
      </c>
      <c r="G1960" t="s">
        <v>1900</v>
      </c>
      <c r="H1960" t="s">
        <v>1900</v>
      </c>
      <c r="I1960" t="s">
        <v>676</v>
      </c>
      <c r="J1960" t="s">
        <v>1901</v>
      </c>
      <c r="K1960" t="s">
        <v>1718</v>
      </c>
      <c r="L1960" t="s">
        <v>304</v>
      </c>
      <c r="M1960" t="s">
        <v>50</v>
      </c>
      <c r="N1960" t="s">
        <v>62</v>
      </c>
      <c r="O1960" t="s">
        <v>63</v>
      </c>
      <c r="P1960" t="s">
        <v>7234</v>
      </c>
      <c r="Q1960" t="s">
        <v>63</v>
      </c>
      <c r="R1960" t="s">
        <v>7235</v>
      </c>
      <c r="S1960" t="s">
        <v>7235</v>
      </c>
      <c r="T1960" t="s">
        <v>7235</v>
      </c>
      <c r="U1960" t="s">
        <v>7235</v>
      </c>
      <c r="V1960" t="s">
        <v>7235</v>
      </c>
      <c r="W1960" t="s">
        <v>7235</v>
      </c>
      <c r="X1960" t="s">
        <v>7235</v>
      </c>
      <c r="Y1960" t="s">
        <v>7235</v>
      </c>
      <c r="Z1960" t="s">
        <v>7235</v>
      </c>
      <c r="AA1960" t="s">
        <v>7235</v>
      </c>
      <c r="AB1960" t="s">
        <v>7235</v>
      </c>
      <c r="AC1960" t="s">
        <v>7235</v>
      </c>
      <c r="AD1960" t="s">
        <v>7235</v>
      </c>
      <c r="AE1960" t="s">
        <v>66</v>
      </c>
      <c r="AF1960" s="5">
        <v>46136</v>
      </c>
      <c r="AG1960" t="s">
        <v>67</v>
      </c>
    </row>
    <row r="1961" spans="1:33" x14ac:dyDescent="0.35">
      <c r="A1961" t="s">
        <v>7236</v>
      </c>
      <c r="B1961" t="s">
        <v>54</v>
      </c>
      <c r="C1961" s="5">
        <v>46082</v>
      </c>
      <c r="D1961" s="5">
        <v>46112</v>
      </c>
      <c r="E1961" t="s">
        <v>43</v>
      </c>
      <c r="F1961" t="s">
        <v>55</v>
      </c>
      <c r="G1961" t="s">
        <v>5506</v>
      </c>
      <c r="H1961" t="s">
        <v>5507</v>
      </c>
      <c r="I1961" t="s">
        <v>71</v>
      </c>
      <c r="J1961" t="s">
        <v>5508</v>
      </c>
      <c r="K1961" t="s">
        <v>2449</v>
      </c>
      <c r="L1961" t="s">
        <v>60</v>
      </c>
      <c r="M1961" t="s">
        <v>50</v>
      </c>
      <c r="N1961" t="s">
        <v>94</v>
      </c>
      <c r="O1961" t="s">
        <v>63</v>
      </c>
      <c r="P1961" t="s">
        <v>5461</v>
      </c>
      <c r="Q1961" t="s">
        <v>63</v>
      </c>
      <c r="R1961" t="s">
        <v>7237</v>
      </c>
      <c r="S1961" t="s">
        <v>7237</v>
      </c>
      <c r="T1961" t="s">
        <v>7237</v>
      </c>
      <c r="U1961" t="s">
        <v>7237</v>
      </c>
      <c r="V1961" t="s">
        <v>7237</v>
      </c>
      <c r="W1961" t="s">
        <v>7237</v>
      </c>
      <c r="X1961" t="s">
        <v>7237</v>
      </c>
      <c r="Y1961" t="s">
        <v>7237</v>
      </c>
      <c r="Z1961" t="s">
        <v>7237</v>
      </c>
      <c r="AA1961" t="s">
        <v>7237</v>
      </c>
      <c r="AB1961" t="s">
        <v>7237</v>
      </c>
      <c r="AC1961" t="s">
        <v>7237</v>
      </c>
      <c r="AD1961" t="s">
        <v>7237</v>
      </c>
      <c r="AE1961" t="s">
        <v>66</v>
      </c>
      <c r="AF1961" s="5">
        <v>46136</v>
      </c>
      <c r="AG1961" t="s">
        <v>67</v>
      </c>
    </row>
    <row r="1962" spans="1:33" x14ac:dyDescent="0.35">
      <c r="A1962" t="s">
        <v>7238</v>
      </c>
      <c r="B1962" t="s">
        <v>54</v>
      </c>
      <c r="C1962" s="5">
        <v>46082</v>
      </c>
      <c r="D1962" s="5">
        <v>46112</v>
      </c>
      <c r="E1962" t="s">
        <v>43</v>
      </c>
      <c r="F1962" t="s">
        <v>55</v>
      </c>
      <c r="G1962" t="s">
        <v>88</v>
      </c>
      <c r="H1962" t="s">
        <v>89</v>
      </c>
      <c r="I1962" t="s">
        <v>71</v>
      </c>
      <c r="J1962" t="s">
        <v>4737</v>
      </c>
      <c r="K1962" t="s">
        <v>1148</v>
      </c>
      <c r="L1962" t="s">
        <v>437</v>
      </c>
      <c r="M1962" t="s">
        <v>51</v>
      </c>
      <c r="N1962" t="s">
        <v>94</v>
      </c>
      <c r="O1962" t="s">
        <v>63</v>
      </c>
      <c r="P1962" t="s">
        <v>95</v>
      </c>
      <c r="Q1962" t="s">
        <v>63</v>
      </c>
      <c r="R1962" t="s">
        <v>7239</v>
      </c>
      <c r="S1962" t="s">
        <v>7239</v>
      </c>
      <c r="T1962" t="s">
        <v>7239</v>
      </c>
      <c r="U1962" t="s">
        <v>7239</v>
      </c>
      <c r="V1962" t="s">
        <v>7239</v>
      </c>
      <c r="W1962" t="s">
        <v>7239</v>
      </c>
      <c r="X1962" t="s">
        <v>7239</v>
      </c>
      <c r="Y1962" t="s">
        <v>7239</v>
      </c>
      <c r="Z1962" t="s">
        <v>7239</v>
      </c>
      <c r="AA1962" t="s">
        <v>7239</v>
      </c>
      <c r="AB1962" t="s">
        <v>7239</v>
      </c>
      <c r="AC1962" t="s">
        <v>7239</v>
      </c>
      <c r="AD1962" t="s">
        <v>7239</v>
      </c>
      <c r="AE1962" t="s">
        <v>66</v>
      </c>
      <c r="AF1962" s="5">
        <v>46136</v>
      </c>
      <c r="AG1962" t="s">
        <v>67</v>
      </c>
    </row>
    <row r="1963" spans="1:33" x14ac:dyDescent="0.35">
      <c r="A1963" t="s">
        <v>7240</v>
      </c>
      <c r="B1963" t="s">
        <v>54</v>
      </c>
      <c r="C1963" s="5">
        <v>46082</v>
      </c>
      <c r="D1963" s="5">
        <v>46112</v>
      </c>
      <c r="E1963" t="s">
        <v>43</v>
      </c>
      <c r="F1963" t="s">
        <v>55</v>
      </c>
      <c r="G1963" t="s">
        <v>6281</v>
      </c>
      <c r="H1963" t="s">
        <v>6281</v>
      </c>
      <c r="I1963" t="s">
        <v>499</v>
      </c>
      <c r="J1963" t="s">
        <v>6913</v>
      </c>
      <c r="K1963" t="s">
        <v>811</v>
      </c>
      <c r="L1963" t="s">
        <v>211</v>
      </c>
      <c r="M1963" t="s">
        <v>50</v>
      </c>
      <c r="N1963" t="s">
        <v>501</v>
      </c>
      <c r="O1963" t="s">
        <v>63</v>
      </c>
      <c r="P1963" t="s">
        <v>3871</v>
      </c>
      <c r="Q1963" t="s">
        <v>63</v>
      </c>
      <c r="R1963" t="s">
        <v>7241</v>
      </c>
      <c r="S1963" t="s">
        <v>7241</v>
      </c>
      <c r="T1963" t="s">
        <v>7241</v>
      </c>
      <c r="U1963" t="s">
        <v>7241</v>
      </c>
      <c r="V1963" t="s">
        <v>7241</v>
      </c>
      <c r="W1963" t="s">
        <v>7241</v>
      </c>
      <c r="X1963" t="s">
        <v>7241</v>
      </c>
      <c r="Y1963" t="s">
        <v>7241</v>
      </c>
      <c r="Z1963" t="s">
        <v>7241</v>
      </c>
      <c r="AA1963" t="s">
        <v>7241</v>
      </c>
      <c r="AB1963" t="s">
        <v>7241</v>
      </c>
      <c r="AC1963" t="s">
        <v>7241</v>
      </c>
      <c r="AD1963" t="s">
        <v>7241</v>
      </c>
      <c r="AE1963" t="s">
        <v>66</v>
      </c>
      <c r="AF1963" s="5">
        <v>46136</v>
      </c>
      <c r="AG1963" t="s">
        <v>67</v>
      </c>
    </row>
    <row r="1964" spans="1:33" x14ac:dyDescent="0.35">
      <c r="A1964" t="s">
        <v>7242</v>
      </c>
      <c r="B1964" t="s">
        <v>54</v>
      </c>
      <c r="C1964" s="5">
        <v>46082</v>
      </c>
      <c r="D1964" s="5">
        <v>46112</v>
      </c>
      <c r="E1964" t="s">
        <v>43</v>
      </c>
      <c r="F1964" t="s">
        <v>55</v>
      </c>
      <c r="G1964" t="s">
        <v>727</v>
      </c>
      <c r="H1964" t="s">
        <v>728</v>
      </c>
      <c r="I1964" t="s">
        <v>100</v>
      </c>
      <c r="J1964" t="s">
        <v>3900</v>
      </c>
      <c r="K1964" t="s">
        <v>3901</v>
      </c>
      <c r="L1964" t="s">
        <v>551</v>
      </c>
      <c r="M1964" t="s">
        <v>51</v>
      </c>
      <c r="N1964" t="s">
        <v>94</v>
      </c>
      <c r="O1964" t="s">
        <v>63</v>
      </c>
      <c r="P1964" t="s">
        <v>4349</v>
      </c>
      <c r="Q1964" t="s">
        <v>63</v>
      </c>
      <c r="R1964" t="s">
        <v>7243</v>
      </c>
      <c r="S1964" t="s">
        <v>7243</v>
      </c>
      <c r="T1964" t="s">
        <v>7243</v>
      </c>
      <c r="U1964" t="s">
        <v>7243</v>
      </c>
      <c r="V1964" t="s">
        <v>7243</v>
      </c>
      <c r="W1964" t="s">
        <v>7243</v>
      </c>
      <c r="X1964" t="s">
        <v>7243</v>
      </c>
      <c r="Y1964" t="s">
        <v>7243</v>
      </c>
      <c r="Z1964" t="s">
        <v>7243</v>
      </c>
      <c r="AA1964" t="s">
        <v>7243</v>
      </c>
      <c r="AB1964" t="s">
        <v>7243</v>
      </c>
      <c r="AC1964" t="s">
        <v>7243</v>
      </c>
      <c r="AD1964" t="s">
        <v>7243</v>
      </c>
      <c r="AE1964" t="s">
        <v>66</v>
      </c>
      <c r="AF1964" s="5">
        <v>46136</v>
      </c>
      <c r="AG1964" t="s">
        <v>67</v>
      </c>
    </row>
    <row r="1965" spans="1:33" x14ac:dyDescent="0.35">
      <c r="A1965" t="s">
        <v>7244</v>
      </c>
      <c r="B1965" t="s">
        <v>54</v>
      </c>
      <c r="C1965" s="5">
        <v>46082</v>
      </c>
      <c r="D1965" s="5">
        <v>46112</v>
      </c>
      <c r="E1965" t="s">
        <v>43</v>
      </c>
      <c r="F1965" t="s">
        <v>55</v>
      </c>
      <c r="G1965" t="s">
        <v>178</v>
      </c>
      <c r="H1965" t="s">
        <v>178</v>
      </c>
      <c r="I1965" t="s">
        <v>100</v>
      </c>
      <c r="J1965" t="s">
        <v>4761</v>
      </c>
      <c r="K1965" t="s">
        <v>959</v>
      </c>
      <c r="L1965" t="s">
        <v>164</v>
      </c>
      <c r="M1965" t="s">
        <v>51</v>
      </c>
      <c r="N1965" t="s">
        <v>94</v>
      </c>
      <c r="O1965" t="s">
        <v>63</v>
      </c>
      <c r="P1965" t="s">
        <v>95</v>
      </c>
      <c r="Q1965" t="s">
        <v>63</v>
      </c>
      <c r="R1965" t="s">
        <v>7245</v>
      </c>
      <c r="S1965" t="s">
        <v>7245</v>
      </c>
      <c r="T1965" t="s">
        <v>7245</v>
      </c>
      <c r="U1965" t="s">
        <v>7245</v>
      </c>
      <c r="V1965" t="s">
        <v>7245</v>
      </c>
      <c r="W1965" t="s">
        <v>7245</v>
      </c>
      <c r="X1965" t="s">
        <v>7245</v>
      </c>
      <c r="Y1965" t="s">
        <v>7245</v>
      </c>
      <c r="Z1965" t="s">
        <v>7245</v>
      </c>
      <c r="AA1965" t="s">
        <v>7245</v>
      </c>
      <c r="AB1965" t="s">
        <v>7245</v>
      </c>
      <c r="AC1965" t="s">
        <v>7245</v>
      </c>
      <c r="AD1965" t="s">
        <v>7245</v>
      </c>
      <c r="AE1965" t="s">
        <v>66</v>
      </c>
      <c r="AF1965" s="5">
        <v>46136</v>
      </c>
      <c r="AG1965" t="s">
        <v>67</v>
      </c>
    </row>
    <row r="1966" spans="1:33" x14ac:dyDescent="0.35">
      <c r="A1966" t="s">
        <v>7246</v>
      </c>
      <c r="B1966" t="s">
        <v>54</v>
      </c>
      <c r="C1966" s="5">
        <v>46082</v>
      </c>
      <c r="D1966" s="5">
        <v>46112</v>
      </c>
      <c r="E1966" t="s">
        <v>43</v>
      </c>
      <c r="F1966" t="s">
        <v>55</v>
      </c>
      <c r="G1966" t="s">
        <v>5488</v>
      </c>
      <c r="H1966" t="s">
        <v>5489</v>
      </c>
      <c r="I1966" t="s">
        <v>880</v>
      </c>
      <c r="J1966" t="s">
        <v>793</v>
      </c>
      <c r="K1966" t="s">
        <v>1363</v>
      </c>
      <c r="L1966" t="s">
        <v>2554</v>
      </c>
      <c r="M1966" t="s">
        <v>50</v>
      </c>
      <c r="N1966" t="s">
        <v>5921</v>
      </c>
      <c r="O1966" t="s">
        <v>63</v>
      </c>
      <c r="P1966" t="s">
        <v>5922</v>
      </c>
      <c r="Q1966" t="s">
        <v>63</v>
      </c>
      <c r="R1966" t="s">
        <v>7247</v>
      </c>
      <c r="S1966" t="s">
        <v>7247</v>
      </c>
      <c r="T1966" t="s">
        <v>7247</v>
      </c>
      <c r="U1966" t="s">
        <v>7247</v>
      </c>
      <c r="V1966" t="s">
        <v>7247</v>
      </c>
      <c r="W1966" t="s">
        <v>7247</v>
      </c>
      <c r="X1966" t="s">
        <v>7247</v>
      </c>
      <c r="Y1966" t="s">
        <v>7247</v>
      </c>
      <c r="Z1966" t="s">
        <v>7247</v>
      </c>
      <c r="AA1966" t="s">
        <v>7247</v>
      </c>
      <c r="AB1966" t="s">
        <v>7247</v>
      </c>
      <c r="AC1966" t="s">
        <v>7247</v>
      </c>
      <c r="AD1966" t="s">
        <v>7247</v>
      </c>
      <c r="AE1966" t="s">
        <v>66</v>
      </c>
      <c r="AF1966" s="5">
        <v>46136</v>
      </c>
      <c r="AG1966" t="s">
        <v>67</v>
      </c>
    </row>
    <row r="1967" spans="1:33" x14ac:dyDescent="0.35">
      <c r="A1967" t="s">
        <v>7248</v>
      </c>
      <c r="B1967" t="s">
        <v>54</v>
      </c>
      <c r="C1967" s="5">
        <v>46082</v>
      </c>
      <c r="D1967" s="5">
        <v>46112</v>
      </c>
      <c r="E1967" t="s">
        <v>43</v>
      </c>
      <c r="F1967" t="s">
        <v>55</v>
      </c>
      <c r="G1967" t="s">
        <v>575</v>
      </c>
      <c r="H1967" t="s">
        <v>6883</v>
      </c>
      <c r="I1967" t="s">
        <v>676</v>
      </c>
      <c r="J1967" t="s">
        <v>690</v>
      </c>
      <c r="K1967" t="s">
        <v>601</v>
      </c>
      <c r="L1967" t="s">
        <v>2181</v>
      </c>
      <c r="M1967" t="s">
        <v>50</v>
      </c>
      <c r="N1967" t="s">
        <v>326</v>
      </c>
      <c r="O1967" t="s">
        <v>63</v>
      </c>
      <c r="P1967" t="s">
        <v>7249</v>
      </c>
      <c r="Q1967" t="s">
        <v>63</v>
      </c>
      <c r="R1967" t="s">
        <v>7250</v>
      </c>
      <c r="S1967" t="s">
        <v>7250</v>
      </c>
      <c r="T1967" t="s">
        <v>7250</v>
      </c>
      <c r="U1967" t="s">
        <v>7250</v>
      </c>
      <c r="V1967" t="s">
        <v>7250</v>
      </c>
      <c r="W1967" t="s">
        <v>7250</v>
      </c>
      <c r="X1967" t="s">
        <v>7250</v>
      </c>
      <c r="Y1967" t="s">
        <v>7250</v>
      </c>
      <c r="Z1967" t="s">
        <v>7250</v>
      </c>
      <c r="AA1967" t="s">
        <v>7250</v>
      </c>
      <c r="AB1967" t="s">
        <v>7250</v>
      </c>
      <c r="AC1967" t="s">
        <v>7250</v>
      </c>
      <c r="AD1967" t="s">
        <v>7250</v>
      </c>
      <c r="AE1967" t="s">
        <v>66</v>
      </c>
      <c r="AF1967" s="5">
        <v>46136</v>
      </c>
      <c r="AG1967" t="s">
        <v>67</v>
      </c>
    </row>
    <row r="1968" spans="1:33" x14ac:dyDescent="0.35">
      <c r="A1968" t="s">
        <v>7251</v>
      </c>
      <c r="B1968" t="s">
        <v>54</v>
      </c>
      <c r="C1968" s="5">
        <v>46082</v>
      </c>
      <c r="D1968" s="5">
        <v>46112</v>
      </c>
      <c r="E1968" t="s">
        <v>43</v>
      </c>
      <c r="F1968" t="s">
        <v>55</v>
      </c>
      <c r="G1968" t="s">
        <v>1829</v>
      </c>
      <c r="H1968" t="s">
        <v>1830</v>
      </c>
      <c r="I1968" t="s">
        <v>1565</v>
      </c>
      <c r="J1968" t="s">
        <v>1831</v>
      </c>
      <c r="K1968" t="s">
        <v>1832</v>
      </c>
      <c r="L1968" t="s">
        <v>164</v>
      </c>
      <c r="M1968" t="s">
        <v>50</v>
      </c>
      <c r="N1968" t="s">
        <v>75</v>
      </c>
      <c r="O1968" t="s">
        <v>63</v>
      </c>
      <c r="P1968" t="s">
        <v>7252</v>
      </c>
      <c r="Q1968" t="s">
        <v>63</v>
      </c>
      <c r="R1968" t="s">
        <v>7253</v>
      </c>
      <c r="S1968" t="s">
        <v>7253</v>
      </c>
      <c r="T1968" t="s">
        <v>7253</v>
      </c>
      <c r="U1968" t="s">
        <v>7253</v>
      </c>
      <c r="V1968" t="s">
        <v>7253</v>
      </c>
      <c r="W1968" t="s">
        <v>7253</v>
      </c>
      <c r="X1968" t="s">
        <v>7253</v>
      </c>
      <c r="Y1968" t="s">
        <v>7253</v>
      </c>
      <c r="Z1968" t="s">
        <v>7253</v>
      </c>
      <c r="AA1968" t="s">
        <v>7253</v>
      </c>
      <c r="AB1968" t="s">
        <v>7253</v>
      </c>
      <c r="AC1968" t="s">
        <v>7253</v>
      </c>
      <c r="AD1968" t="s">
        <v>7253</v>
      </c>
      <c r="AE1968" t="s">
        <v>66</v>
      </c>
      <c r="AF1968" s="5">
        <v>46136</v>
      </c>
      <c r="AG1968" t="s">
        <v>67</v>
      </c>
    </row>
    <row r="1969" spans="1:33" x14ac:dyDescent="0.35">
      <c r="A1969" t="s">
        <v>7254</v>
      </c>
      <c r="B1969" t="s">
        <v>54</v>
      </c>
      <c r="C1969" s="5">
        <v>46082</v>
      </c>
      <c r="D1969" s="5">
        <v>46112</v>
      </c>
      <c r="E1969" t="s">
        <v>43</v>
      </c>
      <c r="F1969" t="s">
        <v>55</v>
      </c>
      <c r="G1969" t="s">
        <v>905</v>
      </c>
      <c r="H1969" t="s">
        <v>905</v>
      </c>
      <c r="I1969" t="s">
        <v>427</v>
      </c>
      <c r="J1969" t="s">
        <v>2870</v>
      </c>
      <c r="K1969" t="s">
        <v>195</v>
      </c>
      <c r="L1969" t="s">
        <v>60</v>
      </c>
      <c r="M1969" t="s">
        <v>51</v>
      </c>
      <c r="N1969" t="s">
        <v>2871</v>
      </c>
      <c r="O1969" t="s">
        <v>63</v>
      </c>
      <c r="P1969" t="s">
        <v>2872</v>
      </c>
      <c r="Q1969" t="s">
        <v>63</v>
      </c>
      <c r="R1969" t="s">
        <v>7255</v>
      </c>
      <c r="S1969" t="s">
        <v>7255</v>
      </c>
      <c r="T1969" t="s">
        <v>7255</v>
      </c>
      <c r="U1969" t="s">
        <v>7255</v>
      </c>
      <c r="V1969" t="s">
        <v>7255</v>
      </c>
      <c r="W1969" t="s">
        <v>7255</v>
      </c>
      <c r="X1969" t="s">
        <v>7255</v>
      </c>
      <c r="Y1969" t="s">
        <v>7255</v>
      </c>
      <c r="Z1969" t="s">
        <v>7255</v>
      </c>
      <c r="AA1969" t="s">
        <v>7255</v>
      </c>
      <c r="AB1969" t="s">
        <v>7255</v>
      </c>
      <c r="AC1969" t="s">
        <v>7255</v>
      </c>
      <c r="AD1969" t="s">
        <v>7255</v>
      </c>
      <c r="AE1969" t="s">
        <v>66</v>
      </c>
      <c r="AF1969" s="5">
        <v>46136</v>
      </c>
      <c r="AG1969" t="s">
        <v>67</v>
      </c>
    </row>
    <row r="1970" spans="1:33" x14ac:dyDescent="0.35">
      <c r="A1970" t="s">
        <v>7256</v>
      </c>
      <c r="B1970" t="s">
        <v>54</v>
      </c>
      <c r="C1970" s="5">
        <v>46082</v>
      </c>
      <c r="D1970" s="5">
        <v>46112</v>
      </c>
      <c r="E1970" t="s">
        <v>43</v>
      </c>
      <c r="F1970" t="s">
        <v>55</v>
      </c>
      <c r="G1970" t="s">
        <v>2849</v>
      </c>
      <c r="H1970" t="s">
        <v>2850</v>
      </c>
      <c r="I1970" t="s">
        <v>193</v>
      </c>
      <c r="J1970" t="s">
        <v>2851</v>
      </c>
      <c r="K1970" t="s">
        <v>964</v>
      </c>
      <c r="L1970" t="s">
        <v>219</v>
      </c>
      <c r="M1970" t="s">
        <v>51</v>
      </c>
      <c r="N1970" t="s">
        <v>370</v>
      </c>
      <c r="O1970" t="s">
        <v>63</v>
      </c>
      <c r="P1970" t="s">
        <v>371</v>
      </c>
      <c r="Q1970" t="s">
        <v>63</v>
      </c>
      <c r="R1970" t="s">
        <v>7257</v>
      </c>
      <c r="S1970" t="s">
        <v>7257</v>
      </c>
      <c r="T1970" t="s">
        <v>7257</v>
      </c>
      <c r="U1970" t="s">
        <v>7257</v>
      </c>
      <c r="V1970" t="s">
        <v>7257</v>
      </c>
      <c r="W1970" t="s">
        <v>7257</v>
      </c>
      <c r="X1970" t="s">
        <v>7257</v>
      </c>
      <c r="Y1970" t="s">
        <v>7257</v>
      </c>
      <c r="Z1970" t="s">
        <v>7257</v>
      </c>
      <c r="AA1970" t="s">
        <v>7257</v>
      </c>
      <c r="AB1970" t="s">
        <v>7257</v>
      </c>
      <c r="AC1970" t="s">
        <v>7257</v>
      </c>
      <c r="AD1970" t="s">
        <v>7257</v>
      </c>
      <c r="AE1970" t="s">
        <v>66</v>
      </c>
      <c r="AF1970" s="5">
        <v>46136</v>
      </c>
      <c r="AG1970" t="s">
        <v>67</v>
      </c>
    </row>
    <row r="1971" spans="1:33" x14ac:dyDescent="0.35">
      <c r="A1971" t="s">
        <v>7258</v>
      </c>
      <c r="B1971" t="s">
        <v>54</v>
      </c>
      <c r="C1971" s="5">
        <v>46082</v>
      </c>
      <c r="D1971" s="5">
        <v>46112</v>
      </c>
      <c r="E1971" t="s">
        <v>43</v>
      </c>
      <c r="F1971" t="s">
        <v>55</v>
      </c>
      <c r="G1971" t="s">
        <v>4732</v>
      </c>
      <c r="H1971" t="s">
        <v>4732</v>
      </c>
      <c r="I1971" t="s">
        <v>676</v>
      </c>
      <c r="J1971" t="s">
        <v>4733</v>
      </c>
      <c r="K1971" t="s">
        <v>164</v>
      </c>
      <c r="L1971" t="s">
        <v>777</v>
      </c>
      <c r="M1971" t="s">
        <v>50</v>
      </c>
      <c r="N1971" t="s">
        <v>340</v>
      </c>
      <c r="O1971" t="s">
        <v>63</v>
      </c>
      <c r="P1971" t="s">
        <v>7259</v>
      </c>
      <c r="Q1971" t="s">
        <v>63</v>
      </c>
      <c r="R1971" t="s">
        <v>7260</v>
      </c>
      <c r="S1971" t="s">
        <v>7260</v>
      </c>
      <c r="T1971" t="s">
        <v>7260</v>
      </c>
      <c r="U1971" t="s">
        <v>7260</v>
      </c>
      <c r="V1971" t="s">
        <v>7260</v>
      </c>
      <c r="W1971" t="s">
        <v>7260</v>
      </c>
      <c r="X1971" t="s">
        <v>7260</v>
      </c>
      <c r="Y1971" t="s">
        <v>7260</v>
      </c>
      <c r="Z1971" t="s">
        <v>7260</v>
      </c>
      <c r="AA1971" t="s">
        <v>7260</v>
      </c>
      <c r="AB1971" t="s">
        <v>7260</v>
      </c>
      <c r="AC1971" t="s">
        <v>7260</v>
      </c>
      <c r="AD1971" t="s">
        <v>7260</v>
      </c>
      <c r="AE1971" t="s">
        <v>66</v>
      </c>
      <c r="AF1971" s="5">
        <v>46136</v>
      </c>
      <c r="AG1971" t="s">
        <v>67</v>
      </c>
    </row>
    <row r="1972" spans="1:33" x14ac:dyDescent="0.35">
      <c r="A1972" t="s">
        <v>7261</v>
      </c>
      <c r="B1972" t="s">
        <v>54</v>
      </c>
      <c r="C1972" s="5">
        <v>46082</v>
      </c>
      <c r="D1972" s="5">
        <v>46112</v>
      </c>
      <c r="E1972" t="s">
        <v>43</v>
      </c>
      <c r="F1972" t="s">
        <v>55</v>
      </c>
      <c r="G1972" t="s">
        <v>463</v>
      </c>
      <c r="H1972" t="s">
        <v>464</v>
      </c>
      <c r="I1972" t="s">
        <v>132</v>
      </c>
      <c r="J1972" t="s">
        <v>465</v>
      </c>
      <c r="K1972" t="s">
        <v>466</v>
      </c>
      <c r="L1972" t="s">
        <v>429</v>
      </c>
      <c r="M1972" t="s">
        <v>51</v>
      </c>
      <c r="N1972" t="s">
        <v>467</v>
      </c>
      <c r="O1972" t="s">
        <v>63</v>
      </c>
      <c r="P1972" t="s">
        <v>468</v>
      </c>
      <c r="Q1972" t="s">
        <v>63</v>
      </c>
      <c r="R1972" t="s">
        <v>7262</v>
      </c>
      <c r="S1972" t="s">
        <v>7262</v>
      </c>
      <c r="T1972" t="s">
        <v>7262</v>
      </c>
      <c r="U1972" t="s">
        <v>7262</v>
      </c>
      <c r="V1972" t="s">
        <v>7262</v>
      </c>
      <c r="W1972" t="s">
        <v>7262</v>
      </c>
      <c r="X1972" t="s">
        <v>7262</v>
      </c>
      <c r="Y1972" t="s">
        <v>7262</v>
      </c>
      <c r="Z1972" t="s">
        <v>7262</v>
      </c>
      <c r="AA1972" t="s">
        <v>7262</v>
      </c>
      <c r="AB1972" t="s">
        <v>7262</v>
      </c>
      <c r="AC1972" t="s">
        <v>7262</v>
      </c>
      <c r="AD1972" t="s">
        <v>7262</v>
      </c>
      <c r="AE1972" t="s">
        <v>66</v>
      </c>
      <c r="AF1972" s="5">
        <v>46136</v>
      </c>
      <c r="AG1972" t="s">
        <v>67</v>
      </c>
    </row>
    <row r="1973" spans="1:33" x14ac:dyDescent="0.35">
      <c r="A1973" t="s">
        <v>7263</v>
      </c>
      <c r="B1973" t="s">
        <v>54</v>
      </c>
      <c r="C1973" s="5">
        <v>46082</v>
      </c>
      <c r="D1973" s="5">
        <v>46112</v>
      </c>
      <c r="E1973" t="s">
        <v>43</v>
      </c>
      <c r="F1973" t="s">
        <v>55</v>
      </c>
      <c r="G1973" t="s">
        <v>267</v>
      </c>
      <c r="H1973" t="s">
        <v>267</v>
      </c>
      <c r="I1973" t="s">
        <v>100</v>
      </c>
      <c r="J1973" t="s">
        <v>457</v>
      </c>
      <c r="K1973" t="s">
        <v>458</v>
      </c>
      <c r="L1973" t="s">
        <v>118</v>
      </c>
      <c r="M1973" t="s">
        <v>51</v>
      </c>
      <c r="N1973" t="s">
        <v>459</v>
      </c>
      <c r="O1973" t="s">
        <v>63</v>
      </c>
      <c r="P1973" t="s">
        <v>460</v>
      </c>
      <c r="Q1973" t="s">
        <v>63</v>
      </c>
      <c r="R1973" t="s">
        <v>7264</v>
      </c>
      <c r="S1973" t="s">
        <v>7264</v>
      </c>
      <c r="T1973" t="s">
        <v>7264</v>
      </c>
      <c r="U1973" t="s">
        <v>7264</v>
      </c>
      <c r="V1973" t="s">
        <v>7264</v>
      </c>
      <c r="W1973" t="s">
        <v>7264</v>
      </c>
      <c r="X1973" t="s">
        <v>7264</v>
      </c>
      <c r="Y1973" t="s">
        <v>7264</v>
      </c>
      <c r="Z1973" t="s">
        <v>7264</v>
      </c>
      <c r="AA1973" t="s">
        <v>7264</v>
      </c>
      <c r="AB1973" t="s">
        <v>7264</v>
      </c>
      <c r="AC1973" t="s">
        <v>7264</v>
      </c>
      <c r="AD1973" t="s">
        <v>7264</v>
      </c>
      <c r="AE1973" t="s">
        <v>66</v>
      </c>
      <c r="AF1973" s="5">
        <v>46136</v>
      </c>
      <c r="AG1973" t="s">
        <v>67</v>
      </c>
    </row>
    <row r="1974" spans="1:33" x14ac:dyDescent="0.35">
      <c r="A1974" t="s">
        <v>7265</v>
      </c>
      <c r="B1974" t="s">
        <v>54</v>
      </c>
      <c r="C1974" s="5">
        <v>46082</v>
      </c>
      <c r="D1974" s="5">
        <v>46112</v>
      </c>
      <c r="E1974" t="s">
        <v>43</v>
      </c>
      <c r="F1974" t="s">
        <v>55</v>
      </c>
      <c r="G1974" t="s">
        <v>448</v>
      </c>
      <c r="H1974" t="s">
        <v>449</v>
      </c>
      <c r="I1974" t="s">
        <v>90</v>
      </c>
      <c r="J1974" t="s">
        <v>4755</v>
      </c>
      <c r="K1974" t="s">
        <v>60</v>
      </c>
      <c r="L1974" t="s">
        <v>4756</v>
      </c>
      <c r="M1974" t="s">
        <v>50</v>
      </c>
      <c r="N1974" t="s">
        <v>5625</v>
      </c>
      <c r="O1974" t="s">
        <v>63</v>
      </c>
      <c r="P1974" t="s">
        <v>7266</v>
      </c>
      <c r="Q1974" t="s">
        <v>63</v>
      </c>
      <c r="R1974" t="s">
        <v>7267</v>
      </c>
      <c r="S1974" t="s">
        <v>7267</v>
      </c>
      <c r="T1974" t="s">
        <v>7267</v>
      </c>
      <c r="U1974" t="s">
        <v>7267</v>
      </c>
      <c r="V1974" t="s">
        <v>7267</v>
      </c>
      <c r="W1974" t="s">
        <v>7267</v>
      </c>
      <c r="X1974" t="s">
        <v>7267</v>
      </c>
      <c r="Y1974" t="s">
        <v>7267</v>
      </c>
      <c r="Z1974" t="s">
        <v>7267</v>
      </c>
      <c r="AA1974" t="s">
        <v>7267</v>
      </c>
      <c r="AB1974" t="s">
        <v>7267</v>
      </c>
      <c r="AC1974" t="s">
        <v>7267</v>
      </c>
      <c r="AD1974" t="s">
        <v>7267</v>
      </c>
      <c r="AE1974" t="s">
        <v>66</v>
      </c>
      <c r="AF1974" s="5">
        <v>46136</v>
      </c>
      <c r="AG1974" t="s">
        <v>67</v>
      </c>
    </row>
    <row r="1975" spans="1:33" x14ac:dyDescent="0.35">
      <c r="A1975" t="s">
        <v>7268</v>
      </c>
      <c r="B1975" t="s">
        <v>54</v>
      </c>
      <c r="C1975" s="5">
        <v>46082</v>
      </c>
      <c r="D1975" s="5">
        <v>46112</v>
      </c>
      <c r="E1975" t="s">
        <v>43</v>
      </c>
      <c r="F1975" t="s">
        <v>55</v>
      </c>
      <c r="G1975" t="s">
        <v>88</v>
      </c>
      <c r="H1975" t="s">
        <v>89</v>
      </c>
      <c r="I1975" t="s">
        <v>132</v>
      </c>
      <c r="J1975" t="s">
        <v>4392</v>
      </c>
      <c r="K1975" t="s">
        <v>156</v>
      </c>
      <c r="L1975" t="s">
        <v>1635</v>
      </c>
      <c r="M1975" t="s">
        <v>51</v>
      </c>
      <c r="N1975" t="s">
        <v>5420</v>
      </c>
      <c r="O1975" t="s">
        <v>63</v>
      </c>
      <c r="P1975" t="s">
        <v>7269</v>
      </c>
      <c r="Q1975" t="s">
        <v>63</v>
      </c>
      <c r="R1975" t="s">
        <v>7270</v>
      </c>
      <c r="S1975" t="s">
        <v>7270</v>
      </c>
      <c r="T1975" t="s">
        <v>7270</v>
      </c>
      <c r="U1975" t="s">
        <v>7270</v>
      </c>
      <c r="V1975" t="s">
        <v>7270</v>
      </c>
      <c r="W1975" t="s">
        <v>7270</v>
      </c>
      <c r="X1975" t="s">
        <v>7270</v>
      </c>
      <c r="Y1975" t="s">
        <v>7270</v>
      </c>
      <c r="Z1975" t="s">
        <v>7270</v>
      </c>
      <c r="AA1975" t="s">
        <v>7270</v>
      </c>
      <c r="AB1975" t="s">
        <v>7270</v>
      </c>
      <c r="AC1975" t="s">
        <v>7270</v>
      </c>
      <c r="AD1975" t="s">
        <v>7270</v>
      </c>
      <c r="AE1975" t="s">
        <v>66</v>
      </c>
      <c r="AF1975" s="5">
        <v>46136</v>
      </c>
      <c r="AG1975" t="s">
        <v>67</v>
      </c>
    </row>
    <row r="1976" spans="1:33" x14ac:dyDescent="0.35">
      <c r="A1976" t="s">
        <v>7271</v>
      </c>
      <c r="B1976" t="s">
        <v>54</v>
      </c>
      <c r="C1976" s="5">
        <v>46082</v>
      </c>
      <c r="D1976" s="5">
        <v>46112</v>
      </c>
      <c r="E1976" t="s">
        <v>43</v>
      </c>
      <c r="F1976" t="s">
        <v>55</v>
      </c>
      <c r="G1976" t="s">
        <v>79</v>
      </c>
      <c r="H1976" t="s">
        <v>79</v>
      </c>
      <c r="I1976" t="s">
        <v>676</v>
      </c>
      <c r="J1976" t="s">
        <v>6219</v>
      </c>
      <c r="K1976" t="s">
        <v>284</v>
      </c>
      <c r="L1976" t="s">
        <v>438</v>
      </c>
      <c r="M1976" t="s">
        <v>50</v>
      </c>
      <c r="N1976" t="s">
        <v>6220</v>
      </c>
      <c r="O1976" t="s">
        <v>63</v>
      </c>
      <c r="P1976" t="s">
        <v>7272</v>
      </c>
      <c r="Q1976" t="s">
        <v>63</v>
      </c>
      <c r="R1976" t="s">
        <v>7273</v>
      </c>
      <c r="S1976" t="s">
        <v>7273</v>
      </c>
      <c r="T1976" t="s">
        <v>7273</v>
      </c>
      <c r="U1976" t="s">
        <v>7273</v>
      </c>
      <c r="V1976" t="s">
        <v>7273</v>
      </c>
      <c r="W1976" t="s">
        <v>7273</v>
      </c>
      <c r="X1976" t="s">
        <v>7273</v>
      </c>
      <c r="Y1976" t="s">
        <v>7273</v>
      </c>
      <c r="Z1976" t="s">
        <v>7273</v>
      </c>
      <c r="AA1976" t="s">
        <v>7273</v>
      </c>
      <c r="AB1976" t="s">
        <v>7273</v>
      </c>
      <c r="AC1976" t="s">
        <v>7273</v>
      </c>
      <c r="AD1976" t="s">
        <v>7273</v>
      </c>
      <c r="AE1976" t="s">
        <v>66</v>
      </c>
      <c r="AF1976" s="5">
        <v>46136</v>
      </c>
      <c r="AG1976" t="s">
        <v>67</v>
      </c>
    </row>
    <row r="1977" spans="1:33" x14ac:dyDescent="0.35">
      <c r="A1977" t="s">
        <v>7274</v>
      </c>
      <c r="B1977" t="s">
        <v>54</v>
      </c>
      <c r="C1977" s="5">
        <v>46082</v>
      </c>
      <c r="D1977" s="5">
        <v>46112</v>
      </c>
      <c r="E1977" t="s">
        <v>43</v>
      </c>
      <c r="F1977" t="s">
        <v>55</v>
      </c>
      <c r="G1977" t="s">
        <v>727</v>
      </c>
      <c r="H1977" t="s">
        <v>728</v>
      </c>
      <c r="I1977" t="s">
        <v>631</v>
      </c>
      <c r="J1977" t="s">
        <v>5413</v>
      </c>
      <c r="K1977" t="s">
        <v>103</v>
      </c>
      <c r="L1977" t="s">
        <v>1327</v>
      </c>
      <c r="M1977" t="s">
        <v>51</v>
      </c>
      <c r="N1977" t="s">
        <v>1535</v>
      </c>
      <c r="O1977" t="s">
        <v>63</v>
      </c>
      <c r="P1977" t="s">
        <v>1536</v>
      </c>
      <c r="Q1977" t="s">
        <v>63</v>
      </c>
      <c r="R1977" t="s">
        <v>7275</v>
      </c>
      <c r="S1977" t="s">
        <v>7275</v>
      </c>
      <c r="T1977" t="s">
        <v>7275</v>
      </c>
      <c r="U1977" t="s">
        <v>7275</v>
      </c>
      <c r="V1977" t="s">
        <v>7275</v>
      </c>
      <c r="W1977" t="s">
        <v>7275</v>
      </c>
      <c r="X1977" t="s">
        <v>7275</v>
      </c>
      <c r="Y1977" t="s">
        <v>7275</v>
      </c>
      <c r="Z1977" t="s">
        <v>7275</v>
      </c>
      <c r="AA1977" t="s">
        <v>7275</v>
      </c>
      <c r="AB1977" t="s">
        <v>7275</v>
      </c>
      <c r="AC1977" t="s">
        <v>7275</v>
      </c>
      <c r="AD1977" t="s">
        <v>7275</v>
      </c>
      <c r="AE1977" t="s">
        <v>66</v>
      </c>
      <c r="AF1977" s="5">
        <v>46136</v>
      </c>
      <c r="AG1977" t="s">
        <v>67</v>
      </c>
    </row>
    <row r="1978" spans="1:33" x14ac:dyDescent="0.35">
      <c r="A1978" t="s">
        <v>7276</v>
      </c>
      <c r="B1978" t="s">
        <v>54</v>
      </c>
      <c r="C1978" s="5">
        <v>46082</v>
      </c>
      <c r="D1978" s="5">
        <v>46112</v>
      </c>
      <c r="E1978" t="s">
        <v>43</v>
      </c>
      <c r="F1978" t="s">
        <v>55</v>
      </c>
      <c r="G1978" t="s">
        <v>405</v>
      </c>
      <c r="H1978" t="s">
        <v>406</v>
      </c>
      <c r="I1978" t="s">
        <v>100</v>
      </c>
      <c r="J1978" t="s">
        <v>407</v>
      </c>
      <c r="K1978" t="s">
        <v>60</v>
      </c>
      <c r="L1978" t="s">
        <v>408</v>
      </c>
      <c r="M1978" t="s">
        <v>51</v>
      </c>
      <c r="N1978" t="s">
        <v>94</v>
      </c>
      <c r="O1978" t="s">
        <v>63</v>
      </c>
      <c r="P1978" t="s">
        <v>7277</v>
      </c>
      <c r="Q1978" t="s">
        <v>63</v>
      </c>
      <c r="R1978" t="s">
        <v>7278</v>
      </c>
      <c r="S1978" t="s">
        <v>7278</v>
      </c>
      <c r="T1978" t="s">
        <v>7278</v>
      </c>
      <c r="U1978" t="s">
        <v>7278</v>
      </c>
      <c r="V1978" t="s">
        <v>7278</v>
      </c>
      <c r="W1978" t="s">
        <v>7278</v>
      </c>
      <c r="X1978" t="s">
        <v>7278</v>
      </c>
      <c r="Y1978" t="s">
        <v>7278</v>
      </c>
      <c r="Z1978" t="s">
        <v>7278</v>
      </c>
      <c r="AA1978" t="s">
        <v>7278</v>
      </c>
      <c r="AB1978" t="s">
        <v>7278</v>
      </c>
      <c r="AC1978" t="s">
        <v>7278</v>
      </c>
      <c r="AD1978" t="s">
        <v>7278</v>
      </c>
      <c r="AE1978" t="s">
        <v>66</v>
      </c>
      <c r="AF1978" s="5">
        <v>46136</v>
      </c>
      <c r="AG1978" t="s">
        <v>67</v>
      </c>
    </row>
    <row r="1979" spans="1:33" x14ac:dyDescent="0.35">
      <c r="A1979" t="s">
        <v>7279</v>
      </c>
      <c r="B1979" t="s">
        <v>54</v>
      </c>
      <c r="C1979" s="5">
        <v>46082</v>
      </c>
      <c r="D1979" s="5">
        <v>46112</v>
      </c>
      <c r="E1979" t="s">
        <v>43</v>
      </c>
      <c r="F1979" t="s">
        <v>55</v>
      </c>
      <c r="G1979" t="s">
        <v>6240</v>
      </c>
      <c r="H1979" t="s">
        <v>6241</v>
      </c>
      <c r="I1979" t="s">
        <v>427</v>
      </c>
      <c r="J1979" t="s">
        <v>6242</v>
      </c>
      <c r="K1979" t="s">
        <v>118</v>
      </c>
      <c r="L1979" t="s">
        <v>1111</v>
      </c>
      <c r="M1979" t="s">
        <v>50</v>
      </c>
      <c r="N1979" t="s">
        <v>709</v>
      </c>
      <c r="O1979" t="s">
        <v>63</v>
      </c>
      <c r="P1979" t="s">
        <v>1847</v>
      </c>
      <c r="Q1979" t="s">
        <v>63</v>
      </c>
      <c r="R1979" t="s">
        <v>7280</v>
      </c>
      <c r="S1979" t="s">
        <v>7280</v>
      </c>
      <c r="T1979" t="s">
        <v>7280</v>
      </c>
      <c r="U1979" t="s">
        <v>7280</v>
      </c>
      <c r="V1979" t="s">
        <v>7280</v>
      </c>
      <c r="W1979" t="s">
        <v>7280</v>
      </c>
      <c r="X1979" t="s">
        <v>7280</v>
      </c>
      <c r="Y1979" t="s">
        <v>7280</v>
      </c>
      <c r="Z1979" t="s">
        <v>7280</v>
      </c>
      <c r="AA1979" t="s">
        <v>7280</v>
      </c>
      <c r="AB1979" t="s">
        <v>7280</v>
      </c>
      <c r="AC1979" t="s">
        <v>7280</v>
      </c>
      <c r="AD1979" t="s">
        <v>7280</v>
      </c>
      <c r="AE1979" t="s">
        <v>66</v>
      </c>
      <c r="AF1979" s="5">
        <v>46136</v>
      </c>
      <c r="AG1979" t="s">
        <v>67</v>
      </c>
    </row>
    <row r="1980" spans="1:33" x14ac:dyDescent="0.35">
      <c r="A1980" t="s">
        <v>7281</v>
      </c>
      <c r="B1980" t="s">
        <v>54</v>
      </c>
      <c r="C1980" s="5">
        <v>46082</v>
      </c>
      <c r="D1980" s="5">
        <v>46112</v>
      </c>
      <c r="E1980" t="s">
        <v>43</v>
      </c>
      <c r="F1980" t="s">
        <v>55</v>
      </c>
      <c r="G1980" t="s">
        <v>405</v>
      </c>
      <c r="H1980" t="s">
        <v>406</v>
      </c>
      <c r="I1980" t="s">
        <v>358</v>
      </c>
      <c r="J1980" t="s">
        <v>4705</v>
      </c>
      <c r="K1980" t="s">
        <v>1128</v>
      </c>
      <c r="L1980" t="s">
        <v>4590</v>
      </c>
      <c r="M1980" t="s">
        <v>51</v>
      </c>
      <c r="N1980" t="s">
        <v>94</v>
      </c>
      <c r="O1980" t="s">
        <v>63</v>
      </c>
      <c r="P1980" t="s">
        <v>95</v>
      </c>
      <c r="Q1980" t="s">
        <v>63</v>
      </c>
      <c r="R1980" t="s">
        <v>7282</v>
      </c>
      <c r="S1980" t="s">
        <v>7282</v>
      </c>
      <c r="T1980" t="s">
        <v>7282</v>
      </c>
      <c r="U1980" t="s">
        <v>7282</v>
      </c>
      <c r="V1980" t="s">
        <v>7282</v>
      </c>
      <c r="W1980" t="s">
        <v>7282</v>
      </c>
      <c r="X1980" t="s">
        <v>7282</v>
      </c>
      <c r="Y1980" t="s">
        <v>7282</v>
      </c>
      <c r="Z1980" t="s">
        <v>7282</v>
      </c>
      <c r="AA1980" t="s">
        <v>7282</v>
      </c>
      <c r="AB1980" t="s">
        <v>7282</v>
      </c>
      <c r="AC1980" t="s">
        <v>7282</v>
      </c>
      <c r="AD1980" t="s">
        <v>7282</v>
      </c>
      <c r="AE1980" t="s">
        <v>66</v>
      </c>
      <c r="AF1980" s="5">
        <v>46136</v>
      </c>
      <c r="AG1980" t="s">
        <v>67</v>
      </c>
    </row>
    <row r="1981" spans="1:33" x14ac:dyDescent="0.35">
      <c r="A1981" t="s">
        <v>7283</v>
      </c>
      <c r="B1981" t="s">
        <v>54</v>
      </c>
      <c r="C1981" s="5">
        <v>46082</v>
      </c>
      <c r="D1981" s="5">
        <v>46112</v>
      </c>
      <c r="E1981" t="s">
        <v>43</v>
      </c>
      <c r="F1981" t="s">
        <v>55</v>
      </c>
      <c r="G1981" t="s">
        <v>131</v>
      </c>
      <c r="H1981" t="s">
        <v>131</v>
      </c>
      <c r="I1981" t="s">
        <v>100</v>
      </c>
      <c r="J1981" t="s">
        <v>6875</v>
      </c>
      <c r="K1981" t="s">
        <v>6283</v>
      </c>
      <c r="L1981" t="s">
        <v>6876</v>
      </c>
      <c r="M1981" t="s">
        <v>51</v>
      </c>
      <c r="N1981" t="s">
        <v>2118</v>
      </c>
      <c r="O1981" t="s">
        <v>63</v>
      </c>
      <c r="P1981" t="s">
        <v>2119</v>
      </c>
      <c r="Q1981" t="s">
        <v>63</v>
      </c>
      <c r="R1981" t="s">
        <v>7284</v>
      </c>
      <c r="S1981" t="s">
        <v>7284</v>
      </c>
      <c r="T1981" t="s">
        <v>7284</v>
      </c>
      <c r="U1981" t="s">
        <v>7284</v>
      </c>
      <c r="V1981" t="s">
        <v>7284</v>
      </c>
      <c r="W1981" t="s">
        <v>7284</v>
      </c>
      <c r="X1981" t="s">
        <v>7284</v>
      </c>
      <c r="Y1981" t="s">
        <v>7284</v>
      </c>
      <c r="Z1981" t="s">
        <v>7284</v>
      </c>
      <c r="AA1981" t="s">
        <v>7284</v>
      </c>
      <c r="AB1981" t="s">
        <v>7284</v>
      </c>
      <c r="AC1981" t="s">
        <v>7284</v>
      </c>
      <c r="AD1981" t="s">
        <v>7284</v>
      </c>
      <c r="AE1981" t="s">
        <v>66</v>
      </c>
      <c r="AF1981" s="5">
        <v>46136</v>
      </c>
      <c r="AG1981" t="s">
        <v>67</v>
      </c>
    </row>
    <row r="1982" spans="1:33" x14ac:dyDescent="0.35">
      <c r="A1982" t="s">
        <v>7285</v>
      </c>
      <c r="B1982" t="s">
        <v>54</v>
      </c>
      <c r="C1982" s="5">
        <v>46082</v>
      </c>
      <c r="D1982" s="5">
        <v>46112</v>
      </c>
      <c r="E1982" t="s">
        <v>43</v>
      </c>
      <c r="F1982" t="s">
        <v>55</v>
      </c>
      <c r="G1982" t="s">
        <v>448</v>
      </c>
      <c r="H1982" t="s">
        <v>449</v>
      </c>
      <c r="I1982" t="s">
        <v>427</v>
      </c>
      <c r="J1982" t="s">
        <v>6870</v>
      </c>
      <c r="K1982" t="s">
        <v>233</v>
      </c>
      <c r="L1982" t="s">
        <v>6871</v>
      </c>
      <c r="M1982" t="s">
        <v>51</v>
      </c>
      <c r="N1982" t="s">
        <v>453</v>
      </c>
      <c r="O1982" t="s">
        <v>63</v>
      </c>
      <c r="P1982" t="s">
        <v>6872</v>
      </c>
      <c r="Q1982" t="s">
        <v>63</v>
      </c>
      <c r="R1982" t="s">
        <v>7286</v>
      </c>
      <c r="S1982" t="s">
        <v>7286</v>
      </c>
      <c r="T1982" t="s">
        <v>7286</v>
      </c>
      <c r="U1982" t="s">
        <v>7286</v>
      </c>
      <c r="V1982" t="s">
        <v>7286</v>
      </c>
      <c r="W1982" t="s">
        <v>7286</v>
      </c>
      <c r="X1982" t="s">
        <v>7286</v>
      </c>
      <c r="Y1982" t="s">
        <v>7286</v>
      </c>
      <c r="Z1982" t="s">
        <v>7286</v>
      </c>
      <c r="AA1982" t="s">
        <v>7286</v>
      </c>
      <c r="AB1982" t="s">
        <v>7286</v>
      </c>
      <c r="AC1982" t="s">
        <v>7286</v>
      </c>
      <c r="AD1982" t="s">
        <v>7286</v>
      </c>
      <c r="AE1982" t="s">
        <v>66</v>
      </c>
      <c r="AF1982" s="5">
        <v>46136</v>
      </c>
      <c r="AG1982" t="s">
        <v>67</v>
      </c>
    </row>
    <row r="1983" spans="1:33" x14ac:dyDescent="0.35">
      <c r="A1983" t="s">
        <v>7287</v>
      </c>
      <c r="B1983" t="s">
        <v>54</v>
      </c>
      <c r="C1983" s="5">
        <v>46082</v>
      </c>
      <c r="D1983" s="5">
        <v>46112</v>
      </c>
      <c r="E1983" t="s">
        <v>43</v>
      </c>
      <c r="F1983" t="s">
        <v>55</v>
      </c>
      <c r="G1983" t="s">
        <v>208</v>
      </c>
      <c r="H1983" t="s">
        <v>209</v>
      </c>
      <c r="I1983" t="s">
        <v>132</v>
      </c>
      <c r="J1983" t="s">
        <v>5424</v>
      </c>
      <c r="K1983" t="s">
        <v>620</v>
      </c>
      <c r="L1983" t="s">
        <v>284</v>
      </c>
      <c r="M1983" t="s">
        <v>51</v>
      </c>
      <c r="N1983" t="s">
        <v>5425</v>
      </c>
      <c r="O1983" t="s">
        <v>63</v>
      </c>
      <c r="P1983" t="s">
        <v>7288</v>
      </c>
      <c r="Q1983" t="s">
        <v>63</v>
      </c>
      <c r="R1983" t="s">
        <v>7289</v>
      </c>
      <c r="S1983" t="s">
        <v>7289</v>
      </c>
      <c r="T1983" t="s">
        <v>7289</v>
      </c>
      <c r="U1983" t="s">
        <v>7289</v>
      </c>
      <c r="V1983" t="s">
        <v>7289</v>
      </c>
      <c r="W1983" t="s">
        <v>7289</v>
      </c>
      <c r="X1983" t="s">
        <v>7289</v>
      </c>
      <c r="Y1983" t="s">
        <v>7289</v>
      </c>
      <c r="Z1983" t="s">
        <v>7289</v>
      </c>
      <c r="AA1983" t="s">
        <v>7289</v>
      </c>
      <c r="AB1983" t="s">
        <v>7289</v>
      </c>
      <c r="AC1983" t="s">
        <v>7289</v>
      </c>
      <c r="AD1983" t="s">
        <v>7289</v>
      </c>
      <c r="AE1983" t="s">
        <v>66</v>
      </c>
      <c r="AF1983" s="5">
        <v>46136</v>
      </c>
      <c r="AG1983" t="s">
        <v>67</v>
      </c>
    </row>
    <row r="1984" spans="1:33" x14ac:dyDescent="0.35">
      <c r="A1984" t="s">
        <v>7290</v>
      </c>
      <c r="B1984" t="s">
        <v>54</v>
      </c>
      <c r="C1984" s="5">
        <v>46082</v>
      </c>
      <c r="D1984" s="5">
        <v>46112</v>
      </c>
      <c r="E1984" t="s">
        <v>43</v>
      </c>
      <c r="F1984" t="s">
        <v>55</v>
      </c>
      <c r="G1984" t="s">
        <v>2755</v>
      </c>
      <c r="H1984" t="s">
        <v>2820</v>
      </c>
      <c r="I1984" t="s">
        <v>2756</v>
      </c>
      <c r="J1984" t="s">
        <v>4652</v>
      </c>
      <c r="K1984" t="s">
        <v>60</v>
      </c>
      <c r="L1984" t="s">
        <v>551</v>
      </c>
      <c r="M1984" t="s">
        <v>51</v>
      </c>
      <c r="N1984" t="s">
        <v>2144</v>
      </c>
      <c r="O1984" t="s">
        <v>63</v>
      </c>
      <c r="P1984" t="s">
        <v>2145</v>
      </c>
      <c r="Q1984" t="s">
        <v>63</v>
      </c>
      <c r="R1984" t="s">
        <v>7291</v>
      </c>
      <c r="S1984" t="s">
        <v>7291</v>
      </c>
      <c r="T1984" t="s">
        <v>7291</v>
      </c>
      <c r="U1984" t="s">
        <v>7291</v>
      </c>
      <c r="V1984" t="s">
        <v>7291</v>
      </c>
      <c r="W1984" t="s">
        <v>7291</v>
      </c>
      <c r="X1984" t="s">
        <v>7291</v>
      </c>
      <c r="Y1984" t="s">
        <v>7291</v>
      </c>
      <c r="Z1984" t="s">
        <v>7291</v>
      </c>
      <c r="AA1984" t="s">
        <v>7291</v>
      </c>
      <c r="AB1984" t="s">
        <v>7291</v>
      </c>
      <c r="AC1984" t="s">
        <v>7291</v>
      </c>
      <c r="AD1984" t="s">
        <v>7291</v>
      </c>
      <c r="AE1984" t="s">
        <v>66</v>
      </c>
      <c r="AF1984" s="5">
        <v>46136</v>
      </c>
      <c r="AG1984" t="s">
        <v>67</v>
      </c>
    </row>
    <row r="1985" spans="1:33" x14ac:dyDescent="0.35">
      <c r="A1985" t="s">
        <v>7292</v>
      </c>
      <c r="B1985" t="s">
        <v>54</v>
      </c>
      <c r="C1985" s="5">
        <v>46082</v>
      </c>
      <c r="D1985" s="5">
        <v>46112</v>
      </c>
      <c r="E1985" t="s">
        <v>43</v>
      </c>
      <c r="F1985" t="s">
        <v>55</v>
      </c>
      <c r="G1985" t="s">
        <v>79</v>
      </c>
      <c r="H1985" t="s">
        <v>6832</v>
      </c>
      <c r="I1985" t="s">
        <v>676</v>
      </c>
      <c r="J1985" t="s">
        <v>1950</v>
      </c>
      <c r="K1985" t="s">
        <v>945</v>
      </c>
      <c r="L1985" t="s">
        <v>1087</v>
      </c>
      <c r="M1985" t="s">
        <v>50</v>
      </c>
      <c r="N1985" t="s">
        <v>326</v>
      </c>
      <c r="O1985" t="s">
        <v>63</v>
      </c>
      <c r="P1985" t="s">
        <v>7293</v>
      </c>
      <c r="Q1985" t="s">
        <v>63</v>
      </c>
      <c r="R1985" t="s">
        <v>7294</v>
      </c>
      <c r="S1985" t="s">
        <v>7294</v>
      </c>
      <c r="T1985" t="s">
        <v>7294</v>
      </c>
      <c r="U1985" t="s">
        <v>7294</v>
      </c>
      <c r="V1985" t="s">
        <v>7294</v>
      </c>
      <c r="W1985" t="s">
        <v>7294</v>
      </c>
      <c r="X1985" t="s">
        <v>7294</v>
      </c>
      <c r="Y1985" t="s">
        <v>7294</v>
      </c>
      <c r="Z1985" t="s">
        <v>7294</v>
      </c>
      <c r="AA1985" t="s">
        <v>7294</v>
      </c>
      <c r="AB1985" t="s">
        <v>7294</v>
      </c>
      <c r="AC1985" t="s">
        <v>7294</v>
      </c>
      <c r="AD1985" t="s">
        <v>7294</v>
      </c>
      <c r="AE1985" t="s">
        <v>66</v>
      </c>
      <c r="AF1985" s="5">
        <v>46136</v>
      </c>
      <c r="AG1985" t="s">
        <v>67</v>
      </c>
    </row>
    <row r="1986" spans="1:33" x14ac:dyDescent="0.35">
      <c r="A1986" t="s">
        <v>7295</v>
      </c>
      <c r="B1986" t="s">
        <v>54</v>
      </c>
      <c r="C1986" s="5">
        <v>46082</v>
      </c>
      <c r="D1986" s="5">
        <v>46112</v>
      </c>
      <c r="E1986" t="s">
        <v>43</v>
      </c>
      <c r="F1986" t="s">
        <v>55</v>
      </c>
      <c r="G1986" t="s">
        <v>463</v>
      </c>
      <c r="H1986" t="s">
        <v>1415</v>
      </c>
      <c r="I1986" t="s">
        <v>391</v>
      </c>
      <c r="J1986" t="s">
        <v>2786</v>
      </c>
      <c r="K1986" t="s">
        <v>2787</v>
      </c>
      <c r="L1986" t="s">
        <v>620</v>
      </c>
      <c r="M1986" t="s">
        <v>51</v>
      </c>
      <c r="N1986" t="s">
        <v>2788</v>
      </c>
      <c r="O1986" t="s">
        <v>63</v>
      </c>
      <c r="P1986" t="s">
        <v>7296</v>
      </c>
      <c r="Q1986" t="s">
        <v>63</v>
      </c>
      <c r="R1986" t="s">
        <v>7297</v>
      </c>
      <c r="S1986" t="s">
        <v>7297</v>
      </c>
      <c r="T1986" t="s">
        <v>7297</v>
      </c>
      <c r="U1986" t="s">
        <v>7297</v>
      </c>
      <c r="V1986" t="s">
        <v>7297</v>
      </c>
      <c r="W1986" t="s">
        <v>7297</v>
      </c>
      <c r="X1986" t="s">
        <v>7297</v>
      </c>
      <c r="Y1986" t="s">
        <v>7297</v>
      </c>
      <c r="Z1986" t="s">
        <v>7297</v>
      </c>
      <c r="AA1986" t="s">
        <v>7297</v>
      </c>
      <c r="AB1986" t="s">
        <v>7297</v>
      </c>
      <c r="AC1986" t="s">
        <v>7297</v>
      </c>
      <c r="AD1986" t="s">
        <v>7297</v>
      </c>
      <c r="AE1986" t="s">
        <v>66</v>
      </c>
      <c r="AF1986" s="5">
        <v>46136</v>
      </c>
      <c r="AG1986" t="s">
        <v>67</v>
      </c>
    </row>
    <row r="1987" spans="1:33" x14ac:dyDescent="0.35">
      <c r="A1987" t="s">
        <v>7298</v>
      </c>
      <c r="B1987" t="s">
        <v>54</v>
      </c>
      <c r="C1987" s="5">
        <v>46082</v>
      </c>
      <c r="D1987" s="5">
        <v>46112</v>
      </c>
      <c r="E1987" t="s">
        <v>43</v>
      </c>
      <c r="F1987" t="s">
        <v>55</v>
      </c>
      <c r="G1987" t="s">
        <v>146</v>
      </c>
      <c r="H1987" t="s">
        <v>147</v>
      </c>
      <c r="I1987" t="s">
        <v>676</v>
      </c>
      <c r="J1987" t="s">
        <v>3341</v>
      </c>
      <c r="K1987" t="s">
        <v>3765</v>
      </c>
      <c r="L1987" t="s">
        <v>971</v>
      </c>
      <c r="M1987" t="s">
        <v>50</v>
      </c>
      <c r="N1987" t="s">
        <v>312</v>
      </c>
      <c r="O1987" t="s">
        <v>63</v>
      </c>
      <c r="P1987" t="s">
        <v>7299</v>
      </c>
      <c r="Q1987" t="s">
        <v>63</v>
      </c>
      <c r="R1987" t="s">
        <v>7300</v>
      </c>
      <c r="S1987" t="s">
        <v>7300</v>
      </c>
      <c r="T1987" t="s">
        <v>7300</v>
      </c>
      <c r="U1987" t="s">
        <v>7300</v>
      </c>
      <c r="V1987" t="s">
        <v>7300</v>
      </c>
      <c r="W1987" t="s">
        <v>7300</v>
      </c>
      <c r="X1987" t="s">
        <v>7300</v>
      </c>
      <c r="Y1987" t="s">
        <v>7300</v>
      </c>
      <c r="Z1987" t="s">
        <v>7300</v>
      </c>
      <c r="AA1987" t="s">
        <v>7300</v>
      </c>
      <c r="AB1987" t="s">
        <v>7300</v>
      </c>
      <c r="AC1987" t="s">
        <v>7300</v>
      </c>
      <c r="AD1987" t="s">
        <v>7300</v>
      </c>
      <c r="AE1987" t="s">
        <v>66</v>
      </c>
      <c r="AF1987" s="5">
        <v>46136</v>
      </c>
      <c r="AG1987" t="s">
        <v>67</v>
      </c>
    </row>
    <row r="1988" spans="1:33" x14ac:dyDescent="0.35">
      <c r="A1988" t="s">
        <v>7301</v>
      </c>
      <c r="B1988" t="s">
        <v>54</v>
      </c>
      <c r="C1988" s="5">
        <v>46082</v>
      </c>
      <c r="D1988" s="5">
        <v>46112</v>
      </c>
      <c r="E1988" t="s">
        <v>43</v>
      </c>
      <c r="F1988" t="s">
        <v>55</v>
      </c>
      <c r="G1988" t="s">
        <v>425</v>
      </c>
      <c r="H1988" t="s">
        <v>426</v>
      </c>
      <c r="I1988" t="s">
        <v>1776</v>
      </c>
      <c r="J1988" t="s">
        <v>1777</v>
      </c>
      <c r="K1988" t="s">
        <v>284</v>
      </c>
      <c r="L1988" t="s">
        <v>913</v>
      </c>
      <c r="M1988" t="s">
        <v>51</v>
      </c>
      <c r="N1988" t="s">
        <v>467</v>
      </c>
      <c r="O1988" t="s">
        <v>63</v>
      </c>
      <c r="P1988" t="s">
        <v>468</v>
      </c>
      <c r="Q1988" t="s">
        <v>63</v>
      </c>
      <c r="R1988" t="s">
        <v>7302</v>
      </c>
      <c r="S1988" t="s">
        <v>7302</v>
      </c>
      <c r="T1988" t="s">
        <v>7302</v>
      </c>
      <c r="U1988" t="s">
        <v>7302</v>
      </c>
      <c r="V1988" t="s">
        <v>7302</v>
      </c>
      <c r="W1988" t="s">
        <v>7302</v>
      </c>
      <c r="X1988" t="s">
        <v>7302</v>
      </c>
      <c r="Y1988" t="s">
        <v>7302</v>
      </c>
      <c r="Z1988" t="s">
        <v>7302</v>
      </c>
      <c r="AA1988" t="s">
        <v>7302</v>
      </c>
      <c r="AB1988" t="s">
        <v>7302</v>
      </c>
      <c r="AC1988" t="s">
        <v>7302</v>
      </c>
      <c r="AD1988" t="s">
        <v>7302</v>
      </c>
      <c r="AE1988" t="s">
        <v>66</v>
      </c>
      <c r="AF1988" s="5">
        <v>46136</v>
      </c>
      <c r="AG1988" t="s">
        <v>67</v>
      </c>
    </row>
    <row r="1989" spans="1:33" x14ac:dyDescent="0.35">
      <c r="A1989" t="s">
        <v>7303</v>
      </c>
      <c r="B1989" t="s">
        <v>54</v>
      </c>
      <c r="C1989" s="5">
        <v>46082</v>
      </c>
      <c r="D1989" s="5">
        <v>46112</v>
      </c>
      <c r="E1989" t="s">
        <v>43</v>
      </c>
      <c r="F1989" t="s">
        <v>55</v>
      </c>
      <c r="G1989" t="s">
        <v>1176</v>
      </c>
      <c r="H1989" t="s">
        <v>1177</v>
      </c>
      <c r="I1989" t="s">
        <v>1178</v>
      </c>
      <c r="J1989" t="s">
        <v>359</v>
      </c>
      <c r="K1989" t="s">
        <v>2411</v>
      </c>
      <c r="L1989" t="s">
        <v>118</v>
      </c>
      <c r="M1989" t="s">
        <v>51</v>
      </c>
      <c r="N1989" t="s">
        <v>1535</v>
      </c>
      <c r="O1989" t="s">
        <v>63</v>
      </c>
      <c r="P1989" t="s">
        <v>7304</v>
      </c>
      <c r="Q1989" t="s">
        <v>63</v>
      </c>
      <c r="R1989" t="s">
        <v>7305</v>
      </c>
      <c r="S1989" t="s">
        <v>7305</v>
      </c>
      <c r="T1989" t="s">
        <v>7305</v>
      </c>
      <c r="U1989" t="s">
        <v>7305</v>
      </c>
      <c r="V1989" t="s">
        <v>7305</v>
      </c>
      <c r="W1989" t="s">
        <v>7305</v>
      </c>
      <c r="X1989" t="s">
        <v>7305</v>
      </c>
      <c r="Y1989" t="s">
        <v>7305</v>
      </c>
      <c r="Z1989" t="s">
        <v>7305</v>
      </c>
      <c r="AA1989" t="s">
        <v>7305</v>
      </c>
      <c r="AB1989" t="s">
        <v>7305</v>
      </c>
      <c r="AC1989" t="s">
        <v>7305</v>
      </c>
      <c r="AD1989" t="s">
        <v>7305</v>
      </c>
      <c r="AE1989" t="s">
        <v>66</v>
      </c>
      <c r="AF1989" s="5">
        <v>46136</v>
      </c>
      <c r="AG1989" t="s">
        <v>67</v>
      </c>
    </row>
    <row r="1990" spans="1:33" x14ac:dyDescent="0.35">
      <c r="A1990" t="s">
        <v>7306</v>
      </c>
      <c r="B1990" t="s">
        <v>54</v>
      </c>
      <c r="C1990" s="5">
        <v>46082</v>
      </c>
      <c r="D1990" s="5">
        <v>46112</v>
      </c>
      <c r="E1990" t="s">
        <v>43</v>
      </c>
      <c r="F1990" t="s">
        <v>55</v>
      </c>
      <c r="G1990" t="s">
        <v>5370</v>
      </c>
      <c r="H1990" t="s">
        <v>5371</v>
      </c>
      <c r="I1990" t="s">
        <v>161</v>
      </c>
      <c r="J1990" t="s">
        <v>5372</v>
      </c>
      <c r="K1990" t="s">
        <v>2252</v>
      </c>
      <c r="L1990" t="s">
        <v>102</v>
      </c>
      <c r="M1990" t="s">
        <v>51</v>
      </c>
      <c r="N1990" t="s">
        <v>7307</v>
      </c>
      <c r="O1990" t="s">
        <v>63</v>
      </c>
      <c r="P1990" t="s">
        <v>7308</v>
      </c>
      <c r="Q1990" t="s">
        <v>63</v>
      </c>
      <c r="R1990" t="s">
        <v>7309</v>
      </c>
      <c r="S1990" t="s">
        <v>7309</v>
      </c>
      <c r="T1990" t="s">
        <v>7309</v>
      </c>
      <c r="U1990" t="s">
        <v>7309</v>
      </c>
      <c r="V1990" t="s">
        <v>7309</v>
      </c>
      <c r="W1990" t="s">
        <v>7309</v>
      </c>
      <c r="X1990" t="s">
        <v>7309</v>
      </c>
      <c r="Y1990" t="s">
        <v>7309</v>
      </c>
      <c r="Z1990" t="s">
        <v>7309</v>
      </c>
      <c r="AA1990" t="s">
        <v>7309</v>
      </c>
      <c r="AB1990" t="s">
        <v>7309</v>
      </c>
      <c r="AC1990" t="s">
        <v>7309</v>
      </c>
      <c r="AD1990" t="s">
        <v>7309</v>
      </c>
      <c r="AE1990" t="s">
        <v>66</v>
      </c>
      <c r="AF1990" s="5">
        <v>46136</v>
      </c>
      <c r="AG1990" t="s">
        <v>67</v>
      </c>
    </row>
    <row r="1991" spans="1:33" x14ac:dyDescent="0.35">
      <c r="A1991" t="s">
        <v>7310</v>
      </c>
      <c r="B1991" t="s">
        <v>54</v>
      </c>
      <c r="C1991" s="5">
        <v>46082</v>
      </c>
      <c r="D1991" s="5">
        <v>46112</v>
      </c>
      <c r="E1991" t="s">
        <v>43</v>
      </c>
      <c r="F1991" t="s">
        <v>55</v>
      </c>
      <c r="G1991" t="s">
        <v>131</v>
      </c>
      <c r="H1991" t="s">
        <v>131</v>
      </c>
      <c r="I1991" t="s">
        <v>707</v>
      </c>
      <c r="J1991" t="s">
        <v>3720</v>
      </c>
      <c r="K1991" t="s">
        <v>529</v>
      </c>
      <c r="L1991" t="s">
        <v>103</v>
      </c>
      <c r="M1991" t="s">
        <v>51</v>
      </c>
      <c r="N1991" t="s">
        <v>134</v>
      </c>
      <c r="O1991" t="s">
        <v>63</v>
      </c>
      <c r="P1991" t="s">
        <v>134</v>
      </c>
      <c r="Q1991" t="s">
        <v>63</v>
      </c>
      <c r="R1991" t="s">
        <v>7311</v>
      </c>
      <c r="S1991" t="s">
        <v>7311</v>
      </c>
      <c r="T1991" t="s">
        <v>7311</v>
      </c>
      <c r="U1991" t="s">
        <v>7311</v>
      </c>
      <c r="V1991" t="s">
        <v>7311</v>
      </c>
      <c r="W1991" t="s">
        <v>7311</v>
      </c>
      <c r="X1991" t="s">
        <v>7311</v>
      </c>
      <c r="Y1991" t="s">
        <v>7311</v>
      </c>
      <c r="Z1991" t="s">
        <v>7311</v>
      </c>
      <c r="AA1991" t="s">
        <v>7311</v>
      </c>
      <c r="AB1991" t="s">
        <v>7311</v>
      </c>
      <c r="AC1991" t="s">
        <v>7311</v>
      </c>
      <c r="AD1991" t="s">
        <v>7311</v>
      </c>
      <c r="AE1991" t="s">
        <v>66</v>
      </c>
      <c r="AF1991" s="5">
        <v>46136</v>
      </c>
      <c r="AG1991" t="s">
        <v>67</v>
      </c>
    </row>
    <row r="1992" spans="1:33" x14ac:dyDescent="0.35">
      <c r="A1992" t="s">
        <v>7312</v>
      </c>
      <c r="B1992" t="s">
        <v>54</v>
      </c>
      <c r="C1992" s="5">
        <v>46082</v>
      </c>
      <c r="D1992" s="5">
        <v>46112</v>
      </c>
      <c r="E1992" t="s">
        <v>43</v>
      </c>
      <c r="F1992" t="s">
        <v>55</v>
      </c>
      <c r="G1992" t="s">
        <v>250</v>
      </c>
      <c r="H1992" t="s">
        <v>250</v>
      </c>
      <c r="I1992" t="s">
        <v>132</v>
      </c>
      <c r="J1992" t="s">
        <v>6166</v>
      </c>
      <c r="K1992" t="s">
        <v>2219</v>
      </c>
      <c r="L1992" t="s">
        <v>195</v>
      </c>
      <c r="M1992" t="s">
        <v>51</v>
      </c>
      <c r="N1992" t="s">
        <v>7313</v>
      </c>
      <c r="O1992" t="s">
        <v>63</v>
      </c>
      <c r="P1992" t="s">
        <v>7314</v>
      </c>
      <c r="Q1992" t="s">
        <v>63</v>
      </c>
      <c r="R1992" t="s">
        <v>7315</v>
      </c>
      <c r="S1992" t="s">
        <v>7315</v>
      </c>
      <c r="T1992" t="s">
        <v>7315</v>
      </c>
      <c r="U1992" t="s">
        <v>7315</v>
      </c>
      <c r="V1992" t="s">
        <v>7315</v>
      </c>
      <c r="W1992" t="s">
        <v>7315</v>
      </c>
      <c r="X1992" t="s">
        <v>7315</v>
      </c>
      <c r="Y1992" t="s">
        <v>7315</v>
      </c>
      <c r="Z1992" t="s">
        <v>7315</v>
      </c>
      <c r="AA1992" t="s">
        <v>7315</v>
      </c>
      <c r="AB1992" t="s">
        <v>7315</v>
      </c>
      <c r="AC1992" t="s">
        <v>7315</v>
      </c>
      <c r="AD1992" t="s">
        <v>7315</v>
      </c>
      <c r="AE1992" t="s">
        <v>66</v>
      </c>
      <c r="AF1992" s="5">
        <v>46136</v>
      </c>
      <c r="AG1992" t="s">
        <v>67</v>
      </c>
    </row>
    <row r="1993" spans="1:33" x14ac:dyDescent="0.35">
      <c r="A1993" t="s">
        <v>7316</v>
      </c>
      <c r="B1993" t="s">
        <v>54</v>
      </c>
      <c r="C1993" s="5">
        <v>46082</v>
      </c>
      <c r="D1993" s="5">
        <v>46112</v>
      </c>
      <c r="E1993" t="s">
        <v>43</v>
      </c>
      <c r="F1993" t="s">
        <v>55</v>
      </c>
      <c r="G1993" t="s">
        <v>4595</v>
      </c>
      <c r="H1993" t="s">
        <v>4595</v>
      </c>
      <c r="I1993" t="s">
        <v>676</v>
      </c>
      <c r="J1993" t="s">
        <v>1224</v>
      </c>
      <c r="K1993" t="s">
        <v>458</v>
      </c>
      <c r="L1993" t="s">
        <v>1338</v>
      </c>
      <c r="M1993" t="s">
        <v>50</v>
      </c>
      <c r="N1993" t="s">
        <v>521</v>
      </c>
      <c r="O1993" t="s">
        <v>63</v>
      </c>
      <c r="P1993" t="s">
        <v>4596</v>
      </c>
      <c r="Q1993" t="s">
        <v>63</v>
      </c>
      <c r="R1993" t="s">
        <v>7317</v>
      </c>
      <c r="S1993" t="s">
        <v>7317</v>
      </c>
      <c r="T1993" t="s">
        <v>7317</v>
      </c>
      <c r="U1993" t="s">
        <v>7317</v>
      </c>
      <c r="V1993" t="s">
        <v>7317</v>
      </c>
      <c r="W1993" t="s">
        <v>7317</v>
      </c>
      <c r="X1993" t="s">
        <v>7317</v>
      </c>
      <c r="Y1993" t="s">
        <v>7317</v>
      </c>
      <c r="Z1993" t="s">
        <v>7317</v>
      </c>
      <c r="AA1993" t="s">
        <v>7317</v>
      </c>
      <c r="AB1993" t="s">
        <v>7317</v>
      </c>
      <c r="AC1993" t="s">
        <v>7317</v>
      </c>
      <c r="AD1993" t="s">
        <v>7317</v>
      </c>
      <c r="AE1993" t="s">
        <v>66</v>
      </c>
      <c r="AF1993" s="5">
        <v>46136</v>
      </c>
      <c r="AG1993" t="s">
        <v>67</v>
      </c>
    </row>
    <row r="1994" spans="1:33" x14ac:dyDescent="0.35">
      <c r="A1994" t="s">
        <v>7318</v>
      </c>
      <c r="B1994" t="s">
        <v>54</v>
      </c>
      <c r="C1994" s="5">
        <v>46082</v>
      </c>
      <c r="D1994" s="5">
        <v>46112</v>
      </c>
      <c r="E1994" t="s">
        <v>43</v>
      </c>
      <c r="F1994" t="s">
        <v>55</v>
      </c>
      <c r="G1994" t="s">
        <v>2912</v>
      </c>
      <c r="H1994" t="s">
        <v>2913</v>
      </c>
      <c r="I1994" t="s">
        <v>676</v>
      </c>
      <c r="J1994" t="s">
        <v>5344</v>
      </c>
      <c r="K1994" t="s">
        <v>156</v>
      </c>
      <c r="L1994" t="s">
        <v>284</v>
      </c>
      <c r="M1994" t="s">
        <v>50</v>
      </c>
      <c r="N1994" t="s">
        <v>7319</v>
      </c>
      <c r="O1994" t="s">
        <v>63</v>
      </c>
      <c r="P1994" t="s">
        <v>7320</v>
      </c>
      <c r="Q1994" t="s">
        <v>63</v>
      </c>
      <c r="R1994" t="s">
        <v>7321</v>
      </c>
      <c r="S1994" t="s">
        <v>7321</v>
      </c>
      <c r="T1994" t="s">
        <v>7321</v>
      </c>
      <c r="U1994" t="s">
        <v>7321</v>
      </c>
      <c r="V1994" t="s">
        <v>7321</v>
      </c>
      <c r="W1994" t="s">
        <v>7321</v>
      </c>
      <c r="X1994" t="s">
        <v>7321</v>
      </c>
      <c r="Y1994" t="s">
        <v>7321</v>
      </c>
      <c r="Z1994" t="s">
        <v>7321</v>
      </c>
      <c r="AA1994" t="s">
        <v>7321</v>
      </c>
      <c r="AB1994" t="s">
        <v>7321</v>
      </c>
      <c r="AC1994" t="s">
        <v>7321</v>
      </c>
      <c r="AD1994" t="s">
        <v>7321</v>
      </c>
      <c r="AE1994" t="s">
        <v>66</v>
      </c>
      <c r="AF1994" s="5">
        <v>46136</v>
      </c>
      <c r="AG1994" t="s">
        <v>67</v>
      </c>
    </row>
    <row r="1995" spans="1:33" x14ac:dyDescent="0.35">
      <c r="A1995" t="s">
        <v>7322</v>
      </c>
      <c r="B1995" t="s">
        <v>54</v>
      </c>
      <c r="C1995" s="5">
        <v>46082</v>
      </c>
      <c r="D1995" s="5">
        <v>46112</v>
      </c>
      <c r="E1995" t="s">
        <v>43</v>
      </c>
      <c r="F1995" t="s">
        <v>55</v>
      </c>
      <c r="G1995" t="s">
        <v>905</v>
      </c>
      <c r="H1995" t="s">
        <v>905</v>
      </c>
      <c r="I1995" t="s">
        <v>880</v>
      </c>
      <c r="J1995" t="s">
        <v>5337</v>
      </c>
      <c r="K1995" t="s">
        <v>777</v>
      </c>
      <c r="L1995" t="s">
        <v>103</v>
      </c>
      <c r="M1995" t="s">
        <v>51</v>
      </c>
      <c r="N1995" t="s">
        <v>1424</v>
      </c>
      <c r="O1995" t="s">
        <v>63</v>
      </c>
      <c r="P1995" t="s">
        <v>1474</v>
      </c>
      <c r="Q1995" t="s">
        <v>63</v>
      </c>
      <c r="R1995" t="s">
        <v>7323</v>
      </c>
      <c r="S1995" t="s">
        <v>7323</v>
      </c>
      <c r="T1995" t="s">
        <v>7323</v>
      </c>
      <c r="U1995" t="s">
        <v>7323</v>
      </c>
      <c r="V1995" t="s">
        <v>7323</v>
      </c>
      <c r="W1995" t="s">
        <v>7323</v>
      </c>
      <c r="X1995" t="s">
        <v>7323</v>
      </c>
      <c r="Y1995" t="s">
        <v>7323</v>
      </c>
      <c r="Z1995" t="s">
        <v>7323</v>
      </c>
      <c r="AA1995" t="s">
        <v>7323</v>
      </c>
      <c r="AB1995" t="s">
        <v>7323</v>
      </c>
      <c r="AC1995" t="s">
        <v>7323</v>
      </c>
      <c r="AD1995" t="s">
        <v>7323</v>
      </c>
      <c r="AE1995" t="s">
        <v>66</v>
      </c>
      <c r="AF1995" s="5">
        <v>46136</v>
      </c>
      <c r="AG1995" t="s">
        <v>67</v>
      </c>
    </row>
    <row r="1996" spans="1:33" x14ac:dyDescent="0.35">
      <c r="A1996" t="s">
        <v>7324</v>
      </c>
      <c r="B1996" t="s">
        <v>54</v>
      </c>
      <c r="C1996" s="5">
        <v>46082</v>
      </c>
      <c r="D1996" s="5">
        <v>46112</v>
      </c>
      <c r="E1996" t="s">
        <v>43</v>
      </c>
      <c r="F1996" t="s">
        <v>55</v>
      </c>
      <c r="G1996" t="s">
        <v>115</v>
      </c>
      <c r="H1996" t="s">
        <v>115</v>
      </c>
      <c r="I1996" t="s">
        <v>132</v>
      </c>
      <c r="J1996" t="s">
        <v>6129</v>
      </c>
      <c r="K1996" t="s">
        <v>620</v>
      </c>
      <c r="L1996" t="s">
        <v>620</v>
      </c>
      <c r="M1996" t="s">
        <v>50</v>
      </c>
      <c r="N1996" t="s">
        <v>2096</v>
      </c>
      <c r="O1996" t="s">
        <v>63</v>
      </c>
      <c r="P1996" t="s">
        <v>2097</v>
      </c>
      <c r="Q1996" t="s">
        <v>63</v>
      </c>
      <c r="R1996" t="s">
        <v>7325</v>
      </c>
      <c r="S1996" t="s">
        <v>7325</v>
      </c>
      <c r="T1996" t="s">
        <v>7325</v>
      </c>
      <c r="U1996" t="s">
        <v>7325</v>
      </c>
      <c r="V1996" t="s">
        <v>7325</v>
      </c>
      <c r="W1996" t="s">
        <v>7325</v>
      </c>
      <c r="X1996" t="s">
        <v>7325</v>
      </c>
      <c r="Y1996" t="s">
        <v>7325</v>
      </c>
      <c r="Z1996" t="s">
        <v>7325</v>
      </c>
      <c r="AA1996" t="s">
        <v>7325</v>
      </c>
      <c r="AB1996" t="s">
        <v>7325</v>
      </c>
      <c r="AC1996" t="s">
        <v>7325</v>
      </c>
      <c r="AD1996" t="s">
        <v>7325</v>
      </c>
      <c r="AE1996" t="s">
        <v>66</v>
      </c>
      <c r="AF1996" s="5">
        <v>46136</v>
      </c>
      <c r="AG1996" t="s">
        <v>67</v>
      </c>
    </row>
    <row r="1997" spans="1:33" x14ac:dyDescent="0.35">
      <c r="A1997" t="s">
        <v>7326</v>
      </c>
      <c r="B1997" t="s">
        <v>54</v>
      </c>
      <c r="C1997" s="5">
        <v>46082</v>
      </c>
      <c r="D1997" s="5">
        <v>46112</v>
      </c>
      <c r="E1997" t="s">
        <v>43</v>
      </c>
      <c r="F1997" t="s">
        <v>55</v>
      </c>
      <c r="G1997" t="s">
        <v>374</v>
      </c>
      <c r="H1997" t="s">
        <v>375</v>
      </c>
      <c r="I1997" t="s">
        <v>376</v>
      </c>
      <c r="J1997" t="s">
        <v>6817</v>
      </c>
      <c r="K1997" t="s">
        <v>6818</v>
      </c>
      <c r="L1997" t="s">
        <v>2948</v>
      </c>
      <c r="M1997" t="s">
        <v>51</v>
      </c>
      <c r="N1997" t="s">
        <v>75</v>
      </c>
      <c r="O1997" t="s">
        <v>63</v>
      </c>
      <c r="P1997" t="s">
        <v>379</v>
      </c>
      <c r="Q1997" t="s">
        <v>63</v>
      </c>
      <c r="R1997" t="s">
        <v>7327</v>
      </c>
      <c r="S1997" t="s">
        <v>7327</v>
      </c>
      <c r="T1997" t="s">
        <v>7327</v>
      </c>
      <c r="U1997" t="s">
        <v>7327</v>
      </c>
      <c r="V1997" t="s">
        <v>7327</v>
      </c>
      <c r="W1997" t="s">
        <v>7327</v>
      </c>
      <c r="X1997" t="s">
        <v>7327</v>
      </c>
      <c r="Y1997" t="s">
        <v>7327</v>
      </c>
      <c r="Z1997" t="s">
        <v>7327</v>
      </c>
      <c r="AA1997" t="s">
        <v>7327</v>
      </c>
      <c r="AB1997" t="s">
        <v>7327</v>
      </c>
      <c r="AC1997" t="s">
        <v>7327</v>
      </c>
      <c r="AD1997" t="s">
        <v>7327</v>
      </c>
      <c r="AE1997" t="s">
        <v>66</v>
      </c>
      <c r="AF1997" s="5">
        <v>46136</v>
      </c>
      <c r="AG1997" t="s">
        <v>67</v>
      </c>
    </row>
    <row r="1998" spans="1:33" x14ac:dyDescent="0.35">
      <c r="A1998" t="s">
        <v>7328</v>
      </c>
      <c r="B1998" t="s">
        <v>54</v>
      </c>
      <c r="C1998" s="5">
        <v>46082</v>
      </c>
      <c r="D1998" s="5">
        <v>46112</v>
      </c>
      <c r="E1998" t="s">
        <v>43</v>
      </c>
      <c r="F1998" t="s">
        <v>55</v>
      </c>
      <c r="G1998" t="s">
        <v>230</v>
      </c>
      <c r="H1998" t="s">
        <v>231</v>
      </c>
      <c r="I1998" t="s">
        <v>376</v>
      </c>
      <c r="J1998" t="s">
        <v>5354</v>
      </c>
      <c r="K1998" t="s">
        <v>5355</v>
      </c>
      <c r="L1998" t="s">
        <v>103</v>
      </c>
      <c r="M1998" t="s">
        <v>51</v>
      </c>
      <c r="N1998" t="s">
        <v>453</v>
      </c>
      <c r="O1998" t="s">
        <v>63</v>
      </c>
      <c r="P1998" t="s">
        <v>658</v>
      </c>
      <c r="Q1998" t="s">
        <v>63</v>
      </c>
      <c r="R1998" t="s">
        <v>7329</v>
      </c>
      <c r="S1998" t="s">
        <v>7329</v>
      </c>
      <c r="T1998" t="s">
        <v>7329</v>
      </c>
      <c r="U1998" t="s">
        <v>7329</v>
      </c>
      <c r="V1998" t="s">
        <v>7329</v>
      </c>
      <c r="W1998" t="s">
        <v>7329</v>
      </c>
      <c r="X1998" t="s">
        <v>7329</v>
      </c>
      <c r="Y1998" t="s">
        <v>7329</v>
      </c>
      <c r="Z1998" t="s">
        <v>7329</v>
      </c>
      <c r="AA1998" t="s">
        <v>7329</v>
      </c>
      <c r="AB1998" t="s">
        <v>7329</v>
      </c>
      <c r="AC1998" t="s">
        <v>7329</v>
      </c>
      <c r="AD1998" t="s">
        <v>7329</v>
      </c>
      <c r="AE1998" t="s">
        <v>66</v>
      </c>
      <c r="AF1998" s="5">
        <v>46136</v>
      </c>
      <c r="AG1998" t="s">
        <v>67</v>
      </c>
    </row>
    <row r="1999" spans="1:33" x14ac:dyDescent="0.35">
      <c r="A1999" t="s">
        <v>7330</v>
      </c>
      <c r="B1999" t="s">
        <v>54</v>
      </c>
      <c r="C1999" s="5">
        <v>46082</v>
      </c>
      <c r="D1999" s="5">
        <v>46112</v>
      </c>
      <c r="E1999" t="s">
        <v>43</v>
      </c>
      <c r="F1999" t="s">
        <v>55</v>
      </c>
      <c r="G1999" t="s">
        <v>146</v>
      </c>
      <c r="H1999" t="s">
        <v>147</v>
      </c>
      <c r="I1999" t="s">
        <v>880</v>
      </c>
      <c r="J1999" t="s">
        <v>1741</v>
      </c>
      <c r="K1999" t="s">
        <v>60</v>
      </c>
      <c r="L1999" t="s">
        <v>284</v>
      </c>
      <c r="M1999" t="s">
        <v>50</v>
      </c>
      <c r="N1999" t="s">
        <v>883</v>
      </c>
      <c r="O1999" t="s">
        <v>63</v>
      </c>
      <c r="P1999" t="s">
        <v>7331</v>
      </c>
      <c r="Q1999" t="s">
        <v>63</v>
      </c>
      <c r="R1999" t="s">
        <v>7332</v>
      </c>
      <c r="S1999" t="s">
        <v>7332</v>
      </c>
      <c r="T1999" t="s">
        <v>7332</v>
      </c>
      <c r="U1999" t="s">
        <v>7332</v>
      </c>
      <c r="V1999" t="s">
        <v>7332</v>
      </c>
      <c r="W1999" t="s">
        <v>7332</v>
      </c>
      <c r="X1999" t="s">
        <v>7332</v>
      </c>
      <c r="Y1999" t="s">
        <v>7332</v>
      </c>
      <c r="Z1999" t="s">
        <v>7332</v>
      </c>
      <c r="AA1999" t="s">
        <v>7332</v>
      </c>
      <c r="AB1999" t="s">
        <v>7332</v>
      </c>
      <c r="AC1999" t="s">
        <v>7332</v>
      </c>
      <c r="AD1999" t="s">
        <v>7332</v>
      </c>
      <c r="AE1999" t="s">
        <v>66</v>
      </c>
      <c r="AF1999" s="5">
        <v>46136</v>
      </c>
      <c r="AG1999" t="s">
        <v>67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E8:E1999" xr:uid="{00000000-0002-0000-0000-000000000000}">
      <formula1>Hidden_421413</formula1>
    </dataValidation>
    <dataValidation type="list" allowBlank="1" showErrorMessage="1" sqref="M8:M1999" xr:uid="{00000000-0002-0000-0000-000001000000}">
      <formula1>Hidden_571246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1995"/>
  <sheetViews>
    <sheetView topLeftCell="A3" workbookViewId="0"/>
  </sheetViews>
  <sheetFormatPr baseColWidth="10" defaultColWidth="8.7265625" defaultRowHeight="14.5" x14ac:dyDescent="0.3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5">
      <c r="C2">
        <v>54421</v>
      </c>
      <c r="D2">
        <v>54422</v>
      </c>
      <c r="E2">
        <v>54423</v>
      </c>
      <c r="F2">
        <v>54424</v>
      </c>
      <c r="G2">
        <v>54425</v>
      </c>
    </row>
    <row r="3" spans="1:7" x14ac:dyDescent="0.35">
      <c r="A3" s="1" t="s">
        <v>7333</v>
      </c>
      <c r="B3" s="1" t="s">
        <v>67</v>
      </c>
      <c r="C3" s="1" t="s">
        <v>19324</v>
      </c>
      <c r="D3" s="1" t="s">
        <v>19325</v>
      </c>
      <c r="E3" s="1" t="s">
        <v>19326</v>
      </c>
      <c r="F3" s="1" t="s">
        <v>19327</v>
      </c>
      <c r="G3" s="1" t="s">
        <v>19328</v>
      </c>
    </row>
    <row r="4" spans="1:7" x14ac:dyDescent="0.35">
      <c r="A4">
        <v>423542216</v>
      </c>
      <c r="B4" t="s">
        <v>19329</v>
      </c>
      <c r="C4" t="s">
        <v>19330</v>
      </c>
      <c r="D4" t="s">
        <v>2599</v>
      </c>
      <c r="E4" t="s">
        <v>2599</v>
      </c>
      <c r="F4" t="s">
        <v>63</v>
      </c>
      <c r="G4" t="s">
        <v>7341</v>
      </c>
    </row>
    <row r="5" spans="1:7" x14ac:dyDescent="0.35">
      <c r="A5">
        <v>423543966</v>
      </c>
      <c r="B5" t="s">
        <v>19331</v>
      </c>
      <c r="C5" t="s">
        <v>19330</v>
      </c>
      <c r="D5" t="s">
        <v>2599</v>
      </c>
      <c r="E5" t="s">
        <v>2599</v>
      </c>
      <c r="F5" t="s">
        <v>63</v>
      </c>
      <c r="G5" t="s">
        <v>7341</v>
      </c>
    </row>
    <row r="6" spans="1:7" x14ac:dyDescent="0.35">
      <c r="A6">
        <v>423543964</v>
      </c>
      <c r="B6" t="s">
        <v>19332</v>
      </c>
      <c r="C6" t="s">
        <v>19330</v>
      </c>
      <c r="D6" t="s">
        <v>19333</v>
      </c>
      <c r="E6" t="s">
        <v>19334</v>
      </c>
      <c r="F6" t="s">
        <v>63</v>
      </c>
      <c r="G6" t="s">
        <v>7341</v>
      </c>
    </row>
    <row r="7" spans="1:7" x14ac:dyDescent="0.35">
      <c r="A7">
        <v>423543962</v>
      </c>
      <c r="B7" t="s">
        <v>19335</v>
      </c>
      <c r="C7" t="s">
        <v>19330</v>
      </c>
      <c r="D7" t="s">
        <v>19336</v>
      </c>
      <c r="E7" t="s">
        <v>19337</v>
      </c>
      <c r="F7" t="s">
        <v>63</v>
      </c>
      <c r="G7" t="s">
        <v>7341</v>
      </c>
    </row>
    <row r="8" spans="1:7" x14ac:dyDescent="0.35">
      <c r="A8">
        <v>423543960</v>
      </c>
      <c r="B8" t="s">
        <v>19338</v>
      </c>
      <c r="C8" t="s">
        <v>19330</v>
      </c>
      <c r="D8" t="s">
        <v>19339</v>
      </c>
      <c r="E8" t="s">
        <v>19340</v>
      </c>
      <c r="F8" t="s">
        <v>63</v>
      </c>
      <c r="G8" t="s">
        <v>7341</v>
      </c>
    </row>
    <row r="9" spans="1:7" x14ac:dyDescent="0.35">
      <c r="A9">
        <v>423543958</v>
      </c>
      <c r="B9" t="s">
        <v>19341</v>
      </c>
      <c r="C9" t="s">
        <v>19330</v>
      </c>
      <c r="D9" t="s">
        <v>19342</v>
      </c>
      <c r="E9" t="s">
        <v>19343</v>
      </c>
      <c r="F9" t="s">
        <v>63</v>
      </c>
      <c r="G9" t="s">
        <v>7341</v>
      </c>
    </row>
    <row r="10" spans="1:7" x14ac:dyDescent="0.35">
      <c r="A10">
        <v>423543956</v>
      </c>
      <c r="B10" t="s">
        <v>19344</v>
      </c>
      <c r="C10" t="s">
        <v>19330</v>
      </c>
      <c r="D10" t="s">
        <v>2599</v>
      </c>
      <c r="E10" t="s">
        <v>2599</v>
      </c>
      <c r="F10" t="s">
        <v>63</v>
      </c>
      <c r="G10" t="s">
        <v>7341</v>
      </c>
    </row>
    <row r="11" spans="1:7" x14ac:dyDescent="0.35">
      <c r="A11">
        <v>423543954</v>
      </c>
      <c r="B11" t="s">
        <v>19345</v>
      </c>
      <c r="C11" t="s">
        <v>19330</v>
      </c>
      <c r="D11" t="s">
        <v>19346</v>
      </c>
      <c r="E11" t="s">
        <v>19347</v>
      </c>
      <c r="F11" t="s">
        <v>63</v>
      </c>
      <c r="G11" t="s">
        <v>7341</v>
      </c>
    </row>
    <row r="12" spans="1:7" x14ac:dyDescent="0.35">
      <c r="A12">
        <v>423543742</v>
      </c>
      <c r="B12" t="s">
        <v>19348</v>
      </c>
      <c r="C12" t="s">
        <v>19330</v>
      </c>
      <c r="D12" t="s">
        <v>19349</v>
      </c>
      <c r="E12" t="s">
        <v>19350</v>
      </c>
      <c r="F12" t="s">
        <v>63</v>
      </c>
      <c r="G12" t="s">
        <v>7341</v>
      </c>
    </row>
    <row r="13" spans="1:7" x14ac:dyDescent="0.35">
      <c r="A13">
        <v>423543740</v>
      </c>
      <c r="B13" t="s">
        <v>19351</v>
      </c>
      <c r="C13" t="s">
        <v>19330</v>
      </c>
      <c r="D13" t="s">
        <v>2599</v>
      </c>
      <c r="E13" t="s">
        <v>2599</v>
      </c>
      <c r="F13" t="s">
        <v>63</v>
      </c>
      <c r="G13" t="s">
        <v>7341</v>
      </c>
    </row>
    <row r="14" spans="1:7" x14ac:dyDescent="0.35">
      <c r="A14">
        <v>423543738</v>
      </c>
      <c r="B14" t="s">
        <v>19352</v>
      </c>
      <c r="C14" t="s">
        <v>19330</v>
      </c>
      <c r="D14" t="s">
        <v>2599</v>
      </c>
      <c r="E14" t="s">
        <v>2599</v>
      </c>
      <c r="F14" t="s">
        <v>63</v>
      </c>
      <c r="G14" t="s">
        <v>7341</v>
      </c>
    </row>
    <row r="15" spans="1:7" x14ac:dyDescent="0.35">
      <c r="A15">
        <v>423543736</v>
      </c>
      <c r="B15" t="s">
        <v>19353</v>
      </c>
      <c r="C15" t="s">
        <v>19330</v>
      </c>
      <c r="D15" t="s">
        <v>19349</v>
      </c>
      <c r="E15" t="s">
        <v>19354</v>
      </c>
      <c r="F15" t="s">
        <v>63</v>
      </c>
      <c r="G15" t="s">
        <v>7341</v>
      </c>
    </row>
    <row r="16" spans="1:7" x14ac:dyDescent="0.35">
      <c r="A16">
        <v>423543734</v>
      </c>
      <c r="B16" t="s">
        <v>19355</v>
      </c>
      <c r="C16" t="s">
        <v>19330</v>
      </c>
      <c r="D16" t="s">
        <v>19356</v>
      </c>
      <c r="E16" t="s">
        <v>19357</v>
      </c>
      <c r="F16" t="s">
        <v>63</v>
      </c>
      <c r="G16" t="s">
        <v>7341</v>
      </c>
    </row>
    <row r="17" spans="1:7" x14ac:dyDescent="0.35">
      <c r="A17">
        <v>423543732</v>
      </c>
      <c r="B17" t="s">
        <v>19358</v>
      </c>
      <c r="C17" t="s">
        <v>19330</v>
      </c>
      <c r="D17" t="s">
        <v>2599</v>
      </c>
      <c r="E17" t="s">
        <v>2599</v>
      </c>
      <c r="F17" t="s">
        <v>63</v>
      </c>
      <c r="G17" t="s">
        <v>7341</v>
      </c>
    </row>
    <row r="18" spans="1:7" x14ac:dyDescent="0.35">
      <c r="A18">
        <v>423543730</v>
      </c>
      <c r="B18" t="s">
        <v>19359</v>
      </c>
      <c r="C18" t="s">
        <v>19330</v>
      </c>
      <c r="D18" t="s">
        <v>2599</v>
      </c>
      <c r="E18" t="s">
        <v>2599</v>
      </c>
      <c r="F18" t="s">
        <v>63</v>
      </c>
      <c r="G18" t="s">
        <v>7341</v>
      </c>
    </row>
    <row r="19" spans="1:7" x14ac:dyDescent="0.35">
      <c r="A19">
        <v>423543518</v>
      </c>
      <c r="B19" t="s">
        <v>19360</v>
      </c>
      <c r="C19" t="s">
        <v>19330</v>
      </c>
      <c r="D19" t="s">
        <v>2599</v>
      </c>
      <c r="E19" t="s">
        <v>2599</v>
      </c>
      <c r="F19" t="s">
        <v>63</v>
      </c>
      <c r="G19" t="s">
        <v>7341</v>
      </c>
    </row>
    <row r="20" spans="1:7" x14ac:dyDescent="0.35">
      <c r="A20">
        <v>423543516</v>
      </c>
      <c r="B20" t="s">
        <v>19361</v>
      </c>
      <c r="C20" t="s">
        <v>19330</v>
      </c>
      <c r="D20" t="s">
        <v>2599</v>
      </c>
      <c r="E20" t="s">
        <v>2599</v>
      </c>
      <c r="F20" t="s">
        <v>63</v>
      </c>
      <c r="G20" t="s">
        <v>7341</v>
      </c>
    </row>
    <row r="21" spans="1:7" x14ac:dyDescent="0.35">
      <c r="A21">
        <v>423543514</v>
      </c>
      <c r="B21" t="s">
        <v>19362</v>
      </c>
      <c r="C21" t="s">
        <v>19330</v>
      </c>
      <c r="D21" t="s">
        <v>2599</v>
      </c>
      <c r="E21" t="s">
        <v>2599</v>
      </c>
      <c r="F21" t="s">
        <v>63</v>
      </c>
      <c r="G21" t="s">
        <v>7341</v>
      </c>
    </row>
    <row r="22" spans="1:7" x14ac:dyDescent="0.35">
      <c r="A22">
        <v>423543512</v>
      </c>
      <c r="B22" t="s">
        <v>19363</v>
      </c>
      <c r="C22" t="s">
        <v>19330</v>
      </c>
      <c r="D22" t="s">
        <v>2599</v>
      </c>
      <c r="E22" t="s">
        <v>2599</v>
      </c>
      <c r="F22" t="s">
        <v>63</v>
      </c>
      <c r="G22" t="s">
        <v>7341</v>
      </c>
    </row>
    <row r="23" spans="1:7" x14ac:dyDescent="0.35">
      <c r="A23">
        <v>423543510</v>
      </c>
      <c r="B23" t="s">
        <v>19364</v>
      </c>
      <c r="C23" t="s">
        <v>19330</v>
      </c>
      <c r="D23" t="s">
        <v>2599</v>
      </c>
      <c r="E23" t="s">
        <v>2599</v>
      </c>
      <c r="F23" t="s">
        <v>63</v>
      </c>
      <c r="G23" t="s">
        <v>7341</v>
      </c>
    </row>
    <row r="24" spans="1:7" x14ac:dyDescent="0.35">
      <c r="A24">
        <v>423543508</v>
      </c>
      <c r="B24" t="s">
        <v>19365</v>
      </c>
      <c r="C24" t="s">
        <v>19330</v>
      </c>
      <c r="D24" t="s">
        <v>19366</v>
      </c>
      <c r="E24" t="s">
        <v>19367</v>
      </c>
      <c r="F24" t="s">
        <v>63</v>
      </c>
      <c r="G24" t="s">
        <v>7341</v>
      </c>
    </row>
    <row r="25" spans="1:7" x14ac:dyDescent="0.35">
      <c r="A25">
        <v>423543506</v>
      </c>
      <c r="B25" t="s">
        <v>19368</v>
      </c>
      <c r="C25" t="s">
        <v>19330</v>
      </c>
      <c r="D25" t="s">
        <v>2599</v>
      </c>
      <c r="E25" t="s">
        <v>2599</v>
      </c>
      <c r="F25" t="s">
        <v>63</v>
      </c>
      <c r="G25" t="s">
        <v>7341</v>
      </c>
    </row>
    <row r="26" spans="1:7" x14ac:dyDescent="0.35">
      <c r="A26">
        <v>423543302</v>
      </c>
      <c r="B26" t="s">
        <v>19369</v>
      </c>
      <c r="C26" t="s">
        <v>19330</v>
      </c>
      <c r="D26" t="s">
        <v>2599</v>
      </c>
      <c r="E26" t="s">
        <v>2599</v>
      </c>
      <c r="F26" t="s">
        <v>63</v>
      </c>
      <c r="G26" t="s">
        <v>7341</v>
      </c>
    </row>
    <row r="27" spans="1:7" x14ac:dyDescent="0.35">
      <c r="A27">
        <v>423543300</v>
      </c>
      <c r="B27" t="s">
        <v>19370</v>
      </c>
      <c r="C27" t="s">
        <v>19330</v>
      </c>
      <c r="D27" t="s">
        <v>19371</v>
      </c>
      <c r="E27" t="s">
        <v>19372</v>
      </c>
      <c r="F27" t="s">
        <v>63</v>
      </c>
      <c r="G27" t="s">
        <v>7341</v>
      </c>
    </row>
    <row r="28" spans="1:7" x14ac:dyDescent="0.35">
      <c r="A28">
        <v>423543298</v>
      </c>
      <c r="B28" t="s">
        <v>19373</v>
      </c>
      <c r="C28" t="s">
        <v>19330</v>
      </c>
      <c r="D28" t="s">
        <v>2599</v>
      </c>
      <c r="E28" t="s">
        <v>2599</v>
      </c>
      <c r="F28" t="s">
        <v>63</v>
      </c>
      <c r="G28" t="s">
        <v>7341</v>
      </c>
    </row>
    <row r="29" spans="1:7" x14ac:dyDescent="0.35">
      <c r="A29">
        <v>423543296</v>
      </c>
      <c r="B29" t="s">
        <v>19374</v>
      </c>
      <c r="C29" t="s">
        <v>19330</v>
      </c>
      <c r="D29" t="s">
        <v>2599</v>
      </c>
      <c r="E29" t="s">
        <v>2599</v>
      </c>
      <c r="F29" t="s">
        <v>63</v>
      </c>
      <c r="G29" t="s">
        <v>7341</v>
      </c>
    </row>
    <row r="30" spans="1:7" x14ac:dyDescent="0.35">
      <c r="A30">
        <v>423543294</v>
      </c>
      <c r="B30" t="s">
        <v>19375</v>
      </c>
      <c r="C30" t="s">
        <v>19330</v>
      </c>
      <c r="D30" t="s">
        <v>2599</v>
      </c>
      <c r="E30" t="s">
        <v>2599</v>
      </c>
      <c r="F30" t="s">
        <v>63</v>
      </c>
      <c r="G30" t="s">
        <v>7341</v>
      </c>
    </row>
    <row r="31" spans="1:7" x14ac:dyDescent="0.35">
      <c r="A31">
        <v>423543292</v>
      </c>
      <c r="B31" t="s">
        <v>19376</v>
      </c>
      <c r="C31" t="s">
        <v>19330</v>
      </c>
      <c r="D31" t="s">
        <v>2599</v>
      </c>
      <c r="E31" t="s">
        <v>2599</v>
      </c>
      <c r="F31" t="s">
        <v>63</v>
      </c>
      <c r="G31" t="s">
        <v>7341</v>
      </c>
    </row>
    <row r="32" spans="1:7" x14ac:dyDescent="0.35">
      <c r="A32">
        <v>423543290</v>
      </c>
      <c r="B32" t="s">
        <v>19377</v>
      </c>
      <c r="C32" t="s">
        <v>19330</v>
      </c>
      <c r="D32" t="s">
        <v>2599</v>
      </c>
      <c r="E32" t="s">
        <v>2599</v>
      </c>
      <c r="F32" t="s">
        <v>63</v>
      </c>
      <c r="G32" t="s">
        <v>7341</v>
      </c>
    </row>
    <row r="33" spans="1:7" x14ac:dyDescent="0.35">
      <c r="A33">
        <v>423543078</v>
      </c>
      <c r="B33" t="s">
        <v>19378</v>
      </c>
      <c r="C33" t="s">
        <v>19330</v>
      </c>
      <c r="D33" t="s">
        <v>2599</v>
      </c>
      <c r="E33" t="s">
        <v>2599</v>
      </c>
      <c r="F33" t="s">
        <v>63</v>
      </c>
      <c r="G33" t="s">
        <v>7341</v>
      </c>
    </row>
    <row r="34" spans="1:7" x14ac:dyDescent="0.35">
      <c r="A34">
        <v>423543076</v>
      </c>
      <c r="B34" t="s">
        <v>19379</v>
      </c>
      <c r="C34" t="s">
        <v>19330</v>
      </c>
      <c r="D34" t="s">
        <v>19380</v>
      </c>
      <c r="E34" t="s">
        <v>19381</v>
      </c>
      <c r="F34" t="s">
        <v>63</v>
      </c>
      <c r="G34" t="s">
        <v>7341</v>
      </c>
    </row>
    <row r="35" spans="1:7" x14ac:dyDescent="0.35">
      <c r="A35">
        <v>423543074</v>
      </c>
      <c r="B35" t="s">
        <v>19382</v>
      </c>
      <c r="C35" t="s">
        <v>19330</v>
      </c>
      <c r="D35" t="s">
        <v>2599</v>
      </c>
      <c r="E35" t="s">
        <v>2599</v>
      </c>
      <c r="F35" t="s">
        <v>63</v>
      </c>
      <c r="G35" t="s">
        <v>7341</v>
      </c>
    </row>
    <row r="36" spans="1:7" x14ac:dyDescent="0.35">
      <c r="A36">
        <v>423543072</v>
      </c>
      <c r="B36" t="s">
        <v>19383</v>
      </c>
      <c r="C36" t="s">
        <v>19330</v>
      </c>
      <c r="D36" t="s">
        <v>2599</v>
      </c>
      <c r="E36" t="s">
        <v>2599</v>
      </c>
      <c r="F36" t="s">
        <v>63</v>
      </c>
      <c r="G36" t="s">
        <v>7341</v>
      </c>
    </row>
    <row r="37" spans="1:7" x14ac:dyDescent="0.35">
      <c r="A37">
        <v>423543070</v>
      </c>
      <c r="B37" t="s">
        <v>19384</v>
      </c>
      <c r="C37" t="s">
        <v>19330</v>
      </c>
      <c r="D37" t="s">
        <v>2599</v>
      </c>
      <c r="E37" t="s">
        <v>2599</v>
      </c>
      <c r="F37" t="s">
        <v>63</v>
      </c>
      <c r="G37" t="s">
        <v>7341</v>
      </c>
    </row>
    <row r="38" spans="1:7" x14ac:dyDescent="0.35">
      <c r="A38">
        <v>423543068</v>
      </c>
      <c r="B38" t="s">
        <v>19385</v>
      </c>
      <c r="C38" t="s">
        <v>19330</v>
      </c>
      <c r="D38" t="s">
        <v>2599</v>
      </c>
      <c r="E38" t="s">
        <v>2599</v>
      </c>
      <c r="F38" t="s">
        <v>63</v>
      </c>
      <c r="G38" t="s">
        <v>7341</v>
      </c>
    </row>
    <row r="39" spans="1:7" x14ac:dyDescent="0.35">
      <c r="A39">
        <v>423543066</v>
      </c>
      <c r="B39" t="s">
        <v>19386</v>
      </c>
      <c r="C39" t="s">
        <v>19330</v>
      </c>
      <c r="D39" t="s">
        <v>2599</v>
      </c>
      <c r="E39" t="s">
        <v>2599</v>
      </c>
      <c r="F39" t="s">
        <v>63</v>
      </c>
      <c r="G39" t="s">
        <v>7341</v>
      </c>
    </row>
    <row r="40" spans="1:7" x14ac:dyDescent="0.35">
      <c r="A40">
        <v>423542854</v>
      </c>
      <c r="B40" t="s">
        <v>19387</v>
      </c>
      <c r="C40" t="s">
        <v>19330</v>
      </c>
      <c r="D40" t="s">
        <v>2599</v>
      </c>
      <c r="E40" t="s">
        <v>2599</v>
      </c>
      <c r="F40" t="s">
        <v>63</v>
      </c>
      <c r="G40" t="s">
        <v>7341</v>
      </c>
    </row>
    <row r="41" spans="1:7" x14ac:dyDescent="0.35">
      <c r="A41">
        <v>423542852</v>
      </c>
      <c r="B41" t="s">
        <v>19388</v>
      </c>
      <c r="C41" t="s">
        <v>19330</v>
      </c>
      <c r="D41" t="s">
        <v>2599</v>
      </c>
      <c r="E41" t="s">
        <v>2599</v>
      </c>
      <c r="F41" t="s">
        <v>63</v>
      </c>
      <c r="G41" t="s">
        <v>7341</v>
      </c>
    </row>
    <row r="42" spans="1:7" x14ac:dyDescent="0.35">
      <c r="A42">
        <v>423542850</v>
      </c>
      <c r="B42" t="s">
        <v>19389</v>
      </c>
      <c r="C42" t="s">
        <v>19330</v>
      </c>
      <c r="D42" t="s">
        <v>2599</v>
      </c>
      <c r="E42" t="s">
        <v>2599</v>
      </c>
      <c r="F42" t="s">
        <v>63</v>
      </c>
      <c r="G42" t="s">
        <v>7341</v>
      </c>
    </row>
    <row r="43" spans="1:7" x14ac:dyDescent="0.35">
      <c r="A43">
        <v>423542848</v>
      </c>
      <c r="B43" t="s">
        <v>19390</v>
      </c>
      <c r="C43" t="s">
        <v>19330</v>
      </c>
      <c r="D43" t="s">
        <v>2599</v>
      </c>
      <c r="E43" t="s">
        <v>2599</v>
      </c>
      <c r="F43" t="s">
        <v>63</v>
      </c>
      <c r="G43" t="s">
        <v>7341</v>
      </c>
    </row>
    <row r="44" spans="1:7" x14ac:dyDescent="0.35">
      <c r="A44">
        <v>423542846</v>
      </c>
      <c r="B44" t="s">
        <v>19391</v>
      </c>
      <c r="C44" t="s">
        <v>19330</v>
      </c>
      <c r="D44" t="s">
        <v>19392</v>
      </c>
      <c r="E44" t="s">
        <v>19393</v>
      </c>
      <c r="F44" t="s">
        <v>63</v>
      </c>
      <c r="G44" t="s">
        <v>7341</v>
      </c>
    </row>
    <row r="45" spans="1:7" x14ac:dyDescent="0.35">
      <c r="A45">
        <v>423542844</v>
      </c>
      <c r="B45" t="s">
        <v>19394</v>
      </c>
      <c r="C45" t="s">
        <v>19330</v>
      </c>
      <c r="D45" t="s">
        <v>19395</v>
      </c>
      <c r="E45" t="s">
        <v>19396</v>
      </c>
      <c r="F45" t="s">
        <v>63</v>
      </c>
      <c r="G45" t="s">
        <v>7341</v>
      </c>
    </row>
    <row r="46" spans="1:7" x14ac:dyDescent="0.35">
      <c r="A46">
        <v>423542842</v>
      </c>
      <c r="B46" t="s">
        <v>19397</v>
      </c>
      <c r="C46" t="s">
        <v>19330</v>
      </c>
      <c r="D46" t="s">
        <v>2599</v>
      </c>
      <c r="E46" t="s">
        <v>2599</v>
      </c>
      <c r="F46" t="s">
        <v>63</v>
      </c>
      <c r="G46" t="s">
        <v>7341</v>
      </c>
    </row>
    <row r="47" spans="1:7" x14ac:dyDescent="0.35">
      <c r="A47">
        <v>423542620</v>
      </c>
      <c r="B47" t="s">
        <v>19398</v>
      </c>
      <c r="C47" t="s">
        <v>19330</v>
      </c>
      <c r="D47" t="s">
        <v>2599</v>
      </c>
      <c r="E47" t="s">
        <v>2599</v>
      </c>
      <c r="F47" t="s">
        <v>63</v>
      </c>
      <c r="G47" t="s">
        <v>7341</v>
      </c>
    </row>
    <row r="48" spans="1:7" x14ac:dyDescent="0.35">
      <c r="A48">
        <v>423542632</v>
      </c>
      <c r="B48" t="s">
        <v>19399</v>
      </c>
      <c r="C48" t="s">
        <v>19330</v>
      </c>
      <c r="D48" t="s">
        <v>5550</v>
      </c>
      <c r="E48" t="s">
        <v>19400</v>
      </c>
      <c r="F48" t="s">
        <v>63</v>
      </c>
      <c r="G48" t="s">
        <v>7341</v>
      </c>
    </row>
    <row r="49" spans="1:7" x14ac:dyDescent="0.35">
      <c r="A49">
        <v>423542630</v>
      </c>
      <c r="B49" t="s">
        <v>19401</v>
      </c>
      <c r="C49" t="s">
        <v>19330</v>
      </c>
      <c r="D49" t="s">
        <v>2599</v>
      </c>
      <c r="E49" t="s">
        <v>2599</v>
      </c>
      <c r="F49" t="s">
        <v>63</v>
      </c>
      <c r="G49" t="s">
        <v>7341</v>
      </c>
    </row>
    <row r="50" spans="1:7" x14ac:dyDescent="0.35">
      <c r="A50">
        <v>423542628</v>
      </c>
      <c r="B50" t="s">
        <v>19402</v>
      </c>
      <c r="C50" t="s">
        <v>19330</v>
      </c>
      <c r="D50" t="s">
        <v>2599</v>
      </c>
      <c r="E50" t="s">
        <v>2599</v>
      </c>
      <c r="F50" t="s">
        <v>63</v>
      </c>
      <c r="G50" t="s">
        <v>7341</v>
      </c>
    </row>
    <row r="51" spans="1:7" x14ac:dyDescent="0.35">
      <c r="A51">
        <v>423542626</v>
      </c>
      <c r="B51" t="s">
        <v>19403</v>
      </c>
      <c r="C51" t="s">
        <v>19330</v>
      </c>
      <c r="D51" t="s">
        <v>19404</v>
      </c>
      <c r="E51" t="s">
        <v>19405</v>
      </c>
      <c r="F51" t="s">
        <v>63</v>
      </c>
      <c r="G51" t="s">
        <v>7341</v>
      </c>
    </row>
    <row r="52" spans="1:7" x14ac:dyDescent="0.35">
      <c r="A52">
        <v>423542624</v>
      </c>
      <c r="B52" t="s">
        <v>19406</v>
      </c>
      <c r="C52" t="s">
        <v>19330</v>
      </c>
      <c r="D52" t="s">
        <v>19407</v>
      </c>
      <c r="E52" t="s">
        <v>19408</v>
      </c>
      <c r="F52" t="s">
        <v>63</v>
      </c>
      <c r="G52" t="s">
        <v>7341</v>
      </c>
    </row>
    <row r="53" spans="1:7" x14ac:dyDescent="0.35">
      <c r="A53">
        <v>423542622</v>
      </c>
      <c r="B53" t="s">
        <v>19409</v>
      </c>
      <c r="C53" t="s">
        <v>19330</v>
      </c>
      <c r="D53" t="s">
        <v>19410</v>
      </c>
      <c r="E53" t="s">
        <v>19411</v>
      </c>
      <c r="F53" t="s">
        <v>63</v>
      </c>
      <c r="G53" t="s">
        <v>7341</v>
      </c>
    </row>
    <row r="54" spans="1:7" x14ac:dyDescent="0.35">
      <c r="A54">
        <v>423542408</v>
      </c>
      <c r="B54" t="s">
        <v>19412</v>
      </c>
      <c r="C54" t="s">
        <v>19330</v>
      </c>
      <c r="D54" t="s">
        <v>19413</v>
      </c>
      <c r="E54" t="s">
        <v>19414</v>
      </c>
      <c r="F54" t="s">
        <v>63</v>
      </c>
      <c r="G54" t="s">
        <v>7341</v>
      </c>
    </row>
    <row r="55" spans="1:7" x14ac:dyDescent="0.35">
      <c r="A55">
        <v>423542406</v>
      </c>
      <c r="B55" t="s">
        <v>19415</v>
      </c>
      <c r="C55" t="s">
        <v>19330</v>
      </c>
      <c r="D55" t="s">
        <v>19416</v>
      </c>
      <c r="E55" t="s">
        <v>19417</v>
      </c>
      <c r="F55" t="s">
        <v>63</v>
      </c>
      <c r="G55" t="s">
        <v>7341</v>
      </c>
    </row>
    <row r="56" spans="1:7" x14ac:dyDescent="0.35">
      <c r="A56">
        <v>423542404</v>
      </c>
      <c r="B56" t="s">
        <v>19418</v>
      </c>
      <c r="C56" t="s">
        <v>19330</v>
      </c>
      <c r="D56" t="s">
        <v>2599</v>
      </c>
      <c r="E56" t="s">
        <v>2599</v>
      </c>
      <c r="F56" t="s">
        <v>63</v>
      </c>
      <c r="G56" t="s">
        <v>7341</v>
      </c>
    </row>
    <row r="57" spans="1:7" x14ac:dyDescent="0.35">
      <c r="A57">
        <v>423542402</v>
      </c>
      <c r="B57" t="s">
        <v>19419</v>
      </c>
      <c r="C57" t="s">
        <v>19330</v>
      </c>
      <c r="D57" t="s">
        <v>2599</v>
      </c>
      <c r="E57" t="s">
        <v>2599</v>
      </c>
      <c r="F57" t="s">
        <v>63</v>
      </c>
      <c r="G57" t="s">
        <v>7341</v>
      </c>
    </row>
    <row r="58" spans="1:7" x14ac:dyDescent="0.35">
      <c r="A58">
        <v>423542400</v>
      </c>
      <c r="B58" t="s">
        <v>19420</v>
      </c>
      <c r="C58" t="s">
        <v>19330</v>
      </c>
      <c r="D58" t="s">
        <v>2599</v>
      </c>
      <c r="E58" t="s">
        <v>2599</v>
      </c>
      <c r="F58" t="s">
        <v>63</v>
      </c>
      <c r="G58" t="s">
        <v>7341</v>
      </c>
    </row>
    <row r="59" spans="1:7" x14ac:dyDescent="0.35">
      <c r="A59">
        <v>423542398</v>
      </c>
      <c r="B59" t="s">
        <v>19421</v>
      </c>
      <c r="C59" t="s">
        <v>19330</v>
      </c>
      <c r="D59" t="s">
        <v>2599</v>
      </c>
      <c r="E59" t="s">
        <v>2599</v>
      </c>
      <c r="F59" t="s">
        <v>63</v>
      </c>
      <c r="G59" t="s">
        <v>7341</v>
      </c>
    </row>
    <row r="60" spans="1:7" x14ac:dyDescent="0.35">
      <c r="A60">
        <v>423542396</v>
      </c>
      <c r="B60" t="s">
        <v>19422</v>
      </c>
      <c r="C60" t="s">
        <v>19330</v>
      </c>
      <c r="D60" t="s">
        <v>2599</v>
      </c>
      <c r="E60" t="s">
        <v>2599</v>
      </c>
      <c r="F60" t="s">
        <v>63</v>
      </c>
      <c r="G60" t="s">
        <v>7341</v>
      </c>
    </row>
    <row r="61" spans="1:7" x14ac:dyDescent="0.35">
      <c r="A61">
        <v>423542214</v>
      </c>
      <c r="B61" t="s">
        <v>19423</v>
      </c>
      <c r="C61" t="s">
        <v>19330</v>
      </c>
      <c r="D61" t="s">
        <v>2599</v>
      </c>
      <c r="E61" t="s">
        <v>2599</v>
      </c>
      <c r="F61" t="s">
        <v>63</v>
      </c>
      <c r="G61" t="s">
        <v>7341</v>
      </c>
    </row>
    <row r="62" spans="1:7" x14ac:dyDescent="0.35">
      <c r="A62">
        <v>423542212</v>
      </c>
      <c r="B62" t="s">
        <v>19424</v>
      </c>
      <c r="C62" t="s">
        <v>19330</v>
      </c>
      <c r="D62" t="s">
        <v>2599</v>
      </c>
      <c r="E62" t="s">
        <v>2599</v>
      </c>
      <c r="F62" t="s">
        <v>63</v>
      </c>
      <c r="G62" t="s">
        <v>7341</v>
      </c>
    </row>
    <row r="63" spans="1:7" x14ac:dyDescent="0.35">
      <c r="A63">
        <v>423542210</v>
      </c>
      <c r="B63" t="s">
        <v>19425</v>
      </c>
      <c r="C63" t="s">
        <v>19330</v>
      </c>
      <c r="D63" t="s">
        <v>2599</v>
      </c>
      <c r="E63" t="s">
        <v>2599</v>
      </c>
      <c r="F63" t="s">
        <v>63</v>
      </c>
      <c r="G63" t="s">
        <v>7341</v>
      </c>
    </row>
    <row r="64" spans="1:7" x14ac:dyDescent="0.35">
      <c r="A64">
        <v>423542208</v>
      </c>
      <c r="B64" t="s">
        <v>19426</v>
      </c>
      <c r="C64" t="s">
        <v>19330</v>
      </c>
      <c r="D64" t="s">
        <v>2599</v>
      </c>
      <c r="E64" t="s">
        <v>2599</v>
      </c>
      <c r="F64" t="s">
        <v>63</v>
      </c>
      <c r="G64" t="s">
        <v>7341</v>
      </c>
    </row>
    <row r="65" spans="1:7" x14ac:dyDescent="0.35">
      <c r="A65">
        <v>423542206</v>
      </c>
      <c r="B65" t="s">
        <v>19427</v>
      </c>
      <c r="C65" t="s">
        <v>19330</v>
      </c>
      <c r="D65" t="s">
        <v>2599</v>
      </c>
      <c r="E65" t="s">
        <v>2599</v>
      </c>
      <c r="F65" t="s">
        <v>63</v>
      </c>
      <c r="G65" t="s">
        <v>7341</v>
      </c>
    </row>
    <row r="66" spans="1:7" x14ac:dyDescent="0.35">
      <c r="A66">
        <v>423542204</v>
      </c>
      <c r="B66" t="s">
        <v>19428</v>
      </c>
      <c r="C66" t="s">
        <v>19330</v>
      </c>
      <c r="D66" t="s">
        <v>2599</v>
      </c>
      <c r="E66" t="s">
        <v>2599</v>
      </c>
      <c r="F66" t="s">
        <v>63</v>
      </c>
      <c r="G66" t="s">
        <v>7341</v>
      </c>
    </row>
    <row r="67" spans="1:7" x14ac:dyDescent="0.35">
      <c r="A67">
        <v>423542202</v>
      </c>
      <c r="B67" t="s">
        <v>19429</v>
      </c>
      <c r="C67" t="s">
        <v>19330</v>
      </c>
      <c r="D67" t="s">
        <v>2599</v>
      </c>
      <c r="E67" t="s">
        <v>2599</v>
      </c>
      <c r="F67" t="s">
        <v>63</v>
      </c>
      <c r="G67" t="s">
        <v>7341</v>
      </c>
    </row>
    <row r="68" spans="1:7" x14ac:dyDescent="0.35">
      <c r="A68">
        <v>423543952</v>
      </c>
      <c r="B68" t="s">
        <v>19430</v>
      </c>
      <c r="C68" t="s">
        <v>19330</v>
      </c>
      <c r="D68" t="s">
        <v>19431</v>
      </c>
      <c r="E68" t="s">
        <v>19432</v>
      </c>
      <c r="F68" t="s">
        <v>63</v>
      </c>
      <c r="G68" t="s">
        <v>7341</v>
      </c>
    </row>
    <row r="69" spans="1:7" x14ac:dyDescent="0.35">
      <c r="A69">
        <v>423543950</v>
      </c>
      <c r="B69" t="s">
        <v>19433</v>
      </c>
      <c r="C69" t="s">
        <v>19330</v>
      </c>
      <c r="D69" t="s">
        <v>2599</v>
      </c>
      <c r="E69" t="s">
        <v>2599</v>
      </c>
      <c r="F69" t="s">
        <v>63</v>
      </c>
      <c r="G69" t="s">
        <v>7341</v>
      </c>
    </row>
    <row r="70" spans="1:7" x14ac:dyDescent="0.35">
      <c r="A70">
        <v>423543948</v>
      </c>
      <c r="B70" t="s">
        <v>19434</v>
      </c>
      <c r="C70" t="s">
        <v>19330</v>
      </c>
      <c r="D70" t="s">
        <v>19435</v>
      </c>
      <c r="E70" t="s">
        <v>19436</v>
      </c>
      <c r="F70" t="s">
        <v>63</v>
      </c>
      <c r="G70" t="s">
        <v>7341</v>
      </c>
    </row>
    <row r="71" spans="1:7" x14ac:dyDescent="0.35">
      <c r="A71">
        <v>423543946</v>
      </c>
      <c r="B71" t="s">
        <v>19437</v>
      </c>
      <c r="C71" t="s">
        <v>19330</v>
      </c>
      <c r="D71" t="s">
        <v>19438</v>
      </c>
      <c r="E71" t="s">
        <v>19439</v>
      </c>
      <c r="F71" t="s">
        <v>63</v>
      </c>
      <c r="G71" t="s">
        <v>7341</v>
      </c>
    </row>
    <row r="72" spans="1:7" x14ac:dyDescent="0.35">
      <c r="A72">
        <v>423543944</v>
      </c>
      <c r="B72" t="s">
        <v>19440</v>
      </c>
      <c r="C72" t="s">
        <v>19330</v>
      </c>
      <c r="D72" t="s">
        <v>2599</v>
      </c>
      <c r="E72" t="s">
        <v>2599</v>
      </c>
      <c r="F72" t="s">
        <v>63</v>
      </c>
      <c r="G72" t="s">
        <v>7341</v>
      </c>
    </row>
    <row r="73" spans="1:7" x14ac:dyDescent="0.35">
      <c r="A73">
        <v>423543942</v>
      </c>
      <c r="B73" t="s">
        <v>19441</v>
      </c>
      <c r="C73" t="s">
        <v>19330</v>
      </c>
      <c r="D73" t="s">
        <v>19442</v>
      </c>
      <c r="E73" t="s">
        <v>19443</v>
      </c>
      <c r="F73" t="s">
        <v>63</v>
      </c>
      <c r="G73" t="s">
        <v>7341</v>
      </c>
    </row>
    <row r="74" spans="1:7" x14ac:dyDescent="0.35">
      <c r="A74">
        <v>423543940</v>
      </c>
      <c r="B74" t="s">
        <v>19444</v>
      </c>
      <c r="C74" t="s">
        <v>19330</v>
      </c>
      <c r="D74" t="s">
        <v>19445</v>
      </c>
      <c r="E74" t="s">
        <v>19446</v>
      </c>
      <c r="F74" t="s">
        <v>63</v>
      </c>
      <c r="G74" t="s">
        <v>7341</v>
      </c>
    </row>
    <row r="75" spans="1:7" x14ac:dyDescent="0.35">
      <c r="A75">
        <v>423543728</v>
      </c>
      <c r="B75" t="s">
        <v>19447</v>
      </c>
      <c r="C75" t="s">
        <v>19330</v>
      </c>
      <c r="D75" t="s">
        <v>2599</v>
      </c>
      <c r="E75" t="s">
        <v>2599</v>
      </c>
      <c r="F75" t="s">
        <v>63</v>
      </c>
      <c r="G75" t="s">
        <v>7341</v>
      </c>
    </row>
    <row r="76" spans="1:7" x14ac:dyDescent="0.35">
      <c r="A76">
        <v>423543726</v>
      </c>
      <c r="B76" t="s">
        <v>19448</v>
      </c>
      <c r="C76" t="s">
        <v>19330</v>
      </c>
      <c r="D76" t="s">
        <v>2599</v>
      </c>
      <c r="E76" t="s">
        <v>2599</v>
      </c>
      <c r="F76" t="s">
        <v>63</v>
      </c>
      <c r="G76" t="s">
        <v>7341</v>
      </c>
    </row>
    <row r="77" spans="1:7" x14ac:dyDescent="0.35">
      <c r="A77">
        <v>423543724</v>
      </c>
      <c r="B77" t="s">
        <v>19449</v>
      </c>
      <c r="C77" t="s">
        <v>19330</v>
      </c>
      <c r="D77" t="s">
        <v>2599</v>
      </c>
      <c r="E77" t="s">
        <v>2599</v>
      </c>
      <c r="F77" t="s">
        <v>63</v>
      </c>
      <c r="G77" t="s">
        <v>7341</v>
      </c>
    </row>
    <row r="78" spans="1:7" x14ac:dyDescent="0.35">
      <c r="A78">
        <v>423543722</v>
      </c>
      <c r="B78" t="s">
        <v>19450</v>
      </c>
      <c r="C78" t="s">
        <v>19330</v>
      </c>
      <c r="D78" t="s">
        <v>19349</v>
      </c>
      <c r="E78" t="s">
        <v>19350</v>
      </c>
      <c r="F78" t="s">
        <v>63</v>
      </c>
      <c r="G78" t="s">
        <v>7341</v>
      </c>
    </row>
    <row r="79" spans="1:7" x14ac:dyDescent="0.35">
      <c r="A79">
        <v>423543720</v>
      </c>
      <c r="B79" t="s">
        <v>19451</v>
      </c>
      <c r="C79" t="s">
        <v>19330</v>
      </c>
      <c r="D79" t="s">
        <v>2599</v>
      </c>
      <c r="E79" t="s">
        <v>2599</v>
      </c>
      <c r="F79" t="s">
        <v>63</v>
      </c>
      <c r="G79" t="s">
        <v>7341</v>
      </c>
    </row>
    <row r="80" spans="1:7" x14ac:dyDescent="0.35">
      <c r="A80">
        <v>423543718</v>
      </c>
      <c r="B80" t="s">
        <v>19452</v>
      </c>
      <c r="C80" t="s">
        <v>19330</v>
      </c>
      <c r="D80" t="s">
        <v>2599</v>
      </c>
      <c r="E80" t="s">
        <v>2599</v>
      </c>
      <c r="F80" t="s">
        <v>63</v>
      </c>
      <c r="G80" t="s">
        <v>7341</v>
      </c>
    </row>
    <row r="81" spans="1:7" x14ac:dyDescent="0.35">
      <c r="A81">
        <v>423543716</v>
      </c>
      <c r="B81" t="s">
        <v>19453</v>
      </c>
      <c r="C81" t="s">
        <v>19330</v>
      </c>
      <c r="D81" t="s">
        <v>2599</v>
      </c>
      <c r="E81" t="s">
        <v>2599</v>
      </c>
      <c r="F81" t="s">
        <v>63</v>
      </c>
      <c r="G81" t="s">
        <v>7341</v>
      </c>
    </row>
    <row r="82" spans="1:7" x14ac:dyDescent="0.35">
      <c r="A82">
        <v>423543504</v>
      </c>
      <c r="B82" t="s">
        <v>19454</v>
      </c>
      <c r="C82" t="s">
        <v>19330</v>
      </c>
      <c r="D82" t="s">
        <v>2599</v>
      </c>
      <c r="E82" t="s">
        <v>2599</v>
      </c>
      <c r="F82" t="s">
        <v>63</v>
      </c>
      <c r="G82" t="s">
        <v>7341</v>
      </c>
    </row>
    <row r="83" spans="1:7" x14ac:dyDescent="0.35">
      <c r="A83">
        <v>423543502</v>
      </c>
      <c r="B83" t="s">
        <v>19455</v>
      </c>
      <c r="C83" t="s">
        <v>19330</v>
      </c>
      <c r="D83" t="s">
        <v>2599</v>
      </c>
      <c r="E83" t="s">
        <v>2599</v>
      </c>
      <c r="F83" t="s">
        <v>63</v>
      </c>
      <c r="G83" t="s">
        <v>7341</v>
      </c>
    </row>
    <row r="84" spans="1:7" x14ac:dyDescent="0.35">
      <c r="A84">
        <v>423543500</v>
      </c>
      <c r="B84" t="s">
        <v>19456</v>
      </c>
      <c r="C84" t="s">
        <v>19330</v>
      </c>
      <c r="D84" t="s">
        <v>2599</v>
      </c>
      <c r="E84" t="s">
        <v>2599</v>
      </c>
      <c r="F84" t="s">
        <v>63</v>
      </c>
      <c r="G84" t="s">
        <v>7341</v>
      </c>
    </row>
    <row r="85" spans="1:7" x14ac:dyDescent="0.35">
      <c r="A85">
        <v>423543498</v>
      </c>
      <c r="B85" t="s">
        <v>19457</v>
      </c>
      <c r="C85" t="s">
        <v>19330</v>
      </c>
      <c r="D85" t="s">
        <v>2599</v>
      </c>
      <c r="E85" t="s">
        <v>2599</v>
      </c>
      <c r="F85" t="s">
        <v>63</v>
      </c>
      <c r="G85" t="s">
        <v>7341</v>
      </c>
    </row>
    <row r="86" spans="1:7" x14ac:dyDescent="0.35">
      <c r="A86">
        <v>423543496</v>
      </c>
      <c r="B86" t="s">
        <v>19458</v>
      </c>
      <c r="C86" t="s">
        <v>19330</v>
      </c>
      <c r="D86" t="s">
        <v>19459</v>
      </c>
      <c r="E86" t="s">
        <v>19460</v>
      </c>
      <c r="F86" t="s">
        <v>63</v>
      </c>
      <c r="G86" t="s">
        <v>7341</v>
      </c>
    </row>
    <row r="87" spans="1:7" x14ac:dyDescent="0.35">
      <c r="A87">
        <v>423543494</v>
      </c>
      <c r="B87" t="s">
        <v>19461</v>
      </c>
      <c r="C87" t="s">
        <v>19330</v>
      </c>
      <c r="D87" t="s">
        <v>2599</v>
      </c>
      <c r="E87" t="s">
        <v>2599</v>
      </c>
      <c r="F87" t="s">
        <v>63</v>
      </c>
      <c r="G87" t="s">
        <v>7341</v>
      </c>
    </row>
    <row r="88" spans="1:7" x14ac:dyDescent="0.35">
      <c r="A88">
        <v>423543492</v>
      </c>
      <c r="B88" t="s">
        <v>19462</v>
      </c>
      <c r="C88" t="s">
        <v>19330</v>
      </c>
      <c r="D88" t="s">
        <v>2599</v>
      </c>
      <c r="E88" t="s">
        <v>2599</v>
      </c>
      <c r="F88" t="s">
        <v>63</v>
      </c>
      <c r="G88" t="s">
        <v>7341</v>
      </c>
    </row>
    <row r="89" spans="1:7" x14ac:dyDescent="0.35">
      <c r="A89">
        <v>423543288</v>
      </c>
      <c r="B89" t="s">
        <v>19463</v>
      </c>
      <c r="C89" t="s">
        <v>19330</v>
      </c>
      <c r="D89" t="s">
        <v>2599</v>
      </c>
      <c r="E89" t="s">
        <v>2599</v>
      </c>
      <c r="F89" t="s">
        <v>63</v>
      </c>
      <c r="G89" t="s">
        <v>7341</v>
      </c>
    </row>
    <row r="90" spans="1:7" x14ac:dyDescent="0.35">
      <c r="A90">
        <v>423543286</v>
      </c>
      <c r="B90" t="s">
        <v>19464</v>
      </c>
      <c r="C90" t="s">
        <v>19330</v>
      </c>
      <c r="D90" t="s">
        <v>2599</v>
      </c>
      <c r="E90" t="s">
        <v>2599</v>
      </c>
      <c r="F90" t="s">
        <v>63</v>
      </c>
      <c r="G90" t="s">
        <v>7341</v>
      </c>
    </row>
    <row r="91" spans="1:7" x14ac:dyDescent="0.35">
      <c r="A91">
        <v>423543284</v>
      </c>
      <c r="B91" t="s">
        <v>19465</v>
      </c>
      <c r="C91" t="s">
        <v>19330</v>
      </c>
      <c r="D91" t="s">
        <v>2599</v>
      </c>
      <c r="E91" t="s">
        <v>2599</v>
      </c>
      <c r="F91" t="s">
        <v>63</v>
      </c>
      <c r="G91" t="s">
        <v>7341</v>
      </c>
    </row>
    <row r="92" spans="1:7" x14ac:dyDescent="0.35">
      <c r="A92">
        <v>423543282</v>
      </c>
      <c r="B92" t="s">
        <v>19466</v>
      </c>
      <c r="C92" t="s">
        <v>19330</v>
      </c>
      <c r="D92" t="s">
        <v>2599</v>
      </c>
      <c r="E92" t="s">
        <v>2599</v>
      </c>
      <c r="F92" t="s">
        <v>63</v>
      </c>
      <c r="G92" t="s">
        <v>7341</v>
      </c>
    </row>
    <row r="93" spans="1:7" x14ac:dyDescent="0.35">
      <c r="A93">
        <v>423543280</v>
      </c>
      <c r="B93" t="s">
        <v>19467</v>
      </c>
      <c r="C93" t="s">
        <v>19330</v>
      </c>
      <c r="D93" t="s">
        <v>2599</v>
      </c>
      <c r="E93" t="s">
        <v>2599</v>
      </c>
      <c r="F93" t="s">
        <v>63</v>
      </c>
      <c r="G93" t="s">
        <v>7341</v>
      </c>
    </row>
    <row r="94" spans="1:7" x14ac:dyDescent="0.35">
      <c r="A94">
        <v>423543278</v>
      </c>
      <c r="B94" t="s">
        <v>19468</v>
      </c>
      <c r="C94" t="s">
        <v>19330</v>
      </c>
      <c r="D94" t="s">
        <v>2599</v>
      </c>
      <c r="E94" t="s">
        <v>2599</v>
      </c>
      <c r="F94" t="s">
        <v>63</v>
      </c>
      <c r="G94" t="s">
        <v>7341</v>
      </c>
    </row>
    <row r="95" spans="1:7" x14ac:dyDescent="0.35">
      <c r="A95">
        <v>423543276</v>
      </c>
      <c r="B95" t="s">
        <v>19469</v>
      </c>
      <c r="C95" t="s">
        <v>19330</v>
      </c>
      <c r="D95" t="s">
        <v>2599</v>
      </c>
      <c r="E95" t="s">
        <v>2599</v>
      </c>
      <c r="F95" t="s">
        <v>63</v>
      </c>
      <c r="G95" t="s">
        <v>7341</v>
      </c>
    </row>
    <row r="96" spans="1:7" x14ac:dyDescent="0.35">
      <c r="A96">
        <v>423543064</v>
      </c>
      <c r="B96" t="s">
        <v>19470</v>
      </c>
      <c r="C96" t="s">
        <v>19330</v>
      </c>
      <c r="D96" t="s">
        <v>2599</v>
      </c>
      <c r="E96" t="s">
        <v>2599</v>
      </c>
      <c r="F96" t="s">
        <v>63</v>
      </c>
      <c r="G96" t="s">
        <v>7341</v>
      </c>
    </row>
    <row r="97" spans="1:7" x14ac:dyDescent="0.35">
      <c r="A97">
        <v>423543062</v>
      </c>
      <c r="B97" t="s">
        <v>19471</v>
      </c>
      <c r="C97" t="s">
        <v>19330</v>
      </c>
      <c r="D97" t="s">
        <v>2599</v>
      </c>
      <c r="E97" t="s">
        <v>2599</v>
      </c>
      <c r="F97" t="s">
        <v>63</v>
      </c>
      <c r="G97" t="s">
        <v>7341</v>
      </c>
    </row>
    <row r="98" spans="1:7" x14ac:dyDescent="0.35">
      <c r="A98">
        <v>423543060</v>
      </c>
      <c r="B98" t="s">
        <v>19472</v>
      </c>
      <c r="C98" t="s">
        <v>19330</v>
      </c>
      <c r="D98" t="s">
        <v>2599</v>
      </c>
      <c r="E98" t="s">
        <v>2599</v>
      </c>
      <c r="F98" t="s">
        <v>63</v>
      </c>
      <c r="G98" t="s">
        <v>7341</v>
      </c>
    </row>
    <row r="99" spans="1:7" x14ac:dyDescent="0.35">
      <c r="A99">
        <v>423543058</v>
      </c>
      <c r="B99" t="s">
        <v>19473</v>
      </c>
      <c r="C99" t="s">
        <v>19330</v>
      </c>
      <c r="D99" t="s">
        <v>2599</v>
      </c>
      <c r="E99" t="s">
        <v>2599</v>
      </c>
      <c r="F99" t="s">
        <v>63</v>
      </c>
      <c r="G99" t="s">
        <v>7341</v>
      </c>
    </row>
    <row r="100" spans="1:7" x14ac:dyDescent="0.35">
      <c r="A100">
        <v>423543056</v>
      </c>
      <c r="B100" t="s">
        <v>19474</v>
      </c>
      <c r="C100" t="s">
        <v>19330</v>
      </c>
      <c r="D100" t="s">
        <v>2599</v>
      </c>
      <c r="E100" t="s">
        <v>2599</v>
      </c>
      <c r="F100" t="s">
        <v>63</v>
      </c>
      <c r="G100" t="s">
        <v>7341</v>
      </c>
    </row>
    <row r="101" spans="1:7" x14ac:dyDescent="0.35">
      <c r="A101">
        <v>423543054</v>
      </c>
      <c r="B101" t="s">
        <v>19475</v>
      </c>
      <c r="C101" t="s">
        <v>19330</v>
      </c>
      <c r="D101" t="s">
        <v>2599</v>
      </c>
      <c r="E101" t="s">
        <v>2599</v>
      </c>
      <c r="F101" t="s">
        <v>63</v>
      </c>
      <c r="G101" t="s">
        <v>7341</v>
      </c>
    </row>
    <row r="102" spans="1:7" x14ac:dyDescent="0.35">
      <c r="A102">
        <v>423543052</v>
      </c>
      <c r="B102" t="s">
        <v>19476</v>
      </c>
      <c r="C102" t="s">
        <v>19330</v>
      </c>
      <c r="D102" t="s">
        <v>2599</v>
      </c>
      <c r="E102" t="s">
        <v>2599</v>
      </c>
      <c r="F102" t="s">
        <v>63</v>
      </c>
      <c r="G102" t="s">
        <v>7341</v>
      </c>
    </row>
    <row r="103" spans="1:7" x14ac:dyDescent="0.35">
      <c r="A103">
        <v>423542840</v>
      </c>
      <c r="B103" t="s">
        <v>19477</v>
      </c>
      <c r="C103" t="s">
        <v>19330</v>
      </c>
      <c r="D103" t="s">
        <v>2599</v>
      </c>
      <c r="E103" t="s">
        <v>2599</v>
      </c>
      <c r="F103" t="s">
        <v>63</v>
      </c>
      <c r="G103" t="s">
        <v>7341</v>
      </c>
    </row>
    <row r="104" spans="1:7" x14ac:dyDescent="0.35">
      <c r="A104">
        <v>423542838</v>
      </c>
      <c r="B104" t="s">
        <v>19478</v>
      </c>
      <c r="C104" t="s">
        <v>19330</v>
      </c>
      <c r="D104" t="s">
        <v>2599</v>
      </c>
      <c r="E104" t="s">
        <v>2599</v>
      </c>
      <c r="F104" t="s">
        <v>63</v>
      </c>
      <c r="G104" t="s">
        <v>7341</v>
      </c>
    </row>
    <row r="105" spans="1:7" x14ac:dyDescent="0.35">
      <c r="A105">
        <v>423542836</v>
      </c>
      <c r="B105" t="s">
        <v>19479</v>
      </c>
      <c r="C105" t="s">
        <v>19330</v>
      </c>
      <c r="D105" t="s">
        <v>2599</v>
      </c>
      <c r="E105" t="s">
        <v>2599</v>
      </c>
      <c r="F105" t="s">
        <v>63</v>
      </c>
      <c r="G105" t="s">
        <v>7341</v>
      </c>
    </row>
    <row r="106" spans="1:7" x14ac:dyDescent="0.35">
      <c r="A106">
        <v>423542834</v>
      </c>
      <c r="B106" t="s">
        <v>19480</v>
      </c>
      <c r="C106" t="s">
        <v>19330</v>
      </c>
      <c r="D106" t="s">
        <v>2599</v>
      </c>
      <c r="E106" t="s">
        <v>2599</v>
      </c>
      <c r="F106" t="s">
        <v>63</v>
      </c>
      <c r="G106" t="s">
        <v>7341</v>
      </c>
    </row>
    <row r="107" spans="1:7" x14ac:dyDescent="0.35">
      <c r="A107">
        <v>423542832</v>
      </c>
      <c r="B107" t="s">
        <v>19481</v>
      </c>
      <c r="C107" t="s">
        <v>19330</v>
      </c>
      <c r="D107" t="s">
        <v>2599</v>
      </c>
      <c r="E107" t="s">
        <v>2599</v>
      </c>
      <c r="F107" t="s">
        <v>63</v>
      </c>
      <c r="G107" t="s">
        <v>7341</v>
      </c>
    </row>
    <row r="108" spans="1:7" x14ac:dyDescent="0.35">
      <c r="A108">
        <v>423542830</v>
      </c>
      <c r="B108" t="s">
        <v>19482</v>
      </c>
      <c r="C108" t="s">
        <v>19330</v>
      </c>
      <c r="D108" t="s">
        <v>2599</v>
      </c>
      <c r="E108" t="s">
        <v>2599</v>
      </c>
      <c r="F108" t="s">
        <v>63</v>
      </c>
      <c r="G108" t="s">
        <v>7341</v>
      </c>
    </row>
    <row r="109" spans="1:7" x14ac:dyDescent="0.35">
      <c r="A109">
        <v>423542828</v>
      </c>
      <c r="B109" t="s">
        <v>19483</v>
      </c>
      <c r="C109" t="s">
        <v>19330</v>
      </c>
      <c r="D109" t="s">
        <v>2599</v>
      </c>
      <c r="E109" t="s">
        <v>2599</v>
      </c>
      <c r="F109" t="s">
        <v>63</v>
      </c>
      <c r="G109" t="s">
        <v>7341</v>
      </c>
    </row>
    <row r="110" spans="1:7" x14ac:dyDescent="0.35">
      <c r="A110">
        <v>423542618</v>
      </c>
      <c r="B110" t="s">
        <v>19484</v>
      </c>
      <c r="C110" t="s">
        <v>19330</v>
      </c>
      <c r="D110" t="s">
        <v>2599</v>
      </c>
      <c r="E110" t="s">
        <v>2599</v>
      </c>
      <c r="F110" t="s">
        <v>63</v>
      </c>
      <c r="G110" t="s">
        <v>7341</v>
      </c>
    </row>
    <row r="111" spans="1:7" x14ac:dyDescent="0.35">
      <c r="A111">
        <v>423542616</v>
      </c>
      <c r="B111" t="s">
        <v>19485</v>
      </c>
      <c r="C111" t="s">
        <v>19330</v>
      </c>
      <c r="D111" t="s">
        <v>19486</v>
      </c>
      <c r="E111" t="s">
        <v>19487</v>
      </c>
      <c r="F111" t="s">
        <v>63</v>
      </c>
      <c r="G111" t="s">
        <v>7341</v>
      </c>
    </row>
    <row r="112" spans="1:7" x14ac:dyDescent="0.35">
      <c r="A112">
        <v>423542614</v>
      </c>
      <c r="B112" t="s">
        <v>19488</v>
      </c>
      <c r="C112" t="s">
        <v>19330</v>
      </c>
      <c r="D112" t="s">
        <v>19489</v>
      </c>
      <c r="E112" t="s">
        <v>19490</v>
      </c>
      <c r="F112" t="s">
        <v>63</v>
      </c>
      <c r="G112" t="s">
        <v>7341</v>
      </c>
    </row>
    <row r="113" spans="1:7" x14ac:dyDescent="0.35">
      <c r="A113">
        <v>423542612</v>
      </c>
      <c r="B113" t="s">
        <v>19491</v>
      </c>
      <c r="C113" t="s">
        <v>19330</v>
      </c>
      <c r="D113" t="s">
        <v>2599</v>
      </c>
      <c r="E113" t="s">
        <v>2599</v>
      </c>
      <c r="F113" t="s">
        <v>63</v>
      </c>
      <c r="G113" t="s">
        <v>7341</v>
      </c>
    </row>
    <row r="114" spans="1:7" x14ac:dyDescent="0.35">
      <c r="A114">
        <v>423542610</v>
      </c>
      <c r="B114" t="s">
        <v>19492</v>
      </c>
      <c r="C114" t="s">
        <v>19330</v>
      </c>
      <c r="D114" t="s">
        <v>19493</v>
      </c>
      <c r="E114" t="s">
        <v>19494</v>
      </c>
      <c r="F114" t="s">
        <v>63</v>
      </c>
      <c r="G114" t="s">
        <v>7341</v>
      </c>
    </row>
    <row r="115" spans="1:7" x14ac:dyDescent="0.35">
      <c r="A115">
        <v>423542608</v>
      </c>
      <c r="B115" t="s">
        <v>19495</v>
      </c>
      <c r="C115" t="s">
        <v>19330</v>
      </c>
      <c r="D115" t="s">
        <v>19496</v>
      </c>
      <c r="E115" t="s">
        <v>19497</v>
      </c>
      <c r="F115" t="s">
        <v>63</v>
      </c>
      <c r="G115" t="s">
        <v>7341</v>
      </c>
    </row>
    <row r="116" spans="1:7" x14ac:dyDescent="0.35">
      <c r="A116">
        <v>423542606</v>
      </c>
      <c r="B116" t="s">
        <v>19498</v>
      </c>
      <c r="C116" t="s">
        <v>19330</v>
      </c>
      <c r="D116" t="s">
        <v>2599</v>
      </c>
      <c r="E116" t="s">
        <v>2599</v>
      </c>
      <c r="F116" t="s">
        <v>63</v>
      </c>
      <c r="G116" t="s">
        <v>7341</v>
      </c>
    </row>
    <row r="117" spans="1:7" x14ac:dyDescent="0.35">
      <c r="A117">
        <v>423542394</v>
      </c>
      <c r="B117" t="s">
        <v>19499</v>
      </c>
      <c r="C117" t="s">
        <v>19330</v>
      </c>
      <c r="D117" t="s">
        <v>2599</v>
      </c>
      <c r="E117" t="s">
        <v>2599</v>
      </c>
      <c r="F117" t="s">
        <v>63</v>
      </c>
      <c r="G117" t="s">
        <v>7341</v>
      </c>
    </row>
    <row r="118" spans="1:7" x14ac:dyDescent="0.35">
      <c r="A118">
        <v>423542392</v>
      </c>
      <c r="B118" t="s">
        <v>19500</v>
      </c>
      <c r="C118" t="s">
        <v>19330</v>
      </c>
      <c r="D118" t="s">
        <v>2599</v>
      </c>
      <c r="E118" t="s">
        <v>2599</v>
      </c>
      <c r="F118" t="s">
        <v>63</v>
      </c>
      <c r="G118" t="s">
        <v>7341</v>
      </c>
    </row>
    <row r="119" spans="1:7" x14ac:dyDescent="0.35">
      <c r="A119">
        <v>423542390</v>
      </c>
      <c r="B119" t="s">
        <v>19501</v>
      </c>
      <c r="C119" t="s">
        <v>19330</v>
      </c>
      <c r="D119" t="s">
        <v>2599</v>
      </c>
      <c r="E119" t="s">
        <v>2599</v>
      </c>
      <c r="F119" t="s">
        <v>63</v>
      </c>
      <c r="G119" t="s">
        <v>7341</v>
      </c>
    </row>
    <row r="120" spans="1:7" x14ac:dyDescent="0.35">
      <c r="A120">
        <v>423542388</v>
      </c>
      <c r="B120" t="s">
        <v>19502</v>
      </c>
      <c r="C120" t="s">
        <v>19330</v>
      </c>
      <c r="D120" t="s">
        <v>2599</v>
      </c>
      <c r="E120" t="s">
        <v>2599</v>
      </c>
      <c r="F120" t="s">
        <v>63</v>
      </c>
      <c r="G120" t="s">
        <v>7341</v>
      </c>
    </row>
    <row r="121" spans="1:7" x14ac:dyDescent="0.35">
      <c r="A121">
        <v>423542386</v>
      </c>
      <c r="B121" t="s">
        <v>19503</v>
      </c>
      <c r="C121" t="s">
        <v>19330</v>
      </c>
      <c r="D121" t="s">
        <v>2599</v>
      </c>
      <c r="E121" t="s">
        <v>2599</v>
      </c>
      <c r="F121" t="s">
        <v>63</v>
      </c>
      <c r="G121" t="s">
        <v>7341</v>
      </c>
    </row>
    <row r="122" spans="1:7" x14ac:dyDescent="0.35">
      <c r="A122">
        <v>423542384</v>
      </c>
      <c r="B122" t="s">
        <v>19504</v>
      </c>
      <c r="C122" t="s">
        <v>19330</v>
      </c>
      <c r="D122" t="s">
        <v>2599</v>
      </c>
      <c r="E122" t="s">
        <v>2599</v>
      </c>
      <c r="F122" t="s">
        <v>63</v>
      </c>
      <c r="G122" t="s">
        <v>7341</v>
      </c>
    </row>
    <row r="123" spans="1:7" x14ac:dyDescent="0.35">
      <c r="A123">
        <v>423542382</v>
      </c>
      <c r="B123" t="s">
        <v>19505</v>
      </c>
      <c r="C123" t="s">
        <v>19330</v>
      </c>
      <c r="D123" t="s">
        <v>19506</v>
      </c>
      <c r="E123" t="s">
        <v>19507</v>
      </c>
      <c r="F123" t="s">
        <v>63</v>
      </c>
      <c r="G123" t="s">
        <v>7341</v>
      </c>
    </row>
    <row r="124" spans="1:7" x14ac:dyDescent="0.35">
      <c r="A124">
        <v>423542200</v>
      </c>
      <c r="B124" t="s">
        <v>19508</v>
      </c>
      <c r="C124" t="s">
        <v>19330</v>
      </c>
      <c r="D124" t="s">
        <v>2599</v>
      </c>
      <c r="E124" t="s">
        <v>2599</v>
      </c>
      <c r="F124" t="s">
        <v>63</v>
      </c>
      <c r="G124" t="s">
        <v>7341</v>
      </c>
    </row>
    <row r="125" spans="1:7" x14ac:dyDescent="0.35">
      <c r="A125">
        <v>423542198</v>
      </c>
      <c r="B125" t="s">
        <v>19509</v>
      </c>
      <c r="C125" t="s">
        <v>19330</v>
      </c>
      <c r="D125" t="s">
        <v>2599</v>
      </c>
      <c r="E125" t="s">
        <v>2599</v>
      </c>
      <c r="F125" t="s">
        <v>63</v>
      </c>
      <c r="G125" t="s">
        <v>7341</v>
      </c>
    </row>
    <row r="126" spans="1:7" x14ac:dyDescent="0.35">
      <c r="A126">
        <v>423542196</v>
      </c>
      <c r="B126" t="s">
        <v>19510</v>
      </c>
      <c r="C126" t="s">
        <v>19330</v>
      </c>
      <c r="D126" t="s">
        <v>2599</v>
      </c>
      <c r="E126" t="s">
        <v>2599</v>
      </c>
      <c r="F126" t="s">
        <v>63</v>
      </c>
      <c r="G126" t="s">
        <v>7341</v>
      </c>
    </row>
    <row r="127" spans="1:7" x14ac:dyDescent="0.35">
      <c r="A127">
        <v>423542194</v>
      </c>
      <c r="B127" t="s">
        <v>19511</v>
      </c>
      <c r="C127" t="s">
        <v>19330</v>
      </c>
      <c r="D127" t="s">
        <v>2599</v>
      </c>
      <c r="E127" t="s">
        <v>2599</v>
      </c>
      <c r="F127" t="s">
        <v>63</v>
      </c>
      <c r="G127" t="s">
        <v>7341</v>
      </c>
    </row>
    <row r="128" spans="1:7" x14ac:dyDescent="0.35">
      <c r="A128">
        <v>423542192</v>
      </c>
      <c r="B128" t="s">
        <v>19512</v>
      </c>
      <c r="C128" t="s">
        <v>19330</v>
      </c>
      <c r="D128" t="s">
        <v>2599</v>
      </c>
      <c r="E128" t="s">
        <v>2599</v>
      </c>
      <c r="F128" t="s">
        <v>63</v>
      </c>
      <c r="G128" t="s">
        <v>7341</v>
      </c>
    </row>
    <row r="129" spans="1:7" x14ac:dyDescent="0.35">
      <c r="A129">
        <v>423542190</v>
      </c>
      <c r="B129" t="s">
        <v>19513</v>
      </c>
      <c r="C129" t="s">
        <v>19330</v>
      </c>
      <c r="D129" t="s">
        <v>2599</v>
      </c>
      <c r="E129" t="s">
        <v>2599</v>
      </c>
      <c r="F129" t="s">
        <v>63</v>
      </c>
      <c r="G129" t="s">
        <v>7341</v>
      </c>
    </row>
    <row r="130" spans="1:7" x14ac:dyDescent="0.35">
      <c r="A130">
        <v>423542188</v>
      </c>
      <c r="B130" t="s">
        <v>19514</v>
      </c>
      <c r="C130" t="s">
        <v>19330</v>
      </c>
      <c r="D130" t="s">
        <v>2599</v>
      </c>
      <c r="E130" t="s">
        <v>2599</v>
      </c>
      <c r="F130" t="s">
        <v>63</v>
      </c>
      <c r="G130" t="s">
        <v>7341</v>
      </c>
    </row>
    <row r="131" spans="1:7" x14ac:dyDescent="0.35">
      <c r="A131">
        <v>423543938</v>
      </c>
      <c r="B131" t="s">
        <v>19515</v>
      </c>
      <c r="C131" t="s">
        <v>19330</v>
      </c>
      <c r="D131" t="s">
        <v>2599</v>
      </c>
      <c r="E131" t="s">
        <v>2599</v>
      </c>
      <c r="F131" t="s">
        <v>63</v>
      </c>
      <c r="G131" t="s">
        <v>7341</v>
      </c>
    </row>
    <row r="132" spans="1:7" x14ac:dyDescent="0.35">
      <c r="A132">
        <v>423543936</v>
      </c>
      <c r="B132" t="s">
        <v>19516</v>
      </c>
      <c r="C132" t="s">
        <v>19330</v>
      </c>
      <c r="D132" t="s">
        <v>19517</v>
      </c>
      <c r="E132" t="s">
        <v>19518</v>
      </c>
      <c r="F132" t="s">
        <v>63</v>
      </c>
      <c r="G132" t="s">
        <v>7341</v>
      </c>
    </row>
    <row r="133" spans="1:7" x14ac:dyDescent="0.35">
      <c r="A133">
        <v>423543934</v>
      </c>
      <c r="B133" t="s">
        <v>19519</v>
      </c>
      <c r="C133" t="s">
        <v>19330</v>
      </c>
      <c r="D133" t="s">
        <v>2599</v>
      </c>
      <c r="E133" t="s">
        <v>2599</v>
      </c>
      <c r="F133" t="s">
        <v>63</v>
      </c>
      <c r="G133" t="s">
        <v>7341</v>
      </c>
    </row>
    <row r="134" spans="1:7" x14ac:dyDescent="0.35">
      <c r="A134">
        <v>423543932</v>
      </c>
      <c r="B134" t="s">
        <v>19520</v>
      </c>
      <c r="C134" t="s">
        <v>19330</v>
      </c>
      <c r="D134" t="s">
        <v>2599</v>
      </c>
      <c r="E134" t="s">
        <v>2599</v>
      </c>
      <c r="F134" t="s">
        <v>63</v>
      </c>
      <c r="G134" t="s">
        <v>7341</v>
      </c>
    </row>
    <row r="135" spans="1:7" x14ac:dyDescent="0.35">
      <c r="A135">
        <v>423543930</v>
      </c>
      <c r="B135" t="s">
        <v>19521</v>
      </c>
      <c r="C135" t="s">
        <v>19330</v>
      </c>
      <c r="D135" t="s">
        <v>2599</v>
      </c>
      <c r="E135" t="s">
        <v>2599</v>
      </c>
      <c r="F135" t="s">
        <v>63</v>
      </c>
      <c r="G135" t="s">
        <v>7341</v>
      </c>
    </row>
    <row r="136" spans="1:7" x14ac:dyDescent="0.35">
      <c r="A136">
        <v>423543928</v>
      </c>
      <c r="B136" t="s">
        <v>19522</v>
      </c>
      <c r="C136" t="s">
        <v>19330</v>
      </c>
      <c r="D136" t="s">
        <v>19523</v>
      </c>
      <c r="E136" t="s">
        <v>19524</v>
      </c>
      <c r="F136" t="s">
        <v>63</v>
      </c>
      <c r="G136" t="s">
        <v>7341</v>
      </c>
    </row>
    <row r="137" spans="1:7" x14ac:dyDescent="0.35">
      <c r="A137">
        <v>423543926</v>
      </c>
      <c r="B137" t="s">
        <v>19525</v>
      </c>
      <c r="C137" t="s">
        <v>19330</v>
      </c>
      <c r="D137" t="s">
        <v>2599</v>
      </c>
      <c r="E137" t="s">
        <v>2599</v>
      </c>
      <c r="F137" t="s">
        <v>63</v>
      </c>
      <c r="G137" t="s">
        <v>7341</v>
      </c>
    </row>
    <row r="138" spans="1:7" x14ac:dyDescent="0.35">
      <c r="A138">
        <v>423543714</v>
      </c>
      <c r="B138" t="s">
        <v>19526</v>
      </c>
      <c r="C138" t="s">
        <v>19330</v>
      </c>
      <c r="D138" t="s">
        <v>2599</v>
      </c>
      <c r="E138" t="s">
        <v>2599</v>
      </c>
      <c r="F138" t="s">
        <v>63</v>
      </c>
      <c r="G138" t="s">
        <v>7341</v>
      </c>
    </row>
    <row r="139" spans="1:7" x14ac:dyDescent="0.35">
      <c r="A139">
        <v>423543712</v>
      </c>
      <c r="B139" t="s">
        <v>19527</v>
      </c>
      <c r="C139" t="s">
        <v>19330</v>
      </c>
      <c r="D139" t="s">
        <v>2599</v>
      </c>
      <c r="E139" t="s">
        <v>2599</v>
      </c>
      <c r="F139" t="s">
        <v>63</v>
      </c>
      <c r="G139" t="s">
        <v>7341</v>
      </c>
    </row>
    <row r="140" spans="1:7" x14ac:dyDescent="0.35">
      <c r="A140">
        <v>423543710</v>
      </c>
      <c r="B140" t="s">
        <v>19528</v>
      </c>
      <c r="C140" t="s">
        <v>19330</v>
      </c>
      <c r="D140" t="s">
        <v>2599</v>
      </c>
      <c r="E140" t="s">
        <v>2599</v>
      </c>
      <c r="F140" t="s">
        <v>63</v>
      </c>
      <c r="G140" t="s">
        <v>7341</v>
      </c>
    </row>
    <row r="141" spans="1:7" x14ac:dyDescent="0.35">
      <c r="A141">
        <v>423543708</v>
      </c>
      <c r="B141" t="s">
        <v>19529</v>
      </c>
      <c r="C141" t="s">
        <v>19330</v>
      </c>
      <c r="D141" t="s">
        <v>2599</v>
      </c>
      <c r="E141" t="s">
        <v>2599</v>
      </c>
      <c r="F141" t="s">
        <v>63</v>
      </c>
      <c r="G141" t="s">
        <v>7341</v>
      </c>
    </row>
    <row r="142" spans="1:7" x14ac:dyDescent="0.35">
      <c r="A142">
        <v>423543706</v>
      </c>
      <c r="B142" t="s">
        <v>19530</v>
      </c>
      <c r="C142" t="s">
        <v>19330</v>
      </c>
      <c r="D142" t="s">
        <v>2599</v>
      </c>
      <c r="E142" t="s">
        <v>2599</v>
      </c>
      <c r="F142" t="s">
        <v>63</v>
      </c>
      <c r="G142" t="s">
        <v>7341</v>
      </c>
    </row>
    <row r="143" spans="1:7" x14ac:dyDescent="0.35">
      <c r="A143">
        <v>423543704</v>
      </c>
      <c r="B143" t="s">
        <v>19531</v>
      </c>
      <c r="C143" t="s">
        <v>19330</v>
      </c>
      <c r="D143" t="s">
        <v>2599</v>
      </c>
      <c r="E143" t="s">
        <v>2599</v>
      </c>
      <c r="F143" t="s">
        <v>63</v>
      </c>
      <c r="G143" t="s">
        <v>7341</v>
      </c>
    </row>
    <row r="144" spans="1:7" x14ac:dyDescent="0.35">
      <c r="A144">
        <v>423543702</v>
      </c>
      <c r="B144" t="s">
        <v>19532</v>
      </c>
      <c r="C144" t="s">
        <v>19330</v>
      </c>
      <c r="D144" t="s">
        <v>19533</v>
      </c>
      <c r="E144" t="s">
        <v>19534</v>
      </c>
      <c r="F144" t="s">
        <v>63</v>
      </c>
      <c r="G144" t="s">
        <v>7341</v>
      </c>
    </row>
    <row r="145" spans="1:7" x14ac:dyDescent="0.35">
      <c r="A145">
        <v>423543490</v>
      </c>
      <c r="B145" t="s">
        <v>19535</v>
      </c>
      <c r="C145" t="s">
        <v>19330</v>
      </c>
      <c r="D145" t="s">
        <v>2599</v>
      </c>
      <c r="E145" t="s">
        <v>2599</v>
      </c>
      <c r="F145" t="s">
        <v>63</v>
      </c>
      <c r="G145" t="s">
        <v>7341</v>
      </c>
    </row>
    <row r="146" spans="1:7" x14ac:dyDescent="0.35">
      <c r="A146">
        <v>423543488</v>
      </c>
      <c r="B146" t="s">
        <v>19536</v>
      </c>
      <c r="C146" t="s">
        <v>19330</v>
      </c>
      <c r="D146" t="s">
        <v>2599</v>
      </c>
      <c r="E146" t="s">
        <v>2599</v>
      </c>
      <c r="F146" t="s">
        <v>63</v>
      </c>
      <c r="G146" t="s">
        <v>7341</v>
      </c>
    </row>
    <row r="147" spans="1:7" x14ac:dyDescent="0.35">
      <c r="A147">
        <v>423543486</v>
      </c>
      <c r="B147" t="s">
        <v>19537</v>
      </c>
      <c r="C147" t="s">
        <v>19330</v>
      </c>
      <c r="D147" t="s">
        <v>2599</v>
      </c>
      <c r="E147" t="s">
        <v>2599</v>
      </c>
      <c r="F147" t="s">
        <v>63</v>
      </c>
      <c r="G147" t="s">
        <v>7341</v>
      </c>
    </row>
    <row r="148" spans="1:7" x14ac:dyDescent="0.35">
      <c r="A148">
        <v>423543484</v>
      </c>
      <c r="B148" t="s">
        <v>19538</v>
      </c>
      <c r="C148" t="s">
        <v>19330</v>
      </c>
      <c r="D148" t="s">
        <v>2599</v>
      </c>
      <c r="E148" t="s">
        <v>2599</v>
      </c>
      <c r="F148" t="s">
        <v>63</v>
      </c>
      <c r="G148" t="s">
        <v>7341</v>
      </c>
    </row>
    <row r="149" spans="1:7" x14ac:dyDescent="0.35">
      <c r="A149">
        <v>423543482</v>
      </c>
      <c r="B149" t="s">
        <v>19539</v>
      </c>
      <c r="C149" t="s">
        <v>19330</v>
      </c>
      <c r="D149" t="s">
        <v>2599</v>
      </c>
      <c r="E149" t="s">
        <v>2599</v>
      </c>
      <c r="F149" t="s">
        <v>63</v>
      </c>
      <c r="G149" t="s">
        <v>7341</v>
      </c>
    </row>
    <row r="150" spans="1:7" x14ac:dyDescent="0.35">
      <c r="A150">
        <v>423543480</v>
      </c>
      <c r="B150" t="s">
        <v>19540</v>
      </c>
      <c r="C150" t="s">
        <v>19330</v>
      </c>
      <c r="D150" t="s">
        <v>2599</v>
      </c>
      <c r="E150" t="s">
        <v>2599</v>
      </c>
      <c r="F150" t="s">
        <v>63</v>
      </c>
      <c r="G150" t="s">
        <v>7341</v>
      </c>
    </row>
    <row r="151" spans="1:7" x14ac:dyDescent="0.35">
      <c r="A151">
        <v>423543478</v>
      </c>
      <c r="B151" t="s">
        <v>19541</v>
      </c>
      <c r="C151" t="s">
        <v>19330</v>
      </c>
      <c r="D151" t="s">
        <v>2599</v>
      </c>
      <c r="E151" t="s">
        <v>2599</v>
      </c>
      <c r="F151" t="s">
        <v>63</v>
      </c>
      <c r="G151" t="s">
        <v>7341</v>
      </c>
    </row>
    <row r="152" spans="1:7" x14ac:dyDescent="0.35">
      <c r="A152">
        <v>423543274</v>
      </c>
      <c r="B152" t="s">
        <v>19542</v>
      </c>
      <c r="C152" t="s">
        <v>19330</v>
      </c>
      <c r="D152" t="s">
        <v>2599</v>
      </c>
      <c r="E152" t="s">
        <v>2599</v>
      </c>
      <c r="F152" t="s">
        <v>63</v>
      </c>
      <c r="G152" t="s">
        <v>7341</v>
      </c>
    </row>
    <row r="153" spans="1:7" x14ac:dyDescent="0.35">
      <c r="A153">
        <v>423543272</v>
      </c>
      <c r="B153" t="s">
        <v>19543</v>
      </c>
      <c r="C153" t="s">
        <v>19330</v>
      </c>
      <c r="D153" t="s">
        <v>2599</v>
      </c>
      <c r="E153" t="s">
        <v>2599</v>
      </c>
      <c r="F153" t="s">
        <v>63</v>
      </c>
      <c r="G153" t="s">
        <v>7341</v>
      </c>
    </row>
    <row r="154" spans="1:7" x14ac:dyDescent="0.35">
      <c r="A154">
        <v>423543270</v>
      </c>
      <c r="B154" t="s">
        <v>19544</v>
      </c>
      <c r="C154" t="s">
        <v>19330</v>
      </c>
      <c r="D154" t="s">
        <v>2599</v>
      </c>
      <c r="E154" t="s">
        <v>2599</v>
      </c>
      <c r="F154" t="s">
        <v>63</v>
      </c>
      <c r="G154" t="s">
        <v>7341</v>
      </c>
    </row>
    <row r="155" spans="1:7" x14ac:dyDescent="0.35">
      <c r="A155">
        <v>423543268</v>
      </c>
      <c r="B155" t="s">
        <v>19545</v>
      </c>
      <c r="C155" t="s">
        <v>19330</v>
      </c>
      <c r="D155" t="s">
        <v>2599</v>
      </c>
      <c r="E155" t="s">
        <v>2599</v>
      </c>
      <c r="F155" t="s">
        <v>63</v>
      </c>
      <c r="G155" t="s">
        <v>7341</v>
      </c>
    </row>
    <row r="156" spans="1:7" x14ac:dyDescent="0.35">
      <c r="A156">
        <v>423543266</v>
      </c>
      <c r="B156" t="s">
        <v>19546</v>
      </c>
      <c r="C156" t="s">
        <v>19330</v>
      </c>
      <c r="D156" t="s">
        <v>2599</v>
      </c>
      <c r="E156" t="s">
        <v>2599</v>
      </c>
      <c r="F156" t="s">
        <v>63</v>
      </c>
      <c r="G156" t="s">
        <v>7341</v>
      </c>
    </row>
    <row r="157" spans="1:7" x14ac:dyDescent="0.35">
      <c r="A157">
        <v>423543264</v>
      </c>
      <c r="B157" t="s">
        <v>19547</v>
      </c>
      <c r="C157" t="s">
        <v>19330</v>
      </c>
      <c r="D157" t="s">
        <v>2599</v>
      </c>
      <c r="E157" t="s">
        <v>2599</v>
      </c>
      <c r="F157" t="s">
        <v>63</v>
      </c>
      <c r="G157" t="s">
        <v>7341</v>
      </c>
    </row>
    <row r="158" spans="1:7" x14ac:dyDescent="0.35">
      <c r="A158">
        <v>423543262</v>
      </c>
      <c r="B158" t="s">
        <v>19548</v>
      </c>
      <c r="C158" t="s">
        <v>19330</v>
      </c>
      <c r="D158" t="s">
        <v>2599</v>
      </c>
      <c r="E158" t="s">
        <v>2599</v>
      </c>
      <c r="F158" t="s">
        <v>63</v>
      </c>
      <c r="G158" t="s">
        <v>7341</v>
      </c>
    </row>
    <row r="159" spans="1:7" x14ac:dyDescent="0.35">
      <c r="A159">
        <v>423543050</v>
      </c>
      <c r="B159" t="s">
        <v>19549</v>
      </c>
      <c r="C159" t="s">
        <v>19330</v>
      </c>
      <c r="D159" t="s">
        <v>2599</v>
      </c>
      <c r="E159" t="s">
        <v>2599</v>
      </c>
      <c r="F159" t="s">
        <v>63</v>
      </c>
      <c r="G159" t="s">
        <v>7341</v>
      </c>
    </row>
    <row r="160" spans="1:7" x14ac:dyDescent="0.35">
      <c r="A160">
        <v>423543048</v>
      </c>
      <c r="B160" t="s">
        <v>19550</v>
      </c>
      <c r="C160" t="s">
        <v>19330</v>
      </c>
      <c r="D160" t="s">
        <v>2599</v>
      </c>
      <c r="E160" t="s">
        <v>2599</v>
      </c>
      <c r="F160" t="s">
        <v>63</v>
      </c>
      <c r="G160" t="s">
        <v>7341</v>
      </c>
    </row>
    <row r="161" spans="1:7" x14ac:dyDescent="0.35">
      <c r="A161">
        <v>423543046</v>
      </c>
      <c r="B161" t="s">
        <v>19551</v>
      </c>
      <c r="C161" t="s">
        <v>19330</v>
      </c>
      <c r="D161" t="s">
        <v>2599</v>
      </c>
      <c r="E161" t="s">
        <v>2599</v>
      </c>
      <c r="F161" t="s">
        <v>63</v>
      </c>
      <c r="G161" t="s">
        <v>7341</v>
      </c>
    </row>
    <row r="162" spans="1:7" x14ac:dyDescent="0.35">
      <c r="A162">
        <v>423543044</v>
      </c>
      <c r="B162" t="s">
        <v>19552</v>
      </c>
      <c r="C162" t="s">
        <v>19330</v>
      </c>
      <c r="D162" t="s">
        <v>2599</v>
      </c>
      <c r="E162" t="s">
        <v>2599</v>
      </c>
      <c r="F162" t="s">
        <v>63</v>
      </c>
      <c r="G162" t="s">
        <v>7341</v>
      </c>
    </row>
    <row r="163" spans="1:7" x14ac:dyDescent="0.35">
      <c r="A163">
        <v>423543042</v>
      </c>
      <c r="B163" t="s">
        <v>19553</v>
      </c>
      <c r="C163" t="s">
        <v>19330</v>
      </c>
      <c r="D163" t="s">
        <v>19554</v>
      </c>
      <c r="E163" t="s">
        <v>19555</v>
      </c>
      <c r="F163" t="s">
        <v>63</v>
      </c>
      <c r="G163" t="s">
        <v>7341</v>
      </c>
    </row>
    <row r="164" spans="1:7" x14ac:dyDescent="0.35">
      <c r="A164">
        <v>423543040</v>
      </c>
      <c r="B164" t="s">
        <v>19556</v>
      </c>
      <c r="C164" t="s">
        <v>19330</v>
      </c>
      <c r="D164" t="s">
        <v>19557</v>
      </c>
      <c r="E164" t="s">
        <v>19558</v>
      </c>
      <c r="F164" t="s">
        <v>63</v>
      </c>
      <c r="G164" t="s">
        <v>7341</v>
      </c>
    </row>
    <row r="165" spans="1:7" x14ac:dyDescent="0.35">
      <c r="A165">
        <v>423543038</v>
      </c>
      <c r="B165" t="s">
        <v>19559</v>
      </c>
      <c r="C165" t="s">
        <v>19330</v>
      </c>
      <c r="D165" t="s">
        <v>2599</v>
      </c>
      <c r="E165" t="s">
        <v>2599</v>
      </c>
      <c r="F165" t="s">
        <v>63</v>
      </c>
      <c r="G165" t="s">
        <v>7341</v>
      </c>
    </row>
    <row r="166" spans="1:7" x14ac:dyDescent="0.35">
      <c r="A166">
        <v>423542826</v>
      </c>
      <c r="B166" t="s">
        <v>19560</v>
      </c>
      <c r="C166" t="s">
        <v>19330</v>
      </c>
      <c r="D166" t="s">
        <v>2599</v>
      </c>
      <c r="E166" t="s">
        <v>2599</v>
      </c>
      <c r="F166" t="s">
        <v>63</v>
      </c>
      <c r="G166" t="s">
        <v>7341</v>
      </c>
    </row>
    <row r="167" spans="1:7" x14ac:dyDescent="0.35">
      <c r="A167">
        <v>423542824</v>
      </c>
      <c r="B167" t="s">
        <v>19561</v>
      </c>
      <c r="C167" t="s">
        <v>19330</v>
      </c>
      <c r="D167" t="s">
        <v>19562</v>
      </c>
      <c r="E167" t="s">
        <v>19563</v>
      </c>
      <c r="F167" t="s">
        <v>63</v>
      </c>
      <c r="G167" t="s">
        <v>7341</v>
      </c>
    </row>
    <row r="168" spans="1:7" x14ac:dyDescent="0.35">
      <c r="A168">
        <v>423542822</v>
      </c>
      <c r="B168" t="s">
        <v>19564</v>
      </c>
      <c r="C168" t="s">
        <v>19330</v>
      </c>
      <c r="D168" t="s">
        <v>2599</v>
      </c>
      <c r="E168" t="s">
        <v>2599</v>
      </c>
      <c r="F168" t="s">
        <v>63</v>
      </c>
      <c r="G168" t="s">
        <v>7341</v>
      </c>
    </row>
    <row r="169" spans="1:7" x14ac:dyDescent="0.35">
      <c r="A169">
        <v>423542820</v>
      </c>
      <c r="B169" t="s">
        <v>19565</v>
      </c>
      <c r="C169" t="s">
        <v>19330</v>
      </c>
      <c r="D169" t="s">
        <v>2599</v>
      </c>
      <c r="E169" t="s">
        <v>2599</v>
      </c>
      <c r="F169" t="s">
        <v>63</v>
      </c>
      <c r="G169" t="s">
        <v>7341</v>
      </c>
    </row>
    <row r="170" spans="1:7" x14ac:dyDescent="0.35">
      <c r="A170">
        <v>423542818</v>
      </c>
      <c r="B170" t="s">
        <v>19566</v>
      </c>
      <c r="C170" t="s">
        <v>19330</v>
      </c>
      <c r="D170" t="s">
        <v>2599</v>
      </c>
      <c r="E170" t="s">
        <v>2599</v>
      </c>
      <c r="F170" t="s">
        <v>63</v>
      </c>
      <c r="G170" t="s">
        <v>7341</v>
      </c>
    </row>
    <row r="171" spans="1:7" x14ac:dyDescent="0.35">
      <c r="A171">
        <v>423542816</v>
      </c>
      <c r="B171" t="s">
        <v>19567</v>
      </c>
      <c r="C171" t="s">
        <v>19330</v>
      </c>
      <c r="D171" t="s">
        <v>2599</v>
      </c>
      <c r="E171" t="s">
        <v>2599</v>
      </c>
      <c r="F171" t="s">
        <v>63</v>
      </c>
      <c r="G171" t="s">
        <v>7341</v>
      </c>
    </row>
    <row r="172" spans="1:7" x14ac:dyDescent="0.35">
      <c r="A172">
        <v>423542814</v>
      </c>
      <c r="B172" t="s">
        <v>19568</v>
      </c>
      <c r="C172" t="s">
        <v>19330</v>
      </c>
      <c r="D172" t="s">
        <v>2599</v>
      </c>
      <c r="E172" t="s">
        <v>2599</v>
      </c>
      <c r="F172" t="s">
        <v>63</v>
      </c>
      <c r="G172" t="s">
        <v>7341</v>
      </c>
    </row>
    <row r="173" spans="1:7" x14ac:dyDescent="0.35">
      <c r="A173">
        <v>423542604</v>
      </c>
      <c r="B173" t="s">
        <v>19569</v>
      </c>
      <c r="C173" t="s">
        <v>19330</v>
      </c>
      <c r="D173" t="s">
        <v>19570</v>
      </c>
      <c r="E173" t="s">
        <v>19571</v>
      </c>
      <c r="F173" t="s">
        <v>63</v>
      </c>
      <c r="G173" t="s">
        <v>7341</v>
      </c>
    </row>
    <row r="174" spans="1:7" x14ac:dyDescent="0.35">
      <c r="A174">
        <v>423542602</v>
      </c>
      <c r="B174" t="s">
        <v>19572</v>
      </c>
      <c r="C174" t="s">
        <v>19330</v>
      </c>
      <c r="D174" t="s">
        <v>2599</v>
      </c>
      <c r="E174" t="s">
        <v>2599</v>
      </c>
      <c r="F174" t="s">
        <v>63</v>
      </c>
      <c r="G174" t="s">
        <v>7341</v>
      </c>
    </row>
    <row r="175" spans="1:7" x14ac:dyDescent="0.35">
      <c r="A175">
        <v>423542600</v>
      </c>
      <c r="B175" t="s">
        <v>19573</v>
      </c>
      <c r="C175" t="s">
        <v>19330</v>
      </c>
      <c r="D175" t="s">
        <v>2599</v>
      </c>
      <c r="E175" t="s">
        <v>2599</v>
      </c>
      <c r="F175" t="s">
        <v>63</v>
      </c>
      <c r="G175" t="s">
        <v>7341</v>
      </c>
    </row>
    <row r="176" spans="1:7" x14ac:dyDescent="0.35">
      <c r="A176">
        <v>423542598</v>
      </c>
      <c r="B176" t="s">
        <v>19574</v>
      </c>
      <c r="C176" t="s">
        <v>19330</v>
      </c>
      <c r="D176" t="s">
        <v>19575</v>
      </c>
      <c r="E176" t="s">
        <v>19576</v>
      </c>
      <c r="F176" t="s">
        <v>63</v>
      </c>
      <c r="G176" t="s">
        <v>7341</v>
      </c>
    </row>
    <row r="177" spans="1:7" x14ac:dyDescent="0.35">
      <c r="A177">
        <v>423542596</v>
      </c>
      <c r="B177" t="s">
        <v>19577</v>
      </c>
      <c r="C177" t="s">
        <v>19330</v>
      </c>
      <c r="D177" t="s">
        <v>2599</v>
      </c>
      <c r="E177" t="s">
        <v>2599</v>
      </c>
      <c r="F177" t="s">
        <v>63</v>
      </c>
      <c r="G177" t="s">
        <v>7341</v>
      </c>
    </row>
    <row r="178" spans="1:7" x14ac:dyDescent="0.35">
      <c r="A178">
        <v>423542594</v>
      </c>
      <c r="B178" t="s">
        <v>19578</v>
      </c>
      <c r="C178" t="s">
        <v>19330</v>
      </c>
      <c r="D178" t="s">
        <v>2599</v>
      </c>
      <c r="E178" t="s">
        <v>2599</v>
      </c>
      <c r="F178" t="s">
        <v>63</v>
      </c>
      <c r="G178" t="s">
        <v>7341</v>
      </c>
    </row>
    <row r="179" spans="1:7" x14ac:dyDescent="0.35">
      <c r="A179">
        <v>423542592</v>
      </c>
      <c r="B179" t="s">
        <v>19579</v>
      </c>
      <c r="C179" t="s">
        <v>19330</v>
      </c>
      <c r="D179" t="s">
        <v>2599</v>
      </c>
      <c r="E179" t="s">
        <v>2599</v>
      </c>
      <c r="F179" t="s">
        <v>63</v>
      </c>
      <c r="G179" t="s">
        <v>7341</v>
      </c>
    </row>
    <row r="180" spans="1:7" x14ac:dyDescent="0.35">
      <c r="A180">
        <v>423542380</v>
      </c>
      <c r="B180" t="s">
        <v>19580</v>
      </c>
      <c r="C180" t="s">
        <v>19330</v>
      </c>
      <c r="D180" t="s">
        <v>2599</v>
      </c>
      <c r="E180" t="s">
        <v>2599</v>
      </c>
      <c r="F180" t="s">
        <v>63</v>
      </c>
      <c r="G180" t="s">
        <v>7341</v>
      </c>
    </row>
    <row r="181" spans="1:7" x14ac:dyDescent="0.35">
      <c r="A181">
        <v>423542378</v>
      </c>
      <c r="B181" t="s">
        <v>19581</v>
      </c>
      <c r="C181" t="s">
        <v>19330</v>
      </c>
      <c r="D181" t="s">
        <v>19582</v>
      </c>
      <c r="E181" t="s">
        <v>19583</v>
      </c>
      <c r="F181" t="s">
        <v>63</v>
      </c>
      <c r="G181" t="s">
        <v>7341</v>
      </c>
    </row>
    <row r="182" spans="1:7" x14ac:dyDescent="0.35">
      <c r="A182">
        <v>423542376</v>
      </c>
      <c r="B182" t="s">
        <v>19584</v>
      </c>
      <c r="C182" t="s">
        <v>19330</v>
      </c>
      <c r="D182" t="s">
        <v>2599</v>
      </c>
      <c r="E182" t="s">
        <v>2599</v>
      </c>
      <c r="F182" t="s">
        <v>63</v>
      </c>
      <c r="G182" t="s">
        <v>7341</v>
      </c>
    </row>
    <row r="183" spans="1:7" x14ac:dyDescent="0.35">
      <c r="A183">
        <v>423542374</v>
      </c>
      <c r="B183" t="s">
        <v>19585</v>
      </c>
      <c r="C183" t="s">
        <v>19330</v>
      </c>
      <c r="D183" t="s">
        <v>19586</v>
      </c>
      <c r="E183" t="s">
        <v>19587</v>
      </c>
      <c r="F183" t="s">
        <v>63</v>
      </c>
      <c r="G183" t="s">
        <v>7341</v>
      </c>
    </row>
    <row r="184" spans="1:7" x14ac:dyDescent="0.35">
      <c r="A184">
        <v>423542372</v>
      </c>
      <c r="B184" t="s">
        <v>19588</v>
      </c>
      <c r="C184" t="s">
        <v>19330</v>
      </c>
      <c r="D184" t="s">
        <v>2599</v>
      </c>
      <c r="E184" t="s">
        <v>2599</v>
      </c>
      <c r="F184" t="s">
        <v>63</v>
      </c>
      <c r="G184" t="s">
        <v>7341</v>
      </c>
    </row>
    <row r="185" spans="1:7" x14ac:dyDescent="0.35">
      <c r="A185">
        <v>423542370</v>
      </c>
      <c r="B185" t="s">
        <v>19589</v>
      </c>
      <c r="C185" t="s">
        <v>19330</v>
      </c>
      <c r="D185" t="s">
        <v>19459</v>
      </c>
      <c r="E185" t="s">
        <v>19590</v>
      </c>
      <c r="F185" t="s">
        <v>63</v>
      </c>
      <c r="G185" t="s">
        <v>7341</v>
      </c>
    </row>
    <row r="186" spans="1:7" x14ac:dyDescent="0.35">
      <c r="A186">
        <v>423542368</v>
      </c>
      <c r="B186" t="s">
        <v>19591</v>
      </c>
      <c r="C186" t="s">
        <v>19330</v>
      </c>
      <c r="D186" t="s">
        <v>2599</v>
      </c>
      <c r="E186" t="s">
        <v>2599</v>
      </c>
      <c r="F186" t="s">
        <v>63</v>
      </c>
      <c r="G186" t="s">
        <v>7341</v>
      </c>
    </row>
    <row r="187" spans="1:7" x14ac:dyDescent="0.35">
      <c r="A187">
        <v>423542186</v>
      </c>
      <c r="B187" t="s">
        <v>19592</v>
      </c>
      <c r="C187" t="s">
        <v>19330</v>
      </c>
      <c r="D187" t="s">
        <v>2599</v>
      </c>
      <c r="E187" t="s">
        <v>2599</v>
      </c>
      <c r="F187" t="s">
        <v>63</v>
      </c>
      <c r="G187" t="s">
        <v>7341</v>
      </c>
    </row>
    <row r="188" spans="1:7" x14ac:dyDescent="0.35">
      <c r="A188">
        <v>423542184</v>
      </c>
      <c r="B188" t="s">
        <v>19593</v>
      </c>
      <c r="C188" t="s">
        <v>19330</v>
      </c>
      <c r="D188" t="s">
        <v>2599</v>
      </c>
      <c r="E188" t="s">
        <v>2599</v>
      </c>
      <c r="F188" t="s">
        <v>63</v>
      </c>
      <c r="G188" t="s">
        <v>7341</v>
      </c>
    </row>
    <row r="189" spans="1:7" x14ac:dyDescent="0.35">
      <c r="A189">
        <v>423542182</v>
      </c>
      <c r="B189" t="s">
        <v>19594</v>
      </c>
      <c r="C189" t="s">
        <v>19330</v>
      </c>
      <c r="D189" t="s">
        <v>2599</v>
      </c>
      <c r="E189" t="s">
        <v>2599</v>
      </c>
      <c r="F189" t="s">
        <v>63</v>
      </c>
      <c r="G189" t="s">
        <v>7341</v>
      </c>
    </row>
    <row r="190" spans="1:7" x14ac:dyDescent="0.35">
      <c r="A190">
        <v>423542180</v>
      </c>
      <c r="B190" t="s">
        <v>19595</v>
      </c>
      <c r="C190" t="s">
        <v>19330</v>
      </c>
      <c r="D190" t="s">
        <v>2599</v>
      </c>
      <c r="E190" t="s">
        <v>2599</v>
      </c>
      <c r="F190" t="s">
        <v>63</v>
      </c>
      <c r="G190" t="s">
        <v>7341</v>
      </c>
    </row>
    <row r="191" spans="1:7" x14ac:dyDescent="0.35">
      <c r="A191">
        <v>423542178</v>
      </c>
      <c r="B191" t="s">
        <v>19596</v>
      </c>
      <c r="C191" t="s">
        <v>19330</v>
      </c>
      <c r="D191" t="s">
        <v>2599</v>
      </c>
      <c r="E191" t="s">
        <v>2599</v>
      </c>
      <c r="F191" t="s">
        <v>63</v>
      </c>
      <c r="G191" t="s">
        <v>7341</v>
      </c>
    </row>
    <row r="192" spans="1:7" x14ac:dyDescent="0.35">
      <c r="A192">
        <v>423542176</v>
      </c>
      <c r="B192" t="s">
        <v>19597</v>
      </c>
      <c r="C192" t="s">
        <v>19330</v>
      </c>
      <c r="D192" t="s">
        <v>2599</v>
      </c>
      <c r="E192" t="s">
        <v>2599</v>
      </c>
      <c r="F192" t="s">
        <v>63</v>
      </c>
      <c r="G192" t="s">
        <v>7341</v>
      </c>
    </row>
    <row r="193" spans="1:7" x14ac:dyDescent="0.35">
      <c r="A193">
        <v>423542174</v>
      </c>
      <c r="B193" t="s">
        <v>19598</v>
      </c>
      <c r="C193" t="s">
        <v>19330</v>
      </c>
      <c r="D193" t="s">
        <v>2599</v>
      </c>
      <c r="E193" t="s">
        <v>2599</v>
      </c>
      <c r="F193" t="s">
        <v>63</v>
      </c>
      <c r="G193" t="s">
        <v>7341</v>
      </c>
    </row>
    <row r="194" spans="1:7" x14ac:dyDescent="0.35">
      <c r="A194">
        <v>423543924</v>
      </c>
      <c r="B194" t="s">
        <v>19599</v>
      </c>
      <c r="C194" t="s">
        <v>19330</v>
      </c>
      <c r="D194" t="s">
        <v>19600</v>
      </c>
      <c r="E194" t="s">
        <v>19601</v>
      </c>
      <c r="F194" t="s">
        <v>63</v>
      </c>
      <c r="G194" t="s">
        <v>7341</v>
      </c>
    </row>
    <row r="195" spans="1:7" x14ac:dyDescent="0.35">
      <c r="A195">
        <v>423543922</v>
      </c>
      <c r="B195" t="s">
        <v>19602</v>
      </c>
      <c r="C195" t="s">
        <v>19330</v>
      </c>
      <c r="D195" t="s">
        <v>19603</v>
      </c>
      <c r="E195" t="s">
        <v>19604</v>
      </c>
      <c r="F195" t="s">
        <v>63</v>
      </c>
      <c r="G195" t="s">
        <v>7341</v>
      </c>
    </row>
    <row r="196" spans="1:7" x14ac:dyDescent="0.35">
      <c r="A196">
        <v>423543920</v>
      </c>
      <c r="B196" t="s">
        <v>19605</v>
      </c>
      <c r="C196" t="s">
        <v>19330</v>
      </c>
      <c r="D196" t="s">
        <v>2599</v>
      </c>
      <c r="E196" t="s">
        <v>2599</v>
      </c>
      <c r="F196" t="s">
        <v>63</v>
      </c>
      <c r="G196" t="s">
        <v>7341</v>
      </c>
    </row>
    <row r="197" spans="1:7" x14ac:dyDescent="0.35">
      <c r="A197">
        <v>423543918</v>
      </c>
      <c r="B197" t="s">
        <v>19606</v>
      </c>
      <c r="C197" t="s">
        <v>19330</v>
      </c>
      <c r="D197" t="s">
        <v>2599</v>
      </c>
      <c r="E197" t="s">
        <v>2599</v>
      </c>
      <c r="F197" t="s">
        <v>63</v>
      </c>
      <c r="G197" t="s">
        <v>7341</v>
      </c>
    </row>
    <row r="198" spans="1:7" x14ac:dyDescent="0.35">
      <c r="A198">
        <v>423543916</v>
      </c>
      <c r="B198" t="s">
        <v>19607</v>
      </c>
      <c r="C198" t="s">
        <v>19330</v>
      </c>
      <c r="D198" t="s">
        <v>19608</v>
      </c>
      <c r="E198" t="s">
        <v>19609</v>
      </c>
      <c r="F198" t="s">
        <v>63</v>
      </c>
      <c r="G198" t="s">
        <v>7341</v>
      </c>
    </row>
    <row r="199" spans="1:7" x14ac:dyDescent="0.35">
      <c r="A199">
        <v>423543914</v>
      </c>
      <c r="B199" t="s">
        <v>19610</v>
      </c>
      <c r="C199" t="s">
        <v>19330</v>
      </c>
      <c r="D199" t="s">
        <v>19339</v>
      </c>
      <c r="E199" t="s">
        <v>19611</v>
      </c>
      <c r="F199" t="s">
        <v>63</v>
      </c>
      <c r="G199" t="s">
        <v>7341</v>
      </c>
    </row>
    <row r="200" spans="1:7" x14ac:dyDescent="0.35">
      <c r="A200">
        <v>423543912</v>
      </c>
      <c r="B200" t="s">
        <v>19612</v>
      </c>
      <c r="C200" t="s">
        <v>19330</v>
      </c>
      <c r="D200" t="s">
        <v>2599</v>
      </c>
      <c r="E200" t="s">
        <v>2599</v>
      </c>
      <c r="F200" t="s">
        <v>63</v>
      </c>
      <c r="G200" t="s">
        <v>7341</v>
      </c>
    </row>
    <row r="201" spans="1:7" x14ac:dyDescent="0.35">
      <c r="A201">
        <v>423543700</v>
      </c>
      <c r="B201" t="s">
        <v>19613</v>
      </c>
      <c r="C201" t="s">
        <v>19330</v>
      </c>
      <c r="D201" t="s">
        <v>2599</v>
      </c>
      <c r="E201" t="s">
        <v>2599</v>
      </c>
      <c r="F201" t="s">
        <v>63</v>
      </c>
      <c r="G201" t="s">
        <v>7341</v>
      </c>
    </row>
    <row r="202" spans="1:7" x14ac:dyDescent="0.35">
      <c r="A202">
        <v>423543698</v>
      </c>
      <c r="B202" t="s">
        <v>19614</v>
      </c>
      <c r="C202" t="s">
        <v>19330</v>
      </c>
      <c r="D202" t="s">
        <v>2599</v>
      </c>
      <c r="E202" t="s">
        <v>2599</v>
      </c>
      <c r="F202" t="s">
        <v>63</v>
      </c>
      <c r="G202" t="s">
        <v>7341</v>
      </c>
    </row>
    <row r="203" spans="1:7" x14ac:dyDescent="0.35">
      <c r="A203">
        <v>423543696</v>
      </c>
      <c r="B203" t="s">
        <v>19615</v>
      </c>
      <c r="C203" t="s">
        <v>19330</v>
      </c>
      <c r="D203" t="s">
        <v>2599</v>
      </c>
      <c r="E203" t="s">
        <v>2599</v>
      </c>
      <c r="F203" t="s">
        <v>63</v>
      </c>
      <c r="G203" t="s">
        <v>7341</v>
      </c>
    </row>
    <row r="204" spans="1:7" x14ac:dyDescent="0.35">
      <c r="A204">
        <v>423543694</v>
      </c>
      <c r="B204" t="s">
        <v>19616</v>
      </c>
      <c r="C204" t="s">
        <v>19330</v>
      </c>
      <c r="D204" t="s">
        <v>19349</v>
      </c>
      <c r="E204" t="s">
        <v>19617</v>
      </c>
      <c r="F204" t="s">
        <v>63</v>
      </c>
      <c r="G204" t="s">
        <v>7341</v>
      </c>
    </row>
    <row r="205" spans="1:7" x14ac:dyDescent="0.35">
      <c r="A205">
        <v>423543692</v>
      </c>
      <c r="B205" t="s">
        <v>19618</v>
      </c>
      <c r="C205" t="s">
        <v>19330</v>
      </c>
      <c r="D205" t="s">
        <v>2599</v>
      </c>
      <c r="E205" t="s">
        <v>2599</v>
      </c>
      <c r="F205" t="s">
        <v>63</v>
      </c>
      <c r="G205" t="s">
        <v>7341</v>
      </c>
    </row>
    <row r="206" spans="1:7" x14ac:dyDescent="0.35">
      <c r="A206">
        <v>423543690</v>
      </c>
      <c r="B206" t="s">
        <v>19619</v>
      </c>
      <c r="C206" t="s">
        <v>19330</v>
      </c>
      <c r="D206" t="s">
        <v>19349</v>
      </c>
      <c r="E206" t="s">
        <v>19620</v>
      </c>
      <c r="F206" t="s">
        <v>63</v>
      </c>
      <c r="G206" t="s">
        <v>7341</v>
      </c>
    </row>
    <row r="207" spans="1:7" x14ac:dyDescent="0.35">
      <c r="A207">
        <v>423543688</v>
      </c>
      <c r="B207" t="s">
        <v>19621</v>
      </c>
      <c r="C207" t="s">
        <v>19330</v>
      </c>
      <c r="D207" t="s">
        <v>19349</v>
      </c>
      <c r="E207" t="s">
        <v>19620</v>
      </c>
      <c r="F207" t="s">
        <v>63</v>
      </c>
      <c r="G207" t="s">
        <v>7341</v>
      </c>
    </row>
    <row r="208" spans="1:7" x14ac:dyDescent="0.35">
      <c r="A208">
        <v>423543476</v>
      </c>
      <c r="B208" t="s">
        <v>19622</v>
      </c>
      <c r="C208" t="s">
        <v>19330</v>
      </c>
      <c r="D208" t="s">
        <v>19459</v>
      </c>
      <c r="E208" t="s">
        <v>19623</v>
      </c>
      <c r="F208" t="s">
        <v>63</v>
      </c>
      <c r="G208" t="s">
        <v>7341</v>
      </c>
    </row>
    <row r="209" spans="1:7" x14ac:dyDescent="0.35">
      <c r="A209">
        <v>423543474</v>
      </c>
      <c r="B209" t="s">
        <v>19624</v>
      </c>
      <c r="C209" t="s">
        <v>19330</v>
      </c>
      <c r="D209" t="s">
        <v>2599</v>
      </c>
      <c r="E209" t="s">
        <v>2599</v>
      </c>
      <c r="F209" t="s">
        <v>63</v>
      </c>
      <c r="G209" t="s">
        <v>7341</v>
      </c>
    </row>
    <row r="210" spans="1:7" x14ac:dyDescent="0.35">
      <c r="A210">
        <v>423543472</v>
      </c>
      <c r="B210" t="s">
        <v>19625</v>
      </c>
      <c r="C210" t="s">
        <v>19330</v>
      </c>
      <c r="D210" t="s">
        <v>2599</v>
      </c>
      <c r="E210" t="s">
        <v>2599</v>
      </c>
      <c r="F210" t="s">
        <v>63</v>
      </c>
      <c r="G210" t="s">
        <v>7341</v>
      </c>
    </row>
    <row r="211" spans="1:7" x14ac:dyDescent="0.35">
      <c r="A211">
        <v>423543470</v>
      </c>
      <c r="B211" t="s">
        <v>19626</v>
      </c>
      <c r="C211" t="s">
        <v>19330</v>
      </c>
      <c r="D211" t="s">
        <v>2599</v>
      </c>
      <c r="E211" t="s">
        <v>2599</v>
      </c>
      <c r="F211" t="s">
        <v>63</v>
      </c>
      <c r="G211" t="s">
        <v>7341</v>
      </c>
    </row>
    <row r="212" spans="1:7" x14ac:dyDescent="0.35">
      <c r="A212">
        <v>423543468</v>
      </c>
      <c r="B212" t="s">
        <v>19627</v>
      </c>
      <c r="C212" t="s">
        <v>19330</v>
      </c>
      <c r="D212" t="s">
        <v>19628</v>
      </c>
      <c r="E212" t="s">
        <v>19629</v>
      </c>
      <c r="F212" t="s">
        <v>63</v>
      </c>
      <c r="G212" t="s">
        <v>7341</v>
      </c>
    </row>
    <row r="213" spans="1:7" x14ac:dyDescent="0.35">
      <c r="A213">
        <v>423543466</v>
      </c>
      <c r="B213" t="s">
        <v>19630</v>
      </c>
      <c r="C213" t="s">
        <v>19330</v>
      </c>
      <c r="D213" t="s">
        <v>2599</v>
      </c>
      <c r="E213" t="s">
        <v>2599</v>
      </c>
      <c r="F213" t="s">
        <v>63</v>
      </c>
      <c r="G213" t="s">
        <v>7341</v>
      </c>
    </row>
    <row r="214" spans="1:7" x14ac:dyDescent="0.35">
      <c r="A214">
        <v>423543464</v>
      </c>
      <c r="B214" t="s">
        <v>19631</v>
      </c>
      <c r="C214" t="s">
        <v>19330</v>
      </c>
      <c r="D214" t="s">
        <v>2599</v>
      </c>
      <c r="E214" t="s">
        <v>2599</v>
      </c>
      <c r="F214" t="s">
        <v>63</v>
      </c>
      <c r="G214" t="s">
        <v>7341</v>
      </c>
    </row>
    <row r="215" spans="1:7" x14ac:dyDescent="0.35">
      <c r="A215">
        <v>423543260</v>
      </c>
      <c r="B215" t="s">
        <v>19632</v>
      </c>
      <c r="C215" t="s">
        <v>19330</v>
      </c>
      <c r="D215" t="s">
        <v>2599</v>
      </c>
      <c r="E215" t="s">
        <v>2599</v>
      </c>
      <c r="F215" t="s">
        <v>63</v>
      </c>
      <c r="G215" t="s">
        <v>7341</v>
      </c>
    </row>
    <row r="216" spans="1:7" x14ac:dyDescent="0.35">
      <c r="A216">
        <v>423543258</v>
      </c>
      <c r="B216" t="s">
        <v>19633</v>
      </c>
      <c r="C216" t="s">
        <v>19330</v>
      </c>
      <c r="D216" t="s">
        <v>2599</v>
      </c>
      <c r="E216" t="s">
        <v>2599</v>
      </c>
      <c r="F216" t="s">
        <v>63</v>
      </c>
      <c r="G216" t="s">
        <v>7341</v>
      </c>
    </row>
    <row r="217" spans="1:7" x14ac:dyDescent="0.35">
      <c r="A217">
        <v>423543256</v>
      </c>
      <c r="B217" t="s">
        <v>19634</v>
      </c>
      <c r="C217" t="s">
        <v>19330</v>
      </c>
      <c r="D217" t="s">
        <v>2599</v>
      </c>
      <c r="E217" t="s">
        <v>2599</v>
      </c>
      <c r="F217" t="s">
        <v>63</v>
      </c>
      <c r="G217" t="s">
        <v>7341</v>
      </c>
    </row>
    <row r="218" spans="1:7" x14ac:dyDescent="0.35">
      <c r="A218">
        <v>423543254</v>
      </c>
      <c r="B218" t="s">
        <v>19635</v>
      </c>
      <c r="C218" t="s">
        <v>19330</v>
      </c>
      <c r="D218" t="s">
        <v>2599</v>
      </c>
      <c r="E218" t="s">
        <v>2599</v>
      </c>
      <c r="F218" t="s">
        <v>63</v>
      </c>
      <c r="G218" t="s">
        <v>7341</v>
      </c>
    </row>
    <row r="219" spans="1:7" x14ac:dyDescent="0.35">
      <c r="A219">
        <v>423543252</v>
      </c>
      <c r="B219" t="s">
        <v>19636</v>
      </c>
      <c r="C219" t="s">
        <v>19330</v>
      </c>
      <c r="D219" t="s">
        <v>2599</v>
      </c>
      <c r="E219" t="s">
        <v>2599</v>
      </c>
      <c r="F219" t="s">
        <v>63</v>
      </c>
      <c r="G219" t="s">
        <v>7341</v>
      </c>
    </row>
    <row r="220" spans="1:7" x14ac:dyDescent="0.35">
      <c r="A220">
        <v>423543250</v>
      </c>
      <c r="B220" t="s">
        <v>19637</v>
      </c>
      <c r="C220" t="s">
        <v>19330</v>
      </c>
      <c r="D220" t="s">
        <v>2599</v>
      </c>
      <c r="E220" t="s">
        <v>2599</v>
      </c>
      <c r="F220" t="s">
        <v>63</v>
      </c>
      <c r="G220" t="s">
        <v>7341</v>
      </c>
    </row>
    <row r="221" spans="1:7" x14ac:dyDescent="0.35">
      <c r="A221">
        <v>423543248</v>
      </c>
      <c r="B221" t="s">
        <v>19638</v>
      </c>
      <c r="C221" t="s">
        <v>19330</v>
      </c>
      <c r="D221" t="s">
        <v>2599</v>
      </c>
      <c r="E221" t="s">
        <v>2599</v>
      </c>
      <c r="F221" t="s">
        <v>63</v>
      </c>
      <c r="G221" t="s">
        <v>7341</v>
      </c>
    </row>
    <row r="222" spans="1:7" x14ac:dyDescent="0.35">
      <c r="A222">
        <v>423543036</v>
      </c>
      <c r="B222" t="s">
        <v>19639</v>
      </c>
      <c r="C222" t="s">
        <v>19330</v>
      </c>
      <c r="D222" t="s">
        <v>2599</v>
      </c>
      <c r="E222" t="s">
        <v>2599</v>
      </c>
      <c r="F222" t="s">
        <v>63</v>
      </c>
      <c r="G222" t="s">
        <v>7341</v>
      </c>
    </row>
    <row r="223" spans="1:7" x14ac:dyDescent="0.35">
      <c r="A223">
        <v>423543034</v>
      </c>
      <c r="B223" t="s">
        <v>19640</v>
      </c>
      <c r="C223" t="s">
        <v>19330</v>
      </c>
      <c r="D223" t="s">
        <v>2599</v>
      </c>
      <c r="E223" t="s">
        <v>2599</v>
      </c>
      <c r="F223" t="s">
        <v>63</v>
      </c>
      <c r="G223" t="s">
        <v>7341</v>
      </c>
    </row>
    <row r="224" spans="1:7" x14ac:dyDescent="0.35">
      <c r="A224">
        <v>423543032</v>
      </c>
      <c r="B224" t="s">
        <v>19641</v>
      </c>
      <c r="C224" t="s">
        <v>19330</v>
      </c>
      <c r="D224" t="s">
        <v>2599</v>
      </c>
      <c r="E224" t="s">
        <v>2599</v>
      </c>
      <c r="F224" t="s">
        <v>63</v>
      </c>
      <c r="G224" t="s">
        <v>7341</v>
      </c>
    </row>
    <row r="225" spans="1:7" x14ac:dyDescent="0.35">
      <c r="A225">
        <v>423543030</v>
      </c>
      <c r="B225" t="s">
        <v>19642</v>
      </c>
      <c r="C225" t="s">
        <v>19330</v>
      </c>
      <c r="D225" t="s">
        <v>2599</v>
      </c>
      <c r="E225" t="s">
        <v>2599</v>
      </c>
      <c r="F225" t="s">
        <v>63</v>
      </c>
      <c r="G225" t="s">
        <v>7341</v>
      </c>
    </row>
    <row r="226" spans="1:7" x14ac:dyDescent="0.35">
      <c r="A226">
        <v>423543028</v>
      </c>
      <c r="B226" t="s">
        <v>19643</v>
      </c>
      <c r="C226" t="s">
        <v>19330</v>
      </c>
      <c r="D226" t="s">
        <v>2599</v>
      </c>
      <c r="E226" t="s">
        <v>2599</v>
      </c>
      <c r="F226" t="s">
        <v>63</v>
      </c>
      <c r="G226" t="s">
        <v>7341</v>
      </c>
    </row>
    <row r="227" spans="1:7" x14ac:dyDescent="0.35">
      <c r="A227">
        <v>423543026</v>
      </c>
      <c r="B227" t="s">
        <v>19644</v>
      </c>
      <c r="C227" t="s">
        <v>19330</v>
      </c>
      <c r="D227" t="s">
        <v>2599</v>
      </c>
      <c r="E227" t="s">
        <v>2599</v>
      </c>
      <c r="F227" t="s">
        <v>63</v>
      </c>
      <c r="G227" t="s">
        <v>7341</v>
      </c>
    </row>
    <row r="228" spans="1:7" x14ac:dyDescent="0.35">
      <c r="A228">
        <v>423543024</v>
      </c>
      <c r="B228" t="s">
        <v>19645</v>
      </c>
      <c r="C228" t="s">
        <v>19330</v>
      </c>
      <c r="D228" t="s">
        <v>2599</v>
      </c>
      <c r="E228" t="s">
        <v>2599</v>
      </c>
      <c r="F228" t="s">
        <v>63</v>
      </c>
      <c r="G228" t="s">
        <v>7341</v>
      </c>
    </row>
    <row r="229" spans="1:7" x14ac:dyDescent="0.35">
      <c r="A229">
        <v>423542812</v>
      </c>
      <c r="B229" t="s">
        <v>19646</v>
      </c>
      <c r="C229" t="s">
        <v>19330</v>
      </c>
      <c r="D229" t="s">
        <v>2599</v>
      </c>
      <c r="E229" t="s">
        <v>2599</v>
      </c>
      <c r="F229" t="s">
        <v>63</v>
      </c>
      <c r="G229" t="s">
        <v>7341</v>
      </c>
    </row>
    <row r="230" spans="1:7" x14ac:dyDescent="0.35">
      <c r="A230">
        <v>423542810</v>
      </c>
      <c r="B230" t="s">
        <v>19647</v>
      </c>
      <c r="C230" t="s">
        <v>19330</v>
      </c>
      <c r="D230" t="s">
        <v>2599</v>
      </c>
      <c r="E230" t="s">
        <v>2599</v>
      </c>
      <c r="F230" t="s">
        <v>63</v>
      </c>
      <c r="G230" t="s">
        <v>7341</v>
      </c>
    </row>
    <row r="231" spans="1:7" x14ac:dyDescent="0.35">
      <c r="A231">
        <v>423542808</v>
      </c>
      <c r="B231" t="s">
        <v>19648</v>
      </c>
      <c r="C231" t="s">
        <v>19330</v>
      </c>
      <c r="D231" t="s">
        <v>19649</v>
      </c>
      <c r="E231" t="s">
        <v>19650</v>
      </c>
      <c r="F231" t="s">
        <v>63</v>
      </c>
      <c r="G231" t="s">
        <v>7341</v>
      </c>
    </row>
    <row r="232" spans="1:7" x14ac:dyDescent="0.35">
      <c r="A232">
        <v>423542806</v>
      </c>
      <c r="B232" t="s">
        <v>19651</v>
      </c>
      <c r="C232" t="s">
        <v>19330</v>
      </c>
      <c r="D232" t="s">
        <v>2599</v>
      </c>
      <c r="E232" t="s">
        <v>2599</v>
      </c>
      <c r="F232" t="s">
        <v>63</v>
      </c>
      <c r="G232" t="s">
        <v>7341</v>
      </c>
    </row>
    <row r="233" spans="1:7" x14ac:dyDescent="0.35">
      <c r="A233">
        <v>423542804</v>
      </c>
      <c r="B233" t="s">
        <v>19652</v>
      </c>
      <c r="C233" t="s">
        <v>19330</v>
      </c>
      <c r="D233" t="s">
        <v>2599</v>
      </c>
      <c r="E233" t="s">
        <v>2599</v>
      </c>
      <c r="F233" t="s">
        <v>63</v>
      </c>
      <c r="G233" t="s">
        <v>7341</v>
      </c>
    </row>
    <row r="234" spans="1:7" x14ac:dyDescent="0.35">
      <c r="A234">
        <v>423542802</v>
      </c>
      <c r="B234" t="s">
        <v>19653</v>
      </c>
      <c r="C234" t="s">
        <v>19330</v>
      </c>
      <c r="D234" t="s">
        <v>19339</v>
      </c>
      <c r="E234" t="s">
        <v>19654</v>
      </c>
      <c r="F234" t="s">
        <v>63</v>
      </c>
      <c r="G234" t="s">
        <v>7341</v>
      </c>
    </row>
    <row r="235" spans="1:7" x14ac:dyDescent="0.35">
      <c r="A235">
        <v>423542800</v>
      </c>
      <c r="B235" t="s">
        <v>19655</v>
      </c>
      <c r="C235" t="s">
        <v>19330</v>
      </c>
      <c r="D235" t="s">
        <v>19656</v>
      </c>
      <c r="E235" t="s">
        <v>19657</v>
      </c>
      <c r="F235" t="s">
        <v>63</v>
      </c>
      <c r="G235" t="s">
        <v>7341</v>
      </c>
    </row>
    <row r="236" spans="1:7" x14ac:dyDescent="0.35">
      <c r="A236">
        <v>423542590</v>
      </c>
      <c r="B236" t="s">
        <v>19658</v>
      </c>
      <c r="C236" t="s">
        <v>19330</v>
      </c>
      <c r="D236" t="s">
        <v>19659</v>
      </c>
      <c r="E236" t="s">
        <v>19660</v>
      </c>
      <c r="F236" t="s">
        <v>63</v>
      </c>
      <c r="G236" t="s">
        <v>7341</v>
      </c>
    </row>
    <row r="237" spans="1:7" x14ac:dyDescent="0.35">
      <c r="A237">
        <v>423542588</v>
      </c>
      <c r="B237" t="s">
        <v>19661</v>
      </c>
      <c r="C237" t="s">
        <v>19330</v>
      </c>
      <c r="D237" t="s">
        <v>2599</v>
      </c>
      <c r="E237" t="s">
        <v>2599</v>
      </c>
      <c r="F237" t="s">
        <v>63</v>
      </c>
      <c r="G237" t="s">
        <v>7341</v>
      </c>
    </row>
    <row r="238" spans="1:7" x14ac:dyDescent="0.35">
      <c r="A238">
        <v>423542586</v>
      </c>
      <c r="B238" t="s">
        <v>19662</v>
      </c>
      <c r="C238" t="s">
        <v>19330</v>
      </c>
      <c r="D238" t="s">
        <v>19663</v>
      </c>
      <c r="E238" t="s">
        <v>19664</v>
      </c>
      <c r="F238" t="s">
        <v>63</v>
      </c>
      <c r="G238" t="s">
        <v>7341</v>
      </c>
    </row>
    <row r="239" spans="1:7" x14ac:dyDescent="0.35">
      <c r="A239">
        <v>423542584</v>
      </c>
      <c r="B239" t="s">
        <v>19665</v>
      </c>
      <c r="C239" t="s">
        <v>19330</v>
      </c>
      <c r="D239" t="s">
        <v>19666</v>
      </c>
      <c r="E239" t="s">
        <v>19667</v>
      </c>
      <c r="F239" t="s">
        <v>63</v>
      </c>
      <c r="G239" t="s">
        <v>7341</v>
      </c>
    </row>
    <row r="240" spans="1:7" x14ac:dyDescent="0.35">
      <c r="A240">
        <v>423542582</v>
      </c>
      <c r="B240" t="s">
        <v>19668</v>
      </c>
      <c r="C240" t="s">
        <v>19330</v>
      </c>
      <c r="D240" t="s">
        <v>2599</v>
      </c>
      <c r="E240" t="s">
        <v>2599</v>
      </c>
      <c r="F240" t="s">
        <v>63</v>
      </c>
      <c r="G240" t="s">
        <v>7341</v>
      </c>
    </row>
    <row r="241" spans="1:7" x14ac:dyDescent="0.35">
      <c r="A241">
        <v>423542580</v>
      </c>
      <c r="B241" t="s">
        <v>19669</v>
      </c>
      <c r="C241" t="s">
        <v>19330</v>
      </c>
      <c r="D241" t="s">
        <v>2599</v>
      </c>
      <c r="E241" t="s">
        <v>2599</v>
      </c>
      <c r="F241" t="s">
        <v>63</v>
      </c>
      <c r="G241" t="s">
        <v>7341</v>
      </c>
    </row>
    <row r="242" spans="1:7" x14ac:dyDescent="0.35">
      <c r="A242">
        <v>423542578</v>
      </c>
      <c r="B242" t="s">
        <v>19670</v>
      </c>
      <c r="C242" t="s">
        <v>19330</v>
      </c>
      <c r="D242" t="s">
        <v>2599</v>
      </c>
      <c r="E242" t="s">
        <v>2599</v>
      </c>
      <c r="F242" t="s">
        <v>63</v>
      </c>
      <c r="G242" t="s">
        <v>7341</v>
      </c>
    </row>
    <row r="243" spans="1:7" x14ac:dyDescent="0.35">
      <c r="A243">
        <v>423542366</v>
      </c>
      <c r="B243" t="s">
        <v>19671</v>
      </c>
      <c r="C243" t="s">
        <v>19330</v>
      </c>
      <c r="D243" t="s">
        <v>2599</v>
      </c>
      <c r="E243" t="s">
        <v>2599</v>
      </c>
      <c r="F243" t="s">
        <v>63</v>
      </c>
      <c r="G243" t="s">
        <v>7341</v>
      </c>
    </row>
    <row r="244" spans="1:7" x14ac:dyDescent="0.35">
      <c r="A244">
        <v>423542364</v>
      </c>
      <c r="B244" t="s">
        <v>19672</v>
      </c>
      <c r="C244" t="s">
        <v>19330</v>
      </c>
      <c r="D244" t="s">
        <v>19673</v>
      </c>
      <c r="E244" t="s">
        <v>19674</v>
      </c>
      <c r="F244" t="s">
        <v>63</v>
      </c>
      <c r="G244" t="s">
        <v>7341</v>
      </c>
    </row>
    <row r="245" spans="1:7" x14ac:dyDescent="0.35">
      <c r="A245">
        <v>423542362</v>
      </c>
      <c r="B245" t="s">
        <v>19675</v>
      </c>
      <c r="C245" t="s">
        <v>19330</v>
      </c>
      <c r="D245" t="s">
        <v>2599</v>
      </c>
      <c r="E245" t="s">
        <v>2599</v>
      </c>
      <c r="F245" t="s">
        <v>63</v>
      </c>
      <c r="G245" t="s">
        <v>7341</v>
      </c>
    </row>
    <row r="246" spans="1:7" x14ac:dyDescent="0.35">
      <c r="A246">
        <v>423542360</v>
      </c>
      <c r="B246" t="s">
        <v>19676</v>
      </c>
      <c r="C246" t="s">
        <v>19330</v>
      </c>
      <c r="D246" t="s">
        <v>2599</v>
      </c>
      <c r="E246" t="s">
        <v>2599</v>
      </c>
      <c r="F246" t="s">
        <v>63</v>
      </c>
      <c r="G246" t="s">
        <v>7341</v>
      </c>
    </row>
    <row r="247" spans="1:7" x14ac:dyDescent="0.35">
      <c r="A247">
        <v>423542358</v>
      </c>
      <c r="B247" t="s">
        <v>19677</v>
      </c>
      <c r="C247" t="s">
        <v>19330</v>
      </c>
      <c r="D247" t="s">
        <v>2599</v>
      </c>
      <c r="E247" t="s">
        <v>2599</v>
      </c>
      <c r="F247" t="s">
        <v>63</v>
      </c>
      <c r="G247" t="s">
        <v>7341</v>
      </c>
    </row>
    <row r="248" spans="1:7" x14ac:dyDescent="0.35">
      <c r="A248">
        <v>423542356</v>
      </c>
      <c r="B248" t="s">
        <v>19678</v>
      </c>
      <c r="C248" t="s">
        <v>19330</v>
      </c>
      <c r="D248" t="s">
        <v>2599</v>
      </c>
      <c r="E248" t="s">
        <v>2599</v>
      </c>
      <c r="F248" t="s">
        <v>63</v>
      </c>
      <c r="G248" t="s">
        <v>7341</v>
      </c>
    </row>
    <row r="249" spans="1:7" x14ac:dyDescent="0.35">
      <c r="A249">
        <v>423542354</v>
      </c>
      <c r="B249" t="s">
        <v>19679</v>
      </c>
      <c r="C249" t="s">
        <v>19330</v>
      </c>
      <c r="D249" t="s">
        <v>19680</v>
      </c>
      <c r="E249" t="s">
        <v>19681</v>
      </c>
      <c r="F249" t="s">
        <v>63</v>
      </c>
      <c r="G249" t="s">
        <v>7341</v>
      </c>
    </row>
    <row r="250" spans="1:7" x14ac:dyDescent="0.35">
      <c r="A250">
        <v>423542172</v>
      </c>
      <c r="B250" t="s">
        <v>19682</v>
      </c>
      <c r="C250" t="s">
        <v>19330</v>
      </c>
      <c r="D250" t="s">
        <v>2599</v>
      </c>
      <c r="E250" t="s">
        <v>2599</v>
      </c>
      <c r="F250" t="s">
        <v>63</v>
      </c>
      <c r="G250" t="s">
        <v>7341</v>
      </c>
    </row>
    <row r="251" spans="1:7" x14ac:dyDescent="0.35">
      <c r="A251">
        <v>423542170</v>
      </c>
      <c r="B251" t="s">
        <v>19683</v>
      </c>
      <c r="C251" t="s">
        <v>19330</v>
      </c>
      <c r="D251" t="s">
        <v>2599</v>
      </c>
      <c r="E251" t="s">
        <v>2599</v>
      </c>
      <c r="F251" t="s">
        <v>63</v>
      </c>
      <c r="G251" t="s">
        <v>7341</v>
      </c>
    </row>
    <row r="252" spans="1:7" x14ac:dyDescent="0.35">
      <c r="A252">
        <v>423542168</v>
      </c>
      <c r="B252" t="s">
        <v>19684</v>
      </c>
      <c r="C252" t="s">
        <v>19330</v>
      </c>
      <c r="D252" t="s">
        <v>2599</v>
      </c>
      <c r="E252" t="s">
        <v>2599</v>
      </c>
      <c r="F252" t="s">
        <v>63</v>
      </c>
      <c r="G252" t="s">
        <v>7341</v>
      </c>
    </row>
    <row r="253" spans="1:7" x14ac:dyDescent="0.35">
      <c r="A253">
        <v>423542166</v>
      </c>
      <c r="B253" t="s">
        <v>19685</v>
      </c>
      <c r="C253" t="s">
        <v>19330</v>
      </c>
      <c r="D253" t="s">
        <v>2599</v>
      </c>
      <c r="E253" t="s">
        <v>2599</v>
      </c>
      <c r="F253" t="s">
        <v>63</v>
      </c>
      <c r="G253" t="s">
        <v>7341</v>
      </c>
    </row>
    <row r="254" spans="1:7" x14ac:dyDescent="0.35">
      <c r="A254">
        <v>423542164</v>
      </c>
      <c r="B254" t="s">
        <v>19686</v>
      </c>
      <c r="C254" t="s">
        <v>19330</v>
      </c>
      <c r="D254" t="s">
        <v>2599</v>
      </c>
      <c r="E254" t="s">
        <v>2599</v>
      </c>
      <c r="F254" t="s">
        <v>63</v>
      </c>
      <c r="G254" t="s">
        <v>7341</v>
      </c>
    </row>
    <row r="255" spans="1:7" x14ac:dyDescent="0.35">
      <c r="A255">
        <v>423542162</v>
      </c>
      <c r="B255" t="s">
        <v>19687</v>
      </c>
      <c r="C255" t="s">
        <v>19330</v>
      </c>
      <c r="D255" t="s">
        <v>2599</v>
      </c>
      <c r="E255" t="s">
        <v>2599</v>
      </c>
      <c r="F255" t="s">
        <v>63</v>
      </c>
      <c r="G255" t="s">
        <v>7341</v>
      </c>
    </row>
    <row r="256" spans="1:7" x14ac:dyDescent="0.35">
      <c r="A256">
        <v>423542160</v>
      </c>
      <c r="B256" t="s">
        <v>19688</v>
      </c>
      <c r="C256" t="s">
        <v>19330</v>
      </c>
      <c r="D256" t="s">
        <v>2599</v>
      </c>
      <c r="E256" t="s">
        <v>2599</v>
      </c>
      <c r="F256" t="s">
        <v>63</v>
      </c>
      <c r="G256" t="s">
        <v>7341</v>
      </c>
    </row>
    <row r="257" spans="1:7" x14ac:dyDescent="0.35">
      <c r="A257">
        <v>423543910</v>
      </c>
      <c r="B257" t="s">
        <v>19689</v>
      </c>
      <c r="C257" t="s">
        <v>19330</v>
      </c>
      <c r="D257" t="s">
        <v>2599</v>
      </c>
      <c r="E257" t="s">
        <v>2599</v>
      </c>
      <c r="F257" t="s">
        <v>63</v>
      </c>
      <c r="G257" t="s">
        <v>7341</v>
      </c>
    </row>
    <row r="258" spans="1:7" x14ac:dyDescent="0.35">
      <c r="A258">
        <v>423543908</v>
      </c>
      <c r="B258" t="s">
        <v>19690</v>
      </c>
      <c r="C258" t="s">
        <v>19330</v>
      </c>
      <c r="D258" t="s">
        <v>2599</v>
      </c>
      <c r="E258" t="s">
        <v>2599</v>
      </c>
      <c r="F258" t="s">
        <v>63</v>
      </c>
      <c r="G258" t="s">
        <v>7341</v>
      </c>
    </row>
    <row r="259" spans="1:7" x14ac:dyDescent="0.35">
      <c r="A259">
        <v>423543906</v>
      </c>
      <c r="B259" t="s">
        <v>19691</v>
      </c>
      <c r="C259" t="s">
        <v>19330</v>
      </c>
      <c r="D259" t="s">
        <v>2599</v>
      </c>
      <c r="E259" t="s">
        <v>2599</v>
      </c>
      <c r="F259" t="s">
        <v>63</v>
      </c>
      <c r="G259" t="s">
        <v>7341</v>
      </c>
    </row>
    <row r="260" spans="1:7" x14ac:dyDescent="0.35">
      <c r="A260">
        <v>423543904</v>
      </c>
      <c r="B260" t="s">
        <v>19692</v>
      </c>
      <c r="C260" t="s">
        <v>19330</v>
      </c>
      <c r="D260" t="s">
        <v>19693</v>
      </c>
      <c r="E260" t="s">
        <v>19694</v>
      </c>
      <c r="F260" t="s">
        <v>63</v>
      </c>
      <c r="G260" t="s">
        <v>7341</v>
      </c>
    </row>
    <row r="261" spans="1:7" x14ac:dyDescent="0.35">
      <c r="A261">
        <v>423543902</v>
      </c>
      <c r="B261" t="s">
        <v>19695</v>
      </c>
      <c r="C261" t="s">
        <v>19330</v>
      </c>
      <c r="D261" t="s">
        <v>2599</v>
      </c>
      <c r="E261" t="s">
        <v>2599</v>
      </c>
      <c r="F261" t="s">
        <v>63</v>
      </c>
      <c r="G261" t="s">
        <v>7341</v>
      </c>
    </row>
    <row r="262" spans="1:7" x14ac:dyDescent="0.35">
      <c r="A262">
        <v>423543900</v>
      </c>
      <c r="B262" t="s">
        <v>19696</v>
      </c>
      <c r="C262" t="s">
        <v>19330</v>
      </c>
      <c r="D262" t="s">
        <v>2599</v>
      </c>
      <c r="E262" t="s">
        <v>2599</v>
      </c>
      <c r="F262" t="s">
        <v>63</v>
      </c>
      <c r="G262" t="s">
        <v>7341</v>
      </c>
    </row>
    <row r="263" spans="1:7" x14ac:dyDescent="0.35">
      <c r="A263">
        <v>423543898</v>
      </c>
      <c r="B263" t="s">
        <v>19697</v>
      </c>
      <c r="C263" t="s">
        <v>19330</v>
      </c>
      <c r="D263" t="s">
        <v>2599</v>
      </c>
      <c r="E263" t="s">
        <v>2599</v>
      </c>
      <c r="F263" t="s">
        <v>63</v>
      </c>
      <c r="G263" t="s">
        <v>7341</v>
      </c>
    </row>
    <row r="264" spans="1:7" x14ac:dyDescent="0.35">
      <c r="A264">
        <v>423543686</v>
      </c>
      <c r="B264" t="s">
        <v>19698</v>
      </c>
      <c r="C264" t="s">
        <v>19330</v>
      </c>
      <c r="D264" t="s">
        <v>2599</v>
      </c>
      <c r="E264" t="s">
        <v>2599</v>
      </c>
      <c r="F264" t="s">
        <v>63</v>
      </c>
      <c r="G264" t="s">
        <v>7341</v>
      </c>
    </row>
    <row r="265" spans="1:7" x14ac:dyDescent="0.35">
      <c r="A265">
        <v>423543684</v>
      </c>
      <c r="B265" t="s">
        <v>19699</v>
      </c>
      <c r="C265" t="s">
        <v>19330</v>
      </c>
      <c r="D265" t="s">
        <v>2599</v>
      </c>
      <c r="E265" t="s">
        <v>2599</v>
      </c>
      <c r="F265" t="s">
        <v>63</v>
      </c>
      <c r="G265" t="s">
        <v>7341</v>
      </c>
    </row>
    <row r="266" spans="1:7" x14ac:dyDescent="0.35">
      <c r="A266">
        <v>423543682</v>
      </c>
      <c r="B266" t="s">
        <v>19700</v>
      </c>
      <c r="C266" t="s">
        <v>19330</v>
      </c>
      <c r="D266" t="s">
        <v>2599</v>
      </c>
      <c r="E266" t="s">
        <v>2599</v>
      </c>
      <c r="F266" t="s">
        <v>63</v>
      </c>
      <c r="G266" t="s">
        <v>7341</v>
      </c>
    </row>
    <row r="267" spans="1:7" x14ac:dyDescent="0.35">
      <c r="A267">
        <v>423543680</v>
      </c>
      <c r="B267" t="s">
        <v>19701</v>
      </c>
      <c r="C267" t="s">
        <v>19330</v>
      </c>
      <c r="D267" t="s">
        <v>2599</v>
      </c>
      <c r="E267" t="s">
        <v>2599</v>
      </c>
      <c r="F267" t="s">
        <v>63</v>
      </c>
      <c r="G267" t="s">
        <v>7341</v>
      </c>
    </row>
    <row r="268" spans="1:7" x14ac:dyDescent="0.35">
      <c r="A268">
        <v>423543678</v>
      </c>
      <c r="B268" t="s">
        <v>19702</v>
      </c>
      <c r="C268" t="s">
        <v>19330</v>
      </c>
      <c r="D268" t="s">
        <v>19349</v>
      </c>
      <c r="E268" t="s">
        <v>19703</v>
      </c>
      <c r="F268" t="s">
        <v>63</v>
      </c>
      <c r="G268" t="s">
        <v>7341</v>
      </c>
    </row>
    <row r="269" spans="1:7" x14ac:dyDescent="0.35">
      <c r="A269">
        <v>423543676</v>
      </c>
      <c r="B269" t="s">
        <v>19704</v>
      </c>
      <c r="C269" t="s">
        <v>19330</v>
      </c>
      <c r="D269" t="s">
        <v>2599</v>
      </c>
      <c r="E269" t="s">
        <v>2599</v>
      </c>
      <c r="F269" t="s">
        <v>63</v>
      </c>
      <c r="G269" t="s">
        <v>7341</v>
      </c>
    </row>
    <row r="270" spans="1:7" x14ac:dyDescent="0.35">
      <c r="A270">
        <v>423543674</v>
      </c>
      <c r="B270" t="s">
        <v>19705</v>
      </c>
      <c r="C270" t="s">
        <v>19330</v>
      </c>
      <c r="D270" t="s">
        <v>2599</v>
      </c>
      <c r="E270" t="s">
        <v>2599</v>
      </c>
      <c r="F270" t="s">
        <v>63</v>
      </c>
      <c r="G270" t="s">
        <v>7341</v>
      </c>
    </row>
    <row r="271" spans="1:7" x14ac:dyDescent="0.35">
      <c r="A271">
        <v>423543462</v>
      </c>
      <c r="B271" t="s">
        <v>19706</v>
      </c>
      <c r="C271" t="s">
        <v>19330</v>
      </c>
      <c r="D271" t="s">
        <v>2599</v>
      </c>
      <c r="E271" t="s">
        <v>2599</v>
      </c>
      <c r="F271" t="s">
        <v>63</v>
      </c>
      <c r="G271" t="s">
        <v>7341</v>
      </c>
    </row>
    <row r="272" spans="1:7" x14ac:dyDescent="0.35">
      <c r="A272">
        <v>423543460</v>
      </c>
      <c r="B272" t="s">
        <v>19707</v>
      </c>
      <c r="C272" t="s">
        <v>19330</v>
      </c>
      <c r="D272" t="s">
        <v>2599</v>
      </c>
      <c r="E272" t="s">
        <v>2599</v>
      </c>
      <c r="F272" t="s">
        <v>63</v>
      </c>
      <c r="G272" t="s">
        <v>7341</v>
      </c>
    </row>
    <row r="273" spans="1:7" x14ac:dyDescent="0.35">
      <c r="A273">
        <v>423543458</v>
      </c>
      <c r="B273" t="s">
        <v>19708</v>
      </c>
      <c r="C273" t="s">
        <v>19330</v>
      </c>
      <c r="D273" t="s">
        <v>2599</v>
      </c>
      <c r="E273" t="s">
        <v>2599</v>
      </c>
      <c r="F273" t="s">
        <v>63</v>
      </c>
      <c r="G273" t="s">
        <v>7341</v>
      </c>
    </row>
    <row r="274" spans="1:7" x14ac:dyDescent="0.35">
      <c r="A274">
        <v>423543456</v>
      </c>
      <c r="B274" t="s">
        <v>19709</v>
      </c>
      <c r="C274" t="s">
        <v>19330</v>
      </c>
      <c r="D274" t="s">
        <v>19459</v>
      </c>
      <c r="E274" t="s">
        <v>19460</v>
      </c>
      <c r="F274" t="s">
        <v>63</v>
      </c>
      <c r="G274" t="s">
        <v>7341</v>
      </c>
    </row>
    <row r="275" spans="1:7" x14ac:dyDescent="0.35">
      <c r="A275">
        <v>423543454</v>
      </c>
      <c r="B275" t="s">
        <v>19710</v>
      </c>
      <c r="C275" t="s">
        <v>19330</v>
      </c>
      <c r="D275" t="s">
        <v>19459</v>
      </c>
      <c r="E275" t="s">
        <v>19460</v>
      </c>
      <c r="F275" t="s">
        <v>63</v>
      </c>
      <c r="G275" t="s">
        <v>7341</v>
      </c>
    </row>
    <row r="276" spans="1:7" x14ac:dyDescent="0.35">
      <c r="A276">
        <v>423543452</v>
      </c>
      <c r="B276" t="s">
        <v>19711</v>
      </c>
      <c r="C276" t="s">
        <v>19330</v>
      </c>
      <c r="D276" t="s">
        <v>2599</v>
      </c>
      <c r="E276" t="s">
        <v>2599</v>
      </c>
      <c r="F276" t="s">
        <v>63</v>
      </c>
      <c r="G276" t="s">
        <v>7341</v>
      </c>
    </row>
    <row r="277" spans="1:7" x14ac:dyDescent="0.35">
      <c r="A277">
        <v>423543450</v>
      </c>
      <c r="B277" t="s">
        <v>19712</v>
      </c>
      <c r="C277" t="s">
        <v>19330</v>
      </c>
      <c r="D277" t="s">
        <v>19713</v>
      </c>
      <c r="E277" t="s">
        <v>19714</v>
      </c>
      <c r="F277" t="s">
        <v>63</v>
      </c>
      <c r="G277" t="s">
        <v>7341</v>
      </c>
    </row>
    <row r="278" spans="1:7" x14ac:dyDescent="0.35">
      <c r="A278">
        <v>423543246</v>
      </c>
      <c r="B278" t="s">
        <v>19715</v>
      </c>
      <c r="C278" t="s">
        <v>19330</v>
      </c>
      <c r="D278" t="s">
        <v>2599</v>
      </c>
      <c r="E278" t="s">
        <v>2599</v>
      </c>
      <c r="F278" t="s">
        <v>63</v>
      </c>
      <c r="G278" t="s">
        <v>7341</v>
      </c>
    </row>
    <row r="279" spans="1:7" x14ac:dyDescent="0.35">
      <c r="A279">
        <v>423543244</v>
      </c>
      <c r="B279" t="s">
        <v>19716</v>
      </c>
      <c r="C279" t="s">
        <v>19330</v>
      </c>
      <c r="D279" t="s">
        <v>2599</v>
      </c>
      <c r="E279" t="s">
        <v>2599</v>
      </c>
      <c r="F279" t="s">
        <v>63</v>
      </c>
      <c r="G279" t="s">
        <v>7341</v>
      </c>
    </row>
    <row r="280" spans="1:7" x14ac:dyDescent="0.35">
      <c r="A280">
        <v>423543242</v>
      </c>
      <c r="B280" t="s">
        <v>19717</v>
      </c>
      <c r="C280" t="s">
        <v>19330</v>
      </c>
      <c r="D280" t="s">
        <v>2599</v>
      </c>
      <c r="E280" t="s">
        <v>2599</v>
      </c>
      <c r="F280" t="s">
        <v>63</v>
      </c>
      <c r="G280" t="s">
        <v>7341</v>
      </c>
    </row>
    <row r="281" spans="1:7" x14ac:dyDescent="0.35">
      <c r="A281">
        <v>423543240</v>
      </c>
      <c r="B281" t="s">
        <v>19718</v>
      </c>
      <c r="C281" t="s">
        <v>19330</v>
      </c>
      <c r="D281" t="s">
        <v>2599</v>
      </c>
      <c r="E281" t="s">
        <v>2599</v>
      </c>
      <c r="F281" t="s">
        <v>63</v>
      </c>
      <c r="G281" t="s">
        <v>7341</v>
      </c>
    </row>
    <row r="282" spans="1:7" x14ac:dyDescent="0.35">
      <c r="A282">
        <v>423543238</v>
      </c>
      <c r="B282" t="s">
        <v>19719</v>
      </c>
      <c r="C282" t="s">
        <v>19330</v>
      </c>
      <c r="D282" t="s">
        <v>19720</v>
      </c>
      <c r="E282" t="s">
        <v>19721</v>
      </c>
      <c r="F282" t="s">
        <v>63</v>
      </c>
      <c r="G282" t="s">
        <v>7341</v>
      </c>
    </row>
    <row r="283" spans="1:7" x14ac:dyDescent="0.35">
      <c r="A283">
        <v>423543236</v>
      </c>
      <c r="B283" t="s">
        <v>19722</v>
      </c>
      <c r="C283" t="s">
        <v>19330</v>
      </c>
      <c r="D283" t="s">
        <v>2599</v>
      </c>
      <c r="E283" t="s">
        <v>2599</v>
      </c>
      <c r="F283" t="s">
        <v>63</v>
      </c>
      <c r="G283" t="s">
        <v>7341</v>
      </c>
    </row>
    <row r="284" spans="1:7" x14ac:dyDescent="0.35">
      <c r="A284">
        <v>423543234</v>
      </c>
      <c r="B284" t="s">
        <v>19723</v>
      </c>
      <c r="C284" t="s">
        <v>19330</v>
      </c>
      <c r="D284" t="s">
        <v>2599</v>
      </c>
      <c r="E284" t="s">
        <v>2599</v>
      </c>
      <c r="F284" t="s">
        <v>63</v>
      </c>
      <c r="G284" t="s">
        <v>7341</v>
      </c>
    </row>
    <row r="285" spans="1:7" x14ac:dyDescent="0.35">
      <c r="A285">
        <v>423543022</v>
      </c>
      <c r="B285" t="s">
        <v>19724</v>
      </c>
      <c r="C285" t="s">
        <v>19330</v>
      </c>
      <c r="D285" t="s">
        <v>2599</v>
      </c>
      <c r="E285" t="s">
        <v>2599</v>
      </c>
      <c r="F285" t="s">
        <v>63</v>
      </c>
      <c r="G285" t="s">
        <v>7341</v>
      </c>
    </row>
    <row r="286" spans="1:7" x14ac:dyDescent="0.35">
      <c r="A286">
        <v>423543020</v>
      </c>
      <c r="B286" t="s">
        <v>19725</v>
      </c>
      <c r="C286" t="s">
        <v>19330</v>
      </c>
      <c r="D286" t="s">
        <v>2599</v>
      </c>
      <c r="E286" t="s">
        <v>2599</v>
      </c>
      <c r="F286" t="s">
        <v>63</v>
      </c>
      <c r="G286" t="s">
        <v>7341</v>
      </c>
    </row>
    <row r="287" spans="1:7" x14ac:dyDescent="0.35">
      <c r="A287">
        <v>423543018</v>
      </c>
      <c r="B287" t="s">
        <v>19726</v>
      </c>
      <c r="C287" t="s">
        <v>19330</v>
      </c>
      <c r="D287" t="s">
        <v>2599</v>
      </c>
      <c r="E287" t="s">
        <v>2599</v>
      </c>
      <c r="F287" t="s">
        <v>63</v>
      </c>
      <c r="G287" t="s">
        <v>7341</v>
      </c>
    </row>
    <row r="288" spans="1:7" x14ac:dyDescent="0.35">
      <c r="A288">
        <v>423543016</v>
      </c>
      <c r="B288" t="s">
        <v>19727</v>
      </c>
      <c r="C288" t="s">
        <v>19330</v>
      </c>
      <c r="D288" t="s">
        <v>2599</v>
      </c>
      <c r="E288" t="s">
        <v>2599</v>
      </c>
      <c r="F288" t="s">
        <v>63</v>
      </c>
      <c r="G288" t="s">
        <v>7341</v>
      </c>
    </row>
    <row r="289" spans="1:7" x14ac:dyDescent="0.35">
      <c r="A289">
        <v>423543014</v>
      </c>
      <c r="B289" t="s">
        <v>19728</v>
      </c>
      <c r="C289" t="s">
        <v>19330</v>
      </c>
      <c r="D289" t="s">
        <v>2599</v>
      </c>
      <c r="E289" t="s">
        <v>2599</v>
      </c>
      <c r="F289" t="s">
        <v>63</v>
      </c>
      <c r="G289" t="s">
        <v>7341</v>
      </c>
    </row>
    <row r="290" spans="1:7" x14ac:dyDescent="0.35">
      <c r="A290">
        <v>423543012</v>
      </c>
      <c r="B290" t="s">
        <v>19729</v>
      </c>
      <c r="C290" t="s">
        <v>19330</v>
      </c>
      <c r="D290" t="s">
        <v>2599</v>
      </c>
      <c r="E290" t="s">
        <v>2599</v>
      </c>
      <c r="F290" t="s">
        <v>63</v>
      </c>
      <c r="G290" t="s">
        <v>7341</v>
      </c>
    </row>
    <row r="291" spans="1:7" x14ac:dyDescent="0.35">
      <c r="A291">
        <v>423543010</v>
      </c>
      <c r="B291" t="s">
        <v>19730</v>
      </c>
      <c r="C291" t="s">
        <v>19330</v>
      </c>
      <c r="D291" t="s">
        <v>2599</v>
      </c>
      <c r="E291" t="s">
        <v>2599</v>
      </c>
      <c r="F291" t="s">
        <v>63</v>
      </c>
      <c r="G291" t="s">
        <v>7341</v>
      </c>
    </row>
    <row r="292" spans="1:7" x14ac:dyDescent="0.35">
      <c r="A292">
        <v>423542798</v>
      </c>
      <c r="B292" t="s">
        <v>19731</v>
      </c>
      <c r="C292" t="s">
        <v>19330</v>
      </c>
      <c r="D292" t="s">
        <v>19732</v>
      </c>
      <c r="E292" t="s">
        <v>19733</v>
      </c>
      <c r="F292" t="s">
        <v>63</v>
      </c>
      <c r="G292" t="s">
        <v>7341</v>
      </c>
    </row>
    <row r="293" spans="1:7" x14ac:dyDescent="0.35">
      <c r="A293">
        <v>423542796</v>
      </c>
      <c r="B293" t="s">
        <v>19734</v>
      </c>
      <c r="C293" t="s">
        <v>19330</v>
      </c>
      <c r="D293" t="s">
        <v>19735</v>
      </c>
      <c r="E293" t="s">
        <v>19736</v>
      </c>
      <c r="F293" t="s">
        <v>63</v>
      </c>
      <c r="G293" t="s">
        <v>7341</v>
      </c>
    </row>
    <row r="294" spans="1:7" x14ac:dyDescent="0.35">
      <c r="A294">
        <v>423542794</v>
      </c>
      <c r="B294" t="s">
        <v>19737</v>
      </c>
      <c r="C294" t="s">
        <v>19330</v>
      </c>
      <c r="D294" t="s">
        <v>19738</v>
      </c>
      <c r="E294" t="s">
        <v>19739</v>
      </c>
      <c r="F294" t="s">
        <v>63</v>
      </c>
      <c r="G294" t="s">
        <v>7341</v>
      </c>
    </row>
    <row r="295" spans="1:7" x14ac:dyDescent="0.35">
      <c r="A295">
        <v>423542792</v>
      </c>
      <c r="B295" t="s">
        <v>19740</v>
      </c>
      <c r="C295" t="s">
        <v>19330</v>
      </c>
      <c r="D295" t="s">
        <v>2599</v>
      </c>
      <c r="E295" t="s">
        <v>2599</v>
      </c>
      <c r="F295" t="s">
        <v>63</v>
      </c>
      <c r="G295" t="s">
        <v>7341</v>
      </c>
    </row>
    <row r="296" spans="1:7" x14ac:dyDescent="0.35">
      <c r="A296">
        <v>423542790</v>
      </c>
      <c r="B296" t="s">
        <v>19741</v>
      </c>
      <c r="C296" t="s">
        <v>19330</v>
      </c>
      <c r="D296" t="s">
        <v>19742</v>
      </c>
      <c r="E296" t="s">
        <v>19743</v>
      </c>
      <c r="F296" t="s">
        <v>63</v>
      </c>
      <c r="G296" t="s">
        <v>7341</v>
      </c>
    </row>
    <row r="297" spans="1:7" x14ac:dyDescent="0.35">
      <c r="A297">
        <v>423542788</v>
      </c>
      <c r="B297" t="s">
        <v>19744</v>
      </c>
      <c r="C297" t="s">
        <v>19330</v>
      </c>
      <c r="D297" t="s">
        <v>2599</v>
      </c>
      <c r="E297" t="s">
        <v>2599</v>
      </c>
      <c r="F297" t="s">
        <v>63</v>
      </c>
      <c r="G297" t="s">
        <v>7341</v>
      </c>
    </row>
    <row r="298" spans="1:7" x14ac:dyDescent="0.35">
      <c r="A298">
        <v>423542786</v>
      </c>
      <c r="B298" t="s">
        <v>19745</v>
      </c>
      <c r="C298" t="s">
        <v>19330</v>
      </c>
      <c r="D298" t="s">
        <v>19746</v>
      </c>
      <c r="E298" t="s">
        <v>19747</v>
      </c>
      <c r="F298" t="s">
        <v>63</v>
      </c>
      <c r="G298" t="s">
        <v>7341</v>
      </c>
    </row>
    <row r="299" spans="1:7" x14ac:dyDescent="0.35">
      <c r="A299">
        <v>423542576</v>
      </c>
      <c r="B299" t="s">
        <v>19748</v>
      </c>
      <c r="C299" t="s">
        <v>19330</v>
      </c>
      <c r="D299" t="s">
        <v>2599</v>
      </c>
      <c r="E299" t="s">
        <v>2599</v>
      </c>
      <c r="F299" t="s">
        <v>63</v>
      </c>
      <c r="G299" t="s">
        <v>7341</v>
      </c>
    </row>
    <row r="300" spans="1:7" x14ac:dyDescent="0.35">
      <c r="A300">
        <v>423542574</v>
      </c>
      <c r="B300" t="s">
        <v>19749</v>
      </c>
      <c r="C300" t="s">
        <v>19330</v>
      </c>
      <c r="D300" t="s">
        <v>2599</v>
      </c>
      <c r="E300" t="s">
        <v>2599</v>
      </c>
      <c r="F300" t="s">
        <v>63</v>
      </c>
      <c r="G300" t="s">
        <v>7341</v>
      </c>
    </row>
    <row r="301" spans="1:7" x14ac:dyDescent="0.35">
      <c r="A301">
        <v>423542572</v>
      </c>
      <c r="B301" t="s">
        <v>19750</v>
      </c>
      <c r="C301" t="s">
        <v>19330</v>
      </c>
      <c r="D301" t="s">
        <v>2599</v>
      </c>
      <c r="E301" t="s">
        <v>2599</v>
      </c>
      <c r="F301" t="s">
        <v>63</v>
      </c>
      <c r="G301" t="s">
        <v>7341</v>
      </c>
    </row>
    <row r="302" spans="1:7" x14ac:dyDescent="0.35">
      <c r="A302">
        <v>423542570</v>
      </c>
      <c r="B302" t="s">
        <v>19751</v>
      </c>
      <c r="C302" t="s">
        <v>19330</v>
      </c>
      <c r="D302" t="s">
        <v>2599</v>
      </c>
      <c r="E302" t="s">
        <v>2599</v>
      </c>
      <c r="F302" t="s">
        <v>63</v>
      </c>
      <c r="G302" t="s">
        <v>7341</v>
      </c>
    </row>
    <row r="303" spans="1:7" x14ac:dyDescent="0.35">
      <c r="A303">
        <v>423542568</v>
      </c>
      <c r="B303" t="s">
        <v>19752</v>
      </c>
      <c r="C303" t="s">
        <v>19330</v>
      </c>
      <c r="D303" t="s">
        <v>2599</v>
      </c>
      <c r="E303" t="s">
        <v>2599</v>
      </c>
      <c r="F303" t="s">
        <v>63</v>
      </c>
      <c r="G303" t="s">
        <v>7341</v>
      </c>
    </row>
    <row r="304" spans="1:7" x14ac:dyDescent="0.35">
      <c r="A304">
        <v>423542566</v>
      </c>
      <c r="B304" t="s">
        <v>19753</v>
      </c>
      <c r="C304" t="s">
        <v>19330</v>
      </c>
      <c r="D304" t="s">
        <v>2599</v>
      </c>
      <c r="E304" t="s">
        <v>2599</v>
      </c>
      <c r="F304" t="s">
        <v>63</v>
      </c>
      <c r="G304" t="s">
        <v>7341</v>
      </c>
    </row>
    <row r="305" spans="1:7" x14ac:dyDescent="0.35">
      <c r="A305">
        <v>423542564</v>
      </c>
      <c r="B305" t="s">
        <v>19754</v>
      </c>
      <c r="C305" t="s">
        <v>19330</v>
      </c>
      <c r="D305" t="s">
        <v>2599</v>
      </c>
      <c r="E305" t="s">
        <v>2599</v>
      </c>
      <c r="F305" t="s">
        <v>63</v>
      </c>
      <c r="G305" t="s">
        <v>7341</v>
      </c>
    </row>
    <row r="306" spans="1:7" x14ac:dyDescent="0.35">
      <c r="A306">
        <v>423542352</v>
      </c>
      <c r="B306" t="s">
        <v>19755</v>
      </c>
      <c r="C306" t="s">
        <v>19330</v>
      </c>
      <c r="D306" t="s">
        <v>2599</v>
      </c>
      <c r="E306" t="s">
        <v>2599</v>
      </c>
      <c r="F306" t="s">
        <v>63</v>
      </c>
      <c r="G306" t="s">
        <v>7341</v>
      </c>
    </row>
    <row r="307" spans="1:7" x14ac:dyDescent="0.35">
      <c r="A307">
        <v>423542350</v>
      </c>
      <c r="B307" t="s">
        <v>19756</v>
      </c>
      <c r="C307" t="s">
        <v>19330</v>
      </c>
      <c r="D307" t="s">
        <v>19757</v>
      </c>
      <c r="E307" t="s">
        <v>19758</v>
      </c>
      <c r="F307" t="s">
        <v>63</v>
      </c>
      <c r="G307" t="s">
        <v>7341</v>
      </c>
    </row>
    <row r="308" spans="1:7" x14ac:dyDescent="0.35">
      <c r="A308">
        <v>423542348</v>
      </c>
      <c r="B308" t="s">
        <v>19759</v>
      </c>
      <c r="C308" t="s">
        <v>19330</v>
      </c>
      <c r="D308" t="s">
        <v>2599</v>
      </c>
      <c r="E308" t="s">
        <v>2599</v>
      </c>
      <c r="F308" t="s">
        <v>63</v>
      </c>
      <c r="G308" t="s">
        <v>7341</v>
      </c>
    </row>
    <row r="309" spans="1:7" x14ac:dyDescent="0.35">
      <c r="A309">
        <v>423542346</v>
      </c>
      <c r="B309" t="s">
        <v>19760</v>
      </c>
      <c r="C309" t="s">
        <v>19330</v>
      </c>
      <c r="D309" t="s">
        <v>2599</v>
      </c>
      <c r="E309" t="s">
        <v>2599</v>
      </c>
      <c r="F309" t="s">
        <v>63</v>
      </c>
      <c r="G309" t="s">
        <v>7341</v>
      </c>
    </row>
    <row r="310" spans="1:7" x14ac:dyDescent="0.35">
      <c r="A310">
        <v>423542344</v>
      </c>
      <c r="B310" t="s">
        <v>19761</v>
      </c>
      <c r="C310" t="s">
        <v>19330</v>
      </c>
      <c r="D310" t="s">
        <v>2599</v>
      </c>
      <c r="E310" t="s">
        <v>2599</v>
      </c>
      <c r="F310" t="s">
        <v>63</v>
      </c>
      <c r="G310" t="s">
        <v>7341</v>
      </c>
    </row>
    <row r="311" spans="1:7" x14ac:dyDescent="0.35">
      <c r="A311">
        <v>423542342</v>
      </c>
      <c r="B311" t="s">
        <v>19762</v>
      </c>
      <c r="C311" t="s">
        <v>19330</v>
      </c>
      <c r="D311" t="s">
        <v>2599</v>
      </c>
      <c r="E311" t="s">
        <v>2599</v>
      </c>
      <c r="F311" t="s">
        <v>63</v>
      </c>
      <c r="G311" t="s">
        <v>7341</v>
      </c>
    </row>
    <row r="312" spans="1:7" x14ac:dyDescent="0.35">
      <c r="A312">
        <v>423542340</v>
      </c>
      <c r="B312" t="s">
        <v>19763</v>
      </c>
      <c r="C312" t="s">
        <v>19330</v>
      </c>
      <c r="D312" t="s">
        <v>19764</v>
      </c>
      <c r="E312" t="s">
        <v>19765</v>
      </c>
      <c r="F312" t="s">
        <v>63</v>
      </c>
      <c r="G312" t="s">
        <v>7341</v>
      </c>
    </row>
    <row r="313" spans="1:7" x14ac:dyDescent="0.35">
      <c r="A313">
        <v>423542158</v>
      </c>
      <c r="B313" t="s">
        <v>19766</v>
      </c>
      <c r="C313" t="s">
        <v>19330</v>
      </c>
      <c r="D313" t="s">
        <v>2599</v>
      </c>
      <c r="E313" t="s">
        <v>2599</v>
      </c>
      <c r="F313" t="s">
        <v>63</v>
      </c>
      <c r="G313" t="s">
        <v>7341</v>
      </c>
    </row>
    <row r="314" spans="1:7" x14ac:dyDescent="0.35">
      <c r="A314">
        <v>423542156</v>
      </c>
      <c r="B314" t="s">
        <v>19767</v>
      </c>
      <c r="C314" t="s">
        <v>19330</v>
      </c>
      <c r="D314" t="s">
        <v>2599</v>
      </c>
      <c r="E314" t="s">
        <v>2599</v>
      </c>
      <c r="F314" t="s">
        <v>63</v>
      </c>
      <c r="G314" t="s">
        <v>7341</v>
      </c>
    </row>
    <row r="315" spans="1:7" x14ac:dyDescent="0.35">
      <c r="A315">
        <v>423542154</v>
      </c>
      <c r="B315" t="s">
        <v>19768</v>
      </c>
      <c r="C315" t="s">
        <v>19330</v>
      </c>
      <c r="D315" t="s">
        <v>2599</v>
      </c>
      <c r="E315" t="s">
        <v>2599</v>
      </c>
      <c r="F315" t="s">
        <v>63</v>
      </c>
      <c r="G315" t="s">
        <v>7341</v>
      </c>
    </row>
    <row r="316" spans="1:7" x14ac:dyDescent="0.35">
      <c r="A316">
        <v>423542152</v>
      </c>
      <c r="B316" t="s">
        <v>19769</v>
      </c>
      <c r="C316" t="s">
        <v>19330</v>
      </c>
      <c r="D316" t="s">
        <v>2599</v>
      </c>
      <c r="E316" t="s">
        <v>2599</v>
      </c>
      <c r="F316" t="s">
        <v>63</v>
      </c>
      <c r="G316" t="s">
        <v>7341</v>
      </c>
    </row>
    <row r="317" spans="1:7" x14ac:dyDescent="0.35">
      <c r="A317">
        <v>423542150</v>
      </c>
      <c r="B317" t="s">
        <v>19770</v>
      </c>
      <c r="C317" t="s">
        <v>19330</v>
      </c>
      <c r="D317" t="s">
        <v>2599</v>
      </c>
      <c r="E317" t="s">
        <v>2599</v>
      </c>
      <c r="F317" t="s">
        <v>63</v>
      </c>
      <c r="G317" t="s">
        <v>7341</v>
      </c>
    </row>
    <row r="318" spans="1:7" x14ac:dyDescent="0.35">
      <c r="A318">
        <v>423542148</v>
      </c>
      <c r="B318" t="s">
        <v>19771</v>
      </c>
      <c r="C318" t="s">
        <v>19330</v>
      </c>
      <c r="D318" t="s">
        <v>2599</v>
      </c>
      <c r="E318" t="s">
        <v>2599</v>
      </c>
      <c r="F318" t="s">
        <v>63</v>
      </c>
      <c r="G318" t="s">
        <v>7341</v>
      </c>
    </row>
    <row r="319" spans="1:7" x14ac:dyDescent="0.35">
      <c r="A319">
        <v>423542146</v>
      </c>
      <c r="B319" t="s">
        <v>19772</v>
      </c>
      <c r="C319" t="s">
        <v>19330</v>
      </c>
      <c r="D319" t="s">
        <v>2599</v>
      </c>
      <c r="E319" t="s">
        <v>2599</v>
      </c>
      <c r="F319" t="s">
        <v>63</v>
      </c>
      <c r="G319" t="s">
        <v>7341</v>
      </c>
    </row>
    <row r="320" spans="1:7" x14ac:dyDescent="0.35">
      <c r="A320">
        <v>423543896</v>
      </c>
      <c r="B320" t="s">
        <v>19773</v>
      </c>
      <c r="C320" t="s">
        <v>19330</v>
      </c>
      <c r="D320" t="s">
        <v>19774</v>
      </c>
      <c r="E320" t="s">
        <v>19775</v>
      </c>
      <c r="F320" t="s">
        <v>63</v>
      </c>
      <c r="G320" t="s">
        <v>7341</v>
      </c>
    </row>
    <row r="321" spans="1:7" x14ac:dyDescent="0.35">
      <c r="A321">
        <v>423543894</v>
      </c>
      <c r="B321" t="s">
        <v>19776</v>
      </c>
      <c r="C321" t="s">
        <v>19330</v>
      </c>
      <c r="D321" t="s">
        <v>2599</v>
      </c>
      <c r="E321" t="s">
        <v>2599</v>
      </c>
      <c r="F321" t="s">
        <v>63</v>
      </c>
      <c r="G321" t="s">
        <v>7341</v>
      </c>
    </row>
    <row r="322" spans="1:7" x14ac:dyDescent="0.35">
      <c r="A322">
        <v>423543892</v>
      </c>
      <c r="B322" t="s">
        <v>19777</v>
      </c>
      <c r="C322" t="s">
        <v>19330</v>
      </c>
      <c r="D322" t="s">
        <v>2599</v>
      </c>
      <c r="E322" t="s">
        <v>2599</v>
      </c>
      <c r="F322" t="s">
        <v>63</v>
      </c>
      <c r="G322" t="s">
        <v>7341</v>
      </c>
    </row>
    <row r="323" spans="1:7" x14ac:dyDescent="0.35">
      <c r="A323">
        <v>423543890</v>
      </c>
      <c r="B323" t="s">
        <v>19778</v>
      </c>
      <c r="C323" t="s">
        <v>19330</v>
      </c>
      <c r="D323" t="s">
        <v>19493</v>
      </c>
      <c r="E323" t="s">
        <v>19779</v>
      </c>
      <c r="F323" t="s">
        <v>63</v>
      </c>
      <c r="G323" t="s">
        <v>7341</v>
      </c>
    </row>
    <row r="324" spans="1:7" x14ac:dyDescent="0.35">
      <c r="A324">
        <v>423543888</v>
      </c>
      <c r="B324" t="s">
        <v>19780</v>
      </c>
      <c r="C324" t="s">
        <v>19330</v>
      </c>
      <c r="D324" t="s">
        <v>19781</v>
      </c>
      <c r="E324" t="s">
        <v>19782</v>
      </c>
      <c r="F324" t="s">
        <v>63</v>
      </c>
      <c r="G324" t="s">
        <v>7341</v>
      </c>
    </row>
    <row r="325" spans="1:7" x14ac:dyDescent="0.35">
      <c r="A325">
        <v>423543886</v>
      </c>
      <c r="B325" t="s">
        <v>19783</v>
      </c>
      <c r="C325" t="s">
        <v>19330</v>
      </c>
      <c r="D325" t="s">
        <v>19784</v>
      </c>
      <c r="E325" t="s">
        <v>19785</v>
      </c>
      <c r="F325" t="s">
        <v>63</v>
      </c>
      <c r="G325" t="s">
        <v>7341</v>
      </c>
    </row>
    <row r="326" spans="1:7" x14ac:dyDescent="0.35">
      <c r="A326">
        <v>423543884</v>
      </c>
      <c r="B326" t="s">
        <v>19786</v>
      </c>
      <c r="C326" t="s">
        <v>19330</v>
      </c>
      <c r="D326" t="s">
        <v>19787</v>
      </c>
      <c r="E326" t="s">
        <v>19788</v>
      </c>
      <c r="F326" t="s">
        <v>63</v>
      </c>
      <c r="G326" t="s">
        <v>7341</v>
      </c>
    </row>
    <row r="327" spans="1:7" x14ac:dyDescent="0.35">
      <c r="A327">
        <v>423543672</v>
      </c>
      <c r="B327" t="s">
        <v>19789</v>
      </c>
      <c r="C327" t="s">
        <v>19330</v>
      </c>
      <c r="D327" t="s">
        <v>2599</v>
      </c>
      <c r="E327" t="s">
        <v>2599</v>
      </c>
      <c r="F327" t="s">
        <v>63</v>
      </c>
      <c r="G327" t="s">
        <v>7341</v>
      </c>
    </row>
    <row r="328" spans="1:7" x14ac:dyDescent="0.35">
      <c r="A328">
        <v>423543670</v>
      </c>
      <c r="B328" t="s">
        <v>19790</v>
      </c>
      <c r="C328" t="s">
        <v>19330</v>
      </c>
      <c r="D328" t="s">
        <v>2599</v>
      </c>
      <c r="E328" t="s">
        <v>2599</v>
      </c>
      <c r="F328" t="s">
        <v>63</v>
      </c>
      <c r="G328" t="s">
        <v>7341</v>
      </c>
    </row>
    <row r="329" spans="1:7" x14ac:dyDescent="0.35">
      <c r="A329">
        <v>423543668</v>
      </c>
      <c r="B329" t="s">
        <v>19791</v>
      </c>
      <c r="C329" t="s">
        <v>19330</v>
      </c>
      <c r="D329" t="s">
        <v>2599</v>
      </c>
      <c r="E329" t="s">
        <v>2599</v>
      </c>
      <c r="F329" t="s">
        <v>63</v>
      </c>
      <c r="G329" t="s">
        <v>7341</v>
      </c>
    </row>
    <row r="330" spans="1:7" x14ac:dyDescent="0.35">
      <c r="A330">
        <v>423543666</v>
      </c>
      <c r="B330" t="s">
        <v>19792</v>
      </c>
      <c r="C330" t="s">
        <v>19330</v>
      </c>
      <c r="D330" t="s">
        <v>19793</v>
      </c>
      <c r="E330" t="s">
        <v>19794</v>
      </c>
      <c r="F330" t="s">
        <v>63</v>
      </c>
      <c r="G330" t="s">
        <v>7341</v>
      </c>
    </row>
    <row r="331" spans="1:7" x14ac:dyDescent="0.35">
      <c r="A331">
        <v>423543664</v>
      </c>
      <c r="B331" t="s">
        <v>19795</v>
      </c>
      <c r="C331" t="s">
        <v>19330</v>
      </c>
      <c r="D331" t="s">
        <v>2599</v>
      </c>
      <c r="E331" t="s">
        <v>2599</v>
      </c>
      <c r="F331" t="s">
        <v>63</v>
      </c>
      <c r="G331" t="s">
        <v>7341</v>
      </c>
    </row>
    <row r="332" spans="1:7" x14ac:dyDescent="0.35">
      <c r="A332">
        <v>423543662</v>
      </c>
      <c r="B332" t="s">
        <v>19796</v>
      </c>
      <c r="C332" t="s">
        <v>19330</v>
      </c>
      <c r="D332" t="s">
        <v>2599</v>
      </c>
      <c r="E332" t="s">
        <v>2599</v>
      </c>
      <c r="F332" t="s">
        <v>63</v>
      </c>
      <c r="G332" t="s">
        <v>7341</v>
      </c>
    </row>
    <row r="333" spans="1:7" x14ac:dyDescent="0.35">
      <c r="A333">
        <v>423543660</v>
      </c>
      <c r="B333" t="s">
        <v>19797</v>
      </c>
      <c r="C333" t="s">
        <v>19330</v>
      </c>
      <c r="D333" t="s">
        <v>2599</v>
      </c>
      <c r="E333" t="s">
        <v>2599</v>
      </c>
      <c r="F333" t="s">
        <v>63</v>
      </c>
      <c r="G333" t="s">
        <v>7341</v>
      </c>
    </row>
    <row r="334" spans="1:7" x14ac:dyDescent="0.35">
      <c r="A334">
        <v>423543448</v>
      </c>
      <c r="B334" t="s">
        <v>19798</v>
      </c>
      <c r="C334" t="s">
        <v>19330</v>
      </c>
      <c r="D334" t="s">
        <v>2599</v>
      </c>
      <c r="E334" t="s">
        <v>2599</v>
      </c>
      <c r="F334" t="s">
        <v>63</v>
      </c>
      <c r="G334" t="s">
        <v>7341</v>
      </c>
    </row>
    <row r="335" spans="1:7" x14ac:dyDescent="0.35">
      <c r="A335">
        <v>423543446</v>
      </c>
      <c r="B335" t="s">
        <v>19799</v>
      </c>
      <c r="C335" t="s">
        <v>19330</v>
      </c>
      <c r="D335" t="s">
        <v>2599</v>
      </c>
      <c r="E335" t="s">
        <v>2599</v>
      </c>
      <c r="F335" t="s">
        <v>63</v>
      </c>
      <c r="G335" t="s">
        <v>7341</v>
      </c>
    </row>
    <row r="336" spans="1:7" x14ac:dyDescent="0.35">
      <c r="A336">
        <v>423543444</v>
      </c>
      <c r="B336" t="s">
        <v>19800</v>
      </c>
      <c r="C336" t="s">
        <v>19330</v>
      </c>
      <c r="D336" t="s">
        <v>2599</v>
      </c>
      <c r="E336" t="s">
        <v>2599</v>
      </c>
      <c r="F336" t="s">
        <v>63</v>
      </c>
      <c r="G336" t="s">
        <v>7341</v>
      </c>
    </row>
    <row r="337" spans="1:7" x14ac:dyDescent="0.35">
      <c r="A337">
        <v>423543442</v>
      </c>
      <c r="B337" t="s">
        <v>19801</v>
      </c>
      <c r="C337" t="s">
        <v>19330</v>
      </c>
      <c r="D337" t="s">
        <v>2599</v>
      </c>
      <c r="E337" t="s">
        <v>2599</v>
      </c>
      <c r="F337" t="s">
        <v>63</v>
      </c>
      <c r="G337" t="s">
        <v>7341</v>
      </c>
    </row>
    <row r="338" spans="1:7" x14ac:dyDescent="0.35">
      <c r="A338">
        <v>423543440</v>
      </c>
      <c r="B338" t="s">
        <v>19802</v>
      </c>
      <c r="C338" t="s">
        <v>19330</v>
      </c>
      <c r="D338" t="s">
        <v>2599</v>
      </c>
      <c r="E338" t="s">
        <v>2599</v>
      </c>
      <c r="F338" t="s">
        <v>63</v>
      </c>
      <c r="G338" t="s">
        <v>7341</v>
      </c>
    </row>
    <row r="339" spans="1:7" x14ac:dyDescent="0.35">
      <c r="A339">
        <v>423543438</v>
      </c>
      <c r="B339" t="s">
        <v>19803</v>
      </c>
      <c r="C339" t="s">
        <v>19330</v>
      </c>
      <c r="D339" t="s">
        <v>19804</v>
      </c>
      <c r="E339" t="s">
        <v>19805</v>
      </c>
      <c r="F339" t="s">
        <v>63</v>
      </c>
      <c r="G339" t="s">
        <v>7341</v>
      </c>
    </row>
    <row r="340" spans="1:7" x14ac:dyDescent="0.35">
      <c r="A340">
        <v>423543436</v>
      </c>
      <c r="B340" t="s">
        <v>19806</v>
      </c>
      <c r="C340" t="s">
        <v>19330</v>
      </c>
      <c r="D340" t="s">
        <v>19459</v>
      </c>
      <c r="E340" t="s">
        <v>19460</v>
      </c>
      <c r="F340" t="s">
        <v>63</v>
      </c>
      <c r="G340" t="s">
        <v>7341</v>
      </c>
    </row>
    <row r="341" spans="1:7" x14ac:dyDescent="0.35">
      <c r="A341">
        <v>423543232</v>
      </c>
      <c r="B341" t="s">
        <v>19807</v>
      </c>
      <c r="C341" t="s">
        <v>19330</v>
      </c>
      <c r="D341" t="s">
        <v>2599</v>
      </c>
      <c r="E341" t="s">
        <v>2599</v>
      </c>
      <c r="F341" t="s">
        <v>63</v>
      </c>
      <c r="G341" t="s">
        <v>7341</v>
      </c>
    </row>
    <row r="342" spans="1:7" x14ac:dyDescent="0.35">
      <c r="A342">
        <v>423543230</v>
      </c>
      <c r="B342" t="s">
        <v>19808</v>
      </c>
      <c r="C342" t="s">
        <v>19330</v>
      </c>
      <c r="D342" t="s">
        <v>2599</v>
      </c>
      <c r="E342" t="s">
        <v>2599</v>
      </c>
      <c r="F342" t="s">
        <v>63</v>
      </c>
      <c r="G342" t="s">
        <v>7341</v>
      </c>
    </row>
    <row r="343" spans="1:7" x14ac:dyDescent="0.35">
      <c r="A343">
        <v>423543228</v>
      </c>
      <c r="B343" t="s">
        <v>19809</v>
      </c>
      <c r="C343" t="s">
        <v>19330</v>
      </c>
      <c r="D343" t="s">
        <v>2599</v>
      </c>
      <c r="E343" t="s">
        <v>2599</v>
      </c>
      <c r="F343" t="s">
        <v>63</v>
      </c>
      <c r="G343" t="s">
        <v>7341</v>
      </c>
    </row>
    <row r="344" spans="1:7" x14ac:dyDescent="0.35">
      <c r="A344">
        <v>423543226</v>
      </c>
      <c r="B344" t="s">
        <v>19810</v>
      </c>
      <c r="C344" t="s">
        <v>19330</v>
      </c>
      <c r="D344" t="s">
        <v>2599</v>
      </c>
      <c r="E344" t="s">
        <v>2599</v>
      </c>
      <c r="F344" t="s">
        <v>63</v>
      </c>
      <c r="G344" t="s">
        <v>7341</v>
      </c>
    </row>
    <row r="345" spans="1:7" x14ac:dyDescent="0.35">
      <c r="A345">
        <v>423543224</v>
      </c>
      <c r="B345" t="s">
        <v>19811</v>
      </c>
      <c r="C345" t="s">
        <v>19330</v>
      </c>
      <c r="D345" t="s">
        <v>2599</v>
      </c>
      <c r="E345" t="s">
        <v>2599</v>
      </c>
      <c r="F345" t="s">
        <v>63</v>
      </c>
      <c r="G345" t="s">
        <v>7341</v>
      </c>
    </row>
    <row r="346" spans="1:7" x14ac:dyDescent="0.35">
      <c r="A346">
        <v>423543222</v>
      </c>
      <c r="B346" t="s">
        <v>19812</v>
      </c>
      <c r="C346" t="s">
        <v>19330</v>
      </c>
      <c r="D346" t="s">
        <v>2599</v>
      </c>
      <c r="E346" t="s">
        <v>2599</v>
      </c>
      <c r="F346" t="s">
        <v>63</v>
      </c>
      <c r="G346" t="s">
        <v>7341</v>
      </c>
    </row>
    <row r="347" spans="1:7" x14ac:dyDescent="0.35">
      <c r="A347">
        <v>423543220</v>
      </c>
      <c r="B347" t="s">
        <v>19813</v>
      </c>
      <c r="C347" t="s">
        <v>19330</v>
      </c>
      <c r="D347" t="s">
        <v>2599</v>
      </c>
      <c r="E347" t="s">
        <v>2599</v>
      </c>
      <c r="F347" t="s">
        <v>63</v>
      </c>
      <c r="G347" t="s">
        <v>7341</v>
      </c>
    </row>
    <row r="348" spans="1:7" x14ac:dyDescent="0.35">
      <c r="A348">
        <v>423543008</v>
      </c>
      <c r="B348" t="s">
        <v>19814</v>
      </c>
      <c r="C348" t="s">
        <v>19330</v>
      </c>
      <c r="D348" t="s">
        <v>2599</v>
      </c>
      <c r="E348" t="s">
        <v>2599</v>
      </c>
      <c r="F348" t="s">
        <v>63</v>
      </c>
      <c r="G348" t="s">
        <v>7341</v>
      </c>
    </row>
    <row r="349" spans="1:7" x14ac:dyDescent="0.35">
      <c r="A349">
        <v>423543006</v>
      </c>
      <c r="B349" t="s">
        <v>19815</v>
      </c>
      <c r="C349" t="s">
        <v>19330</v>
      </c>
      <c r="D349" t="s">
        <v>2599</v>
      </c>
      <c r="E349" t="s">
        <v>2599</v>
      </c>
      <c r="F349" t="s">
        <v>63</v>
      </c>
      <c r="G349" t="s">
        <v>7341</v>
      </c>
    </row>
    <row r="350" spans="1:7" x14ac:dyDescent="0.35">
      <c r="A350">
        <v>423543004</v>
      </c>
      <c r="B350" t="s">
        <v>19816</v>
      </c>
      <c r="C350" t="s">
        <v>19330</v>
      </c>
      <c r="D350" t="s">
        <v>2599</v>
      </c>
      <c r="E350" t="s">
        <v>2599</v>
      </c>
      <c r="F350" t="s">
        <v>63</v>
      </c>
      <c r="G350" t="s">
        <v>7341</v>
      </c>
    </row>
    <row r="351" spans="1:7" x14ac:dyDescent="0.35">
      <c r="A351">
        <v>423543002</v>
      </c>
      <c r="B351" t="s">
        <v>19817</v>
      </c>
      <c r="C351" t="s">
        <v>19330</v>
      </c>
      <c r="D351" t="s">
        <v>2599</v>
      </c>
      <c r="E351" t="s">
        <v>2599</v>
      </c>
      <c r="F351" t="s">
        <v>63</v>
      </c>
      <c r="G351" t="s">
        <v>7341</v>
      </c>
    </row>
    <row r="352" spans="1:7" x14ac:dyDescent="0.35">
      <c r="A352">
        <v>423543000</v>
      </c>
      <c r="B352" t="s">
        <v>19818</v>
      </c>
      <c r="C352" t="s">
        <v>19330</v>
      </c>
      <c r="D352" t="s">
        <v>2599</v>
      </c>
      <c r="E352" t="s">
        <v>2599</v>
      </c>
      <c r="F352" t="s">
        <v>63</v>
      </c>
      <c r="G352" t="s">
        <v>7341</v>
      </c>
    </row>
    <row r="353" spans="1:7" x14ac:dyDescent="0.35">
      <c r="A353">
        <v>423542998</v>
      </c>
      <c r="B353" t="s">
        <v>19819</v>
      </c>
      <c r="C353" t="s">
        <v>19330</v>
      </c>
      <c r="D353" t="s">
        <v>2599</v>
      </c>
      <c r="E353" t="s">
        <v>2599</v>
      </c>
      <c r="F353" t="s">
        <v>63</v>
      </c>
      <c r="G353" t="s">
        <v>7341</v>
      </c>
    </row>
    <row r="354" spans="1:7" x14ac:dyDescent="0.35">
      <c r="A354">
        <v>423542996</v>
      </c>
      <c r="B354" t="s">
        <v>19820</v>
      </c>
      <c r="C354" t="s">
        <v>19330</v>
      </c>
      <c r="D354" t="s">
        <v>2599</v>
      </c>
      <c r="E354" t="s">
        <v>2599</v>
      </c>
      <c r="F354" t="s">
        <v>63</v>
      </c>
      <c r="G354" t="s">
        <v>7341</v>
      </c>
    </row>
    <row r="355" spans="1:7" x14ac:dyDescent="0.35">
      <c r="A355">
        <v>423542784</v>
      </c>
      <c r="B355" t="s">
        <v>19821</v>
      </c>
      <c r="C355" t="s">
        <v>19330</v>
      </c>
      <c r="D355" t="s">
        <v>19822</v>
      </c>
      <c r="E355" t="s">
        <v>19823</v>
      </c>
      <c r="F355" t="s">
        <v>63</v>
      </c>
      <c r="G355" t="s">
        <v>7341</v>
      </c>
    </row>
    <row r="356" spans="1:7" x14ac:dyDescent="0.35">
      <c r="A356">
        <v>423542782</v>
      </c>
      <c r="B356" t="s">
        <v>19824</v>
      </c>
      <c r="C356" t="s">
        <v>19330</v>
      </c>
      <c r="D356" t="s">
        <v>2599</v>
      </c>
      <c r="E356" t="s">
        <v>2599</v>
      </c>
      <c r="F356" t="s">
        <v>63</v>
      </c>
      <c r="G356" t="s">
        <v>7341</v>
      </c>
    </row>
    <row r="357" spans="1:7" x14ac:dyDescent="0.35">
      <c r="A357">
        <v>423542780</v>
      </c>
      <c r="B357" t="s">
        <v>19825</v>
      </c>
      <c r="C357" t="s">
        <v>19330</v>
      </c>
      <c r="D357" t="s">
        <v>19826</v>
      </c>
      <c r="E357" t="s">
        <v>19827</v>
      </c>
      <c r="F357" t="s">
        <v>63</v>
      </c>
      <c r="G357" t="s">
        <v>7341</v>
      </c>
    </row>
    <row r="358" spans="1:7" x14ac:dyDescent="0.35">
      <c r="A358">
        <v>423542778</v>
      </c>
      <c r="B358" t="s">
        <v>19828</v>
      </c>
      <c r="C358" t="s">
        <v>19330</v>
      </c>
      <c r="D358" t="s">
        <v>2599</v>
      </c>
      <c r="E358" t="s">
        <v>2599</v>
      </c>
      <c r="F358" t="s">
        <v>63</v>
      </c>
      <c r="G358" t="s">
        <v>7341</v>
      </c>
    </row>
    <row r="359" spans="1:7" x14ac:dyDescent="0.35">
      <c r="A359">
        <v>423542776</v>
      </c>
      <c r="B359" t="s">
        <v>19829</v>
      </c>
      <c r="C359" t="s">
        <v>19330</v>
      </c>
      <c r="D359" t="s">
        <v>2599</v>
      </c>
      <c r="E359" t="s">
        <v>2599</v>
      </c>
      <c r="F359" t="s">
        <v>63</v>
      </c>
      <c r="G359" t="s">
        <v>7341</v>
      </c>
    </row>
    <row r="360" spans="1:7" x14ac:dyDescent="0.35">
      <c r="A360">
        <v>423542774</v>
      </c>
      <c r="B360" t="s">
        <v>19830</v>
      </c>
      <c r="C360" t="s">
        <v>19330</v>
      </c>
      <c r="D360" t="s">
        <v>2599</v>
      </c>
      <c r="E360" t="s">
        <v>2599</v>
      </c>
      <c r="F360" t="s">
        <v>63</v>
      </c>
      <c r="G360" t="s">
        <v>7341</v>
      </c>
    </row>
    <row r="361" spans="1:7" x14ac:dyDescent="0.35">
      <c r="A361">
        <v>423542772</v>
      </c>
      <c r="B361" t="s">
        <v>19831</v>
      </c>
      <c r="C361" t="s">
        <v>19330</v>
      </c>
      <c r="D361" t="s">
        <v>2599</v>
      </c>
      <c r="E361" t="s">
        <v>2599</v>
      </c>
      <c r="F361" t="s">
        <v>63</v>
      </c>
      <c r="G361" t="s">
        <v>7341</v>
      </c>
    </row>
    <row r="362" spans="1:7" x14ac:dyDescent="0.35">
      <c r="A362">
        <v>423542562</v>
      </c>
      <c r="B362" t="s">
        <v>19832</v>
      </c>
      <c r="C362" t="s">
        <v>19330</v>
      </c>
      <c r="D362" t="s">
        <v>5550</v>
      </c>
      <c r="E362" t="s">
        <v>19833</v>
      </c>
      <c r="F362" t="s">
        <v>63</v>
      </c>
      <c r="G362" t="s">
        <v>7341</v>
      </c>
    </row>
    <row r="363" spans="1:7" x14ac:dyDescent="0.35">
      <c r="A363">
        <v>423542560</v>
      </c>
      <c r="B363" t="s">
        <v>19834</v>
      </c>
      <c r="C363" t="s">
        <v>19330</v>
      </c>
      <c r="D363" t="s">
        <v>19835</v>
      </c>
      <c r="E363" t="s">
        <v>19836</v>
      </c>
      <c r="F363" t="s">
        <v>63</v>
      </c>
      <c r="G363" t="s">
        <v>7341</v>
      </c>
    </row>
    <row r="364" spans="1:7" x14ac:dyDescent="0.35">
      <c r="A364">
        <v>423542558</v>
      </c>
      <c r="B364" t="s">
        <v>19837</v>
      </c>
      <c r="C364" t="s">
        <v>19330</v>
      </c>
      <c r="D364" t="s">
        <v>2599</v>
      </c>
      <c r="E364" t="s">
        <v>2599</v>
      </c>
      <c r="F364" t="s">
        <v>63</v>
      </c>
      <c r="G364" t="s">
        <v>7341</v>
      </c>
    </row>
    <row r="365" spans="1:7" x14ac:dyDescent="0.35">
      <c r="A365">
        <v>423542556</v>
      </c>
      <c r="B365" t="s">
        <v>19838</v>
      </c>
      <c r="C365" t="s">
        <v>19330</v>
      </c>
      <c r="D365" t="s">
        <v>2599</v>
      </c>
      <c r="E365" t="s">
        <v>2599</v>
      </c>
      <c r="F365" t="s">
        <v>63</v>
      </c>
      <c r="G365" t="s">
        <v>7341</v>
      </c>
    </row>
    <row r="366" spans="1:7" x14ac:dyDescent="0.35">
      <c r="A366">
        <v>423542554</v>
      </c>
      <c r="B366" t="s">
        <v>19839</v>
      </c>
      <c r="C366" t="s">
        <v>19330</v>
      </c>
      <c r="D366" t="s">
        <v>2599</v>
      </c>
      <c r="E366" t="s">
        <v>2599</v>
      </c>
      <c r="F366" t="s">
        <v>63</v>
      </c>
      <c r="G366" t="s">
        <v>7341</v>
      </c>
    </row>
    <row r="367" spans="1:7" x14ac:dyDescent="0.35">
      <c r="A367">
        <v>423542552</v>
      </c>
      <c r="B367" t="s">
        <v>19840</v>
      </c>
      <c r="C367" t="s">
        <v>19330</v>
      </c>
      <c r="D367" t="s">
        <v>19459</v>
      </c>
      <c r="E367" t="s">
        <v>19841</v>
      </c>
      <c r="F367" t="s">
        <v>63</v>
      </c>
      <c r="G367" t="s">
        <v>7341</v>
      </c>
    </row>
    <row r="368" spans="1:7" x14ac:dyDescent="0.35">
      <c r="A368">
        <v>423542550</v>
      </c>
      <c r="B368" t="s">
        <v>19842</v>
      </c>
      <c r="C368" t="s">
        <v>19330</v>
      </c>
      <c r="D368" t="s">
        <v>2599</v>
      </c>
      <c r="E368" t="s">
        <v>2599</v>
      </c>
      <c r="F368" t="s">
        <v>63</v>
      </c>
      <c r="G368" t="s">
        <v>7341</v>
      </c>
    </row>
    <row r="369" spans="1:7" x14ac:dyDescent="0.35">
      <c r="A369">
        <v>423542338</v>
      </c>
      <c r="B369" t="s">
        <v>19843</v>
      </c>
      <c r="C369" t="s">
        <v>19330</v>
      </c>
      <c r="D369" t="s">
        <v>2599</v>
      </c>
      <c r="E369" t="s">
        <v>2599</v>
      </c>
      <c r="F369" t="s">
        <v>63</v>
      </c>
      <c r="G369" t="s">
        <v>7341</v>
      </c>
    </row>
    <row r="370" spans="1:7" x14ac:dyDescent="0.35">
      <c r="A370">
        <v>423542336</v>
      </c>
      <c r="B370" t="s">
        <v>19844</v>
      </c>
      <c r="C370" t="s">
        <v>19330</v>
      </c>
      <c r="D370" t="s">
        <v>2599</v>
      </c>
      <c r="E370" t="s">
        <v>2599</v>
      </c>
      <c r="F370" t="s">
        <v>63</v>
      </c>
      <c r="G370" t="s">
        <v>7341</v>
      </c>
    </row>
    <row r="371" spans="1:7" x14ac:dyDescent="0.35">
      <c r="A371">
        <v>423542334</v>
      </c>
      <c r="B371" t="s">
        <v>19845</v>
      </c>
      <c r="C371" t="s">
        <v>19330</v>
      </c>
      <c r="D371" t="s">
        <v>2599</v>
      </c>
      <c r="E371" t="s">
        <v>2599</v>
      </c>
      <c r="F371" t="s">
        <v>63</v>
      </c>
      <c r="G371" t="s">
        <v>7341</v>
      </c>
    </row>
    <row r="372" spans="1:7" x14ac:dyDescent="0.35">
      <c r="A372">
        <v>423542332</v>
      </c>
      <c r="B372" t="s">
        <v>19846</v>
      </c>
      <c r="C372" t="s">
        <v>19330</v>
      </c>
      <c r="D372" t="s">
        <v>2599</v>
      </c>
      <c r="E372" t="s">
        <v>2599</v>
      </c>
      <c r="F372" t="s">
        <v>63</v>
      </c>
      <c r="G372" t="s">
        <v>7341</v>
      </c>
    </row>
    <row r="373" spans="1:7" x14ac:dyDescent="0.35">
      <c r="A373">
        <v>423542330</v>
      </c>
      <c r="B373" t="s">
        <v>19847</v>
      </c>
      <c r="C373" t="s">
        <v>19330</v>
      </c>
      <c r="D373" t="s">
        <v>2599</v>
      </c>
      <c r="E373" t="s">
        <v>2599</v>
      </c>
      <c r="F373" t="s">
        <v>63</v>
      </c>
      <c r="G373" t="s">
        <v>7341</v>
      </c>
    </row>
    <row r="374" spans="1:7" x14ac:dyDescent="0.35">
      <c r="A374">
        <v>423542328</v>
      </c>
      <c r="B374" t="s">
        <v>19848</v>
      </c>
      <c r="C374" t="s">
        <v>19330</v>
      </c>
      <c r="D374" t="s">
        <v>2599</v>
      </c>
      <c r="E374" t="s">
        <v>2599</v>
      </c>
      <c r="F374" t="s">
        <v>63</v>
      </c>
      <c r="G374" t="s">
        <v>7341</v>
      </c>
    </row>
    <row r="375" spans="1:7" x14ac:dyDescent="0.35">
      <c r="A375">
        <v>423542326</v>
      </c>
      <c r="B375" t="s">
        <v>19849</v>
      </c>
      <c r="C375" t="s">
        <v>19330</v>
      </c>
      <c r="D375" t="s">
        <v>2599</v>
      </c>
      <c r="E375" t="s">
        <v>2599</v>
      </c>
      <c r="F375" t="s">
        <v>63</v>
      </c>
      <c r="G375" t="s">
        <v>7341</v>
      </c>
    </row>
    <row r="376" spans="1:7" x14ac:dyDescent="0.35">
      <c r="A376">
        <v>423542144</v>
      </c>
      <c r="B376" t="s">
        <v>19850</v>
      </c>
      <c r="C376" t="s">
        <v>19330</v>
      </c>
      <c r="D376" t="s">
        <v>2599</v>
      </c>
      <c r="E376" t="s">
        <v>2599</v>
      </c>
      <c r="F376" t="s">
        <v>63</v>
      </c>
      <c r="G376" t="s">
        <v>7341</v>
      </c>
    </row>
    <row r="377" spans="1:7" x14ac:dyDescent="0.35">
      <c r="A377">
        <v>423542142</v>
      </c>
      <c r="B377" t="s">
        <v>19851</v>
      </c>
      <c r="C377" t="s">
        <v>19330</v>
      </c>
      <c r="D377" t="s">
        <v>2599</v>
      </c>
      <c r="E377" t="s">
        <v>2599</v>
      </c>
      <c r="F377" t="s">
        <v>63</v>
      </c>
      <c r="G377" t="s">
        <v>7341</v>
      </c>
    </row>
    <row r="378" spans="1:7" x14ac:dyDescent="0.35">
      <c r="A378">
        <v>423542140</v>
      </c>
      <c r="B378" t="s">
        <v>19852</v>
      </c>
      <c r="C378" t="s">
        <v>19330</v>
      </c>
      <c r="D378" t="s">
        <v>2599</v>
      </c>
      <c r="E378" t="s">
        <v>2599</v>
      </c>
      <c r="F378" t="s">
        <v>63</v>
      </c>
      <c r="G378" t="s">
        <v>7341</v>
      </c>
    </row>
    <row r="379" spans="1:7" x14ac:dyDescent="0.35">
      <c r="A379">
        <v>423542138</v>
      </c>
      <c r="B379" t="s">
        <v>19853</v>
      </c>
      <c r="C379" t="s">
        <v>19330</v>
      </c>
      <c r="D379" t="s">
        <v>2599</v>
      </c>
      <c r="E379" t="s">
        <v>2599</v>
      </c>
      <c r="F379" t="s">
        <v>63</v>
      </c>
      <c r="G379" t="s">
        <v>7341</v>
      </c>
    </row>
    <row r="380" spans="1:7" x14ac:dyDescent="0.35">
      <c r="A380">
        <v>423542136</v>
      </c>
      <c r="B380" t="s">
        <v>19854</v>
      </c>
      <c r="C380" t="s">
        <v>19330</v>
      </c>
      <c r="D380" t="s">
        <v>2599</v>
      </c>
      <c r="E380" t="s">
        <v>2599</v>
      </c>
      <c r="F380" t="s">
        <v>63</v>
      </c>
      <c r="G380" t="s">
        <v>7341</v>
      </c>
    </row>
    <row r="381" spans="1:7" x14ac:dyDescent="0.35">
      <c r="A381">
        <v>423542134</v>
      </c>
      <c r="B381" t="s">
        <v>19855</v>
      </c>
      <c r="C381" t="s">
        <v>19330</v>
      </c>
      <c r="D381" t="s">
        <v>2599</v>
      </c>
      <c r="E381" t="s">
        <v>2599</v>
      </c>
      <c r="F381" t="s">
        <v>63</v>
      </c>
      <c r="G381" t="s">
        <v>7341</v>
      </c>
    </row>
    <row r="382" spans="1:7" x14ac:dyDescent="0.35">
      <c r="A382">
        <v>423542132</v>
      </c>
      <c r="B382" t="s">
        <v>19856</v>
      </c>
      <c r="C382" t="s">
        <v>19330</v>
      </c>
      <c r="D382" t="s">
        <v>2599</v>
      </c>
      <c r="E382" t="s">
        <v>2599</v>
      </c>
      <c r="F382" t="s">
        <v>63</v>
      </c>
      <c r="G382" t="s">
        <v>7341</v>
      </c>
    </row>
    <row r="383" spans="1:7" x14ac:dyDescent="0.35">
      <c r="A383">
        <v>423543882</v>
      </c>
      <c r="B383" t="s">
        <v>19857</v>
      </c>
      <c r="C383" t="s">
        <v>19330</v>
      </c>
      <c r="D383" t="s">
        <v>2599</v>
      </c>
      <c r="E383" t="s">
        <v>2599</v>
      </c>
      <c r="F383" t="s">
        <v>63</v>
      </c>
      <c r="G383" t="s">
        <v>7341</v>
      </c>
    </row>
    <row r="384" spans="1:7" x14ac:dyDescent="0.35">
      <c r="A384">
        <v>423543880</v>
      </c>
      <c r="B384" t="s">
        <v>19858</v>
      </c>
      <c r="C384" t="s">
        <v>19330</v>
      </c>
      <c r="D384" t="s">
        <v>2599</v>
      </c>
      <c r="E384" t="s">
        <v>2599</v>
      </c>
      <c r="F384" t="s">
        <v>63</v>
      </c>
      <c r="G384" t="s">
        <v>7341</v>
      </c>
    </row>
    <row r="385" spans="1:7" x14ac:dyDescent="0.35">
      <c r="A385">
        <v>423543878</v>
      </c>
      <c r="B385" t="s">
        <v>19859</v>
      </c>
      <c r="C385" t="s">
        <v>19330</v>
      </c>
      <c r="D385" t="s">
        <v>19860</v>
      </c>
      <c r="E385" t="s">
        <v>19861</v>
      </c>
      <c r="F385" t="s">
        <v>63</v>
      </c>
      <c r="G385" t="s">
        <v>7341</v>
      </c>
    </row>
    <row r="386" spans="1:7" x14ac:dyDescent="0.35">
      <c r="A386">
        <v>423543876</v>
      </c>
      <c r="B386" t="s">
        <v>19862</v>
      </c>
      <c r="C386" t="s">
        <v>19330</v>
      </c>
      <c r="D386" t="s">
        <v>2599</v>
      </c>
      <c r="E386" t="s">
        <v>2599</v>
      </c>
      <c r="F386" t="s">
        <v>63</v>
      </c>
      <c r="G386" t="s">
        <v>7341</v>
      </c>
    </row>
    <row r="387" spans="1:7" x14ac:dyDescent="0.35">
      <c r="A387">
        <v>423543874</v>
      </c>
      <c r="B387" t="s">
        <v>19863</v>
      </c>
      <c r="C387" t="s">
        <v>19330</v>
      </c>
      <c r="D387" t="s">
        <v>19864</v>
      </c>
      <c r="E387" t="s">
        <v>19865</v>
      </c>
      <c r="F387" t="s">
        <v>63</v>
      </c>
      <c r="G387" t="s">
        <v>7341</v>
      </c>
    </row>
    <row r="388" spans="1:7" x14ac:dyDescent="0.35">
      <c r="A388">
        <v>423543872</v>
      </c>
      <c r="B388" t="s">
        <v>19866</v>
      </c>
      <c r="C388" t="s">
        <v>19330</v>
      </c>
      <c r="D388" t="s">
        <v>19867</v>
      </c>
      <c r="E388" t="s">
        <v>19868</v>
      </c>
      <c r="F388" t="s">
        <v>63</v>
      </c>
      <c r="G388" t="s">
        <v>7341</v>
      </c>
    </row>
    <row r="389" spans="1:7" x14ac:dyDescent="0.35">
      <c r="A389">
        <v>423543870</v>
      </c>
      <c r="B389" t="s">
        <v>19869</v>
      </c>
      <c r="C389" t="s">
        <v>19330</v>
      </c>
      <c r="D389" t="s">
        <v>19459</v>
      </c>
      <c r="E389" t="s">
        <v>19870</v>
      </c>
      <c r="F389" t="s">
        <v>63</v>
      </c>
      <c r="G389" t="s">
        <v>7341</v>
      </c>
    </row>
    <row r="390" spans="1:7" x14ac:dyDescent="0.35">
      <c r="A390">
        <v>423543658</v>
      </c>
      <c r="B390" t="s">
        <v>19871</v>
      </c>
      <c r="C390" t="s">
        <v>19330</v>
      </c>
      <c r="D390" t="s">
        <v>2599</v>
      </c>
      <c r="E390" t="s">
        <v>2599</v>
      </c>
      <c r="F390" t="s">
        <v>63</v>
      </c>
      <c r="G390" t="s">
        <v>7341</v>
      </c>
    </row>
    <row r="391" spans="1:7" x14ac:dyDescent="0.35">
      <c r="A391">
        <v>423543656</v>
      </c>
      <c r="B391" t="s">
        <v>19872</v>
      </c>
      <c r="C391" t="s">
        <v>19330</v>
      </c>
      <c r="D391" t="s">
        <v>2599</v>
      </c>
      <c r="E391" t="s">
        <v>2599</v>
      </c>
      <c r="F391" t="s">
        <v>63</v>
      </c>
      <c r="G391" t="s">
        <v>7341</v>
      </c>
    </row>
    <row r="392" spans="1:7" x14ac:dyDescent="0.35">
      <c r="A392">
        <v>423543654</v>
      </c>
      <c r="B392" t="s">
        <v>19873</v>
      </c>
      <c r="C392" t="s">
        <v>19330</v>
      </c>
      <c r="D392" t="s">
        <v>2599</v>
      </c>
      <c r="E392" t="s">
        <v>2599</v>
      </c>
      <c r="F392" t="s">
        <v>63</v>
      </c>
      <c r="G392" t="s">
        <v>7341</v>
      </c>
    </row>
    <row r="393" spans="1:7" x14ac:dyDescent="0.35">
      <c r="A393">
        <v>423543652</v>
      </c>
      <c r="B393" t="s">
        <v>19874</v>
      </c>
      <c r="C393" t="s">
        <v>19330</v>
      </c>
      <c r="D393" t="s">
        <v>2599</v>
      </c>
      <c r="E393" t="s">
        <v>2599</v>
      </c>
      <c r="F393" t="s">
        <v>63</v>
      </c>
      <c r="G393" t="s">
        <v>7341</v>
      </c>
    </row>
    <row r="394" spans="1:7" x14ac:dyDescent="0.35">
      <c r="A394">
        <v>423543650</v>
      </c>
      <c r="B394" t="s">
        <v>19875</v>
      </c>
      <c r="C394" t="s">
        <v>19330</v>
      </c>
      <c r="D394" t="s">
        <v>2599</v>
      </c>
      <c r="E394" t="s">
        <v>2599</v>
      </c>
      <c r="F394" t="s">
        <v>63</v>
      </c>
      <c r="G394" t="s">
        <v>7341</v>
      </c>
    </row>
    <row r="395" spans="1:7" x14ac:dyDescent="0.35">
      <c r="A395">
        <v>423543648</v>
      </c>
      <c r="B395" t="s">
        <v>19876</v>
      </c>
      <c r="C395" t="s">
        <v>19330</v>
      </c>
      <c r="D395" t="s">
        <v>2599</v>
      </c>
      <c r="E395" t="s">
        <v>2599</v>
      </c>
      <c r="F395" t="s">
        <v>63</v>
      </c>
      <c r="G395" t="s">
        <v>7341</v>
      </c>
    </row>
    <row r="396" spans="1:7" x14ac:dyDescent="0.35">
      <c r="A396">
        <v>423543646</v>
      </c>
      <c r="B396" t="s">
        <v>19877</v>
      </c>
      <c r="C396" t="s">
        <v>19330</v>
      </c>
      <c r="D396" t="s">
        <v>19878</v>
      </c>
      <c r="E396" t="s">
        <v>19879</v>
      </c>
      <c r="F396" t="s">
        <v>63</v>
      </c>
      <c r="G396" t="s">
        <v>7341</v>
      </c>
    </row>
    <row r="397" spans="1:7" x14ac:dyDescent="0.35">
      <c r="A397">
        <v>423543434</v>
      </c>
      <c r="B397" t="s">
        <v>19880</v>
      </c>
      <c r="C397" t="s">
        <v>19330</v>
      </c>
      <c r="D397" t="s">
        <v>2599</v>
      </c>
      <c r="E397" t="s">
        <v>2599</v>
      </c>
      <c r="F397" t="s">
        <v>63</v>
      </c>
      <c r="G397" t="s">
        <v>7341</v>
      </c>
    </row>
    <row r="398" spans="1:7" x14ac:dyDescent="0.35">
      <c r="A398">
        <v>423543432</v>
      </c>
      <c r="B398" t="s">
        <v>19881</v>
      </c>
      <c r="C398" t="s">
        <v>19330</v>
      </c>
      <c r="D398" t="s">
        <v>2599</v>
      </c>
      <c r="E398" t="s">
        <v>2599</v>
      </c>
      <c r="F398" t="s">
        <v>63</v>
      </c>
      <c r="G398" t="s">
        <v>7341</v>
      </c>
    </row>
    <row r="399" spans="1:7" x14ac:dyDescent="0.35">
      <c r="A399">
        <v>423543430</v>
      </c>
      <c r="B399" t="s">
        <v>19882</v>
      </c>
      <c r="C399" t="s">
        <v>19330</v>
      </c>
      <c r="D399" t="s">
        <v>19459</v>
      </c>
      <c r="E399" t="s">
        <v>19883</v>
      </c>
      <c r="F399" t="s">
        <v>63</v>
      </c>
      <c r="G399" t="s">
        <v>7341</v>
      </c>
    </row>
    <row r="400" spans="1:7" x14ac:dyDescent="0.35">
      <c r="A400">
        <v>423543218</v>
      </c>
      <c r="B400" t="s">
        <v>19884</v>
      </c>
      <c r="C400" t="s">
        <v>19330</v>
      </c>
      <c r="D400" t="s">
        <v>2599</v>
      </c>
      <c r="E400" t="s">
        <v>2599</v>
      </c>
      <c r="F400" t="s">
        <v>63</v>
      </c>
      <c r="G400" t="s">
        <v>7341</v>
      </c>
    </row>
    <row r="401" spans="1:7" x14ac:dyDescent="0.35">
      <c r="A401">
        <v>423543216</v>
      </c>
      <c r="B401" t="s">
        <v>19885</v>
      </c>
      <c r="C401" t="s">
        <v>19330</v>
      </c>
      <c r="D401" t="s">
        <v>2599</v>
      </c>
      <c r="E401" t="s">
        <v>2599</v>
      </c>
      <c r="F401" t="s">
        <v>63</v>
      </c>
      <c r="G401" t="s">
        <v>7341</v>
      </c>
    </row>
    <row r="402" spans="1:7" x14ac:dyDescent="0.35">
      <c r="A402">
        <v>423543214</v>
      </c>
      <c r="B402" t="s">
        <v>19886</v>
      </c>
      <c r="C402" t="s">
        <v>19330</v>
      </c>
      <c r="D402" t="s">
        <v>19720</v>
      </c>
      <c r="E402" t="s">
        <v>19721</v>
      </c>
      <c r="F402" t="s">
        <v>63</v>
      </c>
      <c r="G402" t="s">
        <v>7341</v>
      </c>
    </row>
    <row r="403" spans="1:7" x14ac:dyDescent="0.35">
      <c r="A403">
        <v>423543212</v>
      </c>
      <c r="B403" t="s">
        <v>19887</v>
      </c>
      <c r="C403" t="s">
        <v>19330</v>
      </c>
      <c r="D403" t="s">
        <v>2599</v>
      </c>
      <c r="E403" t="s">
        <v>2599</v>
      </c>
      <c r="F403" t="s">
        <v>63</v>
      </c>
      <c r="G403" t="s">
        <v>7341</v>
      </c>
    </row>
    <row r="404" spans="1:7" x14ac:dyDescent="0.35">
      <c r="A404">
        <v>423543210</v>
      </c>
      <c r="B404" t="s">
        <v>19888</v>
      </c>
      <c r="C404" t="s">
        <v>19330</v>
      </c>
      <c r="D404" t="s">
        <v>2599</v>
      </c>
      <c r="E404" t="s">
        <v>2599</v>
      </c>
      <c r="F404" t="s">
        <v>63</v>
      </c>
      <c r="G404" t="s">
        <v>7341</v>
      </c>
    </row>
    <row r="405" spans="1:7" x14ac:dyDescent="0.35">
      <c r="A405">
        <v>423543208</v>
      </c>
      <c r="B405" t="s">
        <v>19889</v>
      </c>
      <c r="C405" t="s">
        <v>19330</v>
      </c>
      <c r="D405" t="s">
        <v>2599</v>
      </c>
      <c r="E405" t="s">
        <v>2599</v>
      </c>
      <c r="F405" t="s">
        <v>63</v>
      </c>
      <c r="G405" t="s">
        <v>7341</v>
      </c>
    </row>
    <row r="406" spans="1:7" x14ac:dyDescent="0.35">
      <c r="A406">
        <v>423543206</v>
      </c>
      <c r="B406" t="s">
        <v>19890</v>
      </c>
      <c r="C406" t="s">
        <v>19330</v>
      </c>
      <c r="D406" t="s">
        <v>19891</v>
      </c>
      <c r="E406" t="s">
        <v>19892</v>
      </c>
      <c r="F406" t="s">
        <v>63</v>
      </c>
      <c r="G406" t="s">
        <v>7341</v>
      </c>
    </row>
    <row r="407" spans="1:7" x14ac:dyDescent="0.35">
      <c r="A407">
        <v>423542994</v>
      </c>
      <c r="B407" t="s">
        <v>19893</v>
      </c>
      <c r="C407" t="s">
        <v>19330</v>
      </c>
      <c r="D407" t="s">
        <v>2599</v>
      </c>
      <c r="E407" t="s">
        <v>2599</v>
      </c>
      <c r="F407" t="s">
        <v>63</v>
      </c>
      <c r="G407" t="s">
        <v>7341</v>
      </c>
    </row>
    <row r="408" spans="1:7" x14ac:dyDescent="0.35">
      <c r="A408">
        <v>423542992</v>
      </c>
      <c r="B408" t="s">
        <v>19894</v>
      </c>
      <c r="C408" t="s">
        <v>19330</v>
      </c>
      <c r="D408" t="s">
        <v>2599</v>
      </c>
      <c r="E408" t="s">
        <v>2599</v>
      </c>
      <c r="F408" t="s">
        <v>63</v>
      </c>
      <c r="G408" t="s">
        <v>7341</v>
      </c>
    </row>
    <row r="409" spans="1:7" x14ac:dyDescent="0.35">
      <c r="A409">
        <v>423542990</v>
      </c>
      <c r="B409" t="s">
        <v>19895</v>
      </c>
      <c r="C409" t="s">
        <v>19330</v>
      </c>
      <c r="D409" t="s">
        <v>2599</v>
      </c>
      <c r="E409" t="s">
        <v>2599</v>
      </c>
      <c r="F409" t="s">
        <v>63</v>
      </c>
      <c r="G409" t="s">
        <v>7341</v>
      </c>
    </row>
    <row r="410" spans="1:7" x14ac:dyDescent="0.35">
      <c r="A410">
        <v>423542988</v>
      </c>
      <c r="B410" t="s">
        <v>19896</v>
      </c>
      <c r="C410" t="s">
        <v>19330</v>
      </c>
      <c r="D410" t="s">
        <v>2599</v>
      </c>
      <c r="E410" t="s">
        <v>2599</v>
      </c>
      <c r="F410" t="s">
        <v>63</v>
      </c>
      <c r="G410" t="s">
        <v>7341</v>
      </c>
    </row>
    <row r="411" spans="1:7" x14ac:dyDescent="0.35">
      <c r="A411">
        <v>423542986</v>
      </c>
      <c r="B411" t="s">
        <v>19897</v>
      </c>
      <c r="C411" t="s">
        <v>19330</v>
      </c>
      <c r="D411" t="s">
        <v>2599</v>
      </c>
      <c r="E411" t="s">
        <v>2599</v>
      </c>
      <c r="F411" t="s">
        <v>63</v>
      </c>
      <c r="G411" t="s">
        <v>7341</v>
      </c>
    </row>
    <row r="412" spans="1:7" x14ac:dyDescent="0.35">
      <c r="A412">
        <v>423542984</v>
      </c>
      <c r="B412" t="s">
        <v>19898</v>
      </c>
      <c r="C412" t="s">
        <v>19330</v>
      </c>
      <c r="D412" t="s">
        <v>2599</v>
      </c>
      <c r="E412" t="s">
        <v>2599</v>
      </c>
      <c r="F412" t="s">
        <v>63</v>
      </c>
      <c r="G412" t="s">
        <v>7341</v>
      </c>
    </row>
    <row r="413" spans="1:7" x14ac:dyDescent="0.35">
      <c r="A413">
        <v>423542982</v>
      </c>
      <c r="B413" t="s">
        <v>19899</v>
      </c>
      <c r="C413" t="s">
        <v>19330</v>
      </c>
      <c r="D413" t="s">
        <v>2599</v>
      </c>
      <c r="E413" t="s">
        <v>2599</v>
      </c>
      <c r="F413" t="s">
        <v>63</v>
      </c>
      <c r="G413" t="s">
        <v>7341</v>
      </c>
    </row>
    <row r="414" spans="1:7" x14ac:dyDescent="0.35">
      <c r="A414">
        <v>423542768</v>
      </c>
      <c r="B414" t="s">
        <v>19900</v>
      </c>
      <c r="C414" t="s">
        <v>19330</v>
      </c>
      <c r="D414" t="s">
        <v>2599</v>
      </c>
      <c r="E414" t="s">
        <v>2599</v>
      </c>
      <c r="F414" t="s">
        <v>63</v>
      </c>
      <c r="G414" t="s">
        <v>7341</v>
      </c>
    </row>
    <row r="415" spans="1:7" x14ac:dyDescent="0.35">
      <c r="A415">
        <v>423542766</v>
      </c>
      <c r="B415" t="s">
        <v>19901</v>
      </c>
      <c r="C415" t="s">
        <v>19330</v>
      </c>
      <c r="D415" t="s">
        <v>2599</v>
      </c>
      <c r="E415" t="s">
        <v>2599</v>
      </c>
      <c r="F415" t="s">
        <v>63</v>
      </c>
      <c r="G415" t="s">
        <v>7341</v>
      </c>
    </row>
    <row r="416" spans="1:7" x14ac:dyDescent="0.35">
      <c r="A416">
        <v>423542764</v>
      </c>
      <c r="B416" t="s">
        <v>19902</v>
      </c>
      <c r="C416" t="s">
        <v>19330</v>
      </c>
      <c r="D416" t="s">
        <v>2599</v>
      </c>
      <c r="E416" t="s">
        <v>2599</v>
      </c>
      <c r="F416" t="s">
        <v>63</v>
      </c>
      <c r="G416" t="s">
        <v>7341</v>
      </c>
    </row>
    <row r="417" spans="1:7" x14ac:dyDescent="0.35">
      <c r="A417">
        <v>423542762</v>
      </c>
      <c r="B417" t="s">
        <v>19903</v>
      </c>
      <c r="C417" t="s">
        <v>19330</v>
      </c>
      <c r="D417" t="s">
        <v>2599</v>
      </c>
      <c r="E417" t="s">
        <v>2599</v>
      </c>
      <c r="F417" t="s">
        <v>63</v>
      </c>
      <c r="G417" t="s">
        <v>7341</v>
      </c>
    </row>
    <row r="418" spans="1:7" x14ac:dyDescent="0.35">
      <c r="A418">
        <v>423542760</v>
      </c>
      <c r="B418" t="s">
        <v>19904</v>
      </c>
      <c r="C418" t="s">
        <v>19330</v>
      </c>
      <c r="D418" t="s">
        <v>2599</v>
      </c>
      <c r="E418" t="s">
        <v>2599</v>
      </c>
      <c r="F418" t="s">
        <v>63</v>
      </c>
      <c r="G418" t="s">
        <v>7341</v>
      </c>
    </row>
    <row r="419" spans="1:7" x14ac:dyDescent="0.35">
      <c r="A419">
        <v>423542770</v>
      </c>
      <c r="B419" t="s">
        <v>19905</v>
      </c>
      <c r="C419" t="s">
        <v>19330</v>
      </c>
      <c r="D419" t="s">
        <v>2599</v>
      </c>
      <c r="E419" t="s">
        <v>2599</v>
      </c>
      <c r="F419" t="s">
        <v>63</v>
      </c>
      <c r="G419" t="s">
        <v>7341</v>
      </c>
    </row>
    <row r="420" spans="1:7" x14ac:dyDescent="0.35">
      <c r="A420">
        <v>423542758</v>
      </c>
      <c r="B420" t="s">
        <v>19906</v>
      </c>
      <c r="C420" t="s">
        <v>19330</v>
      </c>
      <c r="D420" t="s">
        <v>2599</v>
      </c>
      <c r="E420" t="s">
        <v>2599</v>
      </c>
      <c r="F420" t="s">
        <v>63</v>
      </c>
      <c r="G420" t="s">
        <v>7341</v>
      </c>
    </row>
    <row r="421" spans="1:7" x14ac:dyDescent="0.35">
      <c r="A421">
        <v>423542548</v>
      </c>
      <c r="B421" t="s">
        <v>19907</v>
      </c>
      <c r="C421" t="s">
        <v>19330</v>
      </c>
      <c r="D421" t="s">
        <v>19908</v>
      </c>
      <c r="E421" t="s">
        <v>19909</v>
      </c>
      <c r="F421" t="s">
        <v>63</v>
      </c>
      <c r="G421" t="s">
        <v>7341</v>
      </c>
    </row>
    <row r="422" spans="1:7" x14ac:dyDescent="0.35">
      <c r="A422">
        <v>423542546</v>
      </c>
      <c r="B422" t="s">
        <v>19910</v>
      </c>
      <c r="C422" t="s">
        <v>19330</v>
      </c>
      <c r="D422" t="s">
        <v>2599</v>
      </c>
      <c r="E422" t="s">
        <v>2599</v>
      </c>
      <c r="F422" t="s">
        <v>63</v>
      </c>
      <c r="G422" t="s">
        <v>7341</v>
      </c>
    </row>
    <row r="423" spans="1:7" x14ac:dyDescent="0.35">
      <c r="A423">
        <v>423542544</v>
      </c>
      <c r="B423" t="s">
        <v>19911</v>
      </c>
      <c r="C423" t="s">
        <v>19330</v>
      </c>
      <c r="D423" t="s">
        <v>2599</v>
      </c>
      <c r="E423" t="s">
        <v>2599</v>
      </c>
      <c r="F423" t="s">
        <v>63</v>
      </c>
      <c r="G423" t="s">
        <v>7341</v>
      </c>
    </row>
    <row r="424" spans="1:7" x14ac:dyDescent="0.35">
      <c r="A424">
        <v>423542542</v>
      </c>
      <c r="B424" t="s">
        <v>19912</v>
      </c>
      <c r="C424" t="s">
        <v>19330</v>
      </c>
      <c r="D424" t="s">
        <v>2599</v>
      </c>
      <c r="E424" t="s">
        <v>2599</v>
      </c>
      <c r="F424" t="s">
        <v>63</v>
      </c>
      <c r="G424" t="s">
        <v>7341</v>
      </c>
    </row>
    <row r="425" spans="1:7" x14ac:dyDescent="0.35">
      <c r="A425">
        <v>423542540</v>
      </c>
      <c r="B425" t="s">
        <v>19913</v>
      </c>
      <c r="C425" t="s">
        <v>19330</v>
      </c>
      <c r="D425" t="s">
        <v>2599</v>
      </c>
      <c r="E425" t="s">
        <v>2599</v>
      </c>
      <c r="F425" t="s">
        <v>63</v>
      </c>
      <c r="G425" t="s">
        <v>7341</v>
      </c>
    </row>
    <row r="426" spans="1:7" x14ac:dyDescent="0.35">
      <c r="A426">
        <v>423542538</v>
      </c>
      <c r="B426" t="s">
        <v>19914</v>
      </c>
      <c r="C426" t="s">
        <v>19330</v>
      </c>
      <c r="D426" t="s">
        <v>2599</v>
      </c>
      <c r="E426" t="s">
        <v>2599</v>
      </c>
      <c r="F426" t="s">
        <v>63</v>
      </c>
      <c r="G426" t="s">
        <v>7341</v>
      </c>
    </row>
    <row r="427" spans="1:7" x14ac:dyDescent="0.35">
      <c r="A427">
        <v>423542536</v>
      </c>
      <c r="B427" t="s">
        <v>19915</v>
      </c>
      <c r="C427" t="s">
        <v>19330</v>
      </c>
      <c r="D427" t="s">
        <v>2599</v>
      </c>
      <c r="E427" t="s">
        <v>2599</v>
      </c>
      <c r="F427" t="s">
        <v>63</v>
      </c>
      <c r="G427" t="s">
        <v>7341</v>
      </c>
    </row>
    <row r="428" spans="1:7" x14ac:dyDescent="0.35">
      <c r="A428">
        <v>423542324</v>
      </c>
      <c r="B428" t="s">
        <v>19916</v>
      </c>
      <c r="C428" t="s">
        <v>19330</v>
      </c>
      <c r="D428" t="s">
        <v>2599</v>
      </c>
      <c r="E428" t="s">
        <v>2599</v>
      </c>
      <c r="F428" t="s">
        <v>63</v>
      </c>
      <c r="G428" t="s">
        <v>7341</v>
      </c>
    </row>
    <row r="429" spans="1:7" x14ac:dyDescent="0.35">
      <c r="A429">
        <v>423542322</v>
      </c>
      <c r="B429" t="s">
        <v>19917</v>
      </c>
      <c r="C429" t="s">
        <v>19330</v>
      </c>
      <c r="D429" t="s">
        <v>2599</v>
      </c>
      <c r="E429" t="s">
        <v>2599</v>
      </c>
      <c r="F429" t="s">
        <v>63</v>
      </c>
      <c r="G429" t="s">
        <v>7341</v>
      </c>
    </row>
    <row r="430" spans="1:7" x14ac:dyDescent="0.35">
      <c r="A430">
        <v>423542320</v>
      </c>
      <c r="B430" t="s">
        <v>19918</v>
      </c>
      <c r="C430" t="s">
        <v>19330</v>
      </c>
      <c r="D430" t="s">
        <v>2599</v>
      </c>
      <c r="E430" t="s">
        <v>2599</v>
      </c>
      <c r="F430" t="s">
        <v>63</v>
      </c>
      <c r="G430" t="s">
        <v>7341</v>
      </c>
    </row>
    <row r="431" spans="1:7" x14ac:dyDescent="0.35">
      <c r="A431">
        <v>423542318</v>
      </c>
      <c r="B431" t="s">
        <v>19919</v>
      </c>
      <c r="C431" t="s">
        <v>19330</v>
      </c>
      <c r="D431" t="s">
        <v>2599</v>
      </c>
      <c r="E431" t="s">
        <v>2599</v>
      </c>
      <c r="F431" t="s">
        <v>63</v>
      </c>
      <c r="G431" t="s">
        <v>7341</v>
      </c>
    </row>
    <row r="432" spans="1:7" x14ac:dyDescent="0.35">
      <c r="A432">
        <v>423542316</v>
      </c>
      <c r="B432" t="s">
        <v>19920</v>
      </c>
      <c r="C432" t="s">
        <v>19330</v>
      </c>
      <c r="D432" t="s">
        <v>2599</v>
      </c>
      <c r="E432" t="s">
        <v>2599</v>
      </c>
      <c r="F432" t="s">
        <v>63</v>
      </c>
      <c r="G432" t="s">
        <v>7341</v>
      </c>
    </row>
    <row r="433" spans="1:7" x14ac:dyDescent="0.35">
      <c r="A433">
        <v>423542314</v>
      </c>
      <c r="B433" t="s">
        <v>19921</v>
      </c>
      <c r="C433" t="s">
        <v>19330</v>
      </c>
      <c r="D433" t="s">
        <v>2599</v>
      </c>
      <c r="E433" t="s">
        <v>2599</v>
      </c>
      <c r="F433" t="s">
        <v>63</v>
      </c>
      <c r="G433" t="s">
        <v>7341</v>
      </c>
    </row>
    <row r="434" spans="1:7" x14ac:dyDescent="0.35">
      <c r="A434">
        <v>423542312</v>
      </c>
      <c r="B434" t="s">
        <v>19922</v>
      </c>
      <c r="C434" t="s">
        <v>19330</v>
      </c>
      <c r="D434" t="s">
        <v>2599</v>
      </c>
      <c r="E434" t="s">
        <v>2599</v>
      </c>
      <c r="F434" t="s">
        <v>63</v>
      </c>
      <c r="G434" t="s">
        <v>7341</v>
      </c>
    </row>
    <row r="435" spans="1:7" x14ac:dyDescent="0.35">
      <c r="A435">
        <v>423542130</v>
      </c>
      <c r="B435" t="s">
        <v>19923</v>
      </c>
      <c r="C435" t="s">
        <v>19330</v>
      </c>
      <c r="D435" t="s">
        <v>19459</v>
      </c>
      <c r="E435" t="s">
        <v>19841</v>
      </c>
      <c r="F435" t="s">
        <v>63</v>
      </c>
      <c r="G435" t="s">
        <v>7341</v>
      </c>
    </row>
    <row r="436" spans="1:7" x14ac:dyDescent="0.35">
      <c r="A436">
        <v>423542128</v>
      </c>
      <c r="B436" t="s">
        <v>19924</v>
      </c>
      <c r="C436" t="s">
        <v>19330</v>
      </c>
      <c r="D436" t="s">
        <v>2599</v>
      </c>
      <c r="E436" t="s">
        <v>2599</v>
      </c>
      <c r="F436" t="s">
        <v>63</v>
      </c>
      <c r="G436" t="s">
        <v>7341</v>
      </c>
    </row>
    <row r="437" spans="1:7" x14ac:dyDescent="0.35">
      <c r="A437">
        <v>423542126</v>
      </c>
      <c r="B437" t="s">
        <v>19925</v>
      </c>
      <c r="C437" t="s">
        <v>19330</v>
      </c>
      <c r="D437" t="s">
        <v>2599</v>
      </c>
      <c r="E437" t="s">
        <v>2599</v>
      </c>
      <c r="F437" t="s">
        <v>63</v>
      </c>
      <c r="G437" t="s">
        <v>7341</v>
      </c>
    </row>
    <row r="438" spans="1:7" x14ac:dyDescent="0.35">
      <c r="A438">
        <v>423542124</v>
      </c>
      <c r="B438" t="s">
        <v>19926</v>
      </c>
      <c r="C438" t="s">
        <v>19330</v>
      </c>
      <c r="D438" t="s">
        <v>2599</v>
      </c>
      <c r="E438" t="s">
        <v>2599</v>
      </c>
      <c r="F438" t="s">
        <v>63</v>
      </c>
      <c r="G438" t="s">
        <v>7341</v>
      </c>
    </row>
    <row r="439" spans="1:7" x14ac:dyDescent="0.35">
      <c r="A439">
        <v>423542122</v>
      </c>
      <c r="B439" t="s">
        <v>19927</v>
      </c>
      <c r="C439" t="s">
        <v>19330</v>
      </c>
      <c r="D439" t="s">
        <v>2599</v>
      </c>
      <c r="E439" t="s">
        <v>2599</v>
      </c>
      <c r="F439" t="s">
        <v>63</v>
      </c>
      <c r="G439" t="s">
        <v>7341</v>
      </c>
    </row>
    <row r="440" spans="1:7" x14ac:dyDescent="0.35">
      <c r="A440">
        <v>423542120</v>
      </c>
      <c r="B440" t="s">
        <v>19928</v>
      </c>
      <c r="C440" t="s">
        <v>19330</v>
      </c>
      <c r="D440" t="s">
        <v>19929</v>
      </c>
      <c r="E440" t="s">
        <v>19930</v>
      </c>
      <c r="F440" t="s">
        <v>63</v>
      </c>
      <c r="G440" t="s">
        <v>7341</v>
      </c>
    </row>
    <row r="441" spans="1:7" x14ac:dyDescent="0.35">
      <c r="A441">
        <v>423542118</v>
      </c>
      <c r="B441" t="s">
        <v>19931</v>
      </c>
      <c r="C441" t="s">
        <v>19330</v>
      </c>
      <c r="D441" t="s">
        <v>2599</v>
      </c>
      <c r="E441" t="s">
        <v>2599</v>
      </c>
      <c r="F441" t="s">
        <v>63</v>
      </c>
      <c r="G441" t="s">
        <v>7341</v>
      </c>
    </row>
    <row r="442" spans="1:7" x14ac:dyDescent="0.35">
      <c r="A442">
        <v>423543868</v>
      </c>
      <c r="B442" t="s">
        <v>19932</v>
      </c>
      <c r="C442" t="s">
        <v>19330</v>
      </c>
      <c r="D442" t="s">
        <v>2599</v>
      </c>
      <c r="E442" t="s">
        <v>2599</v>
      </c>
      <c r="F442" t="s">
        <v>63</v>
      </c>
      <c r="G442" t="s">
        <v>7341</v>
      </c>
    </row>
    <row r="443" spans="1:7" x14ac:dyDescent="0.35">
      <c r="A443">
        <v>423543866</v>
      </c>
      <c r="B443" t="s">
        <v>19933</v>
      </c>
      <c r="C443" t="s">
        <v>19330</v>
      </c>
      <c r="D443" t="s">
        <v>19787</v>
      </c>
      <c r="E443" t="s">
        <v>19934</v>
      </c>
      <c r="F443" t="s">
        <v>63</v>
      </c>
      <c r="G443" t="s">
        <v>7341</v>
      </c>
    </row>
    <row r="444" spans="1:7" x14ac:dyDescent="0.35">
      <c r="A444">
        <v>423543864</v>
      </c>
      <c r="B444" t="s">
        <v>19935</v>
      </c>
      <c r="C444" t="s">
        <v>19330</v>
      </c>
      <c r="D444" t="s">
        <v>2599</v>
      </c>
      <c r="E444" t="s">
        <v>2599</v>
      </c>
      <c r="F444" t="s">
        <v>63</v>
      </c>
      <c r="G444" t="s">
        <v>7341</v>
      </c>
    </row>
    <row r="445" spans="1:7" x14ac:dyDescent="0.35">
      <c r="A445">
        <v>423543862</v>
      </c>
      <c r="B445" t="s">
        <v>19936</v>
      </c>
      <c r="C445" t="s">
        <v>19330</v>
      </c>
      <c r="D445" t="s">
        <v>19937</v>
      </c>
      <c r="E445" t="s">
        <v>19938</v>
      </c>
      <c r="F445" t="s">
        <v>63</v>
      </c>
      <c r="G445" t="s">
        <v>7341</v>
      </c>
    </row>
    <row r="446" spans="1:7" x14ac:dyDescent="0.35">
      <c r="A446">
        <v>423543860</v>
      </c>
      <c r="B446" t="s">
        <v>19939</v>
      </c>
      <c r="C446" t="s">
        <v>19330</v>
      </c>
      <c r="D446" t="s">
        <v>19940</v>
      </c>
      <c r="E446" t="s">
        <v>19941</v>
      </c>
      <c r="F446" t="s">
        <v>63</v>
      </c>
      <c r="G446" t="s">
        <v>7341</v>
      </c>
    </row>
    <row r="447" spans="1:7" x14ac:dyDescent="0.35">
      <c r="A447">
        <v>423543858</v>
      </c>
      <c r="B447" t="s">
        <v>19942</v>
      </c>
      <c r="C447" t="s">
        <v>19330</v>
      </c>
      <c r="D447" t="s">
        <v>19943</v>
      </c>
      <c r="E447" t="s">
        <v>19944</v>
      </c>
      <c r="F447" t="s">
        <v>63</v>
      </c>
      <c r="G447" t="s">
        <v>7341</v>
      </c>
    </row>
    <row r="448" spans="1:7" x14ac:dyDescent="0.35">
      <c r="A448">
        <v>423543856</v>
      </c>
      <c r="B448" t="s">
        <v>19945</v>
      </c>
      <c r="C448" t="s">
        <v>19330</v>
      </c>
      <c r="D448" t="s">
        <v>19946</v>
      </c>
      <c r="E448" t="s">
        <v>19947</v>
      </c>
      <c r="F448" t="s">
        <v>63</v>
      </c>
      <c r="G448" t="s">
        <v>7341</v>
      </c>
    </row>
    <row r="449" spans="1:7" x14ac:dyDescent="0.35">
      <c r="A449">
        <v>423543644</v>
      </c>
      <c r="B449" t="s">
        <v>19948</v>
      </c>
      <c r="C449" t="s">
        <v>19330</v>
      </c>
      <c r="D449" t="s">
        <v>2599</v>
      </c>
      <c r="E449" t="s">
        <v>2599</v>
      </c>
      <c r="F449" t="s">
        <v>63</v>
      </c>
      <c r="G449" t="s">
        <v>7341</v>
      </c>
    </row>
    <row r="450" spans="1:7" x14ac:dyDescent="0.35">
      <c r="A450">
        <v>423543642</v>
      </c>
      <c r="B450" t="s">
        <v>19949</v>
      </c>
      <c r="C450" t="s">
        <v>19330</v>
      </c>
      <c r="D450" t="s">
        <v>19349</v>
      </c>
      <c r="E450" t="s">
        <v>19950</v>
      </c>
      <c r="F450" t="s">
        <v>63</v>
      </c>
      <c r="G450" t="s">
        <v>7341</v>
      </c>
    </row>
    <row r="451" spans="1:7" x14ac:dyDescent="0.35">
      <c r="A451">
        <v>423543640</v>
      </c>
      <c r="B451" t="s">
        <v>19951</v>
      </c>
      <c r="C451" t="s">
        <v>19330</v>
      </c>
      <c r="D451" t="s">
        <v>2599</v>
      </c>
      <c r="E451" t="s">
        <v>2599</v>
      </c>
      <c r="F451" t="s">
        <v>63</v>
      </c>
      <c r="G451" t="s">
        <v>7341</v>
      </c>
    </row>
    <row r="452" spans="1:7" x14ac:dyDescent="0.35">
      <c r="A452">
        <v>423543638</v>
      </c>
      <c r="B452" t="s">
        <v>19952</v>
      </c>
      <c r="C452" t="s">
        <v>19330</v>
      </c>
      <c r="D452" t="s">
        <v>19878</v>
      </c>
      <c r="E452" t="s">
        <v>19953</v>
      </c>
      <c r="F452" t="s">
        <v>63</v>
      </c>
      <c r="G452" t="s">
        <v>7341</v>
      </c>
    </row>
    <row r="453" spans="1:7" x14ac:dyDescent="0.35">
      <c r="A453">
        <v>423543636</v>
      </c>
      <c r="B453" t="s">
        <v>19954</v>
      </c>
      <c r="C453" t="s">
        <v>19330</v>
      </c>
      <c r="D453" t="s">
        <v>19955</v>
      </c>
      <c r="E453" t="s">
        <v>19956</v>
      </c>
      <c r="F453" t="s">
        <v>63</v>
      </c>
      <c r="G453" t="s">
        <v>7341</v>
      </c>
    </row>
    <row r="454" spans="1:7" x14ac:dyDescent="0.35">
      <c r="A454">
        <v>423543634</v>
      </c>
      <c r="B454" t="s">
        <v>19957</v>
      </c>
      <c r="C454" t="s">
        <v>19330</v>
      </c>
      <c r="D454" t="s">
        <v>2599</v>
      </c>
      <c r="E454" t="s">
        <v>2599</v>
      </c>
      <c r="F454" t="s">
        <v>63</v>
      </c>
      <c r="G454" t="s">
        <v>7341</v>
      </c>
    </row>
    <row r="455" spans="1:7" x14ac:dyDescent="0.35">
      <c r="A455">
        <v>423543632</v>
      </c>
      <c r="B455" t="s">
        <v>19958</v>
      </c>
      <c r="C455" t="s">
        <v>19330</v>
      </c>
      <c r="D455" t="s">
        <v>19659</v>
      </c>
      <c r="E455" t="s">
        <v>19959</v>
      </c>
      <c r="F455" t="s">
        <v>63</v>
      </c>
      <c r="G455" t="s">
        <v>7341</v>
      </c>
    </row>
    <row r="456" spans="1:7" x14ac:dyDescent="0.35">
      <c r="A456">
        <v>423543428</v>
      </c>
      <c r="B456" t="s">
        <v>19960</v>
      </c>
      <c r="C456" t="s">
        <v>19330</v>
      </c>
      <c r="D456" t="s">
        <v>2599</v>
      </c>
      <c r="E456" t="s">
        <v>2599</v>
      </c>
      <c r="F456" t="s">
        <v>63</v>
      </c>
      <c r="G456" t="s">
        <v>7341</v>
      </c>
    </row>
    <row r="457" spans="1:7" x14ac:dyDescent="0.35">
      <c r="A457">
        <v>423543426</v>
      </c>
      <c r="B457" t="s">
        <v>19961</v>
      </c>
      <c r="C457" t="s">
        <v>19330</v>
      </c>
      <c r="D457" t="s">
        <v>2599</v>
      </c>
      <c r="E457" t="s">
        <v>2599</v>
      </c>
      <c r="F457" t="s">
        <v>63</v>
      </c>
      <c r="G457" t="s">
        <v>7341</v>
      </c>
    </row>
    <row r="458" spans="1:7" x14ac:dyDescent="0.35">
      <c r="A458">
        <v>423543424</v>
      </c>
      <c r="B458" t="s">
        <v>19962</v>
      </c>
      <c r="C458" t="s">
        <v>19330</v>
      </c>
      <c r="D458" t="s">
        <v>2599</v>
      </c>
      <c r="E458" t="s">
        <v>2599</v>
      </c>
      <c r="F458" t="s">
        <v>63</v>
      </c>
      <c r="G458" t="s">
        <v>7341</v>
      </c>
    </row>
    <row r="459" spans="1:7" x14ac:dyDescent="0.35">
      <c r="A459">
        <v>423543422</v>
      </c>
      <c r="B459" t="s">
        <v>19963</v>
      </c>
      <c r="C459" t="s">
        <v>19330</v>
      </c>
      <c r="D459" t="s">
        <v>2599</v>
      </c>
      <c r="E459" t="s">
        <v>2599</v>
      </c>
      <c r="F459" t="s">
        <v>63</v>
      </c>
      <c r="G459" t="s">
        <v>7341</v>
      </c>
    </row>
    <row r="460" spans="1:7" x14ac:dyDescent="0.35">
      <c r="A460">
        <v>423543420</v>
      </c>
      <c r="B460" t="s">
        <v>19964</v>
      </c>
      <c r="C460" t="s">
        <v>19330</v>
      </c>
      <c r="D460" t="s">
        <v>2599</v>
      </c>
      <c r="E460" t="s">
        <v>2599</v>
      </c>
      <c r="F460" t="s">
        <v>63</v>
      </c>
      <c r="G460" t="s">
        <v>7341</v>
      </c>
    </row>
    <row r="461" spans="1:7" x14ac:dyDescent="0.35">
      <c r="A461">
        <v>423543418</v>
      </c>
      <c r="B461" t="s">
        <v>19965</v>
      </c>
      <c r="C461" t="s">
        <v>19330</v>
      </c>
      <c r="D461" t="s">
        <v>2599</v>
      </c>
      <c r="E461" t="s">
        <v>2599</v>
      </c>
      <c r="F461" t="s">
        <v>63</v>
      </c>
      <c r="G461" t="s">
        <v>7341</v>
      </c>
    </row>
    <row r="462" spans="1:7" x14ac:dyDescent="0.35">
      <c r="A462">
        <v>423543416</v>
      </c>
      <c r="B462" t="s">
        <v>19966</v>
      </c>
      <c r="C462" t="s">
        <v>19330</v>
      </c>
      <c r="D462" t="s">
        <v>2599</v>
      </c>
      <c r="E462" t="s">
        <v>2599</v>
      </c>
      <c r="F462" t="s">
        <v>63</v>
      </c>
      <c r="G462" t="s">
        <v>7341</v>
      </c>
    </row>
    <row r="463" spans="1:7" x14ac:dyDescent="0.35">
      <c r="A463">
        <v>423543204</v>
      </c>
      <c r="B463" t="s">
        <v>19967</v>
      </c>
      <c r="C463" t="s">
        <v>19330</v>
      </c>
      <c r="D463" t="s">
        <v>2599</v>
      </c>
      <c r="E463" t="s">
        <v>2599</v>
      </c>
      <c r="F463" t="s">
        <v>63</v>
      </c>
      <c r="G463" t="s">
        <v>7341</v>
      </c>
    </row>
    <row r="464" spans="1:7" x14ac:dyDescent="0.35">
      <c r="A464">
        <v>423543202</v>
      </c>
      <c r="B464" t="s">
        <v>19968</v>
      </c>
      <c r="C464" t="s">
        <v>19330</v>
      </c>
      <c r="D464" t="s">
        <v>2599</v>
      </c>
      <c r="E464" t="s">
        <v>2599</v>
      </c>
      <c r="F464" t="s">
        <v>63</v>
      </c>
      <c r="G464" t="s">
        <v>7341</v>
      </c>
    </row>
    <row r="465" spans="1:7" x14ac:dyDescent="0.35">
      <c r="A465">
        <v>423543200</v>
      </c>
      <c r="B465" t="s">
        <v>19969</v>
      </c>
      <c r="C465" t="s">
        <v>19330</v>
      </c>
      <c r="D465" t="s">
        <v>19459</v>
      </c>
      <c r="E465" t="s">
        <v>19841</v>
      </c>
      <c r="F465" t="s">
        <v>63</v>
      </c>
      <c r="G465" t="s">
        <v>7341</v>
      </c>
    </row>
    <row r="466" spans="1:7" x14ac:dyDescent="0.35">
      <c r="A466">
        <v>423543198</v>
      </c>
      <c r="B466" t="s">
        <v>19970</v>
      </c>
      <c r="C466" t="s">
        <v>19330</v>
      </c>
      <c r="D466" t="s">
        <v>2599</v>
      </c>
      <c r="E466" t="s">
        <v>2599</v>
      </c>
      <c r="F466" t="s">
        <v>63</v>
      </c>
      <c r="G466" t="s">
        <v>7341</v>
      </c>
    </row>
    <row r="467" spans="1:7" x14ac:dyDescent="0.35">
      <c r="A467">
        <v>423543196</v>
      </c>
      <c r="B467" t="s">
        <v>19971</v>
      </c>
      <c r="C467" t="s">
        <v>19330</v>
      </c>
      <c r="D467" t="s">
        <v>2599</v>
      </c>
      <c r="E467" t="s">
        <v>2599</v>
      </c>
      <c r="F467" t="s">
        <v>63</v>
      </c>
      <c r="G467" t="s">
        <v>7341</v>
      </c>
    </row>
    <row r="468" spans="1:7" x14ac:dyDescent="0.35">
      <c r="A468">
        <v>423543194</v>
      </c>
      <c r="B468" t="s">
        <v>19972</v>
      </c>
      <c r="C468" t="s">
        <v>19330</v>
      </c>
      <c r="D468" t="s">
        <v>2599</v>
      </c>
      <c r="E468" t="s">
        <v>2599</v>
      </c>
      <c r="F468" t="s">
        <v>63</v>
      </c>
      <c r="G468" t="s">
        <v>7341</v>
      </c>
    </row>
    <row r="469" spans="1:7" x14ac:dyDescent="0.35">
      <c r="A469">
        <v>423543192</v>
      </c>
      <c r="B469" t="s">
        <v>19973</v>
      </c>
      <c r="C469" t="s">
        <v>19330</v>
      </c>
      <c r="D469" t="s">
        <v>2599</v>
      </c>
      <c r="E469" t="s">
        <v>2599</v>
      </c>
      <c r="F469" t="s">
        <v>63</v>
      </c>
      <c r="G469" t="s">
        <v>7341</v>
      </c>
    </row>
    <row r="470" spans="1:7" x14ac:dyDescent="0.35">
      <c r="A470">
        <v>423542980</v>
      </c>
      <c r="B470" t="s">
        <v>19974</v>
      </c>
      <c r="C470" t="s">
        <v>19330</v>
      </c>
      <c r="D470" t="s">
        <v>19975</v>
      </c>
      <c r="E470" t="s">
        <v>19976</v>
      </c>
      <c r="F470" t="s">
        <v>63</v>
      </c>
      <c r="G470" t="s">
        <v>7341</v>
      </c>
    </row>
    <row r="471" spans="1:7" x14ac:dyDescent="0.35">
      <c r="A471">
        <v>423542978</v>
      </c>
      <c r="B471" t="s">
        <v>19977</v>
      </c>
      <c r="C471" t="s">
        <v>19330</v>
      </c>
      <c r="D471" t="s">
        <v>2599</v>
      </c>
      <c r="E471" t="s">
        <v>2599</v>
      </c>
      <c r="F471" t="s">
        <v>63</v>
      </c>
      <c r="G471" t="s">
        <v>7341</v>
      </c>
    </row>
    <row r="472" spans="1:7" x14ac:dyDescent="0.35">
      <c r="A472">
        <v>423542976</v>
      </c>
      <c r="B472" t="s">
        <v>19978</v>
      </c>
      <c r="C472" t="s">
        <v>19330</v>
      </c>
      <c r="D472" t="s">
        <v>2599</v>
      </c>
      <c r="E472" t="s">
        <v>2599</v>
      </c>
      <c r="F472" t="s">
        <v>63</v>
      </c>
      <c r="G472" t="s">
        <v>7341</v>
      </c>
    </row>
    <row r="473" spans="1:7" x14ac:dyDescent="0.35">
      <c r="A473">
        <v>423542974</v>
      </c>
      <c r="B473" t="s">
        <v>19979</v>
      </c>
      <c r="C473" t="s">
        <v>19330</v>
      </c>
      <c r="D473" t="s">
        <v>2599</v>
      </c>
      <c r="E473" t="s">
        <v>2599</v>
      </c>
      <c r="F473" t="s">
        <v>63</v>
      </c>
      <c r="G473" t="s">
        <v>7341</v>
      </c>
    </row>
    <row r="474" spans="1:7" x14ac:dyDescent="0.35">
      <c r="A474">
        <v>423542972</v>
      </c>
      <c r="B474" t="s">
        <v>19980</v>
      </c>
      <c r="C474" t="s">
        <v>19330</v>
      </c>
      <c r="D474" t="s">
        <v>2599</v>
      </c>
      <c r="E474" t="s">
        <v>2599</v>
      </c>
      <c r="F474" t="s">
        <v>63</v>
      </c>
      <c r="G474" t="s">
        <v>7341</v>
      </c>
    </row>
    <row r="475" spans="1:7" x14ac:dyDescent="0.35">
      <c r="A475">
        <v>423542970</v>
      </c>
      <c r="B475" t="s">
        <v>19981</v>
      </c>
      <c r="C475" t="s">
        <v>19330</v>
      </c>
      <c r="D475" t="s">
        <v>2599</v>
      </c>
      <c r="E475" t="s">
        <v>2599</v>
      </c>
      <c r="F475" t="s">
        <v>63</v>
      </c>
      <c r="G475" t="s">
        <v>7341</v>
      </c>
    </row>
    <row r="476" spans="1:7" x14ac:dyDescent="0.35">
      <c r="A476">
        <v>423542968</v>
      </c>
      <c r="B476" t="s">
        <v>19982</v>
      </c>
      <c r="C476" t="s">
        <v>19330</v>
      </c>
      <c r="D476" t="s">
        <v>2599</v>
      </c>
      <c r="E476" t="s">
        <v>2599</v>
      </c>
      <c r="F476" t="s">
        <v>63</v>
      </c>
      <c r="G476" t="s">
        <v>7341</v>
      </c>
    </row>
    <row r="477" spans="1:7" x14ac:dyDescent="0.35">
      <c r="A477">
        <v>423542756</v>
      </c>
      <c r="B477" t="s">
        <v>19983</v>
      </c>
      <c r="C477" t="s">
        <v>19330</v>
      </c>
      <c r="D477" t="s">
        <v>2599</v>
      </c>
      <c r="E477" t="s">
        <v>2599</v>
      </c>
      <c r="F477" t="s">
        <v>63</v>
      </c>
      <c r="G477" t="s">
        <v>7341</v>
      </c>
    </row>
    <row r="478" spans="1:7" x14ac:dyDescent="0.35">
      <c r="A478">
        <v>423542754</v>
      </c>
      <c r="B478" t="s">
        <v>19984</v>
      </c>
      <c r="C478" t="s">
        <v>19330</v>
      </c>
      <c r="D478" t="s">
        <v>2599</v>
      </c>
      <c r="E478" t="s">
        <v>2599</v>
      </c>
      <c r="F478" t="s">
        <v>63</v>
      </c>
      <c r="G478" t="s">
        <v>7341</v>
      </c>
    </row>
    <row r="479" spans="1:7" x14ac:dyDescent="0.35">
      <c r="A479">
        <v>423542752</v>
      </c>
      <c r="B479" t="s">
        <v>19985</v>
      </c>
      <c r="C479" t="s">
        <v>19330</v>
      </c>
      <c r="D479" t="s">
        <v>2599</v>
      </c>
      <c r="E479" t="s">
        <v>2599</v>
      </c>
      <c r="F479" t="s">
        <v>63</v>
      </c>
      <c r="G479" t="s">
        <v>7341</v>
      </c>
    </row>
    <row r="480" spans="1:7" x14ac:dyDescent="0.35">
      <c r="A480">
        <v>423542750</v>
      </c>
      <c r="B480" t="s">
        <v>19986</v>
      </c>
      <c r="C480" t="s">
        <v>19330</v>
      </c>
      <c r="D480" t="s">
        <v>19349</v>
      </c>
      <c r="E480" t="s">
        <v>19987</v>
      </c>
      <c r="F480" t="s">
        <v>63</v>
      </c>
      <c r="G480" t="s">
        <v>7341</v>
      </c>
    </row>
    <row r="481" spans="1:7" x14ac:dyDescent="0.35">
      <c r="A481">
        <v>423542748</v>
      </c>
      <c r="B481" t="s">
        <v>19988</v>
      </c>
      <c r="C481" t="s">
        <v>19330</v>
      </c>
      <c r="D481" t="s">
        <v>2599</v>
      </c>
      <c r="E481" t="s">
        <v>2599</v>
      </c>
      <c r="F481" t="s">
        <v>63</v>
      </c>
      <c r="G481" t="s">
        <v>7341</v>
      </c>
    </row>
    <row r="482" spans="1:7" x14ac:dyDescent="0.35">
      <c r="A482">
        <v>423542746</v>
      </c>
      <c r="B482" t="s">
        <v>19989</v>
      </c>
      <c r="C482" t="s">
        <v>19330</v>
      </c>
      <c r="D482" t="s">
        <v>2599</v>
      </c>
      <c r="E482" t="s">
        <v>2599</v>
      </c>
      <c r="F482" t="s">
        <v>63</v>
      </c>
      <c r="G482" t="s">
        <v>7341</v>
      </c>
    </row>
    <row r="483" spans="1:7" x14ac:dyDescent="0.35">
      <c r="A483">
        <v>423542744</v>
      </c>
      <c r="B483" t="s">
        <v>19990</v>
      </c>
      <c r="C483" t="s">
        <v>19330</v>
      </c>
      <c r="D483" t="s">
        <v>2599</v>
      </c>
      <c r="E483" t="s">
        <v>2599</v>
      </c>
      <c r="F483" t="s">
        <v>63</v>
      </c>
      <c r="G483" t="s">
        <v>7341</v>
      </c>
    </row>
    <row r="484" spans="1:7" x14ac:dyDescent="0.35">
      <c r="A484">
        <v>423542534</v>
      </c>
      <c r="B484" t="s">
        <v>19991</v>
      </c>
      <c r="C484" t="s">
        <v>19330</v>
      </c>
      <c r="D484" t="s">
        <v>2599</v>
      </c>
      <c r="E484" t="s">
        <v>2599</v>
      </c>
      <c r="F484" t="s">
        <v>63</v>
      </c>
      <c r="G484" t="s">
        <v>7341</v>
      </c>
    </row>
    <row r="485" spans="1:7" x14ac:dyDescent="0.35">
      <c r="A485">
        <v>423542532</v>
      </c>
      <c r="B485" t="s">
        <v>19992</v>
      </c>
      <c r="C485" t="s">
        <v>19330</v>
      </c>
      <c r="D485" t="s">
        <v>19442</v>
      </c>
      <c r="E485" t="s">
        <v>19993</v>
      </c>
      <c r="F485" t="s">
        <v>63</v>
      </c>
      <c r="G485" t="s">
        <v>7341</v>
      </c>
    </row>
    <row r="486" spans="1:7" x14ac:dyDescent="0.35">
      <c r="A486">
        <v>423542530</v>
      </c>
      <c r="B486" t="s">
        <v>19994</v>
      </c>
      <c r="C486" t="s">
        <v>19330</v>
      </c>
      <c r="D486" t="s">
        <v>19995</v>
      </c>
      <c r="E486" t="s">
        <v>19996</v>
      </c>
      <c r="F486" t="s">
        <v>63</v>
      </c>
      <c r="G486" t="s">
        <v>7341</v>
      </c>
    </row>
    <row r="487" spans="1:7" x14ac:dyDescent="0.35">
      <c r="A487">
        <v>423542528</v>
      </c>
      <c r="B487" t="s">
        <v>19997</v>
      </c>
      <c r="C487" t="s">
        <v>19330</v>
      </c>
      <c r="D487" t="s">
        <v>2599</v>
      </c>
      <c r="E487" t="s">
        <v>2599</v>
      </c>
      <c r="F487" t="s">
        <v>63</v>
      </c>
      <c r="G487" t="s">
        <v>7341</v>
      </c>
    </row>
    <row r="488" spans="1:7" x14ac:dyDescent="0.35">
      <c r="A488">
        <v>423542526</v>
      </c>
      <c r="B488" t="s">
        <v>19998</v>
      </c>
      <c r="C488" t="s">
        <v>19330</v>
      </c>
      <c r="D488" t="s">
        <v>2599</v>
      </c>
      <c r="E488" t="s">
        <v>2599</v>
      </c>
      <c r="F488" t="s">
        <v>63</v>
      </c>
      <c r="G488" t="s">
        <v>7341</v>
      </c>
    </row>
    <row r="489" spans="1:7" x14ac:dyDescent="0.35">
      <c r="A489">
        <v>423542524</v>
      </c>
      <c r="B489" t="s">
        <v>19999</v>
      </c>
      <c r="C489" t="s">
        <v>19330</v>
      </c>
      <c r="D489" t="s">
        <v>19459</v>
      </c>
      <c r="E489" t="s">
        <v>19590</v>
      </c>
      <c r="F489" t="s">
        <v>63</v>
      </c>
      <c r="G489" t="s">
        <v>7341</v>
      </c>
    </row>
    <row r="490" spans="1:7" x14ac:dyDescent="0.35">
      <c r="A490">
        <v>423542522</v>
      </c>
      <c r="B490" t="s">
        <v>20000</v>
      </c>
      <c r="C490" t="s">
        <v>19330</v>
      </c>
      <c r="D490" t="s">
        <v>20001</v>
      </c>
      <c r="E490" t="s">
        <v>20002</v>
      </c>
      <c r="F490" t="s">
        <v>63</v>
      </c>
      <c r="G490" t="s">
        <v>7341</v>
      </c>
    </row>
    <row r="491" spans="1:7" x14ac:dyDescent="0.35">
      <c r="A491">
        <v>423542310</v>
      </c>
      <c r="B491" t="s">
        <v>20003</v>
      </c>
      <c r="C491" t="s">
        <v>19330</v>
      </c>
      <c r="D491" t="s">
        <v>20004</v>
      </c>
      <c r="E491" t="s">
        <v>20005</v>
      </c>
      <c r="F491" t="s">
        <v>63</v>
      </c>
      <c r="G491" t="s">
        <v>7341</v>
      </c>
    </row>
    <row r="492" spans="1:7" x14ac:dyDescent="0.35">
      <c r="A492">
        <v>423542116</v>
      </c>
      <c r="B492" t="s">
        <v>20006</v>
      </c>
      <c r="C492" t="s">
        <v>19330</v>
      </c>
      <c r="D492" t="s">
        <v>2599</v>
      </c>
      <c r="E492" t="s">
        <v>2599</v>
      </c>
      <c r="F492" t="s">
        <v>63</v>
      </c>
      <c r="G492" t="s">
        <v>7341</v>
      </c>
    </row>
    <row r="493" spans="1:7" x14ac:dyDescent="0.35">
      <c r="A493">
        <v>423542114</v>
      </c>
      <c r="B493" t="s">
        <v>20007</v>
      </c>
      <c r="C493" t="s">
        <v>19330</v>
      </c>
      <c r="D493" t="s">
        <v>2599</v>
      </c>
      <c r="E493" t="s">
        <v>2599</v>
      </c>
      <c r="F493" t="s">
        <v>63</v>
      </c>
      <c r="G493" t="s">
        <v>7341</v>
      </c>
    </row>
    <row r="494" spans="1:7" x14ac:dyDescent="0.35">
      <c r="A494">
        <v>423542112</v>
      </c>
      <c r="B494" t="s">
        <v>20008</v>
      </c>
      <c r="C494" t="s">
        <v>19330</v>
      </c>
      <c r="D494" t="s">
        <v>2599</v>
      </c>
      <c r="E494" t="s">
        <v>2599</v>
      </c>
      <c r="F494" t="s">
        <v>63</v>
      </c>
      <c r="G494" t="s">
        <v>7341</v>
      </c>
    </row>
    <row r="495" spans="1:7" x14ac:dyDescent="0.35">
      <c r="A495">
        <v>423542110</v>
      </c>
      <c r="B495" t="s">
        <v>20009</v>
      </c>
      <c r="C495" t="s">
        <v>19330</v>
      </c>
      <c r="D495" t="s">
        <v>2599</v>
      </c>
      <c r="E495" t="s">
        <v>2599</v>
      </c>
      <c r="F495" t="s">
        <v>63</v>
      </c>
      <c r="G495" t="s">
        <v>7341</v>
      </c>
    </row>
    <row r="496" spans="1:7" x14ac:dyDescent="0.35">
      <c r="A496">
        <v>423542108</v>
      </c>
      <c r="B496" t="s">
        <v>20010</v>
      </c>
      <c r="C496" t="s">
        <v>19330</v>
      </c>
      <c r="D496" t="s">
        <v>2599</v>
      </c>
      <c r="E496" t="s">
        <v>2599</v>
      </c>
      <c r="F496" t="s">
        <v>63</v>
      </c>
      <c r="G496" t="s">
        <v>7341</v>
      </c>
    </row>
    <row r="497" spans="1:7" x14ac:dyDescent="0.35">
      <c r="A497">
        <v>423542106</v>
      </c>
      <c r="B497" t="s">
        <v>20011</v>
      </c>
      <c r="C497" t="s">
        <v>19330</v>
      </c>
      <c r="D497" t="s">
        <v>2599</v>
      </c>
      <c r="E497" t="s">
        <v>2599</v>
      </c>
      <c r="F497" t="s">
        <v>63</v>
      </c>
      <c r="G497" t="s">
        <v>7341</v>
      </c>
    </row>
    <row r="498" spans="1:7" x14ac:dyDescent="0.35">
      <c r="A498">
        <v>423542104</v>
      </c>
      <c r="B498" t="s">
        <v>20012</v>
      </c>
      <c r="C498" t="s">
        <v>19330</v>
      </c>
      <c r="D498" t="s">
        <v>2599</v>
      </c>
      <c r="E498" t="s">
        <v>2599</v>
      </c>
      <c r="F498" t="s">
        <v>63</v>
      </c>
      <c r="G498" t="s">
        <v>7341</v>
      </c>
    </row>
    <row r="499" spans="1:7" x14ac:dyDescent="0.35">
      <c r="A499">
        <v>423544068</v>
      </c>
      <c r="B499" t="s">
        <v>20013</v>
      </c>
      <c r="C499" t="s">
        <v>19330</v>
      </c>
      <c r="D499" t="s">
        <v>2599</v>
      </c>
      <c r="E499" t="s">
        <v>2599</v>
      </c>
      <c r="F499" t="s">
        <v>63</v>
      </c>
      <c r="G499" t="s">
        <v>7341</v>
      </c>
    </row>
    <row r="500" spans="1:7" x14ac:dyDescent="0.35">
      <c r="A500">
        <v>423544066</v>
      </c>
      <c r="B500" t="s">
        <v>20014</v>
      </c>
      <c r="C500" t="s">
        <v>19330</v>
      </c>
      <c r="D500" t="s">
        <v>2599</v>
      </c>
      <c r="E500" t="s">
        <v>2599</v>
      </c>
      <c r="F500" t="s">
        <v>63</v>
      </c>
      <c r="G500" t="s">
        <v>7341</v>
      </c>
    </row>
    <row r="501" spans="1:7" x14ac:dyDescent="0.35">
      <c r="A501">
        <v>423543854</v>
      </c>
      <c r="B501" t="s">
        <v>20015</v>
      </c>
      <c r="C501" t="s">
        <v>19330</v>
      </c>
      <c r="D501" t="s">
        <v>19603</v>
      </c>
      <c r="E501" t="s">
        <v>20016</v>
      </c>
      <c r="F501" t="s">
        <v>63</v>
      </c>
      <c r="G501" t="s">
        <v>7341</v>
      </c>
    </row>
    <row r="502" spans="1:7" x14ac:dyDescent="0.35">
      <c r="A502">
        <v>423543852</v>
      </c>
      <c r="B502" t="s">
        <v>20017</v>
      </c>
      <c r="C502" t="s">
        <v>19330</v>
      </c>
      <c r="D502" t="s">
        <v>2599</v>
      </c>
      <c r="E502" t="s">
        <v>2599</v>
      </c>
      <c r="F502" t="s">
        <v>63</v>
      </c>
      <c r="G502" t="s">
        <v>7341</v>
      </c>
    </row>
    <row r="503" spans="1:7" x14ac:dyDescent="0.35">
      <c r="A503">
        <v>423543850</v>
      </c>
      <c r="B503" t="s">
        <v>20018</v>
      </c>
      <c r="C503" t="s">
        <v>19330</v>
      </c>
      <c r="D503" t="s">
        <v>2599</v>
      </c>
      <c r="E503" t="s">
        <v>2599</v>
      </c>
      <c r="F503" t="s">
        <v>63</v>
      </c>
      <c r="G503" t="s">
        <v>7341</v>
      </c>
    </row>
    <row r="504" spans="1:7" x14ac:dyDescent="0.35">
      <c r="A504">
        <v>423543848</v>
      </c>
      <c r="B504" t="s">
        <v>20019</v>
      </c>
      <c r="C504" t="s">
        <v>19330</v>
      </c>
      <c r="D504" t="s">
        <v>2599</v>
      </c>
      <c r="E504" t="s">
        <v>2599</v>
      </c>
      <c r="F504" t="s">
        <v>63</v>
      </c>
      <c r="G504" t="s">
        <v>7341</v>
      </c>
    </row>
    <row r="505" spans="1:7" x14ac:dyDescent="0.35">
      <c r="A505">
        <v>423543846</v>
      </c>
      <c r="B505" t="s">
        <v>20020</v>
      </c>
      <c r="C505" t="s">
        <v>19330</v>
      </c>
      <c r="D505" t="s">
        <v>2599</v>
      </c>
      <c r="E505" t="s">
        <v>2599</v>
      </c>
      <c r="F505" t="s">
        <v>63</v>
      </c>
      <c r="G505" t="s">
        <v>7341</v>
      </c>
    </row>
    <row r="506" spans="1:7" x14ac:dyDescent="0.35">
      <c r="A506">
        <v>423543844</v>
      </c>
      <c r="B506" t="s">
        <v>20021</v>
      </c>
      <c r="C506" t="s">
        <v>19330</v>
      </c>
      <c r="D506" t="s">
        <v>2599</v>
      </c>
      <c r="E506" t="s">
        <v>2599</v>
      </c>
      <c r="F506" t="s">
        <v>63</v>
      </c>
      <c r="G506" t="s">
        <v>7341</v>
      </c>
    </row>
    <row r="507" spans="1:7" x14ac:dyDescent="0.35">
      <c r="A507">
        <v>423543842</v>
      </c>
      <c r="B507" t="s">
        <v>20022</v>
      </c>
      <c r="C507" t="s">
        <v>19330</v>
      </c>
      <c r="D507" t="s">
        <v>2599</v>
      </c>
      <c r="E507" t="s">
        <v>2599</v>
      </c>
      <c r="F507" t="s">
        <v>63</v>
      </c>
      <c r="G507" t="s">
        <v>7341</v>
      </c>
    </row>
    <row r="508" spans="1:7" x14ac:dyDescent="0.35">
      <c r="A508">
        <v>423543630</v>
      </c>
      <c r="B508" t="s">
        <v>20023</v>
      </c>
      <c r="C508" t="s">
        <v>19330</v>
      </c>
      <c r="D508" t="s">
        <v>2599</v>
      </c>
      <c r="E508" t="s">
        <v>2599</v>
      </c>
      <c r="F508" t="s">
        <v>63</v>
      </c>
      <c r="G508" t="s">
        <v>7341</v>
      </c>
    </row>
    <row r="509" spans="1:7" x14ac:dyDescent="0.35">
      <c r="A509">
        <v>423543628</v>
      </c>
      <c r="B509" t="s">
        <v>20024</v>
      </c>
      <c r="C509" t="s">
        <v>19330</v>
      </c>
      <c r="D509" t="s">
        <v>2599</v>
      </c>
      <c r="E509" t="s">
        <v>2599</v>
      </c>
      <c r="F509" t="s">
        <v>63</v>
      </c>
      <c r="G509" t="s">
        <v>7341</v>
      </c>
    </row>
    <row r="510" spans="1:7" x14ac:dyDescent="0.35">
      <c r="A510">
        <v>423543626</v>
      </c>
      <c r="B510" t="s">
        <v>20025</v>
      </c>
      <c r="C510" t="s">
        <v>19330</v>
      </c>
      <c r="D510" t="s">
        <v>20026</v>
      </c>
      <c r="E510" t="s">
        <v>20027</v>
      </c>
      <c r="F510" t="s">
        <v>63</v>
      </c>
      <c r="G510" t="s">
        <v>7341</v>
      </c>
    </row>
    <row r="511" spans="1:7" x14ac:dyDescent="0.35">
      <c r="A511">
        <v>423543624</v>
      </c>
      <c r="B511" t="s">
        <v>20028</v>
      </c>
      <c r="C511" t="s">
        <v>19330</v>
      </c>
      <c r="D511" t="s">
        <v>2599</v>
      </c>
      <c r="E511" t="s">
        <v>2599</v>
      </c>
      <c r="F511" t="s">
        <v>63</v>
      </c>
      <c r="G511" t="s">
        <v>7341</v>
      </c>
    </row>
    <row r="512" spans="1:7" x14ac:dyDescent="0.35">
      <c r="A512">
        <v>423543622</v>
      </c>
      <c r="B512" t="s">
        <v>20029</v>
      </c>
      <c r="C512" t="s">
        <v>19330</v>
      </c>
      <c r="D512" t="s">
        <v>20030</v>
      </c>
      <c r="E512" t="s">
        <v>20031</v>
      </c>
      <c r="F512" t="s">
        <v>63</v>
      </c>
      <c r="G512" t="s">
        <v>7341</v>
      </c>
    </row>
    <row r="513" spans="1:7" x14ac:dyDescent="0.35">
      <c r="A513">
        <v>423543620</v>
      </c>
      <c r="B513" t="s">
        <v>20032</v>
      </c>
      <c r="C513" t="s">
        <v>19330</v>
      </c>
      <c r="D513" t="s">
        <v>20033</v>
      </c>
      <c r="E513" t="s">
        <v>20034</v>
      </c>
      <c r="F513" t="s">
        <v>63</v>
      </c>
      <c r="G513" t="s">
        <v>7341</v>
      </c>
    </row>
    <row r="514" spans="1:7" x14ac:dyDescent="0.35">
      <c r="A514">
        <v>423543618</v>
      </c>
      <c r="B514" t="s">
        <v>20035</v>
      </c>
      <c r="C514" t="s">
        <v>19330</v>
      </c>
      <c r="D514" t="s">
        <v>2599</v>
      </c>
      <c r="E514" t="s">
        <v>2599</v>
      </c>
      <c r="F514" t="s">
        <v>63</v>
      </c>
      <c r="G514" t="s">
        <v>7341</v>
      </c>
    </row>
    <row r="515" spans="1:7" x14ac:dyDescent="0.35">
      <c r="A515">
        <v>423543414</v>
      </c>
      <c r="B515" t="s">
        <v>20036</v>
      </c>
      <c r="C515" t="s">
        <v>19330</v>
      </c>
      <c r="D515" t="s">
        <v>2599</v>
      </c>
      <c r="E515" t="s">
        <v>2599</v>
      </c>
      <c r="F515" t="s">
        <v>63</v>
      </c>
      <c r="G515" t="s">
        <v>7341</v>
      </c>
    </row>
    <row r="516" spans="1:7" x14ac:dyDescent="0.35">
      <c r="A516">
        <v>423543412</v>
      </c>
      <c r="B516" t="s">
        <v>20037</v>
      </c>
      <c r="C516" t="s">
        <v>19330</v>
      </c>
      <c r="D516" t="s">
        <v>2599</v>
      </c>
      <c r="E516" t="s">
        <v>2599</v>
      </c>
      <c r="F516" t="s">
        <v>63</v>
      </c>
      <c r="G516" t="s">
        <v>7341</v>
      </c>
    </row>
    <row r="517" spans="1:7" x14ac:dyDescent="0.35">
      <c r="A517">
        <v>423543410</v>
      </c>
      <c r="B517" t="s">
        <v>20038</v>
      </c>
      <c r="C517" t="s">
        <v>19330</v>
      </c>
      <c r="D517" t="s">
        <v>2599</v>
      </c>
      <c r="E517" t="s">
        <v>2599</v>
      </c>
      <c r="F517" t="s">
        <v>63</v>
      </c>
      <c r="G517" t="s">
        <v>7341</v>
      </c>
    </row>
    <row r="518" spans="1:7" x14ac:dyDescent="0.35">
      <c r="A518">
        <v>423543408</v>
      </c>
      <c r="B518" t="s">
        <v>20039</v>
      </c>
      <c r="C518" t="s">
        <v>19330</v>
      </c>
      <c r="D518" t="s">
        <v>2599</v>
      </c>
      <c r="E518" t="s">
        <v>2599</v>
      </c>
      <c r="F518" t="s">
        <v>63</v>
      </c>
      <c r="G518" t="s">
        <v>7341</v>
      </c>
    </row>
    <row r="519" spans="1:7" x14ac:dyDescent="0.35">
      <c r="A519">
        <v>423543406</v>
      </c>
      <c r="B519" t="s">
        <v>20040</v>
      </c>
      <c r="C519" t="s">
        <v>19330</v>
      </c>
      <c r="D519" t="s">
        <v>20041</v>
      </c>
      <c r="E519" t="s">
        <v>20042</v>
      </c>
      <c r="F519" t="s">
        <v>63</v>
      </c>
      <c r="G519" t="s">
        <v>7341</v>
      </c>
    </row>
    <row r="520" spans="1:7" x14ac:dyDescent="0.35">
      <c r="A520">
        <v>423543404</v>
      </c>
      <c r="B520" t="s">
        <v>20043</v>
      </c>
      <c r="C520" t="s">
        <v>19330</v>
      </c>
      <c r="D520" t="s">
        <v>2599</v>
      </c>
      <c r="E520" t="s">
        <v>2599</v>
      </c>
      <c r="F520" t="s">
        <v>63</v>
      </c>
      <c r="G520" t="s">
        <v>7341</v>
      </c>
    </row>
    <row r="521" spans="1:7" x14ac:dyDescent="0.35">
      <c r="A521">
        <v>423543402</v>
      </c>
      <c r="B521" t="s">
        <v>20044</v>
      </c>
      <c r="C521" t="s">
        <v>19330</v>
      </c>
      <c r="D521" t="s">
        <v>2599</v>
      </c>
      <c r="E521" t="s">
        <v>2599</v>
      </c>
      <c r="F521" t="s">
        <v>63</v>
      </c>
      <c r="G521" t="s">
        <v>7341</v>
      </c>
    </row>
    <row r="522" spans="1:7" x14ac:dyDescent="0.35">
      <c r="A522">
        <v>423543190</v>
      </c>
      <c r="B522" t="s">
        <v>20045</v>
      </c>
      <c r="C522" t="s">
        <v>19330</v>
      </c>
      <c r="D522" t="s">
        <v>2599</v>
      </c>
      <c r="E522" t="s">
        <v>2599</v>
      </c>
      <c r="F522" t="s">
        <v>63</v>
      </c>
      <c r="G522" t="s">
        <v>7341</v>
      </c>
    </row>
    <row r="523" spans="1:7" x14ac:dyDescent="0.35">
      <c r="A523">
        <v>423543188</v>
      </c>
      <c r="B523" t="s">
        <v>20046</v>
      </c>
      <c r="C523" t="s">
        <v>19330</v>
      </c>
      <c r="D523" t="s">
        <v>2599</v>
      </c>
      <c r="E523" t="s">
        <v>2599</v>
      </c>
      <c r="F523" t="s">
        <v>63</v>
      </c>
      <c r="G523" t="s">
        <v>7341</v>
      </c>
    </row>
    <row r="524" spans="1:7" x14ac:dyDescent="0.35">
      <c r="A524">
        <v>423543186</v>
      </c>
      <c r="B524" t="s">
        <v>20047</v>
      </c>
      <c r="C524" t="s">
        <v>19330</v>
      </c>
      <c r="D524" t="s">
        <v>20048</v>
      </c>
      <c r="E524" t="s">
        <v>20049</v>
      </c>
      <c r="F524" t="s">
        <v>63</v>
      </c>
      <c r="G524" t="s">
        <v>7341</v>
      </c>
    </row>
    <row r="525" spans="1:7" x14ac:dyDescent="0.35">
      <c r="A525">
        <v>423543184</v>
      </c>
      <c r="B525" t="s">
        <v>20050</v>
      </c>
      <c r="C525" t="s">
        <v>19330</v>
      </c>
      <c r="D525" t="s">
        <v>2599</v>
      </c>
      <c r="E525" t="s">
        <v>2599</v>
      </c>
      <c r="F525" t="s">
        <v>63</v>
      </c>
      <c r="G525" t="s">
        <v>7341</v>
      </c>
    </row>
    <row r="526" spans="1:7" x14ac:dyDescent="0.35">
      <c r="A526">
        <v>423543182</v>
      </c>
      <c r="B526" t="s">
        <v>20051</v>
      </c>
      <c r="C526" t="s">
        <v>19330</v>
      </c>
      <c r="D526" t="s">
        <v>2599</v>
      </c>
      <c r="E526" t="s">
        <v>2599</v>
      </c>
      <c r="F526" t="s">
        <v>63</v>
      </c>
      <c r="G526" t="s">
        <v>7341</v>
      </c>
    </row>
    <row r="527" spans="1:7" x14ac:dyDescent="0.35">
      <c r="A527">
        <v>423543180</v>
      </c>
      <c r="B527" t="s">
        <v>20052</v>
      </c>
      <c r="C527" t="s">
        <v>19330</v>
      </c>
      <c r="D527" t="s">
        <v>2599</v>
      </c>
      <c r="E527" t="s">
        <v>2599</v>
      </c>
      <c r="F527" t="s">
        <v>63</v>
      </c>
      <c r="G527" t="s">
        <v>7341</v>
      </c>
    </row>
    <row r="528" spans="1:7" x14ac:dyDescent="0.35">
      <c r="A528">
        <v>423543178</v>
      </c>
      <c r="B528" t="s">
        <v>20053</v>
      </c>
      <c r="C528" t="s">
        <v>19330</v>
      </c>
      <c r="D528" t="s">
        <v>2599</v>
      </c>
      <c r="E528" t="s">
        <v>2599</v>
      </c>
      <c r="F528" t="s">
        <v>63</v>
      </c>
      <c r="G528" t="s">
        <v>7341</v>
      </c>
    </row>
    <row r="529" spans="1:7" x14ac:dyDescent="0.35">
      <c r="A529">
        <v>423542966</v>
      </c>
      <c r="B529" t="s">
        <v>20054</v>
      </c>
      <c r="C529" t="s">
        <v>19330</v>
      </c>
      <c r="D529" t="s">
        <v>2599</v>
      </c>
      <c r="E529" t="s">
        <v>2599</v>
      </c>
      <c r="F529" t="s">
        <v>63</v>
      </c>
      <c r="G529" t="s">
        <v>7341</v>
      </c>
    </row>
    <row r="530" spans="1:7" x14ac:dyDescent="0.35">
      <c r="A530">
        <v>423542964</v>
      </c>
      <c r="B530" t="s">
        <v>20055</v>
      </c>
      <c r="C530" t="s">
        <v>19330</v>
      </c>
      <c r="D530" t="s">
        <v>2599</v>
      </c>
      <c r="E530" t="s">
        <v>2599</v>
      </c>
      <c r="F530" t="s">
        <v>63</v>
      </c>
      <c r="G530" t="s">
        <v>7341</v>
      </c>
    </row>
    <row r="531" spans="1:7" x14ac:dyDescent="0.35">
      <c r="A531">
        <v>423542962</v>
      </c>
      <c r="B531" t="s">
        <v>20056</v>
      </c>
      <c r="C531" t="s">
        <v>19330</v>
      </c>
      <c r="D531" t="s">
        <v>2599</v>
      </c>
      <c r="E531" t="s">
        <v>2599</v>
      </c>
      <c r="F531" t="s">
        <v>63</v>
      </c>
      <c r="G531" t="s">
        <v>7341</v>
      </c>
    </row>
    <row r="532" spans="1:7" x14ac:dyDescent="0.35">
      <c r="A532">
        <v>423542960</v>
      </c>
      <c r="B532" t="s">
        <v>20057</v>
      </c>
      <c r="C532" t="s">
        <v>19330</v>
      </c>
      <c r="D532" t="s">
        <v>2599</v>
      </c>
      <c r="E532" t="s">
        <v>2599</v>
      </c>
      <c r="F532" t="s">
        <v>63</v>
      </c>
      <c r="G532" t="s">
        <v>7341</v>
      </c>
    </row>
    <row r="533" spans="1:7" x14ac:dyDescent="0.35">
      <c r="A533">
        <v>423542958</v>
      </c>
      <c r="B533" t="s">
        <v>20058</v>
      </c>
      <c r="C533" t="s">
        <v>19330</v>
      </c>
      <c r="D533" t="s">
        <v>2599</v>
      </c>
      <c r="E533" t="s">
        <v>2599</v>
      </c>
      <c r="F533" t="s">
        <v>63</v>
      </c>
      <c r="G533" t="s">
        <v>7341</v>
      </c>
    </row>
    <row r="534" spans="1:7" x14ac:dyDescent="0.35">
      <c r="A534">
        <v>423542956</v>
      </c>
      <c r="B534" t="s">
        <v>20059</v>
      </c>
      <c r="C534" t="s">
        <v>19330</v>
      </c>
      <c r="D534" t="s">
        <v>2599</v>
      </c>
      <c r="E534" t="s">
        <v>2599</v>
      </c>
      <c r="F534" t="s">
        <v>63</v>
      </c>
      <c r="G534" t="s">
        <v>7341</v>
      </c>
    </row>
    <row r="535" spans="1:7" x14ac:dyDescent="0.35">
      <c r="A535">
        <v>423542954</v>
      </c>
      <c r="B535" t="s">
        <v>20060</v>
      </c>
      <c r="C535" t="s">
        <v>19330</v>
      </c>
      <c r="D535" t="s">
        <v>2599</v>
      </c>
      <c r="E535" t="s">
        <v>2599</v>
      </c>
      <c r="F535" t="s">
        <v>63</v>
      </c>
      <c r="G535" t="s">
        <v>7341</v>
      </c>
    </row>
    <row r="536" spans="1:7" x14ac:dyDescent="0.35">
      <c r="A536">
        <v>423542742</v>
      </c>
      <c r="B536" t="s">
        <v>20061</v>
      </c>
      <c r="C536" t="s">
        <v>19330</v>
      </c>
      <c r="D536" t="s">
        <v>2599</v>
      </c>
      <c r="E536" t="s">
        <v>2599</v>
      </c>
      <c r="F536" t="s">
        <v>63</v>
      </c>
      <c r="G536" t="s">
        <v>7341</v>
      </c>
    </row>
    <row r="537" spans="1:7" x14ac:dyDescent="0.35">
      <c r="A537">
        <v>423542740</v>
      </c>
      <c r="B537" t="s">
        <v>20062</v>
      </c>
      <c r="C537" t="s">
        <v>19330</v>
      </c>
      <c r="D537" t="s">
        <v>20063</v>
      </c>
      <c r="E537" t="s">
        <v>20064</v>
      </c>
      <c r="F537" t="s">
        <v>63</v>
      </c>
      <c r="G537" t="s">
        <v>7341</v>
      </c>
    </row>
    <row r="538" spans="1:7" x14ac:dyDescent="0.35">
      <c r="A538">
        <v>423542738</v>
      </c>
      <c r="B538" t="s">
        <v>20065</v>
      </c>
      <c r="C538" t="s">
        <v>19330</v>
      </c>
      <c r="D538" t="s">
        <v>19349</v>
      </c>
      <c r="E538" t="s">
        <v>20066</v>
      </c>
      <c r="F538" t="s">
        <v>63</v>
      </c>
      <c r="G538" t="s">
        <v>7341</v>
      </c>
    </row>
    <row r="539" spans="1:7" x14ac:dyDescent="0.35">
      <c r="A539">
        <v>423542736</v>
      </c>
      <c r="B539" t="s">
        <v>20067</v>
      </c>
      <c r="C539" t="s">
        <v>19330</v>
      </c>
      <c r="D539" t="s">
        <v>19878</v>
      </c>
      <c r="E539" t="s">
        <v>19879</v>
      </c>
      <c r="F539" t="s">
        <v>63</v>
      </c>
      <c r="G539" t="s">
        <v>7341</v>
      </c>
    </row>
    <row r="540" spans="1:7" x14ac:dyDescent="0.35">
      <c r="A540">
        <v>423542734</v>
      </c>
      <c r="B540" t="s">
        <v>20068</v>
      </c>
      <c r="C540" t="s">
        <v>19330</v>
      </c>
      <c r="D540" t="s">
        <v>2599</v>
      </c>
      <c r="E540" t="s">
        <v>2599</v>
      </c>
      <c r="F540" t="s">
        <v>63</v>
      </c>
      <c r="G540" t="s">
        <v>7341</v>
      </c>
    </row>
    <row r="541" spans="1:7" x14ac:dyDescent="0.35">
      <c r="A541">
        <v>423542732</v>
      </c>
      <c r="B541" t="s">
        <v>20069</v>
      </c>
      <c r="C541" t="s">
        <v>19330</v>
      </c>
      <c r="D541" t="s">
        <v>19878</v>
      </c>
      <c r="E541" t="s">
        <v>20070</v>
      </c>
      <c r="F541" t="s">
        <v>63</v>
      </c>
      <c r="G541" t="s">
        <v>7341</v>
      </c>
    </row>
    <row r="542" spans="1:7" x14ac:dyDescent="0.35">
      <c r="A542">
        <v>423542730</v>
      </c>
      <c r="B542" t="s">
        <v>20071</v>
      </c>
      <c r="C542" t="s">
        <v>19330</v>
      </c>
      <c r="D542" t="s">
        <v>2599</v>
      </c>
      <c r="E542" t="s">
        <v>2599</v>
      </c>
      <c r="F542" t="s">
        <v>63</v>
      </c>
      <c r="G542" t="s">
        <v>7341</v>
      </c>
    </row>
    <row r="543" spans="1:7" x14ac:dyDescent="0.35">
      <c r="A543">
        <v>423542520</v>
      </c>
      <c r="B543" t="s">
        <v>20072</v>
      </c>
      <c r="C543" t="s">
        <v>19330</v>
      </c>
      <c r="D543" t="s">
        <v>2599</v>
      </c>
      <c r="E543" t="s">
        <v>2599</v>
      </c>
      <c r="F543" t="s">
        <v>63</v>
      </c>
      <c r="G543" t="s">
        <v>7341</v>
      </c>
    </row>
    <row r="544" spans="1:7" x14ac:dyDescent="0.35">
      <c r="A544">
        <v>423542518</v>
      </c>
      <c r="B544" t="s">
        <v>20073</v>
      </c>
      <c r="C544" t="s">
        <v>19330</v>
      </c>
      <c r="D544" t="s">
        <v>20074</v>
      </c>
      <c r="E544" t="s">
        <v>20075</v>
      </c>
      <c r="F544" t="s">
        <v>63</v>
      </c>
      <c r="G544" t="s">
        <v>7341</v>
      </c>
    </row>
    <row r="545" spans="1:7" x14ac:dyDescent="0.35">
      <c r="A545">
        <v>423542516</v>
      </c>
      <c r="B545" t="s">
        <v>20076</v>
      </c>
      <c r="C545" t="s">
        <v>19330</v>
      </c>
      <c r="D545" t="s">
        <v>19666</v>
      </c>
      <c r="E545" t="s">
        <v>20077</v>
      </c>
      <c r="F545" t="s">
        <v>63</v>
      </c>
      <c r="G545" t="s">
        <v>7341</v>
      </c>
    </row>
    <row r="546" spans="1:7" x14ac:dyDescent="0.35">
      <c r="A546">
        <v>423542514</v>
      </c>
      <c r="B546" t="s">
        <v>20078</v>
      </c>
      <c r="C546" t="s">
        <v>19330</v>
      </c>
      <c r="D546" t="s">
        <v>2599</v>
      </c>
      <c r="E546" t="s">
        <v>2599</v>
      </c>
      <c r="F546" t="s">
        <v>63</v>
      </c>
      <c r="G546" t="s">
        <v>7341</v>
      </c>
    </row>
    <row r="547" spans="1:7" x14ac:dyDescent="0.35">
      <c r="A547">
        <v>423542512</v>
      </c>
      <c r="B547" t="s">
        <v>20079</v>
      </c>
      <c r="C547" t="s">
        <v>19330</v>
      </c>
      <c r="D547" t="s">
        <v>19517</v>
      </c>
      <c r="E547" t="s">
        <v>20080</v>
      </c>
      <c r="F547" t="s">
        <v>63</v>
      </c>
      <c r="G547" t="s">
        <v>7341</v>
      </c>
    </row>
    <row r="548" spans="1:7" x14ac:dyDescent="0.35">
      <c r="A548">
        <v>423542510</v>
      </c>
      <c r="B548" t="s">
        <v>20081</v>
      </c>
      <c r="C548" t="s">
        <v>19330</v>
      </c>
      <c r="D548" t="s">
        <v>2599</v>
      </c>
      <c r="E548" t="s">
        <v>2599</v>
      </c>
      <c r="F548" t="s">
        <v>63</v>
      </c>
      <c r="G548" t="s">
        <v>7341</v>
      </c>
    </row>
    <row r="549" spans="1:7" x14ac:dyDescent="0.35">
      <c r="A549">
        <v>423542508</v>
      </c>
      <c r="B549" t="s">
        <v>20082</v>
      </c>
      <c r="C549" t="s">
        <v>19330</v>
      </c>
      <c r="D549" t="s">
        <v>2599</v>
      </c>
      <c r="E549" t="s">
        <v>2599</v>
      </c>
      <c r="F549" t="s">
        <v>63</v>
      </c>
      <c r="G549" t="s">
        <v>7341</v>
      </c>
    </row>
    <row r="550" spans="1:7" x14ac:dyDescent="0.35">
      <c r="A550">
        <v>423542308</v>
      </c>
      <c r="B550" t="s">
        <v>20083</v>
      </c>
      <c r="C550" t="s">
        <v>19330</v>
      </c>
      <c r="D550" t="s">
        <v>2599</v>
      </c>
      <c r="E550" t="s">
        <v>2599</v>
      </c>
      <c r="F550" t="s">
        <v>63</v>
      </c>
      <c r="G550" t="s">
        <v>7341</v>
      </c>
    </row>
    <row r="551" spans="1:7" x14ac:dyDescent="0.35">
      <c r="A551">
        <v>423542306</v>
      </c>
      <c r="B551" t="s">
        <v>20084</v>
      </c>
      <c r="C551" t="s">
        <v>19330</v>
      </c>
      <c r="D551" t="s">
        <v>2599</v>
      </c>
      <c r="E551" t="s">
        <v>2599</v>
      </c>
      <c r="F551" t="s">
        <v>63</v>
      </c>
      <c r="G551" t="s">
        <v>7341</v>
      </c>
    </row>
    <row r="552" spans="1:7" x14ac:dyDescent="0.35">
      <c r="A552">
        <v>423542304</v>
      </c>
      <c r="B552" t="s">
        <v>20085</v>
      </c>
      <c r="C552" t="s">
        <v>19330</v>
      </c>
      <c r="D552" t="s">
        <v>2599</v>
      </c>
      <c r="E552" t="s">
        <v>2599</v>
      </c>
      <c r="F552" t="s">
        <v>63</v>
      </c>
      <c r="G552" t="s">
        <v>7341</v>
      </c>
    </row>
    <row r="553" spans="1:7" x14ac:dyDescent="0.35">
      <c r="A553">
        <v>423542302</v>
      </c>
      <c r="B553" t="s">
        <v>20086</v>
      </c>
      <c r="C553" t="s">
        <v>19330</v>
      </c>
      <c r="D553" t="s">
        <v>2599</v>
      </c>
      <c r="E553" t="s">
        <v>2599</v>
      </c>
      <c r="F553" t="s">
        <v>63</v>
      </c>
      <c r="G553" t="s">
        <v>7341</v>
      </c>
    </row>
    <row r="554" spans="1:7" x14ac:dyDescent="0.35">
      <c r="A554">
        <v>423542300</v>
      </c>
      <c r="B554" t="s">
        <v>20087</v>
      </c>
      <c r="C554" t="s">
        <v>19330</v>
      </c>
      <c r="D554" t="s">
        <v>2599</v>
      </c>
      <c r="E554" t="s">
        <v>2599</v>
      </c>
      <c r="F554" t="s">
        <v>63</v>
      </c>
      <c r="G554" t="s">
        <v>7341</v>
      </c>
    </row>
    <row r="555" spans="1:7" x14ac:dyDescent="0.35">
      <c r="A555">
        <v>423542298</v>
      </c>
      <c r="B555" t="s">
        <v>20088</v>
      </c>
      <c r="C555" t="s">
        <v>19330</v>
      </c>
      <c r="D555" t="s">
        <v>2599</v>
      </c>
      <c r="E555" t="s">
        <v>2599</v>
      </c>
      <c r="F555" t="s">
        <v>63</v>
      </c>
      <c r="G555" t="s">
        <v>7341</v>
      </c>
    </row>
    <row r="556" spans="1:7" x14ac:dyDescent="0.35">
      <c r="A556">
        <v>423542296</v>
      </c>
      <c r="B556" t="s">
        <v>20089</v>
      </c>
      <c r="C556" t="s">
        <v>19330</v>
      </c>
      <c r="D556" t="s">
        <v>2599</v>
      </c>
      <c r="E556" t="s">
        <v>2599</v>
      </c>
      <c r="F556" t="s">
        <v>63</v>
      </c>
      <c r="G556" t="s">
        <v>7341</v>
      </c>
    </row>
    <row r="557" spans="1:7" x14ac:dyDescent="0.35">
      <c r="A557">
        <v>423542102</v>
      </c>
      <c r="B557" t="s">
        <v>20090</v>
      </c>
      <c r="C557" t="s">
        <v>19330</v>
      </c>
      <c r="D557" t="s">
        <v>20091</v>
      </c>
      <c r="E557" t="s">
        <v>20092</v>
      </c>
      <c r="F557" t="s">
        <v>63</v>
      </c>
      <c r="G557" t="s">
        <v>7341</v>
      </c>
    </row>
    <row r="558" spans="1:7" x14ac:dyDescent="0.35">
      <c r="A558">
        <v>423542100</v>
      </c>
      <c r="B558" t="s">
        <v>20093</v>
      </c>
      <c r="C558" t="s">
        <v>19330</v>
      </c>
      <c r="D558" t="s">
        <v>2599</v>
      </c>
      <c r="E558" t="s">
        <v>2599</v>
      </c>
      <c r="F558" t="s">
        <v>63</v>
      </c>
      <c r="G558" t="s">
        <v>7341</v>
      </c>
    </row>
    <row r="559" spans="1:7" x14ac:dyDescent="0.35">
      <c r="A559">
        <v>423542098</v>
      </c>
      <c r="B559" t="s">
        <v>20094</v>
      </c>
      <c r="C559" t="s">
        <v>19330</v>
      </c>
      <c r="D559" t="s">
        <v>2599</v>
      </c>
      <c r="E559" t="s">
        <v>2599</v>
      </c>
      <c r="F559" t="s">
        <v>63</v>
      </c>
      <c r="G559" t="s">
        <v>7341</v>
      </c>
    </row>
    <row r="560" spans="1:7" x14ac:dyDescent="0.35">
      <c r="A560">
        <v>423542096</v>
      </c>
      <c r="B560" t="s">
        <v>20095</v>
      </c>
      <c r="C560" t="s">
        <v>19330</v>
      </c>
      <c r="D560" t="s">
        <v>2599</v>
      </c>
      <c r="E560" t="s">
        <v>2599</v>
      </c>
      <c r="F560" t="s">
        <v>63</v>
      </c>
      <c r="G560" t="s">
        <v>7341</v>
      </c>
    </row>
    <row r="561" spans="1:7" x14ac:dyDescent="0.35">
      <c r="A561">
        <v>423542094</v>
      </c>
      <c r="B561" t="s">
        <v>20096</v>
      </c>
      <c r="C561" t="s">
        <v>19330</v>
      </c>
      <c r="D561" t="s">
        <v>2599</v>
      </c>
      <c r="E561" t="s">
        <v>2599</v>
      </c>
      <c r="F561" t="s">
        <v>63</v>
      </c>
      <c r="G561" t="s">
        <v>7341</v>
      </c>
    </row>
    <row r="562" spans="1:7" x14ac:dyDescent="0.35">
      <c r="A562">
        <v>423542092</v>
      </c>
      <c r="B562" t="s">
        <v>20097</v>
      </c>
      <c r="C562" t="s">
        <v>19330</v>
      </c>
      <c r="D562" t="s">
        <v>2599</v>
      </c>
      <c r="E562" t="s">
        <v>2599</v>
      </c>
      <c r="F562" t="s">
        <v>63</v>
      </c>
      <c r="G562" t="s">
        <v>7341</v>
      </c>
    </row>
    <row r="563" spans="1:7" x14ac:dyDescent="0.35">
      <c r="A563">
        <v>423542090</v>
      </c>
      <c r="B563" t="s">
        <v>20098</v>
      </c>
      <c r="C563" t="s">
        <v>19330</v>
      </c>
      <c r="D563" t="s">
        <v>2599</v>
      </c>
      <c r="E563" t="s">
        <v>2599</v>
      </c>
      <c r="F563" t="s">
        <v>63</v>
      </c>
      <c r="G563" t="s">
        <v>7341</v>
      </c>
    </row>
    <row r="564" spans="1:7" x14ac:dyDescent="0.35">
      <c r="A564">
        <v>423544064</v>
      </c>
      <c r="B564" t="s">
        <v>20099</v>
      </c>
      <c r="C564" t="s">
        <v>19330</v>
      </c>
      <c r="D564" t="s">
        <v>19835</v>
      </c>
      <c r="E564" t="s">
        <v>20100</v>
      </c>
      <c r="F564" t="s">
        <v>63</v>
      </c>
      <c r="G564" t="s">
        <v>7341</v>
      </c>
    </row>
    <row r="565" spans="1:7" x14ac:dyDescent="0.35">
      <c r="A565">
        <v>423544062</v>
      </c>
      <c r="B565" t="s">
        <v>20101</v>
      </c>
      <c r="C565" t="s">
        <v>19330</v>
      </c>
      <c r="D565" t="s">
        <v>20102</v>
      </c>
      <c r="E565" t="s">
        <v>20103</v>
      </c>
      <c r="F565" t="s">
        <v>63</v>
      </c>
      <c r="G565" t="s">
        <v>7341</v>
      </c>
    </row>
    <row r="566" spans="1:7" x14ac:dyDescent="0.35">
      <c r="A566">
        <v>423544060</v>
      </c>
      <c r="B566" t="s">
        <v>20104</v>
      </c>
      <c r="C566" t="s">
        <v>19330</v>
      </c>
      <c r="D566" t="s">
        <v>20105</v>
      </c>
      <c r="E566" t="s">
        <v>20106</v>
      </c>
      <c r="F566" t="s">
        <v>63</v>
      </c>
      <c r="G566" t="s">
        <v>7341</v>
      </c>
    </row>
    <row r="567" spans="1:7" x14ac:dyDescent="0.35">
      <c r="A567">
        <v>423544058</v>
      </c>
      <c r="B567" t="s">
        <v>20107</v>
      </c>
      <c r="C567" t="s">
        <v>19330</v>
      </c>
      <c r="D567" t="s">
        <v>20108</v>
      </c>
      <c r="E567" t="s">
        <v>20109</v>
      </c>
      <c r="F567" t="s">
        <v>63</v>
      </c>
      <c r="G567" t="s">
        <v>7341</v>
      </c>
    </row>
    <row r="568" spans="1:7" x14ac:dyDescent="0.35">
      <c r="A568">
        <v>423544056</v>
      </c>
      <c r="B568" t="s">
        <v>20110</v>
      </c>
      <c r="C568" t="s">
        <v>19330</v>
      </c>
      <c r="D568" t="s">
        <v>19835</v>
      </c>
      <c r="E568" t="s">
        <v>20111</v>
      </c>
      <c r="F568" t="s">
        <v>63</v>
      </c>
      <c r="G568" t="s">
        <v>7341</v>
      </c>
    </row>
    <row r="569" spans="1:7" x14ac:dyDescent="0.35">
      <c r="A569">
        <v>423544054</v>
      </c>
      <c r="B569" t="s">
        <v>20112</v>
      </c>
      <c r="C569" t="s">
        <v>19330</v>
      </c>
      <c r="D569" t="s">
        <v>2599</v>
      </c>
      <c r="E569" t="s">
        <v>2599</v>
      </c>
      <c r="F569" t="s">
        <v>63</v>
      </c>
      <c r="G569" t="s">
        <v>7341</v>
      </c>
    </row>
    <row r="570" spans="1:7" x14ac:dyDescent="0.35">
      <c r="A570">
        <v>423544052</v>
      </c>
      <c r="B570" t="s">
        <v>20113</v>
      </c>
      <c r="C570" t="s">
        <v>19330</v>
      </c>
      <c r="D570" t="s">
        <v>2599</v>
      </c>
      <c r="E570" t="s">
        <v>2599</v>
      </c>
      <c r="F570" t="s">
        <v>63</v>
      </c>
      <c r="G570" t="s">
        <v>7341</v>
      </c>
    </row>
    <row r="571" spans="1:7" x14ac:dyDescent="0.35">
      <c r="A571">
        <v>423543840</v>
      </c>
      <c r="B571" t="s">
        <v>20114</v>
      </c>
      <c r="C571" t="s">
        <v>19330</v>
      </c>
      <c r="D571" t="s">
        <v>2599</v>
      </c>
      <c r="E571" t="s">
        <v>2599</v>
      </c>
      <c r="F571" t="s">
        <v>63</v>
      </c>
      <c r="G571" t="s">
        <v>7341</v>
      </c>
    </row>
    <row r="572" spans="1:7" x14ac:dyDescent="0.35">
      <c r="A572">
        <v>423543838</v>
      </c>
      <c r="B572" t="s">
        <v>20115</v>
      </c>
      <c r="C572" t="s">
        <v>19330</v>
      </c>
      <c r="D572" t="s">
        <v>2599</v>
      </c>
      <c r="E572" t="s">
        <v>2599</v>
      </c>
      <c r="F572" t="s">
        <v>63</v>
      </c>
      <c r="G572" t="s">
        <v>7341</v>
      </c>
    </row>
    <row r="573" spans="1:7" x14ac:dyDescent="0.35">
      <c r="A573">
        <v>423543836</v>
      </c>
      <c r="B573" t="s">
        <v>20116</v>
      </c>
      <c r="C573" t="s">
        <v>19330</v>
      </c>
      <c r="D573" t="s">
        <v>2599</v>
      </c>
      <c r="E573" t="s">
        <v>2599</v>
      </c>
      <c r="F573" t="s">
        <v>63</v>
      </c>
      <c r="G573" t="s">
        <v>7341</v>
      </c>
    </row>
    <row r="574" spans="1:7" x14ac:dyDescent="0.35">
      <c r="A574">
        <v>423543834</v>
      </c>
      <c r="B574" t="s">
        <v>20117</v>
      </c>
      <c r="C574" t="s">
        <v>19330</v>
      </c>
      <c r="D574" t="s">
        <v>2599</v>
      </c>
      <c r="E574" t="s">
        <v>2599</v>
      </c>
      <c r="F574" t="s">
        <v>63</v>
      </c>
      <c r="G574" t="s">
        <v>7341</v>
      </c>
    </row>
    <row r="575" spans="1:7" x14ac:dyDescent="0.35">
      <c r="A575">
        <v>423543832</v>
      </c>
      <c r="B575" t="s">
        <v>20118</v>
      </c>
      <c r="C575" t="s">
        <v>19330</v>
      </c>
      <c r="D575" t="s">
        <v>2599</v>
      </c>
      <c r="E575" t="s">
        <v>2599</v>
      </c>
      <c r="F575" t="s">
        <v>63</v>
      </c>
      <c r="G575" t="s">
        <v>7341</v>
      </c>
    </row>
    <row r="576" spans="1:7" x14ac:dyDescent="0.35">
      <c r="A576">
        <v>423543830</v>
      </c>
      <c r="B576" t="s">
        <v>20119</v>
      </c>
      <c r="C576" t="s">
        <v>19330</v>
      </c>
      <c r="D576" t="s">
        <v>2599</v>
      </c>
      <c r="E576" t="s">
        <v>2599</v>
      </c>
      <c r="F576" t="s">
        <v>63</v>
      </c>
      <c r="G576" t="s">
        <v>7341</v>
      </c>
    </row>
    <row r="577" spans="1:7" x14ac:dyDescent="0.35">
      <c r="A577">
        <v>423543828</v>
      </c>
      <c r="B577" t="s">
        <v>20120</v>
      </c>
      <c r="C577" t="s">
        <v>19330</v>
      </c>
      <c r="D577" t="s">
        <v>2599</v>
      </c>
      <c r="E577" t="s">
        <v>2599</v>
      </c>
      <c r="F577" t="s">
        <v>63</v>
      </c>
      <c r="G577" t="s">
        <v>7341</v>
      </c>
    </row>
    <row r="578" spans="1:7" x14ac:dyDescent="0.35">
      <c r="A578">
        <v>423543616</v>
      </c>
      <c r="B578" t="s">
        <v>20121</v>
      </c>
      <c r="C578" t="s">
        <v>19330</v>
      </c>
      <c r="D578" t="s">
        <v>2599</v>
      </c>
      <c r="E578" t="s">
        <v>2599</v>
      </c>
      <c r="F578" t="s">
        <v>63</v>
      </c>
      <c r="G578" t="s">
        <v>7341</v>
      </c>
    </row>
    <row r="579" spans="1:7" x14ac:dyDescent="0.35">
      <c r="A579">
        <v>423543614</v>
      </c>
      <c r="B579" t="s">
        <v>20122</v>
      </c>
      <c r="C579" t="s">
        <v>19330</v>
      </c>
      <c r="D579" t="s">
        <v>2599</v>
      </c>
      <c r="E579" t="s">
        <v>2599</v>
      </c>
      <c r="F579" t="s">
        <v>63</v>
      </c>
      <c r="G579" t="s">
        <v>7341</v>
      </c>
    </row>
    <row r="580" spans="1:7" x14ac:dyDescent="0.35">
      <c r="A580">
        <v>423543612</v>
      </c>
      <c r="B580" t="s">
        <v>20123</v>
      </c>
      <c r="C580" t="s">
        <v>19330</v>
      </c>
      <c r="D580" t="s">
        <v>2599</v>
      </c>
      <c r="E580" t="s">
        <v>2599</v>
      </c>
      <c r="F580" t="s">
        <v>63</v>
      </c>
      <c r="G580" t="s">
        <v>7341</v>
      </c>
    </row>
    <row r="581" spans="1:7" x14ac:dyDescent="0.35">
      <c r="A581">
        <v>423543610</v>
      </c>
      <c r="B581" t="s">
        <v>20124</v>
      </c>
      <c r="C581" t="s">
        <v>19330</v>
      </c>
      <c r="D581" t="s">
        <v>2599</v>
      </c>
      <c r="E581" t="s">
        <v>2599</v>
      </c>
      <c r="F581" t="s">
        <v>63</v>
      </c>
      <c r="G581" t="s">
        <v>7341</v>
      </c>
    </row>
    <row r="582" spans="1:7" x14ac:dyDescent="0.35">
      <c r="A582">
        <v>423543608</v>
      </c>
      <c r="B582" t="s">
        <v>20125</v>
      </c>
      <c r="C582" t="s">
        <v>19330</v>
      </c>
      <c r="D582" t="s">
        <v>2599</v>
      </c>
      <c r="E582" t="s">
        <v>2599</v>
      </c>
      <c r="F582" t="s">
        <v>63</v>
      </c>
      <c r="G582" t="s">
        <v>7341</v>
      </c>
    </row>
    <row r="583" spans="1:7" x14ac:dyDescent="0.35">
      <c r="A583">
        <v>423543606</v>
      </c>
      <c r="B583" t="s">
        <v>20126</v>
      </c>
      <c r="C583" t="s">
        <v>19330</v>
      </c>
      <c r="D583" t="s">
        <v>19459</v>
      </c>
      <c r="E583" t="s">
        <v>19460</v>
      </c>
      <c r="F583" t="s">
        <v>63</v>
      </c>
      <c r="G583" t="s">
        <v>7341</v>
      </c>
    </row>
    <row r="584" spans="1:7" x14ac:dyDescent="0.35">
      <c r="A584">
        <v>423543604</v>
      </c>
      <c r="B584" t="s">
        <v>20127</v>
      </c>
      <c r="C584" t="s">
        <v>19330</v>
      </c>
      <c r="D584" t="s">
        <v>19459</v>
      </c>
      <c r="E584" t="s">
        <v>19460</v>
      </c>
      <c r="F584" t="s">
        <v>63</v>
      </c>
      <c r="G584" t="s">
        <v>7341</v>
      </c>
    </row>
    <row r="585" spans="1:7" x14ac:dyDescent="0.35">
      <c r="A585">
        <v>423543400</v>
      </c>
      <c r="B585" t="s">
        <v>20128</v>
      </c>
      <c r="C585" t="s">
        <v>19330</v>
      </c>
      <c r="D585" t="s">
        <v>2599</v>
      </c>
      <c r="E585" t="s">
        <v>2599</v>
      </c>
      <c r="F585" t="s">
        <v>63</v>
      </c>
      <c r="G585" t="s">
        <v>7341</v>
      </c>
    </row>
    <row r="586" spans="1:7" x14ac:dyDescent="0.35">
      <c r="A586">
        <v>423543398</v>
      </c>
      <c r="B586" t="s">
        <v>20129</v>
      </c>
      <c r="C586" t="s">
        <v>19330</v>
      </c>
      <c r="D586" t="s">
        <v>2599</v>
      </c>
      <c r="E586" t="s">
        <v>2599</v>
      </c>
      <c r="F586" t="s">
        <v>63</v>
      </c>
      <c r="G586" t="s">
        <v>7341</v>
      </c>
    </row>
    <row r="587" spans="1:7" x14ac:dyDescent="0.35">
      <c r="A587">
        <v>423543396</v>
      </c>
      <c r="B587" t="s">
        <v>20130</v>
      </c>
      <c r="C587" t="s">
        <v>19330</v>
      </c>
      <c r="D587" t="s">
        <v>2599</v>
      </c>
      <c r="E587" t="s">
        <v>2599</v>
      </c>
      <c r="F587" t="s">
        <v>63</v>
      </c>
      <c r="G587" t="s">
        <v>7341</v>
      </c>
    </row>
    <row r="588" spans="1:7" x14ac:dyDescent="0.35">
      <c r="A588">
        <v>423543394</v>
      </c>
      <c r="B588" t="s">
        <v>20131</v>
      </c>
      <c r="C588" t="s">
        <v>19330</v>
      </c>
      <c r="D588" t="s">
        <v>2599</v>
      </c>
      <c r="E588" t="s">
        <v>2599</v>
      </c>
      <c r="F588" t="s">
        <v>63</v>
      </c>
      <c r="G588" t="s">
        <v>7341</v>
      </c>
    </row>
    <row r="589" spans="1:7" x14ac:dyDescent="0.35">
      <c r="A589">
        <v>423543392</v>
      </c>
      <c r="B589" t="s">
        <v>20132</v>
      </c>
      <c r="C589" t="s">
        <v>19330</v>
      </c>
      <c r="D589" t="s">
        <v>2599</v>
      </c>
      <c r="E589" t="s">
        <v>2599</v>
      </c>
      <c r="F589" t="s">
        <v>63</v>
      </c>
      <c r="G589" t="s">
        <v>7341</v>
      </c>
    </row>
    <row r="590" spans="1:7" x14ac:dyDescent="0.35">
      <c r="A590">
        <v>423543390</v>
      </c>
      <c r="B590" t="s">
        <v>20133</v>
      </c>
      <c r="C590" t="s">
        <v>19330</v>
      </c>
      <c r="D590" t="s">
        <v>2599</v>
      </c>
      <c r="E590" t="s">
        <v>2599</v>
      </c>
      <c r="F590" t="s">
        <v>63</v>
      </c>
      <c r="G590" t="s">
        <v>7341</v>
      </c>
    </row>
    <row r="591" spans="1:7" x14ac:dyDescent="0.35">
      <c r="A591">
        <v>423543388</v>
      </c>
      <c r="B591" t="s">
        <v>20134</v>
      </c>
      <c r="C591" t="s">
        <v>19330</v>
      </c>
      <c r="D591" t="s">
        <v>2599</v>
      </c>
      <c r="E591" t="s">
        <v>2599</v>
      </c>
      <c r="F591" t="s">
        <v>63</v>
      </c>
      <c r="G591" t="s">
        <v>7341</v>
      </c>
    </row>
    <row r="592" spans="1:7" x14ac:dyDescent="0.35">
      <c r="A592">
        <v>423543176</v>
      </c>
      <c r="B592" t="s">
        <v>20135</v>
      </c>
      <c r="C592" t="s">
        <v>19330</v>
      </c>
      <c r="D592" t="s">
        <v>2599</v>
      </c>
      <c r="E592" t="s">
        <v>2599</v>
      </c>
      <c r="F592" t="s">
        <v>63</v>
      </c>
      <c r="G592" t="s">
        <v>7341</v>
      </c>
    </row>
    <row r="593" spans="1:7" x14ac:dyDescent="0.35">
      <c r="A593">
        <v>423543174</v>
      </c>
      <c r="B593" t="s">
        <v>20136</v>
      </c>
      <c r="C593" t="s">
        <v>19330</v>
      </c>
      <c r="D593" t="s">
        <v>2599</v>
      </c>
      <c r="E593" t="s">
        <v>2599</v>
      </c>
      <c r="F593" t="s">
        <v>63</v>
      </c>
      <c r="G593" t="s">
        <v>7341</v>
      </c>
    </row>
    <row r="594" spans="1:7" x14ac:dyDescent="0.35">
      <c r="A594">
        <v>423543172</v>
      </c>
      <c r="B594" t="s">
        <v>20137</v>
      </c>
      <c r="C594" t="s">
        <v>19330</v>
      </c>
      <c r="D594" t="s">
        <v>2599</v>
      </c>
      <c r="E594" t="s">
        <v>2599</v>
      </c>
      <c r="F594" t="s">
        <v>63</v>
      </c>
      <c r="G594" t="s">
        <v>7341</v>
      </c>
    </row>
    <row r="595" spans="1:7" x14ac:dyDescent="0.35">
      <c r="A595">
        <v>423543170</v>
      </c>
      <c r="B595" t="s">
        <v>20138</v>
      </c>
      <c r="C595" t="s">
        <v>19330</v>
      </c>
      <c r="D595" t="s">
        <v>2599</v>
      </c>
      <c r="E595" t="s">
        <v>2599</v>
      </c>
      <c r="F595" t="s">
        <v>63</v>
      </c>
      <c r="G595" t="s">
        <v>7341</v>
      </c>
    </row>
    <row r="596" spans="1:7" x14ac:dyDescent="0.35">
      <c r="A596">
        <v>423543168</v>
      </c>
      <c r="B596" t="s">
        <v>20139</v>
      </c>
      <c r="C596" t="s">
        <v>19330</v>
      </c>
      <c r="D596" t="s">
        <v>2599</v>
      </c>
      <c r="E596" t="s">
        <v>2599</v>
      </c>
      <c r="F596" t="s">
        <v>63</v>
      </c>
      <c r="G596" t="s">
        <v>7341</v>
      </c>
    </row>
    <row r="597" spans="1:7" x14ac:dyDescent="0.35">
      <c r="A597">
        <v>423543166</v>
      </c>
      <c r="B597" t="s">
        <v>20140</v>
      </c>
      <c r="C597" t="s">
        <v>19330</v>
      </c>
      <c r="D597" t="s">
        <v>2599</v>
      </c>
      <c r="E597" t="s">
        <v>2599</v>
      </c>
      <c r="F597" t="s">
        <v>63</v>
      </c>
      <c r="G597" t="s">
        <v>7341</v>
      </c>
    </row>
    <row r="598" spans="1:7" x14ac:dyDescent="0.35">
      <c r="A598">
        <v>423543164</v>
      </c>
      <c r="B598" t="s">
        <v>20141</v>
      </c>
      <c r="C598" t="s">
        <v>19330</v>
      </c>
      <c r="D598" t="s">
        <v>2599</v>
      </c>
      <c r="E598" t="s">
        <v>2599</v>
      </c>
      <c r="F598" t="s">
        <v>63</v>
      </c>
      <c r="G598" t="s">
        <v>7341</v>
      </c>
    </row>
    <row r="599" spans="1:7" x14ac:dyDescent="0.35">
      <c r="A599">
        <v>423542952</v>
      </c>
      <c r="B599" t="s">
        <v>20142</v>
      </c>
      <c r="C599" t="s">
        <v>19330</v>
      </c>
      <c r="D599" t="s">
        <v>2599</v>
      </c>
      <c r="E599" t="s">
        <v>2599</v>
      </c>
      <c r="F599" t="s">
        <v>63</v>
      </c>
      <c r="G599" t="s">
        <v>7341</v>
      </c>
    </row>
    <row r="600" spans="1:7" x14ac:dyDescent="0.35">
      <c r="A600">
        <v>423542950</v>
      </c>
      <c r="B600" t="s">
        <v>20143</v>
      </c>
      <c r="C600" t="s">
        <v>19330</v>
      </c>
      <c r="D600" t="s">
        <v>2599</v>
      </c>
      <c r="E600" t="s">
        <v>2599</v>
      </c>
      <c r="F600" t="s">
        <v>63</v>
      </c>
      <c r="G600" t="s">
        <v>7341</v>
      </c>
    </row>
    <row r="601" spans="1:7" x14ac:dyDescent="0.35">
      <c r="A601">
        <v>423542948</v>
      </c>
      <c r="B601" t="s">
        <v>20144</v>
      </c>
      <c r="C601" t="s">
        <v>19330</v>
      </c>
      <c r="D601" t="s">
        <v>2599</v>
      </c>
      <c r="E601" t="s">
        <v>2599</v>
      </c>
      <c r="F601" t="s">
        <v>63</v>
      </c>
      <c r="G601" t="s">
        <v>7341</v>
      </c>
    </row>
    <row r="602" spans="1:7" x14ac:dyDescent="0.35">
      <c r="A602">
        <v>423542946</v>
      </c>
      <c r="B602" t="s">
        <v>20145</v>
      </c>
      <c r="C602" t="s">
        <v>19330</v>
      </c>
      <c r="D602" t="s">
        <v>2599</v>
      </c>
      <c r="E602" t="s">
        <v>2599</v>
      </c>
      <c r="F602" t="s">
        <v>63</v>
      </c>
      <c r="G602" t="s">
        <v>7341</v>
      </c>
    </row>
    <row r="603" spans="1:7" x14ac:dyDescent="0.35">
      <c r="A603">
        <v>423542944</v>
      </c>
      <c r="B603" t="s">
        <v>20146</v>
      </c>
      <c r="C603" t="s">
        <v>19330</v>
      </c>
      <c r="D603" t="s">
        <v>2599</v>
      </c>
      <c r="E603" t="s">
        <v>2599</v>
      </c>
      <c r="F603" t="s">
        <v>63</v>
      </c>
      <c r="G603" t="s">
        <v>7341</v>
      </c>
    </row>
    <row r="604" spans="1:7" x14ac:dyDescent="0.35">
      <c r="A604">
        <v>423542942</v>
      </c>
      <c r="B604" t="s">
        <v>20147</v>
      </c>
      <c r="C604" t="s">
        <v>19330</v>
      </c>
      <c r="D604" t="s">
        <v>2599</v>
      </c>
      <c r="E604" t="s">
        <v>2599</v>
      </c>
      <c r="F604" t="s">
        <v>63</v>
      </c>
      <c r="G604" t="s">
        <v>7341</v>
      </c>
    </row>
    <row r="605" spans="1:7" x14ac:dyDescent="0.35">
      <c r="A605">
        <v>423542940</v>
      </c>
      <c r="B605" t="s">
        <v>20148</v>
      </c>
      <c r="C605" t="s">
        <v>19330</v>
      </c>
      <c r="D605" t="s">
        <v>2599</v>
      </c>
      <c r="E605" t="s">
        <v>2599</v>
      </c>
      <c r="F605" t="s">
        <v>63</v>
      </c>
      <c r="G605" t="s">
        <v>7341</v>
      </c>
    </row>
    <row r="606" spans="1:7" x14ac:dyDescent="0.35">
      <c r="A606">
        <v>423542726</v>
      </c>
      <c r="B606" t="s">
        <v>20149</v>
      </c>
      <c r="C606" t="s">
        <v>19330</v>
      </c>
      <c r="D606" t="s">
        <v>2599</v>
      </c>
      <c r="E606" t="s">
        <v>2599</v>
      </c>
      <c r="F606" t="s">
        <v>63</v>
      </c>
      <c r="G606" t="s">
        <v>7341</v>
      </c>
    </row>
    <row r="607" spans="1:7" x14ac:dyDescent="0.35">
      <c r="A607">
        <v>423542724</v>
      </c>
      <c r="B607" t="s">
        <v>20150</v>
      </c>
      <c r="C607" t="s">
        <v>19330</v>
      </c>
      <c r="D607" t="s">
        <v>2599</v>
      </c>
      <c r="E607" t="s">
        <v>2599</v>
      </c>
      <c r="F607" t="s">
        <v>63</v>
      </c>
      <c r="G607" t="s">
        <v>7341</v>
      </c>
    </row>
    <row r="608" spans="1:7" x14ac:dyDescent="0.35">
      <c r="A608">
        <v>423542722</v>
      </c>
      <c r="B608" t="s">
        <v>20151</v>
      </c>
      <c r="C608" t="s">
        <v>19330</v>
      </c>
      <c r="D608" t="s">
        <v>2599</v>
      </c>
      <c r="E608" t="s">
        <v>2599</v>
      </c>
      <c r="F608" t="s">
        <v>63</v>
      </c>
      <c r="G608" t="s">
        <v>7341</v>
      </c>
    </row>
    <row r="609" spans="1:7" x14ac:dyDescent="0.35">
      <c r="A609">
        <v>423542720</v>
      </c>
      <c r="B609" t="s">
        <v>20152</v>
      </c>
      <c r="C609" t="s">
        <v>19330</v>
      </c>
      <c r="D609" t="s">
        <v>2599</v>
      </c>
      <c r="E609" t="s">
        <v>2599</v>
      </c>
      <c r="F609" t="s">
        <v>63</v>
      </c>
      <c r="G609" t="s">
        <v>7341</v>
      </c>
    </row>
    <row r="610" spans="1:7" x14ac:dyDescent="0.35">
      <c r="A610">
        <v>423542718</v>
      </c>
      <c r="B610" t="s">
        <v>20153</v>
      </c>
      <c r="C610" t="s">
        <v>19330</v>
      </c>
      <c r="D610" t="s">
        <v>19878</v>
      </c>
      <c r="E610" t="s">
        <v>19879</v>
      </c>
      <c r="F610" t="s">
        <v>63</v>
      </c>
      <c r="G610" t="s">
        <v>7341</v>
      </c>
    </row>
    <row r="611" spans="1:7" x14ac:dyDescent="0.35">
      <c r="A611">
        <v>423542728</v>
      </c>
      <c r="B611" t="s">
        <v>20154</v>
      </c>
      <c r="C611" t="s">
        <v>19330</v>
      </c>
      <c r="D611" t="s">
        <v>19349</v>
      </c>
      <c r="E611" t="s">
        <v>19620</v>
      </c>
      <c r="F611" t="s">
        <v>63</v>
      </c>
      <c r="G611" t="s">
        <v>7341</v>
      </c>
    </row>
    <row r="612" spans="1:7" x14ac:dyDescent="0.35">
      <c r="A612">
        <v>423542716</v>
      </c>
      <c r="B612" t="s">
        <v>20155</v>
      </c>
      <c r="C612" t="s">
        <v>19330</v>
      </c>
      <c r="D612" t="s">
        <v>2599</v>
      </c>
      <c r="E612" t="s">
        <v>2599</v>
      </c>
      <c r="F612" t="s">
        <v>63</v>
      </c>
      <c r="G612" t="s">
        <v>7341</v>
      </c>
    </row>
    <row r="613" spans="1:7" x14ac:dyDescent="0.35">
      <c r="A613">
        <v>423542506</v>
      </c>
      <c r="B613" t="s">
        <v>20156</v>
      </c>
      <c r="C613" t="s">
        <v>19330</v>
      </c>
      <c r="D613" t="s">
        <v>2599</v>
      </c>
      <c r="E613" t="s">
        <v>2599</v>
      </c>
      <c r="F613" t="s">
        <v>63</v>
      </c>
      <c r="G613" t="s">
        <v>7341</v>
      </c>
    </row>
    <row r="614" spans="1:7" x14ac:dyDescent="0.35">
      <c r="A614">
        <v>423542504</v>
      </c>
      <c r="B614" t="s">
        <v>20157</v>
      </c>
      <c r="C614" t="s">
        <v>19330</v>
      </c>
      <c r="D614" t="s">
        <v>2599</v>
      </c>
      <c r="E614" t="s">
        <v>2599</v>
      </c>
      <c r="F614" t="s">
        <v>63</v>
      </c>
      <c r="G614" t="s">
        <v>7341</v>
      </c>
    </row>
    <row r="615" spans="1:7" x14ac:dyDescent="0.35">
      <c r="A615">
        <v>423542502</v>
      </c>
      <c r="B615" t="s">
        <v>20158</v>
      </c>
      <c r="C615" t="s">
        <v>19330</v>
      </c>
      <c r="D615" t="s">
        <v>2599</v>
      </c>
      <c r="E615" t="s">
        <v>2599</v>
      </c>
      <c r="F615" t="s">
        <v>63</v>
      </c>
      <c r="G615" t="s">
        <v>7341</v>
      </c>
    </row>
    <row r="616" spans="1:7" x14ac:dyDescent="0.35">
      <c r="A616">
        <v>423542500</v>
      </c>
      <c r="B616" t="s">
        <v>20159</v>
      </c>
      <c r="C616" t="s">
        <v>19330</v>
      </c>
      <c r="D616" t="s">
        <v>2599</v>
      </c>
      <c r="E616" t="s">
        <v>2599</v>
      </c>
      <c r="F616" t="s">
        <v>63</v>
      </c>
      <c r="G616" t="s">
        <v>7341</v>
      </c>
    </row>
    <row r="617" spans="1:7" x14ac:dyDescent="0.35">
      <c r="A617">
        <v>423542498</v>
      </c>
      <c r="B617" t="s">
        <v>20160</v>
      </c>
      <c r="C617" t="s">
        <v>19330</v>
      </c>
      <c r="D617" t="s">
        <v>20161</v>
      </c>
      <c r="E617" t="s">
        <v>20162</v>
      </c>
      <c r="F617" t="s">
        <v>63</v>
      </c>
      <c r="G617" t="s">
        <v>7341</v>
      </c>
    </row>
    <row r="618" spans="1:7" x14ac:dyDescent="0.35">
      <c r="A618">
        <v>423542496</v>
      </c>
      <c r="B618" t="s">
        <v>20163</v>
      </c>
      <c r="C618" t="s">
        <v>19330</v>
      </c>
      <c r="D618" t="s">
        <v>20164</v>
      </c>
      <c r="E618" t="s">
        <v>20165</v>
      </c>
      <c r="F618" t="s">
        <v>63</v>
      </c>
      <c r="G618" t="s">
        <v>7341</v>
      </c>
    </row>
    <row r="619" spans="1:7" x14ac:dyDescent="0.35">
      <c r="A619">
        <v>423542494</v>
      </c>
      <c r="B619" t="s">
        <v>20166</v>
      </c>
      <c r="C619" t="s">
        <v>19330</v>
      </c>
      <c r="D619" t="s">
        <v>20167</v>
      </c>
      <c r="E619" t="s">
        <v>20168</v>
      </c>
      <c r="F619" t="s">
        <v>63</v>
      </c>
      <c r="G619" t="s">
        <v>7341</v>
      </c>
    </row>
    <row r="620" spans="1:7" x14ac:dyDescent="0.35">
      <c r="A620">
        <v>423542294</v>
      </c>
      <c r="B620" t="s">
        <v>20169</v>
      </c>
      <c r="C620" t="s">
        <v>19330</v>
      </c>
      <c r="D620" t="s">
        <v>19435</v>
      </c>
      <c r="E620" t="s">
        <v>19436</v>
      </c>
      <c r="F620" t="s">
        <v>63</v>
      </c>
      <c r="G620" t="s">
        <v>7341</v>
      </c>
    </row>
    <row r="621" spans="1:7" x14ac:dyDescent="0.35">
      <c r="A621">
        <v>423542292</v>
      </c>
      <c r="B621" t="s">
        <v>20170</v>
      </c>
      <c r="C621" t="s">
        <v>19330</v>
      </c>
      <c r="D621" t="s">
        <v>5550</v>
      </c>
      <c r="E621" t="s">
        <v>19833</v>
      </c>
      <c r="F621" t="s">
        <v>63</v>
      </c>
      <c r="G621" t="s">
        <v>7341</v>
      </c>
    </row>
    <row r="622" spans="1:7" x14ac:dyDescent="0.35">
      <c r="A622">
        <v>423542290</v>
      </c>
      <c r="B622" t="s">
        <v>20171</v>
      </c>
      <c r="C622" t="s">
        <v>19330</v>
      </c>
      <c r="D622" t="s">
        <v>20172</v>
      </c>
      <c r="E622" t="s">
        <v>20173</v>
      </c>
      <c r="F622" t="s">
        <v>63</v>
      </c>
      <c r="G622" t="s">
        <v>7341</v>
      </c>
    </row>
    <row r="623" spans="1:7" x14ac:dyDescent="0.35">
      <c r="A623">
        <v>423542288</v>
      </c>
      <c r="B623" t="s">
        <v>20174</v>
      </c>
      <c r="C623" t="s">
        <v>19330</v>
      </c>
      <c r="D623" t="s">
        <v>2599</v>
      </c>
      <c r="E623" t="s">
        <v>2599</v>
      </c>
      <c r="F623" t="s">
        <v>63</v>
      </c>
      <c r="G623" t="s">
        <v>7341</v>
      </c>
    </row>
    <row r="624" spans="1:7" x14ac:dyDescent="0.35">
      <c r="A624">
        <v>423542286</v>
      </c>
      <c r="B624" t="s">
        <v>20175</v>
      </c>
      <c r="C624" t="s">
        <v>19330</v>
      </c>
      <c r="D624" t="s">
        <v>19517</v>
      </c>
      <c r="E624" t="s">
        <v>20176</v>
      </c>
      <c r="F624" t="s">
        <v>63</v>
      </c>
      <c r="G624" t="s">
        <v>7341</v>
      </c>
    </row>
    <row r="625" spans="1:7" x14ac:dyDescent="0.35">
      <c r="A625">
        <v>423542284</v>
      </c>
      <c r="B625" t="s">
        <v>20177</v>
      </c>
      <c r="C625" t="s">
        <v>19330</v>
      </c>
      <c r="D625" t="s">
        <v>20178</v>
      </c>
      <c r="E625" t="s">
        <v>20179</v>
      </c>
      <c r="F625" t="s">
        <v>63</v>
      </c>
      <c r="G625" t="s">
        <v>7341</v>
      </c>
    </row>
    <row r="626" spans="1:7" x14ac:dyDescent="0.35">
      <c r="A626">
        <v>423542282</v>
      </c>
      <c r="B626" t="s">
        <v>20180</v>
      </c>
      <c r="C626" t="s">
        <v>19330</v>
      </c>
      <c r="D626" t="s">
        <v>2599</v>
      </c>
      <c r="E626" t="s">
        <v>2599</v>
      </c>
      <c r="F626" t="s">
        <v>63</v>
      </c>
      <c r="G626" t="s">
        <v>7341</v>
      </c>
    </row>
    <row r="627" spans="1:7" x14ac:dyDescent="0.35">
      <c r="A627">
        <v>423542088</v>
      </c>
      <c r="B627" t="s">
        <v>20181</v>
      </c>
      <c r="C627" t="s">
        <v>19330</v>
      </c>
      <c r="D627" t="s">
        <v>20182</v>
      </c>
      <c r="E627" t="s">
        <v>20183</v>
      </c>
      <c r="F627" t="s">
        <v>63</v>
      </c>
      <c r="G627" t="s">
        <v>7341</v>
      </c>
    </row>
    <row r="628" spans="1:7" x14ac:dyDescent="0.35">
      <c r="A628">
        <v>423542086</v>
      </c>
      <c r="B628" t="s">
        <v>20184</v>
      </c>
      <c r="C628" t="s">
        <v>19330</v>
      </c>
      <c r="D628" t="s">
        <v>2599</v>
      </c>
      <c r="E628" t="s">
        <v>2599</v>
      </c>
      <c r="F628" t="s">
        <v>63</v>
      </c>
      <c r="G628" t="s">
        <v>7341</v>
      </c>
    </row>
    <row r="629" spans="1:7" x14ac:dyDescent="0.35">
      <c r="A629">
        <v>423542084</v>
      </c>
      <c r="B629" t="s">
        <v>20185</v>
      </c>
      <c r="C629" t="s">
        <v>19330</v>
      </c>
      <c r="D629" t="s">
        <v>2599</v>
      </c>
      <c r="E629" t="s">
        <v>2599</v>
      </c>
      <c r="F629" t="s">
        <v>63</v>
      </c>
      <c r="G629" t="s">
        <v>7341</v>
      </c>
    </row>
    <row r="630" spans="1:7" x14ac:dyDescent="0.35">
      <c r="A630">
        <v>423542082</v>
      </c>
      <c r="B630" t="s">
        <v>20186</v>
      </c>
      <c r="C630" t="s">
        <v>19330</v>
      </c>
      <c r="D630" t="s">
        <v>2599</v>
      </c>
      <c r="E630" t="s">
        <v>2599</v>
      </c>
      <c r="F630" t="s">
        <v>63</v>
      </c>
      <c r="G630" t="s">
        <v>7341</v>
      </c>
    </row>
    <row r="631" spans="1:7" x14ac:dyDescent="0.35">
      <c r="A631">
        <v>423542080</v>
      </c>
      <c r="B631" t="s">
        <v>20187</v>
      </c>
      <c r="C631" t="s">
        <v>19330</v>
      </c>
      <c r="D631" t="s">
        <v>2599</v>
      </c>
      <c r="E631" t="s">
        <v>2599</v>
      </c>
      <c r="F631" t="s">
        <v>63</v>
      </c>
      <c r="G631" t="s">
        <v>7341</v>
      </c>
    </row>
    <row r="632" spans="1:7" x14ac:dyDescent="0.35">
      <c r="A632">
        <v>423542078</v>
      </c>
      <c r="B632" t="s">
        <v>20188</v>
      </c>
      <c r="C632" t="s">
        <v>19330</v>
      </c>
      <c r="D632" t="s">
        <v>2599</v>
      </c>
      <c r="E632" t="s">
        <v>2599</v>
      </c>
      <c r="F632" t="s">
        <v>63</v>
      </c>
      <c r="G632" t="s">
        <v>7341</v>
      </c>
    </row>
    <row r="633" spans="1:7" x14ac:dyDescent="0.35">
      <c r="A633">
        <v>423542076</v>
      </c>
      <c r="B633" t="s">
        <v>20189</v>
      </c>
      <c r="C633" t="s">
        <v>19330</v>
      </c>
      <c r="D633" t="s">
        <v>2599</v>
      </c>
      <c r="E633" t="s">
        <v>2599</v>
      </c>
      <c r="F633" t="s">
        <v>63</v>
      </c>
      <c r="G633" t="s">
        <v>7341</v>
      </c>
    </row>
    <row r="634" spans="1:7" x14ac:dyDescent="0.35">
      <c r="A634">
        <v>423544050</v>
      </c>
      <c r="B634" t="s">
        <v>20190</v>
      </c>
      <c r="C634" t="s">
        <v>19330</v>
      </c>
      <c r="D634" t="s">
        <v>2599</v>
      </c>
      <c r="E634" t="s">
        <v>2599</v>
      </c>
      <c r="F634" t="s">
        <v>63</v>
      </c>
      <c r="G634" t="s">
        <v>7341</v>
      </c>
    </row>
    <row r="635" spans="1:7" x14ac:dyDescent="0.35">
      <c r="A635">
        <v>423544048</v>
      </c>
      <c r="B635" t="s">
        <v>20191</v>
      </c>
      <c r="C635" t="s">
        <v>19330</v>
      </c>
      <c r="D635" t="s">
        <v>2599</v>
      </c>
      <c r="E635" t="s">
        <v>2599</v>
      </c>
      <c r="F635" t="s">
        <v>63</v>
      </c>
      <c r="G635" t="s">
        <v>7341</v>
      </c>
    </row>
    <row r="636" spans="1:7" x14ac:dyDescent="0.35">
      <c r="A636">
        <v>423544046</v>
      </c>
      <c r="B636" t="s">
        <v>20192</v>
      </c>
      <c r="C636" t="s">
        <v>19330</v>
      </c>
      <c r="D636" t="s">
        <v>2599</v>
      </c>
      <c r="E636" t="s">
        <v>2599</v>
      </c>
      <c r="F636" t="s">
        <v>63</v>
      </c>
      <c r="G636" t="s">
        <v>7341</v>
      </c>
    </row>
    <row r="637" spans="1:7" x14ac:dyDescent="0.35">
      <c r="A637">
        <v>423544044</v>
      </c>
      <c r="B637" t="s">
        <v>20193</v>
      </c>
      <c r="C637" t="s">
        <v>19330</v>
      </c>
      <c r="D637" t="s">
        <v>2599</v>
      </c>
      <c r="E637" t="s">
        <v>2599</v>
      </c>
      <c r="F637" t="s">
        <v>63</v>
      </c>
      <c r="G637" t="s">
        <v>7341</v>
      </c>
    </row>
    <row r="638" spans="1:7" x14ac:dyDescent="0.35">
      <c r="A638">
        <v>423544042</v>
      </c>
      <c r="B638" t="s">
        <v>20194</v>
      </c>
      <c r="C638" t="s">
        <v>19330</v>
      </c>
      <c r="D638" t="s">
        <v>2599</v>
      </c>
      <c r="E638" t="s">
        <v>2599</v>
      </c>
      <c r="F638" t="s">
        <v>63</v>
      </c>
      <c r="G638" t="s">
        <v>7341</v>
      </c>
    </row>
    <row r="639" spans="1:7" x14ac:dyDescent="0.35">
      <c r="A639">
        <v>423544040</v>
      </c>
      <c r="B639" t="s">
        <v>20195</v>
      </c>
      <c r="C639" t="s">
        <v>19330</v>
      </c>
      <c r="D639" t="s">
        <v>2599</v>
      </c>
      <c r="E639" t="s">
        <v>2599</v>
      </c>
      <c r="F639" t="s">
        <v>63</v>
      </c>
      <c r="G639" t="s">
        <v>7341</v>
      </c>
    </row>
    <row r="640" spans="1:7" x14ac:dyDescent="0.35">
      <c r="A640">
        <v>423544038</v>
      </c>
      <c r="B640" t="s">
        <v>20196</v>
      </c>
      <c r="C640" t="s">
        <v>19330</v>
      </c>
      <c r="D640" t="s">
        <v>20197</v>
      </c>
      <c r="E640" t="s">
        <v>20198</v>
      </c>
      <c r="F640" t="s">
        <v>63</v>
      </c>
      <c r="G640" t="s">
        <v>7341</v>
      </c>
    </row>
    <row r="641" spans="1:7" x14ac:dyDescent="0.35">
      <c r="A641">
        <v>423543826</v>
      </c>
      <c r="B641" t="s">
        <v>20199</v>
      </c>
      <c r="C641" t="s">
        <v>19330</v>
      </c>
      <c r="D641" t="s">
        <v>2599</v>
      </c>
      <c r="E641" t="s">
        <v>2599</v>
      </c>
      <c r="F641" t="s">
        <v>63</v>
      </c>
      <c r="G641" t="s">
        <v>7341</v>
      </c>
    </row>
    <row r="642" spans="1:7" x14ac:dyDescent="0.35">
      <c r="A642">
        <v>423543824</v>
      </c>
      <c r="B642" t="s">
        <v>20200</v>
      </c>
      <c r="C642" t="s">
        <v>19330</v>
      </c>
      <c r="D642" t="s">
        <v>20201</v>
      </c>
      <c r="E642" t="s">
        <v>20201</v>
      </c>
      <c r="F642" t="s">
        <v>63</v>
      </c>
      <c r="G642" t="s">
        <v>7341</v>
      </c>
    </row>
    <row r="643" spans="1:7" x14ac:dyDescent="0.35">
      <c r="A643">
        <v>423543822</v>
      </c>
      <c r="B643" t="s">
        <v>20202</v>
      </c>
      <c r="C643" t="s">
        <v>19330</v>
      </c>
      <c r="D643" t="s">
        <v>2599</v>
      </c>
      <c r="E643" t="s">
        <v>2599</v>
      </c>
      <c r="F643" t="s">
        <v>63</v>
      </c>
      <c r="G643" t="s">
        <v>7341</v>
      </c>
    </row>
    <row r="644" spans="1:7" x14ac:dyDescent="0.35">
      <c r="A644">
        <v>423543820</v>
      </c>
      <c r="B644" t="s">
        <v>20203</v>
      </c>
      <c r="C644" t="s">
        <v>19330</v>
      </c>
      <c r="D644" t="s">
        <v>20204</v>
      </c>
      <c r="E644" t="s">
        <v>20205</v>
      </c>
      <c r="F644" t="s">
        <v>63</v>
      </c>
      <c r="G644" t="s">
        <v>7341</v>
      </c>
    </row>
    <row r="645" spans="1:7" x14ac:dyDescent="0.35">
      <c r="A645">
        <v>423543818</v>
      </c>
      <c r="B645" t="s">
        <v>20206</v>
      </c>
      <c r="C645" t="s">
        <v>19330</v>
      </c>
      <c r="D645" t="s">
        <v>2599</v>
      </c>
      <c r="E645" t="s">
        <v>2599</v>
      </c>
      <c r="F645" t="s">
        <v>63</v>
      </c>
      <c r="G645" t="s">
        <v>7341</v>
      </c>
    </row>
    <row r="646" spans="1:7" x14ac:dyDescent="0.35">
      <c r="A646">
        <v>423543816</v>
      </c>
      <c r="B646" t="s">
        <v>20207</v>
      </c>
      <c r="C646" t="s">
        <v>19330</v>
      </c>
      <c r="D646" t="s">
        <v>2599</v>
      </c>
      <c r="E646" t="s">
        <v>2599</v>
      </c>
      <c r="F646" t="s">
        <v>63</v>
      </c>
      <c r="G646" t="s">
        <v>7341</v>
      </c>
    </row>
    <row r="647" spans="1:7" x14ac:dyDescent="0.35">
      <c r="A647">
        <v>423543814</v>
      </c>
      <c r="B647" t="s">
        <v>20208</v>
      </c>
      <c r="C647" t="s">
        <v>19330</v>
      </c>
      <c r="D647" t="s">
        <v>2599</v>
      </c>
      <c r="E647" t="s">
        <v>2599</v>
      </c>
      <c r="F647" t="s">
        <v>63</v>
      </c>
      <c r="G647" t="s">
        <v>7341</v>
      </c>
    </row>
    <row r="648" spans="1:7" x14ac:dyDescent="0.35">
      <c r="A648">
        <v>423543602</v>
      </c>
      <c r="B648" t="s">
        <v>20209</v>
      </c>
      <c r="C648" t="s">
        <v>19330</v>
      </c>
      <c r="D648" t="s">
        <v>2599</v>
      </c>
      <c r="E648" t="s">
        <v>2599</v>
      </c>
      <c r="F648" t="s">
        <v>63</v>
      </c>
      <c r="G648" t="s">
        <v>7341</v>
      </c>
    </row>
    <row r="649" spans="1:7" x14ac:dyDescent="0.35">
      <c r="A649">
        <v>423543600</v>
      </c>
      <c r="B649" t="s">
        <v>20210</v>
      </c>
      <c r="C649" t="s">
        <v>19330</v>
      </c>
      <c r="D649" t="s">
        <v>20211</v>
      </c>
      <c r="E649" t="s">
        <v>20212</v>
      </c>
      <c r="F649" t="s">
        <v>63</v>
      </c>
      <c r="G649" t="s">
        <v>7341</v>
      </c>
    </row>
    <row r="650" spans="1:7" x14ac:dyDescent="0.35">
      <c r="A650">
        <v>423543598</v>
      </c>
      <c r="B650" t="s">
        <v>20213</v>
      </c>
      <c r="C650" t="s">
        <v>19330</v>
      </c>
      <c r="D650" t="s">
        <v>2599</v>
      </c>
      <c r="E650" t="s">
        <v>2599</v>
      </c>
      <c r="F650" t="s">
        <v>63</v>
      </c>
      <c r="G650" t="s">
        <v>7341</v>
      </c>
    </row>
    <row r="651" spans="1:7" x14ac:dyDescent="0.35">
      <c r="A651">
        <v>423543596</v>
      </c>
      <c r="B651" t="s">
        <v>20214</v>
      </c>
      <c r="C651" t="s">
        <v>19330</v>
      </c>
      <c r="D651" t="s">
        <v>2599</v>
      </c>
      <c r="E651" t="s">
        <v>2599</v>
      </c>
      <c r="F651" t="s">
        <v>63</v>
      </c>
      <c r="G651" t="s">
        <v>7341</v>
      </c>
    </row>
    <row r="652" spans="1:7" x14ac:dyDescent="0.35">
      <c r="A652">
        <v>423543594</v>
      </c>
      <c r="B652" t="s">
        <v>20215</v>
      </c>
      <c r="C652" t="s">
        <v>19330</v>
      </c>
      <c r="D652" t="s">
        <v>2599</v>
      </c>
      <c r="E652" t="s">
        <v>2599</v>
      </c>
      <c r="F652" t="s">
        <v>63</v>
      </c>
      <c r="G652" t="s">
        <v>7341</v>
      </c>
    </row>
    <row r="653" spans="1:7" x14ac:dyDescent="0.35">
      <c r="A653">
        <v>423543592</v>
      </c>
      <c r="B653" t="s">
        <v>20216</v>
      </c>
      <c r="C653" t="s">
        <v>19330</v>
      </c>
      <c r="D653" t="s">
        <v>2599</v>
      </c>
      <c r="E653" t="s">
        <v>2599</v>
      </c>
      <c r="F653" t="s">
        <v>63</v>
      </c>
      <c r="G653" t="s">
        <v>7341</v>
      </c>
    </row>
    <row r="654" spans="1:7" x14ac:dyDescent="0.35">
      <c r="A654">
        <v>423543590</v>
      </c>
      <c r="B654" t="s">
        <v>20217</v>
      </c>
      <c r="C654" t="s">
        <v>19330</v>
      </c>
      <c r="D654" t="s">
        <v>2599</v>
      </c>
      <c r="E654" t="s">
        <v>2599</v>
      </c>
      <c r="F654" t="s">
        <v>63</v>
      </c>
      <c r="G654" t="s">
        <v>7341</v>
      </c>
    </row>
    <row r="655" spans="1:7" x14ac:dyDescent="0.35">
      <c r="A655">
        <v>423543386</v>
      </c>
      <c r="B655" t="s">
        <v>20218</v>
      </c>
      <c r="C655" t="s">
        <v>19330</v>
      </c>
      <c r="D655" t="s">
        <v>2599</v>
      </c>
      <c r="E655" t="s">
        <v>2599</v>
      </c>
      <c r="F655" t="s">
        <v>63</v>
      </c>
      <c r="G655" t="s">
        <v>7341</v>
      </c>
    </row>
    <row r="656" spans="1:7" x14ac:dyDescent="0.35">
      <c r="A656">
        <v>423543384</v>
      </c>
      <c r="B656" t="s">
        <v>20219</v>
      </c>
      <c r="C656" t="s">
        <v>19330</v>
      </c>
      <c r="D656" t="s">
        <v>2599</v>
      </c>
      <c r="E656" t="s">
        <v>2599</v>
      </c>
      <c r="F656" t="s">
        <v>63</v>
      </c>
      <c r="G656" t="s">
        <v>7341</v>
      </c>
    </row>
    <row r="657" spans="1:7" x14ac:dyDescent="0.35">
      <c r="A657">
        <v>423543382</v>
      </c>
      <c r="B657" t="s">
        <v>20220</v>
      </c>
      <c r="C657" t="s">
        <v>19330</v>
      </c>
      <c r="D657" t="s">
        <v>2599</v>
      </c>
      <c r="E657" t="s">
        <v>2599</v>
      </c>
      <c r="F657" t="s">
        <v>63</v>
      </c>
      <c r="G657" t="s">
        <v>7341</v>
      </c>
    </row>
    <row r="658" spans="1:7" x14ac:dyDescent="0.35">
      <c r="A658">
        <v>423543380</v>
      </c>
      <c r="B658" t="s">
        <v>20221</v>
      </c>
      <c r="C658" t="s">
        <v>19330</v>
      </c>
      <c r="D658" t="s">
        <v>20222</v>
      </c>
      <c r="E658" t="s">
        <v>20223</v>
      </c>
      <c r="F658" t="s">
        <v>63</v>
      </c>
      <c r="G658" t="s">
        <v>7341</v>
      </c>
    </row>
    <row r="659" spans="1:7" x14ac:dyDescent="0.35">
      <c r="A659">
        <v>423543378</v>
      </c>
      <c r="B659" t="s">
        <v>20224</v>
      </c>
      <c r="C659" t="s">
        <v>19330</v>
      </c>
      <c r="D659" t="s">
        <v>2599</v>
      </c>
      <c r="E659" t="s">
        <v>2599</v>
      </c>
      <c r="F659" t="s">
        <v>63</v>
      </c>
      <c r="G659" t="s">
        <v>7341</v>
      </c>
    </row>
    <row r="660" spans="1:7" x14ac:dyDescent="0.35">
      <c r="A660">
        <v>423543376</v>
      </c>
      <c r="B660" t="s">
        <v>20225</v>
      </c>
      <c r="C660" t="s">
        <v>19330</v>
      </c>
      <c r="D660" t="s">
        <v>2599</v>
      </c>
      <c r="E660" t="s">
        <v>2599</v>
      </c>
      <c r="F660" t="s">
        <v>63</v>
      </c>
      <c r="G660" t="s">
        <v>7341</v>
      </c>
    </row>
    <row r="661" spans="1:7" x14ac:dyDescent="0.35">
      <c r="A661">
        <v>423543374</v>
      </c>
      <c r="B661" t="s">
        <v>20226</v>
      </c>
      <c r="C661" t="s">
        <v>19330</v>
      </c>
      <c r="D661" t="s">
        <v>2599</v>
      </c>
      <c r="E661" t="s">
        <v>2599</v>
      </c>
      <c r="F661" t="s">
        <v>63</v>
      </c>
      <c r="G661" t="s">
        <v>7341</v>
      </c>
    </row>
    <row r="662" spans="1:7" x14ac:dyDescent="0.35">
      <c r="A662">
        <v>423543162</v>
      </c>
      <c r="B662" t="s">
        <v>20227</v>
      </c>
      <c r="C662" t="s">
        <v>19330</v>
      </c>
      <c r="D662" t="s">
        <v>2599</v>
      </c>
      <c r="E662" t="s">
        <v>2599</v>
      </c>
      <c r="F662" t="s">
        <v>63</v>
      </c>
      <c r="G662" t="s">
        <v>7341</v>
      </c>
    </row>
    <row r="663" spans="1:7" x14ac:dyDescent="0.35">
      <c r="A663">
        <v>423543160</v>
      </c>
      <c r="B663" t="s">
        <v>20228</v>
      </c>
      <c r="C663" t="s">
        <v>19330</v>
      </c>
      <c r="D663" t="s">
        <v>2599</v>
      </c>
      <c r="E663" t="s">
        <v>2599</v>
      </c>
      <c r="F663" t="s">
        <v>63</v>
      </c>
      <c r="G663" t="s">
        <v>7341</v>
      </c>
    </row>
    <row r="664" spans="1:7" x14ac:dyDescent="0.35">
      <c r="A664">
        <v>423543158</v>
      </c>
      <c r="B664" t="s">
        <v>20229</v>
      </c>
      <c r="C664" t="s">
        <v>19330</v>
      </c>
      <c r="D664" t="s">
        <v>2599</v>
      </c>
      <c r="E664" t="s">
        <v>2599</v>
      </c>
      <c r="F664" t="s">
        <v>63</v>
      </c>
      <c r="G664" t="s">
        <v>7341</v>
      </c>
    </row>
    <row r="665" spans="1:7" x14ac:dyDescent="0.35">
      <c r="A665">
        <v>423543156</v>
      </c>
      <c r="B665" t="s">
        <v>20230</v>
      </c>
      <c r="C665" t="s">
        <v>19330</v>
      </c>
      <c r="D665" t="s">
        <v>2599</v>
      </c>
      <c r="E665" t="s">
        <v>2599</v>
      </c>
      <c r="F665" t="s">
        <v>63</v>
      </c>
      <c r="G665" t="s">
        <v>7341</v>
      </c>
    </row>
    <row r="666" spans="1:7" x14ac:dyDescent="0.35">
      <c r="A666">
        <v>423543154</v>
      </c>
      <c r="B666" t="s">
        <v>20231</v>
      </c>
      <c r="C666" t="s">
        <v>19330</v>
      </c>
      <c r="D666" t="s">
        <v>2599</v>
      </c>
      <c r="E666" t="s">
        <v>2599</v>
      </c>
      <c r="F666" t="s">
        <v>63</v>
      </c>
      <c r="G666" t="s">
        <v>7341</v>
      </c>
    </row>
    <row r="667" spans="1:7" x14ac:dyDescent="0.35">
      <c r="A667">
        <v>423543152</v>
      </c>
      <c r="B667" t="s">
        <v>20232</v>
      </c>
      <c r="C667" t="s">
        <v>19330</v>
      </c>
      <c r="D667" t="s">
        <v>2599</v>
      </c>
      <c r="E667" t="s">
        <v>2599</v>
      </c>
      <c r="F667" t="s">
        <v>63</v>
      </c>
      <c r="G667" t="s">
        <v>7341</v>
      </c>
    </row>
    <row r="668" spans="1:7" x14ac:dyDescent="0.35">
      <c r="A668">
        <v>423543150</v>
      </c>
      <c r="B668" t="s">
        <v>20233</v>
      </c>
      <c r="C668" t="s">
        <v>19330</v>
      </c>
      <c r="D668" t="s">
        <v>2599</v>
      </c>
      <c r="E668" t="s">
        <v>2599</v>
      </c>
      <c r="F668" t="s">
        <v>63</v>
      </c>
      <c r="G668" t="s">
        <v>7341</v>
      </c>
    </row>
    <row r="669" spans="1:7" x14ac:dyDescent="0.35">
      <c r="A669">
        <v>423542938</v>
      </c>
      <c r="B669" t="s">
        <v>20234</v>
      </c>
      <c r="C669" t="s">
        <v>19330</v>
      </c>
      <c r="D669" t="s">
        <v>2599</v>
      </c>
      <c r="E669" t="s">
        <v>2599</v>
      </c>
      <c r="F669" t="s">
        <v>63</v>
      </c>
      <c r="G669" t="s">
        <v>7341</v>
      </c>
    </row>
    <row r="670" spans="1:7" x14ac:dyDescent="0.35">
      <c r="A670">
        <v>423542936</v>
      </c>
      <c r="B670" t="s">
        <v>20235</v>
      </c>
      <c r="C670" t="s">
        <v>19330</v>
      </c>
      <c r="D670" t="s">
        <v>2599</v>
      </c>
      <c r="E670" t="s">
        <v>2599</v>
      </c>
      <c r="F670" t="s">
        <v>63</v>
      </c>
      <c r="G670" t="s">
        <v>7341</v>
      </c>
    </row>
    <row r="671" spans="1:7" x14ac:dyDescent="0.35">
      <c r="A671">
        <v>423542934</v>
      </c>
      <c r="B671" t="s">
        <v>20236</v>
      </c>
      <c r="C671" t="s">
        <v>19330</v>
      </c>
      <c r="D671" t="s">
        <v>2599</v>
      </c>
      <c r="E671" t="s">
        <v>2599</v>
      </c>
      <c r="F671" t="s">
        <v>63</v>
      </c>
      <c r="G671" t="s">
        <v>7341</v>
      </c>
    </row>
    <row r="672" spans="1:7" x14ac:dyDescent="0.35">
      <c r="A672">
        <v>423542932</v>
      </c>
      <c r="B672" t="s">
        <v>20237</v>
      </c>
      <c r="C672" t="s">
        <v>19330</v>
      </c>
      <c r="D672" t="s">
        <v>2599</v>
      </c>
      <c r="E672" t="s">
        <v>2599</v>
      </c>
      <c r="F672" t="s">
        <v>63</v>
      </c>
      <c r="G672" t="s">
        <v>7341</v>
      </c>
    </row>
    <row r="673" spans="1:7" x14ac:dyDescent="0.35">
      <c r="A673">
        <v>423542930</v>
      </c>
      <c r="B673" t="s">
        <v>20238</v>
      </c>
      <c r="C673" t="s">
        <v>19330</v>
      </c>
      <c r="D673" t="s">
        <v>2599</v>
      </c>
      <c r="E673" t="s">
        <v>2599</v>
      </c>
      <c r="F673" t="s">
        <v>63</v>
      </c>
      <c r="G673" t="s">
        <v>7341</v>
      </c>
    </row>
    <row r="674" spans="1:7" x14ac:dyDescent="0.35">
      <c r="A674">
        <v>423542928</v>
      </c>
      <c r="B674" t="s">
        <v>20239</v>
      </c>
      <c r="C674" t="s">
        <v>19330</v>
      </c>
      <c r="D674" t="s">
        <v>2599</v>
      </c>
      <c r="E674" t="s">
        <v>2599</v>
      </c>
      <c r="F674" t="s">
        <v>63</v>
      </c>
      <c r="G674" t="s">
        <v>7341</v>
      </c>
    </row>
    <row r="675" spans="1:7" x14ac:dyDescent="0.35">
      <c r="A675">
        <v>423542926</v>
      </c>
      <c r="B675" t="s">
        <v>20240</v>
      </c>
      <c r="C675" t="s">
        <v>19330</v>
      </c>
      <c r="D675" t="s">
        <v>2599</v>
      </c>
      <c r="E675" t="s">
        <v>2599</v>
      </c>
      <c r="F675" t="s">
        <v>63</v>
      </c>
      <c r="G675" t="s">
        <v>7341</v>
      </c>
    </row>
    <row r="676" spans="1:7" x14ac:dyDescent="0.35">
      <c r="A676">
        <v>423542714</v>
      </c>
      <c r="B676" t="s">
        <v>20241</v>
      </c>
      <c r="C676" t="s">
        <v>19330</v>
      </c>
      <c r="D676" t="s">
        <v>2599</v>
      </c>
      <c r="E676" t="s">
        <v>2599</v>
      </c>
      <c r="F676" t="s">
        <v>63</v>
      </c>
      <c r="G676" t="s">
        <v>7341</v>
      </c>
    </row>
    <row r="677" spans="1:7" x14ac:dyDescent="0.35">
      <c r="A677">
        <v>423542712</v>
      </c>
      <c r="B677" t="s">
        <v>20242</v>
      </c>
      <c r="C677" t="s">
        <v>19330</v>
      </c>
      <c r="D677" t="s">
        <v>2599</v>
      </c>
      <c r="E677" t="s">
        <v>2599</v>
      </c>
      <c r="F677" t="s">
        <v>63</v>
      </c>
      <c r="G677" t="s">
        <v>7341</v>
      </c>
    </row>
    <row r="678" spans="1:7" x14ac:dyDescent="0.35">
      <c r="A678">
        <v>423542710</v>
      </c>
      <c r="B678" t="s">
        <v>20243</v>
      </c>
      <c r="C678" t="s">
        <v>19330</v>
      </c>
      <c r="D678" t="s">
        <v>2599</v>
      </c>
      <c r="E678" t="s">
        <v>2599</v>
      </c>
      <c r="F678" t="s">
        <v>63</v>
      </c>
      <c r="G678" t="s">
        <v>7341</v>
      </c>
    </row>
    <row r="679" spans="1:7" x14ac:dyDescent="0.35">
      <c r="A679">
        <v>423542708</v>
      </c>
      <c r="B679" t="s">
        <v>20244</v>
      </c>
      <c r="C679" t="s">
        <v>19330</v>
      </c>
      <c r="D679" t="s">
        <v>2599</v>
      </c>
      <c r="E679" t="s">
        <v>2599</v>
      </c>
      <c r="F679" t="s">
        <v>63</v>
      </c>
      <c r="G679" t="s">
        <v>7341</v>
      </c>
    </row>
    <row r="680" spans="1:7" x14ac:dyDescent="0.35">
      <c r="A680">
        <v>423542706</v>
      </c>
      <c r="B680" t="s">
        <v>20245</v>
      </c>
      <c r="C680" t="s">
        <v>19330</v>
      </c>
      <c r="D680" t="s">
        <v>19349</v>
      </c>
      <c r="E680" t="s">
        <v>19620</v>
      </c>
      <c r="F680" t="s">
        <v>63</v>
      </c>
      <c r="G680" t="s">
        <v>7341</v>
      </c>
    </row>
    <row r="681" spans="1:7" x14ac:dyDescent="0.35">
      <c r="A681">
        <v>423542704</v>
      </c>
      <c r="B681" t="s">
        <v>20246</v>
      </c>
      <c r="C681" t="s">
        <v>19330</v>
      </c>
      <c r="D681" t="s">
        <v>19349</v>
      </c>
      <c r="E681" t="s">
        <v>19620</v>
      </c>
      <c r="F681" t="s">
        <v>63</v>
      </c>
      <c r="G681" t="s">
        <v>7341</v>
      </c>
    </row>
    <row r="682" spans="1:7" x14ac:dyDescent="0.35">
      <c r="A682">
        <v>423542702</v>
      </c>
      <c r="B682" t="s">
        <v>20247</v>
      </c>
      <c r="C682" t="s">
        <v>19330</v>
      </c>
      <c r="D682" t="s">
        <v>2599</v>
      </c>
      <c r="E682" t="s">
        <v>2599</v>
      </c>
      <c r="F682" t="s">
        <v>63</v>
      </c>
      <c r="G682" t="s">
        <v>7341</v>
      </c>
    </row>
    <row r="683" spans="1:7" x14ac:dyDescent="0.35">
      <c r="A683">
        <v>423542492</v>
      </c>
      <c r="B683" t="s">
        <v>20248</v>
      </c>
      <c r="C683" t="s">
        <v>19330</v>
      </c>
      <c r="D683" t="s">
        <v>2599</v>
      </c>
      <c r="E683" t="s">
        <v>2599</v>
      </c>
      <c r="F683" t="s">
        <v>63</v>
      </c>
      <c r="G683" t="s">
        <v>7341</v>
      </c>
    </row>
    <row r="684" spans="1:7" x14ac:dyDescent="0.35">
      <c r="A684">
        <v>423542490</v>
      </c>
      <c r="B684" t="s">
        <v>20249</v>
      </c>
      <c r="C684" t="s">
        <v>19330</v>
      </c>
      <c r="D684" t="s">
        <v>2599</v>
      </c>
      <c r="E684" t="s">
        <v>2599</v>
      </c>
      <c r="F684" t="s">
        <v>63</v>
      </c>
      <c r="G684" t="s">
        <v>7341</v>
      </c>
    </row>
    <row r="685" spans="1:7" x14ac:dyDescent="0.35">
      <c r="A685">
        <v>423542488</v>
      </c>
      <c r="B685" t="s">
        <v>20250</v>
      </c>
      <c r="C685" t="s">
        <v>19330</v>
      </c>
      <c r="D685" t="s">
        <v>5550</v>
      </c>
      <c r="E685" t="s">
        <v>19400</v>
      </c>
      <c r="F685" t="s">
        <v>63</v>
      </c>
      <c r="G685" t="s">
        <v>7341</v>
      </c>
    </row>
    <row r="686" spans="1:7" x14ac:dyDescent="0.35">
      <c r="A686">
        <v>423542486</v>
      </c>
      <c r="B686" t="s">
        <v>20251</v>
      </c>
      <c r="C686" t="s">
        <v>19330</v>
      </c>
      <c r="D686" t="s">
        <v>20252</v>
      </c>
      <c r="E686" t="s">
        <v>20253</v>
      </c>
      <c r="F686" t="s">
        <v>63</v>
      </c>
      <c r="G686" t="s">
        <v>7341</v>
      </c>
    </row>
    <row r="687" spans="1:7" x14ac:dyDescent="0.35">
      <c r="A687">
        <v>423542484</v>
      </c>
      <c r="B687" t="s">
        <v>20254</v>
      </c>
      <c r="C687" t="s">
        <v>19330</v>
      </c>
      <c r="D687" t="s">
        <v>2599</v>
      </c>
      <c r="E687" t="s">
        <v>2599</v>
      </c>
      <c r="F687" t="s">
        <v>63</v>
      </c>
      <c r="G687" t="s">
        <v>7341</v>
      </c>
    </row>
    <row r="688" spans="1:7" x14ac:dyDescent="0.35">
      <c r="A688">
        <v>423542482</v>
      </c>
      <c r="B688" t="s">
        <v>20255</v>
      </c>
      <c r="C688" t="s">
        <v>19330</v>
      </c>
      <c r="D688" t="s">
        <v>2599</v>
      </c>
      <c r="E688" t="s">
        <v>2599</v>
      </c>
      <c r="F688" t="s">
        <v>63</v>
      </c>
      <c r="G688" t="s">
        <v>7341</v>
      </c>
    </row>
    <row r="689" spans="1:7" x14ac:dyDescent="0.35">
      <c r="A689">
        <v>423542480</v>
      </c>
      <c r="B689" t="s">
        <v>20256</v>
      </c>
      <c r="C689" t="s">
        <v>19330</v>
      </c>
      <c r="D689" t="s">
        <v>20257</v>
      </c>
      <c r="E689" t="s">
        <v>20258</v>
      </c>
      <c r="F689" t="s">
        <v>63</v>
      </c>
      <c r="G689" t="s">
        <v>7341</v>
      </c>
    </row>
    <row r="690" spans="1:7" x14ac:dyDescent="0.35">
      <c r="A690">
        <v>423542280</v>
      </c>
      <c r="B690" t="s">
        <v>20259</v>
      </c>
      <c r="C690" t="s">
        <v>19330</v>
      </c>
      <c r="D690" t="s">
        <v>20260</v>
      </c>
      <c r="E690" t="s">
        <v>20261</v>
      </c>
      <c r="F690" t="s">
        <v>63</v>
      </c>
      <c r="G690" t="s">
        <v>7341</v>
      </c>
    </row>
    <row r="691" spans="1:7" x14ac:dyDescent="0.35">
      <c r="A691">
        <v>423542278</v>
      </c>
      <c r="B691" t="s">
        <v>20262</v>
      </c>
      <c r="C691" t="s">
        <v>19330</v>
      </c>
      <c r="D691" t="s">
        <v>2599</v>
      </c>
      <c r="E691" t="s">
        <v>2599</v>
      </c>
      <c r="F691" t="s">
        <v>63</v>
      </c>
      <c r="G691" t="s">
        <v>7341</v>
      </c>
    </row>
    <row r="692" spans="1:7" x14ac:dyDescent="0.35">
      <c r="A692">
        <v>423542276</v>
      </c>
      <c r="B692" t="s">
        <v>20263</v>
      </c>
      <c r="C692" t="s">
        <v>19330</v>
      </c>
      <c r="D692" t="s">
        <v>2599</v>
      </c>
      <c r="E692" t="s">
        <v>2599</v>
      </c>
      <c r="F692" t="s">
        <v>63</v>
      </c>
      <c r="G692" t="s">
        <v>7341</v>
      </c>
    </row>
    <row r="693" spans="1:7" x14ac:dyDescent="0.35">
      <c r="A693">
        <v>423542274</v>
      </c>
      <c r="B693" t="s">
        <v>20264</v>
      </c>
      <c r="C693" t="s">
        <v>19330</v>
      </c>
      <c r="D693" t="s">
        <v>20265</v>
      </c>
      <c r="E693" t="s">
        <v>20266</v>
      </c>
      <c r="F693" t="s">
        <v>63</v>
      </c>
      <c r="G693" t="s">
        <v>7341</v>
      </c>
    </row>
    <row r="694" spans="1:7" x14ac:dyDescent="0.35">
      <c r="A694">
        <v>423542272</v>
      </c>
      <c r="B694" t="s">
        <v>20267</v>
      </c>
      <c r="C694" t="s">
        <v>19330</v>
      </c>
      <c r="D694" t="s">
        <v>2599</v>
      </c>
      <c r="E694" t="s">
        <v>2599</v>
      </c>
      <c r="F694" t="s">
        <v>63</v>
      </c>
      <c r="G694" t="s">
        <v>7341</v>
      </c>
    </row>
    <row r="695" spans="1:7" x14ac:dyDescent="0.35">
      <c r="A695">
        <v>423542270</v>
      </c>
      <c r="B695" t="s">
        <v>20268</v>
      </c>
      <c r="C695" t="s">
        <v>19330</v>
      </c>
      <c r="D695" t="s">
        <v>2599</v>
      </c>
      <c r="E695" t="s">
        <v>2599</v>
      </c>
      <c r="F695" t="s">
        <v>63</v>
      </c>
      <c r="G695" t="s">
        <v>7341</v>
      </c>
    </row>
    <row r="696" spans="1:7" x14ac:dyDescent="0.35">
      <c r="A696">
        <v>423542268</v>
      </c>
      <c r="B696" t="s">
        <v>20269</v>
      </c>
      <c r="C696" t="s">
        <v>19330</v>
      </c>
      <c r="D696" t="s">
        <v>2599</v>
      </c>
      <c r="E696" t="s">
        <v>2599</v>
      </c>
      <c r="F696" t="s">
        <v>63</v>
      </c>
      <c r="G696" t="s">
        <v>7341</v>
      </c>
    </row>
    <row r="697" spans="1:7" x14ac:dyDescent="0.35">
      <c r="A697">
        <v>423542074</v>
      </c>
      <c r="B697" t="s">
        <v>20270</v>
      </c>
      <c r="C697" t="s">
        <v>19330</v>
      </c>
      <c r="D697" t="s">
        <v>2599</v>
      </c>
      <c r="E697" t="s">
        <v>2599</v>
      </c>
      <c r="F697" t="s">
        <v>63</v>
      </c>
      <c r="G697" t="s">
        <v>7341</v>
      </c>
    </row>
    <row r="698" spans="1:7" x14ac:dyDescent="0.35">
      <c r="A698">
        <v>423542072</v>
      </c>
      <c r="B698" t="s">
        <v>20271</v>
      </c>
      <c r="C698" t="s">
        <v>19330</v>
      </c>
      <c r="D698" t="s">
        <v>2599</v>
      </c>
      <c r="E698" t="s">
        <v>2599</v>
      </c>
      <c r="F698" t="s">
        <v>63</v>
      </c>
      <c r="G698" t="s">
        <v>7341</v>
      </c>
    </row>
    <row r="699" spans="1:7" x14ac:dyDescent="0.35">
      <c r="A699">
        <v>423542070</v>
      </c>
      <c r="B699" t="s">
        <v>20272</v>
      </c>
      <c r="C699" t="s">
        <v>19330</v>
      </c>
      <c r="D699" t="s">
        <v>2599</v>
      </c>
      <c r="E699" t="s">
        <v>2599</v>
      </c>
      <c r="F699" t="s">
        <v>63</v>
      </c>
      <c r="G699" t="s">
        <v>7341</v>
      </c>
    </row>
    <row r="700" spans="1:7" x14ac:dyDescent="0.35">
      <c r="A700">
        <v>423542068</v>
      </c>
      <c r="B700" t="s">
        <v>20273</v>
      </c>
      <c r="C700" t="s">
        <v>19330</v>
      </c>
      <c r="D700" t="s">
        <v>2599</v>
      </c>
      <c r="E700" t="s">
        <v>2599</v>
      </c>
      <c r="F700" t="s">
        <v>63</v>
      </c>
      <c r="G700" t="s">
        <v>7341</v>
      </c>
    </row>
    <row r="701" spans="1:7" x14ac:dyDescent="0.35">
      <c r="A701">
        <v>423544036</v>
      </c>
      <c r="B701" t="s">
        <v>20274</v>
      </c>
      <c r="C701" t="s">
        <v>19330</v>
      </c>
      <c r="D701" t="s">
        <v>2599</v>
      </c>
      <c r="E701" t="s">
        <v>2599</v>
      </c>
      <c r="F701" t="s">
        <v>63</v>
      </c>
      <c r="G701" t="s">
        <v>7341</v>
      </c>
    </row>
    <row r="702" spans="1:7" x14ac:dyDescent="0.35">
      <c r="A702">
        <v>423544034</v>
      </c>
      <c r="B702" t="s">
        <v>20275</v>
      </c>
      <c r="C702" t="s">
        <v>19330</v>
      </c>
      <c r="D702" t="s">
        <v>2599</v>
      </c>
      <c r="E702" t="s">
        <v>2599</v>
      </c>
      <c r="F702" t="s">
        <v>63</v>
      </c>
      <c r="G702" t="s">
        <v>7341</v>
      </c>
    </row>
    <row r="703" spans="1:7" x14ac:dyDescent="0.35">
      <c r="A703">
        <v>423544032</v>
      </c>
      <c r="B703" t="s">
        <v>20276</v>
      </c>
      <c r="C703" t="s">
        <v>19330</v>
      </c>
      <c r="D703" t="s">
        <v>2599</v>
      </c>
      <c r="E703" t="s">
        <v>2599</v>
      </c>
      <c r="F703" t="s">
        <v>63</v>
      </c>
      <c r="G703" t="s">
        <v>7341</v>
      </c>
    </row>
    <row r="704" spans="1:7" x14ac:dyDescent="0.35">
      <c r="A704">
        <v>423544030</v>
      </c>
      <c r="B704" t="s">
        <v>20277</v>
      </c>
      <c r="C704" t="s">
        <v>19330</v>
      </c>
      <c r="D704" t="s">
        <v>2599</v>
      </c>
      <c r="E704" t="s">
        <v>2599</v>
      </c>
      <c r="F704" t="s">
        <v>63</v>
      </c>
      <c r="G704" t="s">
        <v>7341</v>
      </c>
    </row>
    <row r="705" spans="1:7" x14ac:dyDescent="0.35">
      <c r="A705">
        <v>423544028</v>
      </c>
      <c r="B705" t="s">
        <v>20278</v>
      </c>
      <c r="C705" t="s">
        <v>19330</v>
      </c>
      <c r="D705" t="s">
        <v>2599</v>
      </c>
      <c r="E705" t="s">
        <v>2599</v>
      </c>
      <c r="F705" t="s">
        <v>63</v>
      </c>
      <c r="G705" t="s">
        <v>7341</v>
      </c>
    </row>
    <row r="706" spans="1:7" x14ac:dyDescent="0.35">
      <c r="A706">
        <v>423544026</v>
      </c>
      <c r="B706" t="s">
        <v>20279</v>
      </c>
      <c r="C706" t="s">
        <v>19330</v>
      </c>
      <c r="D706" t="s">
        <v>2599</v>
      </c>
      <c r="E706" t="s">
        <v>2599</v>
      </c>
      <c r="F706" t="s">
        <v>63</v>
      </c>
      <c r="G706" t="s">
        <v>7341</v>
      </c>
    </row>
    <row r="707" spans="1:7" x14ac:dyDescent="0.35">
      <c r="A707">
        <v>423544024</v>
      </c>
      <c r="B707" t="s">
        <v>20280</v>
      </c>
      <c r="C707" t="s">
        <v>19330</v>
      </c>
      <c r="D707" t="s">
        <v>20281</v>
      </c>
      <c r="E707" t="s">
        <v>20282</v>
      </c>
      <c r="F707" t="s">
        <v>63</v>
      </c>
      <c r="G707" t="s">
        <v>7341</v>
      </c>
    </row>
    <row r="708" spans="1:7" x14ac:dyDescent="0.35">
      <c r="A708">
        <v>423543812</v>
      </c>
      <c r="B708" t="s">
        <v>20283</v>
      </c>
      <c r="C708" t="s">
        <v>19330</v>
      </c>
      <c r="D708" t="s">
        <v>2599</v>
      </c>
      <c r="E708" t="s">
        <v>2599</v>
      </c>
      <c r="F708" t="s">
        <v>63</v>
      </c>
      <c r="G708" t="s">
        <v>7341</v>
      </c>
    </row>
    <row r="709" spans="1:7" x14ac:dyDescent="0.35">
      <c r="A709">
        <v>423543810</v>
      </c>
      <c r="B709" t="s">
        <v>20284</v>
      </c>
      <c r="C709" t="s">
        <v>19330</v>
      </c>
      <c r="D709" t="s">
        <v>2599</v>
      </c>
      <c r="E709" t="s">
        <v>2599</v>
      </c>
      <c r="F709" t="s">
        <v>63</v>
      </c>
      <c r="G709" t="s">
        <v>7341</v>
      </c>
    </row>
    <row r="710" spans="1:7" x14ac:dyDescent="0.35">
      <c r="A710">
        <v>423543808</v>
      </c>
      <c r="B710" t="s">
        <v>20285</v>
      </c>
      <c r="C710" t="s">
        <v>19330</v>
      </c>
      <c r="D710" t="s">
        <v>2599</v>
      </c>
      <c r="E710" t="s">
        <v>2599</v>
      </c>
      <c r="F710" t="s">
        <v>63</v>
      </c>
      <c r="G710" t="s">
        <v>7341</v>
      </c>
    </row>
    <row r="711" spans="1:7" x14ac:dyDescent="0.35">
      <c r="A711">
        <v>423543806</v>
      </c>
      <c r="B711" t="s">
        <v>20286</v>
      </c>
      <c r="C711" t="s">
        <v>19330</v>
      </c>
      <c r="D711" t="s">
        <v>2599</v>
      </c>
      <c r="E711" t="s">
        <v>2599</v>
      </c>
      <c r="F711" t="s">
        <v>63</v>
      </c>
      <c r="G711" t="s">
        <v>7341</v>
      </c>
    </row>
    <row r="712" spans="1:7" x14ac:dyDescent="0.35">
      <c r="A712">
        <v>423543804</v>
      </c>
      <c r="B712" t="s">
        <v>20287</v>
      </c>
      <c r="C712" t="s">
        <v>19330</v>
      </c>
      <c r="D712" t="s">
        <v>2599</v>
      </c>
      <c r="E712" t="s">
        <v>2599</v>
      </c>
      <c r="F712" t="s">
        <v>63</v>
      </c>
      <c r="G712" t="s">
        <v>7341</v>
      </c>
    </row>
    <row r="713" spans="1:7" x14ac:dyDescent="0.35">
      <c r="A713">
        <v>423543802</v>
      </c>
      <c r="B713" t="s">
        <v>20288</v>
      </c>
      <c r="C713" t="s">
        <v>19330</v>
      </c>
      <c r="D713" t="s">
        <v>2599</v>
      </c>
      <c r="E713" t="s">
        <v>2599</v>
      </c>
      <c r="F713" t="s">
        <v>63</v>
      </c>
      <c r="G713" t="s">
        <v>7341</v>
      </c>
    </row>
    <row r="714" spans="1:7" x14ac:dyDescent="0.35">
      <c r="A714">
        <v>423543800</v>
      </c>
      <c r="B714" t="s">
        <v>20289</v>
      </c>
      <c r="C714" t="s">
        <v>19330</v>
      </c>
      <c r="D714" t="s">
        <v>2599</v>
      </c>
      <c r="E714" t="s">
        <v>2599</v>
      </c>
      <c r="F714" t="s">
        <v>63</v>
      </c>
      <c r="G714" t="s">
        <v>7341</v>
      </c>
    </row>
    <row r="715" spans="1:7" x14ac:dyDescent="0.35">
      <c r="A715">
        <v>423543588</v>
      </c>
      <c r="B715" t="s">
        <v>20290</v>
      </c>
      <c r="C715" t="s">
        <v>19330</v>
      </c>
      <c r="D715" t="s">
        <v>2599</v>
      </c>
      <c r="E715" t="s">
        <v>2599</v>
      </c>
      <c r="F715" t="s">
        <v>63</v>
      </c>
      <c r="G715" t="s">
        <v>7341</v>
      </c>
    </row>
    <row r="716" spans="1:7" x14ac:dyDescent="0.35">
      <c r="A716">
        <v>423543586</v>
      </c>
      <c r="B716" t="s">
        <v>20291</v>
      </c>
      <c r="C716" t="s">
        <v>19330</v>
      </c>
      <c r="D716" t="s">
        <v>2599</v>
      </c>
      <c r="E716" t="s">
        <v>2599</v>
      </c>
      <c r="F716" t="s">
        <v>63</v>
      </c>
      <c r="G716" t="s">
        <v>7341</v>
      </c>
    </row>
    <row r="717" spans="1:7" x14ac:dyDescent="0.35">
      <c r="A717">
        <v>423543584</v>
      </c>
      <c r="B717" t="s">
        <v>20292</v>
      </c>
      <c r="C717" t="s">
        <v>19330</v>
      </c>
      <c r="D717" t="s">
        <v>2599</v>
      </c>
      <c r="E717" t="s">
        <v>2599</v>
      </c>
      <c r="F717" t="s">
        <v>63</v>
      </c>
      <c r="G717" t="s">
        <v>7341</v>
      </c>
    </row>
    <row r="718" spans="1:7" x14ac:dyDescent="0.35">
      <c r="A718">
        <v>423543582</v>
      </c>
      <c r="B718" t="s">
        <v>20293</v>
      </c>
      <c r="C718" t="s">
        <v>19330</v>
      </c>
      <c r="D718" t="s">
        <v>2599</v>
      </c>
      <c r="E718" t="s">
        <v>2599</v>
      </c>
      <c r="F718" t="s">
        <v>63</v>
      </c>
      <c r="G718" t="s">
        <v>7341</v>
      </c>
    </row>
    <row r="719" spans="1:7" x14ac:dyDescent="0.35">
      <c r="A719">
        <v>423543580</v>
      </c>
      <c r="B719" t="s">
        <v>20294</v>
      </c>
      <c r="C719" t="s">
        <v>19330</v>
      </c>
      <c r="D719" t="s">
        <v>2599</v>
      </c>
      <c r="E719" t="s">
        <v>2599</v>
      </c>
      <c r="F719" t="s">
        <v>63</v>
      </c>
      <c r="G719" t="s">
        <v>7341</v>
      </c>
    </row>
    <row r="720" spans="1:7" x14ac:dyDescent="0.35">
      <c r="A720">
        <v>423543578</v>
      </c>
      <c r="B720" t="s">
        <v>20295</v>
      </c>
      <c r="C720" t="s">
        <v>19330</v>
      </c>
      <c r="D720" t="s">
        <v>2599</v>
      </c>
      <c r="E720" t="s">
        <v>2599</v>
      </c>
      <c r="F720" t="s">
        <v>63</v>
      </c>
      <c r="G720" t="s">
        <v>7341</v>
      </c>
    </row>
    <row r="721" spans="1:7" x14ac:dyDescent="0.35">
      <c r="A721">
        <v>423543576</v>
      </c>
      <c r="B721" t="s">
        <v>20296</v>
      </c>
      <c r="C721" t="s">
        <v>19330</v>
      </c>
      <c r="D721" t="s">
        <v>2599</v>
      </c>
      <c r="E721" t="s">
        <v>2599</v>
      </c>
      <c r="F721" t="s">
        <v>63</v>
      </c>
      <c r="G721" t="s">
        <v>7341</v>
      </c>
    </row>
    <row r="722" spans="1:7" x14ac:dyDescent="0.35">
      <c r="A722">
        <v>423543372</v>
      </c>
      <c r="B722" t="s">
        <v>20297</v>
      </c>
      <c r="C722" t="s">
        <v>19330</v>
      </c>
      <c r="D722" t="s">
        <v>2599</v>
      </c>
      <c r="E722" t="s">
        <v>2599</v>
      </c>
      <c r="F722" t="s">
        <v>63</v>
      </c>
      <c r="G722" t="s">
        <v>7341</v>
      </c>
    </row>
    <row r="723" spans="1:7" x14ac:dyDescent="0.35">
      <c r="A723">
        <v>423543370</v>
      </c>
      <c r="B723" t="s">
        <v>20298</v>
      </c>
      <c r="C723" t="s">
        <v>19330</v>
      </c>
      <c r="D723" t="s">
        <v>2599</v>
      </c>
      <c r="E723" t="s">
        <v>2599</v>
      </c>
      <c r="F723" t="s">
        <v>63</v>
      </c>
      <c r="G723" t="s">
        <v>7341</v>
      </c>
    </row>
    <row r="724" spans="1:7" x14ac:dyDescent="0.35">
      <c r="A724">
        <v>423543368</v>
      </c>
      <c r="B724" t="s">
        <v>20299</v>
      </c>
      <c r="C724" t="s">
        <v>19330</v>
      </c>
      <c r="D724" t="s">
        <v>2599</v>
      </c>
      <c r="E724" t="s">
        <v>2599</v>
      </c>
      <c r="F724" t="s">
        <v>63</v>
      </c>
      <c r="G724" t="s">
        <v>7341</v>
      </c>
    </row>
    <row r="725" spans="1:7" x14ac:dyDescent="0.35">
      <c r="A725">
        <v>423543366</v>
      </c>
      <c r="B725" t="s">
        <v>20300</v>
      </c>
      <c r="C725" t="s">
        <v>19330</v>
      </c>
      <c r="D725" t="s">
        <v>2599</v>
      </c>
      <c r="E725" t="s">
        <v>2599</v>
      </c>
      <c r="F725" t="s">
        <v>63</v>
      </c>
      <c r="G725" t="s">
        <v>7341</v>
      </c>
    </row>
    <row r="726" spans="1:7" x14ac:dyDescent="0.35">
      <c r="A726">
        <v>423543364</v>
      </c>
      <c r="B726" t="s">
        <v>20301</v>
      </c>
      <c r="C726" t="s">
        <v>19330</v>
      </c>
      <c r="D726" t="s">
        <v>2599</v>
      </c>
      <c r="E726" t="s">
        <v>2599</v>
      </c>
      <c r="F726" t="s">
        <v>63</v>
      </c>
      <c r="G726" t="s">
        <v>7341</v>
      </c>
    </row>
    <row r="727" spans="1:7" x14ac:dyDescent="0.35">
      <c r="A727">
        <v>423543362</v>
      </c>
      <c r="B727" t="s">
        <v>20302</v>
      </c>
      <c r="C727" t="s">
        <v>19330</v>
      </c>
      <c r="D727" t="s">
        <v>2599</v>
      </c>
      <c r="E727" t="s">
        <v>2599</v>
      </c>
      <c r="F727" t="s">
        <v>63</v>
      </c>
      <c r="G727" t="s">
        <v>7341</v>
      </c>
    </row>
    <row r="728" spans="1:7" x14ac:dyDescent="0.35">
      <c r="A728">
        <v>423543360</v>
      </c>
      <c r="B728" t="s">
        <v>20303</v>
      </c>
      <c r="C728" t="s">
        <v>19330</v>
      </c>
      <c r="D728" t="s">
        <v>2599</v>
      </c>
      <c r="E728" t="s">
        <v>2599</v>
      </c>
      <c r="F728" t="s">
        <v>63</v>
      </c>
      <c r="G728" t="s">
        <v>7341</v>
      </c>
    </row>
    <row r="729" spans="1:7" x14ac:dyDescent="0.35">
      <c r="A729">
        <v>423543148</v>
      </c>
      <c r="B729" t="s">
        <v>20304</v>
      </c>
      <c r="C729" t="s">
        <v>19330</v>
      </c>
      <c r="D729" t="s">
        <v>2599</v>
      </c>
      <c r="E729" t="s">
        <v>2599</v>
      </c>
      <c r="F729" t="s">
        <v>63</v>
      </c>
      <c r="G729" t="s">
        <v>7341</v>
      </c>
    </row>
    <row r="730" spans="1:7" x14ac:dyDescent="0.35">
      <c r="A730">
        <v>423543146</v>
      </c>
      <c r="B730" t="s">
        <v>20305</v>
      </c>
      <c r="C730" t="s">
        <v>19330</v>
      </c>
      <c r="D730" t="s">
        <v>20306</v>
      </c>
      <c r="E730" t="s">
        <v>20307</v>
      </c>
      <c r="F730" t="s">
        <v>63</v>
      </c>
      <c r="G730" t="s">
        <v>7341</v>
      </c>
    </row>
    <row r="731" spans="1:7" x14ac:dyDescent="0.35">
      <c r="A731">
        <v>423543144</v>
      </c>
      <c r="B731" t="s">
        <v>20308</v>
      </c>
      <c r="C731" t="s">
        <v>19330</v>
      </c>
      <c r="D731" t="s">
        <v>2599</v>
      </c>
      <c r="E731" t="s">
        <v>2599</v>
      </c>
      <c r="F731" t="s">
        <v>63</v>
      </c>
      <c r="G731" t="s">
        <v>7341</v>
      </c>
    </row>
    <row r="732" spans="1:7" x14ac:dyDescent="0.35">
      <c r="A732">
        <v>423543142</v>
      </c>
      <c r="B732" t="s">
        <v>20309</v>
      </c>
      <c r="C732" t="s">
        <v>19330</v>
      </c>
      <c r="D732" t="s">
        <v>2599</v>
      </c>
      <c r="E732" t="s">
        <v>2599</v>
      </c>
      <c r="F732" t="s">
        <v>63</v>
      </c>
      <c r="G732" t="s">
        <v>7341</v>
      </c>
    </row>
    <row r="733" spans="1:7" x14ac:dyDescent="0.35">
      <c r="A733">
        <v>423543140</v>
      </c>
      <c r="B733" t="s">
        <v>20310</v>
      </c>
      <c r="C733" t="s">
        <v>19330</v>
      </c>
      <c r="D733" t="s">
        <v>2599</v>
      </c>
      <c r="E733" t="s">
        <v>2599</v>
      </c>
      <c r="F733" t="s">
        <v>63</v>
      </c>
      <c r="G733" t="s">
        <v>7341</v>
      </c>
    </row>
    <row r="734" spans="1:7" x14ac:dyDescent="0.35">
      <c r="A734">
        <v>423543138</v>
      </c>
      <c r="B734" t="s">
        <v>20311</v>
      </c>
      <c r="C734" t="s">
        <v>19330</v>
      </c>
      <c r="D734" t="s">
        <v>2599</v>
      </c>
      <c r="E734" t="s">
        <v>2599</v>
      </c>
      <c r="F734" t="s">
        <v>63</v>
      </c>
      <c r="G734" t="s">
        <v>7341</v>
      </c>
    </row>
    <row r="735" spans="1:7" x14ac:dyDescent="0.35">
      <c r="A735">
        <v>423543136</v>
      </c>
      <c r="B735" t="s">
        <v>20312</v>
      </c>
      <c r="C735" t="s">
        <v>19330</v>
      </c>
      <c r="D735" t="s">
        <v>2599</v>
      </c>
      <c r="E735" t="s">
        <v>2599</v>
      </c>
      <c r="F735" t="s">
        <v>63</v>
      </c>
      <c r="G735" t="s">
        <v>7341</v>
      </c>
    </row>
    <row r="736" spans="1:7" x14ac:dyDescent="0.35">
      <c r="A736">
        <v>423542924</v>
      </c>
      <c r="B736" t="s">
        <v>20313</v>
      </c>
      <c r="C736" t="s">
        <v>19330</v>
      </c>
      <c r="D736" t="s">
        <v>2599</v>
      </c>
      <c r="E736" t="s">
        <v>2599</v>
      </c>
      <c r="F736" t="s">
        <v>63</v>
      </c>
      <c r="G736" t="s">
        <v>7341</v>
      </c>
    </row>
    <row r="737" spans="1:7" x14ac:dyDescent="0.35">
      <c r="A737">
        <v>423542922</v>
      </c>
      <c r="B737" t="s">
        <v>20314</v>
      </c>
      <c r="C737" t="s">
        <v>19330</v>
      </c>
      <c r="D737" t="s">
        <v>2599</v>
      </c>
      <c r="E737" t="s">
        <v>2599</v>
      </c>
      <c r="F737" t="s">
        <v>63</v>
      </c>
      <c r="G737" t="s">
        <v>7341</v>
      </c>
    </row>
    <row r="738" spans="1:7" x14ac:dyDescent="0.35">
      <c r="A738">
        <v>423542920</v>
      </c>
      <c r="B738" t="s">
        <v>20315</v>
      </c>
      <c r="C738" t="s">
        <v>19330</v>
      </c>
      <c r="D738" t="s">
        <v>2599</v>
      </c>
      <c r="E738" t="s">
        <v>2599</v>
      </c>
      <c r="F738" t="s">
        <v>63</v>
      </c>
      <c r="G738" t="s">
        <v>7341</v>
      </c>
    </row>
    <row r="739" spans="1:7" x14ac:dyDescent="0.35">
      <c r="A739">
        <v>423542918</v>
      </c>
      <c r="B739" t="s">
        <v>20316</v>
      </c>
      <c r="C739" t="s">
        <v>19330</v>
      </c>
      <c r="D739" t="s">
        <v>2599</v>
      </c>
      <c r="E739" t="s">
        <v>2599</v>
      </c>
      <c r="F739" t="s">
        <v>63</v>
      </c>
      <c r="G739" t="s">
        <v>7341</v>
      </c>
    </row>
    <row r="740" spans="1:7" x14ac:dyDescent="0.35">
      <c r="A740">
        <v>423542916</v>
      </c>
      <c r="B740" t="s">
        <v>20317</v>
      </c>
      <c r="C740" t="s">
        <v>19330</v>
      </c>
      <c r="D740" t="s">
        <v>2599</v>
      </c>
      <c r="E740" t="s">
        <v>2599</v>
      </c>
      <c r="F740" t="s">
        <v>63</v>
      </c>
      <c r="G740" t="s">
        <v>7341</v>
      </c>
    </row>
    <row r="741" spans="1:7" x14ac:dyDescent="0.35">
      <c r="A741">
        <v>423542914</v>
      </c>
      <c r="B741" t="s">
        <v>20318</v>
      </c>
      <c r="C741" t="s">
        <v>19330</v>
      </c>
      <c r="D741" t="s">
        <v>2599</v>
      </c>
      <c r="E741" t="s">
        <v>2599</v>
      </c>
      <c r="F741" t="s">
        <v>63</v>
      </c>
      <c r="G741" t="s">
        <v>7341</v>
      </c>
    </row>
    <row r="742" spans="1:7" x14ac:dyDescent="0.35">
      <c r="A742">
        <v>423542912</v>
      </c>
      <c r="B742" t="s">
        <v>20319</v>
      </c>
      <c r="C742" t="s">
        <v>19330</v>
      </c>
      <c r="D742" t="s">
        <v>2599</v>
      </c>
      <c r="E742" t="s">
        <v>2599</v>
      </c>
      <c r="F742" t="s">
        <v>63</v>
      </c>
      <c r="G742" t="s">
        <v>7341</v>
      </c>
    </row>
    <row r="743" spans="1:7" x14ac:dyDescent="0.35">
      <c r="A743">
        <v>423542700</v>
      </c>
      <c r="B743" t="s">
        <v>20320</v>
      </c>
      <c r="C743" t="s">
        <v>19330</v>
      </c>
      <c r="D743" t="s">
        <v>20321</v>
      </c>
      <c r="E743" t="s">
        <v>20322</v>
      </c>
      <c r="F743" t="s">
        <v>63</v>
      </c>
      <c r="G743" t="s">
        <v>7341</v>
      </c>
    </row>
    <row r="744" spans="1:7" x14ac:dyDescent="0.35">
      <c r="A744">
        <v>423542698</v>
      </c>
      <c r="B744" t="s">
        <v>20323</v>
      </c>
      <c r="C744" t="s">
        <v>19330</v>
      </c>
      <c r="D744" t="s">
        <v>19349</v>
      </c>
      <c r="E744" t="s">
        <v>19620</v>
      </c>
      <c r="F744" t="s">
        <v>63</v>
      </c>
      <c r="G744" t="s">
        <v>7341</v>
      </c>
    </row>
    <row r="745" spans="1:7" x14ac:dyDescent="0.35">
      <c r="A745">
        <v>423542696</v>
      </c>
      <c r="B745" t="s">
        <v>20324</v>
      </c>
      <c r="C745" t="s">
        <v>19330</v>
      </c>
      <c r="D745" t="s">
        <v>19349</v>
      </c>
      <c r="E745" t="s">
        <v>19350</v>
      </c>
      <c r="F745" t="s">
        <v>63</v>
      </c>
      <c r="G745" t="s">
        <v>7341</v>
      </c>
    </row>
    <row r="746" spans="1:7" x14ac:dyDescent="0.35">
      <c r="A746">
        <v>423542694</v>
      </c>
      <c r="B746" t="s">
        <v>20325</v>
      </c>
      <c r="C746" t="s">
        <v>19330</v>
      </c>
      <c r="D746" t="s">
        <v>19349</v>
      </c>
      <c r="E746" t="s">
        <v>19620</v>
      </c>
      <c r="F746" t="s">
        <v>63</v>
      </c>
      <c r="G746" t="s">
        <v>7341</v>
      </c>
    </row>
    <row r="747" spans="1:7" x14ac:dyDescent="0.35">
      <c r="A747">
        <v>423542692</v>
      </c>
      <c r="B747" t="s">
        <v>20326</v>
      </c>
      <c r="C747" t="s">
        <v>19330</v>
      </c>
      <c r="D747" t="s">
        <v>20321</v>
      </c>
      <c r="E747" t="s">
        <v>20322</v>
      </c>
      <c r="F747" t="s">
        <v>63</v>
      </c>
      <c r="G747" t="s">
        <v>7341</v>
      </c>
    </row>
    <row r="748" spans="1:7" x14ac:dyDescent="0.35">
      <c r="A748">
        <v>423542690</v>
      </c>
      <c r="B748" t="s">
        <v>20327</v>
      </c>
      <c r="C748" t="s">
        <v>19330</v>
      </c>
      <c r="D748" t="s">
        <v>20328</v>
      </c>
      <c r="E748" t="s">
        <v>20329</v>
      </c>
      <c r="F748" t="s">
        <v>63</v>
      </c>
      <c r="G748" t="s">
        <v>7341</v>
      </c>
    </row>
    <row r="749" spans="1:7" x14ac:dyDescent="0.35">
      <c r="A749">
        <v>423542688</v>
      </c>
      <c r="B749" t="s">
        <v>20330</v>
      </c>
      <c r="C749" t="s">
        <v>19330</v>
      </c>
      <c r="D749" t="s">
        <v>19349</v>
      </c>
      <c r="E749" t="s">
        <v>19350</v>
      </c>
      <c r="F749" t="s">
        <v>63</v>
      </c>
      <c r="G749" t="s">
        <v>7341</v>
      </c>
    </row>
    <row r="750" spans="1:7" x14ac:dyDescent="0.35">
      <c r="A750">
        <v>423542478</v>
      </c>
      <c r="B750" t="s">
        <v>20331</v>
      </c>
      <c r="C750" t="s">
        <v>19330</v>
      </c>
      <c r="D750" t="s">
        <v>2599</v>
      </c>
      <c r="E750" t="s">
        <v>2599</v>
      </c>
      <c r="F750" t="s">
        <v>63</v>
      </c>
      <c r="G750" t="s">
        <v>7341</v>
      </c>
    </row>
    <row r="751" spans="1:7" x14ac:dyDescent="0.35">
      <c r="A751">
        <v>423542476</v>
      </c>
      <c r="B751" t="s">
        <v>20332</v>
      </c>
      <c r="C751" t="s">
        <v>19330</v>
      </c>
      <c r="D751" t="s">
        <v>20257</v>
      </c>
      <c r="E751" t="s">
        <v>20258</v>
      </c>
      <c r="F751" t="s">
        <v>63</v>
      </c>
      <c r="G751" t="s">
        <v>7341</v>
      </c>
    </row>
    <row r="752" spans="1:7" x14ac:dyDescent="0.35">
      <c r="A752">
        <v>423542474</v>
      </c>
      <c r="B752" t="s">
        <v>20333</v>
      </c>
      <c r="C752" t="s">
        <v>19330</v>
      </c>
      <c r="D752" t="s">
        <v>20334</v>
      </c>
      <c r="E752" t="s">
        <v>20335</v>
      </c>
      <c r="F752" t="s">
        <v>63</v>
      </c>
      <c r="G752" t="s">
        <v>7341</v>
      </c>
    </row>
    <row r="753" spans="1:7" x14ac:dyDescent="0.35">
      <c r="A753">
        <v>423542472</v>
      </c>
      <c r="B753" t="s">
        <v>20336</v>
      </c>
      <c r="C753" t="s">
        <v>19330</v>
      </c>
      <c r="D753" t="s">
        <v>2599</v>
      </c>
      <c r="E753" t="s">
        <v>2599</v>
      </c>
      <c r="F753" t="s">
        <v>63</v>
      </c>
      <c r="G753" t="s">
        <v>7341</v>
      </c>
    </row>
    <row r="754" spans="1:7" x14ac:dyDescent="0.35">
      <c r="A754">
        <v>423542470</v>
      </c>
      <c r="B754" t="s">
        <v>20337</v>
      </c>
      <c r="C754" t="s">
        <v>19330</v>
      </c>
      <c r="D754" t="s">
        <v>2599</v>
      </c>
      <c r="E754" t="s">
        <v>2599</v>
      </c>
      <c r="F754" t="s">
        <v>63</v>
      </c>
      <c r="G754" t="s">
        <v>7341</v>
      </c>
    </row>
    <row r="755" spans="1:7" x14ac:dyDescent="0.35">
      <c r="A755">
        <v>423542468</v>
      </c>
      <c r="B755" t="s">
        <v>20338</v>
      </c>
      <c r="C755" t="s">
        <v>19330</v>
      </c>
      <c r="D755" t="s">
        <v>20339</v>
      </c>
      <c r="E755" t="s">
        <v>20340</v>
      </c>
      <c r="F755" t="s">
        <v>63</v>
      </c>
      <c r="G755" t="s">
        <v>7341</v>
      </c>
    </row>
    <row r="756" spans="1:7" x14ac:dyDescent="0.35">
      <c r="A756">
        <v>423542466</v>
      </c>
      <c r="B756" t="s">
        <v>20341</v>
      </c>
      <c r="C756" t="s">
        <v>19330</v>
      </c>
      <c r="D756" t="s">
        <v>2599</v>
      </c>
      <c r="E756" t="s">
        <v>2599</v>
      </c>
      <c r="F756" t="s">
        <v>63</v>
      </c>
      <c r="G756" t="s">
        <v>7341</v>
      </c>
    </row>
    <row r="757" spans="1:7" x14ac:dyDescent="0.35">
      <c r="A757">
        <v>423542266</v>
      </c>
      <c r="B757" t="s">
        <v>20342</v>
      </c>
      <c r="C757" t="s">
        <v>19330</v>
      </c>
      <c r="D757" t="s">
        <v>2599</v>
      </c>
      <c r="E757" t="s">
        <v>2599</v>
      </c>
      <c r="F757" t="s">
        <v>63</v>
      </c>
      <c r="G757" t="s">
        <v>7341</v>
      </c>
    </row>
    <row r="758" spans="1:7" x14ac:dyDescent="0.35">
      <c r="A758">
        <v>423542264</v>
      </c>
      <c r="B758" t="s">
        <v>20343</v>
      </c>
      <c r="C758" t="s">
        <v>19330</v>
      </c>
      <c r="D758" t="s">
        <v>20344</v>
      </c>
      <c r="E758" t="s">
        <v>20345</v>
      </c>
      <c r="F758" t="s">
        <v>63</v>
      </c>
      <c r="G758" t="s">
        <v>7341</v>
      </c>
    </row>
    <row r="759" spans="1:7" x14ac:dyDescent="0.35">
      <c r="A759">
        <v>423542262</v>
      </c>
      <c r="B759" t="s">
        <v>20346</v>
      </c>
      <c r="C759" t="s">
        <v>19330</v>
      </c>
      <c r="D759" t="s">
        <v>20321</v>
      </c>
      <c r="E759" t="s">
        <v>20347</v>
      </c>
      <c r="F759" t="s">
        <v>63</v>
      </c>
      <c r="G759" t="s">
        <v>7341</v>
      </c>
    </row>
    <row r="760" spans="1:7" x14ac:dyDescent="0.35">
      <c r="A760">
        <v>423542260</v>
      </c>
      <c r="B760" t="s">
        <v>20348</v>
      </c>
      <c r="C760" t="s">
        <v>19330</v>
      </c>
      <c r="D760" t="s">
        <v>20321</v>
      </c>
      <c r="E760" t="s">
        <v>20322</v>
      </c>
      <c r="F760" t="s">
        <v>63</v>
      </c>
      <c r="G760" t="s">
        <v>7341</v>
      </c>
    </row>
    <row r="761" spans="1:7" x14ac:dyDescent="0.35">
      <c r="A761">
        <v>423542258</v>
      </c>
      <c r="B761" t="s">
        <v>20349</v>
      </c>
      <c r="C761" t="s">
        <v>19330</v>
      </c>
      <c r="D761" t="s">
        <v>20350</v>
      </c>
      <c r="E761" t="s">
        <v>20351</v>
      </c>
      <c r="F761" t="s">
        <v>63</v>
      </c>
      <c r="G761" t="s">
        <v>7341</v>
      </c>
    </row>
    <row r="762" spans="1:7" x14ac:dyDescent="0.35">
      <c r="A762">
        <v>423542256</v>
      </c>
      <c r="B762" t="s">
        <v>20352</v>
      </c>
      <c r="C762" t="s">
        <v>19330</v>
      </c>
      <c r="D762" t="s">
        <v>2599</v>
      </c>
      <c r="E762" t="s">
        <v>2599</v>
      </c>
      <c r="F762" t="s">
        <v>63</v>
      </c>
      <c r="G762" t="s">
        <v>7341</v>
      </c>
    </row>
    <row r="763" spans="1:7" x14ac:dyDescent="0.35">
      <c r="A763">
        <v>423544022</v>
      </c>
      <c r="B763" t="s">
        <v>20353</v>
      </c>
      <c r="C763" t="s">
        <v>19330</v>
      </c>
      <c r="D763" t="s">
        <v>20354</v>
      </c>
      <c r="E763" t="s">
        <v>20355</v>
      </c>
      <c r="F763" t="s">
        <v>63</v>
      </c>
      <c r="G763" t="s">
        <v>7341</v>
      </c>
    </row>
    <row r="764" spans="1:7" x14ac:dyDescent="0.35">
      <c r="A764">
        <v>423544020</v>
      </c>
      <c r="B764" t="s">
        <v>20356</v>
      </c>
      <c r="C764" t="s">
        <v>19330</v>
      </c>
      <c r="D764" t="s">
        <v>2599</v>
      </c>
      <c r="E764" t="s">
        <v>2599</v>
      </c>
      <c r="F764" t="s">
        <v>63</v>
      </c>
      <c r="G764" t="s">
        <v>7341</v>
      </c>
    </row>
    <row r="765" spans="1:7" x14ac:dyDescent="0.35">
      <c r="A765">
        <v>423544018</v>
      </c>
      <c r="B765" t="s">
        <v>20357</v>
      </c>
      <c r="C765" t="s">
        <v>19330</v>
      </c>
      <c r="D765" t="s">
        <v>20358</v>
      </c>
      <c r="E765" t="s">
        <v>20359</v>
      </c>
      <c r="F765" t="s">
        <v>63</v>
      </c>
      <c r="G765" t="s">
        <v>7341</v>
      </c>
    </row>
    <row r="766" spans="1:7" x14ac:dyDescent="0.35">
      <c r="A766">
        <v>423544016</v>
      </c>
      <c r="B766" t="s">
        <v>20360</v>
      </c>
      <c r="C766" t="s">
        <v>19330</v>
      </c>
      <c r="D766" t="s">
        <v>20361</v>
      </c>
      <c r="E766" t="s">
        <v>20362</v>
      </c>
      <c r="F766" t="s">
        <v>63</v>
      </c>
      <c r="G766" t="s">
        <v>7341</v>
      </c>
    </row>
    <row r="767" spans="1:7" x14ac:dyDescent="0.35">
      <c r="A767">
        <v>423544014</v>
      </c>
      <c r="B767" t="s">
        <v>20363</v>
      </c>
      <c r="C767" t="s">
        <v>19330</v>
      </c>
      <c r="D767" t="s">
        <v>20364</v>
      </c>
      <c r="E767" t="s">
        <v>20365</v>
      </c>
      <c r="F767" t="s">
        <v>63</v>
      </c>
      <c r="G767" t="s">
        <v>7341</v>
      </c>
    </row>
    <row r="768" spans="1:7" x14ac:dyDescent="0.35">
      <c r="A768">
        <v>423544012</v>
      </c>
      <c r="B768" t="s">
        <v>20366</v>
      </c>
      <c r="C768" t="s">
        <v>19330</v>
      </c>
      <c r="D768" t="s">
        <v>2599</v>
      </c>
      <c r="E768" t="s">
        <v>2599</v>
      </c>
      <c r="F768" t="s">
        <v>63</v>
      </c>
      <c r="G768" t="s">
        <v>7341</v>
      </c>
    </row>
    <row r="769" spans="1:7" x14ac:dyDescent="0.35">
      <c r="A769">
        <v>423544010</v>
      </c>
      <c r="B769" t="s">
        <v>20367</v>
      </c>
      <c r="C769" t="s">
        <v>19330</v>
      </c>
      <c r="D769" t="s">
        <v>2599</v>
      </c>
      <c r="E769" t="s">
        <v>2599</v>
      </c>
      <c r="F769" t="s">
        <v>63</v>
      </c>
      <c r="G769" t="s">
        <v>7341</v>
      </c>
    </row>
    <row r="770" spans="1:7" x14ac:dyDescent="0.35">
      <c r="A770">
        <v>423543798</v>
      </c>
      <c r="B770" t="s">
        <v>20368</v>
      </c>
      <c r="C770" t="s">
        <v>19330</v>
      </c>
      <c r="D770" t="s">
        <v>2599</v>
      </c>
      <c r="E770" t="s">
        <v>2599</v>
      </c>
      <c r="F770" t="s">
        <v>63</v>
      </c>
      <c r="G770" t="s">
        <v>7341</v>
      </c>
    </row>
    <row r="771" spans="1:7" x14ac:dyDescent="0.35">
      <c r="A771">
        <v>423543796</v>
      </c>
      <c r="B771" t="s">
        <v>20369</v>
      </c>
      <c r="C771" t="s">
        <v>19330</v>
      </c>
      <c r="D771" t="s">
        <v>2599</v>
      </c>
      <c r="E771" t="s">
        <v>2599</v>
      </c>
      <c r="F771" t="s">
        <v>63</v>
      </c>
      <c r="G771" t="s">
        <v>7341</v>
      </c>
    </row>
    <row r="772" spans="1:7" x14ac:dyDescent="0.35">
      <c r="A772">
        <v>423543794</v>
      </c>
      <c r="B772" t="s">
        <v>20370</v>
      </c>
      <c r="C772" t="s">
        <v>19330</v>
      </c>
      <c r="D772" t="s">
        <v>2599</v>
      </c>
      <c r="E772" t="s">
        <v>2599</v>
      </c>
      <c r="F772" t="s">
        <v>63</v>
      </c>
      <c r="G772" t="s">
        <v>7341</v>
      </c>
    </row>
    <row r="773" spans="1:7" x14ac:dyDescent="0.35">
      <c r="A773">
        <v>423543792</v>
      </c>
      <c r="B773" t="s">
        <v>20371</v>
      </c>
      <c r="C773" t="s">
        <v>19330</v>
      </c>
      <c r="D773" t="s">
        <v>2599</v>
      </c>
      <c r="E773" t="s">
        <v>2599</v>
      </c>
      <c r="F773" t="s">
        <v>63</v>
      </c>
      <c r="G773" t="s">
        <v>7341</v>
      </c>
    </row>
    <row r="774" spans="1:7" x14ac:dyDescent="0.35">
      <c r="A774">
        <v>423543790</v>
      </c>
      <c r="B774" t="s">
        <v>20372</v>
      </c>
      <c r="C774" t="s">
        <v>19330</v>
      </c>
      <c r="D774" t="s">
        <v>2599</v>
      </c>
      <c r="E774" t="s">
        <v>2599</v>
      </c>
      <c r="F774" t="s">
        <v>63</v>
      </c>
      <c r="G774" t="s">
        <v>7341</v>
      </c>
    </row>
    <row r="775" spans="1:7" x14ac:dyDescent="0.35">
      <c r="A775">
        <v>423543788</v>
      </c>
      <c r="B775" t="s">
        <v>20373</v>
      </c>
      <c r="C775" t="s">
        <v>19330</v>
      </c>
      <c r="D775" t="s">
        <v>19349</v>
      </c>
      <c r="E775" t="s">
        <v>20374</v>
      </c>
      <c r="F775" t="s">
        <v>63</v>
      </c>
      <c r="G775" t="s">
        <v>7341</v>
      </c>
    </row>
    <row r="776" spans="1:7" x14ac:dyDescent="0.35">
      <c r="A776">
        <v>423543786</v>
      </c>
      <c r="B776" t="s">
        <v>20375</v>
      </c>
      <c r="C776" t="s">
        <v>19330</v>
      </c>
      <c r="D776" t="s">
        <v>2599</v>
      </c>
      <c r="E776" t="s">
        <v>2599</v>
      </c>
      <c r="F776" t="s">
        <v>63</v>
      </c>
      <c r="G776" t="s">
        <v>7341</v>
      </c>
    </row>
    <row r="777" spans="1:7" x14ac:dyDescent="0.35">
      <c r="A777">
        <v>423543574</v>
      </c>
      <c r="B777" t="s">
        <v>20376</v>
      </c>
      <c r="C777" t="s">
        <v>19330</v>
      </c>
      <c r="D777" t="s">
        <v>20377</v>
      </c>
      <c r="E777" t="s">
        <v>20378</v>
      </c>
      <c r="F777" t="s">
        <v>63</v>
      </c>
      <c r="G777" t="s">
        <v>7341</v>
      </c>
    </row>
    <row r="778" spans="1:7" x14ac:dyDescent="0.35">
      <c r="A778">
        <v>423543572</v>
      </c>
      <c r="B778" t="s">
        <v>20379</v>
      </c>
      <c r="C778" t="s">
        <v>19330</v>
      </c>
      <c r="D778" t="s">
        <v>2599</v>
      </c>
      <c r="E778" t="s">
        <v>2599</v>
      </c>
      <c r="F778" t="s">
        <v>63</v>
      </c>
      <c r="G778" t="s">
        <v>7341</v>
      </c>
    </row>
    <row r="779" spans="1:7" x14ac:dyDescent="0.35">
      <c r="A779">
        <v>423543570</v>
      </c>
      <c r="B779" t="s">
        <v>20380</v>
      </c>
      <c r="C779" t="s">
        <v>19330</v>
      </c>
      <c r="D779" t="s">
        <v>2599</v>
      </c>
      <c r="E779" t="s">
        <v>2599</v>
      </c>
      <c r="F779" t="s">
        <v>63</v>
      </c>
      <c r="G779" t="s">
        <v>7341</v>
      </c>
    </row>
    <row r="780" spans="1:7" x14ac:dyDescent="0.35">
      <c r="A780">
        <v>423543568</v>
      </c>
      <c r="B780" t="s">
        <v>20381</v>
      </c>
      <c r="C780" t="s">
        <v>19330</v>
      </c>
      <c r="D780" t="s">
        <v>2599</v>
      </c>
      <c r="E780" t="s">
        <v>2599</v>
      </c>
      <c r="F780" t="s">
        <v>63</v>
      </c>
      <c r="G780" t="s">
        <v>7341</v>
      </c>
    </row>
    <row r="781" spans="1:7" x14ac:dyDescent="0.35">
      <c r="A781">
        <v>423543566</v>
      </c>
      <c r="B781" t="s">
        <v>20382</v>
      </c>
      <c r="C781" t="s">
        <v>19330</v>
      </c>
      <c r="D781" t="s">
        <v>2599</v>
      </c>
      <c r="E781" t="s">
        <v>2599</v>
      </c>
      <c r="F781" t="s">
        <v>63</v>
      </c>
      <c r="G781" t="s">
        <v>7341</v>
      </c>
    </row>
    <row r="782" spans="1:7" x14ac:dyDescent="0.35">
      <c r="A782">
        <v>423543564</v>
      </c>
      <c r="B782" t="s">
        <v>20383</v>
      </c>
      <c r="C782" t="s">
        <v>19330</v>
      </c>
      <c r="D782" t="s">
        <v>2599</v>
      </c>
      <c r="E782" t="s">
        <v>2599</v>
      </c>
      <c r="F782" t="s">
        <v>63</v>
      </c>
      <c r="G782" t="s">
        <v>7341</v>
      </c>
    </row>
    <row r="783" spans="1:7" x14ac:dyDescent="0.35">
      <c r="A783">
        <v>423543562</v>
      </c>
      <c r="B783" t="s">
        <v>20384</v>
      </c>
      <c r="C783" t="s">
        <v>19330</v>
      </c>
      <c r="D783" t="s">
        <v>2599</v>
      </c>
      <c r="E783" t="s">
        <v>2599</v>
      </c>
      <c r="F783" t="s">
        <v>63</v>
      </c>
      <c r="G783" t="s">
        <v>7341</v>
      </c>
    </row>
    <row r="784" spans="1:7" x14ac:dyDescent="0.35">
      <c r="A784">
        <v>423543358</v>
      </c>
      <c r="B784" t="s">
        <v>20385</v>
      </c>
      <c r="C784" t="s">
        <v>19330</v>
      </c>
      <c r="D784" t="s">
        <v>2599</v>
      </c>
      <c r="E784" t="s">
        <v>2599</v>
      </c>
      <c r="F784" t="s">
        <v>63</v>
      </c>
      <c r="G784" t="s">
        <v>7341</v>
      </c>
    </row>
    <row r="785" spans="1:7" x14ac:dyDescent="0.35">
      <c r="A785">
        <v>423543356</v>
      </c>
      <c r="B785" t="s">
        <v>20386</v>
      </c>
      <c r="C785" t="s">
        <v>19330</v>
      </c>
      <c r="D785" t="s">
        <v>2599</v>
      </c>
      <c r="E785" t="s">
        <v>2599</v>
      </c>
      <c r="F785" t="s">
        <v>63</v>
      </c>
      <c r="G785" t="s">
        <v>7341</v>
      </c>
    </row>
    <row r="786" spans="1:7" x14ac:dyDescent="0.35">
      <c r="A786">
        <v>423543354</v>
      </c>
      <c r="B786" t="s">
        <v>20387</v>
      </c>
      <c r="C786" t="s">
        <v>19330</v>
      </c>
      <c r="D786" t="s">
        <v>2599</v>
      </c>
      <c r="E786" t="s">
        <v>2599</v>
      </c>
      <c r="F786" t="s">
        <v>63</v>
      </c>
      <c r="G786" t="s">
        <v>7341</v>
      </c>
    </row>
    <row r="787" spans="1:7" x14ac:dyDescent="0.35">
      <c r="A787">
        <v>423543352</v>
      </c>
      <c r="B787" t="s">
        <v>20388</v>
      </c>
      <c r="C787" t="s">
        <v>19330</v>
      </c>
      <c r="D787" t="s">
        <v>2599</v>
      </c>
      <c r="E787" t="s">
        <v>2599</v>
      </c>
      <c r="F787" t="s">
        <v>63</v>
      </c>
      <c r="G787" t="s">
        <v>7341</v>
      </c>
    </row>
    <row r="788" spans="1:7" x14ac:dyDescent="0.35">
      <c r="A788">
        <v>423543350</v>
      </c>
      <c r="B788" t="s">
        <v>20389</v>
      </c>
      <c r="C788" t="s">
        <v>19330</v>
      </c>
      <c r="D788" t="s">
        <v>2599</v>
      </c>
      <c r="E788" t="s">
        <v>2599</v>
      </c>
      <c r="F788" t="s">
        <v>63</v>
      </c>
      <c r="G788" t="s">
        <v>7341</v>
      </c>
    </row>
    <row r="789" spans="1:7" x14ac:dyDescent="0.35">
      <c r="A789">
        <v>423543348</v>
      </c>
      <c r="B789" t="s">
        <v>20390</v>
      </c>
      <c r="C789" t="s">
        <v>19330</v>
      </c>
      <c r="D789" t="s">
        <v>2599</v>
      </c>
      <c r="E789" t="s">
        <v>2599</v>
      </c>
      <c r="F789" t="s">
        <v>63</v>
      </c>
      <c r="G789" t="s">
        <v>7341</v>
      </c>
    </row>
    <row r="790" spans="1:7" x14ac:dyDescent="0.35">
      <c r="A790">
        <v>423543346</v>
      </c>
      <c r="B790" t="s">
        <v>20391</v>
      </c>
      <c r="C790" t="s">
        <v>19330</v>
      </c>
      <c r="D790" t="s">
        <v>2599</v>
      </c>
      <c r="E790" t="s">
        <v>2599</v>
      </c>
      <c r="F790" t="s">
        <v>63</v>
      </c>
      <c r="G790" t="s">
        <v>7341</v>
      </c>
    </row>
    <row r="791" spans="1:7" x14ac:dyDescent="0.35">
      <c r="A791">
        <v>423543134</v>
      </c>
      <c r="B791" t="s">
        <v>20392</v>
      </c>
      <c r="C791" t="s">
        <v>19330</v>
      </c>
      <c r="D791" t="s">
        <v>2599</v>
      </c>
      <c r="E791" t="s">
        <v>2599</v>
      </c>
      <c r="F791" t="s">
        <v>63</v>
      </c>
      <c r="G791" t="s">
        <v>7341</v>
      </c>
    </row>
    <row r="792" spans="1:7" x14ac:dyDescent="0.35">
      <c r="A792">
        <v>423543132</v>
      </c>
      <c r="B792" t="s">
        <v>20393</v>
      </c>
      <c r="C792" t="s">
        <v>19330</v>
      </c>
      <c r="D792" t="s">
        <v>2599</v>
      </c>
      <c r="E792" t="s">
        <v>2599</v>
      </c>
      <c r="F792" t="s">
        <v>63</v>
      </c>
      <c r="G792" t="s">
        <v>7341</v>
      </c>
    </row>
    <row r="793" spans="1:7" x14ac:dyDescent="0.35">
      <c r="A793">
        <v>423543130</v>
      </c>
      <c r="B793" t="s">
        <v>20394</v>
      </c>
      <c r="C793" t="s">
        <v>19330</v>
      </c>
      <c r="D793" t="s">
        <v>2599</v>
      </c>
      <c r="E793" t="s">
        <v>2599</v>
      </c>
      <c r="F793" t="s">
        <v>63</v>
      </c>
      <c r="G793" t="s">
        <v>7341</v>
      </c>
    </row>
    <row r="794" spans="1:7" x14ac:dyDescent="0.35">
      <c r="A794">
        <v>423543128</v>
      </c>
      <c r="B794" t="s">
        <v>20395</v>
      </c>
      <c r="C794" t="s">
        <v>19330</v>
      </c>
      <c r="D794" t="s">
        <v>2599</v>
      </c>
      <c r="E794" t="s">
        <v>2599</v>
      </c>
      <c r="F794" t="s">
        <v>63</v>
      </c>
      <c r="G794" t="s">
        <v>7341</v>
      </c>
    </row>
    <row r="795" spans="1:7" x14ac:dyDescent="0.35">
      <c r="A795">
        <v>423543126</v>
      </c>
      <c r="B795" t="s">
        <v>20396</v>
      </c>
      <c r="C795" t="s">
        <v>19330</v>
      </c>
      <c r="D795" t="s">
        <v>2599</v>
      </c>
      <c r="E795" t="s">
        <v>2599</v>
      </c>
      <c r="F795" t="s">
        <v>63</v>
      </c>
      <c r="G795" t="s">
        <v>7341</v>
      </c>
    </row>
    <row r="796" spans="1:7" x14ac:dyDescent="0.35">
      <c r="A796">
        <v>423543124</v>
      </c>
      <c r="B796" t="s">
        <v>20397</v>
      </c>
      <c r="C796" t="s">
        <v>19330</v>
      </c>
      <c r="D796" t="s">
        <v>2599</v>
      </c>
      <c r="E796" t="s">
        <v>2599</v>
      </c>
      <c r="F796" t="s">
        <v>63</v>
      </c>
      <c r="G796" t="s">
        <v>7341</v>
      </c>
    </row>
    <row r="797" spans="1:7" x14ac:dyDescent="0.35">
      <c r="A797">
        <v>423543122</v>
      </c>
      <c r="B797" t="s">
        <v>20398</v>
      </c>
      <c r="C797" t="s">
        <v>19330</v>
      </c>
      <c r="D797" t="s">
        <v>2599</v>
      </c>
      <c r="E797" t="s">
        <v>2599</v>
      </c>
      <c r="F797" t="s">
        <v>63</v>
      </c>
      <c r="G797" t="s">
        <v>7341</v>
      </c>
    </row>
    <row r="798" spans="1:7" x14ac:dyDescent="0.35">
      <c r="A798">
        <v>423542910</v>
      </c>
      <c r="B798" t="s">
        <v>20399</v>
      </c>
      <c r="C798" t="s">
        <v>19330</v>
      </c>
      <c r="D798" t="s">
        <v>2599</v>
      </c>
      <c r="E798" t="s">
        <v>2599</v>
      </c>
      <c r="F798" t="s">
        <v>63</v>
      </c>
      <c r="G798" t="s">
        <v>7341</v>
      </c>
    </row>
    <row r="799" spans="1:7" x14ac:dyDescent="0.35">
      <c r="A799">
        <v>423542908</v>
      </c>
      <c r="B799" t="s">
        <v>20400</v>
      </c>
      <c r="C799" t="s">
        <v>19330</v>
      </c>
      <c r="D799" t="s">
        <v>2599</v>
      </c>
      <c r="E799" t="s">
        <v>2599</v>
      </c>
      <c r="F799" t="s">
        <v>63</v>
      </c>
      <c r="G799" t="s">
        <v>7341</v>
      </c>
    </row>
    <row r="800" spans="1:7" x14ac:dyDescent="0.35">
      <c r="A800">
        <v>423542906</v>
      </c>
      <c r="B800" t="s">
        <v>20401</v>
      </c>
      <c r="C800" t="s">
        <v>19330</v>
      </c>
      <c r="D800" t="s">
        <v>2599</v>
      </c>
      <c r="E800" t="s">
        <v>2599</v>
      </c>
      <c r="F800" t="s">
        <v>63</v>
      </c>
      <c r="G800" t="s">
        <v>7341</v>
      </c>
    </row>
    <row r="801" spans="1:7" x14ac:dyDescent="0.35">
      <c r="A801">
        <v>423542904</v>
      </c>
      <c r="B801" t="s">
        <v>20402</v>
      </c>
      <c r="C801" t="s">
        <v>19330</v>
      </c>
      <c r="D801" t="s">
        <v>2599</v>
      </c>
      <c r="E801" t="s">
        <v>2599</v>
      </c>
      <c r="F801" t="s">
        <v>63</v>
      </c>
      <c r="G801" t="s">
        <v>7341</v>
      </c>
    </row>
    <row r="802" spans="1:7" x14ac:dyDescent="0.35">
      <c r="A802">
        <v>423542902</v>
      </c>
      <c r="B802" t="s">
        <v>20403</v>
      </c>
      <c r="C802" t="s">
        <v>19330</v>
      </c>
      <c r="D802" t="s">
        <v>2599</v>
      </c>
      <c r="E802" t="s">
        <v>2599</v>
      </c>
      <c r="F802" t="s">
        <v>63</v>
      </c>
      <c r="G802" t="s">
        <v>7341</v>
      </c>
    </row>
    <row r="803" spans="1:7" x14ac:dyDescent="0.35">
      <c r="A803">
        <v>423542900</v>
      </c>
      <c r="B803" t="s">
        <v>20404</v>
      </c>
      <c r="C803" t="s">
        <v>19330</v>
      </c>
      <c r="D803" t="s">
        <v>2599</v>
      </c>
      <c r="E803" t="s">
        <v>2599</v>
      </c>
      <c r="F803" t="s">
        <v>63</v>
      </c>
      <c r="G803" t="s">
        <v>7341</v>
      </c>
    </row>
    <row r="804" spans="1:7" x14ac:dyDescent="0.35">
      <c r="A804">
        <v>423542898</v>
      </c>
      <c r="B804" t="s">
        <v>20405</v>
      </c>
      <c r="C804" t="s">
        <v>19330</v>
      </c>
      <c r="D804" t="s">
        <v>2599</v>
      </c>
      <c r="E804" t="s">
        <v>2599</v>
      </c>
      <c r="F804" t="s">
        <v>63</v>
      </c>
      <c r="G804" t="s">
        <v>7341</v>
      </c>
    </row>
    <row r="805" spans="1:7" x14ac:dyDescent="0.35">
      <c r="A805">
        <v>423542686</v>
      </c>
      <c r="B805" t="s">
        <v>20406</v>
      </c>
      <c r="C805" t="s">
        <v>19330</v>
      </c>
      <c r="D805" t="s">
        <v>2599</v>
      </c>
      <c r="E805" t="s">
        <v>2599</v>
      </c>
      <c r="F805" t="s">
        <v>63</v>
      </c>
      <c r="G805" t="s">
        <v>7341</v>
      </c>
    </row>
    <row r="806" spans="1:7" x14ac:dyDescent="0.35">
      <c r="A806">
        <v>423542684</v>
      </c>
      <c r="B806" t="s">
        <v>20407</v>
      </c>
      <c r="C806" t="s">
        <v>19330</v>
      </c>
      <c r="D806" t="s">
        <v>2599</v>
      </c>
      <c r="E806" t="s">
        <v>2599</v>
      </c>
      <c r="F806" t="s">
        <v>63</v>
      </c>
      <c r="G806" t="s">
        <v>7341</v>
      </c>
    </row>
    <row r="807" spans="1:7" x14ac:dyDescent="0.35">
      <c r="A807">
        <v>423542682</v>
      </c>
      <c r="B807" t="s">
        <v>20408</v>
      </c>
      <c r="C807" t="s">
        <v>19330</v>
      </c>
      <c r="D807" t="s">
        <v>2599</v>
      </c>
      <c r="E807" t="s">
        <v>2599</v>
      </c>
      <c r="F807" t="s">
        <v>63</v>
      </c>
      <c r="G807" t="s">
        <v>7341</v>
      </c>
    </row>
    <row r="808" spans="1:7" x14ac:dyDescent="0.35">
      <c r="A808">
        <v>423542680</v>
      </c>
      <c r="B808" t="s">
        <v>20409</v>
      </c>
      <c r="C808" t="s">
        <v>19330</v>
      </c>
      <c r="D808" t="s">
        <v>2599</v>
      </c>
      <c r="E808" t="s">
        <v>2599</v>
      </c>
      <c r="F808" t="s">
        <v>63</v>
      </c>
      <c r="G808" t="s">
        <v>7341</v>
      </c>
    </row>
    <row r="809" spans="1:7" x14ac:dyDescent="0.35">
      <c r="A809">
        <v>423542678</v>
      </c>
      <c r="B809" t="s">
        <v>20410</v>
      </c>
      <c r="C809" t="s">
        <v>19330</v>
      </c>
      <c r="D809" t="s">
        <v>2599</v>
      </c>
      <c r="E809" t="s">
        <v>2599</v>
      </c>
      <c r="F809" t="s">
        <v>63</v>
      </c>
      <c r="G809" t="s">
        <v>7341</v>
      </c>
    </row>
    <row r="810" spans="1:7" x14ac:dyDescent="0.35">
      <c r="A810">
        <v>423542676</v>
      </c>
      <c r="B810" t="s">
        <v>20411</v>
      </c>
      <c r="C810" t="s">
        <v>19330</v>
      </c>
      <c r="D810" t="s">
        <v>20412</v>
      </c>
      <c r="E810" t="s">
        <v>20413</v>
      </c>
      <c r="F810" t="s">
        <v>63</v>
      </c>
      <c r="G810" t="s">
        <v>7341</v>
      </c>
    </row>
    <row r="811" spans="1:7" x14ac:dyDescent="0.35">
      <c r="A811">
        <v>423542452</v>
      </c>
      <c r="B811" t="s">
        <v>20414</v>
      </c>
      <c r="C811" t="s">
        <v>19330</v>
      </c>
      <c r="D811" t="s">
        <v>20415</v>
      </c>
      <c r="E811" t="s">
        <v>20416</v>
      </c>
      <c r="F811" t="s">
        <v>63</v>
      </c>
      <c r="G811" t="s">
        <v>7341</v>
      </c>
    </row>
    <row r="812" spans="1:7" x14ac:dyDescent="0.35">
      <c r="A812">
        <v>423542464</v>
      </c>
      <c r="B812" t="s">
        <v>20417</v>
      </c>
      <c r="C812" t="s">
        <v>19330</v>
      </c>
      <c r="D812" t="s">
        <v>20418</v>
      </c>
      <c r="E812" t="s">
        <v>20419</v>
      </c>
      <c r="F812" t="s">
        <v>63</v>
      </c>
      <c r="G812" t="s">
        <v>7341</v>
      </c>
    </row>
    <row r="813" spans="1:7" x14ac:dyDescent="0.35">
      <c r="A813">
        <v>423542462</v>
      </c>
      <c r="B813" t="s">
        <v>20420</v>
      </c>
      <c r="C813" t="s">
        <v>19330</v>
      </c>
      <c r="D813" t="s">
        <v>2599</v>
      </c>
      <c r="E813" t="s">
        <v>2599</v>
      </c>
      <c r="F813" t="s">
        <v>63</v>
      </c>
      <c r="G813" t="s">
        <v>7341</v>
      </c>
    </row>
    <row r="814" spans="1:7" x14ac:dyDescent="0.35">
      <c r="A814">
        <v>423542460</v>
      </c>
      <c r="B814" t="s">
        <v>20421</v>
      </c>
      <c r="C814" t="s">
        <v>19330</v>
      </c>
      <c r="D814" t="s">
        <v>2599</v>
      </c>
      <c r="E814" t="s">
        <v>2599</v>
      </c>
      <c r="F814" t="s">
        <v>63</v>
      </c>
      <c r="G814" t="s">
        <v>7341</v>
      </c>
    </row>
    <row r="815" spans="1:7" x14ac:dyDescent="0.35">
      <c r="A815">
        <v>423542458</v>
      </c>
      <c r="B815" t="s">
        <v>20422</v>
      </c>
      <c r="C815" t="s">
        <v>19330</v>
      </c>
      <c r="D815" t="s">
        <v>2599</v>
      </c>
      <c r="E815" t="s">
        <v>2599</v>
      </c>
      <c r="F815" t="s">
        <v>63</v>
      </c>
      <c r="G815" t="s">
        <v>7341</v>
      </c>
    </row>
    <row r="816" spans="1:7" x14ac:dyDescent="0.35">
      <c r="A816">
        <v>423542456</v>
      </c>
      <c r="B816" t="s">
        <v>20423</v>
      </c>
      <c r="C816" t="s">
        <v>19330</v>
      </c>
      <c r="D816" t="s">
        <v>2599</v>
      </c>
      <c r="E816" t="s">
        <v>2599</v>
      </c>
      <c r="F816" t="s">
        <v>63</v>
      </c>
      <c r="G816" t="s">
        <v>7341</v>
      </c>
    </row>
    <row r="817" spans="1:7" x14ac:dyDescent="0.35">
      <c r="A817">
        <v>423542454</v>
      </c>
      <c r="B817" t="s">
        <v>20424</v>
      </c>
      <c r="C817" t="s">
        <v>19330</v>
      </c>
      <c r="D817" t="s">
        <v>2599</v>
      </c>
      <c r="E817" t="s">
        <v>2599</v>
      </c>
      <c r="F817" t="s">
        <v>63</v>
      </c>
      <c r="G817" t="s">
        <v>7341</v>
      </c>
    </row>
    <row r="818" spans="1:7" x14ac:dyDescent="0.35">
      <c r="A818">
        <v>423542254</v>
      </c>
      <c r="B818" t="s">
        <v>20425</v>
      </c>
      <c r="C818" t="s">
        <v>19330</v>
      </c>
      <c r="D818" t="s">
        <v>19349</v>
      </c>
      <c r="E818" t="s">
        <v>19620</v>
      </c>
      <c r="F818" t="s">
        <v>63</v>
      </c>
      <c r="G818" t="s">
        <v>7341</v>
      </c>
    </row>
    <row r="819" spans="1:7" x14ac:dyDescent="0.35">
      <c r="A819">
        <v>423542252</v>
      </c>
      <c r="B819" t="s">
        <v>20426</v>
      </c>
      <c r="C819" t="s">
        <v>19330</v>
      </c>
      <c r="D819" t="s">
        <v>2599</v>
      </c>
      <c r="E819" t="s">
        <v>2599</v>
      </c>
      <c r="F819" t="s">
        <v>63</v>
      </c>
      <c r="G819" t="s">
        <v>7341</v>
      </c>
    </row>
    <row r="820" spans="1:7" x14ac:dyDescent="0.35">
      <c r="A820">
        <v>423542250</v>
      </c>
      <c r="B820" t="s">
        <v>20427</v>
      </c>
      <c r="C820" t="s">
        <v>19330</v>
      </c>
      <c r="D820" t="s">
        <v>2599</v>
      </c>
      <c r="E820" t="s">
        <v>2599</v>
      </c>
      <c r="F820" t="s">
        <v>63</v>
      </c>
      <c r="G820" t="s">
        <v>7341</v>
      </c>
    </row>
    <row r="821" spans="1:7" x14ac:dyDescent="0.35">
      <c r="A821">
        <v>423542248</v>
      </c>
      <c r="B821" t="s">
        <v>20428</v>
      </c>
      <c r="C821" t="s">
        <v>19330</v>
      </c>
      <c r="D821" t="s">
        <v>2599</v>
      </c>
      <c r="E821" t="s">
        <v>2599</v>
      </c>
      <c r="F821" t="s">
        <v>63</v>
      </c>
      <c r="G821" t="s">
        <v>7341</v>
      </c>
    </row>
    <row r="822" spans="1:7" x14ac:dyDescent="0.35">
      <c r="A822">
        <v>423542246</v>
      </c>
      <c r="B822" t="s">
        <v>20429</v>
      </c>
      <c r="C822" t="s">
        <v>19330</v>
      </c>
      <c r="D822" t="s">
        <v>2599</v>
      </c>
      <c r="E822" t="s">
        <v>2599</v>
      </c>
      <c r="F822" t="s">
        <v>63</v>
      </c>
      <c r="G822" t="s">
        <v>7341</v>
      </c>
    </row>
    <row r="823" spans="1:7" x14ac:dyDescent="0.35">
      <c r="A823">
        <v>423542244</v>
      </c>
      <c r="B823" t="s">
        <v>20430</v>
      </c>
      <c r="C823" t="s">
        <v>19330</v>
      </c>
      <c r="D823" t="s">
        <v>20431</v>
      </c>
      <c r="E823" t="s">
        <v>20432</v>
      </c>
      <c r="F823" t="s">
        <v>63</v>
      </c>
      <c r="G823" t="s">
        <v>7341</v>
      </c>
    </row>
    <row r="824" spans="1:7" x14ac:dyDescent="0.35">
      <c r="A824">
        <v>423544008</v>
      </c>
      <c r="B824" t="s">
        <v>20433</v>
      </c>
      <c r="C824" t="s">
        <v>19330</v>
      </c>
      <c r="D824" t="s">
        <v>2599</v>
      </c>
      <c r="E824" t="s">
        <v>2599</v>
      </c>
      <c r="F824" t="s">
        <v>63</v>
      </c>
      <c r="G824" t="s">
        <v>7341</v>
      </c>
    </row>
    <row r="825" spans="1:7" x14ac:dyDescent="0.35">
      <c r="A825">
        <v>423544006</v>
      </c>
      <c r="B825" t="s">
        <v>20434</v>
      </c>
      <c r="C825" t="s">
        <v>19330</v>
      </c>
      <c r="D825" t="s">
        <v>2599</v>
      </c>
      <c r="E825" t="s">
        <v>2599</v>
      </c>
      <c r="F825" t="s">
        <v>63</v>
      </c>
      <c r="G825" t="s">
        <v>7341</v>
      </c>
    </row>
    <row r="826" spans="1:7" x14ac:dyDescent="0.35">
      <c r="A826">
        <v>423544004</v>
      </c>
      <c r="B826" t="s">
        <v>20435</v>
      </c>
      <c r="C826" t="s">
        <v>19330</v>
      </c>
      <c r="D826" t="s">
        <v>2599</v>
      </c>
      <c r="E826" t="s">
        <v>2599</v>
      </c>
      <c r="F826" t="s">
        <v>63</v>
      </c>
      <c r="G826" t="s">
        <v>7341</v>
      </c>
    </row>
    <row r="827" spans="1:7" x14ac:dyDescent="0.35">
      <c r="A827">
        <v>423544002</v>
      </c>
      <c r="B827" t="s">
        <v>20436</v>
      </c>
      <c r="C827" t="s">
        <v>19330</v>
      </c>
      <c r="D827" t="s">
        <v>2599</v>
      </c>
      <c r="E827" t="s">
        <v>2599</v>
      </c>
      <c r="F827" t="s">
        <v>63</v>
      </c>
      <c r="G827" t="s">
        <v>7341</v>
      </c>
    </row>
    <row r="828" spans="1:7" x14ac:dyDescent="0.35">
      <c r="A828">
        <v>423544000</v>
      </c>
      <c r="B828" t="s">
        <v>20437</v>
      </c>
      <c r="C828" t="s">
        <v>19330</v>
      </c>
      <c r="D828" t="s">
        <v>2599</v>
      </c>
      <c r="E828" t="s">
        <v>2599</v>
      </c>
      <c r="F828" t="s">
        <v>63</v>
      </c>
      <c r="G828" t="s">
        <v>7341</v>
      </c>
    </row>
    <row r="829" spans="1:7" x14ac:dyDescent="0.35">
      <c r="A829">
        <v>423543998</v>
      </c>
      <c r="B829" t="s">
        <v>20438</v>
      </c>
      <c r="C829" t="s">
        <v>19330</v>
      </c>
      <c r="D829" t="s">
        <v>2599</v>
      </c>
      <c r="E829" t="s">
        <v>2599</v>
      </c>
      <c r="F829" t="s">
        <v>63</v>
      </c>
      <c r="G829" t="s">
        <v>7341</v>
      </c>
    </row>
    <row r="830" spans="1:7" x14ac:dyDescent="0.35">
      <c r="A830">
        <v>423543996</v>
      </c>
      <c r="B830" t="s">
        <v>20439</v>
      </c>
      <c r="C830" t="s">
        <v>19330</v>
      </c>
      <c r="D830" t="s">
        <v>20440</v>
      </c>
      <c r="E830" t="s">
        <v>20441</v>
      </c>
      <c r="F830" t="s">
        <v>63</v>
      </c>
      <c r="G830" t="s">
        <v>7341</v>
      </c>
    </row>
    <row r="831" spans="1:7" x14ac:dyDescent="0.35">
      <c r="A831">
        <v>423543784</v>
      </c>
      <c r="B831" t="s">
        <v>20442</v>
      </c>
      <c r="C831" t="s">
        <v>19330</v>
      </c>
      <c r="D831" t="s">
        <v>19349</v>
      </c>
      <c r="E831" t="s">
        <v>19350</v>
      </c>
      <c r="F831" t="s">
        <v>63</v>
      </c>
      <c r="G831" t="s">
        <v>7341</v>
      </c>
    </row>
    <row r="832" spans="1:7" x14ac:dyDescent="0.35">
      <c r="A832">
        <v>423543782</v>
      </c>
      <c r="B832" t="s">
        <v>20443</v>
      </c>
      <c r="C832" t="s">
        <v>19330</v>
      </c>
      <c r="D832" t="s">
        <v>19349</v>
      </c>
      <c r="E832" t="s">
        <v>19350</v>
      </c>
      <c r="F832" t="s">
        <v>63</v>
      </c>
      <c r="G832" t="s">
        <v>7341</v>
      </c>
    </row>
    <row r="833" spans="1:7" x14ac:dyDescent="0.35">
      <c r="A833">
        <v>423543780</v>
      </c>
      <c r="B833" t="s">
        <v>20444</v>
      </c>
      <c r="C833" t="s">
        <v>19330</v>
      </c>
      <c r="D833" t="s">
        <v>2599</v>
      </c>
      <c r="E833" t="s">
        <v>2599</v>
      </c>
      <c r="F833" t="s">
        <v>63</v>
      </c>
      <c r="G833" t="s">
        <v>7341</v>
      </c>
    </row>
    <row r="834" spans="1:7" x14ac:dyDescent="0.35">
      <c r="A834">
        <v>423543778</v>
      </c>
      <c r="B834" t="s">
        <v>20445</v>
      </c>
      <c r="C834" t="s">
        <v>19330</v>
      </c>
      <c r="D834" t="s">
        <v>2599</v>
      </c>
      <c r="E834" t="s">
        <v>2599</v>
      </c>
      <c r="F834" t="s">
        <v>63</v>
      </c>
      <c r="G834" t="s">
        <v>7341</v>
      </c>
    </row>
    <row r="835" spans="1:7" x14ac:dyDescent="0.35">
      <c r="A835">
        <v>423543776</v>
      </c>
      <c r="B835" t="s">
        <v>20446</v>
      </c>
      <c r="C835" t="s">
        <v>19330</v>
      </c>
      <c r="D835" t="s">
        <v>2599</v>
      </c>
      <c r="E835" t="s">
        <v>2599</v>
      </c>
      <c r="F835" t="s">
        <v>63</v>
      </c>
      <c r="G835" t="s">
        <v>7341</v>
      </c>
    </row>
    <row r="836" spans="1:7" x14ac:dyDescent="0.35">
      <c r="A836">
        <v>423543774</v>
      </c>
      <c r="B836" t="s">
        <v>20447</v>
      </c>
      <c r="C836" t="s">
        <v>19330</v>
      </c>
      <c r="D836" t="s">
        <v>2599</v>
      </c>
      <c r="E836" t="s">
        <v>2599</v>
      </c>
      <c r="F836" t="s">
        <v>63</v>
      </c>
      <c r="G836" t="s">
        <v>7341</v>
      </c>
    </row>
    <row r="837" spans="1:7" x14ac:dyDescent="0.35">
      <c r="A837">
        <v>423543772</v>
      </c>
      <c r="B837" t="s">
        <v>20448</v>
      </c>
      <c r="C837" t="s">
        <v>19330</v>
      </c>
      <c r="D837" t="s">
        <v>2599</v>
      </c>
      <c r="E837" t="s">
        <v>2599</v>
      </c>
      <c r="F837" t="s">
        <v>63</v>
      </c>
      <c r="G837" t="s">
        <v>7341</v>
      </c>
    </row>
    <row r="838" spans="1:7" x14ac:dyDescent="0.35">
      <c r="A838">
        <v>423543560</v>
      </c>
      <c r="B838" t="s">
        <v>20449</v>
      </c>
      <c r="C838" t="s">
        <v>19330</v>
      </c>
      <c r="D838" t="s">
        <v>2599</v>
      </c>
      <c r="E838" t="s">
        <v>2599</v>
      </c>
      <c r="F838" t="s">
        <v>63</v>
      </c>
      <c r="G838" t="s">
        <v>7341</v>
      </c>
    </row>
    <row r="839" spans="1:7" x14ac:dyDescent="0.35">
      <c r="A839">
        <v>423543558</v>
      </c>
      <c r="B839" t="s">
        <v>20450</v>
      </c>
      <c r="C839" t="s">
        <v>19330</v>
      </c>
      <c r="D839" t="s">
        <v>2599</v>
      </c>
      <c r="E839" t="s">
        <v>2599</v>
      </c>
      <c r="F839" t="s">
        <v>63</v>
      </c>
      <c r="G839" t="s">
        <v>7341</v>
      </c>
    </row>
    <row r="840" spans="1:7" x14ac:dyDescent="0.35">
      <c r="A840">
        <v>423543556</v>
      </c>
      <c r="B840" t="s">
        <v>20451</v>
      </c>
      <c r="C840" t="s">
        <v>19330</v>
      </c>
      <c r="D840" t="s">
        <v>2599</v>
      </c>
      <c r="E840" t="s">
        <v>2599</v>
      </c>
      <c r="F840" t="s">
        <v>63</v>
      </c>
      <c r="G840" t="s">
        <v>7341</v>
      </c>
    </row>
    <row r="841" spans="1:7" x14ac:dyDescent="0.35">
      <c r="A841">
        <v>423543554</v>
      </c>
      <c r="B841" t="s">
        <v>20452</v>
      </c>
      <c r="C841" t="s">
        <v>19330</v>
      </c>
      <c r="D841" t="s">
        <v>2599</v>
      </c>
      <c r="E841" t="s">
        <v>2599</v>
      </c>
      <c r="F841" t="s">
        <v>63</v>
      </c>
      <c r="G841" t="s">
        <v>7341</v>
      </c>
    </row>
    <row r="842" spans="1:7" x14ac:dyDescent="0.35">
      <c r="A842">
        <v>423543552</v>
      </c>
      <c r="B842" t="s">
        <v>20453</v>
      </c>
      <c r="C842" t="s">
        <v>19330</v>
      </c>
      <c r="D842" t="s">
        <v>2599</v>
      </c>
      <c r="E842" t="s">
        <v>2599</v>
      </c>
      <c r="F842" t="s">
        <v>63</v>
      </c>
      <c r="G842" t="s">
        <v>7341</v>
      </c>
    </row>
    <row r="843" spans="1:7" x14ac:dyDescent="0.35">
      <c r="A843">
        <v>423543550</v>
      </c>
      <c r="B843" t="s">
        <v>20454</v>
      </c>
      <c r="C843" t="s">
        <v>19330</v>
      </c>
      <c r="D843" t="s">
        <v>2599</v>
      </c>
      <c r="E843" t="s">
        <v>2599</v>
      </c>
      <c r="F843" t="s">
        <v>63</v>
      </c>
      <c r="G843" t="s">
        <v>7341</v>
      </c>
    </row>
    <row r="844" spans="1:7" x14ac:dyDescent="0.35">
      <c r="A844">
        <v>423543548</v>
      </c>
      <c r="B844" t="s">
        <v>20455</v>
      </c>
      <c r="C844" t="s">
        <v>19330</v>
      </c>
      <c r="D844" t="s">
        <v>2599</v>
      </c>
      <c r="E844" t="s">
        <v>2599</v>
      </c>
      <c r="F844" t="s">
        <v>63</v>
      </c>
      <c r="G844" t="s">
        <v>7341</v>
      </c>
    </row>
    <row r="845" spans="1:7" x14ac:dyDescent="0.35">
      <c r="A845">
        <v>423543344</v>
      </c>
      <c r="B845" t="s">
        <v>20456</v>
      </c>
      <c r="C845" t="s">
        <v>19330</v>
      </c>
      <c r="D845" t="s">
        <v>2599</v>
      </c>
      <c r="E845" t="s">
        <v>2599</v>
      </c>
      <c r="F845" t="s">
        <v>63</v>
      </c>
      <c r="G845" t="s">
        <v>7341</v>
      </c>
    </row>
    <row r="846" spans="1:7" x14ac:dyDescent="0.35">
      <c r="A846">
        <v>423543342</v>
      </c>
      <c r="B846" t="s">
        <v>20457</v>
      </c>
      <c r="C846" t="s">
        <v>19330</v>
      </c>
      <c r="D846" t="s">
        <v>2599</v>
      </c>
      <c r="E846" t="s">
        <v>2599</v>
      </c>
      <c r="F846" t="s">
        <v>63</v>
      </c>
      <c r="G846" t="s">
        <v>7341</v>
      </c>
    </row>
    <row r="847" spans="1:7" x14ac:dyDescent="0.35">
      <c r="A847">
        <v>423543340</v>
      </c>
      <c r="B847" t="s">
        <v>20458</v>
      </c>
      <c r="C847" t="s">
        <v>19330</v>
      </c>
      <c r="D847" t="s">
        <v>2599</v>
      </c>
      <c r="E847" t="s">
        <v>2599</v>
      </c>
      <c r="F847" t="s">
        <v>63</v>
      </c>
      <c r="G847" t="s">
        <v>7341</v>
      </c>
    </row>
    <row r="848" spans="1:7" x14ac:dyDescent="0.35">
      <c r="A848">
        <v>423543338</v>
      </c>
      <c r="B848" t="s">
        <v>20459</v>
      </c>
      <c r="C848" t="s">
        <v>19330</v>
      </c>
      <c r="D848" t="s">
        <v>2599</v>
      </c>
      <c r="E848" t="s">
        <v>2599</v>
      </c>
      <c r="F848" t="s">
        <v>63</v>
      </c>
      <c r="G848" t="s">
        <v>7341</v>
      </c>
    </row>
    <row r="849" spans="1:7" x14ac:dyDescent="0.35">
      <c r="A849">
        <v>423543336</v>
      </c>
      <c r="B849" t="s">
        <v>20460</v>
      </c>
      <c r="C849" t="s">
        <v>19330</v>
      </c>
      <c r="D849" t="s">
        <v>2599</v>
      </c>
      <c r="E849" t="s">
        <v>2599</v>
      </c>
      <c r="F849" t="s">
        <v>63</v>
      </c>
      <c r="G849" t="s">
        <v>7341</v>
      </c>
    </row>
    <row r="850" spans="1:7" x14ac:dyDescent="0.35">
      <c r="A850">
        <v>423543334</v>
      </c>
      <c r="B850" t="s">
        <v>20461</v>
      </c>
      <c r="C850" t="s">
        <v>19330</v>
      </c>
      <c r="D850" t="s">
        <v>2599</v>
      </c>
      <c r="E850" t="s">
        <v>2599</v>
      </c>
      <c r="F850" t="s">
        <v>63</v>
      </c>
      <c r="G850" t="s">
        <v>7341</v>
      </c>
    </row>
    <row r="851" spans="1:7" x14ac:dyDescent="0.35">
      <c r="A851">
        <v>423543332</v>
      </c>
      <c r="B851" t="s">
        <v>20462</v>
      </c>
      <c r="C851" t="s">
        <v>19330</v>
      </c>
      <c r="D851" t="s">
        <v>2599</v>
      </c>
      <c r="E851" t="s">
        <v>2599</v>
      </c>
      <c r="F851" t="s">
        <v>63</v>
      </c>
      <c r="G851" t="s">
        <v>7341</v>
      </c>
    </row>
    <row r="852" spans="1:7" x14ac:dyDescent="0.35">
      <c r="A852">
        <v>423543120</v>
      </c>
      <c r="B852" t="s">
        <v>20463</v>
      </c>
      <c r="C852" t="s">
        <v>19330</v>
      </c>
      <c r="D852" t="s">
        <v>2599</v>
      </c>
      <c r="E852" t="s">
        <v>2599</v>
      </c>
      <c r="F852" t="s">
        <v>63</v>
      </c>
      <c r="G852" t="s">
        <v>7341</v>
      </c>
    </row>
    <row r="853" spans="1:7" x14ac:dyDescent="0.35">
      <c r="A853">
        <v>423543118</v>
      </c>
      <c r="B853" t="s">
        <v>20464</v>
      </c>
      <c r="C853" t="s">
        <v>19330</v>
      </c>
      <c r="D853" t="s">
        <v>2599</v>
      </c>
      <c r="E853" t="s">
        <v>2599</v>
      </c>
      <c r="F853" t="s">
        <v>63</v>
      </c>
      <c r="G853" t="s">
        <v>7341</v>
      </c>
    </row>
    <row r="854" spans="1:7" x14ac:dyDescent="0.35">
      <c r="A854">
        <v>423543116</v>
      </c>
      <c r="B854" t="s">
        <v>20465</v>
      </c>
      <c r="C854" t="s">
        <v>19330</v>
      </c>
      <c r="D854" t="s">
        <v>20466</v>
      </c>
      <c r="E854" t="s">
        <v>20467</v>
      </c>
      <c r="F854" t="s">
        <v>63</v>
      </c>
      <c r="G854" t="s">
        <v>7341</v>
      </c>
    </row>
    <row r="855" spans="1:7" x14ac:dyDescent="0.35">
      <c r="A855">
        <v>423543114</v>
      </c>
      <c r="B855" t="s">
        <v>20468</v>
      </c>
      <c r="C855" t="s">
        <v>19330</v>
      </c>
      <c r="D855" t="s">
        <v>2599</v>
      </c>
      <c r="E855" t="s">
        <v>2599</v>
      </c>
      <c r="F855" t="s">
        <v>63</v>
      </c>
      <c r="G855" t="s">
        <v>7341</v>
      </c>
    </row>
    <row r="856" spans="1:7" x14ac:dyDescent="0.35">
      <c r="A856">
        <v>423543112</v>
      </c>
      <c r="B856" t="s">
        <v>20469</v>
      </c>
      <c r="C856" t="s">
        <v>19330</v>
      </c>
      <c r="D856" t="s">
        <v>2599</v>
      </c>
      <c r="E856" t="s">
        <v>2599</v>
      </c>
      <c r="F856" t="s">
        <v>63</v>
      </c>
      <c r="G856" t="s">
        <v>7341</v>
      </c>
    </row>
    <row r="857" spans="1:7" x14ac:dyDescent="0.35">
      <c r="A857">
        <v>423543110</v>
      </c>
      <c r="B857" t="s">
        <v>20470</v>
      </c>
      <c r="C857" t="s">
        <v>19330</v>
      </c>
      <c r="D857" t="s">
        <v>2599</v>
      </c>
      <c r="E857" t="s">
        <v>2599</v>
      </c>
      <c r="F857" t="s">
        <v>63</v>
      </c>
      <c r="G857" t="s">
        <v>7341</v>
      </c>
    </row>
    <row r="858" spans="1:7" x14ac:dyDescent="0.35">
      <c r="A858">
        <v>423543108</v>
      </c>
      <c r="B858" t="s">
        <v>20471</v>
      </c>
      <c r="C858" t="s">
        <v>19330</v>
      </c>
      <c r="D858" t="s">
        <v>2599</v>
      </c>
      <c r="E858" t="s">
        <v>2599</v>
      </c>
      <c r="F858" t="s">
        <v>63</v>
      </c>
      <c r="G858" t="s">
        <v>7341</v>
      </c>
    </row>
    <row r="859" spans="1:7" x14ac:dyDescent="0.35">
      <c r="A859">
        <v>423542884</v>
      </c>
      <c r="B859" t="s">
        <v>20472</v>
      </c>
      <c r="C859" t="s">
        <v>19330</v>
      </c>
      <c r="D859" t="s">
        <v>2599</v>
      </c>
      <c r="E859" t="s">
        <v>2599</v>
      </c>
      <c r="F859" t="s">
        <v>63</v>
      </c>
      <c r="G859" t="s">
        <v>7341</v>
      </c>
    </row>
    <row r="860" spans="1:7" x14ac:dyDescent="0.35">
      <c r="A860">
        <v>423542896</v>
      </c>
      <c r="B860" t="s">
        <v>20473</v>
      </c>
      <c r="C860" t="s">
        <v>19330</v>
      </c>
      <c r="D860" t="s">
        <v>2599</v>
      </c>
      <c r="E860" t="s">
        <v>2599</v>
      </c>
      <c r="F860" t="s">
        <v>63</v>
      </c>
      <c r="G860" t="s">
        <v>7341</v>
      </c>
    </row>
    <row r="861" spans="1:7" x14ac:dyDescent="0.35">
      <c r="A861">
        <v>423542894</v>
      </c>
      <c r="B861" t="s">
        <v>20474</v>
      </c>
      <c r="C861" t="s">
        <v>19330</v>
      </c>
      <c r="D861" t="s">
        <v>2599</v>
      </c>
      <c r="E861" t="s">
        <v>2599</v>
      </c>
      <c r="F861" t="s">
        <v>63</v>
      </c>
      <c r="G861" t="s">
        <v>7341</v>
      </c>
    </row>
    <row r="862" spans="1:7" x14ac:dyDescent="0.35">
      <c r="A862">
        <v>423542892</v>
      </c>
      <c r="B862" t="s">
        <v>20475</v>
      </c>
      <c r="C862" t="s">
        <v>19330</v>
      </c>
      <c r="D862" t="s">
        <v>2599</v>
      </c>
      <c r="E862" t="s">
        <v>2599</v>
      </c>
      <c r="F862" t="s">
        <v>63</v>
      </c>
      <c r="G862" t="s">
        <v>7341</v>
      </c>
    </row>
    <row r="863" spans="1:7" x14ac:dyDescent="0.35">
      <c r="A863">
        <v>423542890</v>
      </c>
      <c r="B863" t="s">
        <v>20476</v>
      </c>
      <c r="C863" t="s">
        <v>19330</v>
      </c>
      <c r="D863" t="s">
        <v>2599</v>
      </c>
      <c r="E863" t="s">
        <v>2599</v>
      </c>
      <c r="F863" t="s">
        <v>63</v>
      </c>
      <c r="G863" t="s">
        <v>7341</v>
      </c>
    </row>
    <row r="864" spans="1:7" x14ac:dyDescent="0.35">
      <c r="A864">
        <v>423542888</v>
      </c>
      <c r="B864" t="s">
        <v>20477</v>
      </c>
      <c r="C864" t="s">
        <v>19330</v>
      </c>
      <c r="D864" t="s">
        <v>2599</v>
      </c>
      <c r="E864" t="s">
        <v>2599</v>
      </c>
      <c r="F864" t="s">
        <v>63</v>
      </c>
      <c r="G864" t="s">
        <v>7341</v>
      </c>
    </row>
    <row r="865" spans="1:7" x14ac:dyDescent="0.35">
      <c r="A865">
        <v>423542886</v>
      </c>
      <c r="B865" t="s">
        <v>20478</v>
      </c>
      <c r="C865" t="s">
        <v>19330</v>
      </c>
      <c r="D865" t="s">
        <v>2599</v>
      </c>
      <c r="E865" t="s">
        <v>2599</v>
      </c>
      <c r="F865" t="s">
        <v>63</v>
      </c>
      <c r="G865" t="s">
        <v>7341</v>
      </c>
    </row>
    <row r="866" spans="1:7" x14ac:dyDescent="0.35">
      <c r="A866">
        <v>423542674</v>
      </c>
      <c r="B866" t="s">
        <v>20479</v>
      </c>
      <c r="C866" t="s">
        <v>19330</v>
      </c>
      <c r="D866" t="s">
        <v>2599</v>
      </c>
      <c r="E866" t="s">
        <v>2599</v>
      </c>
      <c r="F866" t="s">
        <v>63</v>
      </c>
      <c r="G866" t="s">
        <v>7341</v>
      </c>
    </row>
    <row r="867" spans="1:7" x14ac:dyDescent="0.35">
      <c r="A867">
        <v>423542672</v>
      </c>
      <c r="B867" t="s">
        <v>20480</v>
      </c>
      <c r="C867" t="s">
        <v>19330</v>
      </c>
      <c r="D867" t="s">
        <v>20257</v>
      </c>
      <c r="E867" t="s">
        <v>20481</v>
      </c>
      <c r="F867" t="s">
        <v>63</v>
      </c>
      <c r="G867" t="s">
        <v>7341</v>
      </c>
    </row>
    <row r="868" spans="1:7" x14ac:dyDescent="0.35">
      <c r="A868">
        <v>423542670</v>
      </c>
      <c r="B868" t="s">
        <v>20482</v>
      </c>
      <c r="C868" t="s">
        <v>19330</v>
      </c>
      <c r="D868" t="s">
        <v>2599</v>
      </c>
      <c r="E868" t="s">
        <v>2599</v>
      </c>
      <c r="F868" t="s">
        <v>63</v>
      </c>
      <c r="G868" t="s">
        <v>7341</v>
      </c>
    </row>
    <row r="869" spans="1:7" x14ac:dyDescent="0.35">
      <c r="A869">
        <v>423542668</v>
      </c>
      <c r="B869" t="s">
        <v>20483</v>
      </c>
      <c r="C869" t="s">
        <v>19330</v>
      </c>
      <c r="D869" t="s">
        <v>2599</v>
      </c>
      <c r="E869" t="s">
        <v>2599</v>
      </c>
      <c r="F869" t="s">
        <v>63</v>
      </c>
      <c r="G869" t="s">
        <v>7341</v>
      </c>
    </row>
    <row r="870" spans="1:7" x14ac:dyDescent="0.35">
      <c r="A870">
        <v>423542666</v>
      </c>
      <c r="B870" t="s">
        <v>20484</v>
      </c>
      <c r="C870" t="s">
        <v>19330</v>
      </c>
      <c r="D870" t="s">
        <v>2599</v>
      </c>
      <c r="E870" t="s">
        <v>2599</v>
      </c>
      <c r="F870" t="s">
        <v>63</v>
      </c>
      <c r="G870" t="s">
        <v>7341</v>
      </c>
    </row>
    <row r="871" spans="1:7" x14ac:dyDescent="0.35">
      <c r="A871">
        <v>423542664</v>
      </c>
      <c r="B871" t="s">
        <v>20485</v>
      </c>
      <c r="C871" t="s">
        <v>19330</v>
      </c>
      <c r="D871" t="s">
        <v>20321</v>
      </c>
      <c r="E871" t="s">
        <v>20322</v>
      </c>
      <c r="F871" t="s">
        <v>63</v>
      </c>
      <c r="G871" t="s">
        <v>7341</v>
      </c>
    </row>
    <row r="872" spans="1:7" x14ac:dyDescent="0.35">
      <c r="A872">
        <v>423542662</v>
      </c>
      <c r="B872" t="s">
        <v>20486</v>
      </c>
      <c r="C872" t="s">
        <v>19330</v>
      </c>
      <c r="D872" t="s">
        <v>2599</v>
      </c>
      <c r="E872" t="s">
        <v>2599</v>
      </c>
      <c r="F872" t="s">
        <v>63</v>
      </c>
      <c r="G872" t="s">
        <v>7341</v>
      </c>
    </row>
    <row r="873" spans="1:7" x14ac:dyDescent="0.35">
      <c r="A873">
        <v>423542450</v>
      </c>
      <c r="B873" t="s">
        <v>20487</v>
      </c>
      <c r="C873" t="s">
        <v>19330</v>
      </c>
      <c r="D873" t="s">
        <v>20488</v>
      </c>
      <c r="E873" t="s">
        <v>20489</v>
      </c>
      <c r="F873" t="s">
        <v>63</v>
      </c>
      <c r="G873" t="s">
        <v>7341</v>
      </c>
    </row>
    <row r="874" spans="1:7" x14ac:dyDescent="0.35">
      <c r="A874">
        <v>423542448</v>
      </c>
      <c r="B874" t="s">
        <v>20490</v>
      </c>
      <c r="C874" t="s">
        <v>19330</v>
      </c>
      <c r="D874" t="s">
        <v>2599</v>
      </c>
      <c r="E874" t="s">
        <v>2599</v>
      </c>
      <c r="F874" t="s">
        <v>63</v>
      </c>
      <c r="G874" t="s">
        <v>7341</v>
      </c>
    </row>
    <row r="875" spans="1:7" x14ac:dyDescent="0.35">
      <c r="A875">
        <v>423542446</v>
      </c>
      <c r="B875" t="s">
        <v>20491</v>
      </c>
      <c r="C875" t="s">
        <v>19330</v>
      </c>
      <c r="D875" t="s">
        <v>19929</v>
      </c>
      <c r="E875" t="s">
        <v>20492</v>
      </c>
      <c r="F875" t="s">
        <v>63</v>
      </c>
      <c r="G875" t="s">
        <v>7341</v>
      </c>
    </row>
    <row r="876" spans="1:7" x14ac:dyDescent="0.35">
      <c r="A876">
        <v>423542444</v>
      </c>
      <c r="B876" t="s">
        <v>20493</v>
      </c>
      <c r="C876" t="s">
        <v>19330</v>
      </c>
      <c r="D876" t="s">
        <v>2599</v>
      </c>
      <c r="E876" t="s">
        <v>2599</v>
      </c>
      <c r="F876" t="s">
        <v>63</v>
      </c>
      <c r="G876" t="s">
        <v>7341</v>
      </c>
    </row>
    <row r="877" spans="1:7" x14ac:dyDescent="0.35">
      <c r="A877">
        <v>423542442</v>
      </c>
      <c r="B877" t="s">
        <v>20494</v>
      </c>
      <c r="C877" t="s">
        <v>19330</v>
      </c>
      <c r="D877" t="s">
        <v>19517</v>
      </c>
      <c r="E877" t="s">
        <v>20495</v>
      </c>
      <c r="F877" t="s">
        <v>63</v>
      </c>
      <c r="G877" t="s">
        <v>7341</v>
      </c>
    </row>
    <row r="878" spans="1:7" x14ac:dyDescent="0.35">
      <c r="A878">
        <v>423542440</v>
      </c>
      <c r="B878" t="s">
        <v>20496</v>
      </c>
      <c r="C878" t="s">
        <v>19330</v>
      </c>
      <c r="D878" t="s">
        <v>2599</v>
      </c>
      <c r="E878" t="s">
        <v>2599</v>
      </c>
      <c r="F878" t="s">
        <v>63</v>
      </c>
      <c r="G878" t="s">
        <v>7341</v>
      </c>
    </row>
    <row r="879" spans="1:7" x14ac:dyDescent="0.35">
      <c r="A879">
        <v>423542438</v>
      </c>
      <c r="B879" t="s">
        <v>20497</v>
      </c>
      <c r="C879" t="s">
        <v>19330</v>
      </c>
      <c r="D879" t="s">
        <v>20498</v>
      </c>
      <c r="E879" t="s">
        <v>20499</v>
      </c>
      <c r="F879" t="s">
        <v>63</v>
      </c>
      <c r="G879" t="s">
        <v>7341</v>
      </c>
    </row>
    <row r="880" spans="1:7" x14ac:dyDescent="0.35">
      <c r="A880">
        <v>423542242</v>
      </c>
      <c r="B880" t="s">
        <v>20500</v>
      </c>
      <c r="C880" t="s">
        <v>19330</v>
      </c>
      <c r="D880" t="s">
        <v>19349</v>
      </c>
      <c r="E880" t="s">
        <v>20501</v>
      </c>
      <c r="F880" t="s">
        <v>63</v>
      </c>
      <c r="G880" t="s">
        <v>7341</v>
      </c>
    </row>
    <row r="881" spans="1:7" x14ac:dyDescent="0.35">
      <c r="A881">
        <v>423542240</v>
      </c>
      <c r="B881" t="s">
        <v>20502</v>
      </c>
      <c r="C881" t="s">
        <v>19330</v>
      </c>
      <c r="D881" t="s">
        <v>20503</v>
      </c>
      <c r="E881" t="s">
        <v>20504</v>
      </c>
      <c r="F881" t="s">
        <v>63</v>
      </c>
      <c r="G881" t="s">
        <v>7341</v>
      </c>
    </row>
    <row r="882" spans="1:7" x14ac:dyDescent="0.35">
      <c r="A882">
        <v>423542238</v>
      </c>
      <c r="B882" t="s">
        <v>20505</v>
      </c>
      <c r="C882" t="s">
        <v>19330</v>
      </c>
      <c r="D882" t="s">
        <v>20506</v>
      </c>
      <c r="E882" t="s">
        <v>20507</v>
      </c>
      <c r="F882" t="s">
        <v>63</v>
      </c>
      <c r="G882" t="s">
        <v>7341</v>
      </c>
    </row>
    <row r="883" spans="1:7" x14ac:dyDescent="0.35">
      <c r="A883">
        <v>423543994</v>
      </c>
      <c r="B883" t="s">
        <v>20508</v>
      </c>
      <c r="C883" t="s">
        <v>19330</v>
      </c>
      <c r="D883" t="s">
        <v>2599</v>
      </c>
      <c r="E883" t="s">
        <v>2599</v>
      </c>
      <c r="F883" t="s">
        <v>63</v>
      </c>
      <c r="G883" t="s">
        <v>7341</v>
      </c>
    </row>
    <row r="884" spans="1:7" x14ac:dyDescent="0.35">
      <c r="A884">
        <v>423543992</v>
      </c>
      <c r="B884" t="s">
        <v>20509</v>
      </c>
      <c r="C884" t="s">
        <v>19330</v>
      </c>
      <c r="D884" t="s">
        <v>2599</v>
      </c>
      <c r="E884" t="s">
        <v>2599</v>
      </c>
      <c r="F884" t="s">
        <v>63</v>
      </c>
      <c r="G884" t="s">
        <v>7341</v>
      </c>
    </row>
    <row r="885" spans="1:7" x14ac:dyDescent="0.35">
      <c r="A885">
        <v>423543990</v>
      </c>
      <c r="B885" t="s">
        <v>20510</v>
      </c>
      <c r="C885" t="s">
        <v>19330</v>
      </c>
      <c r="D885" t="s">
        <v>19435</v>
      </c>
      <c r="E885" t="s">
        <v>19436</v>
      </c>
      <c r="F885" t="s">
        <v>63</v>
      </c>
      <c r="G885" t="s">
        <v>7341</v>
      </c>
    </row>
    <row r="886" spans="1:7" x14ac:dyDescent="0.35">
      <c r="A886">
        <v>423543988</v>
      </c>
      <c r="B886" t="s">
        <v>20511</v>
      </c>
      <c r="C886" t="s">
        <v>19330</v>
      </c>
      <c r="D886" t="s">
        <v>2599</v>
      </c>
      <c r="E886" t="s">
        <v>2599</v>
      </c>
      <c r="F886" t="s">
        <v>63</v>
      </c>
      <c r="G886" t="s">
        <v>7341</v>
      </c>
    </row>
    <row r="887" spans="1:7" x14ac:dyDescent="0.35">
      <c r="A887">
        <v>423543986</v>
      </c>
      <c r="B887" t="s">
        <v>20512</v>
      </c>
      <c r="C887" t="s">
        <v>19330</v>
      </c>
      <c r="D887" t="s">
        <v>20513</v>
      </c>
      <c r="E887" t="s">
        <v>20514</v>
      </c>
      <c r="F887" t="s">
        <v>63</v>
      </c>
      <c r="G887" t="s">
        <v>7341</v>
      </c>
    </row>
    <row r="888" spans="1:7" x14ac:dyDescent="0.35">
      <c r="A888">
        <v>423543984</v>
      </c>
      <c r="B888" t="s">
        <v>20515</v>
      </c>
      <c r="C888" t="s">
        <v>19330</v>
      </c>
      <c r="D888" t="s">
        <v>2599</v>
      </c>
      <c r="E888" t="s">
        <v>2599</v>
      </c>
      <c r="F888" t="s">
        <v>63</v>
      </c>
      <c r="G888" t="s">
        <v>7341</v>
      </c>
    </row>
    <row r="889" spans="1:7" x14ac:dyDescent="0.35">
      <c r="A889">
        <v>423543982</v>
      </c>
      <c r="B889" t="s">
        <v>20516</v>
      </c>
      <c r="C889" t="s">
        <v>19330</v>
      </c>
      <c r="D889" t="s">
        <v>2599</v>
      </c>
      <c r="E889" t="s">
        <v>2599</v>
      </c>
      <c r="F889" t="s">
        <v>63</v>
      </c>
      <c r="G889" t="s">
        <v>7341</v>
      </c>
    </row>
    <row r="890" spans="1:7" x14ac:dyDescent="0.35">
      <c r="A890">
        <v>423543770</v>
      </c>
      <c r="B890" t="s">
        <v>20517</v>
      </c>
      <c r="C890" t="s">
        <v>19330</v>
      </c>
      <c r="D890" t="s">
        <v>2599</v>
      </c>
      <c r="E890" t="s">
        <v>2599</v>
      </c>
      <c r="F890" t="s">
        <v>63</v>
      </c>
      <c r="G890" t="s">
        <v>7341</v>
      </c>
    </row>
    <row r="891" spans="1:7" x14ac:dyDescent="0.35">
      <c r="A891">
        <v>423543768</v>
      </c>
      <c r="B891" t="s">
        <v>20518</v>
      </c>
      <c r="C891" t="s">
        <v>19330</v>
      </c>
      <c r="D891" t="s">
        <v>2599</v>
      </c>
      <c r="E891" t="s">
        <v>2599</v>
      </c>
      <c r="F891" t="s">
        <v>63</v>
      </c>
      <c r="G891" t="s">
        <v>7341</v>
      </c>
    </row>
    <row r="892" spans="1:7" x14ac:dyDescent="0.35">
      <c r="A892">
        <v>423543766</v>
      </c>
      <c r="B892" t="s">
        <v>20519</v>
      </c>
      <c r="C892" t="s">
        <v>19330</v>
      </c>
      <c r="D892" t="s">
        <v>2599</v>
      </c>
      <c r="E892" t="s">
        <v>2599</v>
      </c>
      <c r="F892" t="s">
        <v>63</v>
      </c>
      <c r="G892" t="s">
        <v>7341</v>
      </c>
    </row>
    <row r="893" spans="1:7" x14ac:dyDescent="0.35">
      <c r="A893">
        <v>423543764</v>
      </c>
      <c r="B893" t="s">
        <v>20520</v>
      </c>
      <c r="C893" t="s">
        <v>19330</v>
      </c>
      <c r="D893" t="s">
        <v>19349</v>
      </c>
      <c r="E893" t="s">
        <v>20374</v>
      </c>
      <c r="F893" t="s">
        <v>63</v>
      </c>
      <c r="G893" t="s">
        <v>7341</v>
      </c>
    </row>
    <row r="894" spans="1:7" x14ac:dyDescent="0.35">
      <c r="A894">
        <v>423543762</v>
      </c>
      <c r="B894" t="s">
        <v>20521</v>
      </c>
      <c r="C894" t="s">
        <v>19330</v>
      </c>
      <c r="D894" t="s">
        <v>2599</v>
      </c>
      <c r="E894" t="s">
        <v>2599</v>
      </c>
      <c r="F894" t="s">
        <v>63</v>
      </c>
      <c r="G894" t="s">
        <v>7341</v>
      </c>
    </row>
    <row r="895" spans="1:7" x14ac:dyDescent="0.35">
      <c r="A895">
        <v>423543760</v>
      </c>
      <c r="B895" t="s">
        <v>20522</v>
      </c>
      <c r="C895" t="s">
        <v>19330</v>
      </c>
      <c r="D895" t="s">
        <v>2599</v>
      </c>
      <c r="E895" t="s">
        <v>2599</v>
      </c>
      <c r="F895" t="s">
        <v>63</v>
      </c>
      <c r="G895" t="s">
        <v>7341</v>
      </c>
    </row>
    <row r="896" spans="1:7" x14ac:dyDescent="0.35">
      <c r="A896">
        <v>423543758</v>
      </c>
      <c r="B896" t="s">
        <v>20523</v>
      </c>
      <c r="C896" t="s">
        <v>19330</v>
      </c>
      <c r="D896" t="s">
        <v>2599</v>
      </c>
      <c r="E896" t="s">
        <v>2599</v>
      </c>
      <c r="F896" t="s">
        <v>63</v>
      </c>
      <c r="G896" t="s">
        <v>7341</v>
      </c>
    </row>
    <row r="897" spans="1:7" x14ac:dyDescent="0.35">
      <c r="A897">
        <v>423543546</v>
      </c>
      <c r="B897" t="s">
        <v>20524</v>
      </c>
      <c r="C897" t="s">
        <v>19330</v>
      </c>
      <c r="D897" t="s">
        <v>2599</v>
      </c>
      <c r="E897" t="s">
        <v>2599</v>
      </c>
      <c r="F897" t="s">
        <v>63</v>
      </c>
      <c r="G897" t="s">
        <v>7341</v>
      </c>
    </row>
    <row r="898" spans="1:7" x14ac:dyDescent="0.35">
      <c r="A898">
        <v>423543544</v>
      </c>
      <c r="B898" t="s">
        <v>20525</v>
      </c>
      <c r="C898" t="s">
        <v>19330</v>
      </c>
      <c r="D898" t="s">
        <v>2599</v>
      </c>
      <c r="E898" t="s">
        <v>2599</v>
      </c>
      <c r="F898" t="s">
        <v>63</v>
      </c>
      <c r="G898" t="s">
        <v>7341</v>
      </c>
    </row>
    <row r="899" spans="1:7" x14ac:dyDescent="0.35">
      <c r="A899">
        <v>423543542</v>
      </c>
      <c r="B899" t="s">
        <v>20526</v>
      </c>
      <c r="C899" t="s">
        <v>19330</v>
      </c>
      <c r="D899" t="s">
        <v>2599</v>
      </c>
      <c r="E899" t="s">
        <v>2599</v>
      </c>
      <c r="F899" t="s">
        <v>63</v>
      </c>
      <c r="G899" t="s">
        <v>7341</v>
      </c>
    </row>
    <row r="900" spans="1:7" x14ac:dyDescent="0.35">
      <c r="A900">
        <v>423543540</v>
      </c>
      <c r="B900" t="s">
        <v>20527</v>
      </c>
      <c r="C900" t="s">
        <v>19330</v>
      </c>
      <c r="D900" t="s">
        <v>20321</v>
      </c>
      <c r="E900" t="s">
        <v>20528</v>
      </c>
      <c r="F900" t="s">
        <v>63</v>
      </c>
      <c r="G900" t="s">
        <v>7341</v>
      </c>
    </row>
    <row r="901" spans="1:7" x14ac:dyDescent="0.35">
      <c r="A901">
        <v>423543538</v>
      </c>
      <c r="B901" t="s">
        <v>20529</v>
      </c>
      <c r="C901" t="s">
        <v>19330</v>
      </c>
      <c r="D901" t="s">
        <v>2599</v>
      </c>
      <c r="E901" t="s">
        <v>2599</v>
      </c>
      <c r="F901" t="s">
        <v>63</v>
      </c>
      <c r="G901" t="s">
        <v>7341</v>
      </c>
    </row>
    <row r="902" spans="1:7" x14ac:dyDescent="0.35">
      <c r="A902">
        <v>423543536</v>
      </c>
      <c r="B902" t="s">
        <v>20530</v>
      </c>
      <c r="C902" t="s">
        <v>19330</v>
      </c>
      <c r="D902" t="s">
        <v>2599</v>
      </c>
      <c r="E902" t="s">
        <v>2599</v>
      </c>
      <c r="F902" t="s">
        <v>63</v>
      </c>
      <c r="G902" t="s">
        <v>7341</v>
      </c>
    </row>
    <row r="903" spans="1:7" x14ac:dyDescent="0.35">
      <c r="A903">
        <v>423543534</v>
      </c>
      <c r="B903" t="s">
        <v>20531</v>
      </c>
      <c r="C903" t="s">
        <v>19330</v>
      </c>
      <c r="D903" t="s">
        <v>2599</v>
      </c>
      <c r="E903" t="s">
        <v>2599</v>
      </c>
      <c r="F903" t="s">
        <v>63</v>
      </c>
      <c r="G903" t="s">
        <v>7341</v>
      </c>
    </row>
    <row r="904" spans="1:7" x14ac:dyDescent="0.35">
      <c r="A904">
        <v>423543330</v>
      </c>
      <c r="B904" t="s">
        <v>20532</v>
      </c>
      <c r="C904" t="s">
        <v>19330</v>
      </c>
      <c r="D904" t="s">
        <v>2599</v>
      </c>
      <c r="E904" t="s">
        <v>2599</v>
      </c>
      <c r="F904" t="s">
        <v>63</v>
      </c>
      <c r="G904" t="s">
        <v>7341</v>
      </c>
    </row>
    <row r="905" spans="1:7" x14ac:dyDescent="0.35">
      <c r="A905">
        <v>423543328</v>
      </c>
      <c r="B905" t="s">
        <v>20533</v>
      </c>
      <c r="C905" t="s">
        <v>19330</v>
      </c>
      <c r="D905" t="s">
        <v>2599</v>
      </c>
      <c r="E905" t="s">
        <v>2599</v>
      </c>
      <c r="F905" t="s">
        <v>63</v>
      </c>
      <c r="G905" t="s">
        <v>7341</v>
      </c>
    </row>
    <row r="906" spans="1:7" x14ac:dyDescent="0.35">
      <c r="A906">
        <v>423543326</v>
      </c>
      <c r="B906" t="s">
        <v>20534</v>
      </c>
      <c r="C906" t="s">
        <v>19330</v>
      </c>
      <c r="D906" t="s">
        <v>2599</v>
      </c>
      <c r="E906" t="s">
        <v>2599</v>
      </c>
      <c r="F906" t="s">
        <v>63</v>
      </c>
      <c r="G906" t="s">
        <v>7341</v>
      </c>
    </row>
    <row r="907" spans="1:7" x14ac:dyDescent="0.35">
      <c r="A907">
        <v>423543324</v>
      </c>
      <c r="B907" t="s">
        <v>20535</v>
      </c>
      <c r="C907" t="s">
        <v>19330</v>
      </c>
      <c r="D907" t="s">
        <v>2599</v>
      </c>
      <c r="E907" t="s">
        <v>2599</v>
      </c>
      <c r="F907" t="s">
        <v>63</v>
      </c>
      <c r="G907" t="s">
        <v>7341</v>
      </c>
    </row>
    <row r="908" spans="1:7" x14ac:dyDescent="0.35">
      <c r="A908">
        <v>423543322</v>
      </c>
      <c r="B908" t="s">
        <v>20536</v>
      </c>
      <c r="C908" t="s">
        <v>19330</v>
      </c>
      <c r="D908" t="s">
        <v>2599</v>
      </c>
      <c r="E908" t="s">
        <v>2599</v>
      </c>
      <c r="F908" t="s">
        <v>63</v>
      </c>
      <c r="G908" t="s">
        <v>7341</v>
      </c>
    </row>
    <row r="909" spans="1:7" x14ac:dyDescent="0.35">
      <c r="A909">
        <v>423543320</v>
      </c>
      <c r="B909" t="s">
        <v>20537</v>
      </c>
      <c r="C909" t="s">
        <v>19330</v>
      </c>
      <c r="D909" t="s">
        <v>2599</v>
      </c>
      <c r="E909" t="s">
        <v>2599</v>
      </c>
      <c r="F909" t="s">
        <v>63</v>
      </c>
      <c r="G909" t="s">
        <v>7341</v>
      </c>
    </row>
    <row r="910" spans="1:7" x14ac:dyDescent="0.35">
      <c r="A910">
        <v>423543318</v>
      </c>
      <c r="B910" t="s">
        <v>20538</v>
      </c>
      <c r="C910" t="s">
        <v>19330</v>
      </c>
      <c r="D910" t="s">
        <v>2599</v>
      </c>
      <c r="E910" t="s">
        <v>2599</v>
      </c>
      <c r="F910" t="s">
        <v>63</v>
      </c>
      <c r="G910" t="s">
        <v>7341</v>
      </c>
    </row>
    <row r="911" spans="1:7" x14ac:dyDescent="0.35">
      <c r="A911">
        <v>423543106</v>
      </c>
      <c r="B911" t="s">
        <v>20539</v>
      </c>
      <c r="C911" t="s">
        <v>19330</v>
      </c>
      <c r="D911" t="s">
        <v>2599</v>
      </c>
      <c r="E911" t="s">
        <v>2599</v>
      </c>
      <c r="F911" t="s">
        <v>63</v>
      </c>
      <c r="G911" t="s">
        <v>7341</v>
      </c>
    </row>
    <row r="912" spans="1:7" x14ac:dyDescent="0.35">
      <c r="A912">
        <v>423543104</v>
      </c>
      <c r="B912" t="s">
        <v>20540</v>
      </c>
      <c r="C912" t="s">
        <v>19330</v>
      </c>
      <c r="D912" t="s">
        <v>2599</v>
      </c>
      <c r="E912" t="s">
        <v>2599</v>
      </c>
      <c r="F912" t="s">
        <v>63</v>
      </c>
      <c r="G912" t="s">
        <v>7341</v>
      </c>
    </row>
    <row r="913" spans="1:7" x14ac:dyDescent="0.35">
      <c r="A913">
        <v>423543102</v>
      </c>
      <c r="B913" t="s">
        <v>20541</v>
      </c>
      <c r="C913" t="s">
        <v>19330</v>
      </c>
      <c r="D913" t="s">
        <v>2599</v>
      </c>
      <c r="E913" t="s">
        <v>2599</v>
      </c>
      <c r="F913" t="s">
        <v>63</v>
      </c>
      <c r="G913" t="s">
        <v>7341</v>
      </c>
    </row>
    <row r="914" spans="1:7" x14ac:dyDescent="0.35">
      <c r="A914">
        <v>423543100</v>
      </c>
      <c r="B914" t="s">
        <v>20542</v>
      </c>
      <c r="C914" t="s">
        <v>19330</v>
      </c>
      <c r="D914" t="s">
        <v>2599</v>
      </c>
      <c r="E914" t="s">
        <v>2599</v>
      </c>
      <c r="F914" t="s">
        <v>63</v>
      </c>
      <c r="G914" t="s">
        <v>7341</v>
      </c>
    </row>
    <row r="915" spans="1:7" x14ac:dyDescent="0.35">
      <c r="A915">
        <v>423543098</v>
      </c>
      <c r="B915" t="s">
        <v>20543</v>
      </c>
      <c r="C915" t="s">
        <v>19330</v>
      </c>
      <c r="D915" t="s">
        <v>2599</v>
      </c>
      <c r="E915" t="s">
        <v>2599</v>
      </c>
      <c r="F915" t="s">
        <v>63</v>
      </c>
      <c r="G915" t="s">
        <v>7341</v>
      </c>
    </row>
    <row r="916" spans="1:7" x14ac:dyDescent="0.35">
      <c r="A916">
        <v>423543096</v>
      </c>
      <c r="B916" t="s">
        <v>20544</v>
      </c>
      <c r="C916" t="s">
        <v>19330</v>
      </c>
      <c r="D916" t="s">
        <v>2599</v>
      </c>
      <c r="E916" t="s">
        <v>2599</v>
      </c>
      <c r="F916" t="s">
        <v>63</v>
      </c>
      <c r="G916" t="s">
        <v>7341</v>
      </c>
    </row>
    <row r="917" spans="1:7" x14ac:dyDescent="0.35">
      <c r="A917">
        <v>423543094</v>
      </c>
      <c r="B917" t="s">
        <v>20545</v>
      </c>
      <c r="C917" t="s">
        <v>19330</v>
      </c>
      <c r="D917" t="s">
        <v>2599</v>
      </c>
      <c r="E917" t="s">
        <v>2599</v>
      </c>
      <c r="F917" t="s">
        <v>63</v>
      </c>
      <c r="G917" t="s">
        <v>7341</v>
      </c>
    </row>
    <row r="918" spans="1:7" x14ac:dyDescent="0.35">
      <c r="A918">
        <v>423542882</v>
      </c>
      <c r="B918" t="s">
        <v>20546</v>
      </c>
      <c r="C918" t="s">
        <v>19330</v>
      </c>
      <c r="D918" t="s">
        <v>2599</v>
      </c>
      <c r="E918" t="s">
        <v>2599</v>
      </c>
      <c r="F918" t="s">
        <v>63</v>
      </c>
      <c r="G918" t="s">
        <v>7341</v>
      </c>
    </row>
    <row r="919" spans="1:7" x14ac:dyDescent="0.35">
      <c r="A919">
        <v>423542880</v>
      </c>
      <c r="B919" t="s">
        <v>20547</v>
      </c>
      <c r="C919" t="s">
        <v>19330</v>
      </c>
      <c r="D919" t="s">
        <v>2599</v>
      </c>
      <c r="E919" t="s">
        <v>2599</v>
      </c>
      <c r="F919" t="s">
        <v>63</v>
      </c>
      <c r="G919" t="s">
        <v>7341</v>
      </c>
    </row>
    <row r="920" spans="1:7" x14ac:dyDescent="0.35">
      <c r="A920">
        <v>423542878</v>
      </c>
      <c r="B920" t="s">
        <v>20548</v>
      </c>
      <c r="C920" t="s">
        <v>19330</v>
      </c>
      <c r="D920" t="s">
        <v>2599</v>
      </c>
      <c r="E920" t="s">
        <v>2599</v>
      </c>
      <c r="F920" t="s">
        <v>63</v>
      </c>
      <c r="G920" t="s">
        <v>7341</v>
      </c>
    </row>
    <row r="921" spans="1:7" x14ac:dyDescent="0.35">
      <c r="A921">
        <v>423542876</v>
      </c>
      <c r="B921" t="s">
        <v>20549</v>
      </c>
      <c r="C921" t="s">
        <v>19330</v>
      </c>
      <c r="D921" t="s">
        <v>2599</v>
      </c>
      <c r="E921" t="s">
        <v>2599</v>
      </c>
      <c r="F921" t="s">
        <v>63</v>
      </c>
      <c r="G921" t="s">
        <v>7341</v>
      </c>
    </row>
    <row r="922" spans="1:7" x14ac:dyDescent="0.35">
      <c r="A922">
        <v>423542874</v>
      </c>
      <c r="B922" t="s">
        <v>20550</v>
      </c>
      <c r="C922" t="s">
        <v>19330</v>
      </c>
      <c r="D922" t="s">
        <v>2599</v>
      </c>
      <c r="E922" t="s">
        <v>2599</v>
      </c>
      <c r="F922" t="s">
        <v>63</v>
      </c>
      <c r="G922" t="s">
        <v>7341</v>
      </c>
    </row>
    <row r="923" spans="1:7" x14ac:dyDescent="0.35">
      <c r="A923">
        <v>423542872</v>
      </c>
      <c r="B923" t="s">
        <v>20551</v>
      </c>
      <c r="C923" t="s">
        <v>19330</v>
      </c>
      <c r="D923" t="s">
        <v>2599</v>
      </c>
      <c r="E923" t="s">
        <v>2599</v>
      </c>
      <c r="F923" t="s">
        <v>63</v>
      </c>
      <c r="G923" t="s">
        <v>7341</v>
      </c>
    </row>
    <row r="924" spans="1:7" x14ac:dyDescent="0.35">
      <c r="A924">
        <v>423542870</v>
      </c>
      <c r="B924" t="s">
        <v>20552</v>
      </c>
      <c r="C924" t="s">
        <v>19330</v>
      </c>
      <c r="D924" t="s">
        <v>2599</v>
      </c>
      <c r="E924" t="s">
        <v>2599</v>
      </c>
      <c r="F924" t="s">
        <v>63</v>
      </c>
      <c r="G924" t="s">
        <v>7341</v>
      </c>
    </row>
    <row r="925" spans="1:7" x14ac:dyDescent="0.35">
      <c r="A925">
        <v>423542660</v>
      </c>
      <c r="B925" t="s">
        <v>20553</v>
      </c>
      <c r="C925" t="s">
        <v>19330</v>
      </c>
      <c r="D925" t="s">
        <v>2599</v>
      </c>
      <c r="E925" t="s">
        <v>2599</v>
      </c>
      <c r="F925" t="s">
        <v>63</v>
      </c>
      <c r="G925" t="s">
        <v>7341</v>
      </c>
    </row>
    <row r="926" spans="1:7" x14ac:dyDescent="0.35">
      <c r="A926">
        <v>423542658</v>
      </c>
      <c r="B926" t="s">
        <v>20554</v>
      </c>
      <c r="C926" t="s">
        <v>19330</v>
      </c>
      <c r="D926" t="s">
        <v>2599</v>
      </c>
      <c r="E926" t="s">
        <v>2599</v>
      </c>
      <c r="F926" t="s">
        <v>63</v>
      </c>
      <c r="G926" t="s">
        <v>7341</v>
      </c>
    </row>
    <row r="927" spans="1:7" x14ac:dyDescent="0.35">
      <c r="A927">
        <v>423542656</v>
      </c>
      <c r="B927" t="s">
        <v>20555</v>
      </c>
      <c r="C927" t="s">
        <v>19330</v>
      </c>
      <c r="D927" t="s">
        <v>20321</v>
      </c>
      <c r="E927" t="s">
        <v>20322</v>
      </c>
      <c r="F927" t="s">
        <v>63</v>
      </c>
      <c r="G927" t="s">
        <v>7341</v>
      </c>
    </row>
    <row r="928" spans="1:7" x14ac:dyDescent="0.35">
      <c r="A928">
        <v>423542654</v>
      </c>
      <c r="B928" t="s">
        <v>20556</v>
      </c>
      <c r="C928" t="s">
        <v>19330</v>
      </c>
      <c r="D928" t="s">
        <v>2599</v>
      </c>
      <c r="E928" t="s">
        <v>2599</v>
      </c>
      <c r="F928" t="s">
        <v>63</v>
      </c>
      <c r="G928" t="s">
        <v>7341</v>
      </c>
    </row>
    <row r="929" spans="1:7" x14ac:dyDescent="0.35">
      <c r="A929">
        <v>423542652</v>
      </c>
      <c r="B929" t="s">
        <v>20557</v>
      </c>
      <c r="C929" t="s">
        <v>19330</v>
      </c>
      <c r="D929" t="s">
        <v>2599</v>
      </c>
      <c r="E929" t="s">
        <v>2599</v>
      </c>
      <c r="F929" t="s">
        <v>63</v>
      </c>
      <c r="G929" t="s">
        <v>7341</v>
      </c>
    </row>
    <row r="930" spans="1:7" x14ac:dyDescent="0.35">
      <c r="A930">
        <v>423542650</v>
      </c>
      <c r="B930" t="s">
        <v>20558</v>
      </c>
      <c r="C930" t="s">
        <v>19330</v>
      </c>
      <c r="D930" t="s">
        <v>2599</v>
      </c>
      <c r="E930" t="s">
        <v>2599</v>
      </c>
      <c r="F930" t="s">
        <v>63</v>
      </c>
      <c r="G930" t="s">
        <v>7341</v>
      </c>
    </row>
    <row r="931" spans="1:7" x14ac:dyDescent="0.35">
      <c r="A931">
        <v>423542648</v>
      </c>
      <c r="B931" t="s">
        <v>20559</v>
      </c>
      <c r="C931" t="s">
        <v>19330</v>
      </c>
      <c r="D931" t="s">
        <v>2599</v>
      </c>
      <c r="E931" t="s">
        <v>2599</v>
      </c>
      <c r="F931" t="s">
        <v>63</v>
      </c>
      <c r="G931" t="s">
        <v>7341</v>
      </c>
    </row>
    <row r="932" spans="1:7" x14ac:dyDescent="0.35">
      <c r="A932">
        <v>423542436</v>
      </c>
      <c r="B932" t="s">
        <v>20560</v>
      </c>
      <c r="C932" t="s">
        <v>19330</v>
      </c>
      <c r="D932" t="s">
        <v>20561</v>
      </c>
      <c r="E932" t="s">
        <v>20562</v>
      </c>
      <c r="F932" t="s">
        <v>63</v>
      </c>
      <c r="G932" t="s">
        <v>7341</v>
      </c>
    </row>
    <row r="933" spans="1:7" x14ac:dyDescent="0.35">
      <c r="A933">
        <v>423542434</v>
      </c>
      <c r="B933" t="s">
        <v>20563</v>
      </c>
      <c r="C933" t="s">
        <v>19330</v>
      </c>
      <c r="D933" t="s">
        <v>20564</v>
      </c>
      <c r="E933" t="s">
        <v>20565</v>
      </c>
      <c r="F933" t="s">
        <v>63</v>
      </c>
      <c r="G933" t="s">
        <v>7341</v>
      </c>
    </row>
    <row r="934" spans="1:7" x14ac:dyDescent="0.35">
      <c r="A934">
        <v>423542432</v>
      </c>
      <c r="B934" t="s">
        <v>20566</v>
      </c>
      <c r="C934" t="s">
        <v>19330</v>
      </c>
      <c r="D934" t="s">
        <v>20567</v>
      </c>
      <c r="E934" t="s">
        <v>20568</v>
      </c>
      <c r="F934" t="s">
        <v>63</v>
      </c>
      <c r="G934" t="s">
        <v>7341</v>
      </c>
    </row>
    <row r="935" spans="1:7" x14ac:dyDescent="0.35">
      <c r="A935">
        <v>423542430</v>
      </c>
      <c r="B935" t="s">
        <v>20569</v>
      </c>
      <c r="C935" t="s">
        <v>19330</v>
      </c>
      <c r="D935" t="s">
        <v>5550</v>
      </c>
      <c r="E935" t="s">
        <v>19833</v>
      </c>
      <c r="F935" t="s">
        <v>63</v>
      </c>
      <c r="G935" t="s">
        <v>7341</v>
      </c>
    </row>
    <row r="936" spans="1:7" x14ac:dyDescent="0.35">
      <c r="A936">
        <v>423542428</v>
      </c>
      <c r="B936" t="s">
        <v>20570</v>
      </c>
      <c r="C936" t="s">
        <v>19330</v>
      </c>
      <c r="D936" t="s">
        <v>2599</v>
      </c>
      <c r="E936" t="s">
        <v>2599</v>
      </c>
      <c r="F936" t="s">
        <v>63</v>
      </c>
      <c r="G936" t="s">
        <v>7341</v>
      </c>
    </row>
    <row r="937" spans="1:7" x14ac:dyDescent="0.35">
      <c r="A937">
        <v>423542426</v>
      </c>
      <c r="B937" t="s">
        <v>20571</v>
      </c>
      <c r="C937" t="s">
        <v>19330</v>
      </c>
      <c r="D937" t="s">
        <v>2599</v>
      </c>
      <c r="E937" t="s">
        <v>2599</v>
      </c>
      <c r="F937" t="s">
        <v>63</v>
      </c>
      <c r="G937" t="s">
        <v>7341</v>
      </c>
    </row>
    <row r="938" spans="1:7" x14ac:dyDescent="0.35">
      <c r="A938">
        <v>423542424</v>
      </c>
      <c r="B938" t="s">
        <v>20572</v>
      </c>
      <c r="C938" t="s">
        <v>19330</v>
      </c>
      <c r="D938" t="s">
        <v>20513</v>
      </c>
      <c r="E938" t="s">
        <v>20573</v>
      </c>
      <c r="F938" t="s">
        <v>63</v>
      </c>
      <c r="G938" t="s">
        <v>7341</v>
      </c>
    </row>
    <row r="939" spans="1:7" x14ac:dyDescent="0.35">
      <c r="A939">
        <v>423542236</v>
      </c>
      <c r="B939" t="s">
        <v>20574</v>
      </c>
      <c r="C939" t="s">
        <v>19330</v>
      </c>
      <c r="D939" t="s">
        <v>2599</v>
      </c>
      <c r="E939" t="s">
        <v>2599</v>
      </c>
      <c r="F939" t="s">
        <v>63</v>
      </c>
      <c r="G939" t="s">
        <v>7341</v>
      </c>
    </row>
    <row r="940" spans="1:7" x14ac:dyDescent="0.35">
      <c r="A940">
        <v>423542234</v>
      </c>
      <c r="B940" t="s">
        <v>20575</v>
      </c>
      <c r="C940" t="s">
        <v>19330</v>
      </c>
      <c r="D940" t="s">
        <v>20576</v>
      </c>
      <c r="E940" t="s">
        <v>20577</v>
      </c>
      <c r="F940" t="s">
        <v>63</v>
      </c>
      <c r="G940" t="s">
        <v>7341</v>
      </c>
    </row>
    <row r="941" spans="1:7" x14ac:dyDescent="0.35">
      <c r="A941">
        <v>423542232</v>
      </c>
      <c r="B941" t="s">
        <v>20578</v>
      </c>
      <c r="C941" t="s">
        <v>19330</v>
      </c>
      <c r="D941" t="s">
        <v>19349</v>
      </c>
      <c r="E941" t="s">
        <v>19350</v>
      </c>
      <c r="F941" t="s">
        <v>63</v>
      </c>
      <c r="G941" t="s">
        <v>7341</v>
      </c>
    </row>
    <row r="942" spans="1:7" x14ac:dyDescent="0.35">
      <c r="A942">
        <v>423542230</v>
      </c>
      <c r="B942" t="s">
        <v>20579</v>
      </c>
      <c r="C942" t="s">
        <v>19330</v>
      </c>
      <c r="D942" t="s">
        <v>2599</v>
      </c>
      <c r="E942" t="s">
        <v>2599</v>
      </c>
      <c r="F942" t="s">
        <v>63</v>
      </c>
      <c r="G942" t="s">
        <v>7341</v>
      </c>
    </row>
    <row r="943" spans="1:7" x14ac:dyDescent="0.35">
      <c r="A943">
        <v>423543980</v>
      </c>
      <c r="B943" t="s">
        <v>20580</v>
      </c>
      <c r="C943" t="s">
        <v>19330</v>
      </c>
      <c r="D943" t="s">
        <v>2599</v>
      </c>
      <c r="E943" t="s">
        <v>2599</v>
      </c>
      <c r="F943" t="s">
        <v>63</v>
      </c>
      <c r="G943" t="s">
        <v>7341</v>
      </c>
    </row>
    <row r="944" spans="1:7" x14ac:dyDescent="0.35">
      <c r="A944">
        <v>423543978</v>
      </c>
      <c r="B944" t="s">
        <v>20581</v>
      </c>
      <c r="C944" t="s">
        <v>19330</v>
      </c>
      <c r="D944" t="s">
        <v>2599</v>
      </c>
      <c r="E944" t="s">
        <v>2599</v>
      </c>
      <c r="F944" t="s">
        <v>63</v>
      </c>
      <c r="G944" t="s">
        <v>7341</v>
      </c>
    </row>
    <row r="945" spans="1:7" x14ac:dyDescent="0.35">
      <c r="A945">
        <v>423543976</v>
      </c>
      <c r="B945" t="s">
        <v>20582</v>
      </c>
      <c r="C945" t="s">
        <v>19330</v>
      </c>
      <c r="D945" t="s">
        <v>19656</v>
      </c>
      <c r="E945" t="s">
        <v>20583</v>
      </c>
      <c r="F945" t="s">
        <v>63</v>
      </c>
      <c r="G945" t="s">
        <v>7341</v>
      </c>
    </row>
    <row r="946" spans="1:7" x14ac:dyDescent="0.35">
      <c r="A946">
        <v>423543974</v>
      </c>
      <c r="B946" t="s">
        <v>20584</v>
      </c>
      <c r="C946" t="s">
        <v>19330</v>
      </c>
      <c r="D946" t="s">
        <v>2599</v>
      </c>
      <c r="E946" t="s">
        <v>2599</v>
      </c>
      <c r="F946" t="s">
        <v>63</v>
      </c>
      <c r="G946" t="s">
        <v>7341</v>
      </c>
    </row>
    <row r="947" spans="1:7" x14ac:dyDescent="0.35">
      <c r="A947">
        <v>423543972</v>
      </c>
      <c r="B947" t="s">
        <v>20585</v>
      </c>
      <c r="C947" t="s">
        <v>19330</v>
      </c>
      <c r="D947" t="s">
        <v>20257</v>
      </c>
      <c r="E947" t="s">
        <v>20258</v>
      </c>
      <c r="F947" t="s">
        <v>63</v>
      </c>
      <c r="G947" t="s">
        <v>7341</v>
      </c>
    </row>
    <row r="948" spans="1:7" x14ac:dyDescent="0.35">
      <c r="A948">
        <v>423543970</v>
      </c>
      <c r="B948" t="s">
        <v>20586</v>
      </c>
      <c r="C948" t="s">
        <v>19330</v>
      </c>
      <c r="D948" t="s">
        <v>20257</v>
      </c>
      <c r="E948" t="s">
        <v>20587</v>
      </c>
      <c r="F948" t="s">
        <v>63</v>
      </c>
      <c r="G948" t="s">
        <v>7341</v>
      </c>
    </row>
    <row r="949" spans="1:7" x14ac:dyDescent="0.35">
      <c r="A949">
        <v>423543968</v>
      </c>
      <c r="B949" t="s">
        <v>20588</v>
      </c>
      <c r="C949" t="s">
        <v>19330</v>
      </c>
      <c r="D949" t="s">
        <v>20257</v>
      </c>
      <c r="E949" t="s">
        <v>20258</v>
      </c>
      <c r="F949" t="s">
        <v>63</v>
      </c>
      <c r="G949" t="s">
        <v>7341</v>
      </c>
    </row>
    <row r="950" spans="1:7" x14ac:dyDescent="0.35">
      <c r="A950">
        <v>423543756</v>
      </c>
      <c r="B950" t="s">
        <v>20589</v>
      </c>
      <c r="C950" t="s">
        <v>19330</v>
      </c>
      <c r="D950" t="s">
        <v>2599</v>
      </c>
      <c r="E950" t="s">
        <v>2599</v>
      </c>
      <c r="F950" t="s">
        <v>63</v>
      </c>
      <c r="G950" t="s">
        <v>7341</v>
      </c>
    </row>
    <row r="951" spans="1:7" x14ac:dyDescent="0.35">
      <c r="A951">
        <v>423543754</v>
      </c>
      <c r="B951" t="s">
        <v>20590</v>
      </c>
      <c r="C951" t="s">
        <v>19330</v>
      </c>
      <c r="D951" t="s">
        <v>2599</v>
      </c>
      <c r="E951" t="s">
        <v>2599</v>
      </c>
      <c r="F951" t="s">
        <v>63</v>
      </c>
      <c r="G951" t="s">
        <v>7341</v>
      </c>
    </row>
    <row r="952" spans="1:7" x14ac:dyDescent="0.35">
      <c r="A952">
        <v>423543752</v>
      </c>
      <c r="B952" t="s">
        <v>20591</v>
      </c>
      <c r="C952" t="s">
        <v>19330</v>
      </c>
      <c r="D952" t="s">
        <v>2599</v>
      </c>
      <c r="E952" t="s">
        <v>2599</v>
      </c>
      <c r="F952" t="s">
        <v>63</v>
      </c>
      <c r="G952" t="s">
        <v>7341</v>
      </c>
    </row>
    <row r="953" spans="1:7" x14ac:dyDescent="0.35">
      <c r="A953">
        <v>423543750</v>
      </c>
      <c r="B953" t="s">
        <v>20592</v>
      </c>
      <c r="C953" t="s">
        <v>19330</v>
      </c>
      <c r="D953" t="s">
        <v>2599</v>
      </c>
      <c r="E953" t="s">
        <v>2599</v>
      </c>
      <c r="F953" t="s">
        <v>63</v>
      </c>
      <c r="G953" t="s">
        <v>7341</v>
      </c>
    </row>
    <row r="954" spans="1:7" x14ac:dyDescent="0.35">
      <c r="A954">
        <v>423543748</v>
      </c>
      <c r="B954" t="s">
        <v>20593</v>
      </c>
      <c r="C954" t="s">
        <v>19330</v>
      </c>
      <c r="D954" t="s">
        <v>2599</v>
      </c>
      <c r="E954" t="s">
        <v>2599</v>
      </c>
      <c r="F954" t="s">
        <v>63</v>
      </c>
      <c r="G954" t="s">
        <v>7341</v>
      </c>
    </row>
    <row r="955" spans="1:7" x14ac:dyDescent="0.35">
      <c r="A955">
        <v>423543746</v>
      </c>
      <c r="B955" t="s">
        <v>20594</v>
      </c>
      <c r="C955" t="s">
        <v>19330</v>
      </c>
      <c r="D955" t="s">
        <v>2599</v>
      </c>
      <c r="E955" t="s">
        <v>2599</v>
      </c>
      <c r="F955" t="s">
        <v>63</v>
      </c>
      <c r="G955" t="s">
        <v>7341</v>
      </c>
    </row>
    <row r="956" spans="1:7" x14ac:dyDescent="0.35">
      <c r="A956">
        <v>423543744</v>
      </c>
      <c r="B956" t="s">
        <v>20595</v>
      </c>
      <c r="C956" t="s">
        <v>19330</v>
      </c>
      <c r="D956" t="s">
        <v>2599</v>
      </c>
      <c r="E956" t="s">
        <v>2599</v>
      </c>
      <c r="F956" t="s">
        <v>63</v>
      </c>
      <c r="G956" t="s">
        <v>7341</v>
      </c>
    </row>
    <row r="957" spans="1:7" x14ac:dyDescent="0.35">
      <c r="A957">
        <v>423543532</v>
      </c>
      <c r="B957" t="s">
        <v>20596</v>
      </c>
      <c r="C957" t="s">
        <v>19330</v>
      </c>
      <c r="D957" t="s">
        <v>2599</v>
      </c>
      <c r="E957" t="s">
        <v>2599</v>
      </c>
      <c r="F957" t="s">
        <v>63</v>
      </c>
      <c r="G957" t="s">
        <v>7341</v>
      </c>
    </row>
    <row r="958" spans="1:7" x14ac:dyDescent="0.35">
      <c r="A958">
        <v>423543530</v>
      </c>
      <c r="B958" t="s">
        <v>20597</v>
      </c>
      <c r="C958" t="s">
        <v>19330</v>
      </c>
      <c r="D958" t="s">
        <v>2599</v>
      </c>
      <c r="E958" t="s">
        <v>2599</v>
      </c>
      <c r="F958" t="s">
        <v>63</v>
      </c>
      <c r="G958" t="s">
        <v>7341</v>
      </c>
    </row>
    <row r="959" spans="1:7" x14ac:dyDescent="0.35">
      <c r="A959">
        <v>423543528</v>
      </c>
      <c r="B959" t="s">
        <v>20598</v>
      </c>
      <c r="C959" t="s">
        <v>19330</v>
      </c>
      <c r="D959" t="s">
        <v>2599</v>
      </c>
      <c r="E959" t="s">
        <v>2599</v>
      </c>
      <c r="F959" t="s">
        <v>63</v>
      </c>
      <c r="G959" t="s">
        <v>7341</v>
      </c>
    </row>
    <row r="960" spans="1:7" x14ac:dyDescent="0.35">
      <c r="A960">
        <v>423543526</v>
      </c>
      <c r="B960" t="s">
        <v>20599</v>
      </c>
      <c r="C960" t="s">
        <v>19330</v>
      </c>
      <c r="D960" t="s">
        <v>2599</v>
      </c>
      <c r="E960" t="s">
        <v>2599</v>
      </c>
      <c r="F960" t="s">
        <v>63</v>
      </c>
      <c r="G960" t="s">
        <v>7341</v>
      </c>
    </row>
    <row r="961" spans="1:7" x14ac:dyDescent="0.35">
      <c r="A961">
        <v>423543524</v>
      </c>
      <c r="B961" t="s">
        <v>20600</v>
      </c>
      <c r="C961" t="s">
        <v>19330</v>
      </c>
      <c r="D961" t="s">
        <v>2599</v>
      </c>
      <c r="E961" t="s">
        <v>2599</v>
      </c>
      <c r="F961" t="s">
        <v>63</v>
      </c>
      <c r="G961" t="s">
        <v>7341</v>
      </c>
    </row>
    <row r="962" spans="1:7" x14ac:dyDescent="0.35">
      <c r="A962">
        <v>423543522</v>
      </c>
      <c r="B962" t="s">
        <v>20601</v>
      </c>
      <c r="C962" t="s">
        <v>19330</v>
      </c>
      <c r="D962" t="s">
        <v>2599</v>
      </c>
      <c r="E962" t="s">
        <v>2599</v>
      </c>
      <c r="F962" t="s">
        <v>63</v>
      </c>
      <c r="G962" t="s">
        <v>7341</v>
      </c>
    </row>
    <row r="963" spans="1:7" x14ac:dyDescent="0.35">
      <c r="A963">
        <v>423543520</v>
      </c>
      <c r="B963" t="s">
        <v>20602</v>
      </c>
      <c r="C963" t="s">
        <v>19330</v>
      </c>
      <c r="D963" t="s">
        <v>2599</v>
      </c>
      <c r="E963" t="s">
        <v>2599</v>
      </c>
      <c r="F963" t="s">
        <v>63</v>
      </c>
      <c r="G963" t="s">
        <v>7341</v>
      </c>
    </row>
    <row r="964" spans="1:7" x14ac:dyDescent="0.35">
      <c r="A964">
        <v>423543316</v>
      </c>
      <c r="B964" t="s">
        <v>20603</v>
      </c>
      <c r="C964" t="s">
        <v>19330</v>
      </c>
      <c r="D964" t="s">
        <v>2599</v>
      </c>
      <c r="E964" t="s">
        <v>2599</v>
      </c>
      <c r="F964" t="s">
        <v>63</v>
      </c>
      <c r="G964" t="s">
        <v>7341</v>
      </c>
    </row>
    <row r="965" spans="1:7" x14ac:dyDescent="0.35">
      <c r="A965">
        <v>423543314</v>
      </c>
      <c r="B965" t="s">
        <v>20604</v>
      </c>
      <c r="C965" t="s">
        <v>19330</v>
      </c>
      <c r="D965" t="s">
        <v>2599</v>
      </c>
      <c r="E965" t="s">
        <v>2599</v>
      </c>
      <c r="F965" t="s">
        <v>63</v>
      </c>
      <c r="G965" t="s">
        <v>7341</v>
      </c>
    </row>
    <row r="966" spans="1:7" x14ac:dyDescent="0.35">
      <c r="A966">
        <v>423543312</v>
      </c>
      <c r="B966" t="s">
        <v>20605</v>
      </c>
      <c r="C966" t="s">
        <v>19330</v>
      </c>
      <c r="D966" t="s">
        <v>2599</v>
      </c>
      <c r="E966" t="s">
        <v>2599</v>
      </c>
      <c r="F966" t="s">
        <v>63</v>
      </c>
      <c r="G966" t="s">
        <v>7341</v>
      </c>
    </row>
    <row r="967" spans="1:7" x14ac:dyDescent="0.35">
      <c r="A967">
        <v>423543310</v>
      </c>
      <c r="B967" t="s">
        <v>20606</v>
      </c>
      <c r="C967" t="s">
        <v>19330</v>
      </c>
      <c r="D967" t="s">
        <v>2599</v>
      </c>
      <c r="E967" t="s">
        <v>2599</v>
      </c>
      <c r="F967" t="s">
        <v>63</v>
      </c>
      <c r="G967" t="s">
        <v>7341</v>
      </c>
    </row>
    <row r="968" spans="1:7" x14ac:dyDescent="0.35">
      <c r="A968">
        <v>423543308</v>
      </c>
      <c r="B968" t="s">
        <v>20607</v>
      </c>
      <c r="C968" t="s">
        <v>19330</v>
      </c>
      <c r="D968" t="s">
        <v>2599</v>
      </c>
      <c r="E968" t="s">
        <v>2599</v>
      </c>
      <c r="F968" t="s">
        <v>63</v>
      </c>
      <c r="G968" t="s">
        <v>7341</v>
      </c>
    </row>
    <row r="969" spans="1:7" x14ac:dyDescent="0.35">
      <c r="A969">
        <v>423543306</v>
      </c>
      <c r="B969" t="s">
        <v>20608</v>
      </c>
      <c r="C969" t="s">
        <v>19330</v>
      </c>
      <c r="D969" t="s">
        <v>2599</v>
      </c>
      <c r="E969" t="s">
        <v>2599</v>
      </c>
      <c r="F969" t="s">
        <v>63</v>
      </c>
      <c r="G969" t="s">
        <v>7341</v>
      </c>
    </row>
    <row r="970" spans="1:7" x14ac:dyDescent="0.35">
      <c r="A970">
        <v>423543304</v>
      </c>
      <c r="B970" t="s">
        <v>20609</v>
      </c>
      <c r="C970" t="s">
        <v>19330</v>
      </c>
      <c r="D970" t="s">
        <v>2599</v>
      </c>
      <c r="E970" t="s">
        <v>2599</v>
      </c>
      <c r="F970" t="s">
        <v>63</v>
      </c>
      <c r="G970" t="s">
        <v>7341</v>
      </c>
    </row>
    <row r="971" spans="1:7" x14ac:dyDescent="0.35">
      <c r="A971">
        <v>423543092</v>
      </c>
      <c r="B971" t="s">
        <v>20610</v>
      </c>
      <c r="C971" t="s">
        <v>19330</v>
      </c>
      <c r="D971" t="s">
        <v>2599</v>
      </c>
      <c r="E971" t="s">
        <v>2599</v>
      </c>
      <c r="F971" t="s">
        <v>63</v>
      </c>
      <c r="G971" t="s">
        <v>7341</v>
      </c>
    </row>
    <row r="972" spans="1:7" x14ac:dyDescent="0.35">
      <c r="A972">
        <v>423543090</v>
      </c>
      <c r="B972" t="s">
        <v>20611</v>
      </c>
      <c r="C972" t="s">
        <v>19330</v>
      </c>
      <c r="D972" t="s">
        <v>2599</v>
      </c>
      <c r="E972" t="s">
        <v>2599</v>
      </c>
      <c r="F972" t="s">
        <v>63</v>
      </c>
      <c r="G972" t="s">
        <v>7341</v>
      </c>
    </row>
    <row r="973" spans="1:7" x14ac:dyDescent="0.35">
      <c r="A973">
        <v>423543088</v>
      </c>
      <c r="B973" t="s">
        <v>20612</v>
      </c>
      <c r="C973" t="s">
        <v>19330</v>
      </c>
      <c r="D973" t="s">
        <v>2599</v>
      </c>
      <c r="E973" t="s">
        <v>2599</v>
      </c>
      <c r="F973" t="s">
        <v>63</v>
      </c>
      <c r="G973" t="s">
        <v>7341</v>
      </c>
    </row>
    <row r="974" spans="1:7" x14ac:dyDescent="0.35">
      <c r="A974">
        <v>423543086</v>
      </c>
      <c r="B974" t="s">
        <v>20613</v>
      </c>
      <c r="C974" t="s">
        <v>19330</v>
      </c>
      <c r="D974" t="s">
        <v>2599</v>
      </c>
      <c r="E974" t="s">
        <v>2599</v>
      </c>
      <c r="F974" t="s">
        <v>63</v>
      </c>
      <c r="G974" t="s">
        <v>7341</v>
      </c>
    </row>
    <row r="975" spans="1:7" x14ac:dyDescent="0.35">
      <c r="A975">
        <v>423543084</v>
      </c>
      <c r="B975" t="s">
        <v>20614</v>
      </c>
      <c r="C975" t="s">
        <v>19330</v>
      </c>
      <c r="D975" t="s">
        <v>2599</v>
      </c>
      <c r="E975" t="s">
        <v>2599</v>
      </c>
      <c r="F975" t="s">
        <v>63</v>
      </c>
      <c r="G975" t="s">
        <v>7341</v>
      </c>
    </row>
    <row r="976" spans="1:7" x14ac:dyDescent="0.35">
      <c r="A976">
        <v>423543082</v>
      </c>
      <c r="B976" t="s">
        <v>20615</v>
      </c>
      <c r="C976" t="s">
        <v>19330</v>
      </c>
      <c r="D976" t="s">
        <v>2599</v>
      </c>
      <c r="E976" t="s">
        <v>2599</v>
      </c>
      <c r="F976" t="s">
        <v>63</v>
      </c>
      <c r="G976" t="s">
        <v>7341</v>
      </c>
    </row>
    <row r="977" spans="1:7" x14ac:dyDescent="0.35">
      <c r="A977">
        <v>423543080</v>
      </c>
      <c r="B977" t="s">
        <v>20616</v>
      </c>
      <c r="C977" t="s">
        <v>19330</v>
      </c>
      <c r="D977" t="s">
        <v>2599</v>
      </c>
      <c r="E977" t="s">
        <v>2599</v>
      </c>
      <c r="F977" t="s">
        <v>63</v>
      </c>
      <c r="G977" t="s">
        <v>7341</v>
      </c>
    </row>
    <row r="978" spans="1:7" x14ac:dyDescent="0.35">
      <c r="A978">
        <v>423542868</v>
      </c>
      <c r="B978" t="s">
        <v>20617</v>
      </c>
      <c r="C978" t="s">
        <v>19330</v>
      </c>
      <c r="D978" t="s">
        <v>2599</v>
      </c>
      <c r="E978" t="s">
        <v>2599</v>
      </c>
      <c r="F978" t="s">
        <v>63</v>
      </c>
      <c r="G978" t="s">
        <v>7341</v>
      </c>
    </row>
    <row r="979" spans="1:7" x14ac:dyDescent="0.35">
      <c r="A979">
        <v>423542866</v>
      </c>
      <c r="B979" t="s">
        <v>20618</v>
      </c>
      <c r="C979" t="s">
        <v>19330</v>
      </c>
      <c r="D979" t="s">
        <v>2599</v>
      </c>
      <c r="E979" t="s">
        <v>2599</v>
      </c>
      <c r="F979" t="s">
        <v>63</v>
      </c>
      <c r="G979" t="s">
        <v>7341</v>
      </c>
    </row>
    <row r="980" spans="1:7" x14ac:dyDescent="0.35">
      <c r="A980">
        <v>423542864</v>
      </c>
      <c r="B980" t="s">
        <v>20619</v>
      </c>
      <c r="C980" t="s">
        <v>19330</v>
      </c>
      <c r="D980" t="s">
        <v>2599</v>
      </c>
      <c r="E980" t="s">
        <v>2599</v>
      </c>
      <c r="F980" t="s">
        <v>63</v>
      </c>
      <c r="G980" t="s">
        <v>7341</v>
      </c>
    </row>
    <row r="981" spans="1:7" x14ac:dyDescent="0.35">
      <c r="A981">
        <v>423542862</v>
      </c>
      <c r="B981" t="s">
        <v>20620</v>
      </c>
      <c r="C981" t="s">
        <v>19330</v>
      </c>
      <c r="D981" t="s">
        <v>2599</v>
      </c>
      <c r="E981" t="s">
        <v>2599</v>
      </c>
      <c r="F981" t="s">
        <v>63</v>
      </c>
      <c r="G981" t="s">
        <v>7341</v>
      </c>
    </row>
    <row r="982" spans="1:7" x14ac:dyDescent="0.35">
      <c r="A982">
        <v>423542860</v>
      </c>
      <c r="B982" t="s">
        <v>20621</v>
      </c>
      <c r="C982" t="s">
        <v>19330</v>
      </c>
      <c r="D982" t="s">
        <v>2599</v>
      </c>
      <c r="E982" t="s">
        <v>2599</v>
      </c>
      <c r="F982" t="s">
        <v>63</v>
      </c>
      <c r="G982" t="s">
        <v>7341</v>
      </c>
    </row>
    <row r="983" spans="1:7" x14ac:dyDescent="0.35">
      <c r="A983">
        <v>423542858</v>
      </c>
      <c r="B983" t="s">
        <v>20622</v>
      </c>
      <c r="C983" t="s">
        <v>19330</v>
      </c>
      <c r="D983" t="s">
        <v>2599</v>
      </c>
      <c r="E983" t="s">
        <v>2599</v>
      </c>
      <c r="F983" t="s">
        <v>63</v>
      </c>
      <c r="G983" t="s">
        <v>7341</v>
      </c>
    </row>
    <row r="984" spans="1:7" x14ac:dyDescent="0.35">
      <c r="A984">
        <v>423542856</v>
      </c>
      <c r="B984" t="s">
        <v>20623</v>
      </c>
      <c r="C984" t="s">
        <v>19330</v>
      </c>
      <c r="D984" t="s">
        <v>2599</v>
      </c>
      <c r="E984" t="s">
        <v>2599</v>
      </c>
      <c r="F984" t="s">
        <v>63</v>
      </c>
      <c r="G984" t="s">
        <v>7341</v>
      </c>
    </row>
    <row r="985" spans="1:7" x14ac:dyDescent="0.35">
      <c r="A985">
        <v>423542646</v>
      </c>
      <c r="B985" t="s">
        <v>20624</v>
      </c>
      <c r="C985" t="s">
        <v>19330</v>
      </c>
      <c r="D985" t="s">
        <v>2599</v>
      </c>
      <c r="E985" t="s">
        <v>2599</v>
      </c>
      <c r="F985" t="s">
        <v>63</v>
      </c>
      <c r="G985" t="s">
        <v>7341</v>
      </c>
    </row>
    <row r="986" spans="1:7" x14ac:dyDescent="0.35">
      <c r="A986">
        <v>423542644</v>
      </c>
      <c r="B986" t="s">
        <v>20625</v>
      </c>
      <c r="C986" t="s">
        <v>19330</v>
      </c>
      <c r="D986" t="s">
        <v>2599</v>
      </c>
      <c r="E986" t="s">
        <v>2599</v>
      </c>
      <c r="F986" t="s">
        <v>63</v>
      </c>
      <c r="G986" t="s">
        <v>7341</v>
      </c>
    </row>
    <row r="987" spans="1:7" x14ac:dyDescent="0.35">
      <c r="A987">
        <v>423542642</v>
      </c>
      <c r="B987" t="s">
        <v>20626</v>
      </c>
      <c r="C987" t="s">
        <v>19330</v>
      </c>
      <c r="D987" t="s">
        <v>2599</v>
      </c>
      <c r="E987" t="s">
        <v>2599</v>
      </c>
      <c r="F987" t="s">
        <v>63</v>
      </c>
      <c r="G987" t="s">
        <v>7341</v>
      </c>
    </row>
    <row r="988" spans="1:7" x14ac:dyDescent="0.35">
      <c r="A988">
        <v>423542640</v>
      </c>
      <c r="B988" t="s">
        <v>20627</v>
      </c>
      <c r="C988" t="s">
        <v>19330</v>
      </c>
      <c r="D988" t="s">
        <v>2599</v>
      </c>
      <c r="E988" t="s">
        <v>2599</v>
      </c>
      <c r="F988" t="s">
        <v>63</v>
      </c>
      <c r="G988" t="s">
        <v>7341</v>
      </c>
    </row>
    <row r="989" spans="1:7" x14ac:dyDescent="0.35">
      <c r="A989">
        <v>423542638</v>
      </c>
      <c r="B989" t="s">
        <v>20628</v>
      </c>
      <c r="C989" t="s">
        <v>19330</v>
      </c>
      <c r="D989" t="s">
        <v>5550</v>
      </c>
      <c r="E989" t="s">
        <v>19400</v>
      </c>
      <c r="F989" t="s">
        <v>63</v>
      </c>
      <c r="G989" t="s">
        <v>7341</v>
      </c>
    </row>
    <row r="990" spans="1:7" x14ac:dyDescent="0.35">
      <c r="A990">
        <v>423542636</v>
      </c>
      <c r="B990" t="s">
        <v>20629</v>
      </c>
      <c r="C990" t="s">
        <v>19330</v>
      </c>
      <c r="D990" t="s">
        <v>2599</v>
      </c>
      <c r="E990" t="s">
        <v>2599</v>
      </c>
      <c r="F990" t="s">
        <v>63</v>
      </c>
      <c r="G990" t="s">
        <v>7341</v>
      </c>
    </row>
    <row r="991" spans="1:7" x14ac:dyDescent="0.35">
      <c r="A991">
        <v>423542634</v>
      </c>
      <c r="B991" t="s">
        <v>20630</v>
      </c>
      <c r="C991" t="s">
        <v>19330</v>
      </c>
      <c r="D991" t="s">
        <v>2599</v>
      </c>
      <c r="E991" t="s">
        <v>2599</v>
      </c>
      <c r="F991" t="s">
        <v>63</v>
      </c>
      <c r="G991" t="s">
        <v>7341</v>
      </c>
    </row>
    <row r="992" spans="1:7" x14ac:dyDescent="0.35">
      <c r="A992">
        <v>423542422</v>
      </c>
      <c r="B992" t="s">
        <v>20631</v>
      </c>
      <c r="C992" t="s">
        <v>19330</v>
      </c>
      <c r="D992" t="s">
        <v>2599</v>
      </c>
      <c r="E992" t="s">
        <v>2599</v>
      </c>
      <c r="F992" t="s">
        <v>63</v>
      </c>
      <c r="G992" t="s">
        <v>7341</v>
      </c>
    </row>
    <row r="993" spans="1:7" x14ac:dyDescent="0.35">
      <c r="A993">
        <v>423542420</v>
      </c>
      <c r="B993" t="s">
        <v>20632</v>
      </c>
      <c r="C993" t="s">
        <v>19330</v>
      </c>
      <c r="D993" t="s">
        <v>20633</v>
      </c>
      <c r="E993" t="s">
        <v>20634</v>
      </c>
      <c r="F993" t="s">
        <v>63</v>
      </c>
      <c r="G993" t="s">
        <v>7341</v>
      </c>
    </row>
    <row r="994" spans="1:7" x14ac:dyDescent="0.35">
      <c r="A994">
        <v>423542418</v>
      </c>
      <c r="B994" t="s">
        <v>20635</v>
      </c>
      <c r="C994" t="s">
        <v>19330</v>
      </c>
      <c r="D994" t="s">
        <v>2599</v>
      </c>
      <c r="E994" t="s">
        <v>2599</v>
      </c>
      <c r="F994" t="s">
        <v>63</v>
      </c>
      <c r="G994" t="s">
        <v>7341</v>
      </c>
    </row>
    <row r="995" spans="1:7" x14ac:dyDescent="0.35">
      <c r="A995">
        <v>423542416</v>
      </c>
      <c r="B995" t="s">
        <v>20636</v>
      </c>
      <c r="C995" t="s">
        <v>19330</v>
      </c>
      <c r="D995" t="s">
        <v>2599</v>
      </c>
      <c r="E995" t="s">
        <v>2599</v>
      </c>
      <c r="F995" t="s">
        <v>63</v>
      </c>
      <c r="G995" t="s">
        <v>7341</v>
      </c>
    </row>
    <row r="996" spans="1:7" x14ac:dyDescent="0.35">
      <c r="A996">
        <v>423542414</v>
      </c>
      <c r="B996" t="s">
        <v>20637</v>
      </c>
      <c r="C996" t="s">
        <v>19330</v>
      </c>
      <c r="D996" t="s">
        <v>2599</v>
      </c>
      <c r="E996" t="s">
        <v>2599</v>
      </c>
      <c r="F996" t="s">
        <v>63</v>
      </c>
      <c r="G996" t="s">
        <v>7341</v>
      </c>
    </row>
    <row r="997" spans="1:7" x14ac:dyDescent="0.35">
      <c r="A997">
        <v>423542412</v>
      </c>
      <c r="B997" t="s">
        <v>20638</v>
      </c>
      <c r="C997" t="s">
        <v>19330</v>
      </c>
      <c r="D997" t="s">
        <v>20639</v>
      </c>
      <c r="E997" t="s">
        <v>20640</v>
      </c>
      <c r="F997" t="s">
        <v>63</v>
      </c>
      <c r="G997" t="s">
        <v>7341</v>
      </c>
    </row>
    <row r="998" spans="1:7" x14ac:dyDescent="0.35">
      <c r="A998">
        <v>423542410</v>
      </c>
      <c r="B998" t="s">
        <v>20641</v>
      </c>
      <c r="C998" t="s">
        <v>19330</v>
      </c>
      <c r="D998" t="s">
        <v>2599</v>
      </c>
      <c r="E998" t="s">
        <v>2599</v>
      </c>
      <c r="F998" t="s">
        <v>63</v>
      </c>
      <c r="G998" t="s">
        <v>7341</v>
      </c>
    </row>
    <row r="999" spans="1:7" x14ac:dyDescent="0.35">
      <c r="A999">
        <v>423542226</v>
      </c>
      <c r="B999" t="s">
        <v>20642</v>
      </c>
      <c r="C999" t="s">
        <v>19330</v>
      </c>
      <c r="D999" t="s">
        <v>2599</v>
      </c>
      <c r="E999" t="s">
        <v>2599</v>
      </c>
      <c r="F999" t="s">
        <v>63</v>
      </c>
      <c r="G999" t="s">
        <v>7341</v>
      </c>
    </row>
    <row r="1000" spans="1:7" x14ac:dyDescent="0.35">
      <c r="A1000">
        <v>423542224</v>
      </c>
      <c r="B1000" t="s">
        <v>20643</v>
      </c>
      <c r="C1000" t="s">
        <v>19330</v>
      </c>
      <c r="D1000" t="s">
        <v>2599</v>
      </c>
      <c r="E1000" t="s">
        <v>2599</v>
      </c>
      <c r="F1000" t="s">
        <v>63</v>
      </c>
      <c r="G1000" t="s">
        <v>7341</v>
      </c>
    </row>
    <row r="1001" spans="1:7" x14ac:dyDescent="0.35">
      <c r="A1001">
        <v>423542222</v>
      </c>
      <c r="B1001" t="s">
        <v>20644</v>
      </c>
      <c r="C1001" t="s">
        <v>19330</v>
      </c>
      <c r="D1001" t="s">
        <v>2599</v>
      </c>
      <c r="E1001" t="s">
        <v>2599</v>
      </c>
      <c r="F1001" t="s">
        <v>63</v>
      </c>
      <c r="G1001" t="s">
        <v>7341</v>
      </c>
    </row>
    <row r="1002" spans="1:7" x14ac:dyDescent="0.35">
      <c r="A1002">
        <v>423542220</v>
      </c>
      <c r="B1002" t="s">
        <v>20645</v>
      </c>
      <c r="C1002" t="s">
        <v>19330</v>
      </c>
      <c r="D1002" t="s">
        <v>2599</v>
      </c>
      <c r="E1002" t="s">
        <v>2599</v>
      </c>
      <c r="F1002" t="s">
        <v>63</v>
      </c>
      <c r="G1002" t="s">
        <v>7341</v>
      </c>
    </row>
    <row r="1003" spans="1:7" x14ac:dyDescent="0.35">
      <c r="A1003">
        <v>423542228</v>
      </c>
      <c r="B1003" t="s">
        <v>20646</v>
      </c>
      <c r="C1003" t="s">
        <v>19330</v>
      </c>
      <c r="D1003" t="s">
        <v>20647</v>
      </c>
      <c r="E1003" t="s">
        <v>20648</v>
      </c>
      <c r="F1003" t="s">
        <v>63</v>
      </c>
      <c r="G1003" t="s">
        <v>7341</v>
      </c>
    </row>
    <row r="1004" spans="1:7" x14ac:dyDescent="0.35">
      <c r="A1004">
        <v>423542218</v>
      </c>
      <c r="B1004" t="s">
        <v>20649</v>
      </c>
      <c r="C1004" t="s">
        <v>19330</v>
      </c>
      <c r="D1004" t="s">
        <v>2599</v>
      </c>
      <c r="E1004" t="s">
        <v>2599</v>
      </c>
      <c r="F1004" t="s">
        <v>63</v>
      </c>
      <c r="G1004" t="s">
        <v>7341</v>
      </c>
    </row>
    <row r="1005" spans="1:7" x14ac:dyDescent="0.35">
      <c r="A1005">
        <v>420271728</v>
      </c>
      <c r="B1005" t="s">
        <v>20650</v>
      </c>
      <c r="C1005" t="s">
        <v>19330</v>
      </c>
      <c r="D1005" t="s">
        <v>2599</v>
      </c>
      <c r="E1005" t="s">
        <v>2599</v>
      </c>
      <c r="F1005" t="s">
        <v>63</v>
      </c>
      <c r="G1005" t="s">
        <v>7341</v>
      </c>
    </row>
    <row r="1006" spans="1:7" x14ac:dyDescent="0.35">
      <c r="A1006">
        <v>420271730</v>
      </c>
      <c r="B1006" t="s">
        <v>20651</v>
      </c>
      <c r="C1006" t="s">
        <v>19330</v>
      </c>
      <c r="D1006" t="s">
        <v>2599</v>
      </c>
      <c r="E1006" t="s">
        <v>2599</v>
      </c>
      <c r="F1006" t="s">
        <v>63</v>
      </c>
      <c r="G1006" t="s">
        <v>7341</v>
      </c>
    </row>
    <row r="1007" spans="1:7" x14ac:dyDescent="0.35">
      <c r="A1007">
        <v>420271732</v>
      </c>
      <c r="B1007" t="s">
        <v>20652</v>
      </c>
      <c r="C1007" t="s">
        <v>19330</v>
      </c>
      <c r="D1007" t="s">
        <v>2599</v>
      </c>
      <c r="E1007" t="s">
        <v>2599</v>
      </c>
      <c r="F1007" t="s">
        <v>63</v>
      </c>
      <c r="G1007" t="s">
        <v>7341</v>
      </c>
    </row>
    <row r="1008" spans="1:7" x14ac:dyDescent="0.35">
      <c r="A1008">
        <v>420271734</v>
      </c>
      <c r="B1008" t="s">
        <v>20653</v>
      </c>
      <c r="C1008" t="s">
        <v>19330</v>
      </c>
      <c r="D1008" t="s">
        <v>2599</v>
      </c>
      <c r="E1008" t="s">
        <v>2599</v>
      </c>
      <c r="F1008" t="s">
        <v>63</v>
      </c>
      <c r="G1008" t="s">
        <v>7341</v>
      </c>
    </row>
    <row r="1009" spans="1:7" x14ac:dyDescent="0.35">
      <c r="A1009">
        <v>420271736</v>
      </c>
      <c r="B1009" t="s">
        <v>20654</v>
      </c>
      <c r="C1009" t="s">
        <v>19330</v>
      </c>
      <c r="D1009" t="s">
        <v>2599</v>
      </c>
      <c r="E1009" t="s">
        <v>2599</v>
      </c>
      <c r="F1009" t="s">
        <v>63</v>
      </c>
      <c r="G1009" t="s">
        <v>7341</v>
      </c>
    </row>
    <row r="1010" spans="1:7" x14ac:dyDescent="0.35">
      <c r="A1010">
        <v>420271738</v>
      </c>
      <c r="B1010" t="s">
        <v>20655</v>
      </c>
      <c r="C1010" t="s">
        <v>19330</v>
      </c>
      <c r="D1010" t="s">
        <v>20656</v>
      </c>
      <c r="E1010" t="s">
        <v>20657</v>
      </c>
      <c r="F1010" t="s">
        <v>63</v>
      </c>
      <c r="G1010" t="s">
        <v>7341</v>
      </c>
    </row>
    <row r="1011" spans="1:7" x14ac:dyDescent="0.35">
      <c r="A1011">
        <v>420271740</v>
      </c>
      <c r="B1011" t="s">
        <v>20658</v>
      </c>
      <c r="C1011" t="s">
        <v>19330</v>
      </c>
      <c r="D1011" t="s">
        <v>2599</v>
      </c>
      <c r="E1011" t="s">
        <v>2599</v>
      </c>
      <c r="F1011" t="s">
        <v>63</v>
      </c>
      <c r="G1011" t="s">
        <v>7341</v>
      </c>
    </row>
    <row r="1012" spans="1:7" x14ac:dyDescent="0.35">
      <c r="A1012">
        <v>420271932</v>
      </c>
      <c r="B1012" t="s">
        <v>20659</v>
      </c>
      <c r="C1012" t="s">
        <v>19330</v>
      </c>
      <c r="D1012" t="s">
        <v>20660</v>
      </c>
      <c r="E1012" t="s">
        <v>20661</v>
      </c>
      <c r="F1012" t="s">
        <v>63</v>
      </c>
      <c r="G1012" t="s">
        <v>7341</v>
      </c>
    </row>
    <row r="1013" spans="1:7" x14ac:dyDescent="0.35">
      <c r="A1013">
        <v>420271934</v>
      </c>
      <c r="B1013" t="s">
        <v>20662</v>
      </c>
      <c r="C1013" t="s">
        <v>19330</v>
      </c>
      <c r="D1013" t="s">
        <v>20663</v>
      </c>
      <c r="E1013" t="s">
        <v>20664</v>
      </c>
      <c r="F1013" t="s">
        <v>63</v>
      </c>
      <c r="G1013" t="s">
        <v>7341</v>
      </c>
    </row>
    <row r="1014" spans="1:7" x14ac:dyDescent="0.35">
      <c r="A1014">
        <v>420271936</v>
      </c>
      <c r="B1014" t="s">
        <v>20665</v>
      </c>
      <c r="C1014" t="s">
        <v>19330</v>
      </c>
      <c r="D1014" t="s">
        <v>2599</v>
      </c>
      <c r="E1014" t="s">
        <v>2599</v>
      </c>
      <c r="F1014" t="s">
        <v>63</v>
      </c>
      <c r="G1014" t="s">
        <v>7341</v>
      </c>
    </row>
    <row r="1015" spans="1:7" x14ac:dyDescent="0.35">
      <c r="A1015">
        <v>420271938</v>
      </c>
      <c r="B1015" t="s">
        <v>20666</v>
      </c>
      <c r="C1015" t="s">
        <v>19330</v>
      </c>
      <c r="D1015" t="s">
        <v>19459</v>
      </c>
      <c r="E1015" t="s">
        <v>19590</v>
      </c>
      <c r="F1015" t="s">
        <v>63</v>
      </c>
      <c r="G1015" t="s">
        <v>7341</v>
      </c>
    </row>
    <row r="1016" spans="1:7" x14ac:dyDescent="0.35">
      <c r="A1016">
        <v>420271940</v>
      </c>
      <c r="B1016" t="s">
        <v>20667</v>
      </c>
      <c r="C1016" t="s">
        <v>19330</v>
      </c>
      <c r="D1016" t="s">
        <v>2599</v>
      </c>
      <c r="E1016" t="s">
        <v>2599</v>
      </c>
      <c r="F1016" t="s">
        <v>63</v>
      </c>
      <c r="G1016" t="s">
        <v>7341</v>
      </c>
    </row>
    <row r="1017" spans="1:7" x14ac:dyDescent="0.35">
      <c r="A1017">
        <v>420271942</v>
      </c>
      <c r="B1017" t="s">
        <v>20668</v>
      </c>
      <c r="C1017" t="s">
        <v>19330</v>
      </c>
      <c r="D1017" t="s">
        <v>20669</v>
      </c>
      <c r="E1017" t="s">
        <v>20670</v>
      </c>
      <c r="F1017" t="s">
        <v>63</v>
      </c>
      <c r="G1017" t="s">
        <v>7341</v>
      </c>
    </row>
    <row r="1018" spans="1:7" x14ac:dyDescent="0.35">
      <c r="A1018">
        <v>420271944</v>
      </c>
      <c r="B1018" t="s">
        <v>20671</v>
      </c>
      <c r="C1018" t="s">
        <v>19330</v>
      </c>
      <c r="D1018" t="s">
        <v>2599</v>
      </c>
      <c r="E1018" t="s">
        <v>2599</v>
      </c>
      <c r="F1018" t="s">
        <v>63</v>
      </c>
      <c r="G1018" t="s">
        <v>7341</v>
      </c>
    </row>
    <row r="1019" spans="1:7" x14ac:dyDescent="0.35">
      <c r="A1019">
        <v>420272156</v>
      </c>
      <c r="B1019" t="s">
        <v>20672</v>
      </c>
      <c r="C1019" t="s">
        <v>19330</v>
      </c>
      <c r="D1019" t="s">
        <v>20673</v>
      </c>
      <c r="E1019" t="s">
        <v>20674</v>
      </c>
      <c r="F1019" t="s">
        <v>63</v>
      </c>
      <c r="G1019" t="s">
        <v>7341</v>
      </c>
    </row>
    <row r="1020" spans="1:7" x14ac:dyDescent="0.35">
      <c r="A1020">
        <v>420272158</v>
      </c>
      <c r="B1020" t="s">
        <v>20675</v>
      </c>
      <c r="C1020" t="s">
        <v>19330</v>
      </c>
      <c r="D1020" t="s">
        <v>2599</v>
      </c>
      <c r="E1020" t="s">
        <v>2599</v>
      </c>
      <c r="F1020" t="s">
        <v>63</v>
      </c>
      <c r="G1020" t="s">
        <v>7341</v>
      </c>
    </row>
    <row r="1021" spans="1:7" x14ac:dyDescent="0.35">
      <c r="A1021">
        <v>420272160</v>
      </c>
      <c r="B1021" t="s">
        <v>20676</v>
      </c>
      <c r="C1021" t="s">
        <v>19330</v>
      </c>
      <c r="D1021" t="s">
        <v>2599</v>
      </c>
      <c r="E1021" t="s">
        <v>2599</v>
      </c>
      <c r="F1021" t="s">
        <v>63</v>
      </c>
      <c r="G1021" t="s">
        <v>7341</v>
      </c>
    </row>
    <row r="1022" spans="1:7" x14ac:dyDescent="0.35">
      <c r="A1022">
        <v>420272162</v>
      </c>
      <c r="B1022" t="s">
        <v>20677</v>
      </c>
      <c r="C1022" t="s">
        <v>19330</v>
      </c>
      <c r="D1022" t="s">
        <v>2599</v>
      </c>
      <c r="E1022" t="s">
        <v>2599</v>
      </c>
      <c r="F1022" t="s">
        <v>63</v>
      </c>
      <c r="G1022" t="s">
        <v>7341</v>
      </c>
    </row>
    <row r="1023" spans="1:7" x14ac:dyDescent="0.35">
      <c r="A1023">
        <v>420272164</v>
      </c>
      <c r="B1023" t="s">
        <v>20678</v>
      </c>
      <c r="C1023" t="s">
        <v>19330</v>
      </c>
      <c r="D1023" t="s">
        <v>20679</v>
      </c>
      <c r="E1023" t="s">
        <v>20680</v>
      </c>
      <c r="F1023" t="s">
        <v>63</v>
      </c>
      <c r="G1023" t="s">
        <v>7341</v>
      </c>
    </row>
    <row r="1024" spans="1:7" x14ac:dyDescent="0.35">
      <c r="A1024">
        <v>420272166</v>
      </c>
      <c r="B1024" t="s">
        <v>20681</v>
      </c>
      <c r="C1024" t="s">
        <v>19330</v>
      </c>
      <c r="D1024" t="s">
        <v>2599</v>
      </c>
      <c r="E1024" t="s">
        <v>2599</v>
      </c>
      <c r="F1024" t="s">
        <v>63</v>
      </c>
      <c r="G1024" t="s">
        <v>7341</v>
      </c>
    </row>
    <row r="1025" spans="1:7" x14ac:dyDescent="0.35">
      <c r="A1025">
        <v>420272168</v>
      </c>
      <c r="B1025" t="s">
        <v>20682</v>
      </c>
      <c r="C1025" t="s">
        <v>19330</v>
      </c>
      <c r="D1025" t="s">
        <v>2599</v>
      </c>
      <c r="E1025" t="s">
        <v>2599</v>
      </c>
      <c r="F1025" t="s">
        <v>63</v>
      </c>
      <c r="G1025" t="s">
        <v>7341</v>
      </c>
    </row>
    <row r="1026" spans="1:7" x14ac:dyDescent="0.35">
      <c r="A1026">
        <v>420272380</v>
      </c>
      <c r="B1026" t="s">
        <v>20683</v>
      </c>
      <c r="C1026" t="s">
        <v>19330</v>
      </c>
      <c r="D1026" t="s">
        <v>2599</v>
      </c>
      <c r="E1026" t="s">
        <v>2599</v>
      </c>
      <c r="F1026" t="s">
        <v>63</v>
      </c>
      <c r="G1026" t="s">
        <v>7341</v>
      </c>
    </row>
    <row r="1027" spans="1:7" x14ac:dyDescent="0.35">
      <c r="A1027">
        <v>420272382</v>
      </c>
      <c r="B1027" t="s">
        <v>20684</v>
      </c>
      <c r="C1027" t="s">
        <v>19330</v>
      </c>
      <c r="D1027" t="s">
        <v>2599</v>
      </c>
      <c r="E1027" t="s">
        <v>2599</v>
      </c>
      <c r="F1027" t="s">
        <v>63</v>
      </c>
      <c r="G1027" t="s">
        <v>7341</v>
      </c>
    </row>
    <row r="1028" spans="1:7" x14ac:dyDescent="0.35">
      <c r="A1028">
        <v>420272384</v>
      </c>
      <c r="B1028" t="s">
        <v>20685</v>
      </c>
      <c r="C1028" t="s">
        <v>19330</v>
      </c>
      <c r="D1028" t="s">
        <v>2599</v>
      </c>
      <c r="E1028" t="s">
        <v>2599</v>
      </c>
      <c r="F1028" t="s">
        <v>63</v>
      </c>
      <c r="G1028" t="s">
        <v>7341</v>
      </c>
    </row>
    <row r="1029" spans="1:7" x14ac:dyDescent="0.35">
      <c r="A1029">
        <v>420272386</v>
      </c>
      <c r="B1029" t="s">
        <v>20686</v>
      </c>
      <c r="C1029" t="s">
        <v>19330</v>
      </c>
      <c r="D1029" t="s">
        <v>2599</v>
      </c>
      <c r="E1029" t="s">
        <v>2599</v>
      </c>
      <c r="F1029" t="s">
        <v>63</v>
      </c>
      <c r="G1029" t="s">
        <v>7341</v>
      </c>
    </row>
    <row r="1030" spans="1:7" x14ac:dyDescent="0.35">
      <c r="A1030">
        <v>420272388</v>
      </c>
      <c r="B1030" t="s">
        <v>20687</v>
      </c>
      <c r="C1030" t="s">
        <v>19330</v>
      </c>
      <c r="D1030" t="s">
        <v>2599</v>
      </c>
      <c r="E1030" t="s">
        <v>2599</v>
      </c>
      <c r="F1030" t="s">
        <v>63</v>
      </c>
      <c r="G1030" t="s">
        <v>7341</v>
      </c>
    </row>
    <row r="1031" spans="1:7" x14ac:dyDescent="0.35">
      <c r="A1031">
        <v>420272390</v>
      </c>
      <c r="B1031" t="s">
        <v>20688</v>
      </c>
      <c r="C1031" t="s">
        <v>19330</v>
      </c>
      <c r="D1031" t="s">
        <v>2599</v>
      </c>
      <c r="E1031" t="s">
        <v>2599</v>
      </c>
      <c r="F1031" t="s">
        <v>63</v>
      </c>
      <c r="G1031" t="s">
        <v>7341</v>
      </c>
    </row>
    <row r="1032" spans="1:7" x14ac:dyDescent="0.35">
      <c r="A1032">
        <v>420272392</v>
      </c>
      <c r="B1032" t="s">
        <v>20689</v>
      </c>
      <c r="C1032" t="s">
        <v>19330</v>
      </c>
      <c r="D1032" t="s">
        <v>20690</v>
      </c>
      <c r="E1032" t="s">
        <v>20691</v>
      </c>
      <c r="F1032" t="s">
        <v>63</v>
      </c>
      <c r="G1032" t="s">
        <v>7341</v>
      </c>
    </row>
    <row r="1033" spans="1:7" x14ac:dyDescent="0.35">
      <c r="A1033">
        <v>420272604</v>
      </c>
      <c r="B1033" t="s">
        <v>20692</v>
      </c>
      <c r="C1033" t="s">
        <v>19330</v>
      </c>
      <c r="D1033" t="s">
        <v>2599</v>
      </c>
      <c r="E1033" t="s">
        <v>2599</v>
      </c>
      <c r="F1033" t="s">
        <v>63</v>
      </c>
      <c r="G1033" t="s">
        <v>7341</v>
      </c>
    </row>
    <row r="1034" spans="1:7" x14ac:dyDescent="0.35">
      <c r="A1034">
        <v>420272606</v>
      </c>
      <c r="B1034" t="s">
        <v>20693</v>
      </c>
      <c r="C1034" t="s">
        <v>19330</v>
      </c>
      <c r="D1034" t="s">
        <v>2599</v>
      </c>
      <c r="E1034" t="s">
        <v>2599</v>
      </c>
      <c r="F1034" t="s">
        <v>63</v>
      </c>
      <c r="G1034" t="s">
        <v>7341</v>
      </c>
    </row>
    <row r="1035" spans="1:7" x14ac:dyDescent="0.35">
      <c r="A1035">
        <v>420272608</v>
      </c>
      <c r="B1035" t="s">
        <v>20694</v>
      </c>
      <c r="C1035" t="s">
        <v>19330</v>
      </c>
      <c r="D1035" t="s">
        <v>2599</v>
      </c>
      <c r="E1035" t="s">
        <v>2599</v>
      </c>
      <c r="F1035" t="s">
        <v>63</v>
      </c>
      <c r="G1035" t="s">
        <v>7341</v>
      </c>
    </row>
    <row r="1036" spans="1:7" x14ac:dyDescent="0.35">
      <c r="A1036">
        <v>420272610</v>
      </c>
      <c r="B1036" t="s">
        <v>20695</v>
      </c>
      <c r="C1036" t="s">
        <v>19330</v>
      </c>
      <c r="D1036" t="s">
        <v>19693</v>
      </c>
      <c r="E1036" t="s">
        <v>20696</v>
      </c>
      <c r="F1036" t="s">
        <v>63</v>
      </c>
      <c r="G1036" t="s">
        <v>7341</v>
      </c>
    </row>
    <row r="1037" spans="1:7" x14ac:dyDescent="0.35">
      <c r="A1037">
        <v>420272612</v>
      </c>
      <c r="B1037" t="s">
        <v>20697</v>
      </c>
      <c r="C1037" t="s">
        <v>19330</v>
      </c>
      <c r="D1037" t="s">
        <v>20698</v>
      </c>
      <c r="E1037" t="s">
        <v>20699</v>
      </c>
      <c r="F1037" t="s">
        <v>63</v>
      </c>
      <c r="G1037" t="s">
        <v>7341</v>
      </c>
    </row>
    <row r="1038" spans="1:7" x14ac:dyDescent="0.35">
      <c r="A1038">
        <v>420272614</v>
      </c>
      <c r="B1038" t="s">
        <v>20700</v>
      </c>
      <c r="C1038" t="s">
        <v>19330</v>
      </c>
      <c r="D1038" t="s">
        <v>2599</v>
      </c>
      <c r="E1038" t="s">
        <v>2599</v>
      </c>
      <c r="F1038" t="s">
        <v>63</v>
      </c>
      <c r="G1038" t="s">
        <v>7341</v>
      </c>
    </row>
    <row r="1039" spans="1:7" x14ac:dyDescent="0.35">
      <c r="A1039">
        <v>420272616</v>
      </c>
      <c r="B1039" t="s">
        <v>20701</v>
      </c>
      <c r="C1039" t="s">
        <v>19330</v>
      </c>
      <c r="D1039" t="s">
        <v>2599</v>
      </c>
      <c r="E1039" t="s">
        <v>2599</v>
      </c>
      <c r="F1039" t="s">
        <v>63</v>
      </c>
      <c r="G1039" t="s">
        <v>7341</v>
      </c>
    </row>
    <row r="1040" spans="1:7" x14ac:dyDescent="0.35">
      <c r="A1040">
        <v>420272828</v>
      </c>
      <c r="B1040" t="s">
        <v>20702</v>
      </c>
      <c r="C1040" t="s">
        <v>19330</v>
      </c>
      <c r="D1040" t="s">
        <v>2599</v>
      </c>
      <c r="E1040" t="s">
        <v>2599</v>
      </c>
      <c r="F1040" t="s">
        <v>63</v>
      </c>
      <c r="G1040" t="s">
        <v>7341</v>
      </c>
    </row>
    <row r="1041" spans="1:7" x14ac:dyDescent="0.35">
      <c r="A1041">
        <v>420272830</v>
      </c>
      <c r="B1041" t="s">
        <v>20703</v>
      </c>
      <c r="C1041" t="s">
        <v>19330</v>
      </c>
      <c r="D1041" t="s">
        <v>2599</v>
      </c>
      <c r="E1041" t="s">
        <v>2599</v>
      </c>
      <c r="F1041" t="s">
        <v>63</v>
      </c>
      <c r="G1041" t="s">
        <v>7341</v>
      </c>
    </row>
    <row r="1042" spans="1:7" x14ac:dyDescent="0.35">
      <c r="A1042">
        <v>420272832</v>
      </c>
      <c r="B1042" t="s">
        <v>20704</v>
      </c>
      <c r="C1042" t="s">
        <v>19330</v>
      </c>
      <c r="D1042" t="s">
        <v>2599</v>
      </c>
      <c r="E1042" t="s">
        <v>2599</v>
      </c>
      <c r="F1042" t="s">
        <v>63</v>
      </c>
      <c r="G1042" t="s">
        <v>7341</v>
      </c>
    </row>
    <row r="1043" spans="1:7" x14ac:dyDescent="0.35">
      <c r="A1043">
        <v>420272834</v>
      </c>
      <c r="B1043" t="s">
        <v>20705</v>
      </c>
      <c r="C1043" t="s">
        <v>19330</v>
      </c>
      <c r="D1043" t="s">
        <v>2599</v>
      </c>
      <c r="E1043" t="s">
        <v>2599</v>
      </c>
      <c r="F1043" t="s">
        <v>63</v>
      </c>
      <c r="G1043" t="s">
        <v>7341</v>
      </c>
    </row>
    <row r="1044" spans="1:7" x14ac:dyDescent="0.35">
      <c r="A1044">
        <v>420272836</v>
      </c>
      <c r="B1044" t="s">
        <v>20706</v>
      </c>
      <c r="C1044" t="s">
        <v>19330</v>
      </c>
      <c r="D1044" t="s">
        <v>2599</v>
      </c>
      <c r="E1044" t="s">
        <v>2599</v>
      </c>
      <c r="F1044" t="s">
        <v>63</v>
      </c>
      <c r="G1044" t="s">
        <v>7341</v>
      </c>
    </row>
    <row r="1045" spans="1:7" x14ac:dyDescent="0.35">
      <c r="A1045">
        <v>420272838</v>
      </c>
      <c r="B1045" t="s">
        <v>20707</v>
      </c>
      <c r="C1045" t="s">
        <v>19330</v>
      </c>
      <c r="D1045" t="s">
        <v>2599</v>
      </c>
      <c r="E1045" t="s">
        <v>2599</v>
      </c>
      <c r="F1045" t="s">
        <v>63</v>
      </c>
      <c r="G1045" t="s">
        <v>7341</v>
      </c>
    </row>
    <row r="1046" spans="1:7" x14ac:dyDescent="0.35">
      <c r="A1046">
        <v>420272840</v>
      </c>
      <c r="B1046" t="s">
        <v>20708</v>
      </c>
      <c r="C1046" t="s">
        <v>19330</v>
      </c>
      <c r="D1046" t="s">
        <v>2599</v>
      </c>
      <c r="E1046" t="s">
        <v>2599</v>
      </c>
      <c r="F1046" t="s">
        <v>63</v>
      </c>
      <c r="G1046" t="s">
        <v>7341</v>
      </c>
    </row>
    <row r="1047" spans="1:7" x14ac:dyDescent="0.35">
      <c r="A1047">
        <v>420273052</v>
      </c>
      <c r="B1047" t="s">
        <v>20709</v>
      </c>
      <c r="C1047" t="s">
        <v>19330</v>
      </c>
      <c r="D1047" t="s">
        <v>20710</v>
      </c>
      <c r="E1047" t="s">
        <v>20711</v>
      </c>
      <c r="F1047" t="s">
        <v>63</v>
      </c>
      <c r="G1047" t="s">
        <v>7341</v>
      </c>
    </row>
    <row r="1048" spans="1:7" x14ac:dyDescent="0.35">
      <c r="A1048">
        <v>420273054</v>
      </c>
      <c r="B1048" t="s">
        <v>20712</v>
      </c>
      <c r="C1048" t="s">
        <v>19330</v>
      </c>
      <c r="D1048" t="s">
        <v>2599</v>
      </c>
      <c r="E1048" t="s">
        <v>2599</v>
      </c>
      <c r="F1048" t="s">
        <v>63</v>
      </c>
      <c r="G1048" t="s">
        <v>7341</v>
      </c>
    </row>
    <row r="1049" spans="1:7" x14ac:dyDescent="0.35">
      <c r="A1049">
        <v>420273056</v>
      </c>
      <c r="B1049" t="s">
        <v>20713</v>
      </c>
      <c r="C1049" t="s">
        <v>19330</v>
      </c>
      <c r="D1049" t="s">
        <v>2599</v>
      </c>
      <c r="E1049" t="s">
        <v>2599</v>
      </c>
      <c r="F1049" t="s">
        <v>63</v>
      </c>
      <c r="G1049" t="s">
        <v>7341</v>
      </c>
    </row>
    <row r="1050" spans="1:7" x14ac:dyDescent="0.35">
      <c r="A1050">
        <v>420273058</v>
      </c>
      <c r="B1050" t="s">
        <v>20714</v>
      </c>
      <c r="C1050" t="s">
        <v>19330</v>
      </c>
      <c r="D1050" t="s">
        <v>2599</v>
      </c>
      <c r="E1050" t="s">
        <v>2599</v>
      </c>
      <c r="F1050" t="s">
        <v>63</v>
      </c>
      <c r="G1050" t="s">
        <v>7341</v>
      </c>
    </row>
    <row r="1051" spans="1:7" x14ac:dyDescent="0.35">
      <c r="A1051">
        <v>420273060</v>
      </c>
      <c r="B1051" t="s">
        <v>20715</v>
      </c>
      <c r="C1051" t="s">
        <v>19330</v>
      </c>
      <c r="D1051" t="s">
        <v>19459</v>
      </c>
      <c r="E1051" t="s">
        <v>19623</v>
      </c>
      <c r="F1051" t="s">
        <v>63</v>
      </c>
      <c r="G1051" t="s">
        <v>7341</v>
      </c>
    </row>
    <row r="1052" spans="1:7" x14ac:dyDescent="0.35">
      <c r="A1052">
        <v>420273062</v>
      </c>
      <c r="B1052" t="s">
        <v>20716</v>
      </c>
      <c r="C1052" t="s">
        <v>19330</v>
      </c>
      <c r="D1052" t="s">
        <v>2599</v>
      </c>
      <c r="E1052" t="s">
        <v>2599</v>
      </c>
      <c r="F1052" t="s">
        <v>63</v>
      </c>
      <c r="G1052" t="s">
        <v>7341</v>
      </c>
    </row>
    <row r="1053" spans="1:7" x14ac:dyDescent="0.35">
      <c r="A1053">
        <v>420273064</v>
      </c>
      <c r="B1053" t="s">
        <v>20717</v>
      </c>
      <c r="C1053" t="s">
        <v>19330</v>
      </c>
      <c r="D1053" t="s">
        <v>2599</v>
      </c>
      <c r="E1053" t="s">
        <v>2599</v>
      </c>
      <c r="F1053" t="s">
        <v>63</v>
      </c>
      <c r="G1053" t="s">
        <v>7341</v>
      </c>
    </row>
    <row r="1054" spans="1:7" x14ac:dyDescent="0.35">
      <c r="A1054">
        <v>420273276</v>
      </c>
      <c r="B1054" t="s">
        <v>20718</v>
      </c>
      <c r="C1054" t="s">
        <v>19330</v>
      </c>
      <c r="D1054" t="s">
        <v>2599</v>
      </c>
      <c r="E1054" t="s">
        <v>2599</v>
      </c>
      <c r="F1054" t="s">
        <v>63</v>
      </c>
      <c r="G1054" t="s">
        <v>7341</v>
      </c>
    </row>
    <row r="1055" spans="1:7" x14ac:dyDescent="0.35">
      <c r="A1055">
        <v>420273278</v>
      </c>
      <c r="B1055" t="s">
        <v>20719</v>
      </c>
      <c r="C1055" t="s">
        <v>19330</v>
      </c>
      <c r="D1055" t="s">
        <v>2599</v>
      </c>
      <c r="E1055" t="s">
        <v>2599</v>
      </c>
      <c r="F1055" t="s">
        <v>63</v>
      </c>
      <c r="G1055" t="s">
        <v>7341</v>
      </c>
    </row>
    <row r="1056" spans="1:7" x14ac:dyDescent="0.35">
      <c r="A1056">
        <v>420273280</v>
      </c>
      <c r="B1056" t="s">
        <v>20720</v>
      </c>
      <c r="C1056" t="s">
        <v>19330</v>
      </c>
      <c r="D1056" t="s">
        <v>2599</v>
      </c>
      <c r="E1056" t="s">
        <v>2599</v>
      </c>
      <c r="F1056" t="s">
        <v>63</v>
      </c>
      <c r="G1056" t="s">
        <v>7341</v>
      </c>
    </row>
    <row r="1057" spans="1:7" x14ac:dyDescent="0.35">
      <c r="A1057">
        <v>420273282</v>
      </c>
      <c r="B1057" t="s">
        <v>20721</v>
      </c>
      <c r="C1057" t="s">
        <v>19330</v>
      </c>
      <c r="D1057" t="s">
        <v>19533</v>
      </c>
      <c r="E1057" t="s">
        <v>20722</v>
      </c>
      <c r="F1057" t="s">
        <v>63</v>
      </c>
      <c r="G1057" t="s">
        <v>7341</v>
      </c>
    </row>
    <row r="1058" spans="1:7" x14ac:dyDescent="0.35">
      <c r="A1058">
        <v>420273284</v>
      </c>
      <c r="B1058" t="s">
        <v>20723</v>
      </c>
      <c r="C1058" t="s">
        <v>19330</v>
      </c>
      <c r="D1058" t="s">
        <v>2599</v>
      </c>
      <c r="E1058" t="s">
        <v>2599</v>
      </c>
      <c r="F1058" t="s">
        <v>63</v>
      </c>
      <c r="G1058" t="s">
        <v>7341</v>
      </c>
    </row>
    <row r="1059" spans="1:7" x14ac:dyDescent="0.35">
      <c r="A1059">
        <v>420273286</v>
      </c>
      <c r="B1059" t="s">
        <v>20724</v>
      </c>
      <c r="C1059" t="s">
        <v>19330</v>
      </c>
      <c r="D1059" t="s">
        <v>20725</v>
      </c>
      <c r="E1059" t="s">
        <v>20726</v>
      </c>
      <c r="F1059" t="s">
        <v>63</v>
      </c>
      <c r="G1059" t="s">
        <v>7341</v>
      </c>
    </row>
    <row r="1060" spans="1:7" x14ac:dyDescent="0.35">
      <c r="A1060">
        <v>420273290</v>
      </c>
      <c r="B1060" t="s">
        <v>20727</v>
      </c>
      <c r="C1060" t="s">
        <v>19330</v>
      </c>
      <c r="D1060" t="s">
        <v>2599</v>
      </c>
      <c r="E1060" t="s">
        <v>2599</v>
      </c>
      <c r="F1060" t="s">
        <v>63</v>
      </c>
      <c r="G1060" t="s">
        <v>7341</v>
      </c>
    </row>
    <row r="1061" spans="1:7" x14ac:dyDescent="0.35">
      <c r="A1061">
        <v>420273510</v>
      </c>
      <c r="B1061" t="s">
        <v>20728</v>
      </c>
      <c r="C1061" t="s">
        <v>19330</v>
      </c>
      <c r="D1061" t="s">
        <v>19693</v>
      </c>
      <c r="E1061" t="s">
        <v>20729</v>
      </c>
      <c r="F1061" t="s">
        <v>63</v>
      </c>
      <c r="G1061" t="s">
        <v>7341</v>
      </c>
    </row>
    <row r="1062" spans="1:7" x14ac:dyDescent="0.35">
      <c r="A1062">
        <v>420273512</v>
      </c>
      <c r="B1062" t="s">
        <v>20730</v>
      </c>
      <c r="C1062" t="s">
        <v>19330</v>
      </c>
      <c r="D1062" t="s">
        <v>20731</v>
      </c>
      <c r="E1062" t="s">
        <v>20732</v>
      </c>
      <c r="F1062" t="s">
        <v>63</v>
      </c>
      <c r="G1062" t="s">
        <v>7341</v>
      </c>
    </row>
    <row r="1063" spans="1:7" x14ac:dyDescent="0.35">
      <c r="A1063">
        <v>420273514</v>
      </c>
      <c r="B1063" t="s">
        <v>20733</v>
      </c>
      <c r="C1063" t="s">
        <v>19330</v>
      </c>
      <c r="D1063" t="s">
        <v>20734</v>
      </c>
      <c r="E1063" t="s">
        <v>20735</v>
      </c>
      <c r="F1063" t="s">
        <v>63</v>
      </c>
      <c r="G1063" t="s">
        <v>7341</v>
      </c>
    </row>
    <row r="1064" spans="1:7" x14ac:dyDescent="0.35">
      <c r="A1064">
        <v>420273516</v>
      </c>
      <c r="B1064" t="s">
        <v>20736</v>
      </c>
      <c r="C1064" t="s">
        <v>19330</v>
      </c>
      <c r="D1064" t="s">
        <v>20737</v>
      </c>
      <c r="E1064" t="s">
        <v>20738</v>
      </c>
      <c r="F1064" t="s">
        <v>63</v>
      </c>
      <c r="G1064" t="s">
        <v>7341</v>
      </c>
    </row>
    <row r="1065" spans="1:7" x14ac:dyDescent="0.35">
      <c r="A1065">
        <v>420273518</v>
      </c>
      <c r="B1065" t="s">
        <v>20739</v>
      </c>
      <c r="C1065" t="s">
        <v>19330</v>
      </c>
      <c r="D1065" t="s">
        <v>20740</v>
      </c>
      <c r="E1065" t="s">
        <v>20741</v>
      </c>
      <c r="F1065" t="s">
        <v>63</v>
      </c>
      <c r="G1065" t="s">
        <v>7341</v>
      </c>
    </row>
    <row r="1066" spans="1:7" x14ac:dyDescent="0.35">
      <c r="A1066">
        <v>420273520</v>
      </c>
      <c r="B1066" t="s">
        <v>20742</v>
      </c>
      <c r="C1066" t="s">
        <v>19330</v>
      </c>
      <c r="D1066" t="s">
        <v>2599</v>
      </c>
      <c r="E1066" t="s">
        <v>2599</v>
      </c>
      <c r="F1066" t="s">
        <v>63</v>
      </c>
      <c r="G1066" t="s">
        <v>7341</v>
      </c>
    </row>
    <row r="1067" spans="1:7" x14ac:dyDescent="0.35">
      <c r="A1067">
        <v>420273522</v>
      </c>
      <c r="B1067" t="s">
        <v>20743</v>
      </c>
      <c r="C1067" t="s">
        <v>19330</v>
      </c>
      <c r="D1067" t="s">
        <v>2599</v>
      </c>
      <c r="E1067" t="s">
        <v>2599</v>
      </c>
      <c r="F1067" t="s">
        <v>63</v>
      </c>
      <c r="G1067" t="s">
        <v>7341</v>
      </c>
    </row>
    <row r="1068" spans="1:7" x14ac:dyDescent="0.35">
      <c r="A1068">
        <v>420271742</v>
      </c>
      <c r="B1068" t="s">
        <v>20744</v>
      </c>
      <c r="C1068" t="s">
        <v>19330</v>
      </c>
      <c r="D1068" t="s">
        <v>2599</v>
      </c>
      <c r="E1068" t="s">
        <v>2599</v>
      </c>
      <c r="F1068" t="s">
        <v>63</v>
      </c>
      <c r="G1068" t="s">
        <v>7341</v>
      </c>
    </row>
    <row r="1069" spans="1:7" x14ac:dyDescent="0.35">
      <c r="A1069">
        <v>420271744</v>
      </c>
      <c r="B1069" t="s">
        <v>20745</v>
      </c>
      <c r="C1069" t="s">
        <v>19330</v>
      </c>
      <c r="D1069" t="s">
        <v>2599</v>
      </c>
      <c r="E1069" t="s">
        <v>2599</v>
      </c>
      <c r="F1069" t="s">
        <v>63</v>
      </c>
      <c r="G1069" t="s">
        <v>7341</v>
      </c>
    </row>
    <row r="1070" spans="1:7" x14ac:dyDescent="0.35">
      <c r="A1070">
        <v>420271746</v>
      </c>
      <c r="B1070" t="s">
        <v>20746</v>
      </c>
      <c r="C1070" t="s">
        <v>19330</v>
      </c>
      <c r="D1070" t="s">
        <v>2599</v>
      </c>
      <c r="E1070" t="s">
        <v>2599</v>
      </c>
      <c r="F1070" t="s">
        <v>63</v>
      </c>
      <c r="G1070" t="s">
        <v>7341</v>
      </c>
    </row>
    <row r="1071" spans="1:7" x14ac:dyDescent="0.35">
      <c r="A1071">
        <v>420271748</v>
      </c>
      <c r="B1071" t="s">
        <v>20747</v>
      </c>
      <c r="C1071" t="s">
        <v>19330</v>
      </c>
      <c r="D1071" t="s">
        <v>2599</v>
      </c>
      <c r="E1071" t="s">
        <v>2599</v>
      </c>
      <c r="F1071" t="s">
        <v>63</v>
      </c>
      <c r="G1071" t="s">
        <v>7341</v>
      </c>
    </row>
    <row r="1072" spans="1:7" x14ac:dyDescent="0.35">
      <c r="A1072">
        <v>420271750</v>
      </c>
      <c r="B1072" t="s">
        <v>20748</v>
      </c>
      <c r="C1072" t="s">
        <v>19330</v>
      </c>
      <c r="D1072" t="s">
        <v>2599</v>
      </c>
      <c r="E1072" t="s">
        <v>2599</v>
      </c>
      <c r="F1072" t="s">
        <v>63</v>
      </c>
      <c r="G1072" t="s">
        <v>7341</v>
      </c>
    </row>
    <row r="1073" spans="1:7" x14ac:dyDescent="0.35">
      <c r="A1073">
        <v>420271752</v>
      </c>
      <c r="B1073" t="s">
        <v>20749</v>
      </c>
      <c r="C1073" t="s">
        <v>19330</v>
      </c>
      <c r="D1073" t="s">
        <v>2599</v>
      </c>
      <c r="E1073" t="s">
        <v>2599</v>
      </c>
      <c r="F1073" t="s">
        <v>63</v>
      </c>
      <c r="G1073" t="s">
        <v>7341</v>
      </c>
    </row>
    <row r="1074" spans="1:7" x14ac:dyDescent="0.35">
      <c r="A1074">
        <v>420271754</v>
      </c>
      <c r="B1074" t="s">
        <v>20750</v>
      </c>
      <c r="C1074" t="s">
        <v>19330</v>
      </c>
      <c r="D1074" t="s">
        <v>2599</v>
      </c>
      <c r="E1074" t="s">
        <v>2599</v>
      </c>
      <c r="F1074" t="s">
        <v>63</v>
      </c>
      <c r="G1074" t="s">
        <v>7341</v>
      </c>
    </row>
    <row r="1075" spans="1:7" x14ac:dyDescent="0.35">
      <c r="A1075">
        <v>420271946</v>
      </c>
      <c r="B1075" t="s">
        <v>20751</v>
      </c>
      <c r="C1075" t="s">
        <v>19330</v>
      </c>
      <c r="D1075" t="s">
        <v>20752</v>
      </c>
      <c r="E1075" t="s">
        <v>20753</v>
      </c>
      <c r="F1075" t="s">
        <v>63</v>
      </c>
      <c r="G1075" t="s">
        <v>7341</v>
      </c>
    </row>
    <row r="1076" spans="1:7" x14ac:dyDescent="0.35">
      <c r="A1076">
        <v>420271948</v>
      </c>
      <c r="B1076" t="s">
        <v>20754</v>
      </c>
      <c r="C1076" t="s">
        <v>19330</v>
      </c>
      <c r="D1076" t="s">
        <v>2599</v>
      </c>
      <c r="E1076" t="s">
        <v>2599</v>
      </c>
      <c r="F1076" t="s">
        <v>63</v>
      </c>
      <c r="G1076" t="s">
        <v>7341</v>
      </c>
    </row>
    <row r="1077" spans="1:7" x14ac:dyDescent="0.35">
      <c r="A1077">
        <v>420271950</v>
      </c>
      <c r="B1077" t="s">
        <v>20755</v>
      </c>
      <c r="C1077" t="s">
        <v>19330</v>
      </c>
      <c r="D1077" t="s">
        <v>20756</v>
      </c>
      <c r="E1077" t="s">
        <v>20757</v>
      </c>
      <c r="F1077" t="s">
        <v>63</v>
      </c>
      <c r="G1077" t="s">
        <v>7341</v>
      </c>
    </row>
    <row r="1078" spans="1:7" x14ac:dyDescent="0.35">
      <c r="A1078">
        <v>420271952</v>
      </c>
      <c r="B1078" t="s">
        <v>20758</v>
      </c>
      <c r="C1078" t="s">
        <v>19330</v>
      </c>
      <c r="D1078" t="s">
        <v>2599</v>
      </c>
      <c r="E1078" t="s">
        <v>2599</v>
      </c>
      <c r="F1078" t="s">
        <v>63</v>
      </c>
      <c r="G1078" t="s">
        <v>7341</v>
      </c>
    </row>
    <row r="1079" spans="1:7" x14ac:dyDescent="0.35">
      <c r="A1079">
        <v>420271954</v>
      </c>
      <c r="B1079" t="s">
        <v>20759</v>
      </c>
      <c r="C1079" t="s">
        <v>19330</v>
      </c>
      <c r="D1079" t="s">
        <v>2599</v>
      </c>
      <c r="E1079" t="s">
        <v>2599</v>
      </c>
      <c r="F1079" t="s">
        <v>63</v>
      </c>
      <c r="G1079" t="s">
        <v>7341</v>
      </c>
    </row>
    <row r="1080" spans="1:7" x14ac:dyDescent="0.35">
      <c r="A1080">
        <v>420271956</v>
      </c>
      <c r="B1080" t="s">
        <v>20760</v>
      </c>
      <c r="C1080" t="s">
        <v>19330</v>
      </c>
      <c r="D1080" t="s">
        <v>2599</v>
      </c>
      <c r="E1080" t="s">
        <v>2599</v>
      </c>
      <c r="F1080" t="s">
        <v>63</v>
      </c>
      <c r="G1080" t="s">
        <v>7341</v>
      </c>
    </row>
    <row r="1081" spans="1:7" x14ac:dyDescent="0.35">
      <c r="A1081">
        <v>420271958</v>
      </c>
      <c r="B1081" t="s">
        <v>20761</v>
      </c>
      <c r="C1081" t="s">
        <v>19330</v>
      </c>
      <c r="D1081" t="s">
        <v>2599</v>
      </c>
      <c r="E1081" t="s">
        <v>2599</v>
      </c>
      <c r="F1081" t="s">
        <v>63</v>
      </c>
      <c r="G1081" t="s">
        <v>7341</v>
      </c>
    </row>
    <row r="1082" spans="1:7" x14ac:dyDescent="0.35">
      <c r="A1082">
        <v>420272170</v>
      </c>
      <c r="B1082" t="s">
        <v>20762</v>
      </c>
      <c r="C1082" t="s">
        <v>19330</v>
      </c>
      <c r="D1082" t="s">
        <v>20763</v>
      </c>
      <c r="E1082" t="s">
        <v>20764</v>
      </c>
      <c r="F1082" t="s">
        <v>63</v>
      </c>
      <c r="G1082" t="s">
        <v>7341</v>
      </c>
    </row>
    <row r="1083" spans="1:7" x14ac:dyDescent="0.35">
      <c r="A1083">
        <v>420272172</v>
      </c>
      <c r="B1083" t="s">
        <v>20765</v>
      </c>
      <c r="C1083" t="s">
        <v>19330</v>
      </c>
      <c r="D1083" t="s">
        <v>2599</v>
      </c>
      <c r="E1083" t="s">
        <v>2599</v>
      </c>
      <c r="F1083" t="s">
        <v>63</v>
      </c>
      <c r="G1083" t="s">
        <v>7341</v>
      </c>
    </row>
    <row r="1084" spans="1:7" x14ac:dyDescent="0.35">
      <c r="A1084">
        <v>420272174</v>
      </c>
      <c r="B1084" t="s">
        <v>20766</v>
      </c>
      <c r="C1084" t="s">
        <v>19330</v>
      </c>
      <c r="D1084" t="s">
        <v>20767</v>
      </c>
      <c r="E1084" t="s">
        <v>20768</v>
      </c>
      <c r="F1084" t="s">
        <v>63</v>
      </c>
      <c r="G1084" t="s">
        <v>7341</v>
      </c>
    </row>
    <row r="1085" spans="1:7" x14ac:dyDescent="0.35">
      <c r="A1085">
        <v>420272176</v>
      </c>
      <c r="B1085" t="s">
        <v>20769</v>
      </c>
      <c r="C1085" t="s">
        <v>19330</v>
      </c>
      <c r="D1085" t="s">
        <v>20770</v>
      </c>
      <c r="E1085" t="s">
        <v>20771</v>
      </c>
      <c r="F1085" t="s">
        <v>63</v>
      </c>
      <c r="G1085" t="s">
        <v>7341</v>
      </c>
    </row>
    <row r="1086" spans="1:7" x14ac:dyDescent="0.35">
      <c r="A1086">
        <v>420272178</v>
      </c>
      <c r="B1086" t="s">
        <v>20772</v>
      </c>
      <c r="C1086" t="s">
        <v>19330</v>
      </c>
      <c r="D1086" t="s">
        <v>20773</v>
      </c>
      <c r="E1086" t="s">
        <v>20774</v>
      </c>
      <c r="F1086" t="s">
        <v>63</v>
      </c>
      <c r="G1086" t="s">
        <v>7341</v>
      </c>
    </row>
    <row r="1087" spans="1:7" x14ac:dyDescent="0.35">
      <c r="A1087">
        <v>420272180</v>
      </c>
      <c r="B1087" t="s">
        <v>20775</v>
      </c>
      <c r="C1087" t="s">
        <v>19330</v>
      </c>
      <c r="D1087" t="s">
        <v>20776</v>
      </c>
      <c r="E1087" t="s">
        <v>20777</v>
      </c>
      <c r="F1087" t="s">
        <v>63</v>
      </c>
      <c r="G1087" t="s">
        <v>7341</v>
      </c>
    </row>
    <row r="1088" spans="1:7" x14ac:dyDescent="0.35">
      <c r="A1088">
        <v>420272182</v>
      </c>
      <c r="B1088" t="s">
        <v>20778</v>
      </c>
      <c r="C1088" t="s">
        <v>19330</v>
      </c>
      <c r="D1088" t="s">
        <v>5550</v>
      </c>
      <c r="E1088" t="s">
        <v>20779</v>
      </c>
      <c r="F1088" t="s">
        <v>63</v>
      </c>
      <c r="G1088" t="s">
        <v>7341</v>
      </c>
    </row>
    <row r="1089" spans="1:7" x14ac:dyDescent="0.35">
      <c r="A1089">
        <v>420272394</v>
      </c>
      <c r="B1089" t="s">
        <v>20780</v>
      </c>
      <c r="C1089" t="s">
        <v>19330</v>
      </c>
      <c r="D1089" t="s">
        <v>2599</v>
      </c>
      <c r="E1089" t="s">
        <v>2599</v>
      </c>
      <c r="F1089" t="s">
        <v>63</v>
      </c>
      <c r="G1089" t="s">
        <v>7341</v>
      </c>
    </row>
    <row r="1090" spans="1:7" x14ac:dyDescent="0.35">
      <c r="A1090">
        <v>420272396</v>
      </c>
      <c r="B1090" t="s">
        <v>20781</v>
      </c>
      <c r="C1090" t="s">
        <v>19330</v>
      </c>
      <c r="D1090" t="s">
        <v>2599</v>
      </c>
      <c r="E1090" t="s">
        <v>2599</v>
      </c>
      <c r="F1090" t="s">
        <v>63</v>
      </c>
      <c r="G1090" t="s">
        <v>7341</v>
      </c>
    </row>
    <row r="1091" spans="1:7" x14ac:dyDescent="0.35">
      <c r="A1091">
        <v>420272398</v>
      </c>
      <c r="B1091" t="s">
        <v>20782</v>
      </c>
      <c r="C1091" t="s">
        <v>19330</v>
      </c>
      <c r="D1091" t="s">
        <v>2599</v>
      </c>
      <c r="E1091" t="s">
        <v>2599</v>
      </c>
      <c r="F1091" t="s">
        <v>63</v>
      </c>
      <c r="G1091" t="s">
        <v>7341</v>
      </c>
    </row>
    <row r="1092" spans="1:7" x14ac:dyDescent="0.35">
      <c r="A1092">
        <v>420272400</v>
      </c>
      <c r="B1092" t="s">
        <v>20783</v>
      </c>
      <c r="C1092" t="s">
        <v>19330</v>
      </c>
      <c r="D1092" t="s">
        <v>2599</v>
      </c>
      <c r="E1092" t="s">
        <v>2599</v>
      </c>
      <c r="F1092" t="s">
        <v>63</v>
      </c>
      <c r="G1092" t="s">
        <v>7341</v>
      </c>
    </row>
    <row r="1093" spans="1:7" x14ac:dyDescent="0.35">
      <c r="A1093">
        <v>420272402</v>
      </c>
      <c r="B1093" t="s">
        <v>20784</v>
      </c>
      <c r="C1093" t="s">
        <v>19330</v>
      </c>
      <c r="D1093" t="s">
        <v>2599</v>
      </c>
      <c r="E1093" t="s">
        <v>2599</v>
      </c>
      <c r="F1093" t="s">
        <v>63</v>
      </c>
      <c r="G1093" t="s">
        <v>7341</v>
      </c>
    </row>
    <row r="1094" spans="1:7" x14ac:dyDescent="0.35">
      <c r="A1094">
        <v>420272404</v>
      </c>
      <c r="B1094" t="s">
        <v>20785</v>
      </c>
      <c r="C1094" t="s">
        <v>19330</v>
      </c>
      <c r="D1094" t="s">
        <v>2599</v>
      </c>
      <c r="E1094" t="s">
        <v>2599</v>
      </c>
      <c r="F1094" t="s">
        <v>63</v>
      </c>
      <c r="G1094" t="s">
        <v>7341</v>
      </c>
    </row>
    <row r="1095" spans="1:7" x14ac:dyDescent="0.35">
      <c r="A1095">
        <v>420272406</v>
      </c>
      <c r="B1095" t="s">
        <v>20786</v>
      </c>
      <c r="C1095" t="s">
        <v>19330</v>
      </c>
      <c r="D1095" t="s">
        <v>2599</v>
      </c>
      <c r="E1095" t="s">
        <v>2599</v>
      </c>
      <c r="F1095" t="s">
        <v>63</v>
      </c>
      <c r="G1095" t="s">
        <v>7341</v>
      </c>
    </row>
    <row r="1096" spans="1:7" x14ac:dyDescent="0.35">
      <c r="A1096">
        <v>420272618</v>
      </c>
      <c r="B1096" t="s">
        <v>20787</v>
      </c>
      <c r="C1096" t="s">
        <v>19330</v>
      </c>
      <c r="D1096" t="s">
        <v>2599</v>
      </c>
      <c r="E1096" t="s">
        <v>2599</v>
      </c>
      <c r="F1096" t="s">
        <v>63</v>
      </c>
      <c r="G1096" t="s">
        <v>7341</v>
      </c>
    </row>
    <row r="1097" spans="1:7" x14ac:dyDescent="0.35">
      <c r="A1097">
        <v>420272620</v>
      </c>
      <c r="B1097" t="s">
        <v>20788</v>
      </c>
      <c r="C1097" t="s">
        <v>19330</v>
      </c>
      <c r="D1097" t="s">
        <v>2599</v>
      </c>
      <c r="E1097" t="s">
        <v>2599</v>
      </c>
      <c r="F1097" t="s">
        <v>63</v>
      </c>
      <c r="G1097" t="s">
        <v>7341</v>
      </c>
    </row>
    <row r="1098" spans="1:7" x14ac:dyDescent="0.35">
      <c r="A1098">
        <v>420272622</v>
      </c>
      <c r="B1098" t="s">
        <v>20789</v>
      </c>
      <c r="C1098" t="s">
        <v>19330</v>
      </c>
      <c r="D1098" t="s">
        <v>2599</v>
      </c>
      <c r="E1098" t="s">
        <v>2599</v>
      </c>
      <c r="F1098" t="s">
        <v>63</v>
      </c>
      <c r="G1098" t="s">
        <v>7341</v>
      </c>
    </row>
    <row r="1099" spans="1:7" x14ac:dyDescent="0.35">
      <c r="A1099">
        <v>420272624</v>
      </c>
      <c r="B1099" t="s">
        <v>20790</v>
      </c>
      <c r="C1099" t="s">
        <v>19330</v>
      </c>
      <c r="D1099" t="s">
        <v>2599</v>
      </c>
      <c r="E1099" t="s">
        <v>2599</v>
      </c>
      <c r="F1099" t="s">
        <v>63</v>
      </c>
      <c r="G1099" t="s">
        <v>7341</v>
      </c>
    </row>
    <row r="1100" spans="1:7" x14ac:dyDescent="0.35">
      <c r="A1100">
        <v>420272626</v>
      </c>
      <c r="B1100" t="s">
        <v>20791</v>
      </c>
      <c r="C1100" t="s">
        <v>19330</v>
      </c>
      <c r="D1100" t="s">
        <v>2599</v>
      </c>
      <c r="E1100" t="s">
        <v>2599</v>
      </c>
      <c r="F1100" t="s">
        <v>63</v>
      </c>
      <c r="G1100" t="s">
        <v>7341</v>
      </c>
    </row>
    <row r="1101" spans="1:7" x14ac:dyDescent="0.35">
      <c r="A1101">
        <v>420272628</v>
      </c>
      <c r="B1101" t="s">
        <v>20792</v>
      </c>
      <c r="C1101" t="s">
        <v>19330</v>
      </c>
      <c r="D1101" t="s">
        <v>2599</v>
      </c>
      <c r="E1101" t="s">
        <v>2599</v>
      </c>
      <c r="F1101" t="s">
        <v>63</v>
      </c>
      <c r="G1101" t="s">
        <v>7341</v>
      </c>
    </row>
    <row r="1102" spans="1:7" x14ac:dyDescent="0.35">
      <c r="A1102">
        <v>420272630</v>
      </c>
      <c r="B1102" t="s">
        <v>20793</v>
      </c>
      <c r="C1102" t="s">
        <v>19330</v>
      </c>
      <c r="D1102" t="s">
        <v>2599</v>
      </c>
      <c r="E1102" t="s">
        <v>2599</v>
      </c>
      <c r="F1102" t="s">
        <v>63</v>
      </c>
      <c r="G1102" t="s">
        <v>7341</v>
      </c>
    </row>
    <row r="1103" spans="1:7" x14ac:dyDescent="0.35">
      <c r="A1103">
        <v>420272842</v>
      </c>
      <c r="B1103" t="s">
        <v>20794</v>
      </c>
      <c r="C1103" t="s">
        <v>19330</v>
      </c>
      <c r="D1103" t="s">
        <v>2599</v>
      </c>
      <c r="E1103" t="s">
        <v>2599</v>
      </c>
      <c r="F1103" t="s">
        <v>63</v>
      </c>
      <c r="G1103" t="s">
        <v>7341</v>
      </c>
    </row>
    <row r="1104" spans="1:7" x14ac:dyDescent="0.35">
      <c r="A1104">
        <v>420272844</v>
      </c>
      <c r="B1104" t="s">
        <v>20795</v>
      </c>
      <c r="C1104" t="s">
        <v>19330</v>
      </c>
      <c r="D1104" t="s">
        <v>20796</v>
      </c>
      <c r="E1104" t="s">
        <v>20797</v>
      </c>
      <c r="F1104" t="s">
        <v>63</v>
      </c>
      <c r="G1104" t="s">
        <v>7341</v>
      </c>
    </row>
    <row r="1105" spans="1:7" x14ac:dyDescent="0.35">
      <c r="A1105">
        <v>420272846</v>
      </c>
      <c r="B1105" t="s">
        <v>20798</v>
      </c>
      <c r="C1105" t="s">
        <v>19330</v>
      </c>
      <c r="D1105" t="s">
        <v>20799</v>
      </c>
      <c r="E1105" t="s">
        <v>20800</v>
      </c>
      <c r="F1105" t="s">
        <v>63</v>
      </c>
      <c r="G1105" t="s">
        <v>7341</v>
      </c>
    </row>
    <row r="1106" spans="1:7" x14ac:dyDescent="0.35">
      <c r="A1106">
        <v>420272848</v>
      </c>
      <c r="B1106" t="s">
        <v>20801</v>
      </c>
      <c r="C1106" t="s">
        <v>19330</v>
      </c>
      <c r="D1106" t="s">
        <v>2599</v>
      </c>
      <c r="E1106" t="s">
        <v>2599</v>
      </c>
      <c r="F1106" t="s">
        <v>63</v>
      </c>
      <c r="G1106" t="s">
        <v>7341</v>
      </c>
    </row>
    <row r="1107" spans="1:7" x14ac:dyDescent="0.35">
      <c r="A1107">
        <v>420272850</v>
      </c>
      <c r="B1107" t="s">
        <v>20802</v>
      </c>
      <c r="C1107" t="s">
        <v>19330</v>
      </c>
      <c r="D1107" t="s">
        <v>2599</v>
      </c>
      <c r="E1107" t="s">
        <v>2599</v>
      </c>
      <c r="F1107" t="s">
        <v>63</v>
      </c>
      <c r="G1107" t="s">
        <v>7341</v>
      </c>
    </row>
    <row r="1108" spans="1:7" x14ac:dyDescent="0.35">
      <c r="A1108">
        <v>420272852</v>
      </c>
      <c r="B1108" t="s">
        <v>20803</v>
      </c>
      <c r="C1108" t="s">
        <v>19330</v>
      </c>
      <c r="D1108" t="s">
        <v>2599</v>
      </c>
      <c r="E1108" t="s">
        <v>2599</v>
      </c>
      <c r="F1108" t="s">
        <v>63</v>
      </c>
      <c r="G1108" t="s">
        <v>7341</v>
      </c>
    </row>
    <row r="1109" spans="1:7" x14ac:dyDescent="0.35">
      <c r="A1109">
        <v>420272854</v>
      </c>
      <c r="B1109" t="s">
        <v>20804</v>
      </c>
      <c r="C1109" t="s">
        <v>19330</v>
      </c>
      <c r="D1109" t="s">
        <v>2599</v>
      </c>
      <c r="E1109" t="s">
        <v>2599</v>
      </c>
      <c r="F1109" t="s">
        <v>63</v>
      </c>
      <c r="G1109" t="s">
        <v>7341</v>
      </c>
    </row>
    <row r="1110" spans="1:7" x14ac:dyDescent="0.35">
      <c r="A1110">
        <v>420273066</v>
      </c>
      <c r="B1110" t="s">
        <v>20805</v>
      </c>
      <c r="C1110" t="s">
        <v>19330</v>
      </c>
      <c r="D1110" t="s">
        <v>2599</v>
      </c>
      <c r="E1110" t="s">
        <v>2599</v>
      </c>
      <c r="F1110" t="s">
        <v>63</v>
      </c>
      <c r="G1110" t="s">
        <v>7341</v>
      </c>
    </row>
    <row r="1111" spans="1:7" x14ac:dyDescent="0.35">
      <c r="A1111">
        <v>420273068</v>
      </c>
      <c r="B1111" t="s">
        <v>20806</v>
      </c>
      <c r="C1111" t="s">
        <v>19330</v>
      </c>
      <c r="D1111" t="s">
        <v>2599</v>
      </c>
      <c r="E1111" t="s">
        <v>2599</v>
      </c>
      <c r="F1111" t="s">
        <v>63</v>
      </c>
      <c r="G1111" t="s">
        <v>7341</v>
      </c>
    </row>
    <row r="1112" spans="1:7" x14ac:dyDescent="0.35">
      <c r="A1112">
        <v>420273070</v>
      </c>
      <c r="B1112" t="s">
        <v>20807</v>
      </c>
      <c r="C1112" t="s">
        <v>19330</v>
      </c>
      <c r="D1112" t="s">
        <v>2599</v>
      </c>
      <c r="E1112" t="s">
        <v>2599</v>
      </c>
      <c r="F1112" t="s">
        <v>63</v>
      </c>
      <c r="G1112" t="s">
        <v>7341</v>
      </c>
    </row>
    <row r="1113" spans="1:7" x14ac:dyDescent="0.35">
      <c r="A1113">
        <v>420273072</v>
      </c>
      <c r="B1113" t="s">
        <v>20808</v>
      </c>
      <c r="C1113" t="s">
        <v>19330</v>
      </c>
      <c r="D1113" t="s">
        <v>2599</v>
      </c>
      <c r="E1113" t="s">
        <v>2599</v>
      </c>
      <c r="F1113" t="s">
        <v>63</v>
      </c>
      <c r="G1113" t="s">
        <v>7341</v>
      </c>
    </row>
    <row r="1114" spans="1:7" x14ac:dyDescent="0.35">
      <c r="A1114">
        <v>420273074</v>
      </c>
      <c r="B1114" t="s">
        <v>20809</v>
      </c>
      <c r="C1114" t="s">
        <v>19330</v>
      </c>
      <c r="D1114" t="s">
        <v>2599</v>
      </c>
      <c r="E1114" t="s">
        <v>2599</v>
      </c>
      <c r="F1114" t="s">
        <v>63</v>
      </c>
      <c r="G1114" t="s">
        <v>7341</v>
      </c>
    </row>
    <row r="1115" spans="1:7" x14ac:dyDescent="0.35">
      <c r="A1115">
        <v>420273076</v>
      </c>
      <c r="B1115" t="s">
        <v>20810</v>
      </c>
      <c r="C1115" t="s">
        <v>19330</v>
      </c>
      <c r="D1115" t="s">
        <v>2599</v>
      </c>
      <c r="E1115" t="s">
        <v>2599</v>
      </c>
      <c r="F1115" t="s">
        <v>63</v>
      </c>
      <c r="G1115" t="s">
        <v>7341</v>
      </c>
    </row>
    <row r="1116" spans="1:7" x14ac:dyDescent="0.35">
      <c r="A1116">
        <v>420273078</v>
      </c>
      <c r="B1116" t="s">
        <v>20811</v>
      </c>
      <c r="C1116" t="s">
        <v>19330</v>
      </c>
      <c r="D1116" t="s">
        <v>2599</v>
      </c>
      <c r="E1116" t="s">
        <v>2599</v>
      </c>
      <c r="F1116" t="s">
        <v>63</v>
      </c>
      <c r="G1116" t="s">
        <v>7341</v>
      </c>
    </row>
    <row r="1117" spans="1:7" x14ac:dyDescent="0.35">
      <c r="A1117">
        <v>420273292</v>
      </c>
      <c r="B1117" t="s">
        <v>20812</v>
      </c>
      <c r="C1117" t="s">
        <v>19330</v>
      </c>
      <c r="D1117" t="s">
        <v>2599</v>
      </c>
      <c r="E1117" t="s">
        <v>2599</v>
      </c>
      <c r="F1117" t="s">
        <v>63</v>
      </c>
      <c r="G1117" t="s">
        <v>7341</v>
      </c>
    </row>
    <row r="1118" spans="1:7" x14ac:dyDescent="0.35">
      <c r="A1118">
        <v>420273300</v>
      </c>
      <c r="B1118" t="s">
        <v>20813</v>
      </c>
      <c r="C1118" t="s">
        <v>19330</v>
      </c>
      <c r="D1118" t="s">
        <v>2599</v>
      </c>
      <c r="E1118" t="s">
        <v>2599</v>
      </c>
      <c r="F1118" t="s">
        <v>63</v>
      </c>
      <c r="G1118" t="s">
        <v>7341</v>
      </c>
    </row>
    <row r="1119" spans="1:7" x14ac:dyDescent="0.35">
      <c r="A1119">
        <v>420273304</v>
      </c>
      <c r="B1119" t="s">
        <v>20814</v>
      </c>
      <c r="C1119" t="s">
        <v>19330</v>
      </c>
      <c r="D1119" t="s">
        <v>2599</v>
      </c>
      <c r="E1119" t="s">
        <v>2599</v>
      </c>
      <c r="F1119" t="s">
        <v>63</v>
      </c>
      <c r="G1119" t="s">
        <v>7341</v>
      </c>
    </row>
    <row r="1120" spans="1:7" x14ac:dyDescent="0.35">
      <c r="A1120">
        <v>420273306</v>
      </c>
      <c r="B1120" t="s">
        <v>20815</v>
      </c>
      <c r="C1120" t="s">
        <v>19330</v>
      </c>
      <c r="D1120" t="s">
        <v>2599</v>
      </c>
      <c r="E1120" t="s">
        <v>2599</v>
      </c>
      <c r="F1120" t="s">
        <v>63</v>
      </c>
      <c r="G1120" t="s">
        <v>7341</v>
      </c>
    </row>
    <row r="1121" spans="1:7" x14ac:dyDescent="0.35">
      <c r="A1121">
        <v>420273308</v>
      </c>
      <c r="B1121" t="s">
        <v>20816</v>
      </c>
      <c r="C1121" t="s">
        <v>19330</v>
      </c>
      <c r="D1121" t="s">
        <v>2599</v>
      </c>
      <c r="E1121" t="s">
        <v>2599</v>
      </c>
      <c r="F1121" t="s">
        <v>63</v>
      </c>
      <c r="G1121" t="s">
        <v>7341</v>
      </c>
    </row>
    <row r="1122" spans="1:7" x14ac:dyDescent="0.35">
      <c r="A1122">
        <v>420273310</v>
      </c>
      <c r="B1122" t="s">
        <v>20817</v>
      </c>
      <c r="C1122" t="s">
        <v>19330</v>
      </c>
      <c r="D1122" t="s">
        <v>2599</v>
      </c>
      <c r="E1122" t="s">
        <v>2599</v>
      </c>
      <c r="F1122" t="s">
        <v>63</v>
      </c>
      <c r="G1122" t="s">
        <v>7341</v>
      </c>
    </row>
    <row r="1123" spans="1:7" x14ac:dyDescent="0.35">
      <c r="A1123">
        <v>420273312</v>
      </c>
      <c r="B1123" t="s">
        <v>20818</v>
      </c>
      <c r="C1123" t="s">
        <v>19330</v>
      </c>
      <c r="D1123" t="s">
        <v>2599</v>
      </c>
      <c r="E1123" t="s">
        <v>2599</v>
      </c>
      <c r="F1123" t="s">
        <v>63</v>
      </c>
      <c r="G1123" t="s">
        <v>7341</v>
      </c>
    </row>
    <row r="1124" spans="1:7" x14ac:dyDescent="0.35">
      <c r="A1124">
        <v>420273524</v>
      </c>
      <c r="B1124" t="s">
        <v>20819</v>
      </c>
      <c r="C1124" t="s">
        <v>19330</v>
      </c>
      <c r="D1124" t="s">
        <v>19339</v>
      </c>
      <c r="E1124" t="s">
        <v>19340</v>
      </c>
      <c r="F1124" t="s">
        <v>63</v>
      </c>
      <c r="G1124" t="s">
        <v>7341</v>
      </c>
    </row>
    <row r="1125" spans="1:7" x14ac:dyDescent="0.35">
      <c r="A1125">
        <v>420273526</v>
      </c>
      <c r="B1125" t="s">
        <v>20820</v>
      </c>
      <c r="C1125" t="s">
        <v>19330</v>
      </c>
      <c r="D1125" t="s">
        <v>20821</v>
      </c>
      <c r="E1125" t="s">
        <v>20822</v>
      </c>
      <c r="F1125" t="s">
        <v>63</v>
      </c>
      <c r="G1125" t="s">
        <v>7341</v>
      </c>
    </row>
    <row r="1126" spans="1:7" x14ac:dyDescent="0.35">
      <c r="A1126">
        <v>420273528</v>
      </c>
      <c r="B1126" t="s">
        <v>20823</v>
      </c>
      <c r="C1126" t="s">
        <v>19330</v>
      </c>
      <c r="D1126" t="s">
        <v>20767</v>
      </c>
      <c r="E1126" t="s">
        <v>20824</v>
      </c>
      <c r="F1126" t="s">
        <v>63</v>
      </c>
      <c r="G1126" t="s">
        <v>7341</v>
      </c>
    </row>
    <row r="1127" spans="1:7" x14ac:dyDescent="0.35">
      <c r="A1127">
        <v>420273530</v>
      </c>
      <c r="B1127" t="s">
        <v>20825</v>
      </c>
      <c r="C1127" t="s">
        <v>19330</v>
      </c>
      <c r="D1127" t="s">
        <v>20826</v>
      </c>
      <c r="E1127" t="s">
        <v>20827</v>
      </c>
      <c r="F1127" t="s">
        <v>63</v>
      </c>
      <c r="G1127" t="s">
        <v>7341</v>
      </c>
    </row>
    <row r="1128" spans="1:7" x14ac:dyDescent="0.35">
      <c r="A1128">
        <v>420273532</v>
      </c>
      <c r="B1128" t="s">
        <v>20828</v>
      </c>
      <c r="C1128" t="s">
        <v>19330</v>
      </c>
      <c r="D1128" t="s">
        <v>2599</v>
      </c>
      <c r="E1128" t="s">
        <v>2599</v>
      </c>
      <c r="F1128" t="s">
        <v>63</v>
      </c>
      <c r="G1128" t="s">
        <v>7341</v>
      </c>
    </row>
    <row r="1129" spans="1:7" x14ac:dyDescent="0.35">
      <c r="A1129">
        <v>420273534</v>
      </c>
      <c r="B1129" t="s">
        <v>20829</v>
      </c>
      <c r="C1129" t="s">
        <v>19330</v>
      </c>
      <c r="D1129" t="s">
        <v>20830</v>
      </c>
      <c r="E1129" t="s">
        <v>20831</v>
      </c>
      <c r="F1129" t="s">
        <v>63</v>
      </c>
      <c r="G1129" t="s">
        <v>7341</v>
      </c>
    </row>
    <row r="1130" spans="1:7" x14ac:dyDescent="0.35">
      <c r="A1130">
        <v>420273536</v>
      </c>
      <c r="B1130" t="s">
        <v>20832</v>
      </c>
      <c r="C1130" t="s">
        <v>19330</v>
      </c>
      <c r="D1130" t="s">
        <v>19339</v>
      </c>
      <c r="E1130" t="s">
        <v>20833</v>
      </c>
      <c r="F1130" t="s">
        <v>63</v>
      </c>
      <c r="G1130" t="s">
        <v>7341</v>
      </c>
    </row>
    <row r="1131" spans="1:7" x14ac:dyDescent="0.35">
      <c r="A1131">
        <v>420271756</v>
      </c>
      <c r="B1131" t="s">
        <v>20834</v>
      </c>
      <c r="C1131" t="s">
        <v>19330</v>
      </c>
      <c r="D1131" t="s">
        <v>2599</v>
      </c>
      <c r="E1131" t="s">
        <v>2599</v>
      </c>
      <c r="F1131" t="s">
        <v>63</v>
      </c>
      <c r="G1131" t="s">
        <v>7341</v>
      </c>
    </row>
    <row r="1132" spans="1:7" x14ac:dyDescent="0.35">
      <c r="A1132">
        <v>420271758</v>
      </c>
      <c r="B1132" t="s">
        <v>20835</v>
      </c>
      <c r="C1132" t="s">
        <v>19330</v>
      </c>
      <c r="D1132" t="s">
        <v>2599</v>
      </c>
      <c r="E1132" t="s">
        <v>2599</v>
      </c>
      <c r="F1132" t="s">
        <v>63</v>
      </c>
      <c r="G1132" t="s">
        <v>7341</v>
      </c>
    </row>
    <row r="1133" spans="1:7" x14ac:dyDescent="0.35">
      <c r="A1133">
        <v>420271760</v>
      </c>
      <c r="B1133" t="s">
        <v>20836</v>
      </c>
      <c r="C1133" t="s">
        <v>19330</v>
      </c>
      <c r="D1133" t="s">
        <v>2599</v>
      </c>
      <c r="E1133" t="s">
        <v>2599</v>
      </c>
      <c r="F1133" t="s">
        <v>63</v>
      </c>
      <c r="G1133" t="s">
        <v>7341</v>
      </c>
    </row>
    <row r="1134" spans="1:7" x14ac:dyDescent="0.35">
      <c r="A1134">
        <v>420271762</v>
      </c>
      <c r="B1134" t="s">
        <v>20837</v>
      </c>
      <c r="C1134" t="s">
        <v>19330</v>
      </c>
      <c r="D1134" t="s">
        <v>2599</v>
      </c>
      <c r="E1134" t="s">
        <v>2599</v>
      </c>
      <c r="F1134" t="s">
        <v>63</v>
      </c>
      <c r="G1134" t="s">
        <v>7341</v>
      </c>
    </row>
    <row r="1135" spans="1:7" x14ac:dyDescent="0.35">
      <c r="A1135">
        <v>420271764</v>
      </c>
      <c r="B1135" t="s">
        <v>20838</v>
      </c>
      <c r="C1135" t="s">
        <v>19330</v>
      </c>
      <c r="D1135" t="s">
        <v>2599</v>
      </c>
      <c r="E1135" t="s">
        <v>2599</v>
      </c>
      <c r="F1135" t="s">
        <v>63</v>
      </c>
      <c r="G1135" t="s">
        <v>7341</v>
      </c>
    </row>
    <row r="1136" spans="1:7" x14ac:dyDescent="0.35">
      <c r="A1136">
        <v>420271766</v>
      </c>
      <c r="B1136" t="s">
        <v>20839</v>
      </c>
      <c r="C1136" t="s">
        <v>19330</v>
      </c>
      <c r="D1136" t="s">
        <v>2599</v>
      </c>
      <c r="E1136" t="s">
        <v>2599</v>
      </c>
      <c r="F1136" t="s">
        <v>63</v>
      </c>
      <c r="G1136" t="s">
        <v>7341</v>
      </c>
    </row>
    <row r="1137" spans="1:7" x14ac:dyDescent="0.35">
      <c r="A1137">
        <v>420271768</v>
      </c>
      <c r="B1137" t="s">
        <v>20840</v>
      </c>
      <c r="C1137" t="s">
        <v>19330</v>
      </c>
      <c r="D1137" t="s">
        <v>2599</v>
      </c>
      <c r="E1137" t="s">
        <v>2599</v>
      </c>
      <c r="F1137" t="s">
        <v>63</v>
      </c>
      <c r="G1137" t="s">
        <v>7341</v>
      </c>
    </row>
    <row r="1138" spans="1:7" x14ac:dyDescent="0.35">
      <c r="A1138">
        <v>420271960</v>
      </c>
      <c r="B1138" t="s">
        <v>20841</v>
      </c>
      <c r="C1138" t="s">
        <v>19330</v>
      </c>
      <c r="D1138" t="s">
        <v>2599</v>
      </c>
      <c r="E1138" t="s">
        <v>2599</v>
      </c>
      <c r="F1138" t="s">
        <v>63</v>
      </c>
      <c r="G1138" t="s">
        <v>7341</v>
      </c>
    </row>
    <row r="1139" spans="1:7" x14ac:dyDescent="0.35">
      <c r="A1139">
        <v>420271962</v>
      </c>
      <c r="B1139" t="s">
        <v>20842</v>
      </c>
      <c r="C1139" t="s">
        <v>19330</v>
      </c>
      <c r="D1139" t="s">
        <v>2599</v>
      </c>
      <c r="E1139" t="s">
        <v>2599</v>
      </c>
      <c r="F1139" t="s">
        <v>63</v>
      </c>
      <c r="G1139" t="s">
        <v>7341</v>
      </c>
    </row>
    <row r="1140" spans="1:7" x14ac:dyDescent="0.35">
      <c r="A1140">
        <v>420271964</v>
      </c>
      <c r="B1140" t="s">
        <v>20843</v>
      </c>
      <c r="C1140" t="s">
        <v>19330</v>
      </c>
      <c r="D1140" t="s">
        <v>20844</v>
      </c>
      <c r="E1140" t="s">
        <v>20845</v>
      </c>
      <c r="F1140" t="s">
        <v>63</v>
      </c>
      <c r="G1140" t="s">
        <v>7341</v>
      </c>
    </row>
    <row r="1141" spans="1:7" x14ac:dyDescent="0.35">
      <c r="A1141">
        <v>420271966</v>
      </c>
      <c r="B1141" t="s">
        <v>20846</v>
      </c>
      <c r="C1141" t="s">
        <v>19330</v>
      </c>
      <c r="D1141" t="s">
        <v>20847</v>
      </c>
      <c r="E1141" t="s">
        <v>20848</v>
      </c>
      <c r="F1141" t="s">
        <v>63</v>
      </c>
      <c r="G1141" t="s">
        <v>7341</v>
      </c>
    </row>
    <row r="1142" spans="1:7" x14ac:dyDescent="0.35">
      <c r="A1142">
        <v>420271968</v>
      </c>
      <c r="B1142" t="s">
        <v>20849</v>
      </c>
      <c r="C1142" t="s">
        <v>19330</v>
      </c>
      <c r="D1142" t="s">
        <v>2599</v>
      </c>
      <c r="E1142" t="s">
        <v>2599</v>
      </c>
      <c r="F1142" t="s">
        <v>63</v>
      </c>
      <c r="G1142" t="s">
        <v>7341</v>
      </c>
    </row>
    <row r="1143" spans="1:7" x14ac:dyDescent="0.35">
      <c r="A1143">
        <v>420271970</v>
      </c>
      <c r="B1143" t="s">
        <v>20850</v>
      </c>
      <c r="C1143" t="s">
        <v>19330</v>
      </c>
      <c r="D1143" t="s">
        <v>2599</v>
      </c>
      <c r="E1143" t="s">
        <v>2599</v>
      </c>
      <c r="F1143" t="s">
        <v>63</v>
      </c>
      <c r="G1143" t="s">
        <v>7341</v>
      </c>
    </row>
    <row r="1144" spans="1:7" x14ac:dyDescent="0.35">
      <c r="A1144">
        <v>420271972</v>
      </c>
      <c r="B1144" t="s">
        <v>20851</v>
      </c>
      <c r="C1144" t="s">
        <v>19330</v>
      </c>
      <c r="D1144" t="s">
        <v>2599</v>
      </c>
      <c r="E1144" t="s">
        <v>2599</v>
      </c>
      <c r="F1144" t="s">
        <v>63</v>
      </c>
      <c r="G1144" t="s">
        <v>7341</v>
      </c>
    </row>
    <row r="1145" spans="1:7" x14ac:dyDescent="0.35">
      <c r="A1145">
        <v>420272184</v>
      </c>
      <c r="B1145" t="s">
        <v>20852</v>
      </c>
      <c r="C1145" t="s">
        <v>19330</v>
      </c>
      <c r="D1145" t="s">
        <v>2599</v>
      </c>
      <c r="E1145" t="s">
        <v>2599</v>
      </c>
      <c r="F1145" t="s">
        <v>63</v>
      </c>
      <c r="G1145" t="s">
        <v>7341</v>
      </c>
    </row>
    <row r="1146" spans="1:7" x14ac:dyDescent="0.35">
      <c r="A1146">
        <v>420272186</v>
      </c>
      <c r="B1146" t="s">
        <v>20853</v>
      </c>
      <c r="C1146" t="s">
        <v>19330</v>
      </c>
      <c r="D1146" t="s">
        <v>2599</v>
      </c>
      <c r="E1146" t="s">
        <v>2599</v>
      </c>
      <c r="F1146" t="s">
        <v>63</v>
      </c>
      <c r="G1146" t="s">
        <v>7341</v>
      </c>
    </row>
    <row r="1147" spans="1:7" x14ac:dyDescent="0.35">
      <c r="A1147">
        <v>420272188</v>
      </c>
      <c r="B1147" t="s">
        <v>20854</v>
      </c>
      <c r="C1147" t="s">
        <v>19330</v>
      </c>
      <c r="D1147" t="s">
        <v>2599</v>
      </c>
      <c r="E1147" t="s">
        <v>2599</v>
      </c>
      <c r="F1147" t="s">
        <v>63</v>
      </c>
      <c r="G1147" t="s">
        <v>7341</v>
      </c>
    </row>
    <row r="1148" spans="1:7" x14ac:dyDescent="0.35">
      <c r="A1148">
        <v>420272190</v>
      </c>
      <c r="B1148" t="s">
        <v>20855</v>
      </c>
      <c r="C1148" t="s">
        <v>19330</v>
      </c>
      <c r="D1148" t="s">
        <v>20856</v>
      </c>
      <c r="E1148" t="s">
        <v>20857</v>
      </c>
      <c r="F1148" t="s">
        <v>63</v>
      </c>
      <c r="G1148" t="s">
        <v>7341</v>
      </c>
    </row>
    <row r="1149" spans="1:7" x14ac:dyDescent="0.35">
      <c r="A1149">
        <v>420272192</v>
      </c>
      <c r="B1149" t="s">
        <v>20858</v>
      </c>
      <c r="C1149" t="s">
        <v>19330</v>
      </c>
      <c r="D1149" t="s">
        <v>20859</v>
      </c>
      <c r="E1149" t="s">
        <v>20860</v>
      </c>
      <c r="F1149" t="s">
        <v>63</v>
      </c>
      <c r="G1149" t="s">
        <v>7341</v>
      </c>
    </row>
    <row r="1150" spans="1:7" x14ac:dyDescent="0.35">
      <c r="A1150">
        <v>420272194</v>
      </c>
      <c r="B1150" t="s">
        <v>20861</v>
      </c>
      <c r="C1150" t="s">
        <v>19330</v>
      </c>
      <c r="D1150" t="s">
        <v>2599</v>
      </c>
      <c r="E1150" t="s">
        <v>2599</v>
      </c>
      <c r="F1150" t="s">
        <v>63</v>
      </c>
      <c r="G1150" t="s">
        <v>7341</v>
      </c>
    </row>
    <row r="1151" spans="1:7" x14ac:dyDescent="0.35">
      <c r="A1151">
        <v>420272196</v>
      </c>
      <c r="B1151" t="s">
        <v>20862</v>
      </c>
      <c r="C1151" t="s">
        <v>19330</v>
      </c>
      <c r="D1151" t="s">
        <v>2599</v>
      </c>
      <c r="E1151" t="s">
        <v>2599</v>
      </c>
      <c r="F1151" t="s">
        <v>63</v>
      </c>
      <c r="G1151" t="s">
        <v>7341</v>
      </c>
    </row>
    <row r="1152" spans="1:7" x14ac:dyDescent="0.35">
      <c r="A1152">
        <v>420272408</v>
      </c>
      <c r="B1152" t="s">
        <v>20863</v>
      </c>
      <c r="C1152" t="s">
        <v>19330</v>
      </c>
      <c r="D1152" t="s">
        <v>2599</v>
      </c>
      <c r="E1152" t="s">
        <v>2599</v>
      </c>
      <c r="F1152" t="s">
        <v>63</v>
      </c>
      <c r="G1152" t="s">
        <v>7341</v>
      </c>
    </row>
    <row r="1153" spans="1:7" x14ac:dyDescent="0.35">
      <c r="A1153">
        <v>420272410</v>
      </c>
      <c r="B1153" t="s">
        <v>20864</v>
      </c>
      <c r="C1153" t="s">
        <v>19330</v>
      </c>
      <c r="D1153" t="s">
        <v>2599</v>
      </c>
      <c r="E1153" t="s">
        <v>2599</v>
      </c>
      <c r="F1153" t="s">
        <v>63</v>
      </c>
      <c r="G1153" t="s">
        <v>7341</v>
      </c>
    </row>
    <row r="1154" spans="1:7" x14ac:dyDescent="0.35">
      <c r="A1154">
        <v>420272412</v>
      </c>
      <c r="B1154" t="s">
        <v>20865</v>
      </c>
      <c r="C1154" t="s">
        <v>19330</v>
      </c>
      <c r="D1154" t="s">
        <v>19955</v>
      </c>
      <c r="E1154" t="s">
        <v>20866</v>
      </c>
      <c r="F1154" t="s">
        <v>63</v>
      </c>
      <c r="G1154" t="s">
        <v>7341</v>
      </c>
    </row>
    <row r="1155" spans="1:7" x14ac:dyDescent="0.35">
      <c r="A1155">
        <v>420272414</v>
      </c>
      <c r="B1155" t="s">
        <v>20867</v>
      </c>
      <c r="C1155" t="s">
        <v>19330</v>
      </c>
      <c r="D1155" t="s">
        <v>20868</v>
      </c>
      <c r="E1155" t="s">
        <v>20869</v>
      </c>
      <c r="F1155" t="s">
        <v>63</v>
      </c>
      <c r="G1155" t="s">
        <v>7341</v>
      </c>
    </row>
    <row r="1156" spans="1:7" x14ac:dyDescent="0.35">
      <c r="A1156">
        <v>420272416</v>
      </c>
      <c r="B1156" t="s">
        <v>20870</v>
      </c>
      <c r="C1156" t="s">
        <v>19330</v>
      </c>
      <c r="D1156" t="s">
        <v>2599</v>
      </c>
      <c r="E1156" t="s">
        <v>2599</v>
      </c>
      <c r="F1156" t="s">
        <v>63</v>
      </c>
      <c r="G1156" t="s">
        <v>7341</v>
      </c>
    </row>
    <row r="1157" spans="1:7" x14ac:dyDescent="0.35">
      <c r="A1157">
        <v>420272418</v>
      </c>
      <c r="B1157" t="s">
        <v>20871</v>
      </c>
      <c r="C1157" t="s">
        <v>19330</v>
      </c>
      <c r="D1157" t="s">
        <v>2599</v>
      </c>
      <c r="E1157" t="s">
        <v>2599</v>
      </c>
      <c r="F1157" t="s">
        <v>63</v>
      </c>
      <c r="G1157" t="s">
        <v>7341</v>
      </c>
    </row>
    <row r="1158" spans="1:7" x14ac:dyDescent="0.35">
      <c r="A1158">
        <v>420272420</v>
      </c>
      <c r="B1158" t="s">
        <v>20872</v>
      </c>
      <c r="C1158" t="s">
        <v>19330</v>
      </c>
      <c r="D1158" t="s">
        <v>2599</v>
      </c>
      <c r="E1158" t="s">
        <v>2599</v>
      </c>
      <c r="F1158" t="s">
        <v>63</v>
      </c>
      <c r="G1158" t="s">
        <v>7341</v>
      </c>
    </row>
    <row r="1159" spans="1:7" x14ac:dyDescent="0.35">
      <c r="A1159">
        <v>420272632</v>
      </c>
      <c r="B1159" t="s">
        <v>20873</v>
      </c>
      <c r="C1159" t="s">
        <v>19330</v>
      </c>
      <c r="D1159" t="s">
        <v>2599</v>
      </c>
      <c r="E1159" t="s">
        <v>2599</v>
      </c>
      <c r="F1159" t="s">
        <v>63</v>
      </c>
      <c r="G1159" t="s">
        <v>7341</v>
      </c>
    </row>
    <row r="1160" spans="1:7" x14ac:dyDescent="0.35">
      <c r="A1160">
        <v>420272634</v>
      </c>
      <c r="B1160" t="s">
        <v>20874</v>
      </c>
      <c r="C1160" t="s">
        <v>19330</v>
      </c>
      <c r="D1160" t="s">
        <v>2599</v>
      </c>
      <c r="E1160" t="s">
        <v>2599</v>
      </c>
      <c r="F1160" t="s">
        <v>63</v>
      </c>
      <c r="G1160" t="s">
        <v>7341</v>
      </c>
    </row>
    <row r="1161" spans="1:7" x14ac:dyDescent="0.35">
      <c r="A1161">
        <v>420272636</v>
      </c>
      <c r="B1161" t="s">
        <v>20875</v>
      </c>
      <c r="C1161" t="s">
        <v>19330</v>
      </c>
      <c r="D1161" t="s">
        <v>2599</v>
      </c>
      <c r="E1161" t="s">
        <v>2599</v>
      </c>
      <c r="F1161" t="s">
        <v>63</v>
      </c>
      <c r="G1161" t="s">
        <v>7341</v>
      </c>
    </row>
    <row r="1162" spans="1:7" x14ac:dyDescent="0.35">
      <c r="A1162">
        <v>420272638</v>
      </c>
      <c r="B1162" t="s">
        <v>20876</v>
      </c>
      <c r="C1162" t="s">
        <v>19330</v>
      </c>
      <c r="D1162" t="s">
        <v>2599</v>
      </c>
      <c r="E1162" t="s">
        <v>2599</v>
      </c>
      <c r="F1162" t="s">
        <v>63</v>
      </c>
      <c r="G1162" t="s">
        <v>7341</v>
      </c>
    </row>
    <row r="1163" spans="1:7" x14ac:dyDescent="0.35">
      <c r="A1163">
        <v>420272640</v>
      </c>
      <c r="B1163" t="s">
        <v>20877</v>
      </c>
      <c r="C1163" t="s">
        <v>19330</v>
      </c>
      <c r="D1163" t="s">
        <v>2599</v>
      </c>
      <c r="E1163" t="s">
        <v>2599</v>
      </c>
      <c r="F1163" t="s">
        <v>63</v>
      </c>
      <c r="G1163" t="s">
        <v>7341</v>
      </c>
    </row>
    <row r="1164" spans="1:7" x14ac:dyDescent="0.35">
      <c r="A1164">
        <v>420272642</v>
      </c>
      <c r="B1164" t="s">
        <v>20878</v>
      </c>
      <c r="C1164" t="s">
        <v>19330</v>
      </c>
      <c r="D1164" t="s">
        <v>2599</v>
      </c>
      <c r="E1164" t="s">
        <v>2599</v>
      </c>
      <c r="F1164" t="s">
        <v>63</v>
      </c>
      <c r="G1164" t="s">
        <v>7341</v>
      </c>
    </row>
    <row r="1165" spans="1:7" x14ac:dyDescent="0.35">
      <c r="A1165">
        <v>420272644</v>
      </c>
      <c r="B1165" t="s">
        <v>20879</v>
      </c>
      <c r="C1165" t="s">
        <v>19330</v>
      </c>
      <c r="D1165" t="s">
        <v>2599</v>
      </c>
      <c r="E1165" t="s">
        <v>2599</v>
      </c>
      <c r="F1165" t="s">
        <v>63</v>
      </c>
      <c r="G1165" t="s">
        <v>7341</v>
      </c>
    </row>
    <row r="1166" spans="1:7" x14ac:dyDescent="0.35">
      <c r="A1166">
        <v>420272856</v>
      </c>
      <c r="B1166" t="s">
        <v>20880</v>
      </c>
      <c r="C1166" t="s">
        <v>19330</v>
      </c>
      <c r="D1166" t="s">
        <v>2599</v>
      </c>
      <c r="E1166" t="s">
        <v>2599</v>
      </c>
      <c r="F1166" t="s">
        <v>63</v>
      </c>
      <c r="G1166" t="s">
        <v>7341</v>
      </c>
    </row>
    <row r="1167" spans="1:7" x14ac:dyDescent="0.35">
      <c r="A1167">
        <v>420272858</v>
      </c>
      <c r="B1167" t="s">
        <v>20881</v>
      </c>
      <c r="C1167" t="s">
        <v>19330</v>
      </c>
      <c r="D1167" t="s">
        <v>2599</v>
      </c>
      <c r="E1167" t="s">
        <v>2599</v>
      </c>
      <c r="F1167" t="s">
        <v>63</v>
      </c>
      <c r="G1167" t="s">
        <v>7341</v>
      </c>
    </row>
    <row r="1168" spans="1:7" x14ac:dyDescent="0.35">
      <c r="A1168">
        <v>420272860</v>
      </c>
      <c r="B1168" t="s">
        <v>20882</v>
      </c>
      <c r="C1168" t="s">
        <v>19330</v>
      </c>
      <c r="D1168" t="s">
        <v>2599</v>
      </c>
      <c r="E1168" t="s">
        <v>2599</v>
      </c>
      <c r="F1168" t="s">
        <v>63</v>
      </c>
      <c r="G1168" t="s">
        <v>7341</v>
      </c>
    </row>
    <row r="1169" spans="1:7" x14ac:dyDescent="0.35">
      <c r="A1169">
        <v>420272862</v>
      </c>
      <c r="B1169" t="s">
        <v>20883</v>
      </c>
      <c r="C1169" t="s">
        <v>19330</v>
      </c>
      <c r="D1169" t="s">
        <v>2599</v>
      </c>
      <c r="E1169" t="s">
        <v>2599</v>
      </c>
      <c r="F1169" t="s">
        <v>63</v>
      </c>
      <c r="G1169" t="s">
        <v>7341</v>
      </c>
    </row>
    <row r="1170" spans="1:7" x14ac:dyDescent="0.35">
      <c r="A1170">
        <v>420272864</v>
      </c>
      <c r="B1170" t="s">
        <v>20884</v>
      </c>
      <c r="C1170" t="s">
        <v>19330</v>
      </c>
      <c r="D1170" t="s">
        <v>2599</v>
      </c>
      <c r="E1170" t="s">
        <v>2599</v>
      </c>
      <c r="F1170" t="s">
        <v>63</v>
      </c>
      <c r="G1170" t="s">
        <v>7341</v>
      </c>
    </row>
    <row r="1171" spans="1:7" x14ac:dyDescent="0.35">
      <c r="A1171">
        <v>420272866</v>
      </c>
      <c r="B1171" t="s">
        <v>20885</v>
      </c>
      <c r="C1171" t="s">
        <v>19330</v>
      </c>
      <c r="D1171" t="s">
        <v>2599</v>
      </c>
      <c r="E1171" t="s">
        <v>2599</v>
      </c>
      <c r="F1171" t="s">
        <v>63</v>
      </c>
      <c r="G1171" t="s">
        <v>7341</v>
      </c>
    </row>
    <row r="1172" spans="1:7" x14ac:dyDescent="0.35">
      <c r="A1172">
        <v>420272868</v>
      </c>
      <c r="B1172" t="s">
        <v>20886</v>
      </c>
      <c r="C1172" t="s">
        <v>19330</v>
      </c>
      <c r="D1172" t="s">
        <v>2599</v>
      </c>
      <c r="E1172" t="s">
        <v>2599</v>
      </c>
      <c r="F1172" t="s">
        <v>63</v>
      </c>
      <c r="G1172" t="s">
        <v>7341</v>
      </c>
    </row>
    <row r="1173" spans="1:7" x14ac:dyDescent="0.35">
      <c r="A1173">
        <v>420273080</v>
      </c>
      <c r="B1173" t="s">
        <v>20887</v>
      </c>
      <c r="C1173" t="s">
        <v>19330</v>
      </c>
      <c r="D1173" t="s">
        <v>2599</v>
      </c>
      <c r="E1173" t="s">
        <v>2599</v>
      </c>
      <c r="F1173" t="s">
        <v>63</v>
      </c>
      <c r="G1173" t="s">
        <v>7341</v>
      </c>
    </row>
    <row r="1174" spans="1:7" x14ac:dyDescent="0.35">
      <c r="A1174">
        <v>420273082</v>
      </c>
      <c r="B1174" t="s">
        <v>20888</v>
      </c>
      <c r="C1174" t="s">
        <v>19330</v>
      </c>
      <c r="D1174" t="s">
        <v>19459</v>
      </c>
      <c r="E1174" t="s">
        <v>19460</v>
      </c>
      <c r="F1174" t="s">
        <v>63</v>
      </c>
      <c r="G1174" t="s">
        <v>7341</v>
      </c>
    </row>
    <row r="1175" spans="1:7" x14ac:dyDescent="0.35">
      <c r="A1175">
        <v>420273084</v>
      </c>
      <c r="B1175" t="s">
        <v>20889</v>
      </c>
      <c r="C1175" t="s">
        <v>19330</v>
      </c>
      <c r="D1175" t="s">
        <v>2599</v>
      </c>
      <c r="E1175" t="s">
        <v>2599</v>
      </c>
      <c r="F1175" t="s">
        <v>63</v>
      </c>
      <c r="G1175" t="s">
        <v>7341</v>
      </c>
    </row>
    <row r="1176" spans="1:7" x14ac:dyDescent="0.35">
      <c r="A1176">
        <v>420273086</v>
      </c>
      <c r="B1176" t="s">
        <v>20890</v>
      </c>
      <c r="C1176" t="s">
        <v>19330</v>
      </c>
      <c r="D1176" t="s">
        <v>2599</v>
      </c>
      <c r="E1176" t="s">
        <v>2599</v>
      </c>
      <c r="F1176" t="s">
        <v>63</v>
      </c>
      <c r="G1176" t="s">
        <v>7341</v>
      </c>
    </row>
    <row r="1177" spans="1:7" x14ac:dyDescent="0.35">
      <c r="A1177">
        <v>420273088</v>
      </c>
      <c r="B1177" t="s">
        <v>20891</v>
      </c>
      <c r="C1177" t="s">
        <v>19330</v>
      </c>
      <c r="D1177" t="s">
        <v>2599</v>
      </c>
      <c r="E1177" t="s">
        <v>2599</v>
      </c>
      <c r="F1177" t="s">
        <v>63</v>
      </c>
      <c r="G1177" t="s">
        <v>7341</v>
      </c>
    </row>
    <row r="1178" spans="1:7" x14ac:dyDescent="0.35">
      <c r="A1178">
        <v>420273090</v>
      </c>
      <c r="B1178" t="s">
        <v>20892</v>
      </c>
      <c r="C1178" t="s">
        <v>19330</v>
      </c>
      <c r="D1178" t="s">
        <v>2599</v>
      </c>
      <c r="E1178" t="s">
        <v>2599</v>
      </c>
      <c r="F1178" t="s">
        <v>63</v>
      </c>
      <c r="G1178" t="s">
        <v>7341</v>
      </c>
    </row>
    <row r="1179" spans="1:7" x14ac:dyDescent="0.35">
      <c r="A1179">
        <v>420273092</v>
      </c>
      <c r="B1179" t="s">
        <v>20893</v>
      </c>
      <c r="C1179" t="s">
        <v>19330</v>
      </c>
      <c r="D1179" t="s">
        <v>2599</v>
      </c>
      <c r="E1179" t="s">
        <v>2599</v>
      </c>
      <c r="F1179" t="s">
        <v>63</v>
      </c>
      <c r="G1179" t="s">
        <v>7341</v>
      </c>
    </row>
    <row r="1180" spans="1:7" x14ac:dyDescent="0.35">
      <c r="A1180">
        <v>420273314</v>
      </c>
      <c r="B1180" t="s">
        <v>20894</v>
      </c>
      <c r="C1180" t="s">
        <v>19330</v>
      </c>
      <c r="D1180" t="s">
        <v>20725</v>
      </c>
      <c r="E1180" t="s">
        <v>20726</v>
      </c>
      <c r="F1180" t="s">
        <v>63</v>
      </c>
      <c r="G1180" t="s">
        <v>7341</v>
      </c>
    </row>
    <row r="1181" spans="1:7" x14ac:dyDescent="0.35">
      <c r="A1181">
        <v>420273316</v>
      </c>
      <c r="B1181" t="s">
        <v>20895</v>
      </c>
      <c r="C1181" t="s">
        <v>19330</v>
      </c>
      <c r="D1181" t="s">
        <v>20725</v>
      </c>
      <c r="E1181" t="s">
        <v>20726</v>
      </c>
      <c r="F1181" t="s">
        <v>63</v>
      </c>
      <c r="G1181" t="s">
        <v>7341</v>
      </c>
    </row>
    <row r="1182" spans="1:7" x14ac:dyDescent="0.35">
      <c r="A1182">
        <v>420273318</v>
      </c>
      <c r="B1182" t="s">
        <v>20896</v>
      </c>
      <c r="C1182" t="s">
        <v>19330</v>
      </c>
      <c r="D1182" t="s">
        <v>2599</v>
      </c>
      <c r="E1182" t="s">
        <v>2599</v>
      </c>
      <c r="F1182" t="s">
        <v>63</v>
      </c>
      <c r="G1182" t="s">
        <v>7341</v>
      </c>
    </row>
    <row r="1183" spans="1:7" x14ac:dyDescent="0.35">
      <c r="A1183">
        <v>420273320</v>
      </c>
      <c r="B1183" t="s">
        <v>20897</v>
      </c>
      <c r="C1183" t="s">
        <v>19330</v>
      </c>
      <c r="D1183" t="s">
        <v>2599</v>
      </c>
      <c r="E1183" t="s">
        <v>2599</v>
      </c>
      <c r="F1183" t="s">
        <v>63</v>
      </c>
      <c r="G1183" t="s">
        <v>7341</v>
      </c>
    </row>
    <row r="1184" spans="1:7" x14ac:dyDescent="0.35">
      <c r="A1184">
        <v>420273322</v>
      </c>
      <c r="B1184" t="s">
        <v>20898</v>
      </c>
      <c r="C1184" t="s">
        <v>19330</v>
      </c>
      <c r="D1184" t="s">
        <v>2599</v>
      </c>
      <c r="E1184" t="s">
        <v>2599</v>
      </c>
      <c r="F1184" t="s">
        <v>63</v>
      </c>
      <c r="G1184" t="s">
        <v>7341</v>
      </c>
    </row>
    <row r="1185" spans="1:7" x14ac:dyDescent="0.35">
      <c r="A1185">
        <v>420273324</v>
      </c>
      <c r="B1185" t="s">
        <v>20899</v>
      </c>
      <c r="C1185" t="s">
        <v>19330</v>
      </c>
      <c r="D1185" t="s">
        <v>2599</v>
      </c>
      <c r="E1185" t="s">
        <v>2599</v>
      </c>
      <c r="F1185" t="s">
        <v>63</v>
      </c>
      <c r="G1185" t="s">
        <v>7341</v>
      </c>
    </row>
    <row r="1186" spans="1:7" x14ac:dyDescent="0.35">
      <c r="A1186">
        <v>420273326</v>
      </c>
      <c r="B1186" t="s">
        <v>20900</v>
      </c>
      <c r="C1186" t="s">
        <v>19330</v>
      </c>
      <c r="D1186" t="s">
        <v>2599</v>
      </c>
      <c r="E1186" t="s">
        <v>2599</v>
      </c>
      <c r="F1186" t="s">
        <v>63</v>
      </c>
      <c r="G1186" t="s">
        <v>7341</v>
      </c>
    </row>
    <row r="1187" spans="1:7" x14ac:dyDescent="0.35">
      <c r="A1187">
        <v>420273538</v>
      </c>
      <c r="B1187" t="s">
        <v>20901</v>
      </c>
      <c r="C1187" t="s">
        <v>19330</v>
      </c>
      <c r="D1187" t="s">
        <v>20902</v>
      </c>
      <c r="E1187" t="s">
        <v>20903</v>
      </c>
      <c r="F1187" t="s">
        <v>63</v>
      </c>
      <c r="G1187" t="s">
        <v>7341</v>
      </c>
    </row>
    <row r="1188" spans="1:7" x14ac:dyDescent="0.35">
      <c r="A1188">
        <v>420273540</v>
      </c>
      <c r="B1188" t="s">
        <v>20904</v>
      </c>
      <c r="C1188" t="s">
        <v>19330</v>
      </c>
      <c r="D1188" t="s">
        <v>2599</v>
      </c>
      <c r="E1188" t="s">
        <v>2599</v>
      </c>
      <c r="F1188" t="s">
        <v>63</v>
      </c>
      <c r="G1188" t="s">
        <v>7341</v>
      </c>
    </row>
    <row r="1189" spans="1:7" x14ac:dyDescent="0.35">
      <c r="A1189">
        <v>420273542</v>
      </c>
      <c r="B1189" t="s">
        <v>20905</v>
      </c>
      <c r="C1189" t="s">
        <v>19330</v>
      </c>
      <c r="D1189" t="s">
        <v>19493</v>
      </c>
      <c r="E1189" t="s">
        <v>20906</v>
      </c>
      <c r="F1189" t="s">
        <v>63</v>
      </c>
      <c r="G1189" t="s">
        <v>7341</v>
      </c>
    </row>
    <row r="1190" spans="1:7" x14ac:dyDescent="0.35">
      <c r="A1190">
        <v>420273544</v>
      </c>
      <c r="B1190" t="s">
        <v>20907</v>
      </c>
      <c r="C1190" t="s">
        <v>19330</v>
      </c>
      <c r="D1190" t="s">
        <v>2599</v>
      </c>
      <c r="E1190" t="s">
        <v>2599</v>
      </c>
      <c r="F1190" t="s">
        <v>63</v>
      </c>
      <c r="G1190" t="s">
        <v>7341</v>
      </c>
    </row>
    <row r="1191" spans="1:7" x14ac:dyDescent="0.35">
      <c r="A1191">
        <v>420273546</v>
      </c>
      <c r="B1191" t="s">
        <v>20908</v>
      </c>
      <c r="C1191" t="s">
        <v>19330</v>
      </c>
      <c r="D1191" t="s">
        <v>2599</v>
      </c>
      <c r="E1191" t="s">
        <v>2599</v>
      </c>
      <c r="F1191" t="s">
        <v>63</v>
      </c>
      <c r="G1191" t="s">
        <v>7341</v>
      </c>
    </row>
    <row r="1192" spans="1:7" x14ac:dyDescent="0.35">
      <c r="A1192">
        <v>420273548</v>
      </c>
      <c r="B1192" t="s">
        <v>20909</v>
      </c>
      <c r="C1192" t="s">
        <v>19330</v>
      </c>
      <c r="D1192" t="s">
        <v>2599</v>
      </c>
      <c r="E1192" t="s">
        <v>2599</v>
      </c>
      <c r="F1192" t="s">
        <v>63</v>
      </c>
      <c r="G1192" t="s">
        <v>7341</v>
      </c>
    </row>
    <row r="1193" spans="1:7" x14ac:dyDescent="0.35">
      <c r="A1193">
        <v>420273550</v>
      </c>
      <c r="B1193" t="s">
        <v>20910</v>
      </c>
      <c r="C1193" t="s">
        <v>19330</v>
      </c>
      <c r="D1193" t="s">
        <v>20911</v>
      </c>
      <c r="E1193" t="s">
        <v>20912</v>
      </c>
      <c r="F1193" t="s">
        <v>63</v>
      </c>
      <c r="G1193" t="s">
        <v>7341</v>
      </c>
    </row>
    <row r="1194" spans="1:7" x14ac:dyDescent="0.35">
      <c r="A1194">
        <v>420271770</v>
      </c>
      <c r="B1194" t="s">
        <v>20913</v>
      </c>
      <c r="C1194" t="s">
        <v>19330</v>
      </c>
      <c r="D1194" t="s">
        <v>2599</v>
      </c>
      <c r="E1194" t="s">
        <v>2599</v>
      </c>
      <c r="F1194" t="s">
        <v>63</v>
      </c>
      <c r="G1194" t="s">
        <v>7341</v>
      </c>
    </row>
    <row r="1195" spans="1:7" x14ac:dyDescent="0.35">
      <c r="A1195">
        <v>420271772</v>
      </c>
      <c r="B1195" t="s">
        <v>20914</v>
      </c>
      <c r="C1195" t="s">
        <v>19330</v>
      </c>
      <c r="D1195" t="s">
        <v>2599</v>
      </c>
      <c r="E1195" t="s">
        <v>2599</v>
      </c>
      <c r="F1195" t="s">
        <v>63</v>
      </c>
      <c r="G1195" t="s">
        <v>7341</v>
      </c>
    </row>
    <row r="1196" spans="1:7" x14ac:dyDescent="0.35">
      <c r="A1196">
        <v>420271774</v>
      </c>
      <c r="B1196" t="s">
        <v>20915</v>
      </c>
      <c r="C1196" t="s">
        <v>19330</v>
      </c>
      <c r="D1196" t="s">
        <v>2599</v>
      </c>
      <c r="E1196" t="s">
        <v>2599</v>
      </c>
      <c r="F1196" t="s">
        <v>63</v>
      </c>
      <c r="G1196" t="s">
        <v>7341</v>
      </c>
    </row>
    <row r="1197" spans="1:7" x14ac:dyDescent="0.35">
      <c r="A1197">
        <v>420271776</v>
      </c>
      <c r="B1197" t="s">
        <v>20916</v>
      </c>
      <c r="C1197" t="s">
        <v>19330</v>
      </c>
      <c r="D1197" t="s">
        <v>2599</v>
      </c>
      <c r="E1197" t="s">
        <v>2599</v>
      </c>
      <c r="F1197" t="s">
        <v>63</v>
      </c>
      <c r="G1197" t="s">
        <v>7341</v>
      </c>
    </row>
    <row r="1198" spans="1:7" x14ac:dyDescent="0.35">
      <c r="A1198">
        <v>420271778</v>
      </c>
      <c r="B1198" t="s">
        <v>20917</v>
      </c>
      <c r="C1198" t="s">
        <v>19330</v>
      </c>
      <c r="D1198" t="s">
        <v>2599</v>
      </c>
      <c r="E1198" t="s">
        <v>2599</v>
      </c>
      <c r="F1198" t="s">
        <v>63</v>
      </c>
      <c r="G1198" t="s">
        <v>7341</v>
      </c>
    </row>
    <row r="1199" spans="1:7" x14ac:dyDescent="0.35">
      <c r="A1199">
        <v>420271780</v>
      </c>
      <c r="B1199" t="s">
        <v>20918</v>
      </c>
      <c r="C1199" t="s">
        <v>19330</v>
      </c>
      <c r="D1199" t="s">
        <v>2599</v>
      </c>
      <c r="E1199" t="s">
        <v>2599</v>
      </c>
      <c r="F1199" t="s">
        <v>63</v>
      </c>
      <c r="G1199" t="s">
        <v>7341</v>
      </c>
    </row>
    <row r="1200" spans="1:7" x14ac:dyDescent="0.35">
      <c r="A1200">
        <v>420271782</v>
      </c>
      <c r="B1200" t="s">
        <v>20919</v>
      </c>
      <c r="C1200" t="s">
        <v>19330</v>
      </c>
      <c r="D1200" t="s">
        <v>2599</v>
      </c>
      <c r="E1200" t="s">
        <v>2599</v>
      </c>
      <c r="F1200" t="s">
        <v>63</v>
      </c>
      <c r="G1200" t="s">
        <v>7341</v>
      </c>
    </row>
    <row r="1201" spans="1:7" x14ac:dyDescent="0.35">
      <c r="A1201">
        <v>420271974</v>
      </c>
      <c r="B1201" t="s">
        <v>20920</v>
      </c>
      <c r="C1201" t="s">
        <v>19330</v>
      </c>
      <c r="D1201" t="s">
        <v>20921</v>
      </c>
      <c r="E1201" t="s">
        <v>20922</v>
      </c>
      <c r="F1201" t="s">
        <v>63</v>
      </c>
      <c r="G1201" t="s">
        <v>7341</v>
      </c>
    </row>
    <row r="1202" spans="1:7" x14ac:dyDescent="0.35">
      <c r="A1202">
        <v>420271976</v>
      </c>
      <c r="B1202" t="s">
        <v>20923</v>
      </c>
      <c r="C1202" t="s">
        <v>19330</v>
      </c>
      <c r="D1202" t="s">
        <v>2599</v>
      </c>
      <c r="E1202" t="s">
        <v>2599</v>
      </c>
      <c r="F1202" t="s">
        <v>63</v>
      </c>
      <c r="G1202" t="s">
        <v>7341</v>
      </c>
    </row>
    <row r="1203" spans="1:7" x14ac:dyDescent="0.35">
      <c r="A1203">
        <v>420271978</v>
      </c>
      <c r="B1203" t="s">
        <v>20924</v>
      </c>
      <c r="C1203" t="s">
        <v>19330</v>
      </c>
      <c r="D1203" t="s">
        <v>20925</v>
      </c>
      <c r="E1203" t="s">
        <v>20926</v>
      </c>
      <c r="F1203" t="s">
        <v>63</v>
      </c>
      <c r="G1203" t="s">
        <v>7341</v>
      </c>
    </row>
    <row r="1204" spans="1:7" x14ac:dyDescent="0.35">
      <c r="A1204">
        <v>420271980</v>
      </c>
      <c r="B1204" t="s">
        <v>20927</v>
      </c>
      <c r="C1204" t="s">
        <v>19330</v>
      </c>
      <c r="D1204" t="s">
        <v>20928</v>
      </c>
      <c r="E1204" t="s">
        <v>20929</v>
      </c>
      <c r="F1204" t="s">
        <v>63</v>
      </c>
      <c r="G1204" t="s">
        <v>7341</v>
      </c>
    </row>
    <row r="1205" spans="1:7" x14ac:dyDescent="0.35">
      <c r="A1205">
        <v>420271982</v>
      </c>
      <c r="B1205" t="s">
        <v>20930</v>
      </c>
      <c r="C1205" t="s">
        <v>19330</v>
      </c>
      <c r="D1205" t="s">
        <v>2599</v>
      </c>
      <c r="E1205" t="s">
        <v>2599</v>
      </c>
      <c r="F1205" t="s">
        <v>63</v>
      </c>
      <c r="G1205" t="s">
        <v>7341</v>
      </c>
    </row>
    <row r="1206" spans="1:7" x14ac:dyDescent="0.35">
      <c r="A1206">
        <v>420271984</v>
      </c>
      <c r="B1206" t="s">
        <v>20931</v>
      </c>
      <c r="C1206" t="s">
        <v>19330</v>
      </c>
      <c r="D1206" t="s">
        <v>2599</v>
      </c>
      <c r="E1206" t="s">
        <v>2599</v>
      </c>
      <c r="F1206" t="s">
        <v>63</v>
      </c>
      <c r="G1206" t="s">
        <v>7341</v>
      </c>
    </row>
    <row r="1207" spans="1:7" x14ac:dyDescent="0.35">
      <c r="A1207">
        <v>420271986</v>
      </c>
      <c r="B1207" t="s">
        <v>20932</v>
      </c>
      <c r="C1207" t="s">
        <v>19330</v>
      </c>
      <c r="D1207" t="s">
        <v>2599</v>
      </c>
      <c r="E1207" t="s">
        <v>2599</v>
      </c>
      <c r="F1207" t="s">
        <v>63</v>
      </c>
      <c r="G1207" t="s">
        <v>7341</v>
      </c>
    </row>
    <row r="1208" spans="1:7" x14ac:dyDescent="0.35">
      <c r="A1208">
        <v>420272198</v>
      </c>
      <c r="B1208" t="s">
        <v>20933</v>
      </c>
      <c r="C1208" t="s">
        <v>19330</v>
      </c>
      <c r="D1208" t="s">
        <v>5550</v>
      </c>
      <c r="E1208" t="s">
        <v>19833</v>
      </c>
      <c r="F1208" t="s">
        <v>63</v>
      </c>
      <c r="G1208" t="s">
        <v>7341</v>
      </c>
    </row>
    <row r="1209" spans="1:7" x14ac:dyDescent="0.35">
      <c r="A1209">
        <v>420272200</v>
      </c>
      <c r="B1209" t="s">
        <v>20934</v>
      </c>
      <c r="C1209" t="s">
        <v>19330</v>
      </c>
      <c r="D1209" t="s">
        <v>2599</v>
      </c>
      <c r="E1209" t="s">
        <v>2599</v>
      </c>
      <c r="F1209" t="s">
        <v>63</v>
      </c>
      <c r="G1209" t="s">
        <v>7341</v>
      </c>
    </row>
    <row r="1210" spans="1:7" x14ac:dyDescent="0.35">
      <c r="A1210">
        <v>420272202</v>
      </c>
      <c r="B1210" t="s">
        <v>20935</v>
      </c>
      <c r="C1210" t="s">
        <v>19330</v>
      </c>
      <c r="D1210" t="s">
        <v>2599</v>
      </c>
      <c r="E1210" t="s">
        <v>2599</v>
      </c>
      <c r="F1210" t="s">
        <v>63</v>
      </c>
      <c r="G1210" t="s">
        <v>7341</v>
      </c>
    </row>
    <row r="1211" spans="1:7" x14ac:dyDescent="0.35">
      <c r="A1211">
        <v>420272204</v>
      </c>
      <c r="B1211" t="s">
        <v>20936</v>
      </c>
      <c r="C1211" t="s">
        <v>19330</v>
      </c>
      <c r="D1211" t="s">
        <v>5550</v>
      </c>
      <c r="E1211" t="s">
        <v>19833</v>
      </c>
      <c r="F1211" t="s">
        <v>63</v>
      </c>
      <c r="G1211" t="s">
        <v>7341</v>
      </c>
    </row>
    <row r="1212" spans="1:7" x14ac:dyDescent="0.35">
      <c r="A1212">
        <v>420272206</v>
      </c>
      <c r="B1212" t="s">
        <v>20937</v>
      </c>
      <c r="C1212" t="s">
        <v>19330</v>
      </c>
      <c r="D1212" t="s">
        <v>2599</v>
      </c>
      <c r="E1212" t="s">
        <v>2599</v>
      </c>
      <c r="F1212" t="s">
        <v>63</v>
      </c>
      <c r="G1212" t="s">
        <v>7341</v>
      </c>
    </row>
    <row r="1213" spans="1:7" x14ac:dyDescent="0.35">
      <c r="A1213">
        <v>420272208</v>
      </c>
      <c r="B1213" t="s">
        <v>20938</v>
      </c>
      <c r="C1213" t="s">
        <v>19330</v>
      </c>
      <c r="D1213" t="s">
        <v>2599</v>
      </c>
      <c r="E1213" t="s">
        <v>2599</v>
      </c>
      <c r="F1213" t="s">
        <v>63</v>
      </c>
      <c r="G1213" t="s">
        <v>7341</v>
      </c>
    </row>
    <row r="1214" spans="1:7" x14ac:dyDescent="0.35">
      <c r="A1214">
        <v>420272210</v>
      </c>
      <c r="B1214" t="s">
        <v>20939</v>
      </c>
      <c r="C1214" t="s">
        <v>19330</v>
      </c>
      <c r="D1214" t="s">
        <v>2599</v>
      </c>
      <c r="E1214" t="s">
        <v>2599</v>
      </c>
      <c r="F1214" t="s">
        <v>63</v>
      </c>
      <c r="G1214" t="s">
        <v>7341</v>
      </c>
    </row>
    <row r="1215" spans="1:7" x14ac:dyDescent="0.35">
      <c r="A1215">
        <v>420272422</v>
      </c>
      <c r="B1215" t="s">
        <v>20940</v>
      </c>
      <c r="C1215" t="s">
        <v>19330</v>
      </c>
      <c r="D1215" t="s">
        <v>2599</v>
      </c>
      <c r="E1215" t="s">
        <v>2599</v>
      </c>
      <c r="F1215" t="s">
        <v>63</v>
      </c>
      <c r="G1215" t="s">
        <v>7341</v>
      </c>
    </row>
    <row r="1216" spans="1:7" x14ac:dyDescent="0.35">
      <c r="A1216">
        <v>420272424</v>
      </c>
      <c r="B1216" t="s">
        <v>20941</v>
      </c>
      <c r="C1216" t="s">
        <v>19330</v>
      </c>
      <c r="D1216" t="s">
        <v>2599</v>
      </c>
      <c r="E1216" t="s">
        <v>2599</v>
      </c>
      <c r="F1216" t="s">
        <v>63</v>
      </c>
      <c r="G1216" t="s">
        <v>7341</v>
      </c>
    </row>
    <row r="1217" spans="1:7" x14ac:dyDescent="0.35">
      <c r="A1217">
        <v>420272426</v>
      </c>
      <c r="B1217" t="s">
        <v>20942</v>
      </c>
      <c r="C1217" t="s">
        <v>19330</v>
      </c>
      <c r="D1217" t="s">
        <v>2599</v>
      </c>
      <c r="E1217" t="s">
        <v>2599</v>
      </c>
      <c r="F1217" t="s">
        <v>63</v>
      </c>
      <c r="G1217" t="s">
        <v>7341</v>
      </c>
    </row>
    <row r="1218" spans="1:7" x14ac:dyDescent="0.35">
      <c r="A1218">
        <v>420272428</v>
      </c>
      <c r="B1218" t="s">
        <v>20943</v>
      </c>
      <c r="C1218" t="s">
        <v>19330</v>
      </c>
      <c r="D1218" t="s">
        <v>2599</v>
      </c>
      <c r="E1218" t="s">
        <v>2599</v>
      </c>
      <c r="F1218" t="s">
        <v>63</v>
      </c>
      <c r="G1218" t="s">
        <v>7341</v>
      </c>
    </row>
    <row r="1219" spans="1:7" x14ac:dyDescent="0.35">
      <c r="A1219">
        <v>420272430</v>
      </c>
      <c r="B1219" t="s">
        <v>20944</v>
      </c>
      <c r="C1219" t="s">
        <v>19330</v>
      </c>
      <c r="D1219" t="s">
        <v>2599</v>
      </c>
      <c r="E1219" t="s">
        <v>2599</v>
      </c>
      <c r="F1219" t="s">
        <v>63</v>
      </c>
      <c r="G1219" t="s">
        <v>7341</v>
      </c>
    </row>
    <row r="1220" spans="1:7" x14ac:dyDescent="0.35">
      <c r="A1220">
        <v>420272432</v>
      </c>
      <c r="B1220" t="s">
        <v>20945</v>
      </c>
      <c r="C1220" t="s">
        <v>19330</v>
      </c>
      <c r="D1220" t="s">
        <v>2599</v>
      </c>
      <c r="E1220" t="s">
        <v>2599</v>
      </c>
      <c r="F1220" t="s">
        <v>63</v>
      </c>
      <c r="G1220" t="s">
        <v>7341</v>
      </c>
    </row>
    <row r="1221" spans="1:7" x14ac:dyDescent="0.35">
      <c r="A1221">
        <v>420272434</v>
      </c>
      <c r="B1221" t="s">
        <v>20946</v>
      </c>
      <c r="C1221" t="s">
        <v>19330</v>
      </c>
      <c r="D1221" t="s">
        <v>2599</v>
      </c>
      <c r="E1221" t="s">
        <v>2599</v>
      </c>
      <c r="F1221" t="s">
        <v>63</v>
      </c>
      <c r="G1221" t="s">
        <v>7341</v>
      </c>
    </row>
    <row r="1222" spans="1:7" x14ac:dyDescent="0.35">
      <c r="A1222">
        <v>420272646</v>
      </c>
      <c r="B1222" t="s">
        <v>20947</v>
      </c>
      <c r="C1222" t="s">
        <v>19330</v>
      </c>
      <c r="D1222" t="s">
        <v>2599</v>
      </c>
      <c r="E1222" t="s">
        <v>2599</v>
      </c>
      <c r="F1222" t="s">
        <v>63</v>
      </c>
      <c r="G1222" t="s">
        <v>7341</v>
      </c>
    </row>
    <row r="1223" spans="1:7" x14ac:dyDescent="0.35">
      <c r="A1223">
        <v>420272648</v>
      </c>
      <c r="B1223" t="s">
        <v>20948</v>
      </c>
      <c r="C1223" t="s">
        <v>19330</v>
      </c>
      <c r="D1223" t="s">
        <v>20949</v>
      </c>
      <c r="E1223" t="s">
        <v>20950</v>
      </c>
      <c r="F1223" t="s">
        <v>63</v>
      </c>
      <c r="G1223" t="s">
        <v>7341</v>
      </c>
    </row>
    <row r="1224" spans="1:7" x14ac:dyDescent="0.35">
      <c r="A1224">
        <v>420272650</v>
      </c>
      <c r="B1224" t="s">
        <v>20951</v>
      </c>
      <c r="C1224" t="s">
        <v>19330</v>
      </c>
      <c r="D1224" t="s">
        <v>20952</v>
      </c>
      <c r="E1224" t="s">
        <v>20953</v>
      </c>
      <c r="F1224" t="s">
        <v>63</v>
      </c>
      <c r="G1224" t="s">
        <v>7341</v>
      </c>
    </row>
    <row r="1225" spans="1:7" x14ac:dyDescent="0.35">
      <c r="A1225">
        <v>420272652</v>
      </c>
      <c r="B1225" t="s">
        <v>20954</v>
      </c>
      <c r="C1225" t="s">
        <v>19330</v>
      </c>
      <c r="D1225" t="s">
        <v>2599</v>
      </c>
      <c r="E1225" t="s">
        <v>2599</v>
      </c>
      <c r="F1225" t="s">
        <v>63</v>
      </c>
      <c r="G1225" t="s">
        <v>7341</v>
      </c>
    </row>
    <row r="1226" spans="1:7" x14ac:dyDescent="0.35">
      <c r="A1226">
        <v>420272654</v>
      </c>
      <c r="B1226" t="s">
        <v>20955</v>
      </c>
      <c r="C1226" t="s">
        <v>19330</v>
      </c>
      <c r="D1226" t="s">
        <v>2599</v>
      </c>
      <c r="E1226" t="s">
        <v>2599</v>
      </c>
      <c r="F1226" t="s">
        <v>63</v>
      </c>
      <c r="G1226" t="s">
        <v>7341</v>
      </c>
    </row>
    <row r="1227" spans="1:7" x14ac:dyDescent="0.35">
      <c r="A1227">
        <v>420272656</v>
      </c>
      <c r="B1227" t="s">
        <v>20956</v>
      </c>
      <c r="C1227" t="s">
        <v>19330</v>
      </c>
      <c r="D1227" t="s">
        <v>2599</v>
      </c>
      <c r="E1227" t="s">
        <v>2599</v>
      </c>
      <c r="F1227" t="s">
        <v>63</v>
      </c>
      <c r="G1227" t="s">
        <v>7341</v>
      </c>
    </row>
    <row r="1228" spans="1:7" x14ac:dyDescent="0.35">
      <c r="A1228">
        <v>420272658</v>
      </c>
      <c r="B1228" t="s">
        <v>20957</v>
      </c>
      <c r="C1228" t="s">
        <v>19330</v>
      </c>
      <c r="D1228" t="s">
        <v>2599</v>
      </c>
      <c r="E1228" t="s">
        <v>2599</v>
      </c>
      <c r="F1228" t="s">
        <v>63</v>
      </c>
      <c r="G1228" t="s">
        <v>7341</v>
      </c>
    </row>
    <row r="1229" spans="1:7" x14ac:dyDescent="0.35">
      <c r="A1229">
        <v>420272870</v>
      </c>
      <c r="B1229" t="s">
        <v>20958</v>
      </c>
      <c r="C1229" t="s">
        <v>19330</v>
      </c>
      <c r="D1229" t="s">
        <v>2599</v>
      </c>
      <c r="E1229" t="s">
        <v>2599</v>
      </c>
      <c r="F1229" t="s">
        <v>63</v>
      </c>
      <c r="G1229" t="s">
        <v>7341</v>
      </c>
    </row>
    <row r="1230" spans="1:7" x14ac:dyDescent="0.35">
      <c r="A1230">
        <v>420272872</v>
      </c>
      <c r="B1230" t="s">
        <v>20959</v>
      </c>
      <c r="C1230" t="s">
        <v>19330</v>
      </c>
      <c r="D1230" t="s">
        <v>2599</v>
      </c>
      <c r="E1230" t="s">
        <v>2599</v>
      </c>
      <c r="F1230" t="s">
        <v>63</v>
      </c>
      <c r="G1230" t="s">
        <v>7341</v>
      </c>
    </row>
    <row r="1231" spans="1:7" x14ac:dyDescent="0.35">
      <c r="A1231">
        <v>420272874</v>
      </c>
      <c r="B1231" t="s">
        <v>20960</v>
      </c>
      <c r="C1231" t="s">
        <v>19330</v>
      </c>
      <c r="D1231" t="s">
        <v>2599</v>
      </c>
      <c r="E1231" t="s">
        <v>2599</v>
      </c>
      <c r="F1231" t="s">
        <v>63</v>
      </c>
      <c r="G1231" t="s">
        <v>7341</v>
      </c>
    </row>
    <row r="1232" spans="1:7" x14ac:dyDescent="0.35">
      <c r="A1232">
        <v>420272876</v>
      </c>
      <c r="B1232" t="s">
        <v>20961</v>
      </c>
      <c r="C1232" t="s">
        <v>19330</v>
      </c>
      <c r="D1232" t="s">
        <v>2599</v>
      </c>
      <c r="E1232" t="s">
        <v>2599</v>
      </c>
      <c r="F1232" t="s">
        <v>63</v>
      </c>
      <c r="G1232" t="s">
        <v>7341</v>
      </c>
    </row>
    <row r="1233" spans="1:7" x14ac:dyDescent="0.35">
      <c r="A1233">
        <v>420272878</v>
      </c>
      <c r="B1233" t="s">
        <v>20962</v>
      </c>
      <c r="C1233" t="s">
        <v>19330</v>
      </c>
      <c r="D1233" t="s">
        <v>2599</v>
      </c>
      <c r="E1233" t="s">
        <v>2599</v>
      </c>
      <c r="F1233" t="s">
        <v>63</v>
      </c>
      <c r="G1233" t="s">
        <v>7341</v>
      </c>
    </row>
    <row r="1234" spans="1:7" x14ac:dyDescent="0.35">
      <c r="A1234">
        <v>420272880</v>
      </c>
      <c r="B1234" t="s">
        <v>20963</v>
      </c>
      <c r="C1234" t="s">
        <v>19330</v>
      </c>
      <c r="D1234" t="s">
        <v>20964</v>
      </c>
      <c r="E1234" t="s">
        <v>20965</v>
      </c>
      <c r="F1234" t="s">
        <v>63</v>
      </c>
      <c r="G1234" t="s">
        <v>7341</v>
      </c>
    </row>
    <row r="1235" spans="1:7" x14ac:dyDescent="0.35">
      <c r="A1235">
        <v>420272882</v>
      </c>
      <c r="B1235" t="s">
        <v>20966</v>
      </c>
      <c r="C1235" t="s">
        <v>19330</v>
      </c>
      <c r="D1235" t="s">
        <v>2599</v>
      </c>
      <c r="E1235" t="s">
        <v>2599</v>
      </c>
      <c r="F1235" t="s">
        <v>63</v>
      </c>
      <c r="G1235" t="s">
        <v>7341</v>
      </c>
    </row>
    <row r="1236" spans="1:7" x14ac:dyDescent="0.35">
      <c r="A1236">
        <v>420273094</v>
      </c>
      <c r="B1236" t="s">
        <v>20967</v>
      </c>
      <c r="C1236" t="s">
        <v>19330</v>
      </c>
      <c r="D1236" t="s">
        <v>2599</v>
      </c>
      <c r="E1236" t="s">
        <v>2599</v>
      </c>
      <c r="F1236" t="s">
        <v>63</v>
      </c>
      <c r="G1236" t="s">
        <v>7341</v>
      </c>
    </row>
    <row r="1237" spans="1:7" x14ac:dyDescent="0.35">
      <c r="A1237">
        <v>420273096</v>
      </c>
      <c r="B1237" t="s">
        <v>20968</v>
      </c>
      <c r="C1237" t="s">
        <v>19330</v>
      </c>
      <c r="D1237" t="s">
        <v>2599</v>
      </c>
      <c r="E1237" t="s">
        <v>2599</v>
      </c>
      <c r="F1237" t="s">
        <v>63</v>
      </c>
      <c r="G1237" t="s">
        <v>7341</v>
      </c>
    </row>
    <row r="1238" spans="1:7" x14ac:dyDescent="0.35">
      <c r="A1238">
        <v>420273098</v>
      </c>
      <c r="B1238" t="s">
        <v>20969</v>
      </c>
      <c r="C1238" t="s">
        <v>19330</v>
      </c>
      <c r="D1238" t="s">
        <v>2599</v>
      </c>
      <c r="E1238" t="s">
        <v>2599</v>
      </c>
      <c r="F1238" t="s">
        <v>63</v>
      </c>
      <c r="G1238" t="s">
        <v>7341</v>
      </c>
    </row>
    <row r="1239" spans="1:7" x14ac:dyDescent="0.35">
      <c r="A1239">
        <v>420273100</v>
      </c>
      <c r="B1239" t="s">
        <v>20970</v>
      </c>
      <c r="C1239" t="s">
        <v>19330</v>
      </c>
      <c r="D1239" t="s">
        <v>2599</v>
      </c>
      <c r="E1239" t="s">
        <v>2599</v>
      </c>
      <c r="F1239" t="s">
        <v>63</v>
      </c>
      <c r="G1239" t="s">
        <v>7341</v>
      </c>
    </row>
    <row r="1240" spans="1:7" x14ac:dyDescent="0.35">
      <c r="A1240">
        <v>420273102</v>
      </c>
      <c r="B1240" t="s">
        <v>20971</v>
      </c>
      <c r="C1240" t="s">
        <v>19330</v>
      </c>
      <c r="D1240" t="s">
        <v>2599</v>
      </c>
      <c r="E1240" t="s">
        <v>2599</v>
      </c>
      <c r="F1240" t="s">
        <v>63</v>
      </c>
      <c r="G1240" t="s">
        <v>7341</v>
      </c>
    </row>
    <row r="1241" spans="1:7" x14ac:dyDescent="0.35">
      <c r="A1241">
        <v>420273104</v>
      </c>
      <c r="B1241" t="s">
        <v>20972</v>
      </c>
      <c r="C1241" t="s">
        <v>19330</v>
      </c>
      <c r="D1241" t="s">
        <v>2599</v>
      </c>
      <c r="E1241" t="s">
        <v>2599</v>
      </c>
      <c r="F1241" t="s">
        <v>63</v>
      </c>
      <c r="G1241" t="s">
        <v>7341</v>
      </c>
    </row>
    <row r="1242" spans="1:7" x14ac:dyDescent="0.35">
      <c r="A1242">
        <v>420273106</v>
      </c>
      <c r="B1242" t="s">
        <v>20973</v>
      </c>
      <c r="C1242" t="s">
        <v>19330</v>
      </c>
      <c r="D1242" t="s">
        <v>2599</v>
      </c>
      <c r="E1242" t="s">
        <v>2599</v>
      </c>
      <c r="F1242" t="s">
        <v>63</v>
      </c>
      <c r="G1242" t="s">
        <v>7341</v>
      </c>
    </row>
    <row r="1243" spans="1:7" x14ac:dyDescent="0.35">
      <c r="A1243">
        <v>420273328</v>
      </c>
      <c r="B1243" t="s">
        <v>20974</v>
      </c>
      <c r="C1243" t="s">
        <v>19330</v>
      </c>
      <c r="D1243" t="s">
        <v>20725</v>
      </c>
      <c r="E1243" t="s">
        <v>20726</v>
      </c>
      <c r="F1243" t="s">
        <v>63</v>
      </c>
      <c r="G1243" t="s">
        <v>7341</v>
      </c>
    </row>
    <row r="1244" spans="1:7" x14ac:dyDescent="0.35">
      <c r="A1244">
        <v>420273330</v>
      </c>
      <c r="B1244" t="s">
        <v>20975</v>
      </c>
      <c r="C1244" t="s">
        <v>19330</v>
      </c>
      <c r="D1244" t="s">
        <v>20725</v>
      </c>
      <c r="E1244" t="s">
        <v>20726</v>
      </c>
      <c r="F1244" t="s">
        <v>63</v>
      </c>
      <c r="G1244" t="s">
        <v>7341</v>
      </c>
    </row>
    <row r="1245" spans="1:7" x14ac:dyDescent="0.35">
      <c r="A1245">
        <v>420273332</v>
      </c>
      <c r="B1245" t="s">
        <v>20976</v>
      </c>
      <c r="C1245" t="s">
        <v>19330</v>
      </c>
      <c r="D1245" t="s">
        <v>2599</v>
      </c>
      <c r="E1245" t="s">
        <v>2599</v>
      </c>
      <c r="F1245" t="s">
        <v>63</v>
      </c>
      <c r="G1245" t="s">
        <v>7341</v>
      </c>
    </row>
    <row r="1246" spans="1:7" x14ac:dyDescent="0.35">
      <c r="A1246">
        <v>420273334</v>
      </c>
      <c r="B1246" t="s">
        <v>20977</v>
      </c>
      <c r="C1246" t="s">
        <v>19330</v>
      </c>
      <c r="D1246" t="s">
        <v>2599</v>
      </c>
      <c r="E1246" t="s">
        <v>2599</v>
      </c>
      <c r="F1246" t="s">
        <v>63</v>
      </c>
      <c r="G1246" t="s">
        <v>7341</v>
      </c>
    </row>
    <row r="1247" spans="1:7" x14ac:dyDescent="0.35">
      <c r="A1247">
        <v>420273336</v>
      </c>
      <c r="B1247" t="s">
        <v>20978</v>
      </c>
      <c r="C1247" t="s">
        <v>19330</v>
      </c>
      <c r="D1247" t="s">
        <v>20725</v>
      </c>
      <c r="E1247" t="s">
        <v>20979</v>
      </c>
      <c r="F1247" t="s">
        <v>63</v>
      </c>
      <c r="G1247" t="s">
        <v>7341</v>
      </c>
    </row>
    <row r="1248" spans="1:7" x14ac:dyDescent="0.35">
      <c r="A1248">
        <v>420273338</v>
      </c>
      <c r="B1248" t="s">
        <v>20980</v>
      </c>
      <c r="C1248" t="s">
        <v>19330</v>
      </c>
      <c r="D1248" t="s">
        <v>2599</v>
      </c>
      <c r="E1248" t="s">
        <v>2599</v>
      </c>
      <c r="F1248" t="s">
        <v>63</v>
      </c>
      <c r="G1248" t="s">
        <v>7341</v>
      </c>
    </row>
    <row r="1249" spans="1:7" x14ac:dyDescent="0.35">
      <c r="A1249">
        <v>420273340</v>
      </c>
      <c r="B1249" t="s">
        <v>20981</v>
      </c>
      <c r="C1249" t="s">
        <v>19330</v>
      </c>
      <c r="D1249" t="s">
        <v>2599</v>
      </c>
      <c r="E1249" t="s">
        <v>2599</v>
      </c>
      <c r="F1249" t="s">
        <v>63</v>
      </c>
      <c r="G1249" t="s">
        <v>7341</v>
      </c>
    </row>
    <row r="1250" spans="1:7" x14ac:dyDescent="0.35">
      <c r="A1250">
        <v>420273552</v>
      </c>
      <c r="B1250" t="s">
        <v>20982</v>
      </c>
      <c r="C1250" t="s">
        <v>19330</v>
      </c>
      <c r="D1250" t="s">
        <v>20734</v>
      </c>
      <c r="E1250" t="s">
        <v>20983</v>
      </c>
      <c r="F1250" t="s">
        <v>63</v>
      </c>
      <c r="G1250" t="s">
        <v>7341</v>
      </c>
    </row>
    <row r="1251" spans="1:7" x14ac:dyDescent="0.35">
      <c r="A1251">
        <v>420273554</v>
      </c>
      <c r="B1251" t="s">
        <v>20984</v>
      </c>
      <c r="C1251" t="s">
        <v>19330</v>
      </c>
      <c r="D1251" t="s">
        <v>20985</v>
      </c>
      <c r="E1251" t="s">
        <v>20986</v>
      </c>
      <c r="F1251" t="s">
        <v>63</v>
      </c>
      <c r="G1251" t="s">
        <v>7341</v>
      </c>
    </row>
    <row r="1252" spans="1:7" x14ac:dyDescent="0.35">
      <c r="A1252">
        <v>420273556</v>
      </c>
      <c r="B1252" t="s">
        <v>20987</v>
      </c>
      <c r="C1252" t="s">
        <v>19330</v>
      </c>
      <c r="D1252" t="s">
        <v>2599</v>
      </c>
      <c r="E1252" t="s">
        <v>2599</v>
      </c>
      <c r="F1252" t="s">
        <v>63</v>
      </c>
      <c r="G1252" t="s">
        <v>7341</v>
      </c>
    </row>
    <row r="1253" spans="1:7" x14ac:dyDescent="0.35">
      <c r="A1253">
        <v>420273558</v>
      </c>
      <c r="B1253" t="s">
        <v>20988</v>
      </c>
      <c r="C1253" t="s">
        <v>19330</v>
      </c>
      <c r="D1253" t="s">
        <v>2599</v>
      </c>
      <c r="E1253" t="s">
        <v>2599</v>
      </c>
      <c r="F1253" t="s">
        <v>63</v>
      </c>
      <c r="G1253" t="s">
        <v>7341</v>
      </c>
    </row>
    <row r="1254" spans="1:7" x14ac:dyDescent="0.35">
      <c r="A1254">
        <v>420273560</v>
      </c>
      <c r="B1254" t="s">
        <v>20989</v>
      </c>
      <c r="C1254" t="s">
        <v>19330</v>
      </c>
      <c r="D1254" t="s">
        <v>2599</v>
      </c>
      <c r="E1254" t="s">
        <v>2599</v>
      </c>
      <c r="F1254" t="s">
        <v>63</v>
      </c>
      <c r="G1254" t="s">
        <v>7341</v>
      </c>
    </row>
    <row r="1255" spans="1:7" x14ac:dyDescent="0.35">
      <c r="A1255">
        <v>420273562</v>
      </c>
      <c r="B1255" t="s">
        <v>20990</v>
      </c>
      <c r="C1255" t="s">
        <v>19330</v>
      </c>
      <c r="D1255" t="s">
        <v>20991</v>
      </c>
      <c r="E1255" t="s">
        <v>20992</v>
      </c>
      <c r="F1255" t="s">
        <v>63</v>
      </c>
      <c r="G1255" t="s">
        <v>7341</v>
      </c>
    </row>
    <row r="1256" spans="1:7" x14ac:dyDescent="0.35">
      <c r="A1256">
        <v>420273564</v>
      </c>
      <c r="B1256" t="s">
        <v>20993</v>
      </c>
      <c r="C1256" t="s">
        <v>19330</v>
      </c>
      <c r="D1256" t="s">
        <v>2599</v>
      </c>
      <c r="E1256" t="s">
        <v>2599</v>
      </c>
      <c r="F1256" t="s">
        <v>63</v>
      </c>
      <c r="G1256" t="s">
        <v>7341</v>
      </c>
    </row>
    <row r="1257" spans="1:7" x14ac:dyDescent="0.35">
      <c r="A1257">
        <v>420271784</v>
      </c>
      <c r="B1257" t="s">
        <v>20994</v>
      </c>
      <c r="C1257" t="s">
        <v>19330</v>
      </c>
      <c r="D1257" t="s">
        <v>2599</v>
      </c>
      <c r="E1257" t="s">
        <v>2599</v>
      </c>
      <c r="F1257" t="s">
        <v>63</v>
      </c>
      <c r="G1257" t="s">
        <v>7341</v>
      </c>
    </row>
    <row r="1258" spans="1:7" x14ac:dyDescent="0.35">
      <c r="A1258">
        <v>420271786</v>
      </c>
      <c r="B1258" t="s">
        <v>20995</v>
      </c>
      <c r="C1258" t="s">
        <v>19330</v>
      </c>
      <c r="D1258" t="s">
        <v>2599</v>
      </c>
      <c r="E1258" t="s">
        <v>2599</v>
      </c>
      <c r="F1258" t="s">
        <v>63</v>
      </c>
      <c r="G1258" t="s">
        <v>7341</v>
      </c>
    </row>
    <row r="1259" spans="1:7" x14ac:dyDescent="0.35">
      <c r="A1259">
        <v>420271788</v>
      </c>
      <c r="B1259" t="s">
        <v>20996</v>
      </c>
      <c r="C1259" t="s">
        <v>19330</v>
      </c>
      <c r="D1259" t="s">
        <v>2599</v>
      </c>
      <c r="E1259" t="s">
        <v>2599</v>
      </c>
      <c r="F1259" t="s">
        <v>63</v>
      </c>
      <c r="G1259" t="s">
        <v>7341</v>
      </c>
    </row>
    <row r="1260" spans="1:7" x14ac:dyDescent="0.35">
      <c r="A1260">
        <v>420271790</v>
      </c>
      <c r="B1260" t="s">
        <v>20997</v>
      </c>
      <c r="C1260" t="s">
        <v>19330</v>
      </c>
      <c r="D1260" t="s">
        <v>2599</v>
      </c>
      <c r="E1260" t="s">
        <v>2599</v>
      </c>
      <c r="F1260" t="s">
        <v>63</v>
      </c>
      <c r="G1260" t="s">
        <v>7341</v>
      </c>
    </row>
    <row r="1261" spans="1:7" x14ac:dyDescent="0.35">
      <c r="A1261">
        <v>420271792</v>
      </c>
      <c r="B1261" t="s">
        <v>20998</v>
      </c>
      <c r="C1261" t="s">
        <v>19330</v>
      </c>
      <c r="D1261" t="s">
        <v>2599</v>
      </c>
      <c r="E1261" t="s">
        <v>2599</v>
      </c>
      <c r="F1261" t="s">
        <v>63</v>
      </c>
      <c r="G1261" t="s">
        <v>7341</v>
      </c>
    </row>
    <row r="1262" spans="1:7" x14ac:dyDescent="0.35">
      <c r="A1262">
        <v>420271794</v>
      </c>
      <c r="B1262" t="s">
        <v>20999</v>
      </c>
      <c r="C1262" t="s">
        <v>19330</v>
      </c>
      <c r="D1262" t="s">
        <v>2599</v>
      </c>
      <c r="E1262" t="s">
        <v>2599</v>
      </c>
      <c r="F1262" t="s">
        <v>63</v>
      </c>
      <c r="G1262" t="s">
        <v>7341</v>
      </c>
    </row>
    <row r="1263" spans="1:7" x14ac:dyDescent="0.35">
      <c r="A1263">
        <v>420271796</v>
      </c>
      <c r="B1263" t="s">
        <v>21000</v>
      </c>
      <c r="C1263" t="s">
        <v>19330</v>
      </c>
      <c r="D1263" t="s">
        <v>2599</v>
      </c>
      <c r="E1263" t="s">
        <v>2599</v>
      </c>
      <c r="F1263" t="s">
        <v>63</v>
      </c>
      <c r="G1263" t="s">
        <v>7341</v>
      </c>
    </row>
    <row r="1264" spans="1:7" x14ac:dyDescent="0.35">
      <c r="A1264">
        <v>420271988</v>
      </c>
      <c r="B1264" t="s">
        <v>21001</v>
      </c>
      <c r="C1264" t="s">
        <v>19330</v>
      </c>
      <c r="D1264" t="s">
        <v>21002</v>
      </c>
      <c r="E1264" t="s">
        <v>21003</v>
      </c>
      <c r="F1264" t="s">
        <v>63</v>
      </c>
      <c r="G1264" t="s">
        <v>7341</v>
      </c>
    </row>
    <row r="1265" spans="1:7" x14ac:dyDescent="0.35">
      <c r="A1265">
        <v>420271990</v>
      </c>
      <c r="B1265" t="s">
        <v>21004</v>
      </c>
      <c r="C1265" t="s">
        <v>19330</v>
      </c>
      <c r="D1265" t="s">
        <v>2599</v>
      </c>
      <c r="E1265" t="s">
        <v>2599</v>
      </c>
      <c r="F1265" t="s">
        <v>63</v>
      </c>
      <c r="G1265" t="s">
        <v>7341</v>
      </c>
    </row>
    <row r="1266" spans="1:7" x14ac:dyDescent="0.35">
      <c r="A1266">
        <v>420271992</v>
      </c>
      <c r="B1266" t="s">
        <v>21005</v>
      </c>
      <c r="C1266" t="s">
        <v>19330</v>
      </c>
      <c r="D1266" t="s">
        <v>19673</v>
      </c>
      <c r="E1266" t="s">
        <v>21006</v>
      </c>
      <c r="F1266" t="s">
        <v>63</v>
      </c>
      <c r="G1266" t="s">
        <v>7341</v>
      </c>
    </row>
    <row r="1267" spans="1:7" x14ac:dyDescent="0.35">
      <c r="A1267">
        <v>420271994</v>
      </c>
      <c r="B1267" t="s">
        <v>21007</v>
      </c>
      <c r="C1267" t="s">
        <v>19330</v>
      </c>
      <c r="D1267" t="s">
        <v>2599</v>
      </c>
      <c r="E1267" t="s">
        <v>2599</v>
      </c>
      <c r="F1267" t="s">
        <v>63</v>
      </c>
      <c r="G1267" t="s">
        <v>7341</v>
      </c>
    </row>
    <row r="1268" spans="1:7" x14ac:dyDescent="0.35">
      <c r="A1268">
        <v>420271996</v>
      </c>
      <c r="B1268" t="s">
        <v>21008</v>
      </c>
      <c r="C1268" t="s">
        <v>19330</v>
      </c>
      <c r="D1268" t="s">
        <v>2599</v>
      </c>
      <c r="E1268" t="s">
        <v>2599</v>
      </c>
      <c r="F1268" t="s">
        <v>63</v>
      </c>
      <c r="G1268" t="s">
        <v>7341</v>
      </c>
    </row>
    <row r="1269" spans="1:7" x14ac:dyDescent="0.35">
      <c r="A1269">
        <v>420271998</v>
      </c>
      <c r="B1269" t="s">
        <v>21009</v>
      </c>
      <c r="C1269" t="s">
        <v>19330</v>
      </c>
      <c r="D1269" t="s">
        <v>5550</v>
      </c>
      <c r="E1269" t="s">
        <v>19400</v>
      </c>
      <c r="F1269" t="s">
        <v>63</v>
      </c>
      <c r="G1269" t="s">
        <v>7341</v>
      </c>
    </row>
    <row r="1270" spans="1:7" x14ac:dyDescent="0.35">
      <c r="A1270">
        <v>420272000</v>
      </c>
      <c r="B1270" t="s">
        <v>21010</v>
      </c>
      <c r="C1270" t="s">
        <v>19330</v>
      </c>
      <c r="D1270" t="s">
        <v>21011</v>
      </c>
      <c r="E1270" t="s">
        <v>21012</v>
      </c>
      <c r="F1270" t="s">
        <v>63</v>
      </c>
      <c r="G1270" t="s">
        <v>7341</v>
      </c>
    </row>
    <row r="1271" spans="1:7" x14ac:dyDescent="0.35">
      <c r="A1271">
        <v>420272212</v>
      </c>
      <c r="B1271" t="s">
        <v>21013</v>
      </c>
      <c r="C1271" t="s">
        <v>19330</v>
      </c>
      <c r="D1271" t="s">
        <v>2599</v>
      </c>
      <c r="E1271" t="s">
        <v>2599</v>
      </c>
      <c r="F1271" t="s">
        <v>63</v>
      </c>
      <c r="G1271" t="s">
        <v>7341</v>
      </c>
    </row>
    <row r="1272" spans="1:7" x14ac:dyDescent="0.35">
      <c r="A1272">
        <v>420272214</v>
      </c>
      <c r="B1272" t="s">
        <v>21014</v>
      </c>
      <c r="C1272" t="s">
        <v>19330</v>
      </c>
      <c r="D1272" t="s">
        <v>2599</v>
      </c>
      <c r="E1272" t="s">
        <v>2599</v>
      </c>
      <c r="F1272" t="s">
        <v>63</v>
      </c>
      <c r="G1272" t="s">
        <v>7341</v>
      </c>
    </row>
    <row r="1273" spans="1:7" x14ac:dyDescent="0.35">
      <c r="A1273">
        <v>420272216</v>
      </c>
      <c r="B1273" t="s">
        <v>21015</v>
      </c>
      <c r="C1273" t="s">
        <v>19330</v>
      </c>
      <c r="D1273" t="s">
        <v>2599</v>
      </c>
      <c r="E1273" t="s">
        <v>2599</v>
      </c>
      <c r="F1273" t="s">
        <v>63</v>
      </c>
      <c r="G1273" t="s">
        <v>7341</v>
      </c>
    </row>
    <row r="1274" spans="1:7" x14ac:dyDescent="0.35">
      <c r="A1274">
        <v>420272218</v>
      </c>
      <c r="B1274" t="s">
        <v>21016</v>
      </c>
      <c r="C1274" t="s">
        <v>19330</v>
      </c>
      <c r="D1274" t="s">
        <v>2599</v>
      </c>
      <c r="E1274" t="s">
        <v>2599</v>
      </c>
      <c r="F1274" t="s">
        <v>63</v>
      </c>
      <c r="G1274" t="s">
        <v>7341</v>
      </c>
    </row>
    <row r="1275" spans="1:7" x14ac:dyDescent="0.35">
      <c r="A1275">
        <v>420272220</v>
      </c>
      <c r="B1275" t="s">
        <v>21017</v>
      </c>
      <c r="C1275" t="s">
        <v>19330</v>
      </c>
      <c r="D1275" t="s">
        <v>2599</v>
      </c>
      <c r="E1275" t="s">
        <v>2599</v>
      </c>
      <c r="F1275" t="s">
        <v>63</v>
      </c>
      <c r="G1275" t="s">
        <v>7341</v>
      </c>
    </row>
    <row r="1276" spans="1:7" x14ac:dyDescent="0.35">
      <c r="A1276">
        <v>420272222</v>
      </c>
      <c r="B1276" t="s">
        <v>21018</v>
      </c>
      <c r="C1276" t="s">
        <v>19330</v>
      </c>
      <c r="D1276" t="s">
        <v>20321</v>
      </c>
      <c r="E1276" t="s">
        <v>20322</v>
      </c>
      <c r="F1276" t="s">
        <v>63</v>
      </c>
      <c r="G1276" t="s">
        <v>7341</v>
      </c>
    </row>
    <row r="1277" spans="1:7" x14ac:dyDescent="0.35">
      <c r="A1277">
        <v>420272224</v>
      </c>
      <c r="B1277" t="s">
        <v>21019</v>
      </c>
      <c r="C1277" t="s">
        <v>19330</v>
      </c>
      <c r="D1277" t="s">
        <v>2599</v>
      </c>
      <c r="E1277" t="s">
        <v>2599</v>
      </c>
      <c r="F1277" t="s">
        <v>63</v>
      </c>
      <c r="G1277" t="s">
        <v>7341</v>
      </c>
    </row>
    <row r="1278" spans="1:7" x14ac:dyDescent="0.35">
      <c r="A1278">
        <v>420272436</v>
      </c>
      <c r="B1278" t="s">
        <v>21020</v>
      </c>
      <c r="C1278" t="s">
        <v>19330</v>
      </c>
      <c r="D1278" t="s">
        <v>2599</v>
      </c>
      <c r="E1278" t="s">
        <v>2599</v>
      </c>
      <c r="F1278" t="s">
        <v>63</v>
      </c>
      <c r="G1278" t="s">
        <v>7341</v>
      </c>
    </row>
    <row r="1279" spans="1:7" x14ac:dyDescent="0.35">
      <c r="A1279">
        <v>420272438</v>
      </c>
      <c r="B1279" t="s">
        <v>21021</v>
      </c>
      <c r="C1279" t="s">
        <v>19330</v>
      </c>
      <c r="D1279" t="s">
        <v>2599</v>
      </c>
      <c r="E1279" t="s">
        <v>2599</v>
      </c>
      <c r="F1279" t="s">
        <v>63</v>
      </c>
      <c r="G1279" t="s">
        <v>7341</v>
      </c>
    </row>
    <row r="1280" spans="1:7" x14ac:dyDescent="0.35">
      <c r="A1280">
        <v>420272440</v>
      </c>
      <c r="B1280" t="s">
        <v>21022</v>
      </c>
      <c r="C1280" t="s">
        <v>19330</v>
      </c>
      <c r="D1280" t="s">
        <v>2599</v>
      </c>
      <c r="E1280" t="s">
        <v>2599</v>
      </c>
      <c r="F1280" t="s">
        <v>63</v>
      </c>
      <c r="G1280" t="s">
        <v>7341</v>
      </c>
    </row>
    <row r="1281" spans="1:7" x14ac:dyDescent="0.35">
      <c r="A1281">
        <v>420272442</v>
      </c>
      <c r="B1281" t="s">
        <v>21023</v>
      </c>
      <c r="C1281" t="s">
        <v>19330</v>
      </c>
      <c r="D1281" t="s">
        <v>20799</v>
      </c>
      <c r="E1281" t="s">
        <v>21024</v>
      </c>
      <c r="F1281" t="s">
        <v>63</v>
      </c>
      <c r="G1281" t="s">
        <v>7341</v>
      </c>
    </row>
    <row r="1282" spans="1:7" x14ac:dyDescent="0.35">
      <c r="A1282">
        <v>420272444</v>
      </c>
      <c r="B1282" t="s">
        <v>21025</v>
      </c>
      <c r="C1282" t="s">
        <v>19330</v>
      </c>
      <c r="D1282" t="s">
        <v>2599</v>
      </c>
      <c r="E1282" t="s">
        <v>2599</v>
      </c>
      <c r="F1282" t="s">
        <v>63</v>
      </c>
      <c r="G1282" t="s">
        <v>7341</v>
      </c>
    </row>
    <row r="1283" spans="1:7" x14ac:dyDescent="0.35">
      <c r="A1283">
        <v>420272446</v>
      </c>
      <c r="B1283" t="s">
        <v>21026</v>
      </c>
      <c r="C1283" t="s">
        <v>19330</v>
      </c>
      <c r="D1283" t="s">
        <v>2599</v>
      </c>
      <c r="E1283" t="s">
        <v>2599</v>
      </c>
      <c r="F1283" t="s">
        <v>63</v>
      </c>
      <c r="G1283" t="s">
        <v>7341</v>
      </c>
    </row>
    <row r="1284" spans="1:7" x14ac:dyDescent="0.35">
      <c r="A1284">
        <v>420272448</v>
      </c>
      <c r="B1284" t="s">
        <v>21027</v>
      </c>
      <c r="C1284" t="s">
        <v>19330</v>
      </c>
      <c r="D1284" t="s">
        <v>2599</v>
      </c>
      <c r="E1284" t="s">
        <v>2599</v>
      </c>
      <c r="F1284" t="s">
        <v>63</v>
      </c>
      <c r="G1284" t="s">
        <v>7341</v>
      </c>
    </row>
    <row r="1285" spans="1:7" x14ac:dyDescent="0.35">
      <c r="A1285">
        <v>420272660</v>
      </c>
      <c r="B1285" t="s">
        <v>21028</v>
      </c>
      <c r="C1285" t="s">
        <v>19330</v>
      </c>
      <c r="D1285" t="s">
        <v>2599</v>
      </c>
      <c r="E1285" t="s">
        <v>2599</v>
      </c>
      <c r="F1285" t="s">
        <v>63</v>
      </c>
      <c r="G1285" t="s">
        <v>7341</v>
      </c>
    </row>
    <row r="1286" spans="1:7" x14ac:dyDescent="0.35">
      <c r="A1286">
        <v>420272662</v>
      </c>
      <c r="B1286" t="s">
        <v>21029</v>
      </c>
      <c r="C1286" t="s">
        <v>19330</v>
      </c>
      <c r="D1286" t="s">
        <v>2599</v>
      </c>
      <c r="E1286" t="s">
        <v>2599</v>
      </c>
      <c r="F1286" t="s">
        <v>63</v>
      </c>
      <c r="G1286" t="s">
        <v>7341</v>
      </c>
    </row>
    <row r="1287" spans="1:7" x14ac:dyDescent="0.35">
      <c r="A1287">
        <v>420272664</v>
      </c>
      <c r="B1287" t="s">
        <v>21030</v>
      </c>
      <c r="C1287" t="s">
        <v>19330</v>
      </c>
      <c r="D1287" t="s">
        <v>2599</v>
      </c>
      <c r="E1287" t="s">
        <v>2599</v>
      </c>
      <c r="F1287" t="s">
        <v>63</v>
      </c>
      <c r="G1287" t="s">
        <v>7341</v>
      </c>
    </row>
    <row r="1288" spans="1:7" x14ac:dyDescent="0.35">
      <c r="A1288">
        <v>420272666</v>
      </c>
      <c r="B1288" t="s">
        <v>21031</v>
      </c>
      <c r="C1288" t="s">
        <v>19330</v>
      </c>
      <c r="D1288" t="s">
        <v>2599</v>
      </c>
      <c r="E1288" t="s">
        <v>2599</v>
      </c>
      <c r="F1288" t="s">
        <v>63</v>
      </c>
      <c r="G1288" t="s">
        <v>7341</v>
      </c>
    </row>
    <row r="1289" spans="1:7" x14ac:dyDescent="0.35">
      <c r="A1289">
        <v>420272668</v>
      </c>
      <c r="B1289" t="s">
        <v>21032</v>
      </c>
      <c r="C1289" t="s">
        <v>19330</v>
      </c>
      <c r="D1289" t="s">
        <v>2599</v>
      </c>
      <c r="E1289" t="s">
        <v>2599</v>
      </c>
      <c r="F1289" t="s">
        <v>63</v>
      </c>
      <c r="G1289" t="s">
        <v>7341</v>
      </c>
    </row>
    <row r="1290" spans="1:7" x14ac:dyDescent="0.35">
      <c r="A1290">
        <v>420272670</v>
      </c>
      <c r="B1290" t="s">
        <v>21033</v>
      </c>
      <c r="C1290" t="s">
        <v>19330</v>
      </c>
      <c r="D1290" t="s">
        <v>2599</v>
      </c>
      <c r="E1290" t="s">
        <v>2599</v>
      </c>
      <c r="F1290" t="s">
        <v>63</v>
      </c>
      <c r="G1290" t="s">
        <v>7341</v>
      </c>
    </row>
    <row r="1291" spans="1:7" x14ac:dyDescent="0.35">
      <c r="A1291">
        <v>420272672</v>
      </c>
      <c r="B1291" t="s">
        <v>21034</v>
      </c>
      <c r="C1291" t="s">
        <v>19330</v>
      </c>
      <c r="D1291" t="s">
        <v>2599</v>
      </c>
      <c r="E1291" t="s">
        <v>2599</v>
      </c>
      <c r="F1291" t="s">
        <v>63</v>
      </c>
      <c r="G1291" t="s">
        <v>7341</v>
      </c>
    </row>
    <row r="1292" spans="1:7" x14ac:dyDescent="0.35">
      <c r="A1292">
        <v>420272884</v>
      </c>
      <c r="B1292" t="s">
        <v>21035</v>
      </c>
      <c r="C1292" t="s">
        <v>19330</v>
      </c>
      <c r="D1292" t="s">
        <v>2599</v>
      </c>
      <c r="E1292" t="s">
        <v>2599</v>
      </c>
      <c r="F1292" t="s">
        <v>63</v>
      </c>
      <c r="G1292" t="s">
        <v>7341</v>
      </c>
    </row>
    <row r="1293" spans="1:7" x14ac:dyDescent="0.35">
      <c r="A1293">
        <v>420272886</v>
      </c>
      <c r="B1293" t="s">
        <v>21036</v>
      </c>
      <c r="C1293" t="s">
        <v>19330</v>
      </c>
      <c r="D1293" t="s">
        <v>2599</v>
      </c>
      <c r="E1293" t="s">
        <v>2599</v>
      </c>
      <c r="F1293" t="s">
        <v>63</v>
      </c>
      <c r="G1293" t="s">
        <v>7341</v>
      </c>
    </row>
    <row r="1294" spans="1:7" x14ac:dyDescent="0.35">
      <c r="A1294">
        <v>420272888</v>
      </c>
      <c r="B1294" t="s">
        <v>21037</v>
      </c>
      <c r="C1294" t="s">
        <v>19330</v>
      </c>
      <c r="D1294" t="s">
        <v>2599</v>
      </c>
      <c r="E1294" t="s">
        <v>2599</v>
      </c>
      <c r="F1294" t="s">
        <v>63</v>
      </c>
      <c r="G1294" t="s">
        <v>7341</v>
      </c>
    </row>
    <row r="1295" spans="1:7" x14ac:dyDescent="0.35">
      <c r="A1295">
        <v>420272890</v>
      </c>
      <c r="B1295" t="s">
        <v>21038</v>
      </c>
      <c r="C1295" t="s">
        <v>19330</v>
      </c>
      <c r="D1295" t="s">
        <v>2599</v>
      </c>
      <c r="E1295" t="s">
        <v>2599</v>
      </c>
      <c r="F1295" t="s">
        <v>63</v>
      </c>
      <c r="G1295" t="s">
        <v>7341</v>
      </c>
    </row>
    <row r="1296" spans="1:7" x14ac:dyDescent="0.35">
      <c r="A1296">
        <v>420272892</v>
      </c>
      <c r="B1296" t="s">
        <v>21039</v>
      </c>
      <c r="C1296" t="s">
        <v>19330</v>
      </c>
      <c r="D1296" t="s">
        <v>2599</v>
      </c>
      <c r="E1296" t="s">
        <v>2599</v>
      </c>
      <c r="F1296" t="s">
        <v>63</v>
      </c>
      <c r="G1296" t="s">
        <v>7341</v>
      </c>
    </row>
    <row r="1297" spans="1:7" x14ac:dyDescent="0.35">
      <c r="A1297">
        <v>420272894</v>
      </c>
      <c r="B1297" t="s">
        <v>21040</v>
      </c>
      <c r="C1297" t="s">
        <v>19330</v>
      </c>
      <c r="D1297" t="s">
        <v>2599</v>
      </c>
      <c r="E1297" t="s">
        <v>2599</v>
      </c>
      <c r="F1297" t="s">
        <v>63</v>
      </c>
      <c r="G1297" t="s">
        <v>7341</v>
      </c>
    </row>
    <row r="1298" spans="1:7" x14ac:dyDescent="0.35">
      <c r="A1298">
        <v>420272896</v>
      </c>
      <c r="B1298" t="s">
        <v>21041</v>
      </c>
      <c r="C1298" t="s">
        <v>19330</v>
      </c>
      <c r="D1298" t="s">
        <v>2599</v>
      </c>
      <c r="E1298" t="s">
        <v>2599</v>
      </c>
      <c r="F1298" t="s">
        <v>63</v>
      </c>
      <c r="G1298" t="s">
        <v>7341</v>
      </c>
    </row>
    <row r="1299" spans="1:7" x14ac:dyDescent="0.35">
      <c r="A1299">
        <v>420273108</v>
      </c>
      <c r="B1299" t="s">
        <v>21042</v>
      </c>
      <c r="C1299" t="s">
        <v>19330</v>
      </c>
      <c r="D1299" t="s">
        <v>2599</v>
      </c>
      <c r="E1299" t="s">
        <v>2599</v>
      </c>
      <c r="F1299" t="s">
        <v>63</v>
      </c>
      <c r="G1299" t="s">
        <v>7341</v>
      </c>
    </row>
    <row r="1300" spans="1:7" x14ac:dyDescent="0.35">
      <c r="A1300">
        <v>420273110</v>
      </c>
      <c r="B1300" t="s">
        <v>21043</v>
      </c>
      <c r="C1300" t="s">
        <v>19330</v>
      </c>
      <c r="D1300" t="s">
        <v>2599</v>
      </c>
      <c r="E1300" t="s">
        <v>2599</v>
      </c>
      <c r="F1300" t="s">
        <v>63</v>
      </c>
      <c r="G1300" t="s">
        <v>7341</v>
      </c>
    </row>
    <row r="1301" spans="1:7" x14ac:dyDescent="0.35">
      <c r="A1301">
        <v>420273112</v>
      </c>
      <c r="B1301" t="s">
        <v>21044</v>
      </c>
      <c r="C1301" t="s">
        <v>19330</v>
      </c>
      <c r="D1301" t="s">
        <v>2599</v>
      </c>
      <c r="E1301" t="s">
        <v>2599</v>
      </c>
      <c r="F1301" t="s">
        <v>63</v>
      </c>
      <c r="G1301" t="s">
        <v>7341</v>
      </c>
    </row>
    <row r="1302" spans="1:7" x14ac:dyDescent="0.35">
      <c r="A1302">
        <v>420273114</v>
      </c>
      <c r="B1302" t="s">
        <v>21045</v>
      </c>
      <c r="C1302" t="s">
        <v>19330</v>
      </c>
      <c r="D1302" t="s">
        <v>2599</v>
      </c>
      <c r="E1302" t="s">
        <v>2599</v>
      </c>
      <c r="F1302" t="s">
        <v>63</v>
      </c>
      <c r="G1302" t="s">
        <v>7341</v>
      </c>
    </row>
    <row r="1303" spans="1:7" x14ac:dyDescent="0.35">
      <c r="A1303">
        <v>420273116</v>
      </c>
      <c r="B1303" t="s">
        <v>21046</v>
      </c>
      <c r="C1303" t="s">
        <v>19330</v>
      </c>
      <c r="D1303" t="s">
        <v>2599</v>
      </c>
      <c r="E1303" t="s">
        <v>2599</v>
      </c>
      <c r="F1303" t="s">
        <v>63</v>
      </c>
      <c r="G1303" t="s">
        <v>7341</v>
      </c>
    </row>
    <row r="1304" spans="1:7" x14ac:dyDescent="0.35">
      <c r="A1304">
        <v>420273118</v>
      </c>
      <c r="B1304" t="s">
        <v>21047</v>
      </c>
      <c r="C1304" t="s">
        <v>19330</v>
      </c>
      <c r="D1304" t="s">
        <v>2599</v>
      </c>
      <c r="E1304" t="s">
        <v>2599</v>
      </c>
      <c r="F1304" t="s">
        <v>63</v>
      </c>
      <c r="G1304" t="s">
        <v>7341</v>
      </c>
    </row>
    <row r="1305" spans="1:7" x14ac:dyDescent="0.35">
      <c r="A1305">
        <v>420273120</v>
      </c>
      <c r="B1305" t="s">
        <v>21048</v>
      </c>
      <c r="C1305" t="s">
        <v>19330</v>
      </c>
      <c r="D1305" t="s">
        <v>2599</v>
      </c>
      <c r="E1305" t="s">
        <v>2599</v>
      </c>
      <c r="F1305" t="s">
        <v>63</v>
      </c>
      <c r="G1305" t="s">
        <v>7341</v>
      </c>
    </row>
    <row r="1306" spans="1:7" x14ac:dyDescent="0.35">
      <c r="A1306">
        <v>420273342</v>
      </c>
      <c r="B1306" t="s">
        <v>21049</v>
      </c>
      <c r="C1306" t="s">
        <v>19330</v>
      </c>
      <c r="D1306" t="s">
        <v>2599</v>
      </c>
      <c r="E1306" t="s">
        <v>2599</v>
      </c>
      <c r="F1306" t="s">
        <v>63</v>
      </c>
      <c r="G1306" t="s">
        <v>7341</v>
      </c>
    </row>
    <row r="1307" spans="1:7" x14ac:dyDescent="0.35">
      <c r="A1307">
        <v>420273344</v>
      </c>
      <c r="B1307" t="s">
        <v>21050</v>
      </c>
      <c r="C1307" t="s">
        <v>19330</v>
      </c>
      <c r="D1307" t="s">
        <v>2599</v>
      </c>
      <c r="E1307" t="s">
        <v>2599</v>
      </c>
      <c r="F1307" t="s">
        <v>63</v>
      </c>
      <c r="G1307" t="s">
        <v>7341</v>
      </c>
    </row>
    <row r="1308" spans="1:7" x14ac:dyDescent="0.35">
      <c r="A1308">
        <v>420273346</v>
      </c>
      <c r="B1308" t="s">
        <v>21051</v>
      </c>
      <c r="C1308" t="s">
        <v>19330</v>
      </c>
      <c r="D1308" t="s">
        <v>2599</v>
      </c>
      <c r="E1308" t="s">
        <v>2599</v>
      </c>
      <c r="F1308" t="s">
        <v>63</v>
      </c>
      <c r="G1308" t="s">
        <v>7341</v>
      </c>
    </row>
    <row r="1309" spans="1:7" x14ac:dyDescent="0.35">
      <c r="A1309">
        <v>420273348</v>
      </c>
      <c r="B1309" t="s">
        <v>21052</v>
      </c>
      <c r="C1309" t="s">
        <v>19330</v>
      </c>
      <c r="D1309" t="s">
        <v>2599</v>
      </c>
      <c r="E1309" t="s">
        <v>2599</v>
      </c>
      <c r="F1309" t="s">
        <v>63</v>
      </c>
      <c r="G1309" t="s">
        <v>7341</v>
      </c>
    </row>
    <row r="1310" spans="1:7" x14ac:dyDescent="0.35">
      <c r="A1310">
        <v>420273350</v>
      </c>
      <c r="B1310" t="s">
        <v>21053</v>
      </c>
      <c r="C1310" t="s">
        <v>19330</v>
      </c>
      <c r="D1310" t="s">
        <v>2599</v>
      </c>
      <c r="E1310" t="s">
        <v>2599</v>
      </c>
      <c r="F1310" t="s">
        <v>63</v>
      </c>
      <c r="G1310" t="s">
        <v>7341</v>
      </c>
    </row>
    <row r="1311" spans="1:7" x14ac:dyDescent="0.35">
      <c r="A1311">
        <v>420273352</v>
      </c>
      <c r="B1311" t="s">
        <v>21054</v>
      </c>
      <c r="C1311" t="s">
        <v>19330</v>
      </c>
      <c r="D1311" t="s">
        <v>2599</v>
      </c>
      <c r="E1311" t="s">
        <v>2599</v>
      </c>
      <c r="F1311" t="s">
        <v>63</v>
      </c>
      <c r="G1311" t="s">
        <v>7341</v>
      </c>
    </row>
    <row r="1312" spans="1:7" x14ac:dyDescent="0.35">
      <c r="A1312">
        <v>420273354</v>
      </c>
      <c r="B1312" t="s">
        <v>21055</v>
      </c>
      <c r="C1312" t="s">
        <v>19330</v>
      </c>
      <c r="D1312" t="s">
        <v>2599</v>
      </c>
      <c r="E1312" t="s">
        <v>2599</v>
      </c>
      <c r="F1312" t="s">
        <v>63</v>
      </c>
      <c r="G1312" t="s">
        <v>7341</v>
      </c>
    </row>
    <row r="1313" spans="1:7" x14ac:dyDescent="0.35">
      <c r="A1313">
        <v>420273566</v>
      </c>
      <c r="B1313" t="s">
        <v>21056</v>
      </c>
      <c r="C1313" t="s">
        <v>19330</v>
      </c>
      <c r="D1313" t="s">
        <v>21057</v>
      </c>
      <c r="E1313" t="s">
        <v>21058</v>
      </c>
      <c r="F1313" t="s">
        <v>63</v>
      </c>
      <c r="G1313" t="s">
        <v>7341</v>
      </c>
    </row>
    <row r="1314" spans="1:7" x14ac:dyDescent="0.35">
      <c r="A1314">
        <v>420273568</v>
      </c>
      <c r="B1314" t="s">
        <v>21059</v>
      </c>
      <c r="C1314" t="s">
        <v>19330</v>
      </c>
      <c r="D1314" t="s">
        <v>2599</v>
      </c>
      <c r="E1314" t="s">
        <v>2599</v>
      </c>
      <c r="F1314" t="s">
        <v>63</v>
      </c>
      <c r="G1314" t="s">
        <v>7341</v>
      </c>
    </row>
    <row r="1315" spans="1:7" x14ac:dyDescent="0.35">
      <c r="A1315">
        <v>420273570</v>
      </c>
      <c r="B1315" t="s">
        <v>21060</v>
      </c>
      <c r="C1315" t="s">
        <v>19330</v>
      </c>
      <c r="D1315" t="s">
        <v>19339</v>
      </c>
      <c r="E1315" t="s">
        <v>20833</v>
      </c>
      <c r="F1315" t="s">
        <v>63</v>
      </c>
      <c r="G1315" t="s">
        <v>7341</v>
      </c>
    </row>
    <row r="1316" spans="1:7" x14ac:dyDescent="0.35">
      <c r="A1316">
        <v>420273572</v>
      </c>
      <c r="B1316" t="s">
        <v>21061</v>
      </c>
      <c r="C1316" t="s">
        <v>19330</v>
      </c>
      <c r="D1316" t="s">
        <v>2599</v>
      </c>
      <c r="E1316" t="s">
        <v>2599</v>
      </c>
      <c r="F1316" t="s">
        <v>63</v>
      </c>
      <c r="G1316" t="s">
        <v>7341</v>
      </c>
    </row>
    <row r="1317" spans="1:7" x14ac:dyDescent="0.35">
      <c r="A1317">
        <v>420273574</v>
      </c>
      <c r="B1317" t="s">
        <v>21062</v>
      </c>
      <c r="C1317" t="s">
        <v>19330</v>
      </c>
      <c r="D1317" t="s">
        <v>2599</v>
      </c>
      <c r="E1317" t="s">
        <v>2599</v>
      </c>
      <c r="F1317" t="s">
        <v>63</v>
      </c>
      <c r="G1317" t="s">
        <v>7341</v>
      </c>
    </row>
    <row r="1318" spans="1:7" x14ac:dyDescent="0.35">
      <c r="A1318">
        <v>420273576</v>
      </c>
      <c r="B1318" t="s">
        <v>21063</v>
      </c>
      <c r="C1318" t="s">
        <v>19330</v>
      </c>
      <c r="D1318" t="s">
        <v>21064</v>
      </c>
      <c r="E1318" t="s">
        <v>21065</v>
      </c>
      <c r="F1318" t="s">
        <v>63</v>
      </c>
      <c r="G1318" t="s">
        <v>7341</v>
      </c>
    </row>
    <row r="1319" spans="1:7" x14ac:dyDescent="0.35">
      <c r="A1319">
        <v>420273578</v>
      </c>
      <c r="B1319" t="s">
        <v>21066</v>
      </c>
      <c r="C1319" t="s">
        <v>19330</v>
      </c>
      <c r="D1319" t="s">
        <v>21067</v>
      </c>
      <c r="E1319" t="s">
        <v>21068</v>
      </c>
      <c r="F1319" t="s">
        <v>63</v>
      </c>
      <c r="G1319" t="s">
        <v>7341</v>
      </c>
    </row>
    <row r="1320" spans="1:7" x14ac:dyDescent="0.35">
      <c r="A1320">
        <v>420271798</v>
      </c>
      <c r="B1320" t="s">
        <v>21069</v>
      </c>
      <c r="C1320" t="s">
        <v>19330</v>
      </c>
      <c r="D1320" t="s">
        <v>20725</v>
      </c>
      <c r="E1320" t="s">
        <v>20726</v>
      </c>
      <c r="F1320" t="s">
        <v>63</v>
      </c>
      <c r="G1320" t="s">
        <v>7341</v>
      </c>
    </row>
    <row r="1321" spans="1:7" x14ac:dyDescent="0.35">
      <c r="A1321">
        <v>420271800</v>
      </c>
      <c r="B1321" t="s">
        <v>21070</v>
      </c>
      <c r="C1321" t="s">
        <v>19330</v>
      </c>
      <c r="D1321" t="s">
        <v>21071</v>
      </c>
      <c r="E1321" t="s">
        <v>21072</v>
      </c>
      <c r="F1321" t="s">
        <v>63</v>
      </c>
      <c r="G1321" t="s">
        <v>7341</v>
      </c>
    </row>
    <row r="1322" spans="1:7" x14ac:dyDescent="0.35">
      <c r="A1322">
        <v>420271802</v>
      </c>
      <c r="B1322" t="s">
        <v>21073</v>
      </c>
      <c r="C1322" t="s">
        <v>19330</v>
      </c>
      <c r="D1322" t="s">
        <v>2599</v>
      </c>
      <c r="E1322" t="s">
        <v>2599</v>
      </c>
      <c r="F1322" t="s">
        <v>63</v>
      </c>
      <c r="G1322" t="s">
        <v>7341</v>
      </c>
    </row>
    <row r="1323" spans="1:7" x14ac:dyDescent="0.35">
      <c r="A1323">
        <v>420272002</v>
      </c>
      <c r="B1323" t="s">
        <v>21074</v>
      </c>
      <c r="C1323" t="s">
        <v>19330</v>
      </c>
      <c r="D1323" t="s">
        <v>21075</v>
      </c>
      <c r="E1323" t="s">
        <v>21076</v>
      </c>
      <c r="F1323" t="s">
        <v>63</v>
      </c>
      <c r="G1323" t="s">
        <v>7341</v>
      </c>
    </row>
    <row r="1324" spans="1:7" x14ac:dyDescent="0.35">
      <c r="A1324">
        <v>420272004</v>
      </c>
      <c r="B1324" t="s">
        <v>21077</v>
      </c>
      <c r="C1324" t="s">
        <v>19330</v>
      </c>
      <c r="D1324" t="s">
        <v>21078</v>
      </c>
      <c r="E1324" t="s">
        <v>21079</v>
      </c>
      <c r="F1324" t="s">
        <v>63</v>
      </c>
      <c r="G1324" t="s">
        <v>7341</v>
      </c>
    </row>
    <row r="1325" spans="1:7" x14ac:dyDescent="0.35">
      <c r="A1325">
        <v>420272006</v>
      </c>
      <c r="B1325" t="s">
        <v>21080</v>
      </c>
      <c r="C1325" t="s">
        <v>19330</v>
      </c>
      <c r="D1325" t="s">
        <v>21081</v>
      </c>
      <c r="E1325" t="s">
        <v>21082</v>
      </c>
      <c r="F1325" t="s">
        <v>63</v>
      </c>
      <c r="G1325" t="s">
        <v>7341</v>
      </c>
    </row>
    <row r="1326" spans="1:7" x14ac:dyDescent="0.35">
      <c r="A1326">
        <v>420272008</v>
      </c>
      <c r="B1326" t="s">
        <v>21083</v>
      </c>
      <c r="C1326" t="s">
        <v>19330</v>
      </c>
      <c r="D1326" t="s">
        <v>21084</v>
      </c>
      <c r="E1326" t="s">
        <v>21085</v>
      </c>
      <c r="F1326" t="s">
        <v>63</v>
      </c>
      <c r="G1326" t="s">
        <v>7341</v>
      </c>
    </row>
    <row r="1327" spans="1:7" x14ac:dyDescent="0.35">
      <c r="A1327">
        <v>420272010</v>
      </c>
      <c r="B1327" t="s">
        <v>21086</v>
      </c>
      <c r="C1327" t="s">
        <v>19330</v>
      </c>
      <c r="D1327" t="s">
        <v>21087</v>
      </c>
      <c r="E1327" t="s">
        <v>21088</v>
      </c>
      <c r="F1327" t="s">
        <v>63</v>
      </c>
      <c r="G1327" t="s">
        <v>7341</v>
      </c>
    </row>
    <row r="1328" spans="1:7" x14ac:dyDescent="0.35">
      <c r="A1328">
        <v>420272012</v>
      </c>
      <c r="B1328" t="s">
        <v>21089</v>
      </c>
      <c r="C1328" t="s">
        <v>19330</v>
      </c>
      <c r="D1328" t="s">
        <v>2599</v>
      </c>
      <c r="E1328" t="s">
        <v>2599</v>
      </c>
      <c r="F1328" t="s">
        <v>63</v>
      </c>
      <c r="G1328" t="s">
        <v>7341</v>
      </c>
    </row>
    <row r="1329" spans="1:7" x14ac:dyDescent="0.35">
      <c r="A1329">
        <v>420272014</v>
      </c>
      <c r="B1329" t="s">
        <v>21090</v>
      </c>
      <c r="C1329" t="s">
        <v>19330</v>
      </c>
      <c r="D1329" t="s">
        <v>21091</v>
      </c>
      <c r="E1329" t="s">
        <v>21092</v>
      </c>
      <c r="F1329" t="s">
        <v>63</v>
      </c>
      <c r="G1329" t="s">
        <v>7341</v>
      </c>
    </row>
    <row r="1330" spans="1:7" x14ac:dyDescent="0.35">
      <c r="A1330">
        <v>420272226</v>
      </c>
      <c r="B1330" t="s">
        <v>21093</v>
      </c>
      <c r="C1330" t="s">
        <v>19330</v>
      </c>
      <c r="D1330" t="s">
        <v>2599</v>
      </c>
      <c r="E1330" t="s">
        <v>2599</v>
      </c>
      <c r="F1330" t="s">
        <v>63</v>
      </c>
      <c r="G1330" t="s">
        <v>7341</v>
      </c>
    </row>
    <row r="1331" spans="1:7" x14ac:dyDescent="0.35">
      <c r="A1331">
        <v>420272228</v>
      </c>
      <c r="B1331" t="s">
        <v>21094</v>
      </c>
      <c r="C1331" t="s">
        <v>19330</v>
      </c>
      <c r="D1331" t="s">
        <v>2599</v>
      </c>
      <c r="E1331" t="s">
        <v>2599</v>
      </c>
      <c r="F1331" t="s">
        <v>63</v>
      </c>
      <c r="G1331" t="s">
        <v>7341</v>
      </c>
    </row>
    <row r="1332" spans="1:7" x14ac:dyDescent="0.35">
      <c r="A1332">
        <v>420272230</v>
      </c>
      <c r="B1332" t="s">
        <v>21095</v>
      </c>
      <c r="C1332" t="s">
        <v>19330</v>
      </c>
      <c r="D1332" t="s">
        <v>20321</v>
      </c>
      <c r="E1332" t="s">
        <v>20322</v>
      </c>
      <c r="F1332" t="s">
        <v>63</v>
      </c>
      <c r="G1332" t="s">
        <v>7341</v>
      </c>
    </row>
    <row r="1333" spans="1:7" x14ac:dyDescent="0.35">
      <c r="A1333">
        <v>420272232</v>
      </c>
      <c r="B1333" t="s">
        <v>21096</v>
      </c>
      <c r="C1333" t="s">
        <v>19330</v>
      </c>
      <c r="D1333" t="s">
        <v>2599</v>
      </c>
      <c r="E1333" t="s">
        <v>2599</v>
      </c>
      <c r="F1333" t="s">
        <v>63</v>
      </c>
      <c r="G1333" t="s">
        <v>7341</v>
      </c>
    </row>
    <row r="1334" spans="1:7" x14ac:dyDescent="0.35">
      <c r="A1334">
        <v>420272234</v>
      </c>
      <c r="B1334" t="s">
        <v>21097</v>
      </c>
      <c r="C1334" t="s">
        <v>19330</v>
      </c>
      <c r="D1334" t="s">
        <v>2599</v>
      </c>
      <c r="E1334" t="s">
        <v>2599</v>
      </c>
      <c r="F1334" t="s">
        <v>63</v>
      </c>
      <c r="G1334" t="s">
        <v>7341</v>
      </c>
    </row>
    <row r="1335" spans="1:7" x14ac:dyDescent="0.35">
      <c r="A1335">
        <v>420272236</v>
      </c>
      <c r="B1335" t="s">
        <v>21098</v>
      </c>
      <c r="C1335" t="s">
        <v>19330</v>
      </c>
      <c r="D1335" t="s">
        <v>2599</v>
      </c>
      <c r="E1335" t="s">
        <v>2599</v>
      </c>
      <c r="F1335" t="s">
        <v>63</v>
      </c>
      <c r="G1335" t="s">
        <v>7341</v>
      </c>
    </row>
    <row r="1336" spans="1:7" x14ac:dyDescent="0.35">
      <c r="A1336">
        <v>420272238</v>
      </c>
      <c r="B1336" t="s">
        <v>21099</v>
      </c>
      <c r="C1336" t="s">
        <v>19330</v>
      </c>
      <c r="D1336" t="s">
        <v>20991</v>
      </c>
      <c r="E1336" t="s">
        <v>21100</v>
      </c>
      <c r="F1336" t="s">
        <v>63</v>
      </c>
      <c r="G1336" t="s">
        <v>7341</v>
      </c>
    </row>
    <row r="1337" spans="1:7" x14ac:dyDescent="0.35">
      <c r="A1337">
        <v>420272450</v>
      </c>
      <c r="B1337" t="s">
        <v>21101</v>
      </c>
      <c r="C1337" t="s">
        <v>19330</v>
      </c>
      <c r="D1337" t="s">
        <v>2599</v>
      </c>
      <c r="E1337" t="s">
        <v>2599</v>
      </c>
      <c r="F1337" t="s">
        <v>63</v>
      </c>
      <c r="G1337" t="s">
        <v>7341</v>
      </c>
    </row>
    <row r="1338" spans="1:7" x14ac:dyDescent="0.35">
      <c r="A1338">
        <v>420272452</v>
      </c>
      <c r="B1338" t="s">
        <v>21102</v>
      </c>
      <c r="C1338" t="s">
        <v>19330</v>
      </c>
      <c r="D1338" t="s">
        <v>2599</v>
      </c>
      <c r="E1338" t="s">
        <v>2599</v>
      </c>
      <c r="F1338" t="s">
        <v>63</v>
      </c>
      <c r="G1338" t="s">
        <v>7341</v>
      </c>
    </row>
    <row r="1339" spans="1:7" x14ac:dyDescent="0.35">
      <c r="A1339">
        <v>420272454</v>
      </c>
      <c r="B1339" t="s">
        <v>21103</v>
      </c>
      <c r="C1339" t="s">
        <v>19330</v>
      </c>
      <c r="D1339" t="s">
        <v>2599</v>
      </c>
      <c r="E1339" t="s">
        <v>2599</v>
      </c>
      <c r="F1339" t="s">
        <v>63</v>
      </c>
      <c r="G1339" t="s">
        <v>7341</v>
      </c>
    </row>
    <row r="1340" spans="1:7" x14ac:dyDescent="0.35">
      <c r="A1340">
        <v>420272456</v>
      </c>
      <c r="B1340" t="s">
        <v>21104</v>
      </c>
      <c r="C1340" t="s">
        <v>19330</v>
      </c>
      <c r="D1340" t="s">
        <v>2599</v>
      </c>
      <c r="E1340" t="s">
        <v>2599</v>
      </c>
      <c r="F1340" t="s">
        <v>63</v>
      </c>
      <c r="G1340" t="s">
        <v>7341</v>
      </c>
    </row>
    <row r="1341" spans="1:7" x14ac:dyDescent="0.35">
      <c r="A1341">
        <v>420272458</v>
      </c>
      <c r="B1341" t="s">
        <v>21105</v>
      </c>
      <c r="C1341" t="s">
        <v>19330</v>
      </c>
      <c r="D1341" t="s">
        <v>2599</v>
      </c>
      <c r="E1341" t="s">
        <v>2599</v>
      </c>
      <c r="F1341" t="s">
        <v>63</v>
      </c>
      <c r="G1341" t="s">
        <v>7341</v>
      </c>
    </row>
    <row r="1342" spans="1:7" x14ac:dyDescent="0.35">
      <c r="A1342">
        <v>420272460</v>
      </c>
      <c r="B1342" t="s">
        <v>21106</v>
      </c>
      <c r="C1342" t="s">
        <v>19330</v>
      </c>
      <c r="D1342" t="s">
        <v>2599</v>
      </c>
      <c r="E1342" t="s">
        <v>2599</v>
      </c>
      <c r="F1342" t="s">
        <v>63</v>
      </c>
      <c r="G1342" t="s">
        <v>7341</v>
      </c>
    </row>
    <row r="1343" spans="1:7" x14ac:dyDescent="0.35">
      <c r="A1343">
        <v>420272462</v>
      </c>
      <c r="B1343" t="s">
        <v>21107</v>
      </c>
      <c r="C1343" t="s">
        <v>19330</v>
      </c>
      <c r="D1343" t="s">
        <v>2599</v>
      </c>
      <c r="E1343" t="s">
        <v>2599</v>
      </c>
      <c r="F1343" t="s">
        <v>63</v>
      </c>
      <c r="G1343" t="s">
        <v>7341</v>
      </c>
    </row>
    <row r="1344" spans="1:7" x14ac:dyDescent="0.35">
      <c r="A1344">
        <v>420272674</v>
      </c>
      <c r="B1344" t="s">
        <v>21108</v>
      </c>
      <c r="C1344" t="s">
        <v>19330</v>
      </c>
      <c r="D1344" t="s">
        <v>2599</v>
      </c>
      <c r="E1344" t="s">
        <v>2599</v>
      </c>
      <c r="F1344" t="s">
        <v>63</v>
      </c>
      <c r="G1344" t="s">
        <v>7341</v>
      </c>
    </row>
    <row r="1345" spans="1:7" x14ac:dyDescent="0.35">
      <c r="A1345">
        <v>420272676</v>
      </c>
      <c r="B1345" t="s">
        <v>21109</v>
      </c>
      <c r="C1345" t="s">
        <v>19330</v>
      </c>
      <c r="D1345" t="s">
        <v>2599</v>
      </c>
      <c r="E1345" t="s">
        <v>2599</v>
      </c>
      <c r="F1345" t="s">
        <v>63</v>
      </c>
      <c r="G1345" t="s">
        <v>7341</v>
      </c>
    </row>
    <row r="1346" spans="1:7" x14ac:dyDescent="0.35">
      <c r="A1346">
        <v>420272678</v>
      </c>
      <c r="B1346" t="s">
        <v>21110</v>
      </c>
      <c r="C1346" t="s">
        <v>19330</v>
      </c>
      <c r="D1346" t="s">
        <v>2599</v>
      </c>
      <c r="E1346" t="s">
        <v>2599</v>
      </c>
      <c r="F1346" t="s">
        <v>63</v>
      </c>
      <c r="G1346" t="s">
        <v>7341</v>
      </c>
    </row>
    <row r="1347" spans="1:7" x14ac:dyDescent="0.35">
      <c r="A1347">
        <v>420272680</v>
      </c>
      <c r="B1347" t="s">
        <v>21111</v>
      </c>
      <c r="C1347" t="s">
        <v>19330</v>
      </c>
      <c r="D1347" t="s">
        <v>2599</v>
      </c>
      <c r="E1347" t="s">
        <v>2599</v>
      </c>
      <c r="F1347" t="s">
        <v>63</v>
      </c>
      <c r="G1347" t="s">
        <v>7341</v>
      </c>
    </row>
    <row r="1348" spans="1:7" x14ac:dyDescent="0.35">
      <c r="A1348">
        <v>420272682</v>
      </c>
      <c r="B1348" t="s">
        <v>21112</v>
      </c>
      <c r="C1348" t="s">
        <v>19330</v>
      </c>
      <c r="D1348" t="s">
        <v>2599</v>
      </c>
      <c r="E1348" t="s">
        <v>2599</v>
      </c>
      <c r="F1348" t="s">
        <v>63</v>
      </c>
      <c r="G1348" t="s">
        <v>7341</v>
      </c>
    </row>
    <row r="1349" spans="1:7" x14ac:dyDescent="0.35">
      <c r="A1349">
        <v>420272684</v>
      </c>
      <c r="B1349" t="s">
        <v>21113</v>
      </c>
      <c r="C1349" t="s">
        <v>19330</v>
      </c>
      <c r="D1349" t="s">
        <v>2599</v>
      </c>
      <c r="E1349" t="s">
        <v>2599</v>
      </c>
      <c r="F1349" t="s">
        <v>63</v>
      </c>
      <c r="G1349" t="s">
        <v>7341</v>
      </c>
    </row>
    <row r="1350" spans="1:7" x14ac:dyDescent="0.35">
      <c r="A1350">
        <v>420272686</v>
      </c>
      <c r="B1350" t="s">
        <v>21114</v>
      </c>
      <c r="C1350" t="s">
        <v>19330</v>
      </c>
      <c r="D1350" t="s">
        <v>2599</v>
      </c>
      <c r="E1350" t="s">
        <v>2599</v>
      </c>
      <c r="F1350" t="s">
        <v>63</v>
      </c>
      <c r="G1350" t="s">
        <v>7341</v>
      </c>
    </row>
    <row r="1351" spans="1:7" x14ac:dyDescent="0.35">
      <c r="A1351">
        <v>420272898</v>
      </c>
      <c r="B1351" t="s">
        <v>21115</v>
      </c>
      <c r="C1351" t="s">
        <v>19330</v>
      </c>
      <c r="D1351" t="s">
        <v>2599</v>
      </c>
      <c r="E1351" t="s">
        <v>2599</v>
      </c>
      <c r="F1351" t="s">
        <v>63</v>
      </c>
      <c r="G1351" t="s">
        <v>7341</v>
      </c>
    </row>
    <row r="1352" spans="1:7" x14ac:dyDescent="0.35">
      <c r="A1352">
        <v>420272900</v>
      </c>
      <c r="B1352" t="s">
        <v>21116</v>
      </c>
      <c r="C1352" t="s">
        <v>19330</v>
      </c>
      <c r="D1352" t="s">
        <v>2599</v>
      </c>
      <c r="E1352" t="s">
        <v>2599</v>
      </c>
      <c r="F1352" t="s">
        <v>63</v>
      </c>
      <c r="G1352" t="s">
        <v>7341</v>
      </c>
    </row>
    <row r="1353" spans="1:7" x14ac:dyDescent="0.35">
      <c r="A1353">
        <v>420272902</v>
      </c>
      <c r="B1353" t="s">
        <v>21117</v>
      </c>
      <c r="C1353" t="s">
        <v>19330</v>
      </c>
      <c r="D1353" t="s">
        <v>2599</v>
      </c>
      <c r="E1353" t="s">
        <v>2599</v>
      </c>
      <c r="F1353" t="s">
        <v>63</v>
      </c>
      <c r="G1353" t="s">
        <v>7341</v>
      </c>
    </row>
    <row r="1354" spans="1:7" x14ac:dyDescent="0.35">
      <c r="A1354">
        <v>420272904</v>
      </c>
      <c r="B1354" t="s">
        <v>21118</v>
      </c>
      <c r="C1354" t="s">
        <v>19330</v>
      </c>
      <c r="D1354" t="s">
        <v>2599</v>
      </c>
      <c r="E1354" t="s">
        <v>2599</v>
      </c>
      <c r="F1354" t="s">
        <v>63</v>
      </c>
      <c r="G1354" t="s">
        <v>7341</v>
      </c>
    </row>
    <row r="1355" spans="1:7" x14ac:dyDescent="0.35">
      <c r="A1355">
        <v>420272906</v>
      </c>
      <c r="B1355" t="s">
        <v>21119</v>
      </c>
      <c r="C1355" t="s">
        <v>19330</v>
      </c>
      <c r="D1355" t="s">
        <v>2599</v>
      </c>
      <c r="E1355" t="s">
        <v>2599</v>
      </c>
      <c r="F1355" t="s">
        <v>63</v>
      </c>
      <c r="G1355" t="s">
        <v>7341</v>
      </c>
    </row>
    <row r="1356" spans="1:7" x14ac:dyDescent="0.35">
      <c r="A1356">
        <v>420272908</v>
      </c>
      <c r="B1356" t="s">
        <v>21120</v>
      </c>
      <c r="C1356" t="s">
        <v>19330</v>
      </c>
      <c r="D1356" t="s">
        <v>2599</v>
      </c>
      <c r="E1356" t="s">
        <v>2599</v>
      </c>
      <c r="F1356" t="s">
        <v>63</v>
      </c>
      <c r="G1356" t="s">
        <v>7341</v>
      </c>
    </row>
    <row r="1357" spans="1:7" x14ac:dyDescent="0.35">
      <c r="A1357">
        <v>420272910</v>
      </c>
      <c r="B1357" t="s">
        <v>21121</v>
      </c>
      <c r="C1357" t="s">
        <v>19330</v>
      </c>
      <c r="D1357" t="s">
        <v>2599</v>
      </c>
      <c r="E1357" t="s">
        <v>2599</v>
      </c>
      <c r="F1357" t="s">
        <v>63</v>
      </c>
      <c r="G1357" t="s">
        <v>7341</v>
      </c>
    </row>
    <row r="1358" spans="1:7" x14ac:dyDescent="0.35">
      <c r="A1358">
        <v>420273122</v>
      </c>
      <c r="B1358" t="s">
        <v>21122</v>
      </c>
      <c r="C1358" t="s">
        <v>19330</v>
      </c>
      <c r="D1358" t="s">
        <v>2599</v>
      </c>
      <c r="E1358" t="s">
        <v>2599</v>
      </c>
      <c r="F1358" t="s">
        <v>63</v>
      </c>
      <c r="G1358" t="s">
        <v>7341</v>
      </c>
    </row>
    <row r="1359" spans="1:7" x14ac:dyDescent="0.35">
      <c r="A1359">
        <v>420273124</v>
      </c>
      <c r="B1359" t="s">
        <v>21123</v>
      </c>
      <c r="C1359" t="s">
        <v>19330</v>
      </c>
      <c r="D1359" t="s">
        <v>2599</v>
      </c>
      <c r="E1359" t="s">
        <v>2599</v>
      </c>
      <c r="F1359" t="s">
        <v>63</v>
      </c>
      <c r="G1359" t="s">
        <v>7341</v>
      </c>
    </row>
    <row r="1360" spans="1:7" x14ac:dyDescent="0.35">
      <c r="A1360">
        <v>420273126</v>
      </c>
      <c r="B1360" t="s">
        <v>21124</v>
      </c>
      <c r="C1360" t="s">
        <v>19330</v>
      </c>
      <c r="D1360" t="s">
        <v>2599</v>
      </c>
      <c r="E1360" t="s">
        <v>2599</v>
      </c>
      <c r="F1360" t="s">
        <v>63</v>
      </c>
      <c r="G1360" t="s">
        <v>7341</v>
      </c>
    </row>
    <row r="1361" spans="1:7" x14ac:dyDescent="0.35">
      <c r="A1361">
        <v>420273128</v>
      </c>
      <c r="B1361" t="s">
        <v>21125</v>
      </c>
      <c r="C1361" t="s">
        <v>19330</v>
      </c>
      <c r="D1361" t="s">
        <v>2599</v>
      </c>
      <c r="E1361" t="s">
        <v>2599</v>
      </c>
      <c r="F1361" t="s">
        <v>63</v>
      </c>
      <c r="G1361" t="s">
        <v>7341</v>
      </c>
    </row>
    <row r="1362" spans="1:7" x14ac:dyDescent="0.35">
      <c r="A1362">
        <v>420273130</v>
      </c>
      <c r="B1362" t="s">
        <v>21126</v>
      </c>
      <c r="C1362" t="s">
        <v>19330</v>
      </c>
      <c r="D1362" t="s">
        <v>2599</v>
      </c>
      <c r="E1362" t="s">
        <v>2599</v>
      </c>
      <c r="F1362" t="s">
        <v>63</v>
      </c>
      <c r="G1362" t="s">
        <v>7341</v>
      </c>
    </row>
    <row r="1363" spans="1:7" x14ac:dyDescent="0.35">
      <c r="A1363">
        <v>420273132</v>
      </c>
      <c r="B1363" t="s">
        <v>21127</v>
      </c>
      <c r="C1363" t="s">
        <v>19330</v>
      </c>
      <c r="D1363" t="s">
        <v>2599</v>
      </c>
      <c r="E1363" t="s">
        <v>2599</v>
      </c>
      <c r="F1363" t="s">
        <v>63</v>
      </c>
      <c r="G1363" t="s">
        <v>7341</v>
      </c>
    </row>
    <row r="1364" spans="1:7" x14ac:dyDescent="0.35">
      <c r="A1364">
        <v>420273134</v>
      </c>
      <c r="B1364" t="s">
        <v>21128</v>
      </c>
      <c r="C1364" t="s">
        <v>19330</v>
      </c>
      <c r="D1364" t="s">
        <v>2599</v>
      </c>
      <c r="E1364" t="s">
        <v>2599</v>
      </c>
      <c r="F1364" t="s">
        <v>63</v>
      </c>
      <c r="G1364" t="s">
        <v>7341</v>
      </c>
    </row>
    <row r="1365" spans="1:7" x14ac:dyDescent="0.35">
      <c r="A1365">
        <v>420273356</v>
      </c>
      <c r="B1365" t="s">
        <v>21129</v>
      </c>
      <c r="C1365" t="s">
        <v>19330</v>
      </c>
      <c r="D1365" t="s">
        <v>2599</v>
      </c>
      <c r="E1365" t="s">
        <v>2599</v>
      </c>
      <c r="F1365" t="s">
        <v>63</v>
      </c>
      <c r="G1365" t="s">
        <v>7341</v>
      </c>
    </row>
    <row r="1366" spans="1:7" x14ac:dyDescent="0.35">
      <c r="A1366">
        <v>420273358</v>
      </c>
      <c r="B1366" t="s">
        <v>21130</v>
      </c>
      <c r="C1366" t="s">
        <v>19330</v>
      </c>
      <c r="D1366" t="s">
        <v>20725</v>
      </c>
      <c r="E1366" t="s">
        <v>20726</v>
      </c>
      <c r="F1366" t="s">
        <v>63</v>
      </c>
      <c r="G1366" t="s">
        <v>7341</v>
      </c>
    </row>
    <row r="1367" spans="1:7" x14ac:dyDescent="0.35">
      <c r="A1367">
        <v>420273360</v>
      </c>
      <c r="B1367" t="s">
        <v>21131</v>
      </c>
      <c r="C1367" t="s">
        <v>19330</v>
      </c>
      <c r="D1367" t="s">
        <v>2599</v>
      </c>
      <c r="E1367" t="s">
        <v>2599</v>
      </c>
      <c r="F1367" t="s">
        <v>63</v>
      </c>
      <c r="G1367" t="s">
        <v>7341</v>
      </c>
    </row>
    <row r="1368" spans="1:7" x14ac:dyDescent="0.35">
      <c r="A1368">
        <v>420273362</v>
      </c>
      <c r="B1368" t="s">
        <v>21132</v>
      </c>
      <c r="C1368" t="s">
        <v>19330</v>
      </c>
      <c r="D1368" t="s">
        <v>2599</v>
      </c>
      <c r="E1368" t="s">
        <v>2599</v>
      </c>
      <c r="F1368" t="s">
        <v>63</v>
      </c>
      <c r="G1368" t="s">
        <v>7341</v>
      </c>
    </row>
    <row r="1369" spans="1:7" x14ac:dyDescent="0.35">
      <c r="A1369">
        <v>420273364</v>
      </c>
      <c r="B1369" t="s">
        <v>21133</v>
      </c>
      <c r="C1369" t="s">
        <v>19330</v>
      </c>
      <c r="D1369" t="s">
        <v>2599</v>
      </c>
      <c r="E1369" t="s">
        <v>2599</v>
      </c>
      <c r="F1369" t="s">
        <v>63</v>
      </c>
      <c r="G1369" t="s">
        <v>7341</v>
      </c>
    </row>
    <row r="1370" spans="1:7" x14ac:dyDescent="0.35">
      <c r="A1370">
        <v>420273366</v>
      </c>
      <c r="B1370" t="s">
        <v>21134</v>
      </c>
      <c r="C1370" t="s">
        <v>19330</v>
      </c>
      <c r="D1370" t="s">
        <v>2599</v>
      </c>
      <c r="E1370" t="s">
        <v>2599</v>
      </c>
      <c r="F1370" t="s">
        <v>63</v>
      </c>
      <c r="G1370" t="s">
        <v>7341</v>
      </c>
    </row>
    <row r="1371" spans="1:7" x14ac:dyDescent="0.35">
      <c r="A1371">
        <v>420273368</v>
      </c>
      <c r="B1371" t="s">
        <v>21135</v>
      </c>
      <c r="C1371" t="s">
        <v>19330</v>
      </c>
      <c r="D1371" t="s">
        <v>2599</v>
      </c>
      <c r="E1371" t="s">
        <v>2599</v>
      </c>
      <c r="F1371" t="s">
        <v>63</v>
      </c>
      <c r="G1371" t="s">
        <v>7341</v>
      </c>
    </row>
    <row r="1372" spans="1:7" x14ac:dyDescent="0.35">
      <c r="A1372">
        <v>420273580</v>
      </c>
      <c r="B1372" t="s">
        <v>21136</v>
      </c>
      <c r="C1372" t="s">
        <v>19330</v>
      </c>
      <c r="D1372" t="s">
        <v>21137</v>
      </c>
      <c r="E1372" t="s">
        <v>21138</v>
      </c>
      <c r="F1372" t="s">
        <v>63</v>
      </c>
      <c r="G1372" t="s">
        <v>7341</v>
      </c>
    </row>
    <row r="1373" spans="1:7" x14ac:dyDescent="0.35">
      <c r="A1373">
        <v>420273582</v>
      </c>
      <c r="B1373" t="s">
        <v>21139</v>
      </c>
      <c r="C1373" t="s">
        <v>19330</v>
      </c>
      <c r="D1373" t="s">
        <v>21140</v>
      </c>
      <c r="E1373" t="s">
        <v>21141</v>
      </c>
      <c r="F1373" t="s">
        <v>63</v>
      </c>
      <c r="G1373" t="s">
        <v>7341</v>
      </c>
    </row>
    <row r="1374" spans="1:7" x14ac:dyDescent="0.35">
      <c r="A1374">
        <v>420273584</v>
      </c>
      <c r="B1374" t="s">
        <v>21142</v>
      </c>
      <c r="C1374" t="s">
        <v>19330</v>
      </c>
      <c r="D1374" t="s">
        <v>21143</v>
      </c>
      <c r="E1374" t="s">
        <v>21144</v>
      </c>
      <c r="F1374" t="s">
        <v>63</v>
      </c>
      <c r="G1374" t="s">
        <v>7341</v>
      </c>
    </row>
    <row r="1375" spans="1:7" x14ac:dyDescent="0.35">
      <c r="A1375">
        <v>420273586</v>
      </c>
      <c r="B1375" t="s">
        <v>21145</v>
      </c>
      <c r="C1375" t="s">
        <v>19330</v>
      </c>
      <c r="D1375" t="s">
        <v>2599</v>
      </c>
      <c r="E1375" t="s">
        <v>2599</v>
      </c>
      <c r="F1375" t="s">
        <v>63</v>
      </c>
      <c r="G1375" t="s">
        <v>7341</v>
      </c>
    </row>
    <row r="1376" spans="1:7" x14ac:dyDescent="0.35">
      <c r="A1376">
        <v>420273588</v>
      </c>
      <c r="B1376" t="s">
        <v>21146</v>
      </c>
      <c r="C1376" t="s">
        <v>19330</v>
      </c>
      <c r="D1376" t="s">
        <v>2599</v>
      </c>
      <c r="E1376" t="s">
        <v>2599</v>
      </c>
      <c r="F1376" t="s">
        <v>63</v>
      </c>
      <c r="G1376" t="s">
        <v>7341</v>
      </c>
    </row>
    <row r="1377" spans="1:7" x14ac:dyDescent="0.35">
      <c r="A1377">
        <v>420273590</v>
      </c>
      <c r="B1377" t="s">
        <v>21147</v>
      </c>
      <c r="C1377" t="s">
        <v>19330</v>
      </c>
      <c r="D1377" t="s">
        <v>2599</v>
      </c>
      <c r="E1377" t="s">
        <v>2599</v>
      </c>
      <c r="F1377" t="s">
        <v>63</v>
      </c>
      <c r="G1377" t="s">
        <v>7341</v>
      </c>
    </row>
    <row r="1378" spans="1:7" x14ac:dyDescent="0.35">
      <c r="A1378">
        <v>420273592</v>
      </c>
      <c r="B1378" t="s">
        <v>21148</v>
      </c>
      <c r="C1378" t="s">
        <v>19330</v>
      </c>
      <c r="D1378" t="s">
        <v>2599</v>
      </c>
      <c r="E1378" t="s">
        <v>2599</v>
      </c>
      <c r="F1378" t="s">
        <v>63</v>
      </c>
      <c r="G1378" t="s">
        <v>7341</v>
      </c>
    </row>
    <row r="1379" spans="1:7" x14ac:dyDescent="0.35">
      <c r="A1379">
        <v>420271804</v>
      </c>
      <c r="B1379" t="s">
        <v>21149</v>
      </c>
      <c r="C1379" t="s">
        <v>19330</v>
      </c>
      <c r="D1379" t="s">
        <v>21150</v>
      </c>
      <c r="E1379" t="s">
        <v>21151</v>
      </c>
      <c r="F1379" t="s">
        <v>63</v>
      </c>
      <c r="G1379" t="s">
        <v>7341</v>
      </c>
    </row>
    <row r="1380" spans="1:7" x14ac:dyDescent="0.35">
      <c r="A1380">
        <v>420271806</v>
      </c>
      <c r="B1380" t="s">
        <v>21152</v>
      </c>
      <c r="C1380" t="s">
        <v>19330</v>
      </c>
      <c r="D1380" t="s">
        <v>21153</v>
      </c>
      <c r="E1380" t="s">
        <v>21154</v>
      </c>
      <c r="F1380" t="s">
        <v>63</v>
      </c>
      <c r="G1380" t="s">
        <v>7341</v>
      </c>
    </row>
    <row r="1381" spans="1:7" x14ac:dyDescent="0.35">
      <c r="A1381">
        <v>420271808</v>
      </c>
      <c r="B1381" t="s">
        <v>21155</v>
      </c>
      <c r="C1381" t="s">
        <v>19330</v>
      </c>
      <c r="D1381" t="s">
        <v>20725</v>
      </c>
      <c r="E1381" t="s">
        <v>21156</v>
      </c>
      <c r="F1381" t="s">
        <v>63</v>
      </c>
      <c r="G1381" t="s">
        <v>7341</v>
      </c>
    </row>
    <row r="1382" spans="1:7" x14ac:dyDescent="0.35">
      <c r="A1382">
        <v>420272016</v>
      </c>
      <c r="B1382" t="s">
        <v>21157</v>
      </c>
      <c r="C1382" t="s">
        <v>19330</v>
      </c>
      <c r="D1382" t="s">
        <v>2599</v>
      </c>
      <c r="E1382" t="s">
        <v>2599</v>
      </c>
      <c r="F1382" t="s">
        <v>63</v>
      </c>
      <c r="G1382" t="s">
        <v>7341</v>
      </c>
    </row>
    <row r="1383" spans="1:7" x14ac:dyDescent="0.35">
      <c r="A1383">
        <v>420272018</v>
      </c>
      <c r="B1383" t="s">
        <v>21158</v>
      </c>
      <c r="C1383" t="s">
        <v>19330</v>
      </c>
      <c r="D1383" t="s">
        <v>21159</v>
      </c>
      <c r="E1383" t="s">
        <v>21160</v>
      </c>
      <c r="F1383" t="s">
        <v>63</v>
      </c>
      <c r="G1383" t="s">
        <v>7341</v>
      </c>
    </row>
    <row r="1384" spans="1:7" x14ac:dyDescent="0.35">
      <c r="A1384">
        <v>420272020</v>
      </c>
      <c r="B1384" t="s">
        <v>21161</v>
      </c>
      <c r="C1384" t="s">
        <v>19330</v>
      </c>
      <c r="D1384" t="s">
        <v>21162</v>
      </c>
      <c r="E1384" t="s">
        <v>21163</v>
      </c>
      <c r="F1384" t="s">
        <v>63</v>
      </c>
      <c r="G1384" t="s">
        <v>7341</v>
      </c>
    </row>
    <row r="1385" spans="1:7" x14ac:dyDescent="0.35">
      <c r="A1385">
        <v>420272022</v>
      </c>
      <c r="B1385" t="s">
        <v>21164</v>
      </c>
      <c r="C1385" t="s">
        <v>19330</v>
      </c>
      <c r="D1385" t="s">
        <v>2599</v>
      </c>
      <c r="E1385" t="s">
        <v>2599</v>
      </c>
      <c r="F1385" t="s">
        <v>63</v>
      </c>
      <c r="G1385" t="s">
        <v>7341</v>
      </c>
    </row>
    <row r="1386" spans="1:7" x14ac:dyDescent="0.35">
      <c r="A1386">
        <v>420272024</v>
      </c>
      <c r="B1386" t="s">
        <v>21165</v>
      </c>
      <c r="C1386" t="s">
        <v>19330</v>
      </c>
      <c r="D1386" t="s">
        <v>2599</v>
      </c>
      <c r="E1386" t="s">
        <v>2599</v>
      </c>
      <c r="F1386" t="s">
        <v>63</v>
      </c>
      <c r="G1386" t="s">
        <v>7341</v>
      </c>
    </row>
    <row r="1387" spans="1:7" x14ac:dyDescent="0.35">
      <c r="A1387">
        <v>420272026</v>
      </c>
      <c r="B1387" t="s">
        <v>21166</v>
      </c>
      <c r="C1387" t="s">
        <v>19330</v>
      </c>
      <c r="D1387" t="s">
        <v>2599</v>
      </c>
      <c r="E1387" t="s">
        <v>2599</v>
      </c>
      <c r="F1387" t="s">
        <v>63</v>
      </c>
      <c r="G1387" t="s">
        <v>7341</v>
      </c>
    </row>
    <row r="1388" spans="1:7" x14ac:dyDescent="0.35">
      <c r="A1388">
        <v>420272028</v>
      </c>
      <c r="B1388" t="s">
        <v>21167</v>
      </c>
      <c r="C1388" t="s">
        <v>19330</v>
      </c>
      <c r="D1388" t="s">
        <v>2599</v>
      </c>
      <c r="E1388" t="s">
        <v>2599</v>
      </c>
      <c r="F1388" t="s">
        <v>63</v>
      </c>
      <c r="G1388" t="s">
        <v>7341</v>
      </c>
    </row>
    <row r="1389" spans="1:7" x14ac:dyDescent="0.35">
      <c r="A1389">
        <v>420272240</v>
      </c>
      <c r="B1389" t="s">
        <v>21168</v>
      </c>
      <c r="C1389" t="s">
        <v>19330</v>
      </c>
      <c r="D1389" t="s">
        <v>2599</v>
      </c>
      <c r="E1389" t="s">
        <v>2599</v>
      </c>
      <c r="F1389" t="s">
        <v>63</v>
      </c>
      <c r="G1389" t="s">
        <v>7341</v>
      </c>
    </row>
    <row r="1390" spans="1:7" x14ac:dyDescent="0.35">
      <c r="A1390">
        <v>420272242</v>
      </c>
      <c r="B1390" t="s">
        <v>21169</v>
      </c>
      <c r="C1390" t="s">
        <v>19330</v>
      </c>
      <c r="D1390" t="s">
        <v>2599</v>
      </c>
      <c r="E1390" t="s">
        <v>2599</v>
      </c>
      <c r="F1390" t="s">
        <v>63</v>
      </c>
      <c r="G1390" t="s">
        <v>7341</v>
      </c>
    </row>
    <row r="1391" spans="1:7" x14ac:dyDescent="0.35">
      <c r="A1391">
        <v>420272244</v>
      </c>
      <c r="B1391" t="s">
        <v>21170</v>
      </c>
      <c r="C1391" t="s">
        <v>19330</v>
      </c>
      <c r="D1391" t="s">
        <v>21171</v>
      </c>
      <c r="E1391" t="s">
        <v>21172</v>
      </c>
      <c r="F1391" t="s">
        <v>63</v>
      </c>
      <c r="G1391" t="s">
        <v>7341</v>
      </c>
    </row>
    <row r="1392" spans="1:7" x14ac:dyDescent="0.35">
      <c r="A1392">
        <v>420272246</v>
      </c>
      <c r="B1392" t="s">
        <v>21173</v>
      </c>
      <c r="C1392" t="s">
        <v>19330</v>
      </c>
      <c r="D1392" t="s">
        <v>2599</v>
      </c>
      <c r="E1392" t="s">
        <v>2599</v>
      </c>
      <c r="F1392" t="s">
        <v>63</v>
      </c>
      <c r="G1392" t="s">
        <v>7341</v>
      </c>
    </row>
    <row r="1393" spans="1:7" x14ac:dyDescent="0.35">
      <c r="A1393">
        <v>420272248</v>
      </c>
      <c r="B1393" t="s">
        <v>21174</v>
      </c>
      <c r="C1393" t="s">
        <v>19330</v>
      </c>
      <c r="D1393" t="s">
        <v>2599</v>
      </c>
      <c r="E1393" t="s">
        <v>2599</v>
      </c>
      <c r="F1393" t="s">
        <v>63</v>
      </c>
      <c r="G1393" t="s">
        <v>7341</v>
      </c>
    </row>
    <row r="1394" spans="1:7" x14ac:dyDescent="0.35">
      <c r="A1394">
        <v>420272250</v>
      </c>
      <c r="B1394" t="s">
        <v>21175</v>
      </c>
      <c r="C1394" t="s">
        <v>19330</v>
      </c>
      <c r="D1394" t="s">
        <v>2599</v>
      </c>
      <c r="E1394" t="s">
        <v>2599</v>
      </c>
      <c r="F1394" t="s">
        <v>63</v>
      </c>
      <c r="G1394" t="s">
        <v>7341</v>
      </c>
    </row>
    <row r="1395" spans="1:7" x14ac:dyDescent="0.35">
      <c r="A1395">
        <v>420272464</v>
      </c>
      <c r="B1395" t="s">
        <v>21176</v>
      </c>
      <c r="C1395" t="s">
        <v>19330</v>
      </c>
      <c r="D1395" t="s">
        <v>2599</v>
      </c>
      <c r="E1395" t="s">
        <v>2599</v>
      </c>
      <c r="F1395" t="s">
        <v>63</v>
      </c>
      <c r="G1395" t="s">
        <v>7341</v>
      </c>
    </row>
    <row r="1396" spans="1:7" x14ac:dyDescent="0.35">
      <c r="A1396">
        <v>420272466</v>
      </c>
      <c r="B1396" t="s">
        <v>21177</v>
      </c>
      <c r="C1396" t="s">
        <v>19330</v>
      </c>
      <c r="D1396" t="s">
        <v>2599</v>
      </c>
      <c r="E1396" t="s">
        <v>2599</v>
      </c>
      <c r="F1396" t="s">
        <v>63</v>
      </c>
      <c r="G1396" t="s">
        <v>7341</v>
      </c>
    </row>
    <row r="1397" spans="1:7" x14ac:dyDescent="0.35">
      <c r="A1397">
        <v>420272468</v>
      </c>
      <c r="B1397" t="s">
        <v>21178</v>
      </c>
      <c r="C1397" t="s">
        <v>19330</v>
      </c>
      <c r="D1397" t="s">
        <v>2599</v>
      </c>
      <c r="E1397" t="s">
        <v>2599</v>
      </c>
      <c r="F1397" t="s">
        <v>63</v>
      </c>
      <c r="G1397" t="s">
        <v>7341</v>
      </c>
    </row>
    <row r="1398" spans="1:7" x14ac:dyDescent="0.35">
      <c r="A1398">
        <v>420272470</v>
      </c>
      <c r="B1398" t="s">
        <v>21179</v>
      </c>
      <c r="C1398" t="s">
        <v>19330</v>
      </c>
      <c r="D1398" t="s">
        <v>2599</v>
      </c>
      <c r="E1398" t="s">
        <v>2599</v>
      </c>
      <c r="F1398" t="s">
        <v>63</v>
      </c>
      <c r="G1398" t="s">
        <v>7341</v>
      </c>
    </row>
    <row r="1399" spans="1:7" x14ac:dyDescent="0.35">
      <c r="A1399">
        <v>420272472</v>
      </c>
      <c r="B1399" t="s">
        <v>21180</v>
      </c>
      <c r="C1399" t="s">
        <v>19330</v>
      </c>
      <c r="D1399" t="s">
        <v>2599</v>
      </c>
      <c r="E1399" t="s">
        <v>2599</v>
      </c>
      <c r="F1399" t="s">
        <v>63</v>
      </c>
      <c r="G1399" t="s">
        <v>7341</v>
      </c>
    </row>
    <row r="1400" spans="1:7" x14ac:dyDescent="0.35">
      <c r="A1400">
        <v>420272474</v>
      </c>
      <c r="B1400" t="s">
        <v>21181</v>
      </c>
      <c r="C1400" t="s">
        <v>19330</v>
      </c>
      <c r="D1400" t="s">
        <v>2599</v>
      </c>
      <c r="E1400" t="s">
        <v>2599</v>
      </c>
      <c r="F1400" t="s">
        <v>63</v>
      </c>
      <c r="G1400" t="s">
        <v>7341</v>
      </c>
    </row>
    <row r="1401" spans="1:7" x14ac:dyDescent="0.35">
      <c r="A1401">
        <v>420272476</v>
      </c>
      <c r="B1401" t="s">
        <v>21182</v>
      </c>
      <c r="C1401" t="s">
        <v>19330</v>
      </c>
      <c r="D1401" t="s">
        <v>2599</v>
      </c>
      <c r="E1401" t="s">
        <v>2599</v>
      </c>
      <c r="F1401" t="s">
        <v>63</v>
      </c>
      <c r="G1401" t="s">
        <v>7341</v>
      </c>
    </row>
    <row r="1402" spans="1:7" x14ac:dyDescent="0.35">
      <c r="A1402">
        <v>420272688</v>
      </c>
      <c r="B1402" t="s">
        <v>21183</v>
      </c>
      <c r="C1402" t="s">
        <v>19330</v>
      </c>
      <c r="D1402" t="s">
        <v>2599</v>
      </c>
      <c r="E1402" t="s">
        <v>2599</v>
      </c>
      <c r="F1402" t="s">
        <v>63</v>
      </c>
      <c r="G1402" t="s">
        <v>7341</v>
      </c>
    </row>
    <row r="1403" spans="1:7" x14ac:dyDescent="0.35">
      <c r="A1403">
        <v>420272690</v>
      </c>
      <c r="B1403" t="s">
        <v>21184</v>
      </c>
      <c r="C1403" t="s">
        <v>19330</v>
      </c>
      <c r="D1403" t="s">
        <v>2599</v>
      </c>
      <c r="E1403" t="s">
        <v>2599</v>
      </c>
      <c r="F1403" t="s">
        <v>63</v>
      </c>
      <c r="G1403" t="s">
        <v>7341</v>
      </c>
    </row>
    <row r="1404" spans="1:7" x14ac:dyDescent="0.35">
      <c r="A1404">
        <v>420272692</v>
      </c>
      <c r="B1404" t="s">
        <v>21185</v>
      </c>
      <c r="C1404" t="s">
        <v>19330</v>
      </c>
      <c r="D1404" t="s">
        <v>2599</v>
      </c>
      <c r="E1404" t="s">
        <v>2599</v>
      </c>
      <c r="F1404" t="s">
        <v>63</v>
      </c>
      <c r="G1404" t="s">
        <v>7341</v>
      </c>
    </row>
    <row r="1405" spans="1:7" x14ac:dyDescent="0.35">
      <c r="A1405">
        <v>420272694</v>
      </c>
      <c r="B1405" t="s">
        <v>21186</v>
      </c>
      <c r="C1405" t="s">
        <v>19330</v>
      </c>
      <c r="D1405" t="s">
        <v>2599</v>
      </c>
      <c r="E1405" t="s">
        <v>2599</v>
      </c>
      <c r="F1405" t="s">
        <v>63</v>
      </c>
      <c r="G1405" t="s">
        <v>7341</v>
      </c>
    </row>
    <row r="1406" spans="1:7" x14ac:dyDescent="0.35">
      <c r="A1406">
        <v>420272696</v>
      </c>
      <c r="B1406" t="s">
        <v>21187</v>
      </c>
      <c r="C1406" t="s">
        <v>19330</v>
      </c>
      <c r="D1406" t="s">
        <v>2599</v>
      </c>
      <c r="E1406" t="s">
        <v>2599</v>
      </c>
      <c r="F1406" t="s">
        <v>63</v>
      </c>
      <c r="G1406" t="s">
        <v>7341</v>
      </c>
    </row>
    <row r="1407" spans="1:7" x14ac:dyDescent="0.35">
      <c r="A1407">
        <v>420272698</v>
      </c>
      <c r="B1407" t="s">
        <v>21188</v>
      </c>
      <c r="C1407" t="s">
        <v>19330</v>
      </c>
      <c r="D1407" t="s">
        <v>2599</v>
      </c>
      <c r="E1407" t="s">
        <v>2599</v>
      </c>
      <c r="F1407" t="s">
        <v>63</v>
      </c>
      <c r="G1407" t="s">
        <v>7341</v>
      </c>
    </row>
    <row r="1408" spans="1:7" x14ac:dyDescent="0.35">
      <c r="A1408">
        <v>420272700</v>
      </c>
      <c r="B1408" t="s">
        <v>21189</v>
      </c>
      <c r="C1408" t="s">
        <v>19330</v>
      </c>
      <c r="D1408" t="s">
        <v>2599</v>
      </c>
      <c r="E1408" t="s">
        <v>2599</v>
      </c>
      <c r="F1408" t="s">
        <v>63</v>
      </c>
      <c r="G1408" t="s">
        <v>7341</v>
      </c>
    </row>
    <row r="1409" spans="1:7" x14ac:dyDescent="0.35">
      <c r="A1409">
        <v>420272912</v>
      </c>
      <c r="B1409" t="s">
        <v>21190</v>
      </c>
      <c r="C1409" t="s">
        <v>19330</v>
      </c>
      <c r="D1409" t="s">
        <v>2599</v>
      </c>
      <c r="E1409" t="s">
        <v>2599</v>
      </c>
      <c r="F1409" t="s">
        <v>63</v>
      </c>
      <c r="G1409" t="s">
        <v>7341</v>
      </c>
    </row>
    <row r="1410" spans="1:7" x14ac:dyDescent="0.35">
      <c r="A1410">
        <v>420272914</v>
      </c>
      <c r="B1410" t="s">
        <v>21191</v>
      </c>
      <c r="C1410" t="s">
        <v>19330</v>
      </c>
      <c r="D1410" t="s">
        <v>2599</v>
      </c>
      <c r="E1410" t="s">
        <v>2599</v>
      </c>
      <c r="F1410" t="s">
        <v>63</v>
      </c>
      <c r="G1410" t="s">
        <v>7341</v>
      </c>
    </row>
    <row r="1411" spans="1:7" x14ac:dyDescent="0.35">
      <c r="A1411">
        <v>420272916</v>
      </c>
      <c r="B1411" t="s">
        <v>21192</v>
      </c>
      <c r="C1411" t="s">
        <v>19330</v>
      </c>
      <c r="D1411" t="s">
        <v>2599</v>
      </c>
      <c r="E1411" t="s">
        <v>2599</v>
      </c>
      <c r="F1411" t="s">
        <v>63</v>
      </c>
      <c r="G1411" t="s">
        <v>7341</v>
      </c>
    </row>
    <row r="1412" spans="1:7" x14ac:dyDescent="0.35">
      <c r="A1412">
        <v>420272918</v>
      </c>
      <c r="B1412" t="s">
        <v>21193</v>
      </c>
      <c r="C1412" t="s">
        <v>19330</v>
      </c>
      <c r="D1412" t="s">
        <v>2599</v>
      </c>
      <c r="E1412" t="s">
        <v>2599</v>
      </c>
      <c r="F1412" t="s">
        <v>63</v>
      </c>
      <c r="G1412" t="s">
        <v>7341</v>
      </c>
    </row>
    <row r="1413" spans="1:7" x14ac:dyDescent="0.35">
      <c r="A1413">
        <v>420272920</v>
      </c>
      <c r="B1413" t="s">
        <v>21194</v>
      </c>
      <c r="C1413" t="s">
        <v>19330</v>
      </c>
      <c r="D1413" t="s">
        <v>2599</v>
      </c>
      <c r="E1413" t="s">
        <v>2599</v>
      </c>
      <c r="F1413" t="s">
        <v>63</v>
      </c>
      <c r="G1413" t="s">
        <v>7341</v>
      </c>
    </row>
    <row r="1414" spans="1:7" x14ac:dyDescent="0.35">
      <c r="A1414">
        <v>420272922</v>
      </c>
      <c r="B1414" t="s">
        <v>21195</v>
      </c>
      <c r="C1414" t="s">
        <v>19330</v>
      </c>
      <c r="D1414" t="s">
        <v>2599</v>
      </c>
      <c r="E1414" t="s">
        <v>2599</v>
      </c>
      <c r="F1414" t="s">
        <v>63</v>
      </c>
      <c r="G1414" t="s">
        <v>7341</v>
      </c>
    </row>
    <row r="1415" spans="1:7" x14ac:dyDescent="0.35">
      <c r="A1415">
        <v>420272924</v>
      </c>
      <c r="B1415" t="s">
        <v>21196</v>
      </c>
      <c r="C1415" t="s">
        <v>19330</v>
      </c>
      <c r="D1415" t="s">
        <v>2599</v>
      </c>
      <c r="E1415" t="s">
        <v>2599</v>
      </c>
      <c r="F1415" t="s">
        <v>63</v>
      </c>
      <c r="G1415" t="s">
        <v>7341</v>
      </c>
    </row>
    <row r="1416" spans="1:7" x14ac:dyDescent="0.35">
      <c r="A1416">
        <v>420273136</v>
      </c>
      <c r="B1416" t="s">
        <v>21197</v>
      </c>
      <c r="C1416" t="s">
        <v>19330</v>
      </c>
      <c r="D1416" t="s">
        <v>2599</v>
      </c>
      <c r="E1416" t="s">
        <v>2599</v>
      </c>
      <c r="F1416" t="s">
        <v>63</v>
      </c>
      <c r="G1416" t="s">
        <v>7341</v>
      </c>
    </row>
    <row r="1417" spans="1:7" x14ac:dyDescent="0.35">
      <c r="A1417">
        <v>420273138</v>
      </c>
      <c r="B1417" t="s">
        <v>21198</v>
      </c>
      <c r="C1417" t="s">
        <v>19330</v>
      </c>
      <c r="D1417" t="s">
        <v>2599</v>
      </c>
      <c r="E1417" t="s">
        <v>2599</v>
      </c>
      <c r="F1417" t="s">
        <v>63</v>
      </c>
      <c r="G1417" t="s">
        <v>7341</v>
      </c>
    </row>
    <row r="1418" spans="1:7" x14ac:dyDescent="0.35">
      <c r="A1418">
        <v>420273140</v>
      </c>
      <c r="B1418" t="s">
        <v>21199</v>
      </c>
      <c r="C1418" t="s">
        <v>19330</v>
      </c>
      <c r="D1418" t="s">
        <v>2599</v>
      </c>
      <c r="E1418" t="s">
        <v>2599</v>
      </c>
      <c r="F1418" t="s">
        <v>63</v>
      </c>
      <c r="G1418" t="s">
        <v>7341</v>
      </c>
    </row>
    <row r="1419" spans="1:7" x14ac:dyDescent="0.35">
      <c r="A1419">
        <v>420273142</v>
      </c>
      <c r="B1419" t="s">
        <v>21200</v>
      </c>
      <c r="C1419" t="s">
        <v>19330</v>
      </c>
      <c r="D1419" t="s">
        <v>2599</v>
      </c>
      <c r="E1419" t="s">
        <v>2599</v>
      </c>
      <c r="F1419" t="s">
        <v>63</v>
      </c>
      <c r="G1419" t="s">
        <v>7341</v>
      </c>
    </row>
    <row r="1420" spans="1:7" x14ac:dyDescent="0.35">
      <c r="A1420">
        <v>420273144</v>
      </c>
      <c r="B1420" t="s">
        <v>21201</v>
      </c>
      <c r="C1420" t="s">
        <v>19330</v>
      </c>
      <c r="D1420" t="s">
        <v>2599</v>
      </c>
      <c r="E1420" t="s">
        <v>2599</v>
      </c>
      <c r="F1420" t="s">
        <v>63</v>
      </c>
      <c r="G1420" t="s">
        <v>7341</v>
      </c>
    </row>
    <row r="1421" spans="1:7" x14ac:dyDescent="0.35">
      <c r="A1421">
        <v>420273146</v>
      </c>
      <c r="B1421" t="s">
        <v>21202</v>
      </c>
      <c r="C1421" t="s">
        <v>19330</v>
      </c>
      <c r="D1421" t="s">
        <v>2599</v>
      </c>
      <c r="E1421" t="s">
        <v>2599</v>
      </c>
      <c r="F1421" t="s">
        <v>63</v>
      </c>
      <c r="G1421" t="s">
        <v>7341</v>
      </c>
    </row>
    <row r="1422" spans="1:7" x14ac:dyDescent="0.35">
      <c r="A1422">
        <v>420273148</v>
      </c>
      <c r="B1422" t="s">
        <v>21203</v>
      </c>
      <c r="C1422" t="s">
        <v>19330</v>
      </c>
      <c r="D1422" t="s">
        <v>2599</v>
      </c>
      <c r="E1422" t="s">
        <v>2599</v>
      </c>
      <c r="F1422" t="s">
        <v>63</v>
      </c>
      <c r="G1422" t="s">
        <v>7341</v>
      </c>
    </row>
    <row r="1423" spans="1:7" x14ac:dyDescent="0.35">
      <c r="A1423">
        <v>420273370</v>
      </c>
      <c r="B1423" t="s">
        <v>21204</v>
      </c>
      <c r="C1423" t="s">
        <v>19330</v>
      </c>
      <c r="D1423" t="s">
        <v>2599</v>
      </c>
      <c r="E1423" t="s">
        <v>2599</v>
      </c>
      <c r="F1423" t="s">
        <v>63</v>
      </c>
      <c r="G1423" t="s">
        <v>7341</v>
      </c>
    </row>
    <row r="1424" spans="1:7" x14ac:dyDescent="0.35">
      <c r="A1424">
        <v>420273372</v>
      </c>
      <c r="B1424" t="s">
        <v>21205</v>
      </c>
      <c r="C1424" t="s">
        <v>19330</v>
      </c>
      <c r="D1424" t="s">
        <v>2599</v>
      </c>
      <c r="E1424" t="s">
        <v>2599</v>
      </c>
      <c r="F1424" t="s">
        <v>63</v>
      </c>
      <c r="G1424" t="s">
        <v>7341</v>
      </c>
    </row>
    <row r="1425" spans="1:7" x14ac:dyDescent="0.35">
      <c r="A1425">
        <v>420273374</v>
      </c>
      <c r="B1425" t="s">
        <v>21206</v>
      </c>
      <c r="C1425" t="s">
        <v>19330</v>
      </c>
      <c r="D1425" t="s">
        <v>2599</v>
      </c>
      <c r="E1425" t="s">
        <v>2599</v>
      </c>
      <c r="F1425" t="s">
        <v>63</v>
      </c>
      <c r="G1425" t="s">
        <v>7341</v>
      </c>
    </row>
    <row r="1426" spans="1:7" x14ac:dyDescent="0.35">
      <c r="A1426">
        <v>420273376</v>
      </c>
      <c r="B1426" t="s">
        <v>21207</v>
      </c>
      <c r="C1426" t="s">
        <v>19330</v>
      </c>
      <c r="D1426" t="s">
        <v>20725</v>
      </c>
      <c r="E1426" t="s">
        <v>20726</v>
      </c>
      <c r="F1426" t="s">
        <v>63</v>
      </c>
      <c r="G1426" t="s">
        <v>7341</v>
      </c>
    </row>
    <row r="1427" spans="1:7" x14ac:dyDescent="0.35">
      <c r="A1427">
        <v>420273378</v>
      </c>
      <c r="B1427" t="s">
        <v>21208</v>
      </c>
      <c r="C1427" t="s">
        <v>19330</v>
      </c>
      <c r="D1427" t="s">
        <v>20725</v>
      </c>
      <c r="E1427" t="s">
        <v>20979</v>
      </c>
      <c r="F1427" t="s">
        <v>63</v>
      </c>
      <c r="G1427" t="s">
        <v>7341</v>
      </c>
    </row>
    <row r="1428" spans="1:7" x14ac:dyDescent="0.35">
      <c r="A1428">
        <v>420273380</v>
      </c>
      <c r="B1428" t="s">
        <v>21209</v>
      </c>
      <c r="C1428" t="s">
        <v>19330</v>
      </c>
      <c r="D1428" t="s">
        <v>2599</v>
      </c>
      <c r="E1428" t="s">
        <v>2599</v>
      </c>
      <c r="F1428" t="s">
        <v>63</v>
      </c>
      <c r="G1428" t="s">
        <v>7341</v>
      </c>
    </row>
    <row r="1429" spans="1:7" x14ac:dyDescent="0.35">
      <c r="A1429">
        <v>420273382</v>
      </c>
      <c r="B1429" t="s">
        <v>21210</v>
      </c>
      <c r="C1429" t="s">
        <v>19330</v>
      </c>
      <c r="D1429" t="s">
        <v>20725</v>
      </c>
      <c r="E1429" t="s">
        <v>20726</v>
      </c>
      <c r="F1429" t="s">
        <v>63</v>
      </c>
      <c r="G1429" t="s">
        <v>7341</v>
      </c>
    </row>
    <row r="1430" spans="1:7" x14ac:dyDescent="0.35">
      <c r="A1430">
        <v>420273594</v>
      </c>
      <c r="B1430" t="s">
        <v>21211</v>
      </c>
      <c r="C1430" t="s">
        <v>19330</v>
      </c>
      <c r="D1430" t="s">
        <v>21212</v>
      </c>
      <c r="E1430" t="s">
        <v>21213</v>
      </c>
      <c r="F1430" t="s">
        <v>63</v>
      </c>
      <c r="G1430" t="s">
        <v>7341</v>
      </c>
    </row>
    <row r="1431" spans="1:7" x14ac:dyDescent="0.35">
      <c r="A1431">
        <v>420273596</v>
      </c>
      <c r="B1431" t="s">
        <v>21214</v>
      </c>
      <c r="C1431" t="s">
        <v>19330</v>
      </c>
      <c r="D1431" t="s">
        <v>21215</v>
      </c>
      <c r="E1431" t="s">
        <v>21216</v>
      </c>
      <c r="F1431" t="s">
        <v>63</v>
      </c>
      <c r="G1431" t="s">
        <v>7341</v>
      </c>
    </row>
    <row r="1432" spans="1:7" x14ac:dyDescent="0.35">
      <c r="A1432">
        <v>420273598</v>
      </c>
      <c r="B1432" t="s">
        <v>21217</v>
      </c>
      <c r="C1432" t="s">
        <v>19330</v>
      </c>
      <c r="D1432" t="s">
        <v>21218</v>
      </c>
      <c r="E1432" t="s">
        <v>21219</v>
      </c>
      <c r="F1432" t="s">
        <v>63</v>
      </c>
      <c r="G1432" t="s">
        <v>7341</v>
      </c>
    </row>
    <row r="1433" spans="1:7" x14ac:dyDescent="0.35">
      <c r="A1433">
        <v>420273600</v>
      </c>
      <c r="B1433" t="s">
        <v>21220</v>
      </c>
      <c r="C1433" t="s">
        <v>19330</v>
      </c>
      <c r="D1433" t="s">
        <v>21221</v>
      </c>
      <c r="E1433" t="s">
        <v>21222</v>
      </c>
      <c r="F1433" t="s">
        <v>63</v>
      </c>
      <c r="G1433" t="s">
        <v>7341</v>
      </c>
    </row>
    <row r="1434" spans="1:7" x14ac:dyDescent="0.35">
      <c r="A1434">
        <v>420273602</v>
      </c>
      <c r="B1434" t="s">
        <v>21223</v>
      </c>
      <c r="C1434" t="s">
        <v>19330</v>
      </c>
      <c r="D1434" t="s">
        <v>2599</v>
      </c>
      <c r="E1434" t="s">
        <v>2599</v>
      </c>
      <c r="F1434" t="s">
        <v>63</v>
      </c>
      <c r="G1434" t="s">
        <v>7341</v>
      </c>
    </row>
    <row r="1435" spans="1:7" x14ac:dyDescent="0.35">
      <c r="A1435">
        <v>420273604</v>
      </c>
      <c r="B1435" t="s">
        <v>21224</v>
      </c>
      <c r="C1435" t="s">
        <v>19330</v>
      </c>
      <c r="D1435" t="s">
        <v>20844</v>
      </c>
      <c r="E1435" t="s">
        <v>21225</v>
      </c>
      <c r="F1435" t="s">
        <v>63</v>
      </c>
      <c r="G1435" t="s">
        <v>7341</v>
      </c>
    </row>
    <row r="1436" spans="1:7" x14ac:dyDescent="0.35">
      <c r="A1436">
        <v>420273606</v>
      </c>
      <c r="B1436" t="s">
        <v>21226</v>
      </c>
      <c r="C1436" t="s">
        <v>19330</v>
      </c>
      <c r="D1436" t="s">
        <v>2599</v>
      </c>
      <c r="E1436" t="s">
        <v>2599</v>
      </c>
      <c r="F1436" t="s">
        <v>63</v>
      </c>
      <c r="G1436" t="s">
        <v>7341</v>
      </c>
    </row>
    <row r="1437" spans="1:7" x14ac:dyDescent="0.35">
      <c r="A1437">
        <v>420271810</v>
      </c>
      <c r="B1437" t="s">
        <v>21227</v>
      </c>
      <c r="C1437" t="s">
        <v>19330</v>
      </c>
      <c r="D1437" t="s">
        <v>21228</v>
      </c>
      <c r="E1437" t="s">
        <v>21229</v>
      </c>
      <c r="F1437" t="s">
        <v>63</v>
      </c>
      <c r="G1437" t="s">
        <v>7341</v>
      </c>
    </row>
    <row r="1438" spans="1:7" x14ac:dyDescent="0.35">
      <c r="A1438">
        <v>420271812</v>
      </c>
      <c r="B1438" t="s">
        <v>21230</v>
      </c>
      <c r="C1438" t="s">
        <v>19330</v>
      </c>
      <c r="D1438" t="s">
        <v>2599</v>
      </c>
      <c r="E1438" t="s">
        <v>2599</v>
      </c>
      <c r="F1438" t="s">
        <v>63</v>
      </c>
      <c r="G1438" t="s">
        <v>7341</v>
      </c>
    </row>
    <row r="1439" spans="1:7" x14ac:dyDescent="0.35">
      <c r="A1439">
        <v>420271814</v>
      </c>
      <c r="B1439" t="s">
        <v>21231</v>
      </c>
      <c r="C1439" t="s">
        <v>19330</v>
      </c>
      <c r="D1439" t="s">
        <v>20725</v>
      </c>
      <c r="E1439" t="s">
        <v>21232</v>
      </c>
      <c r="F1439" t="s">
        <v>63</v>
      </c>
      <c r="G1439" t="s">
        <v>7341</v>
      </c>
    </row>
    <row r="1440" spans="1:7" x14ac:dyDescent="0.35">
      <c r="A1440">
        <v>420271816</v>
      </c>
      <c r="B1440" t="s">
        <v>21233</v>
      </c>
      <c r="C1440" t="s">
        <v>19330</v>
      </c>
      <c r="D1440" t="s">
        <v>2599</v>
      </c>
      <c r="E1440" t="s">
        <v>2599</v>
      </c>
      <c r="F1440" t="s">
        <v>63</v>
      </c>
      <c r="G1440" t="s">
        <v>7341</v>
      </c>
    </row>
    <row r="1441" spans="1:7" x14ac:dyDescent="0.35">
      <c r="A1441">
        <v>420271818</v>
      </c>
      <c r="B1441" t="s">
        <v>21234</v>
      </c>
      <c r="C1441" t="s">
        <v>19330</v>
      </c>
      <c r="D1441" t="s">
        <v>2599</v>
      </c>
      <c r="E1441" t="s">
        <v>2599</v>
      </c>
      <c r="F1441" t="s">
        <v>63</v>
      </c>
      <c r="G1441" t="s">
        <v>7341</v>
      </c>
    </row>
    <row r="1442" spans="1:7" x14ac:dyDescent="0.35">
      <c r="A1442">
        <v>420271820</v>
      </c>
      <c r="B1442" t="s">
        <v>21235</v>
      </c>
      <c r="C1442" t="s">
        <v>19330</v>
      </c>
      <c r="D1442" t="s">
        <v>20725</v>
      </c>
      <c r="E1442" t="s">
        <v>20726</v>
      </c>
      <c r="F1442" t="s">
        <v>63</v>
      </c>
      <c r="G1442" t="s">
        <v>7341</v>
      </c>
    </row>
    <row r="1443" spans="1:7" x14ac:dyDescent="0.35">
      <c r="A1443">
        <v>420272030</v>
      </c>
      <c r="B1443" t="s">
        <v>21236</v>
      </c>
      <c r="C1443" t="s">
        <v>19330</v>
      </c>
      <c r="D1443" t="s">
        <v>2599</v>
      </c>
      <c r="E1443" t="s">
        <v>2599</v>
      </c>
      <c r="F1443" t="s">
        <v>63</v>
      </c>
      <c r="G1443" t="s">
        <v>7341</v>
      </c>
    </row>
    <row r="1444" spans="1:7" x14ac:dyDescent="0.35">
      <c r="A1444">
        <v>420272032</v>
      </c>
      <c r="B1444" t="s">
        <v>21237</v>
      </c>
      <c r="C1444" t="s">
        <v>19330</v>
      </c>
      <c r="D1444" t="s">
        <v>21238</v>
      </c>
      <c r="E1444" t="s">
        <v>21239</v>
      </c>
      <c r="F1444" t="s">
        <v>63</v>
      </c>
      <c r="G1444" t="s">
        <v>7341</v>
      </c>
    </row>
    <row r="1445" spans="1:7" x14ac:dyDescent="0.35">
      <c r="A1445">
        <v>420272034</v>
      </c>
      <c r="B1445" t="s">
        <v>21240</v>
      </c>
      <c r="C1445" t="s">
        <v>19330</v>
      </c>
      <c r="D1445" t="s">
        <v>2599</v>
      </c>
      <c r="E1445" t="s">
        <v>2599</v>
      </c>
      <c r="F1445" t="s">
        <v>63</v>
      </c>
      <c r="G1445" t="s">
        <v>7341</v>
      </c>
    </row>
    <row r="1446" spans="1:7" x14ac:dyDescent="0.35">
      <c r="A1446">
        <v>420272036</v>
      </c>
      <c r="B1446" t="s">
        <v>21241</v>
      </c>
      <c r="C1446" t="s">
        <v>19330</v>
      </c>
      <c r="D1446" t="s">
        <v>21242</v>
      </c>
      <c r="E1446" t="s">
        <v>21243</v>
      </c>
      <c r="F1446" t="s">
        <v>63</v>
      </c>
      <c r="G1446" t="s">
        <v>7341</v>
      </c>
    </row>
    <row r="1447" spans="1:7" x14ac:dyDescent="0.35">
      <c r="A1447">
        <v>420272038</v>
      </c>
      <c r="B1447" t="s">
        <v>21244</v>
      </c>
      <c r="C1447" t="s">
        <v>19330</v>
      </c>
      <c r="D1447" t="s">
        <v>2599</v>
      </c>
      <c r="E1447" t="s">
        <v>2599</v>
      </c>
      <c r="F1447" t="s">
        <v>63</v>
      </c>
      <c r="G1447" t="s">
        <v>7341</v>
      </c>
    </row>
    <row r="1448" spans="1:7" x14ac:dyDescent="0.35">
      <c r="A1448">
        <v>420272040</v>
      </c>
      <c r="B1448" t="s">
        <v>21245</v>
      </c>
      <c r="C1448" t="s">
        <v>19330</v>
      </c>
      <c r="D1448" t="s">
        <v>2599</v>
      </c>
      <c r="E1448" t="s">
        <v>2599</v>
      </c>
      <c r="F1448" t="s">
        <v>63</v>
      </c>
      <c r="G1448" t="s">
        <v>7341</v>
      </c>
    </row>
    <row r="1449" spans="1:7" x14ac:dyDescent="0.35">
      <c r="A1449">
        <v>420272042</v>
      </c>
      <c r="B1449" t="s">
        <v>21246</v>
      </c>
      <c r="C1449" t="s">
        <v>19330</v>
      </c>
      <c r="D1449" t="s">
        <v>21247</v>
      </c>
      <c r="E1449" t="s">
        <v>21248</v>
      </c>
      <c r="F1449" t="s">
        <v>63</v>
      </c>
      <c r="G1449" t="s">
        <v>7341</v>
      </c>
    </row>
    <row r="1450" spans="1:7" x14ac:dyDescent="0.35">
      <c r="A1450">
        <v>420272252</v>
      </c>
      <c r="B1450" t="s">
        <v>21249</v>
      </c>
      <c r="C1450" t="s">
        <v>19330</v>
      </c>
      <c r="D1450" t="s">
        <v>2599</v>
      </c>
      <c r="E1450" t="s">
        <v>2599</v>
      </c>
      <c r="F1450" t="s">
        <v>63</v>
      </c>
      <c r="G1450" t="s">
        <v>7341</v>
      </c>
    </row>
    <row r="1451" spans="1:7" x14ac:dyDescent="0.35">
      <c r="A1451">
        <v>420272254</v>
      </c>
      <c r="B1451" t="s">
        <v>21250</v>
      </c>
      <c r="C1451" t="s">
        <v>19330</v>
      </c>
      <c r="D1451" t="s">
        <v>20725</v>
      </c>
      <c r="E1451" t="s">
        <v>20979</v>
      </c>
      <c r="F1451" t="s">
        <v>63</v>
      </c>
      <c r="G1451" t="s">
        <v>7341</v>
      </c>
    </row>
    <row r="1452" spans="1:7" x14ac:dyDescent="0.35">
      <c r="A1452">
        <v>420272256</v>
      </c>
      <c r="B1452" t="s">
        <v>21251</v>
      </c>
      <c r="C1452" t="s">
        <v>19330</v>
      </c>
      <c r="D1452" t="s">
        <v>21252</v>
      </c>
      <c r="E1452" t="s">
        <v>21253</v>
      </c>
      <c r="F1452" t="s">
        <v>63</v>
      </c>
      <c r="G1452" t="s">
        <v>7341</v>
      </c>
    </row>
    <row r="1453" spans="1:7" x14ac:dyDescent="0.35">
      <c r="A1453">
        <v>420272258</v>
      </c>
      <c r="B1453" t="s">
        <v>21254</v>
      </c>
      <c r="C1453" t="s">
        <v>19330</v>
      </c>
      <c r="D1453" t="s">
        <v>20321</v>
      </c>
      <c r="E1453" t="s">
        <v>20322</v>
      </c>
      <c r="F1453" t="s">
        <v>63</v>
      </c>
      <c r="G1453" t="s">
        <v>7341</v>
      </c>
    </row>
    <row r="1454" spans="1:7" x14ac:dyDescent="0.35">
      <c r="A1454">
        <v>420272260</v>
      </c>
      <c r="B1454" t="s">
        <v>21255</v>
      </c>
      <c r="C1454" t="s">
        <v>19330</v>
      </c>
      <c r="D1454" t="s">
        <v>20725</v>
      </c>
      <c r="E1454" t="s">
        <v>20726</v>
      </c>
      <c r="F1454" t="s">
        <v>63</v>
      </c>
      <c r="G1454" t="s">
        <v>7341</v>
      </c>
    </row>
    <row r="1455" spans="1:7" x14ac:dyDescent="0.35">
      <c r="A1455">
        <v>420272262</v>
      </c>
      <c r="B1455" t="s">
        <v>21256</v>
      </c>
      <c r="C1455" t="s">
        <v>19330</v>
      </c>
      <c r="D1455" t="s">
        <v>20725</v>
      </c>
      <c r="E1455" t="s">
        <v>20726</v>
      </c>
      <c r="F1455" t="s">
        <v>63</v>
      </c>
      <c r="G1455" t="s">
        <v>7341</v>
      </c>
    </row>
    <row r="1456" spans="1:7" x14ac:dyDescent="0.35">
      <c r="A1456">
        <v>420272264</v>
      </c>
      <c r="B1456" t="s">
        <v>21257</v>
      </c>
      <c r="C1456" t="s">
        <v>19330</v>
      </c>
      <c r="D1456" t="s">
        <v>20725</v>
      </c>
      <c r="E1456" t="s">
        <v>20726</v>
      </c>
      <c r="F1456" t="s">
        <v>63</v>
      </c>
      <c r="G1456" t="s">
        <v>7341</v>
      </c>
    </row>
    <row r="1457" spans="1:7" x14ac:dyDescent="0.35">
      <c r="A1457">
        <v>420272478</v>
      </c>
      <c r="B1457" t="s">
        <v>21258</v>
      </c>
      <c r="C1457" t="s">
        <v>19330</v>
      </c>
      <c r="D1457" t="s">
        <v>2599</v>
      </c>
      <c r="E1457" t="s">
        <v>2599</v>
      </c>
      <c r="F1457" t="s">
        <v>63</v>
      </c>
      <c r="G1457" t="s">
        <v>7341</v>
      </c>
    </row>
    <row r="1458" spans="1:7" x14ac:dyDescent="0.35">
      <c r="A1458">
        <v>420272480</v>
      </c>
      <c r="B1458" t="s">
        <v>21259</v>
      </c>
      <c r="C1458" t="s">
        <v>19330</v>
      </c>
      <c r="D1458" t="s">
        <v>2599</v>
      </c>
      <c r="E1458" t="s">
        <v>2599</v>
      </c>
      <c r="F1458" t="s">
        <v>63</v>
      </c>
      <c r="G1458" t="s">
        <v>7341</v>
      </c>
    </row>
    <row r="1459" spans="1:7" x14ac:dyDescent="0.35">
      <c r="A1459">
        <v>420272482</v>
      </c>
      <c r="B1459" t="s">
        <v>21260</v>
      </c>
      <c r="C1459" t="s">
        <v>19330</v>
      </c>
      <c r="D1459" t="s">
        <v>2599</v>
      </c>
      <c r="E1459" t="s">
        <v>2599</v>
      </c>
      <c r="F1459" t="s">
        <v>63</v>
      </c>
      <c r="G1459" t="s">
        <v>7341</v>
      </c>
    </row>
    <row r="1460" spans="1:7" x14ac:dyDescent="0.35">
      <c r="A1460">
        <v>420272484</v>
      </c>
      <c r="B1460" t="s">
        <v>21261</v>
      </c>
      <c r="C1460" t="s">
        <v>19330</v>
      </c>
      <c r="D1460" t="s">
        <v>2599</v>
      </c>
      <c r="E1460" t="s">
        <v>2599</v>
      </c>
      <c r="F1460" t="s">
        <v>63</v>
      </c>
      <c r="G1460" t="s">
        <v>7341</v>
      </c>
    </row>
    <row r="1461" spans="1:7" x14ac:dyDescent="0.35">
      <c r="A1461">
        <v>420272486</v>
      </c>
      <c r="B1461" t="s">
        <v>21262</v>
      </c>
      <c r="C1461" t="s">
        <v>19330</v>
      </c>
      <c r="D1461" t="s">
        <v>2599</v>
      </c>
      <c r="E1461" t="s">
        <v>2599</v>
      </c>
      <c r="F1461" t="s">
        <v>63</v>
      </c>
      <c r="G1461" t="s">
        <v>7341</v>
      </c>
    </row>
    <row r="1462" spans="1:7" x14ac:dyDescent="0.35">
      <c r="A1462">
        <v>420272488</v>
      </c>
      <c r="B1462" t="s">
        <v>21263</v>
      </c>
      <c r="C1462" t="s">
        <v>19330</v>
      </c>
      <c r="D1462" t="s">
        <v>2599</v>
      </c>
      <c r="E1462" t="s">
        <v>2599</v>
      </c>
      <c r="F1462" t="s">
        <v>63</v>
      </c>
      <c r="G1462" t="s">
        <v>7341</v>
      </c>
    </row>
    <row r="1463" spans="1:7" x14ac:dyDescent="0.35">
      <c r="A1463">
        <v>420272490</v>
      </c>
      <c r="B1463" t="s">
        <v>21264</v>
      </c>
      <c r="C1463" t="s">
        <v>19330</v>
      </c>
      <c r="D1463" t="s">
        <v>2599</v>
      </c>
      <c r="E1463" t="s">
        <v>2599</v>
      </c>
      <c r="F1463" t="s">
        <v>63</v>
      </c>
      <c r="G1463" t="s">
        <v>7341</v>
      </c>
    </row>
    <row r="1464" spans="1:7" x14ac:dyDescent="0.35">
      <c r="A1464">
        <v>420272702</v>
      </c>
      <c r="B1464" t="s">
        <v>21265</v>
      </c>
      <c r="C1464" t="s">
        <v>19330</v>
      </c>
      <c r="D1464" t="s">
        <v>2599</v>
      </c>
      <c r="E1464" t="s">
        <v>2599</v>
      </c>
      <c r="F1464" t="s">
        <v>63</v>
      </c>
      <c r="G1464" t="s">
        <v>7341</v>
      </c>
    </row>
    <row r="1465" spans="1:7" x14ac:dyDescent="0.35">
      <c r="A1465">
        <v>420272704</v>
      </c>
      <c r="B1465" t="s">
        <v>21266</v>
      </c>
      <c r="C1465" t="s">
        <v>19330</v>
      </c>
      <c r="D1465" t="s">
        <v>2599</v>
      </c>
      <c r="E1465" t="s">
        <v>2599</v>
      </c>
      <c r="F1465" t="s">
        <v>63</v>
      </c>
      <c r="G1465" t="s">
        <v>7341</v>
      </c>
    </row>
    <row r="1466" spans="1:7" x14ac:dyDescent="0.35">
      <c r="A1466">
        <v>420272706</v>
      </c>
      <c r="B1466" t="s">
        <v>21267</v>
      </c>
      <c r="C1466" t="s">
        <v>19330</v>
      </c>
      <c r="D1466" t="s">
        <v>2599</v>
      </c>
      <c r="E1466" t="s">
        <v>2599</v>
      </c>
      <c r="F1466" t="s">
        <v>63</v>
      </c>
      <c r="G1466" t="s">
        <v>7341</v>
      </c>
    </row>
    <row r="1467" spans="1:7" x14ac:dyDescent="0.35">
      <c r="A1467">
        <v>420272708</v>
      </c>
      <c r="B1467" t="s">
        <v>21268</v>
      </c>
      <c r="C1467" t="s">
        <v>19330</v>
      </c>
      <c r="D1467" t="s">
        <v>2599</v>
      </c>
      <c r="E1467" t="s">
        <v>2599</v>
      </c>
      <c r="F1467" t="s">
        <v>63</v>
      </c>
      <c r="G1467" t="s">
        <v>7341</v>
      </c>
    </row>
    <row r="1468" spans="1:7" x14ac:dyDescent="0.35">
      <c r="A1468">
        <v>420272710</v>
      </c>
      <c r="B1468" t="s">
        <v>21269</v>
      </c>
      <c r="C1468" t="s">
        <v>19330</v>
      </c>
      <c r="D1468" t="s">
        <v>2599</v>
      </c>
      <c r="E1468" t="s">
        <v>2599</v>
      </c>
      <c r="F1468" t="s">
        <v>63</v>
      </c>
      <c r="G1468" t="s">
        <v>7341</v>
      </c>
    </row>
    <row r="1469" spans="1:7" x14ac:dyDescent="0.35">
      <c r="A1469">
        <v>420272712</v>
      </c>
      <c r="B1469" t="s">
        <v>21270</v>
      </c>
      <c r="C1469" t="s">
        <v>19330</v>
      </c>
      <c r="D1469" t="s">
        <v>2599</v>
      </c>
      <c r="E1469" t="s">
        <v>2599</v>
      </c>
      <c r="F1469" t="s">
        <v>63</v>
      </c>
      <c r="G1469" t="s">
        <v>7341</v>
      </c>
    </row>
    <row r="1470" spans="1:7" x14ac:dyDescent="0.35">
      <c r="A1470">
        <v>420272714</v>
      </c>
      <c r="B1470" t="s">
        <v>21271</v>
      </c>
      <c r="C1470" t="s">
        <v>19330</v>
      </c>
      <c r="D1470" t="s">
        <v>2599</v>
      </c>
      <c r="E1470" t="s">
        <v>2599</v>
      </c>
      <c r="F1470" t="s">
        <v>63</v>
      </c>
      <c r="G1470" t="s">
        <v>7341</v>
      </c>
    </row>
    <row r="1471" spans="1:7" x14ac:dyDescent="0.35">
      <c r="A1471">
        <v>420272926</v>
      </c>
      <c r="B1471" t="s">
        <v>21272</v>
      </c>
      <c r="C1471" t="s">
        <v>19330</v>
      </c>
      <c r="D1471" t="s">
        <v>2599</v>
      </c>
      <c r="E1471" t="s">
        <v>2599</v>
      </c>
      <c r="F1471" t="s">
        <v>63</v>
      </c>
      <c r="G1471" t="s">
        <v>7341</v>
      </c>
    </row>
    <row r="1472" spans="1:7" x14ac:dyDescent="0.35">
      <c r="A1472">
        <v>420272928</v>
      </c>
      <c r="B1472" t="s">
        <v>21273</v>
      </c>
      <c r="C1472" t="s">
        <v>19330</v>
      </c>
      <c r="D1472" t="s">
        <v>2599</v>
      </c>
      <c r="E1472" t="s">
        <v>2599</v>
      </c>
      <c r="F1472" t="s">
        <v>63</v>
      </c>
      <c r="G1472" t="s">
        <v>7341</v>
      </c>
    </row>
    <row r="1473" spans="1:7" x14ac:dyDescent="0.35">
      <c r="A1473">
        <v>420272930</v>
      </c>
      <c r="B1473" t="s">
        <v>21274</v>
      </c>
      <c r="C1473" t="s">
        <v>19330</v>
      </c>
      <c r="D1473" t="s">
        <v>2599</v>
      </c>
      <c r="E1473" t="s">
        <v>2599</v>
      </c>
      <c r="F1473" t="s">
        <v>63</v>
      </c>
      <c r="G1473" t="s">
        <v>7341</v>
      </c>
    </row>
    <row r="1474" spans="1:7" x14ac:dyDescent="0.35">
      <c r="A1474">
        <v>420272932</v>
      </c>
      <c r="B1474" t="s">
        <v>21275</v>
      </c>
      <c r="C1474" t="s">
        <v>19330</v>
      </c>
      <c r="D1474" t="s">
        <v>2599</v>
      </c>
      <c r="E1474" t="s">
        <v>2599</v>
      </c>
      <c r="F1474" t="s">
        <v>63</v>
      </c>
      <c r="G1474" t="s">
        <v>7341</v>
      </c>
    </row>
    <row r="1475" spans="1:7" x14ac:dyDescent="0.35">
      <c r="A1475">
        <v>420272934</v>
      </c>
      <c r="B1475" t="s">
        <v>21276</v>
      </c>
      <c r="C1475" t="s">
        <v>19330</v>
      </c>
      <c r="D1475" t="s">
        <v>2599</v>
      </c>
      <c r="E1475" t="s">
        <v>2599</v>
      </c>
      <c r="F1475" t="s">
        <v>63</v>
      </c>
      <c r="G1475" t="s">
        <v>7341</v>
      </c>
    </row>
    <row r="1476" spans="1:7" x14ac:dyDescent="0.35">
      <c r="A1476">
        <v>420272936</v>
      </c>
      <c r="B1476" t="s">
        <v>21277</v>
      </c>
      <c r="C1476" t="s">
        <v>19330</v>
      </c>
      <c r="D1476" t="s">
        <v>2599</v>
      </c>
      <c r="E1476" t="s">
        <v>2599</v>
      </c>
      <c r="F1476" t="s">
        <v>63</v>
      </c>
      <c r="G1476" t="s">
        <v>7341</v>
      </c>
    </row>
    <row r="1477" spans="1:7" x14ac:dyDescent="0.35">
      <c r="A1477">
        <v>420272938</v>
      </c>
      <c r="B1477" t="s">
        <v>21278</v>
      </c>
      <c r="C1477" t="s">
        <v>19330</v>
      </c>
      <c r="D1477" t="s">
        <v>2599</v>
      </c>
      <c r="E1477" t="s">
        <v>2599</v>
      </c>
      <c r="F1477" t="s">
        <v>63</v>
      </c>
      <c r="G1477" t="s">
        <v>7341</v>
      </c>
    </row>
    <row r="1478" spans="1:7" x14ac:dyDescent="0.35">
      <c r="A1478">
        <v>420273150</v>
      </c>
      <c r="B1478" t="s">
        <v>21279</v>
      </c>
      <c r="C1478" t="s">
        <v>19330</v>
      </c>
      <c r="D1478" t="s">
        <v>2599</v>
      </c>
      <c r="E1478" t="s">
        <v>2599</v>
      </c>
      <c r="F1478" t="s">
        <v>63</v>
      </c>
      <c r="G1478" t="s">
        <v>7341</v>
      </c>
    </row>
    <row r="1479" spans="1:7" x14ac:dyDescent="0.35">
      <c r="A1479">
        <v>420273152</v>
      </c>
      <c r="B1479" t="s">
        <v>21280</v>
      </c>
      <c r="C1479" t="s">
        <v>19330</v>
      </c>
      <c r="D1479" t="s">
        <v>2599</v>
      </c>
      <c r="E1479" t="s">
        <v>2599</v>
      </c>
      <c r="F1479" t="s">
        <v>63</v>
      </c>
      <c r="G1479" t="s">
        <v>7341</v>
      </c>
    </row>
    <row r="1480" spans="1:7" x14ac:dyDescent="0.35">
      <c r="A1480">
        <v>420273154</v>
      </c>
      <c r="B1480" t="s">
        <v>21281</v>
      </c>
      <c r="C1480" t="s">
        <v>19330</v>
      </c>
      <c r="D1480" t="s">
        <v>2599</v>
      </c>
      <c r="E1480" t="s">
        <v>2599</v>
      </c>
      <c r="F1480" t="s">
        <v>63</v>
      </c>
      <c r="G1480" t="s">
        <v>7341</v>
      </c>
    </row>
    <row r="1481" spans="1:7" x14ac:dyDescent="0.35">
      <c r="A1481">
        <v>420273156</v>
      </c>
      <c r="B1481" t="s">
        <v>21282</v>
      </c>
      <c r="C1481" t="s">
        <v>19330</v>
      </c>
      <c r="D1481" t="s">
        <v>2599</v>
      </c>
      <c r="E1481" t="s">
        <v>2599</v>
      </c>
      <c r="F1481" t="s">
        <v>63</v>
      </c>
      <c r="G1481" t="s">
        <v>7341</v>
      </c>
    </row>
    <row r="1482" spans="1:7" x14ac:dyDescent="0.35">
      <c r="A1482">
        <v>420273158</v>
      </c>
      <c r="B1482" t="s">
        <v>21283</v>
      </c>
      <c r="C1482" t="s">
        <v>19330</v>
      </c>
      <c r="D1482" t="s">
        <v>2599</v>
      </c>
      <c r="E1482" t="s">
        <v>2599</v>
      </c>
      <c r="F1482" t="s">
        <v>63</v>
      </c>
      <c r="G1482" t="s">
        <v>7341</v>
      </c>
    </row>
    <row r="1483" spans="1:7" x14ac:dyDescent="0.35">
      <c r="A1483">
        <v>420273160</v>
      </c>
      <c r="B1483" t="s">
        <v>21284</v>
      </c>
      <c r="C1483" t="s">
        <v>19330</v>
      </c>
      <c r="D1483" t="s">
        <v>2599</v>
      </c>
      <c r="E1483" t="s">
        <v>2599</v>
      </c>
      <c r="F1483" t="s">
        <v>63</v>
      </c>
      <c r="G1483" t="s">
        <v>7341</v>
      </c>
    </row>
    <row r="1484" spans="1:7" x14ac:dyDescent="0.35">
      <c r="A1484">
        <v>420273162</v>
      </c>
      <c r="B1484" t="s">
        <v>21285</v>
      </c>
      <c r="C1484" t="s">
        <v>19330</v>
      </c>
      <c r="D1484" t="s">
        <v>2599</v>
      </c>
      <c r="E1484" t="s">
        <v>2599</v>
      </c>
      <c r="F1484" t="s">
        <v>63</v>
      </c>
      <c r="G1484" t="s">
        <v>7341</v>
      </c>
    </row>
    <row r="1485" spans="1:7" x14ac:dyDescent="0.35">
      <c r="A1485">
        <v>420273384</v>
      </c>
      <c r="B1485" t="s">
        <v>21286</v>
      </c>
      <c r="C1485" t="s">
        <v>19330</v>
      </c>
      <c r="D1485" t="s">
        <v>2599</v>
      </c>
      <c r="E1485" t="s">
        <v>2599</v>
      </c>
      <c r="F1485" t="s">
        <v>63</v>
      </c>
      <c r="G1485" t="s">
        <v>7341</v>
      </c>
    </row>
    <row r="1486" spans="1:7" x14ac:dyDescent="0.35">
      <c r="A1486">
        <v>420273386</v>
      </c>
      <c r="B1486" t="s">
        <v>21287</v>
      </c>
      <c r="C1486" t="s">
        <v>19330</v>
      </c>
      <c r="D1486" t="s">
        <v>2599</v>
      </c>
      <c r="E1486" t="s">
        <v>2599</v>
      </c>
      <c r="F1486" t="s">
        <v>63</v>
      </c>
      <c r="G1486" t="s">
        <v>7341</v>
      </c>
    </row>
    <row r="1487" spans="1:7" x14ac:dyDescent="0.35">
      <c r="A1487">
        <v>420273388</v>
      </c>
      <c r="B1487" t="s">
        <v>21288</v>
      </c>
      <c r="C1487" t="s">
        <v>19330</v>
      </c>
      <c r="D1487" t="s">
        <v>21289</v>
      </c>
      <c r="E1487" t="s">
        <v>21290</v>
      </c>
      <c r="F1487" t="s">
        <v>63</v>
      </c>
      <c r="G1487" t="s">
        <v>7341</v>
      </c>
    </row>
    <row r="1488" spans="1:7" x14ac:dyDescent="0.35">
      <c r="A1488">
        <v>420273390</v>
      </c>
      <c r="B1488" t="s">
        <v>21291</v>
      </c>
      <c r="C1488" t="s">
        <v>19330</v>
      </c>
      <c r="D1488" t="s">
        <v>2599</v>
      </c>
      <c r="E1488" t="s">
        <v>2599</v>
      </c>
      <c r="F1488" t="s">
        <v>63</v>
      </c>
      <c r="G1488" t="s">
        <v>7341</v>
      </c>
    </row>
    <row r="1489" spans="1:7" x14ac:dyDescent="0.35">
      <c r="A1489">
        <v>420273392</v>
      </c>
      <c r="B1489" t="s">
        <v>21292</v>
      </c>
      <c r="C1489" t="s">
        <v>19330</v>
      </c>
      <c r="D1489" t="s">
        <v>2599</v>
      </c>
      <c r="E1489" t="s">
        <v>2599</v>
      </c>
      <c r="F1489" t="s">
        <v>63</v>
      </c>
      <c r="G1489" t="s">
        <v>7341</v>
      </c>
    </row>
    <row r="1490" spans="1:7" x14ac:dyDescent="0.35">
      <c r="A1490">
        <v>420273394</v>
      </c>
      <c r="B1490" t="s">
        <v>21293</v>
      </c>
      <c r="C1490" t="s">
        <v>19330</v>
      </c>
      <c r="D1490" t="s">
        <v>2599</v>
      </c>
      <c r="E1490" t="s">
        <v>2599</v>
      </c>
      <c r="F1490" t="s">
        <v>63</v>
      </c>
      <c r="G1490" t="s">
        <v>7341</v>
      </c>
    </row>
    <row r="1491" spans="1:7" x14ac:dyDescent="0.35">
      <c r="A1491">
        <v>420273396</v>
      </c>
      <c r="B1491" t="s">
        <v>21294</v>
      </c>
      <c r="C1491" t="s">
        <v>19330</v>
      </c>
      <c r="D1491" t="s">
        <v>2599</v>
      </c>
      <c r="E1491" t="s">
        <v>2599</v>
      </c>
      <c r="F1491" t="s">
        <v>63</v>
      </c>
      <c r="G1491" t="s">
        <v>7341</v>
      </c>
    </row>
    <row r="1492" spans="1:7" x14ac:dyDescent="0.35">
      <c r="A1492">
        <v>420273608</v>
      </c>
      <c r="B1492" t="s">
        <v>21295</v>
      </c>
      <c r="C1492" t="s">
        <v>19330</v>
      </c>
      <c r="D1492" t="s">
        <v>2599</v>
      </c>
      <c r="E1492" t="s">
        <v>2599</v>
      </c>
      <c r="F1492" t="s">
        <v>63</v>
      </c>
      <c r="G1492" t="s">
        <v>7341</v>
      </c>
    </row>
    <row r="1493" spans="1:7" x14ac:dyDescent="0.35">
      <c r="A1493">
        <v>420273610</v>
      </c>
      <c r="B1493" t="s">
        <v>21296</v>
      </c>
      <c r="C1493" t="s">
        <v>19330</v>
      </c>
      <c r="D1493" t="s">
        <v>21297</v>
      </c>
      <c r="E1493" t="s">
        <v>21298</v>
      </c>
      <c r="F1493" t="s">
        <v>63</v>
      </c>
      <c r="G1493" t="s">
        <v>7341</v>
      </c>
    </row>
    <row r="1494" spans="1:7" x14ac:dyDescent="0.35">
      <c r="A1494">
        <v>420273612</v>
      </c>
      <c r="B1494" t="s">
        <v>21299</v>
      </c>
      <c r="C1494" t="s">
        <v>19330</v>
      </c>
      <c r="D1494" t="s">
        <v>2599</v>
      </c>
      <c r="E1494" t="s">
        <v>2599</v>
      </c>
      <c r="F1494" t="s">
        <v>63</v>
      </c>
      <c r="G1494" t="s">
        <v>7341</v>
      </c>
    </row>
    <row r="1495" spans="1:7" x14ac:dyDescent="0.35">
      <c r="A1495">
        <v>420273614</v>
      </c>
      <c r="B1495" t="s">
        <v>21300</v>
      </c>
      <c r="C1495" t="s">
        <v>19330</v>
      </c>
      <c r="D1495" t="s">
        <v>2599</v>
      </c>
      <c r="E1495" t="s">
        <v>2599</v>
      </c>
      <c r="F1495" t="s">
        <v>63</v>
      </c>
      <c r="G1495" t="s">
        <v>7341</v>
      </c>
    </row>
    <row r="1496" spans="1:7" x14ac:dyDescent="0.35">
      <c r="A1496">
        <v>420273616</v>
      </c>
      <c r="B1496" t="s">
        <v>21301</v>
      </c>
      <c r="C1496" t="s">
        <v>19330</v>
      </c>
      <c r="D1496" t="s">
        <v>2599</v>
      </c>
      <c r="E1496" t="s">
        <v>2599</v>
      </c>
      <c r="F1496" t="s">
        <v>63</v>
      </c>
      <c r="G1496" t="s">
        <v>7341</v>
      </c>
    </row>
    <row r="1497" spans="1:7" x14ac:dyDescent="0.35">
      <c r="A1497">
        <v>420273618</v>
      </c>
      <c r="B1497" t="s">
        <v>21302</v>
      </c>
      <c r="C1497" t="s">
        <v>19330</v>
      </c>
      <c r="D1497" t="s">
        <v>21303</v>
      </c>
      <c r="E1497" t="s">
        <v>21304</v>
      </c>
      <c r="F1497" t="s">
        <v>63</v>
      </c>
      <c r="G1497" t="s">
        <v>7341</v>
      </c>
    </row>
    <row r="1498" spans="1:7" x14ac:dyDescent="0.35">
      <c r="A1498">
        <v>420271822</v>
      </c>
      <c r="B1498" t="s">
        <v>21305</v>
      </c>
      <c r="C1498" t="s">
        <v>19330</v>
      </c>
      <c r="D1498" t="s">
        <v>2599</v>
      </c>
      <c r="E1498" t="s">
        <v>2599</v>
      </c>
      <c r="F1498" t="s">
        <v>63</v>
      </c>
      <c r="G1498" t="s">
        <v>7341</v>
      </c>
    </row>
    <row r="1499" spans="1:7" x14ac:dyDescent="0.35">
      <c r="A1499">
        <v>420271824</v>
      </c>
      <c r="B1499" t="s">
        <v>21306</v>
      </c>
      <c r="C1499" t="s">
        <v>19330</v>
      </c>
      <c r="D1499" t="s">
        <v>20350</v>
      </c>
      <c r="E1499" t="s">
        <v>20351</v>
      </c>
      <c r="F1499" t="s">
        <v>63</v>
      </c>
      <c r="G1499" t="s">
        <v>7341</v>
      </c>
    </row>
    <row r="1500" spans="1:7" x14ac:dyDescent="0.35">
      <c r="A1500">
        <v>420271826</v>
      </c>
      <c r="B1500" t="s">
        <v>21307</v>
      </c>
      <c r="C1500" t="s">
        <v>19330</v>
      </c>
      <c r="D1500" t="s">
        <v>20321</v>
      </c>
      <c r="E1500" t="s">
        <v>20322</v>
      </c>
      <c r="F1500" t="s">
        <v>63</v>
      </c>
      <c r="G1500" t="s">
        <v>7341</v>
      </c>
    </row>
    <row r="1501" spans="1:7" x14ac:dyDescent="0.35">
      <c r="A1501">
        <v>420271828</v>
      </c>
      <c r="B1501" t="s">
        <v>21308</v>
      </c>
      <c r="C1501" t="s">
        <v>19330</v>
      </c>
      <c r="D1501" t="s">
        <v>20321</v>
      </c>
      <c r="E1501" t="s">
        <v>21309</v>
      </c>
      <c r="F1501" t="s">
        <v>63</v>
      </c>
      <c r="G1501" t="s">
        <v>7341</v>
      </c>
    </row>
    <row r="1502" spans="1:7" x14ac:dyDescent="0.35">
      <c r="A1502">
        <v>420271830</v>
      </c>
      <c r="B1502" t="s">
        <v>21310</v>
      </c>
      <c r="C1502" t="s">
        <v>19330</v>
      </c>
      <c r="D1502" t="s">
        <v>20344</v>
      </c>
      <c r="E1502" t="s">
        <v>21311</v>
      </c>
      <c r="F1502" t="s">
        <v>63</v>
      </c>
      <c r="G1502" t="s">
        <v>7341</v>
      </c>
    </row>
    <row r="1503" spans="1:7" x14ac:dyDescent="0.35">
      <c r="A1503">
        <v>420271832</v>
      </c>
      <c r="B1503" t="s">
        <v>21312</v>
      </c>
      <c r="C1503" t="s">
        <v>19330</v>
      </c>
      <c r="D1503" t="s">
        <v>2599</v>
      </c>
      <c r="E1503" t="s">
        <v>2599</v>
      </c>
      <c r="F1503" t="s">
        <v>63</v>
      </c>
      <c r="G1503" t="s">
        <v>7341</v>
      </c>
    </row>
    <row r="1504" spans="1:7" x14ac:dyDescent="0.35">
      <c r="A1504">
        <v>420272044</v>
      </c>
      <c r="B1504" t="s">
        <v>21313</v>
      </c>
      <c r="C1504" t="s">
        <v>19330</v>
      </c>
      <c r="D1504" t="s">
        <v>21314</v>
      </c>
      <c r="E1504" t="s">
        <v>21315</v>
      </c>
      <c r="F1504" t="s">
        <v>63</v>
      </c>
      <c r="G1504" t="s">
        <v>7341</v>
      </c>
    </row>
    <row r="1505" spans="1:7" x14ac:dyDescent="0.35">
      <c r="A1505">
        <v>420272046</v>
      </c>
      <c r="B1505" t="s">
        <v>21316</v>
      </c>
      <c r="C1505" t="s">
        <v>19330</v>
      </c>
      <c r="D1505" t="s">
        <v>21317</v>
      </c>
      <c r="E1505" t="s">
        <v>21318</v>
      </c>
      <c r="F1505" t="s">
        <v>63</v>
      </c>
      <c r="G1505" t="s">
        <v>7341</v>
      </c>
    </row>
    <row r="1506" spans="1:7" x14ac:dyDescent="0.35">
      <c r="A1506">
        <v>420272048</v>
      </c>
      <c r="B1506" t="s">
        <v>21319</v>
      </c>
      <c r="C1506" t="s">
        <v>19330</v>
      </c>
      <c r="D1506" t="s">
        <v>2599</v>
      </c>
      <c r="E1506" t="s">
        <v>2599</v>
      </c>
      <c r="F1506" t="s">
        <v>63</v>
      </c>
      <c r="G1506" t="s">
        <v>7341</v>
      </c>
    </row>
    <row r="1507" spans="1:7" x14ac:dyDescent="0.35">
      <c r="A1507">
        <v>420272050</v>
      </c>
      <c r="B1507" t="s">
        <v>21320</v>
      </c>
      <c r="C1507" t="s">
        <v>19330</v>
      </c>
      <c r="D1507" t="s">
        <v>2599</v>
      </c>
      <c r="E1507" t="s">
        <v>2599</v>
      </c>
      <c r="F1507" t="s">
        <v>63</v>
      </c>
      <c r="G1507" t="s">
        <v>7341</v>
      </c>
    </row>
    <row r="1508" spans="1:7" x14ac:dyDescent="0.35">
      <c r="A1508">
        <v>420272052</v>
      </c>
      <c r="B1508" t="s">
        <v>21321</v>
      </c>
      <c r="C1508" t="s">
        <v>19330</v>
      </c>
      <c r="D1508" t="s">
        <v>2599</v>
      </c>
      <c r="E1508" t="s">
        <v>2599</v>
      </c>
      <c r="F1508" t="s">
        <v>63</v>
      </c>
      <c r="G1508" t="s">
        <v>7341</v>
      </c>
    </row>
    <row r="1509" spans="1:7" x14ac:dyDescent="0.35">
      <c r="A1509">
        <v>420272054</v>
      </c>
      <c r="B1509" t="s">
        <v>21322</v>
      </c>
      <c r="C1509" t="s">
        <v>19330</v>
      </c>
      <c r="D1509" t="s">
        <v>21323</v>
      </c>
      <c r="E1509" t="s">
        <v>21324</v>
      </c>
      <c r="F1509" t="s">
        <v>63</v>
      </c>
      <c r="G1509" t="s">
        <v>7341</v>
      </c>
    </row>
    <row r="1510" spans="1:7" x14ac:dyDescent="0.35">
      <c r="A1510">
        <v>420272056</v>
      </c>
      <c r="B1510" t="s">
        <v>21325</v>
      </c>
      <c r="C1510" t="s">
        <v>19330</v>
      </c>
      <c r="D1510" t="s">
        <v>5550</v>
      </c>
      <c r="E1510" t="s">
        <v>19833</v>
      </c>
      <c r="F1510" t="s">
        <v>63</v>
      </c>
      <c r="G1510" t="s">
        <v>7341</v>
      </c>
    </row>
    <row r="1511" spans="1:7" x14ac:dyDescent="0.35">
      <c r="A1511">
        <v>420272266</v>
      </c>
      <c r="B1511" t="s">
        <v>21326</v>
      </c>
      <c r="C1511" t="s">
        <v>19330</v>
      </c>
      <c r="D1511" t="s">
        <v>20321</v>
      </c>
      <c r="E1511" t="s">
        <v>21327</v>
      </c>
      <c r="F1511" t="s">
        <v>63</v>
      </c>
      <c r="G1511" t="s">
        <v>7341</v>
      </c>
    </row>
    <row r="1512" spans="1:7" x14ac:dyDescent="0.35">
      <c r="A1512">
        <v>420272268</v>
      </c>
      <c r="B1512" t="s">
        <v>21328</v>
      </c>
      <c r="C1512" t="s">
        <v>19330</v>
      </c>
      <c r="D1512" t="s">
        <v>2599</v>
      </c>
      <c r="E1512" t="s">
        <v>2599</v>
      </c>
      <c r="F1512" t="s">
        <v>63</v>
      </c>
      <c r="G1512" t="s">
        <v>7341</v>
      </c>
    </row>
    <row r="1513" spans="1:7" x14ac:dyDescent="0.35">
      <c r="A1513">
        <v>420272270</v>
      </c>
      <c r="B1513" t="s">
        <v>21329</v>
      </c>
      <c r="C1513" t="s">
        <v>19330</v>
      </c>
      <c r="D1513" t="s">
        <v>20725</v>
      </c>
      <c r="E1513" t="s">
        <v>20726</v>
      </c>
      <c r="F1513" t="s">
        <v>63</v>
      </c>
      <c r="G1513" t="s">
        <v>7341</v>
      </c>
    </row>
    <row r="1514" spans="1:7" x14ac:dyDescent="0.35">
      <c r="A1514">
        <v>420272272</v>
      </c>
      <c r="B1514" t="s">
        <v>21330</v>
      </c>
      <c r="C1514" t="s">
        <v>19330</v>
      </c>
      <c r="D1514" t="s">
        <v>20725</v>
      </c>
      <c r="E1514" t="s">
        <v>20726</v>
      </c>
      <c r="F1514" t="s">
        <v>63</v>
      </c>
      <c r="G1514" t="s">
        <v>7341</v>
      </c>
    </row>
    <row r="1515" spans="1:7" x14ac:dyDescent="0.35">
      <c r="A1515">
        <v>420272274</v>
      </c>
      <c r="B1515" t="s">
        <v>21331</v>
      </c>
      <c r="C1515" t="s">
        <v>19330</v>
      </c>
      <c r="D1515" t="s">
        <v>2599</v>
      </c>
      <c r="E1515" t="s">
        <v>2599</v>
      </c>
      <c r="F1515" t="s">
        <v>63</v>
      </c>
      <c r="G1515" t="s">
        <v>7341</v>
      </c>
    </row>
    <row r="1516" spans="1:7" x14ac:dyDescent="0.35">
      <c r="A1516">
        <v>420272276</v>
      </c>
      <c r="B1516" t="s">
        <v>21332</v>
      </c>
      <c r="C1516" t="s">
        <v>19330</v>
      </c>
      <c r="D1516" t="s">
        <v>2599</v>
      </c>
      <c r="E1516" t="s">
        <v>2599</v>
      </c>
      <c r="F1516" t="s">
        <v>63</v>
      </c>
      <c r="G1516" t="s">
        <v>7341</v>
      </c>
    </row>
    <row r="1517" spans="1:7" x14ac:dyDescent="0.35">
      <c r="A1517">
        <v>420272278</v>
      </c>
      <c r="B1517" t="s">
        <v>21333</v>
      </c>
      <c r="C1517" t="s">
        <v>19330</v>
      </c>
      <c r="D1517" t="s">
        <v>2599</v>
      </c>
      <c r="E1517" t="s">
        <v>2599</v>
      </c>
      <c r="F1517" t="s">
        <v>63</v>
      </c>
      <c r="G1517" t="s">
        <v>7341</v>
      </c>
    </row>
    <row r="1518" spans="1:7" x14ac:dyDescent="0.35">
      <c r="A1518">
        <v>420272492</v>
      </c>
      <c r="B1518" t="s">
        <v>21334</v>
      </c>
      <c r="C1518" t="s">
        <v>19330</v>
      </c>
      <c r="D1518" t="s">
        <v>2599</v>
      </c>
      <c r="E1518" t="s">
        <v>2599</v>
      </c>
      <c r="F1518" t="s">
        <v>63</v>
      </c>
      <c r="G1518" t="s">
        <v>7341</v>
      </c>
    </row>
    <row r="1519" spans="1:7" x14ac:dyDescent="0.35">
      <c r="A1519">
        <v>420272494</v>
      </c>
      <c r="B1519" t="s">
        <v>21335</v>
      </c>
      <c r="C1519" t="s">
        <v>19330</v>
      </c>
      <c r="D1519" t="s">
        <v>2599</v>
      </c>
      <c r="E1519" t="s">
        <v>2599</v>
      </c>
      <c r="F1519" t="s">
        <v>63</v>
      </c>
      <c r="G1519" t="s">
        <v>7341</v>
      </c>
    </row>
    <row r="1520" spans="1:7" x14ac:dyDescent="0.35">
      <c r="A1520">
        <v>420272496</v>
      </c>
      <c r="B1520" t="s">
        <v>21336</v>
      </c>
      <c r="C1520" t="s">
        <v>19330</v>
      </c>
      <c r="D1520" t="s">
        <v>2599</v>
      </c>
      <c r="E1520" t="s">
        <v>2599</v>
      </c>
      <c r="F1520" t="s">
        <v>63</v>
      </c>
      <c r="G1520" t="s">
        <v>7341</v>
      </c>
    </row>
    <row r="1521" spans="1:7" x14ac:dyDescent="0.35">
      <c r="A1521">
        <v>420272498</v>
      </c>
      <c r="B1521" t="s">
        <v>21337</v>
      </c>
      <c r="C1521" t="s">
        <v>19330</v>
      </c>
      <c r="D1521" t="s">
        <v>2599</v>
      </c>
      <c r="E1521" t="s">
        <v>2599</v>
      </c>
      <c r="F1521" t="s">
        <v>63</v>
      </c>
      <c r="G1521" t="s">
        <v>7341</v>
      </c>
    </row>
    <row r="1522" spans="1:7" x14ac:dyDescent="0.35">
      <c r="A1522">
        <v>420272500</v>
      </c>
      <c r="B1522" t="s">
        <v>21338</v>
      </c>
      <c r="C1522" t="s">
        <v>19330</v>
      </c>
      <c r="D1522" t="s">
        <v>2599</v>
      </c>
      <c r="E1522" t="s">
        <v>2599</v>
      </c>
      <c r="F1522" t="s">
        <v>63</v>
      </c>
      <c r="G1522" t="s">
        <v>7341</v>
      </c>
    </row>
    <row r="1523" spans="1:7" x14ac:dyDescent="0.35">
      <c r="A1523">
        <v>420272502</v>
      </c>
      <c r="B1523" t="s">
        <v>21339</v>
      </c>
      <c r="C1523" t="s">
        <v>19330</v>
      </c>
      <c r="D1523" t="s">
        <v>2599</v>
      </c>
      <c r="E1523" t="s">
        <v>2599</v>
      </c>
      <c r="F1523" t="s">
        <v>63</v>
      </c>
      <c r="G1523" t="s">
        <v>7341</v>
      </c>
    </row>
    <row r="1524" spans="1:7" x14ac:dyDescent="0.35">
      <c r="A1524">
        <v>420272504</v>
      </c>
      <c r="B1524" t="s">
        <v>21340</v>
      </c>
      <c r="C1524" t="s">
        <v>19330</v>
      </c>
      <c r="D1524" t="s">
        <v>2599</v>
      </c>
      <c r="E1524" t="s">
        <v>2599</v>
      </c>
      <c r="F1524" t="s">
        <v>63</v>
      </c>
      <c r="G1524" t="s">
        <v>7341</v>
      </c>
    </row>
    <row r="1525" spans="1:7" x14ac:dyDescent="0.35">
      <c r="A1525">
        <v>420272716</v>
      </c>
      <c r="B1525" t="s">
        <v>21341</v>
      </c>
      <c r="C1525" t="s">
        <v>19330</v>
      </c>
      <c r="D1525" t="s">
        <v>2599</v>
      </c>
      <c r="E1525" t="s">
        <v>2599</v>
      </c>
      <c r="F1525" t="s">
        <v>63</v>
      </c>
      <c r="G1525" t="s">
        <v>7341</v>
      </c>
    </row>
    <row r="1526" spans="1:7" x14ac:dyDescent="0.35">
      <c r="A1526">
        <v>420272718</v>
      </c>
      <c r="B1526" t="s">
        <v>21342</v>
      </c>
      <c r="C1526" t="s">
        <v>19330</v>
      </c>
      <c r="D1526" t="s">
        <v>2599</v>
      </c>
      <c r="E1526" t="s">
        <v>2599</v>
      </c>
      <c r="F1526" t="s">
        <v>63</v>
      </c>
      <c r="G1526" t="s">
        <v>7341</v>
      </c>
    </row>
    <row r="1527" spans="1:7" x14ac:dyDescent="0.35">
      <c r="A1527">
        <v>420272720</v>
      </c>
      <c r="B1527" t="s">
        <v>21343</v>
      </c>
      <c r="C1527" t="s">
        <v>19330</v>
      </c>
      <c r="D1527" t="s">
        <v>21344</v>
      </c>
      <c r="E1527" t="s">
        <v>21345</v>
      </c>
      <c r="F1527" t="s">
        <v>63</v>
      </c>
      <c r="G1527" t="s">
        <v>7341</v>
      </c>
    </row>
    <row r="1528" spans="1:7" x14ac:dyDescent="0.35">
      <c r="A1528">
        <v>420272722</v>
      </c>
      <c r="B1528" t="s">
        <v>21346</v>
      </c>
      <c r="C1528" t="s">
        <v>19330</v>
      </c>
      <c r="D1528" t="s">
        <v>2599</v>
      </c>
      <c r="E1528" t="s">
        <v>2599</v>
      </c>
      <c r="F1528" t="s">
        <v>63</v>
      </c>
      <c r="G1528" t="s">
        <v>7341</v>
      </c>
    </row>
    <row r="1529" spans="1:7" x14ac:dyDescent="0.35">
      <c r="A1529">
        <v>420272724</v>
      </c>
      <c r="B1529" t="s">
        <v>21347</v>
      </c>
      <c r="C1529" t="s">
        <v>19330</v>
      </c>
      <c r="D1529" t="s">
        <v>2599</v>
      </c>
      <c r="E1529" t="s">
        <v>2599</v>
      </c>
      <c r="F1529" t="s">
        <v>63</v>
      </c>
      <c r="G1529" t="s">
        <v>7341</v>
      </c>
    </row>
    <row r="1530" spans="1:7" x14ac:dyDescent="0.35">
      <c r="A1530">
        <v>420272726</v>
      </c>
      <c r="B1530" t="s">
        <v>21348</v>
      </c>
      <c r="C1530" t="s">
        <v>19330</v>
      </c>
      <c r="D1530" t="s">
        <v>2599</v>
      </c>
      <c r="E1530" t="s">
        <v>2599</v>
      </c>
      <c r="F1530" t="s">
        <v>63</v>
      </c>
      <c r="G1530" t="s">
        <v>7341</v>
      </c>
    </row>
    <row r="1531" spans="1:7" x14ac:dyDescent="0.35">
      <c r="A1531">
        <v>420272728</v>
      </c>
      <c r="B1531" t="s">
        <v>21349</v>
      </c>
      <c r="C1531" t="s">
        <v>19330</v>
      </c>
      <c r="D1531" t="s">
        <v>2599</v>
      </c>
      <c r="E1531" t="s">
        <v>2599</v>
      </c>
      <c r="F1531" t="s">
        <v>63</v>
      </c>
      <c r="G1531" t="s">
        <v>7341</v>
      </c>
    </row>
    <row r="1532" spans="1:7" x14ac:dyDescent="0.35">
      <c r="A1532">
        <v>420272940</v>
      </c>
      <c r="B1532" t="s">
        <v>21350</v>
      </c>
      <c r="C1532" t="s">
        <v>19330</v>
      </c>
      <c r="D1532" t="s">
        <v>2599</v>
      </c>
      <c r="E1532" t="s">
        <v>2599</v>
      </c>
      <c r="F1532" t="s">
        <v>63</v>
      </c>
      <c r="G1532" t="s">
        <v>7341</v>
      </c>
    </row>
    <row r="1533" spans="1:7" x14ac:dyDescent="0.35">
      <c r="A1533">
        <v>420272942</v>
      </c>
      <c r="B1533" t="s">
        <v>21351</v>
      </c>
      <c r="C1533" t="s">
        <v>19330</v>
      </c>
      <c r="D1533" t="s">
        <v>2599</v>
      </c>
      <c r="E1533" t="s">
        <v>2599</v>
      </c>
      <c r="F1533" t="s">
        <v>63</v>
      </c>
      <c r="G1533" t="s">
        <v>7341</v>
      </c>
    </row>
    <row r="1534" spans="1:7" x14ac:dyDescent="0.35">
      <c r="A1534">
        <v>420272944</v>
      </c>
      <c r="B1534" t="s">
        <v>21352</v>
      </c>
      <c r="C1534" t="s">
        <v>19330</v>
      </c>
      <c r="D1534" t="s">
        <v>2599</v>
      </c>
      <c r="E1534" t="s">
        <v>2599</v>
      </c>
      <c r="F1534" t="s">
        <v>63</v>
      </c>
      <c r="G1534" t="s">
        <v>7341</v>
      </c>
    </row>
    <row r="1535" spans="1:7" x14ac:dyDescent="0.35">
      <c r="A1535">
        <v>420272946</v>
      </c>
      <c r="B1535" t="s">
        <v>21353</v>
      </c>
      <c r="C1535" t="s">
        <v>19330</v>
      </c>
      <c r="D1535" t="s">
        <v>2599</v>
      </c>
      <c r="E1535" t="s">
        <v>2599</v>
      </c>
      <c r="F1535" t="s">
        <v>63</v>
      </c>
      <c r="G1535" t="s">
        <v>7341</v>
      </c>
    </row>
    <row r="1536" spans="1:7" x14ac:dyDescent="0.35">
      <c r="A1536">
        <v>420272948</v>
      </c>
      <c r="B1536" t="s">
        <v>21354</v>
      </c>
      <c r="C1536" t="s">
        <v>19330</v>
      </c>
      <c r="D1536" t="s">
        <v>2599</v>
      </c>
      <c r="E1536" t="s">
        <v>2599</v>
      </c>
      <c r="F1536" t="s">
        <v>63</v>
      </c>
      <c r="G1536" t="s">
        <v>7341</v>
      </c>
    </row>
    <row r="1537" spans="1:7" x14ac:dyDescent="0.35">
      <c r="A1537">
        <v>420272950</v>
      </c>
      <c r="B1537" t="s">
        <v>21355</v>
      </c>
      <c r="C1537" t="s">
        <v>19330</v>
      </c>
      <c r="D1537" t="s">
        <v>2599</v>
      </c>
      <c r="E1537" t="s">
        <v>2599</v>
      </c>
      <c r="F1537" t="s">
        <v>63</v>
      </c>
      <c r="G1537" t="s">
        <v>7341</v>
      </c>
    </row>
    <row r="1538" spans="1:7" x14ac:dyDescent="0.35">
      <c r="A1538">
        <v>420272952</v>
      </c>
      <c r="B1538" t="s">
        <v>21356</v>
      </c>
      <c r="C1538" t="s">
        <v>19330</v>
      </c>
      <c r="D1538" t="s">
        <v>2599</v>
      </c>
      <c r="E1538" t="s">
        <v>2599</v>
      </c>
      <c r="F1538" t="s">
        <v>63</v>
      </c>
      <c r="G1538" t="s">
        <v>7341</v>
      </c>
    </row>
    <row r="1539" spans="1:7" x14ac:dyDescent="0.35">
      <c r="A1539">
        <v>420273164</v>
      </c>
      <c r="B1539" t="s">
        <v>21357</v>
      </c>
      <c r="C1539" t="s">
        <v>19330</v>
      </c>
      <c r="D1539" t="s">
        <v>21358</v>
      </c>
      <c r="E1539" t="s">
        <v>21359</v>
      </c>
      <c r="F1539" t="s">
        <v>63</v>
      </c>
      <c r="G1539" t="s">
        <v>7341</v>
      </c>
    </row>
    <row r="1540" spans="1:7" x14ac:dyDescent="0.35">
      <c r="A1540">
        <v>420273166</v>
      </c>
      <c r="B1540" t="s">
        <v>21360</v>
      </c>
      <c r="C1540" t="s">
        <v>19330</v>
      </c>
      <c r="D1540" t="s">
        <v>2599</v>
      </c>
      <c r="E1540" t="s">
        <v>2599</v>
      </c>
      <c r="F1540" t="s">
        <v>63</v>
      </c>
      <c r="G1540" t="s">
        <v>7341</v>
      </c>
    </row>
    <row r="1541" spans="1:7" x14ac:dyDescent="0.35">
      <c r="A1541">
        <v>420273168</v>
      </c>
      <c r="B1541" t="s">
        <v>21361</v>
      </c>
      <c r="C1541" t="s">
        <v>19330</v>
      </c>
      <c r="D1541" t="s">
        <v>2599</v>
      </c>
      <c r="E1541" t="s">
        <v>2599</v>
      </c>
      <c r="F1541" t="s">
        <v>63</v>
      </c>
      <c r="G1541" t="s">
        <v>7341</v>
      </c>
    </row>
    <row r="1542" spans="1:7" x14ac:dyDescent="0.35">
      <c r="A1542">
        <v>420273170</v>
      </c>
      <c r="B1542" t="s">
        <v>21362</v>
      </c>
      <c r="C1542" t="s">
        <v>19330</v>
      </c>
      <c r="D1542" t="s">
        <v>2599</v>
      </c>
      <c r="E1542" t="s">
        <v>2599</v>
      </c>
      <c r="F1542" t="s">
        <v>63</v>
      </c>
      <c r="G1542" t="s">
        <v>7341</v>
      </c>
    </row>
    <row r="1543" spans="1:7" x14ac:dyDescent="0.35">
      <c r="A1543">
        <v>420273172</v>
      </c>
      <c r="B1543" t="s">
        <v>21363</v>
      </c>
      <c r="C1543" t="s">
        <v>19330</v>
      </c>
      <c r="D1543" t="s">
        <v>2599</v>
      </c>
      <c r="E1543" t="s">
        <v>2599</v>
      </c>
      <c r="F1543" t="s">
        <v>63</v>
      </c>
      <c r="G1543" t="s">
        <v>7341</v>
      </c>
    </row>
    <row r="1544" spans="1:7" x14ac:dyDescent="0.35">
      <c r="A1544">
        <v>420273174</v>
      </c>
      <c r="B1544" t="s">
        <v>21364</v>
      </c>
      <c r="C1544" t="s">
        <v>19330</v>
      </c>
      <c r="D1544" t="s">
        <v>2599</v>
      </c>
      <c r="E1544" t="s">
        <v>2599</v>
      </c>
      <c r="F1544" t="s">
        <v>63</v>
      </c>
      <c r="G1544" t="s">
        <v>7341</v>
      </c>
    </row>
    <row r="1545" spans="1:7" x14ac:dyDescent="0.35">
      <c r="A1545">
        <v>420273176</v>
      </c>
      <c r="B1545" t="s">
        <v>21365</v>
      </c>
      <c r="C1545" t="s">
        <v>19330</v>
      </c>
      <c r="D1545" t="s">
        <v>2599</v>
      </c>
      <c r="E1545" t="s">
        <v>2599</v>
      </c>
      <c r="F1545" t="s">
        <v>63</v>
      </c>
      <c r="G1545" t="s">
        <v>7341</v>
      </c>
    </row>
    <row r="1546" spans="1:7" x14ac:dyDescent="0.35">
      <c r="A1546">
        <v>420273398</v>
      </c>
      <c r="B1546" t="s">
        <v>21366</v>
      </c>
      <c r="C1546" t="s">
        <v>19330</v>
      </c>
      <c r="D1546" t="s">
        <v>21367</v>
      </c>
      <c r="E1546" t="s">
        <v>21367</v>
      </c>
      <c r="F1546" t="s">
        <v>63</v>
      </c>
      <c r="G1546" t="s">
        <v>7341</v>
      </c>
    </row>
    <row r="1547" spans="1:7" x14ac:dyDescent="0.35">
      <c r="A1547">
        <v>420273400</v>
      </c>
      <c r="B1547" t="s">
        <v>21368</v>
      </c>
      <c r="C1547" t="s">
        <v>19330</v>
      </c>
      <c r="D1547" t="s">
        <v>2599</v>
      </c>
      <c r="E1547" t="s">
        <v>2599</v>
      </c>
      <c r="F1547" t="s">
        <v>63</v>
      </c>
      <c r="G1547" t="s">
        <v>7341</v>
      </c>
    </row>
    <row r="1548" spans="1:7" x14ac:dyDescent="0.35">
      <c r="A1548">
        <v>420273402</v>
      </c>
      <c r="B1548" t="s">
        <v>21369</v>
      </c>
      <c r="C1548" t="s">
        <v>19330</v>
      </c>
      <c r="D1548" t="s">
        <v>2599</v>
      </c>
      <c r="E1548" t="s">
        <v>2599</v>
      </c>
      <c r="F1548" t="s">
        <v>63</v>
      </c>
      <c r="G1548" t="s">
        <v>7341</v>
      </c>
    </row>
    <row r="1549" spans="1:7" x14ac:dyDescent="0.35">
      <c r="A1549">
        <v>420273404</v>
      </c>
      <c r="B1549" t="s">
        <v>21370</v>
      </c>
      <c r="C1549" t="s">
        <v>19330</v>
      </c>
      <c r="D1549" t="s">
        <v>2599</v>
      </c>
      <c r="E1549" t="s">
        <v>2599</v>
      </c>
      <c r="F1549" t="s">
        <v>63</v>
      </c>
      <c r="G1549" t="s">
        <v>7341</v>
      </c>
    </row>
    <row r="1550" spans="1:7" x14ac:dyDescent="0.35">
      <c r="A1550">
        <v>420273406</v>
      </c>
      <c r="B1550" t="s">
        <v>21371</v>
      </c>
      <c r="C1550" t="s">
        <v>19330</v>
      </c>
      <c r="D1550" t="s">
        <v>2599</v>
      </c>
      <c r="E1550" t="s">
        <v>2599</v>
      </c>
      <c r="F1550" t="s">
        <v>63</v>
      </c>
      <c r="G1550" t="s">
        <v>7341</v>
      </c>
    </row>
    <row r="1551" spans="1:7" x14ac:dyDescent="0.35">
      <c r="A1551">
        <v>420273408</v>
      </c>
      <c r="B1551" t="s">
        <v>21372</v>
      </c>
      <c r="C1551" t="s">
        <v>19330</v>
      </c>
      <c r="D1551" t="s">
        <v>2599</v>
      </c>
      <c r="E1551" t="s">
        <v>2599</v>
      </c>
      <c r="F1551" t="s">
        <v>63</v>
      </c>
      <c r="G1551" t="s">
        <v>7341</v>
      </c>
    </row>
    <row r="1552" spans="1:7" x14ac:dyDescent="0.35">
      <c r="A1552">
        <v>420273410</v>
      </c>
      <c r="B1552" t="s">
        <v>21373</v>
      </c>
      <c r="C1552" t="s">
        <v>19330</v>
      </c>
      <c r="D1552" t="s">
        <v>2599</v>
      </c>
      <c r="E1552" t="s">
        <v>2599</v>
      </c>
      <c r="F1552" t="s">
        <v>63</v>
      </c>
      <c r="G1552" t="s">
        <v>7341</v>
      </c>
    </row>
    <row r="1553" spans="1:7" x14ac:dyDescent="0.35">
      <c r="A1553">
        <v>420271630</v>
      </c>
      <c r="B1553" t="s">
        <v>21374</v>
      </c>
      <c r="C1553" t="s">
        <v>19330</v>
      </c>
      <c r="D1553" t="s">
        <v>2599</v>
      </c>
      <c r="E1553" t="s">
        <v>2599</v>
      </c>
      <c r="F1553" t="s">
        <v>63</v>
      </c>
      <c r="G1553" t="s">
        <v>7341</v>
      </c>
    </row>
    <row r="1554" spans="1:7" x14ac:dyDescent="0.35">
      <c r="A1554">
        <v>420271632</v>
      </c>
      <c r="B1554" t="s">
        <v>21375</v>
      </c>
      <c r="C1554" t="s">
        <v>19330</v>
      </c>
      <c r="D1554" t="s">
        <v>2599</v>
      </c>
      <c r="E1554" t="s">
        <v>2599</v>
      </c>
      <c r="F1554" t="s">
        <v>63</v>
      </c>
      <c r="G1554" t="s">
        <v>7341</v>
      </c>
    </row>
    <row r="1555" spans="1:7" x14ac:dyDescent="0.35">
      <c r="A1555">
        <v>420271634</v>
      </c>
      <c r="B1555" t="s">
        <v>21376</v>
      </c>
      <c r="C1555" t="s">
        <v>19330</v>
      </c>
      <c r="D1555" t="s">
        <v>2599</v>
      </c>
      <c r="E1555" t="s">
        <v>2599</v>
      </c>
      <c r="F1555" t="s">
        <v>63</v>
      </c>
      <c r="G1555" t="s">
        <v>7341</v>
      </c>
    </row>
    <row r="1556" spans="1:7" x14ac:dyDescent="0.35">
      <c r="A1556">
        <v>420271636</v>
      </c>
      <c r="B1556" t="s">
        <v>21377</v>
      </c>
      <c r="C1556" t="s">
        <v>19330</v>
      </c>
      <c r="D1556" t="s">
        <v>2599</v>
      </c>
      <c r="E1556" t="s">
        <v>2599</v>
      </c>
      <c r="F1556" t="s">
        <v>63</v>
      </c>
      <c r="G1556" t="s">
        <v>7341</v>
      </c>
    </row>
    <row r="1557" spans="1:7" x14ac:dyDescent="0.35">
      <c r="A1557">
        <v>420271638</v>
      </c>
      <c r="B1557" t="s">
        <v>21378</v>
      </c>
      <c r="C1557" t="s">
        <v>19330</v>
      </c>
      <c r="D1557" t="s">
        <v>2599</v>
      </c>
      <c r="E1557" t="s">
        <v>2599</v>
      </c>
      <c r="F1557" t="s">
        <v>63</v>
      </c>
      <c r="G1557" t="s">
        <v>7341</v>
      </c>
    </row>
    <row r="1558" spans="1:7" x14ac:dyDescent="0.35">
      <c r="A1558">
        <v>420271640</v>
      </c>
      <c r="B1558" t="s">
        <v>21379</v>
      </c>
      <c r="C1558" t="s">
        <v>19330</v>
      </c>
      <c r="D1558" t="s">
        <v>2599</v>
      </c>
      <c r="E1558" t="s">
        <v>2599</v>
      </c>
      <c r="F1558" t="s">
        <v>63</v>
      </c>
      <c r="G1558" t="s">
        <v>7341</v>
      </c>
    </row>
    <row r="1559" spans="1:7" x14ac:dyDescent="0.35">
      <c r="A1559">
        <v>420271642</v>
      </c>
      <c r="B1559" t="s">
        <v>21380</v>
      </c>
      <c r="C1559" t="s">
        <v>19330</v>
      </c>
      <c r="D1559" t="s">
        <v>2599</v>
      </c>
      <c r="E1559" t="s">
        <v>2599</v>
      </c>
      <c r="F1559" t="s">
        <v>63</v>
      </c>
      <c r="G1559" t="s">
        <v>7341</v>
      </c>
    </row>
    <row r="1560" spans="1:7" x14ac:dyDescent="0.35">
      <c r="A1560">
        <v>420271834</v>
      </c>
      <c r="B1560" t="s">
        <v>21381</v>
      </c>
      <c r="C1560" t="s">
        <v>19330</v>
      </c>
      <c r="D1560" t="s">
        <v>2599</v>
      </c>
      <c r="E1560" t="s">
        <v>2599</v>
      </c>
      <c r="F1560" t="s">
        <v>63</v>
      </c>
      <c r="G1560" t="s">
        <v>7341</v>
      </c>
    </row>
    <row r="1561" spans="1:7" x14ac:dyDescent="0.35">
      <c r="A1561">
        <v>420271836</v>
      </c>
      <c r="B1561" t="s">
        <v>21382</v>
      </c>
      <c r="C1561" t="s">
        <v>19330</v>
      </c>
      <c r="D1561" t="s">
        <v>2599</v>
      </c>
      <c r="E1561" t="s">
        <v>2599</v>
      </c>
      <c r="F1561" t="s">
        <v>63</v>
      </c>
      <c r="G1561" t="s">
        <v>7341</v>
      </c>
    </row>
    <row r="1562" spans="1:7" x14ac:dyDescent="0.35">
      <c r="A1562">
        <v>420271838</v>
      </c>
      <c r="B1562" t="s">
        <v>21383</v>
      </c>
      <c r="C1562" t="s">
        <v>19330</v>
      </c>
      <c r="D1562" t="s">
        <v>2599</v>
      </c>
      <c r="E1562" t="s">
        <v>2599</v>
      </c>
      <c r="F1562" t="s">
        <v>63</v>
      </c>
      <c r="G1562" t="s">
        <v>7341</v>
      </c>
    </row>
    <row r="1563" spans="1:7" x14ac:dyDescent="0.35">
      <c r="A1563">
        <v>420271840</v>
      </c>
      <c r="B1563" t="s">
        <v>21384</v>
      </c>
      <c r="C1563" t="s">
        <v>19330</v>
      </c>
      <c r="D1563" t="s">
        <v>21385</v>
      </c>
      <c r="E1563" t="s">
        <v>21386</v>
      </c>
      <c r="F1563" t="s">
        <v>63</v>
      </c>
      <c r="G1563" t="s">
        <v>7341</v>
      </c>
    </row>
    <row r="1564" spans="1:7" x14ac:dyDescent="0.35">
      <c r="A1564">
        <v>420271842</v>
      </c>
      <c r="B1564" t="s">
        <v>21387</v>
      </c>
      <c r="C1564" t="s">
        <v>19330</v>
      </c>
      <c r="D1564" t="s">
        <v>2599</v>
      </c>
      <c r="E1564" t="s">
        <v>2599</v>
      </c>
      <c r="F1564" t="s">
        <v>63</v>
      </c>
      <c r="G1564" t="s">
        <v>7341</v>
      </c>
    </row>
    <row r="1565" spans="1:7" x14ac:dyDescent="0.35">
      <c r="A1565">
        <v>420271844</v>
      </c>
      <c r="B1565" t="s">
        <v>21388</v>
      </c>
      <c r="C1565" t="s">
        <v>19330</v>
      </c>
      <c r="D1565" t="s">
        <v>2599</v>
      </c>
      <c r="E1565" t="s">
        <v>2599</v>
      </c>
      <c r="F1565" t="s">
        <v>63</v>
      </c>
      <c r="G1565" t="s">
        <v>7341</v>
      </c>
    </row>
    <row r="1566" spans="1:7" x14ac:dyDescent="0.35">
      <c r="A1566">
        <v>420271846</v>
      </c>
      <c r="B1566" t="s">
        <v>21389</v>
      </c>
      <c r="C1566" t="s">
        <v>19330</v>
      </c>
      <c r="D1566" t="s">
        <v>21390</v>
      </c>
      <c r="E1566" t="s">
        <v>21391</v>
      </c>
      <c r="F1566" t="s">
        <v>63</v>
      </c>
      <c r="G1566" t="s">
        <v>7341</v>
      </c>
    </row>
    <row r="1567" spans="1:7" x14ac:dyDescent="0.35">
      <c r="A1567">
        <v>420272058</v>
      </c>
      <c r="B1567" t="s">
        <v>21392</v>
      </c>
      <c r="C1567" t="s">
        <v>19330</v>
      </c>
      <c r="D1567" t="s">
        <v>2599</v>
      </c>
      <c r="E1567" t="s">
        <v>2599</v>
      </c>
      <c r="F1567" t="s">
        <v>63</v>
      </c>
      <c r="G1567" t="s">
        <v>7341</v>
      </c>
    </row>
    <row r="1568" spans="1:7" x14ac:dyDescent="0.35">
      <c r="A1568">
        <v>420272060</v>
      </c>
      <c r="B1568" t="s">
        <v>21393</v>
      </c>
      <c r="C1568" t="s">
        <v>19330</v>
      </c>
      <c r="D1568" t="s">
        <v>2599</v>
      </c>
      <c r="E1568" t="s">
        <v>2599</v>
      </c>
      <c r="F1568" t="s">
        <v>63</v>
      </c>
      <c r="G1568" t="s">
        <v>7341</v>
      </c>
    </row>
    <row r="1569" spans="1:7" x14ac:dyDescent="0.35">
      <c r="A1569">
        <v>420272062</v>
      </c>
      <c r="B1569" t="s">
        <v>21394</v>
      </c>
      <c r="C1569" t="s">
        <v>19330</v>
      </c>
      <c r="D1569" t="s">
        <v>21395</v>
      </c>
      <c r="E1569" t="s">
        <v>21396</v>
      </c>
      <c r="F1569" t="s">
        <v>63</v>
      </c>
      <c r="G1569" t="s">
        <v>7341</v>
      </c>
    </row>
    <row r="1570" spans="1:7" x14ac:dyDescent="0.35">
      <c r="A1570">
        <v>420272064</v>
      </c>
      <c r="B1570" t="s">
        <v>21397</v>
      </c>
      <c r="C1570" t="s">
        <v>19330</v>
      </c>
      <c r="D1570" t="s">
        <v>21398</v>
      </c>
      <c r="E1570" t="s">
        <v>21399</v>
      </c>
      <c r="F1570" t="s">
        <v>63</v>
      </c>
      <c r="G1570" t="s">
        <v>7341</v>
      </c>
    </row>
    <row r="1571" spans="1:7" x14ac:dyDescent="0.35">
      <c r="A1571">
        <v>420272066</v>
      </c>
      <c r="B1571" t="s">
        <v>21400</v>
      </c>
      <c r="C1571" t="s">
        <v>19330</v>
      </c>
      <c r="D1571" t="s">
        <v>21401</v>
      </c>
      <c r="E1571" t="s">
        <v>21402</v>
      </c>
      <c r="F1571" t="s">
        <v>63</v>
      </c>
      <c r="G1571" t="s">
        <v>7341</v>
      </c>
    </row>
    <row r="1572" spans="1:7" x14ac:dyDescent="0.35">
      <c r="A1572">
        <v>420272068</v>
      </c>
      <c r="B1572" t="s">
        <v>21403</v>
      </c>
      <c r="C1572" t="s">
        <v>19330</v>
      </c>
      <c r="D1572" t="s">
        <v>21404</v>
      </c>
      <c r="E1572" t="s">
        <v>21405</v>
      </c>
      <c r="F1572" t="s">
        <v>63</v>
      </c>
      <c r="G1572" t="s">
        <v>7341</v>
      </c>
    </row>
    <row r="1573" spans="1:7" x14ac:dyDescent="0.35">
      <c r="A1573">
        <v>420272070</v>
      </c>
      <c r="B1573" t="s">
        <v>21406</v>
      </c>
      <c r="C1573" t="s">
        <v>19330</v>
      </c>
      <c r="D1573" t="s">
        <v>2599</v>
      </c>
      <c r="E1573" t="s">
        <v>2599</v>
      </c>
      <c r="F1573" t="s">
        <v>63</v>
      </c>
      <c r="G1573" t="s">
        <v>7341</v>
      </c>
    </row>
    <row r="1574" spans="1:7" x14ac:dyDescent="0.35">
      <c r="A1574">
        <v>420272280</v>
      </c>
      <c r="B1574" t="s">
        <v>21407</v>
      </c>
      <c r="C1574" t="s">
        <v>19330</v>
      </c>
      <c r="D1574" t="s">
        <v>2599</v>
      </c>
      <c r="E1574" t="s">
        <v>2599</v>
      </c>
      <c r="F1574" t="s">
        <v>63</v>
      </c>
      <c r="G1574" t="s">
        <v>7341</v>
      </c>
    </row>
    <row r="1575" spans="1:7" x14ac:dyDescent="0.35">
      <c r="A1575">
        <v>420272282</v>
      </c>
      <c r="B1575" t="s">
        <v>21408</v>
      </c>
      <c r="C1575" t="s">
        <v>19330</v>
      </c>
      <c r="D1575" t="s">
        <v>2599</v>
      </c>
      <c r="E1575" t="s">
        <v>2599</v>
      </c>
      <c r="F1575" t="s">
        <v>63</v>
      </c>
      <c r="G1575" t="s">
        <v>7341</v>
      </c>
    </row>
    <row r="1576" spans="1:7" x14ac:dyDescent="0.35">
      <c r="A1576">
        <v>420272284</v>
      </c>
      <c r="B1576" t="s">
        <v>21409</v>
      </c>
      <c r="C1576" t="s">
        <v>19330</v>
      </c>
      <c r="D1576" t="s">
        <v>19878</v>
      </c>
      <c r="E1576" t="s">
        <v>19879</v>
      </c>
      <c r="F1576" t="s">
        <v>63</v>
      </c>
      <c r="G1576" t="s">
        <v>7341</v>
      </c>
    </row>
    <row r="1577" spans="1:7" x14ac:dyDescent="0.35">
      <c r="A1577">
        <v>420272286</v>
      </c>
      <c r="B1577" t="s">
        <v>21410</v>
      </c>
      <c r="C1577" t="s">
        <v>19330</v>
      </c>
      <c r="D1577" t="s">
        <v>2599</v>
      </c>
      <c r="E1577" t="s">
        <v>2599</v>
      </c>
      <c r="F1577" t="s">
        <v>63</v>
      </c>
      <c r="G1577" t="s">
        <v>7341</v>
      </c>
    </row>
    <row r="1578" spans="1:7" x14ac:dyDescent="0.35">
      <c r="A1578">
        <v>420272288</v>
      </c>
      <c r="B1578" t="s">
        <v>21411</v>
      </c>
      <c r="C1578" t="s">
        <v>19330</v>
      </c>
      <c r="D1578" t="s">
        <v>20725</v>
      </c>
      <c r="E1578" t="s">
        <v>20979</v>
      </c>
      <c r="F1578" t="s">
        <v>63</v>
      </c>
      <c r="G1578" t="s">
        <v>7341</v>
      </c>
    </row>
    <row r="1579" spans="1:7" x14ac:dyDescent="0.35">
      <c r="A1579">
        <v>420272290</v>
      </c>
      <c r="B1579" t="s">
        <v>21412</v>
      </c>
      <c r="C1579" t="s">
        <v>19330</v>
      </c>
      <c r="D1579" t="s">
        <v>2599</v>
      </c>
      <c r="E1579" t="s">
        <v>2599</v>
      </c>
      <c r="F1579" t="s">
        <v>63</v>
      </c>
      <c r="G1579" t="s">
        <v>7341</v>
      </c>
    </row>
    <row r="1580" spans="1:7" x14ac:dyDescent="0.35">
      <c r="A1580">
        <v>420272294</v>
      </c>
      <c r="B1580" t="s">
        <v>21413</v>
      </c>
      <c r="C1580" t="s">
        <v>19330</v>
      </c>
      <c r="D1580" t="s">
        <v>2599</v>
      </c>
      <c r="E1580" t="s">
        <v>2599</v>
      </c>
      <c r="F1580" t="s">
        <v>63</v>
      </c>
      <c r="G1580" t="s">
        <v>7341</v>
      </c>
    </row>
    <row r="1581" spans="1:7" x14ac:dyDescent="0.35">
      <c r="A1581">
        <v>420272506</v>
      </c>
      <c r="B1581" t="s">
        <v>21414</v>
      </c>
      <c r="C1581" t="s">
        <v>19330</v>
      </c>
      <c r="D1581" t="s">
        <v>2599</v>
      </c>
      <c r="E1581" t="s">
        <v>2599</v>
      </c>
      <c r="F1581" t="s">
        <v>63</v>
      </c>
      <c r="G1581" t="s">
        <v>7341</v>
      </c>
    </row>
    <row r="1582" spans="1:7" x14ac:dyDescent="0.35">
      <c r="A1582">
        <v>420272508</v>
      </c>
      <c r="B1582" t="s">
        <v>21415</v>
      </c>
      <c r="C1582" t="s">
        <v>19330</v>
      </c>
      <c r="D1582" t="s">
        <v>2599</v>
      </c>
      <c r="E1582" t="s">
        <v>2599</v>
      </c>
      <c r="F1582" t="s">
        <v>63</v>
      </c>
      <c r="G1582" t="s">
        <v>7341</v>
      </c>
    </row>
    <row r="1583" spans="1:7" x14ac:dyDescent="0.35">
      <c r="A1583">
        <v>420272510</v>
      </c>
      <c r="B1583" t="s">
        <v>21416</v>
      </c>
      <c r="C1583" t="s">
        <v>19330</v>
      </c>
      <c r="D1583" t="s">
        <v>2599</v>
      </c>
      <c r="E1583" t="s">
        <v>2599</v>
      </c>
      <c r="F1583" t="s">
        <v>63</v>
      </c>
      <c r="G1583" t="s">
        <v>7341</v>
      </c>
    </row>
    <row r="1584" spans="1:7" x14ac:dyDescent="0.35">
      <c r="A1584">
        <v>420272512</v>
      </c>
      <c r="B1584" t="s">
        <v>21417</v>
      </c>
      <c r="C1584" t="s">
        <v>19330</v>
      </c>
      <c r="D1584" t="s">
        <v>2599</v>
      </c>
      <c r="E1584" t="s">
        <v>2599</v>
      </c>
      <c r="F1584" t="s">
        <v>63</v>
      </c>
      <c r="G1584" t="s">
        <v>7341</v>
      </c>
    </row>
    <row r="1585" spans="1:7" x14ac:dyDescent="0.35">
      <c r="A1585">
        <v>420272514</v>
      </c>
      <c r="B1585" t="s">
        <v>21418</v>
      </c>
      <c r="C1585" t="s">
        <v>19330</v>
      </c>
      <c r="D1585" t="s">
        <v>2599</v>
      </c>
      <c r="E1585" t="s">
        <v>2599</v>
      </c>
      <c r="F1585" t="s">
        <v>63</v>
      </c>
      <c r="G1585" t="s">
        <v>7341</v>
      </c>
    </row>
    <row r="1586" spans="1:7" x14ac:dyDescent="0.35">
      <c r="A1586">
        <v>420272516</v>
      </c>
      <c r="B1586" t="s">
        <v>21419</v>
      </c>
      <c r="C1586" t="s">
        <v>19330</v>
      </c>
      <c r="D1586" t="s">
        <v>2599</v>
      </c>
      <c r="E1586" t="s">
        <v>2599</v>
      </c>
      <c r="F1586" t="s">
        <v>63</v>
      </c>
      <c r="G1586" t="s">
        <v>7341</v>
      </c>
    </row>
    <row r="1587" spans="1:7" x14ac:dyDescent="0.35">
      <c r="A1587">
        <v>420272518</v>
      </c>
      <c r="B1587" t="s">
        <v>21420</v>
      </c>
      <c r="C1587" t="s">
        <v>19330</v>
      </c>
      <c r="D1587" t="s">
        <v>2599</v>
      </c>
      <c r="E1587" t="s">
        <v>2599</v>
      </c>
      <c r="F1587" t="s">
        <v>63</v>
      </c>
      <c r="G1587" t="s">
        <v>7341</v>
      </c>
    </row>
    <row r="1588" spans="1:7" x14ac:dyDescent="0.35">
      <c r="A1588">
        <v>420272730</v>
      </c>
      <c r="B1588" t="s">
        <v>21421</v>
      </c>
      <c r="C1588" t="s">
        <v>19330</v>
      </c>
      <c r="D1588" t="s">
        <v>2599</v>
      </c>
      <c r="E1588" t="s">
        <v>2599</v>
      </c>
      <c r="F1588" t="s">
        <v>63</v>
      </c>
      <c r="G1588" t="s">
        <v>7341</v>
      </c>
    </row>
    <row r="1589" spans="1:7" x14ac:dyDescent="0.35">
      <c r="A1589">
        <v>420272732</v>
      </c>
      <c r="B1589" t="s">
        <v>21422</v>
      </c>
      <c r="C1589" t="s">
        <v>19330</v>
      </c>
      <c r="D1589" t="s">
        <v>2599</v>
      </c>
      <c r="E1589" t="s">
        <v>2599</v>
      </c>
      <c r="F1589" t="s">
        <v>63</v>
      </c>
      <c r="G1589" t="s">
        <v>7341</v>
      </c>
    </row>
    <row r="1590" spans="1:7" x14ac:dyDescent="0.35">
      <c r="A1590">
        <v>420272734</v>
      </c>
      <c r="B1590" t="s">
        <v>21423</v>
      </c>
      <c r="C1590" t="s">
        <v>19330</v>
      </c>
      <c r="D1590" t="s">
        <v>2599</v>
      </c>
      <c r="E1590" t="s">
        <v>2599</v>
      </c>
      <c r="F1590" t="s">
        <v>63</v>
      </c>
      <c r="G1590" t="s">
        <v>7341</v>
      </c>
    </row>
    <row r="1591" spans="1:7" x14ac:dyDescent="0.35">
      <c r="A1591">
        <v>420272736</v>
      </c>
      <c r="B1591" t="s">
        <v>21424</v>
      </c>
      <c r="C1591" t="s">
        <v>19330</v>
      </c>
      <c r="D1591" t="s">
        <v>2599</v>
      </c>
      <c r="E1591" t="s">
        <v>2599</v>
      </c>
      <c r="F1591" t="s">
        <v>63</v>
      </c>
      <c r="G1591" t="s">
        <v>7341</v>
      </c>
    </row>
    <row r="1592" spans="1:7" x14ac:dyDescent="0.35">
      <c r="A1592">
        <v>420272738</v>
      </c>
      <c r="B1592" t="s">
        <v>21425</v>
      </c>
      <c r="C1592" t="s">
        <v>19330</v>
      </c>
      <c r="D1592" t="s">
        <v>2599</v>
      </c>
      <c r="E1592" t="s">
        <v>2599</v>
      </c>
      <c r="F1592" t="s">
        <v>63</v>
      </c>
      <c r="G1592" t="s">
        <v>7341</v>
      </c>
    </row>
    <row r="1593" spans="1:7" x14ac:dyDescent="0.35">
      <c r="A1593">
        <v>420272740</v>
      </c>
      <c r="B1593" t="s">
        <v>21426</v>
      </c>
      <c r="C1593" t="s">
        <v>19330</v>
      </c>
      <c r="D1593" t="s">
        <v>2599</v>
      </c>
      <c r="E1593" t="s">
        <v>2599</v>
      </c>
      <c r="F1593" t="s">
        <v>63</v>
      </c>
      <c r="G1593" t="s">
        <v>7341</v>
      </c>
    </row>
    <row r="1594" spans="1:7" x14ac:dyDescent="0.35">
      <c r="A1594">
        <v>420272742</v>
      </c>
      <c r="B1594" t="s">
        <v>21427</v>
      </c>
      <c r="C1594" t="s">
        <v>19330</v>
      </c>
      <c r="D1594" t="s">
        <v>2599</v>
      </c>
      <c r="E1594" t="s">
        <v>2599</v>
      </c>
      <c r="F1594" t="s">
        <v>63</v>
      </c>
      <c r="G1594" t="s">
        <v>7341</v>
      </c>
    </row>
    <row r="1595" spans="1:7" x14ac:dyDescent="0.35">
      <c r="A1595">
        <v>420272954</v>
      </c>
      <c r="B1595" t="s">
        <v>21428</v>
      </c>
      <c r="C1595" t="s">
        <v>19330</v>
      </c>
      <c r="D1595" t="s">
        <v>2599</v>
      </c>
      <c r="E1595" t="s">
        <v>2599</v>
      </c>
      <c r="F1595" t="s">
        <v>63</v>
      </c>
      <c r="G1595" t="s">
        <v>7341</v>
      </c>
    </row>
    <row r="1596" spans="1:7" x14ac:dyDescent="0.35">
      <c r="A1596">
        <v>420272956</v>
      </c>
      <c r="B1596" t="s">
        <v>21429</v>
      </c>
      <c r="C1596" t="s">
        <v>19330</v>
      </c>
      <c r="D1596" t="s">
        <v>2599</v>
      </c>
      <c r="E1596" t="s">
        <v>2599</v>
      </c>
      <c r="F1596" t="s">
        <v>63</v>
      </c>
      <c r="G1596" t="s">
        <v>7341</v>
      </c>
    </row>
    <row r="1597" spans="1:7" x14ac:dyDescent="0.35">
      <c r="A1597">
        <v>420272958</v>
      </c>
      <c r="B1597" t="s">
        <v>21430</v>
      </c>
      <c r="C1597" t="s">
        <v>19330</v>
      </c>
      <c r="D1597" t="s">
        <v>2599</v>
      </c>
      <c r="E1597" t="s">
        <v>2599</v>
      </c>
      <c r="F1597" t="s">
        <v>63</v>
      </c>
      <c r="G1597" t="s">
        <v>7341</v>
      </c>
    </row>
    <row r="1598" spans="1:7" x14ac:dyDescent="0.35">
      <c r="A1598">
        <v>420272960</v>
      </c>
      <c r="B1598" t="s">
        <v>21431</v>
      </c>
      <c r="C1598" t="s">
        <v>19330</v>
      </c>
      <c r="D1598" t="s">
        <v>2599</v>
      </c>
      <c r="E1598" t="s">
        <v>2599</v>
      </c>
      <c r="F1598" t="s">
        <v>63</v>
      </c>
      <c r="G1598" t="s">
        <v>7341</v>
      </c>
    </row>
    <row r="1599" spans="1:7" x14ac:dyDescent="0.35">
      <c r="A1599">
        <v>420272962</v>
      </c>
      <c r="B1599" t="s">
        <v>21432</v>
      </c>
      <c r="C1599" t="s">
        <v>19330</v>
      </c>
      <c r="D1599" t="s">
        <v>20222</v>
      </c>
      <c r="E1599" t="s">
        <v>21433</v>
      </c>
      <c r="F1599" t="s">
        <v>63</v>
      </c>
      <c r="G1599" t="s">
        <v>7341</v>
      </c>
    </row>
    <row r="1600" spans="1:7" x14ac:dyDescent="0.35">
      <c r="A1600">
        <v>420272964</v>
      </c>
      <c r="B1600" t="s">
        <v>21434</v>
      </c>
      <c r="C1600" t="s">
        <v>19330</v>
      </c>
      <c r="D1600" t="s">
        <v>2599</v>
      </c>
      <c r="E1600" t="s">
        <v>2599</v>
      </c>
      <c r="F1600" t="s">
        <v>63</v>
      </c>
      <c r="G1600" t="s">
        <v>7341</v>
      </c>
    </row>
    <row r="1601" spans="1:7" x14ac:dyDescent="0.35">
      <c r="A1601">
        <v>420272966</v>
      </c>
      <c r="B1601" t="s">
        <v>21435</v>
      </c>
      <c r="C1601" t="s">
        <v>19330</v>
      </c>
      <c r="D1601" t="s">
        <v>2599</v>
      </c>
      <c r="E1601" t="s">
        <v>2599</v>
      </c>
      <c r="F1601" t="s">
        <v>63</v>
      </c>
      <c r="G1601" t="s">
        <v>7341</v>
      </c>
    </row>
    <row r="1602" spans="1:7" x14ac:dyDescent="0.35">
      <c r="A1602">
        <v>420273178</v>
      </c>
      <c r="B1602" t="s">
        <v>21436</v>
      </c>
      <c r="C1602" t="s">
        <v>19330</v>
      </c>
      <c r="D1602" t="s">
        <v>2599</v>
      </c>
      <c r="E1602" t="s">
        <v>2599</v>
      </c>
      <c r="F1602" t="s">
        <v>63</v>
      </c>
      <c r="G1602" t="s">
        <v>7341</v>
      </c>
    </row>
    <row r="1603" spans="1:7" x14ac:dyDescent="0.35">
      <c r="A1603">
        <v>420273180</v>
      </c>
      <c r="B1603" t="s">
        <v>21437</v>
      </c>
      <c r="C1603" t="s">
        <v>19330</v>
      </c>
      <c r="D1603" t="s">
        <v>2599</v>
      </c>
      <c r="E1603" t="s">
        <v>2599</v>
      </c>
      <c r="F1603" t="s">
        <v>63</v>
      </c>
      <c r="G1603" t="s">
        <v>7341</v>
      </c>
    </row>
    <row r="1604" spans="1:7" x14ac:dyDescent="0.35">
      <c r="A1604">
        <v>420273182</v>
      </c>
      <c r="B1604" t="s">
        <v>21438</v>
      </c>
      <c r="C1604" t="s">
        <v>19330</v>
      </c>
      <c r="D1604" t="s">
        <v>2599</v>
      </c>
      <c r="E1604" t="s">
        <v>2599</v>
      </c>
      <c r="F1604" t="s">
        <v>63</v>
      </c>
      <c r="G1604" t="s">
        <v>7341</v>
      </c>
    </row>
    <row r="1605" spans="1:7" x14ac:dyDescent="0.35">
      <c r="A1605">
        <v>420273184</v>
      </c>
      <c r="B1605" t="s">
        <v>21439</v>
      </c>
      <c r="C1605" t="s">
        <v>19330</v>
      </c>
      <c r="D1605" t="s">
        <v>2599</v>
      </c>
      <c r="E1605" t="s">
        <v>2599</v>
      </c>
      <c r="F1605" t="s">
        <v>63</v>
      </c>
      <c r="G1605" t="s">
        <v>7341</v>
      </c>
    </row>
    <row r="1606" spans="1:7" x14ac:dyDescent="0.35">
      <c r="A1606">
        <v>420273186</v>
      </c>
      <c r="B1606" t="s">
        <v>21440</v>
      </c>
      <c r="C1606" t="s">
        <v>19330</v>
      </c>
      <c r="D1606" t="s">
        <v>2599</v>
      </c>
      <c r="E1606" t="s">
        <v>2599</v>
      </c>
      <c r="F1606" t="s">
        <v>63</v>
      </c>
      <c r="G1606" t="s">
        <v>7341</v>
      </c>
    </row>
    <row r="1607" spans="1:7" x14ac:dyDescent="0.35">
      <c r="A1607">
        <v>420273188</v>
      </c>
      <c r="B1607" t="s">
        <v>21441</v>
      </c>
      <c r="C1607" t="s">
        <v>19330</v>
      </c>
      <c r="D1607" t="s">
        <v>2599</v>
      </c>
      <c r="E1607" t="s">
        <v>2599</v>
      </c>
      <c r="F1607" t="s">
        <v>63</v>
      </c>
      <c r="G1607" t="s">
        <v>7341</v>
      </c>
    </row>
    <row r="1608" spans="1:7" x14ac:dyDescent="0.35">
      <c r="A1608">
        <v>420273190</v>
      </c>
      <c r="B1608" t="s">
        <v>21442</v>
      </c>
      <c r="C1608" t="s">
        <v>19330</v>
      </c>
      <c r="D1608" t="s">
        <v>21443</v>
      </c>
      <c r="E1608" t="s">
        <v>21444</v>
      </c>
      <c r="F1608" t="s">
        <v>63</v>
      </c>
      <c r="G1608" t="s">
        <v>7341</v>
      </c>
    </row>
    <row r="1609" spans="1:7" x14ac:dyDescent="0.35">
      <c r="A1609">
        <v>420273412</v>
      </c>
      <c r="B1609" t="s">
        <v>21445</v>
      </c>
      <c r="C1609" t="s">
        <v>19330</v>
      </c>
      <c r="D1609" t="s">
        <v>2599</v>
      </c>
      <c r="E1609" t="s">
        <v>2599</v>
      </c>
      <c r="F1609" t="s">
        <v>63</v>
      </c>
      <c r="G1609" t="s">
        <v>7341</v>
      </c>
    </row>
    <row r="1610" spans="1:7" x14ac:dyDescent="0.35">
      <c r="A1610">
        <v>420273414</v>
      </c>
      <c r="B1610" t="s">
        <v>21446</v>
      </c>
      <c r="C1610" t="s">
        <v>19330</v>
      </c>
      <c r="D1610" t="s">
        <v>2599</v>
      </c>
      <c r="E1610" t="s">
        <v>2599</v>
      </c>
      <c r="F1610" t="s">
        <v>63</v>
      </c>
      <c r="G1610" t="s">
        <v>7341</v>
      </c>
    </row>
    <row r="1611" spans="1:7" x14ac:dyDescent="0.35">
      <c r="A1611">
        <v>420273416</v>
      </c>
      <c r="B1611" t="s">
        <v>21447</v>
      </c>
      <c r="C1611" t="s">
        <v>19330</v>
      </c>
      <c r="D1611" t="s">
        <v>2599</v>
      </c>
      <c r="E1611" t="s">
        <v>2599</v>
      </c>
      <c r="F1611" t="s">
        <v>63</v>
      </c>
      <c r="G1611" t="s">
        <v>7341</v>
      </c>
    </row>
    <row r="1612" spans="1:7" x14ac:dyDescent="0.35">
      <c r="A1612">
        <v>420273418</v>
      </c>
      <c r="B1612" t="s">
        <v>21448</v>
      </c>
      <c r="C1612" t="s">
        <v>19330</v>
      </c>
      <c r="D1612" t="s">
        <v>2599</v>
      </c>
      <c r="E1612" t="s">
        <v>2599</v>
      </c>
      <c r="F1612" t="s">
        <v>63</v>
      </c>
      <c r="G1612" t="s">
        <v>7341</v>
      </c>
    </row>
    <row r="1613" spans="1:7" x14ac:dyDescent="0.35">
      <c r="A1613">
        <v>420273420</v>
      </c>
      <c r="B1613" t="s">
        <v>21449</v>
      </c>
      <c r="C1613" t="s">
        <v>19330</v>
      </c>
      <c r="D1613" t="s">
        <v>2599</v>
      </c>
      <c r="E1613" t="s">
        <v>2599</v>
      </c>
      <c r="F1613" t="s">
        <v>63</v>
      </c>
      <c r="G1613" t="s">
        <v>7341</v>
      </c>
    </row>
    <row r="1614" spans="1:7" x14ac:dyDescent="0.35">
      <c r="A1614">
        <v>420273422</v>
      </c>
      <c r="B1614" t="s">
        <v>21450</v>
      </c>
      <c r="C1614" t="s">
        <v>19330</v>
      </c>
      <c r="D1614" t="s">
        <v>2599</v>
      </c>
      <c r="E1614" t="s">
        <v>2599</v>
      </c>
      <c r="F1614" t="s">
        <v>63</v>
      </c>
      <c r="G1614" t="s">
        <v>7341</v>
      </c>
    </row>
    <row r="1615" spans="1:7" x14ac:dyDescent="0.35">
      <c r="A1615">
        <v>420273424</v>
      </c>
      <c r="B1615" t="s">
        <v>21451</v>
      </c>
      <c r="C1615" t="s">
        <v>19330</v>
      </c>
      <c r="D1615" t="s">
        <v>2599</v>
      </c>
      <c r="E1615" t="s">
        <v>2599</v>
      </c>
      <c r="F1615" t="s">
        <v>63</v>
      </c>
      <c r="G1615" t="s">
        <v>7341</v>
      </c>
    </row>
    <row r="1616" spans="1:7" x14ac:dyDescent="0.35">
      <c r="A1616">
        <v>420271644</v>
      </c>
      <c r="B1616" t="s">
        <v>21452</v>
      </c>
      <c r="C1616" t="s">
        <v>19330</v>
      </c>
      <c r="D1616" t="s">
        <v>2599</v>
      </c>
      <c r="E1616" t="s">
        <v>2599</v>
      </c>
      <c r="F1616" t="s">
        <v>63</v>
      </c>
      <c r="G1616" t="s">
        <v>7341</v>
      </c>
    </row>
    <row r="1617" spans="1:7" x14ac:dyDescent="0.35">
      <c r="A1617">
        <v>420271646</v>
      </c>
      <c r="B1617" t="s">
        <v>21453</v>
      </c>
      <c r="C1617" t="s">
        <v>19330</v>
      </c>
      <c r="D1617" t="s">
        <v>2599</v>
      </c>
      <c r="E1617" t="s">
        <v>2599</v>
      </c>
      <c r="F1617" t="s">
        <v>63</v>
      </c>
      <c r="G1617" t="s">
        <v>7341</v>
      </c>
    </row>
    <row r="1618" spans="1:7" x14ac:dyDescent="0.35">
      <c r="A1618">
        <v>420271648</v>
      </c>
      <c r="B1618" t="s">
        <v>21454</v>
      </c>
      <c r="C1618" t="s">
        <v>19330</v>
      </c>
      <c r="D1618" t="s">
        <v>2599</v>
      </c>
      <c r="E1618" t="s">
        <v>2599</v>
      </c>
      <c r="F1618" t="s">
        <v>63</v>
      </c>
      <c r="G1618" t="s">
        <v>7341</v>
      </c>
    </row>
    <row r="1619" spans="1:7" x14ac:dyDescent="0.35">
      <c r="A1619">
        <v>420271650</v>
      </c>
      <c r="B1619" t="s">
        <v>21455</v>
      </c>
      <c r="C1619" t="s">
        <v>19330</v>
      </c>
      <c r="D1619" t="s">
        <v>21456</v>
      </c>
      <c r="E1619" t="s">
        <v>21457</v>
      </c>
      <c r="F1619" t="s">
        <v>63</v>
      </c>
      <c r="G1619" t="s">
        <v>7341</v>
      </c>
    </row>
    <row r="1620" spans="1:7" x14ac:dyDescent="0.35">
      <c r="A1620">
        <v>420271652</v>
      </c>
      <c r="B1620" t="s">
        <v>21458</v>
      </c>
      <c r="C1620" t="s">
        <v>19330</v>
      </c>
      <c r="D1620" t="s">
        <v>2599</v>
      </c>
      <c r="E1620" t="s">
        <v>2599</v>
      </c>
      <c r="F1620" t="s">
        <v>63</v>
      </c>
      <c r="G1620" t="s">
        <v>7341</v>
      </c>
    </row>
    <row r="1621" spans="1:7" x14ac:dyDescent="0.35">
      <c r="A1621">
        <v>420271654</v>
      </c>
      <c r="B1621" t="s">
        <v>21459</v>
      </c>
      <c r="C1621" t="s">
        <v>19330</v>
      </c>
      <c r="D1621" t="s">
        <v>2599</v>
      </c>
      <c r="E1621" t="s">
        <v>2599</v>
      </c>
      <c r="F1621" t="s">
        <v>63</v>
      </c>
      <c r="G1621" t="s">
        <v>7341</v>
      </c>
    </row>
    <row r="1622" spans="1:7" x14ac:dyDescent="0.35">
      <c r="A1622">
        <v>420271656</v>
      </c>
      <c r="B1622" t="s">
        <v>21460</v>
      </c>
      <c r="C1622" t="s">
        <v>19330</v>
      </c>
      <c r="D1622" t="s">
        <v>2599</v>
      </c>
      <c r="E1622" t="s">
        <v>2599</v>
      </c>
      <c r="F1622" t="s">
        <v>63</v>
      </c>
      <c r="G1622" t="s">
        <v>7341</v>
      </c>
    </row>
    <row r="1623" spans="1:7" x14ac:dyDescent="0.35">
      <c r="A1623">
        <v>420271848</v>
      </c>
      <c r="B1623" t="s">
        <v>21461</v>
      </c>
      <c r="C1623" t="s">
        <v>19330</v>
      </c>
      <c r="D1623" t="s">
        <v>2599</v>
      </c>
      <c r="E1623" t="s">
        <v>2599</v>
      </c>
      <c r="F1623" t="s">
        <v>63</v>
      </c>
      <c r="G1623" t="s">
        <v>7341</v>
      </c>
    </row>
    <row r="1624" spans="1:7" x14ac:dyDescent="0.35">
      <c r="A1624">
        <v>420271850</v>
      </c>
      <c r="B1624" t="s">
        <v>21462</v>
      </c>
      <c r="C1624" t="s">
        <v>19330</v>
      </c>
      <c r="D1624" t="s">
        <v>2599</v>
      </c>
      <c r="E1624" t="s">
        <v>2599</v>
      </c>
      <c r="F1624" t="s">
        <v>63</v>
      </c>
      <c r="G1624" t="s">
        <v>7341</v>
      </c>
    </row>
    <row r="1625" spans="1:7" x14ac:dyDescent="0.35">
      <c r="A1625">
        <v>420271852</v>
      </c>
      <c r="B1625" t="s">
        <v>21463</v>
      </c>
      <c r="C1625" t="s">
        <v>19330</v>
      </c>
      <c r="D1625" t="s">
        <v>21464</v>
      </c>
      <c r="E1625" t="s">
        <v>21465</v>
      </c>
      <c r="F1625" t="s">
        <v>63</v>
      </c>
      <c r="G1625" t="s">
        <v>7341</v>
      </c>
    </row>
    <row r="1626" spans="1:7" x14ac:dyDescent="0.35">
      <c r="A1626">
        <v>420271854</v>
      </c>
      <c r="B1626" t="s">
        <v>21466</v>
      </c>
      <c r="C1626" t="s">
        <v>19330</v>
      </c>
      <c r="D1626" t="s">
        <v>21467</v>
      </c>
      <c r="E1626" t="s">
        <v>21468</v>
      </c>
      <c r="F1626" t="s">
        <v>63</v>
      </c>
      <c r="G1626" t="s">
        <v>7341</v>
      </c>
    </row>
    <row r="1627" spans="1:7" x14ac:dyDescent="0.35">
      <c r="A1627">
        <v>420271856</v>
      </c>
      <c r="B1627" t="s">
        <v>21469</v>
      </c>
      <c r="C1627" t="s">
        <v>19330</v>
      </c>
      <c r="D1627" t="s">
        <v>21470</v>
      </c>
      <c r="E1627" t="s">
        <v>21471</v>
      </c>
      <c r="F1627" t="s">
        <v>63</v>
      </c>
      <c r="G1627" t="s">
        <v>7341</v>
      </c>
    </row>
    <row r="1628" spans="1:7" x14ac:dyDescent="0.35">
      <c r="A1628">
        <v>420271858</v>
      </c>
      <c r="B1628" t="s">
        <v>21472</v>
      </c>
      <c r="C1628" t="s">
        <v>19330</v>
      </c>
      <c r="D1628" t="s">
        <v>5550</v>
      </c>
      <c r="E1628" t="s">
        <v>19400</v>
      </c>
      <c r="F1628" t="s">
        <v>63</v>
      </c>
      <c r="G1628" t="s">
        <v>7341</v>
      </c>
    </row>
    <row r="1629" spans="1:7" x14ac:dyDescent="0.35">
      <c r="A1629">
        <v>420271860</v>
      </c>
      <c r="B1629" t="s">
        <v>21473</v>
      </c>
      <c r="C1629" t="s">
        <v>19330</v>
      </c>
      <c r="D1629" t="s">
        <v>21474</v>
      </c>
      <c r="E1629" t="s">
        <v>21475</v>
      </c>
      <c r="F1629" t="s">
        <v>63</v>
      </c>
      <c r="G1629" t="s">
        <v>7341</v>
      </c>
    </row>
    <row r="1630" spans="1:7" x14ac:dyDescent="0.35">
      <c r="A1630">
        <v>420272072</v>
      </c>
      <c r="B1630" t="s">
        <v>21476</v>
      </c>
      <c r="C1630" t="s">
        <v>19330</v>
      </c>
      <c r="D1630" t="s">
        <v>2599</v>
      </c>
      <c r="E1630" t="s">
        <v>2599</v>
      </c>
      <c r="F1630" t="s">
        <v>63</v>
      </c>
      <c r="G1630" t="s">
        <v>7341</v>
      </c>
    </row>
    <row r="1631" spans="1:7" x14ac:dyDescent="0.35">
      <c r="A1631">
        <v>420272074</v>
      </c>
      <c r="B1631" t="s">
        <v>21477</v>
      </c>
      <c r="C1631" t="s">
        <v>19330</v>
      </c>
      <c r="D1631" t="s">
        <v>21478</v>
      </c>
      <c r="E1631" t="s">
        <v>21479</v>
      </c>
      <c r="F1631" t="s">
        <v>63</v>
      </c>
      <c r="G1631" t="s">
        <v>7341</v>
      </c>
    </row>
    <row r="1632" spans="1:7" x14ac:dyDescent="0.35">
      <c r="A1632">
        <v>420272076</v>
      </c>
      <c r="B1632" t="s">
        <v>21480</v>
      </c>
      <c r="C1632" t="s">
        <v>19330</v>
      </c>
      <c r="D1632" t="s">
        <v>2599</v>
      </c>
      <c r="E1632" t="s">
        <v>2599</v>
      </c>
      <c r="F1632" t="s">
        <v>63</v>
      </c>
      <c r="G1632" t="s">
        <v>7341</v>
      </c>
    </row>
    <row r="1633" spans="1:7" x14ac:dyDescent="0.35">
      <c r="A1633">
        <v>420272078</v>
      </c>
      <c r="B1633" t="s">
        <v>21481</v>
      </c>
      <c r="C1633" t="s">
        <v>19330</v>
      </c>
      <c r="D1633" t="s">
        <v>2599</v>
      </c>
      <c r="E1633" t="s">
        <v>2599</v>
      </c>
      <c r="F1633" t="s">
        <v>63</v>
      </c>
      <c r="G1633" t="s">
        <v>7341</v>
      </c>
    </row>
    <row r="1634" spans="1:7" x14ac:dyDescent="0.35">
      <c r="A1634">
        <v>420272080</v>
      </c>
      <c r="B1634" t="s">
        <v>21482</v>
      </c>
      <c r="C1634" t="s">
        <v>19330</v>
      </c>
      <c r="D1634" t="s">
        <v>19517</v>
      </c>
      <c r="E1634" t="s">
        <v>20080</v>
      </c>
      <c r="F1634" t="s">
        <v>63</v>
      </c>
      <c r="G1634" t="s">
        <v>7341</v>
      </c>
    </row>
    <row r="1635" spans="1:7" x14ac:dyDescent="0.35">
      <c r="A1635">
        <v>420272082</v>
      </c>
      <c r="B1635" t="s">
        <v>21483</v>
      </c>
      <c r="C1635" t="s">
        <v>19330</v>
      </c>
      <c r="D1635" t="s">
        <v>2599</v>
      </c>
      <c r="E1635" t="s">
        <v>2599</v>
      </c>
      <c r="F1635" t="s">
        <v>63</v>
      </c>
      <c r="G1635" t="s">
        <v>7341</v>
      </c>
    </row>
    <row r="1636" spans="1:7" x14ac:dyDescent="0.35">
      <c r="A1636">
        <v>420272084</v>
      </c>
      <c r="B1636" t="s">
        <v>21484</v>
      </c>
      <c r="C1636" t="s">
        <v>19330</v>
      </c>
      <c r="D1636" t="s">
        <v>21485</v>
      </c>
      <c r="E1636" t="s">
        <v>21486</v>
      </c>
      <c r="F1636" t="s">
        <v>63</v>
      </c>
      <c r="G1636" t="s">
        <v>7341</v>
      </c>
    </row>
    <row r="1637" spans="1:7" x14ac:dyDescent="0.35">
      <c r="A1637">
        <v>420272296</v>
      </c>
      <c r="B1637" t="s">
        <v>21487</v>
      </c>
      <c r="C1637" t="s">
        <v>19330</v>
      </c>
      <c r="D1637" t="s">
        <v>20725</v>
      </c>
      <c r="E1637" t="s">
        <v>20726</v>
      </c>
      <c r="F1637" t="s">
        <v>63</v>
      </c>
      <c r="G1637" t="s">
        <v>7341</v>
      </c>
    </row>
    <row r="1638" spans="1:7" x14ac:dyDescent="0.35">
      <c r="A1638">
        <v>420272298</v>
      </c>
      <c r="B1638" t="s">
        <v>21488</v>
      </c>
      <c r="C1638" t="s">
        <v>19330</v>
      </c>
      <c r="D1638" t="s">
        <v>2599</v>
      </c>
      <c r="E1638" t="s">
        <v>2599</v>
      </c>
      <c r="F1638" t="s">
        <v>63</v>
      </c>
      <c r="G1638" t="s">
        <v>7341</v>
      </c>
    </row>
    <row r="1639" spans="1:7" x14ac:dyDescent="0.35">
      <c r="A1639">
        <v>420272300</v>
      </c>
      <c r="B1639" t="s">
        <v>21489</v>
      </c>
      <c r="C1639" t="s">
        <v>19330</v>
      </c>
      <c r="D1639" t="s">
        <v>19878</v>
      </c>
      <c r="E1639" t="s">
        <v>19879</v>
      </c>
      <c r="F1639" t="s">
        <v>63</v>
      </c>
      <c r="G1639" t="s">
        <v>7341</v>
      </c>
    </row>
    <row r="1640" spans="1:7" x14ac:dyDescent="0.35">
      <c r="A1640">
        <v>420272302</v>
      </c>
      <c r="B1640" t="s">
        <v>21490</v>
      </c>
      <c r="C1640" t="s">
        <v>19330</v>
      </c>
      <c r="D1640" t="s">
        <v>2599</v>
      </c>
      <c r="E1640" t="s">
        <v>2599</v>
      </c>
      <c r="F1640" t="s">
        <v>63</v>
      </c>
      <c r="G1640" t="s">
        <v>7341</v>
      </c>
    </row>
    <row r="1641" spans="1:7" x14ac:dyDescent="0.35">
      <c r="A1641">
        <v>420272304</v>
      </c>
      <c r="B1641" t="s">
        <v>21491</v>
      </c>
      <c r="C1641" t="s">
        <v>19330</v>
      </c>
      <c r="D1641" t="s">
        <v>19878</v>
      </c>
      <c r="E1641" t="s">
        <v>19879</v>
      </c>
      <c r="F1641" t="s">
        <v>63</v>
      </c>
      <c r="G1641" t="s">
        <v>7341</v>
      </c>
    </row>
    <row r="1642" spans="1:7" x14ac:dyDescent="0.35">
      <c r="A1642">
        <v>420272306</v>
      </c>
      <c r="B1642" t="s">
        <v>21492</v>
      </c>
      <c r="C1642" t="s">
        <v>19330</v>
      </c>
      <c r="D1642" t="s">
        <v>20725</v>
      </c>
      <c r="E1642" t="s">
        <v>21493</v>
      </c>
      <c r="F1642" t="s">
        <v>63</v>
      </c>
      <c r="G1642" t="s">
        <v>7341</v>
      </c>
    </row>
    <row r="1643" spans="1:7" x14ac:dyDescent="0.35">
      <c r="A1643">
        <v>420272308</v>
      </c>
      <c r="B1643" t="s">
        <v>21494</v>
      </c>
      <c r="C1643" t="s">
        <v>19330</v>
      </c>
      <c r="D1643" t="s">
        <v>21495</v>
      </c>
      <c r="E1643" t="s">
        <v>21496</v>
      </c>
      <c r="F1643" t="s">
        <v>63</v>
      </c>
      <c r="G1643" t="s">
        <v>7341</v>
      </c>
    </row>
    <row r="1644" spans="1:7" x14ac:dyDescent="0.35">
      <c r="A1644">
        <v>420272520</v>
      </c>
      <c r="B1644" t="s">
        <v>21497</v>
      </c>
      <c r="C1644" t="s">
        <v>19330</v>
      </c>
      <c r="D1644" t="s">
        <v>2599</v>
      </c>
      <c r="E1644" t="s">
        <v>2599</v>
      </c>
      <c r="F1644" t="s">
        <v>63</v>
      </c>
      <c r="G1644" t="s">
        <v>7341</v>
      </c>
    </row>
    <row r="1645" spans="1:7" x14ac:dyDescent="0.35">
      <c r="A1645">
        <v>420272522</v>
      </c>
      <c r="B1645" t="s">
        <v>21498</v>
      </c>
      <c r="C1645" t="s">
        <v>19330</v>
      </c>
      <c r="D1645" t="s">
        <v>21499</v>
      </c>
      <c r="E1645" t="s">
        <v>21500</v>
      </c>
      <c r="F1645" t="s">
        <v>63</v>
      </c>
      <c r="G1645" t="s">
        <v>7341</v>
      </c>
    </row>
    <row r="1646" spans="1:7" x14ac:dyDescent="0.35">
      <c r="A1646">
        <v>420272524</v>
      </c>
      <c r="B1646" t="s">
        <v>21501</v>
      </c>
      <c r="C1646" t="s">
        <v>19330</v>
      </c>
      <c r="D1646" t="s">
        <v>2599</v>
      </c>
      <c r="E1646" t="s">
        <v>2599</v>
      </c>
      <c r="F1646" t="s">
        <v>63</v>
      </c>
      <c r="G1646" t="s">
        <v>7341</v>
      </c>
    </row>
    <row r="1647" spans="1:7" x14ac:dyDescent="0.35">
      <c r="A1647">
        <v>420272526</v>
      </c>
      <c r="B1647" t="s">
        <v>21502</v>
      </c>
      <c r="C1647" t="s">
        <v>19330</v>
      </c>
      <c r="D1647" t="s">
        <v>2599</v>
      </c>
      <c r="E1647" t="s">
        <v>2599</v>
      </c>
      <c r="F1647" t="s">
        <v>63</v>
      </c>
      <c r="G1647" t="s">
        <v>7341</v>
      </c>
    </row>
    <row r="1648" spans="1:7" x14ac:dyDescent="0.35">
      <c r="A1648">
        <v>420272528</v>
      </c>
      <c r="B1648" t="s">
        <v>21503</v>
      </c>
      <c r="C1648" t="s">
        <v>19330</v>
      </c>
      <c r="D1648" t="s">
        <v>2599</v>
      </c>
      <c r="E1648" t="s">
        <v>2599</v>
      </c>
      <c r="F1648" t="s">
        <v>63</v>
      </c>
      <c r="G1648" t="s">
        <v>7341</v>
      </c>
    </row>
    <row r="1649" spans="1:7" x14ac:dyDescent="0.35">
      <c r="A1649">
        <v>420272530</v>
      </c>
      <c r="B1649" t="s">
        <v>21504</v>
      </c>
      <c r="C1649" t="s">
        <v>19330</v>
      </c>
      <c r="D1649" t="s">
        <v>2599</v>
      </c>
      <c r="E1649" t="s">
        <v>2599</v>
      </c>
      <c r="F1649" t="s">
        <v>63</v>
      </c>
      <c r="G1649" t="s">
        <v>7341</v>
      </c>
    </row>
    <row r="1650" spans="1:7" x14ac:dyDescent="0.35">
      <c r="A1650">
        <v>420272532</v>
      </c>
      <c r="B1650" t="s">
        <v>21505</v>
      </c>
      <c r="C1650" t="s">
        <v>19330</v>
      </c>
      <c r="D1650" t="s">
        <v>2599</v>
      </c>
      <c r="E1650" t="s">
        <v>2599</v>
      </c>
      <c r="F1650" t="s">
        <v>63</v>
      </c>
      <c r="G1650" t="s">
        <v>7341</v>
      </c>
    </row>
    <row r="1651" spans="1:7" x14ac:dyDescent="0.35">
      <c r="A1651">
        <v>420272744</v>
      </c>
      <c r="B1651" t="s">
        <v>21506</v>
      </c>
      <c r="C1651" t="s">
        <v>19330</v>
      </c>
      <c r="D1651" t="s">
        <v>2599</v>
      </c>
      <c r="E1651" t="s">
        <v>2599</v>
      </c>
      <c r="F1651" t="s">
        <v>63</v>
      </c>
      <c r="G1651" t="s">
        <v>7341</v>
      </c>
    </row>
    <row r="1652" spans="1:7" x14ac:dyDescent="0.35">
      <c r="A1652">
        <v>420272746</v>
      </c>
      <c r="B1652" t="s">
        <v>21507</v>
      </c>
      <c r="C1652" t="s">
        <v>19330</v>
      </c>
      <c r="D1652" t="s">
        <v>2599</v>
      </c>
      <c r="E1652" t="s">
        <v>2599</v>
      </c>
      <c r="F1652" t="s">
        <v>63</v>
      </c>
      <c r="G1652" t="s">
        <v>7341</v>
      </c>
    </row>
    <row r="1653" spans="1:7" x14ac:dyDescent="0.35">
      <c r="A1653">
        <v>420272748</v>
      </c>
      <c r="B1653" t="s">
        <v>21508</v>
      </c>
      <c r="C1653" t="s">
        <v>19330</v>
      </c>
      <c r="D1653" t="s">
        <v>2599</v>
      </c>
      <c r="E1653" t="s">
        <v>2599</v>
      </c>
      <c r="F1653" t="s">
        <v>63</v>
      </c>
      <c r="G1653" t="s">
        <v>7341</v>
      </c>
    </row>
    <row r="1654" spans="1:7" x14ac:dyDescent="0.35">
      <c r="A1654">
        <v>420272750</v>
      </c>
      <c r="B1654" t="s">
        <v>21509</v>
      </c>
      <c r="C1654" t="s">
        <v>19330</v>
      </c>
      <c r="D1654" t="s">
        <v>2599</v>
      </c>
      <c r="E1654" t="s">
        <v>2599</v>
      </c>
      <c r="F1654" t="s">
        <v>63</v>
      </c>
      <c r="G1654" t="s">
        <v>7341</v>
      </c>
    </row>
    <row r="1655" spans="1:7" x14ac:dyDescent="0.35">
      <c r="A1655">
        <v>420272752</v>
      </c>
      <c r="B1655" t="s">
        <v>21510</v>
      </c>
      <c r="C1655" t="s">
        <v>19330</v>
      </c>
      <c r="D1655" t="s">
        <v>2599</v>
      </c>
      <c r="E1655" t="s">
        <v>2599</v>
      </c>
      <c r="F1655" t="s">
        <v>63</v>
      </c>
      <c r="G1655" t="s">
        <v>7341</v>
      </c>
    </row>
    <row r="1656" spans="1:7" x14ac:dyDescent="0.35">
      <c r="A1656">
        <v>420272754</v>
      </c>
      <c r="B1656" t="s">
        <v>21511</v>
      </c>
      <c r="C1656" t="s">
        <v>19330</v>
      </c>
      <c r="D1656" t="s">
        <v>2599</v>
      </c>
      <c r="E1656" t="s">
        <v>2599</v>
      </c>
      <c r="F1656" t="s">
        <v>63</v>
      </c>
      <c r="G1656" t="s">
        <v>7341</v>
      </c>
    </row>
    <row r="1657" spans="1:7" x14ac:dyDescent="0.35">
      <c r="A1657">
        <v>420272756</v>
      </c>
      <c r="B1657" t="s">
        <v>21512</v>
      </c>
      <c r="C1657" t="s">
        <v>19330</v>
      </c>
      <c r="D1657" t="s">
        <v>2599</v>
      </c>
      <c r="E1657" t="s">
        <v>2599</v>
      </c>
      <c r="F1657" t="s">
        <v>63</v>
      </c>
      <c r="G1657" t="s">
        <v>7341</v>
      </c>
    </row>
    <row r="1658" spans="1:7" x14ac:dyDescent="0.35">
      <c r="A1658">
        <v>420272968</v>
      </c>
      <c r="B1658" t="s">
        <v>21513</v>
      </c>
      <c r="C1658" t="s">
        <v>19330</v>
      </c>
      <c r="D1658" t="s">
        <v>2599</v>
      </c>
      <c r="E1658" t="s">
        <v>2599</v>
      </c>
      <c r="F1658" t="s">
        <v>63</v>
      </c>
      <c r="G1658" t="s">
        <v>7341</v>
      </c>
    </row>
    <row r="1659" spans="1:7" x14ac:dyDescent="0.35">
      <c r="A1659">
        <v>420272970</v>
      </c>
      <c r="B1659" t="s">
        <v>21514</v>
      </c>
      <c r="C1659" t="s">
        <v>19330</v>
      </c>
      <c r="D1659" t="s">
        <v>2599</v>
      </c>
      <c r="E1659" t="s">
        <v>2599</v>
      </c>
      <c r="F1659" t="s">
        <v>63</v>
      </c>
      <c r="G1659" t="s">
        <v>7341</v>
      </c>
    </row>
    <row r="1660" spans="1:7" x14ac:dyDescent="0.35">
      <c r="A1660">
        <v>420272972</v>
      </c>
      <c r="B1660" t="s">
        <v>21515</v>
      </c>
      <c r="C1660" t="s">
        <v>19330</v>
      </c>
      <c r="D1660" t="s">
        <v>2599</v>
      </c>
      <c r="E1660" t="s">
        <v>2599</v>
      </c>
      <c r="F1660" t="s">
        <v>63</v>
      </c>
      <c r="G1660" t="s">
        <v>7341</v>
      </c>
    </row>
    <row r="1661" spans="1:7" x14ac:dyDescent="0.35">
      <c r="A1661">
        <v>420272974</v>
      </c>
      <c r="B1661" t="s">
        <v>21516</v>
      </c>
      <c r="C1661" t="s">
        <v>19330</v>
      </c>
      <c r="D1661" t="s">
        <v>2599</v>
      </c>
      <c r="E1661" t="s">
        <v>2599</v>
      </c>
      <c r="F1661" t="s">
        <v>63</v>
      </c>
      <c r="G1661" t="s">
        <v>7341</v>
      </c>
    </row>
    <row r="1662" spans="1:7" x14ac:dyDescent="0.35">
      <c r="A1662">
        <v>420272976</v>
      </c>
      <c r="B1662" t="s">
        <v>21517</v>
      </c>
      <c r="C1662" t="s">
        <v>19330</v>
      </c>
      <c r="D1662" t="s">
        <v>2599</v>
      </c>
      <c r="E1662" t="s">
        <v>2599</v>
      </c>
      <c r="F1662" t="s">
        <v>63</v>
      </c>
      <c r="G1662" t="s">
        <v>7341</v>
      </c>
    </row>
    <row r="1663" spans="1:7" x14ac:dyDescent="0.35">
      <c r="A1663">
        <v>420272978</v>
      </c>
      <c r="B1663" t="s">
        <v>21518</v>
      </c>
      <c r="C1663" t="s">
        <v>19330</v>
      </c>
      <c r="D1663" t="s">
        <v>2599</v>
      </c>
      <c r="E1663" t="s">
        <v>2599</v>
      </c>
      <c r="F1663" t="s">
        <v>63</v>
      </c>
      <c r="G1663" t="s">
        <v>7341</v>
      </c>
    </row>
    <row r="1664" spans="1:7" x14ac:dyDescent="0.35">
      <c r="A1664">
        <v>420272980</v>
      </c>
      <c r="B1664" t="s">
        <v>21519</v>
      </c>
      <c r="C1664" t="s">
        <v>19330</v>
      </c>
      <c r="D1664" t="s">
        <v>2599</v>
      </c>
      <c r="E1664" t="s">
        <v>2599</v>
      </c>
      <c r="F1664" t="s">
        <v>63</v>
      </c>
      <c r="G1664" t="s">
        <v>7341</v>
      </c>
    </row>
    <row r="1665" spans="1:7" x14ac:dyDescent="0.35">
      <c r="A1665">
        <v>420273192</v>
      </c>
      <c r="B1665" t="s">
        <v>21520</v>
      </c>
      <c r="C1665" t="s">
        <v>19330</v>
      </c>
      <c r="D1665" t="s">
        <v>21521</v>
      </c>
      <c r="E1665" t="s">
        <v>21522</v>
      </c>
      <c r="F1665" t="s">
        <v>63</v>
      </c>
      <c r="G1665" t="s">
        <v>7341</v>
      </c>
    </row>
    <row r="1666" spans="1:7" x14ac:dyDescent="0.35">
      <c r="A1666">
        <v>420273194</v>
      </c>
      <c r="B1666" t="s">
        <v>21523</v>
      </c>
      <c r="C1666" t="s">
        <v>19330</v>
      </c>
      <c r="D1666" t="s">
        <v>19659</v>
      </c>
      <c r="E1666" t="s">
        <v>21524</v>
      </c>
      <c r="F1666" t="s">
        <v>63</v>
      </c>
      <c r="G1666" t="s">
        <v>7341</v>
      </c>
    </row>
    <row r="1667" spans="1:7" x14ac:dyDescent="0.35">
      <c r="A1667">
        <v>420273196</v>
      </c>
      <c r="B1667" t="s">
        <v>21525</v>
      </c>
      <c r="C1667" t="s">
        <v>19330</v>
      </c>
      <c r="D1667" t="s">
        <v>19659</v>
      </c>
      <c r="E1667" t="s">
        <v>21524</v>
      </c>
      <c r="F1667" t="s">
        <v>63</v>
      </c>
      <c r="G1667" t="s">
        <v>7341</v>
      </c>
    </row>
    <row r="1668" spans="1:7" x14ac:dyDescent="0.35">
      <c r="A1668">
        <v>420273198</v>
      </c>
      <c r="B1668" t="s">
        <v>21526</v>
      </c>
      <c r="C1668" t="s">
        <v>19330</v>
      </c>
      <c r="D1668" t="s">
        <v>19659</v>
      </c>
      <c r="E1668" t="s">
        <v>21524</v>
      </c>
      <c r="F1668" t="s">
        <v>63</v>
      </c>
      <c r="G1668" t="s">
        <v>7341</v>
      </c>
    </row>
    <row r="1669" spans="1:7" x14ac:dyDescent="0.35">
      <c r="A1669">
        <v>420273200</v>
      </c>
      <c r="B1669" t="s">
        <v>21527</v>
      </c>
      <c r="C1669" t="s">
        <v>19330</v>
      </c>
      <c r="D1669" t="s">
        <v>2599</v>
      </c>
      <c r="E1669" t="s">
        <v>2599</v>
      </c>
      <c r="F1669" t="s">
        <v>63</v>
      </c>
      <c r="G1669" t="s">
        <v>7341</v>
      </c>
    </row>
    <row r="1670" spans="1:7" x14ac:dyDescent="0.35">
      <c r="A1670">
        <v>420273202</v>
      </c>
      <c r="B1670" t="s">
        <v>21528</v>
      </c>
      <c r="C1670" t="s">
        <v>19330</v>
      </c>
      <c r="D1670" t="s">
        <v>21529</v>
      </c>
      <c r="E1670" t="s">
        <v>21530</v>
      </c>
      <c r="F1670" t="s">
        <v>63</v>
      </c>
      <c r="G1670" t="s">
        <v>7341</v>
      </c>
    </row>
    <row r="1671" spans="1:7" x14ac:dyDescent="0.35">
      <c r="A1671">
        <v>420273204</v>
      </c>
      <c r="B1671" t="s">
        <v>21531</v>
      </c>
      <c r="C1671" t="s">
        <v>19330</v>
      </c>
      <c r="D1671" t="s">
        <v>21532</v>
      </c>
      <c r="E1671" t="s">
        <v>21533</v>
      </c>
      <c r="F1671" t="s">
        <v>63</v>
      </c>
      <c r="G1671" t="s">
        <v>7341</v>
      </c>
    </row>
    <row r="1672" spans="1:7" x14ac:dyDescent="0.35">
      <c r="A1672">
        <v>420273426</v>
      </c>
      <c r="B1672" t="s">
        <v>21534</v>
      </c>
      <c r="C1672" t="s">
        <v>19330</v>
      </c>
      <c r="D1672" t="s">
        <v>19493</v>
      </c>
      <c r="E1672" t="s">
        <v>21535</v>
      </c>
      <c r="F1672" t="s">
        <v>63</v>
      </c>
      <c r="G1672" t="s">
        <v>7341</v>
      </c>
    </row>
    <row r="1673" spans="1:7" x14ac:dyDescent="0.35">
      <c r="A1673">
        <v>420273428</v>
      </c>
      <c r="B1673" t="s">
        <v>21536</v>
      </c>
      <c r="C1673" t="s">
        <v>19330</v>
      </c>
      <c r="D1673" t="s">
        <v>21537</v>
      </c>
      <c r="E1673" t="s">
        <v>21538</v>
      </c>
      <c r="F1673" t="s">
        <v>63</v>
      </c>
      <c r="G1673" t="s">
        <v>7341</v>
      </c>
    </row>
    <row r="1674" spans="1:7" x14ac:dyDescent="0.35">
      <c r="A1674">
        <v>420273430</v>
      </c>
      <c r="B1674" t="s">
        <v>21539</v>
      </c>
      <c r="C1674" t="s">
        <v>19330</v>
      </c>
      <c r="D1674" t="s">
        <v>21540</v>
      </c>
      <c r="E1674" t="s">
        <v>21541</v>
      </c>
      <c r="F1674" t="s">
        <v>63</v>
      </c>
      <c r="G1674" t="s">
        <v>7341</v>
      </c>
    </row>
    <row r="1675" spans="1:7" x14ac:dyDescent="0.35">
      <c r="A1675">
        <v>420273432</v>
      </c>
      <c r="B1675" t="s">
        <v>21542</v>
      </c>
      <c r="C1675" t="s">
        <v>19330</v>
      </c>
      <c r="D1675" t="s">
        <v>21543</v>
      </c>
      <c r="E1675" t="s">
        <v>21544</v>
      </c>
      <c r="F1675" t="s">
        <v>63</v>
      </c>
      <c r="G1675" t="s">
        <v>7341</v>
      </c>
    </row>
    <row r="1676" spans="1:7" x14ac:dyDescent="0.35">
      <c r="A1676">
        <v>420273434</v>
      </c>
      <c r="B1676" t="s">
        <v>21545</v>
      </c>
      <c r="C1676" t="s">
        <v>19330</v>
      </c>
      <c r="D1676" t="s">
        <v>21546</v>
      </c>
      <c r="E1676" t="s">
        <v>21547</v>
      </c>
      <c r="F1676" t="s">
        <v>63</v>
      </c>
      <c r="G1676" t="s">
        <v>7341</v>
      </c>
    </row>
    <row r="1677" spans="1:7" x14ac:dyDescent="0.35">
      <c r="A1677">
        <v>420273436</v>
      </c>
      <c r="B1677" t="s">
        <v>21548</v>
      </c>
      <c r="C1677" t="s">
        <v>19330</v>
      </c>
      <c r="D1677" t="s">
        <v>2599</v>
      </c>
      <c r="E1677" t="s">
        <v>2599</v>
      </c>
      <c r="F1677" t="s">
        <v>63</v>
      </c>
      <c r="G1677" t="s">
        <v>7341</v>
      </c>
    </row>
    <row r="1678" spans="1:7" x14ac:dyDescent="0.35">
      <c r="A1678">
        <v>420273438</v>
      </c>
      <c r="B1678" t="s">
        <v>21549</v>
      </c>
      <c r="C1678" t="s">
        <v>19330</v>
      </c>
      <c r="D1678" t="s">
        <v>21550</v>
      </c>
      <c r="E1678" t="s">
        <v>21551</v>
      </c>
      <c r="F1678" t="s">
        <v>63</v>
      </c>
      <c r="G1678" t="s">
        <v>7341</v>
      </c>
    </row>
    <row r="1679" spans="1:7" x14ac:dyDescent="0.35">
      <c r="A1679">
        <v>420271658</v>
      </c>
      <c r="B1679" t="s">
        <v>21552</v>
      </c>
      <c r="C1679" t="s">
        <v>19330</v>
      </c>
      <c r="D1679" t="s">
        <v>2599</v>
      </c>
      <c r="E1679" t="s">
        <v>2599</v>
      </c>
      <c r="F1679" t="s">
        <v>63</v>
      </c>
      <c r="G1679" t="s">
        <v>7341</v>
      </c>
    </row>
    <row r="1680" spans="1:7" x14ac:dyDescent="0.35">
      <c r="A1680">
        <v>420271660</v>
      </c>
      <c r="B1680" t="s">
        <v>21553</v>
      </c>
      <c r="C1680" t="s">
        <v>19330</v>
      </c>
      <c r="D1680" t="s">
        <v>2599</v>
      </c>
      <c r="E1680" t="s">
        <v>2599</v>
      </c>
      <c r="F1680" t="s">
        <v>63</v>
      </c>
      <c r="G1680" t="s">
        <v>7341</v>
      </c>
    </row>
    <row r="1681" spans="1:7" x14ac:dyDescent="0.35">
      <c r="A1681">
        <v>420271662</v>
      </c>
      <c r="B1681" t="s">
        <v>21554</v>
      </c>
      <c r="C1681" t="s">
        <v>19330</v>
      </c>
      <c r="D1681" t="s">
        <v>2599</v>
      </c>
      <c r="E1681" t="s">
        <v>2599</v>
      </c>
      <c r="F1681" t="s">
        <v>63</v>
      </c>
      <c r="G1681" t="s">
        <v>7341</v>
      </c>
    </row>
    <row r="1682" spans="1:7" x14ac:dyDescent="0.35">
      <c r="A1682">
        <v>420271664</v>
      </c>
      <c r="B1682" t="s">
        <v>21555</v>
      </c>
      <c r="C1682" t="s">
        <v>19330</v>
      </c>
      <c r="D1682" t="s">
        <v>21556</v>
      </c>
      <c r="E1682" t="s">
        <v>21557</v>
      </c>
      <c r="F1682" t="s">
        <v>63</v>
      </c>
      <c r="G1682" t="s">
        <v>7341</v>
      </c>
    </row>
    <row r="1683" spans="1:7" x14ac:dyDescent="0.35">
      <c r="A1683">
        <v>420271666</v>
      </c>
      <c r="B1683" t="s">
        <v>21558</v>
      </c>
      <c r="C1683" t="s">
        <v>19330</v>
      </c>
      <c r="D1683" t="s">
        <v>2599</v>
      </c>
      <c r="E1683" t="s">
        <v>2599</v>
      </c>
      <c r="F1683" t="s">
        <v>63</v>
      </c>
      <c r="G1683" t="s">
        <v>7341</v>
      </c>
    </row>
    <row r="1684" spans="1:7" x14ac:dyDescent="0.35">
      <c r="A1684">
        <v>420271668</v>
      </c>
      <c r="B1684" t="s">
        <v>21559</v>
      </c>
      <c r="C1684" t="s">
        <v>19330</v>
      </c>
      <c r="D1684" t="s">
        <v>21560</v>
      </c>
      <c r="E1684" t="s">
        <v>21561</v>
      </c>
      <c r="F1684" t="s">
        <v>63</v>
      </c>
      <c r="G1684" t="s">
        <v>7341</v>
      </c>
    </row>
    <row r="1685" spans="1:7" x14ac:dyDescent="0.35">
      <c r="A1685">
        <v>420271670</v>
      </c>
      <c r="B1685" t="s">
        <v>21562</v>
      </c>
      <c r="C1685" t="s">
        <v>19330</v>
      </c>
      <c r="D1685" t="s">
        <v>2599</v>
      </c>
      <c r="E1685" t="s">
        <v>2599</v>
      </c>
      <c r="F1685" t="s">
        <v>63</v>
      </c>
      <c r="G1685" t="s">
        <v>7341</v>
      </c>
    </row>
    <row r="1686" spans="1:7" x14ac:dyDescent="0.35">
      <c r="A1686">
        <v>420271862</v>
      </c>
      <c r="B1686" t="s">
        <v>21563</v>
      </c>
      <c r="C1686" t="s">
        <v>19330</v>
      </c>
      <c r="D1686" t="s">
        <v>2599</v>
      </c>
      <c r="E1686" t="s">
        <v>2599</v>
      </c>
      <c r="F1686" t="s">
        <v>63</v>
      </c>
      <c r="G1686" t="s">
        <v>7341</v>
      </c>
    </row>
    <row r="1687" spans="1:7" x14ac:dyDescent="0.35">
      <c r="A1687">
        <v>420271864</v>
      </c>
      <c r="B1687" t="s">
        <v>21564</v>
      </c>
      <c r="C1687" t="s">
        <v>19330</v>
      </c>
      <c r="D1687" t="s">
        <v>2599</v>
      </c>
      <c r="E1687" t="s">
        <v>2599</v>
      </c>
      <c r="F1687" t="s">
        <v>63</v>
      </c>
      <c r="G1687" t="s">
        <v>7341</v>
      </c>
    </row>
    <row r="1688" spans="1:7" x14ac:dyDescent="0.35">
      <c r="A1688">
        <v>420271866</v>
      </c>
      <c r="B1688" t="s">
        <v>21565</v>
      </c>
      <c r="C1688" t="s">
        <v>19330</v>
      </c>
      <c r="D1688" t="s">
        <v>21566</v>
      </c>
      <c r="E1688" t="s">
        <v>21567</v>
      </c>
      <c r="F1688" t="s">
        <v>63</v>
      </c>
      <c r="G1688" t="s">
        <v>7341</v>
      </c>
    </row>
    <row r="1689" spans="1:7" x14ac:dyDescent="0.35">
      <c r="A1689">
        <v>420271868</v>
      </c>
      <c r="B1689" t="s">
        <v>21568</v>
      </c>
      <c r="C1689" t="s">
        <v>19330</v>
      </c>
      <c r="D1689" t="s">
        <v>2599</v>
      </c>
      <c r="E1689" t="s">
        <v>2599</v>
      </c>
      <c r="F1689" t="s">
        <v>63</v>
      </c>
      <c r="G1689" t="s">
        <v>7341</v>
      </c>
    </row>
    <row r="1690" spans="1:7" x14ac:dyDescent="0.35">
      <c r="A1690">
        <v>420271870</v>
      </c>
      <c r="B1690" t="s">
        <v>21569</v>
      </c>
      <c r="C1690" t="s">
        <v>19330</v>
      </c>
      <c r="D1690" t="s">
        <v>2599</v>
      </c>
      <c r="E1690" t="s">
        <v>2599</v>
      </c>
      <c r="F1690" t="s">
        <v>63</v>
      </c>
      <c r="G1690" t="s">
        <v>7341</v>
      </c>
    </row>
    <row r="1691" spans="1:7" x14ac:dyDescent="0.35">
      <c r="A1691">
        <v>420271872</v>
      </c>
      <c r="B1691" t="s">
        <v>21570</v>
      </c>
      <c r="C1691" t="s">
        <v>19330</v>
      </c>
      <c r="D1691" t="s">
        <v>2599</v>
      </c>
      <c r="E1691" t="s">
        <v>2599</v>
      </c>
      <c r="F1691" t="s">
        <v>63</v>
      </c>
      <c r="G1691" t="s">
        <v>7341</v>
      </c>
    </row>
    <row r="1692" spans="1:7" x14ac:dyDescent="0.35">
      <c r="A1692">
        <v>420271874</v>
      </c>
      <c r="B1692" t="s">
        <v>21571</v>
      </c>
      <c r="C1692" t="s">
        <v>19330</v>
      </c>
      <c r="D1692" t="s">
        <v>2599</v>
      </c>
      <c r="E1692" t="s">
        <v>2599</v>
      </c>
      <c r="F1692" t="s">
        <v>63</v>
      </c>
      <c r="G1692" t="s">
        <v>7341</v>
      </c>
    </row>
    <row r="1693" spans="1:7" x14ac:dyDescent="0.35">
      <c r="A1693">
        <v>420272086</v>
      </c>
      <c r="B1693" t="s">
        <v>21572</v>
      </c>
      <c r="C1693" t="s">
        <v>19330</v>
      </c>
      <c r="D1693" t="s">
        <v>21573</v>
      </c>
      <c r="E1693" t="s">
        <v>21574</v>
      </c>
      <c r="F1693" t="s">
        <v>63</v>
      </c>
      <c r="G1693" t="s">
        <v>7341</v>
      </c>
    </row>
    <row r="1694" spans="1:7" x14ac:dyDescent="0.35">
      <c r="A1694">
        <v>420272088</v>
      </c>
      <c r="B1694" t="s">
        <v>21575</v>
      </c>
      <c r="C1694" t="s">
        <v>19330</v>
      </c>
      <c r="D1694" t="s">
        <v>2599</v>
      </c>
      <c r="E1694" t="s">
        <v>2599</v>
      </c>
      <c r="F1694" t="s">
        <v>63</v>
      </c>
      <c r="G1694" t="s">
        <v>7341</v>
      </c>
    </row>
    <row r="1695" spans="1:7" x14ac:dyDescent="0.35">
      <c r="A1695">
        <v>420272090</v>
      </c>
      <c r="B1695" t="s">
        <v>21576</v>
      </c>
      <c r="C1695" t="s">
        <v>19330</v>
      </c>
      <c r="D1695" t="s">
        <v>21577</v>
      </c>
      <c r="E1695" t="s">
        <v>21578</v>
      </c>
      <c r="F1695" t="s">
        <v>63</v>
      </c>
      <c r="G1695" t="s">
        <v>7341</v>
      </c>
    </row>
    <row r="1696" spans="1:7" x14ac:dyDescent="0.35">
      <c r="A1696">
        <v>420272092</v>
      </c>
      <c r="B1696" t="s">
        <v>21579</v>
      </c>
      <c r="C1696" t="s">
        <v>19330</v>
      </c>
      <c r="D1696" t="s">
        <v>19459</v>
      </c>
      <c r="E1696" t="s">
        <v>19590</v>
      </c>
      <c r="F1696" t="s">
        <v>63</v>
      </c>
      <c r="G1696" t="s">
        <v>7341</v>
      </c>
    </row>
    <row r="1697" spans="1:7" x14ac:dyDescent="0.35">
      <c r="A1697">
        <v>420272094</v>
      </c>
      <c r="B1697" t="s">
        <v>21580</v>
      </c>
      <c r="C1697" t="s">
        <v>19330</v>
      </c>
      <c r="D1697" t="s">
        <v>2599</v>
      </c>
      <c r="E1697" t="s">
        <v>2599</v>
      </c>
      <c r="F1697" t="s">
        <v>63</v>
      </c>
      <c r="G1697" t="s">
        <v>7341</v>
      </c>
    </row>
    <row r="1698" spans="1:7" x14ac:dyDescent="0.35">
      <c r="A1698">
        <v>420272096</v>
      </c>
      <c r="B1698" t="s">
        <v>21581</v>
      </c>
      <c r="C1698" t="s">
        <v>19330</v>
      </c>
      <c r="D1698" t="s">
        <v>2599</v>
      </c>
      <c r="E1698" t="s">
        <v>2599</v>
      </c>
      <c r="F1698" t="s">
        <v>63</v>
      </c>
      <c r="G1698" t="s">
        <v>7341</v>
      </c>
    </row>
    <row r="1699" spans="1:7" x14ac:dyDescent="0.35">
      <c r="A1699">
        <v>420272098</v>
      </c>
      <c r="B1699" t="s">
        <v>21582</v>
      </c>
      <c r="C1699" t="s">
        <v>19330</v>
      </c>
      <c r="D1699" t="s">
        <v>20767</v>
      </c>
      <c r="E1699" t="s">
        <v>21583</v>
      </c>
      <c r="F1699" t="s">
        <v>63</v>
      </c>
      <c r="G1699" t="s">
        <v>7341</v>
      </c>
    </row>
    <row r="1700" spans="1:7" x14ac:dyDescent="0.35">
      <c r="A1700">
        <v>420272310</v>
      </c>
      <c r="B1700" t="s">
        <v>21584</v>
      </c>
      <c r="C1700" t="s">
        <v>19330</v>
      </c>
      <c r="D1700" t="s">
        <v>2599</v>
      </c>
      <c r="E1700" t="s">
        <v>2599</v>
      </c>
      <c r="F1700" t="s">
        <v>63</v>
      </c>
      <c r="G1700" t="s">
        <v>7341</v>
      </c>
    </row>
    <row r="1701" spans="1:7" x14ac:dyDescent="0.35">
      <c r="A1701">
        <v>420272312</v>
      </c>
      <c r="B1701" t="s">
        <v>21585</v>
      </c>
      <c r="C1701" t="s">
        <v>19330</v>
      </c>
      <c r="D1701" t="s">
        <v>2599</v>
      </c>
      <c r="E1701" t="s">
        <v>2599</v>
      </c>
      <c r="F1701" t="s">
        <v>63</v>
      </c>
      <c r="G1701" t="s">
        <v>7341</v>
      </c>
    </row>
    <row r="1702" spans="1:7" x14ac:dyDescent="0.35">
      <c r="A1702">
        <v>420272314</v>
      </c>
      <c r="B1702" t="s">
        <v>21586</v>
      </c>
      <c r="C1702" t="s">
        <v>19330</v>
      </c>
      <c r="D1702" t="s">
        <v>2599</v>
      </c>
      <c r="E1702" t="s">
        <v>2599</v>
      </c>
      <c r="F1702" t="s">
        <v>63</v>
      </c>
      <c r="G1702" t="s">
        <v>7341</v>
      </c>
    </row>
    <row r="1703" spans="1:7" x14ac:dyDescent="0.35">
      <c r="A1703">
        <v>420272316</v>
      </c>
      <c r="B1703" t="s">
        <v>21587</v>
      </c>
      <c r="C1703" t="s">
        <v>19330</v>
      </c>
      <c r="D1703" t="s">
        <v>2599</v>
      </c>
      <c r="E1703" t="s">
        <v>2599</v>
      </c>
      <c r="F1703" t="s">
        <v>63</v>
      </c>
      <c r="G1703" t="s">
        <v>7341</v>
      </c>
    </row>
    <row r="1704" spans="1:7" x14ac:dyDescent="0.35">
      <c r="A1704">
        <v>420272318</v>
      </c>
      <c r="B1704" t="s">
        <v>21588</v>
      </c>
      <c r="C1704" t="s">
        <v>19330</v>
      </c>
      <c r="D1704" t="s">
        <v>20725</v>
      </c>
      <c r="E1704" t="s">
        <v>21589</v>
      </c>
      <c r="F1704" t="s">
        <v>63</v>
      </c>
      <c r="G1704" t="s">
        <v>7341</v>
      </c>
    </row>
    <row r="1705" spans="1:7" x14ac:dyDescent="0.35">
      <c r="A1705">
        <v>420272320</v>
      </c>
      <c r="B1705" t="s">
        <v>21590</v>
      </c>
      <c r="C1705" t="s">
        <v>19330</v>
      </c>
      <c r="D1705" t="s">
        <v>2599</v>
      </c>
      <c r="E1705" t="s">
        <v>2599</v>
      </c>
      <c r="F1705" t="s">
        <v>63</v>
      </c>
      <c r="G1705" t="s">
        <v>7341</v>
      </c>
    </row>
    <row r="1706" spans="1:7" x14ac:dyDescent="0.35">
      <c r="A1706">
        <v>420272322</v>
      </c>
      <c r="B1706" t="s">
        <v>21591</v>
      </c>
      <c r="C1706" t="s">
        <v>19330</v>
      </c>
      <c r="D1706" t="s">
        <v>2599</v>
      </c>
      <c r="E1706" t="s">
        <v>2599</v>
      </c>
      <c r="F1706" t="s">
        <v>63</v>
      </c>
      <c r="G1706" t="s">
        <v>7341</v>
      </c>
    </row>
    <row r="1707" spans="1:7" x14ac:dyDescent="0.35">
      <c r="A1707">
        <v>420272534</v>
      </c>
      <c r="B1707" t="s">
        <v>21592</v>
      </c>
      <c r="C1707" t="s">
        <v>19330</v>
      </c>
      <c r="D1707" t="s">
        <v>2599</v>
      </c>
      <c r="E1707" t="s">
        <v>2599</v>
      </c>
      <c r="F1707" t="s">
        <v>63</v>
      </c>
      <c r="G1707" t="s">
        <v>7341</v>
      </c>
    </row>
    <row r="1708" spans="1:7" x14ac:dyDescent="0.35">
      <c r="A1708">
        <v>420272536</v>
      </c>
      <c r="B1708" t="s">
        <v>21593</v>
      </c>
      <c r="C1708" t="s">
        <v>19330</v>
      </c>
      <c r="D1708" t="s">
        <v>2599</v>
      </c>
      <c r="E1708" t="s">
        <v>2599</v>
      </c>
      <c r="F1708" t="s">
        <v>63</v>
      </c>
      <c r="G1708" t="s">
        <v>7341</v>
      </c>
    </row>
    <row r="1709" spans="1:7" x14ac:dyDescent="0.35">
      <c r="A1709">
        <v>420272538</v>
      </c>
      <c r="B1709" t="s">
        <v>21594</v>
      </c>
      <c r="C1709" t="s">
        <v>19330</v>
      </c>
      <c r="D1709" t="s">
        <v>2599</v>
      </c>
      <c r="E1709" t="s">
        <v>2599</v>
      </c>
      <c r="F1709" t="s">
        <v>63</v>
      </c>
      <c r="G1709" t="s">
        <v>7341</v>
      </c>
    </row>
    <row r="1710" spans="1:7" x14ac:dyDescent="0.35">
      <c r="A1710">
        <v>420272540</v>
      </c>
      <c r="B1710" t="s">
        <v>21595</v>
      </c>
      <c r="C1710" t="s">
        <v>19330</v>
      </c>
      <c r="D1710" t="s">
        <v>2599</v>
      </c>
      <c r="E1710" t="s">
        <v>2599</v>
      </c>
      <c r="F1710" t="s">
        <v>63</v>
      </c>
      <c r="G1710" t="s">
        <v>7341</v>
      </c>
    </row>
    <row r="1711" spans="1:7" x14ac:dyDescent="0.35">
      <c r="A1711">
        <v>420272542</v>
      </c>
      <c r="B1711" t="s">
        <v>21596</v>
      </c>
      <c r="C1711" t="s">
        <v>19330</v>
      </c>
      <c r="D1711" t="s">
        <v>2599</v>
      </c>
      <c r="E1711" t="s">
        <v>2599</v>
      </c>
      <c r="F1711" t="s">
        <v>63</v>
      </c>
      <c r="G1711" t="s">
        <v>7341</v>
      </c>
    </row>
    <row r="1712" spans="1:7" x14ac:dyDescent="0.35">
      <c r="A1712">
        <v>420272544</v>
      </c>
      <c r="B1712" t="s">
        <v>21597</v>
      </c>
      <c r="C1712" t="s">
        <v>19330</v>
      </c>
      <c r="D1712" t="s">
        <v>2599</v>
      </c>
      <c r="E1712" t="s">
        <v>2599</v>
      </c>
      <c r="F1712" t="s">
        <v>63</v>
      </c>
      <c r="G1712" t="s">
        <v>7341</v>
      </c>
    </row>
    <row r="1713" spans="1:7" x14ac:dyDescent="0.35">
      <c r="A1713">
        <v>420272546</v>
      </c>
      <c r="B1713" t="s">
        <v>21598</v>
      </c>
      <c r="C1713" t="s">
        <v>19330</v>
      </c>
      <c r="D1713" t="s">
        <v>2599</v>
      </c>
      <c r="E1713" t="s">
        <v>2599</v>
      </c>
      <c r="F1713" t="s">
        <v>63</v>
      </c>
      <c r="G1713" t="s">
        <v>7341</v>
      </c>
    </row>
    <row r="1714" spans="1:7" x14ac:dyDescent="0.35">
      <c r="A1714">
        <v>420272758</v>
      </c>
      <c r="B1714" t="s">
        <v>21599</v>
      </c>
      <c r="C1714" t="s">
        <v>19330</v>
      </c>
      <c r="D1714" t="s">
        <v>2599</v>
      </c>
      <c r="E1714" t="s">
        <v>2599</v>
      </c>
      <c r="F1714" t="s">
        <v>63</v>
      </c>
      <c r="G1714" t="s">
        <v>7341</v>
      </c>
    </row>
    <row r="1715" spans="1:7" x14ac:dyDescent="0.35">
      <c r="A1715">
        <v>420272760</v>
      </c>
      <c r="B1715" t="s">
        <v>21600</v>
      </c>
      <c r="C1715" t="s">
        <v>19330</v>
      </c>
      <c r="D1715" t="s">
        <v>2599</v>
      </c>
      <c r="E1715" t="s">
        <v>2599</v>
      </c>
      <c r="F1715" t="s">
        <v>63</v>
      </c>
      <c r="G1715" t="s">
        <v>7341</v>
      </c>
    </row>
    <row r="1716" spans="1:7" x14ac:dyDescent="0.35">
      <c r="A1716">
        <v>420272762</v>
      </c>
      <c r="B1716" t="s">
        <v>21601</v>
      </c>
      <c r="C1716" t="s">
        <v>19330</v>
      </c>
      <c r="D1716" t="s">
        <v>2599</v>
      </c>
      <c r="E1716" t="s">
        <v>2599</v>
      </c>
      <c r="F1716" t="s">
        <v>63</v>
      </c>
      <c r="G1716" t="s">
        <v>7341</v>
      </c>
    </row>
    <row r="1717" spans="1:7" x14ac:dyDescent="0.35">
      <c r="A1717">
        <v>420272764</v>
      </c>
      <c r="B1717" t="s">
        <v>21602</v>
      </c>
      <c r="C1717" t="s">
        <v>19330</v>
      </c>
      <c r="D1717" t="s">
        <v>21603</v>
      </c>
      <c r="E1717" t="s">
        <v>21604</v>
      </c>
      <c r="F1717" t="s">
        <v>63</v>
      </c>
      <c r="G1717" t="s">
        <v>7341</v>
      </c>
    </row>
    <row r="1718" spans="1:7" x14ac:dyDescent="0.35">
      <c r="A1718">
        <v>420272766</v>
      </c>
      <c r="B1718" t="s">
        <v>21605</v>
      </c>
      <c r="C1718" t="s">
        <v>19330</v>
      </c>
      <c r="D1718" t="s">
        <v>2599</v>
      </c>
      <c r="E1718" t="s">
        <v>2599</v>
      </c>
      <c r="F1718" t="s">
        <v>63</v>
      </c>
      <c r="G1718" t="s">
        <v>7341</v>
      </c>
    </row>
    <row r="1719" spans="1:7" x14ac:dyDescent="0.35">
      <c r="A1719">
        <v>420272768</v>
      </c>
      <c r="B1719" t="s">
        <v>21606</v>
      </c>
      <c r="C1719" t="s">
        <v>19330</v>
      </c>
      <c r="D1719" t="s">
        <v>2599</v>
      </c>
      <c r="E1719" t="s">
        <v>2599</v>
      </c>
      <c r="F1719" t="s">
        <v>63</v>
      </c>
      <c r="G1719" t="s">
        <v>7341</v>
      </c>
    </row>
    <row r="1720" spans="1:7" x14ac:dyDescent="0.35">
      <c r="A1720">
        <v>420272770</v>
      </c>
      <c r="B1720" t="s">
        <v>21607</v>
      </c>
      <c r="C1720" t="s">
        <v>19330</v>
      </c>
      <c r="D1720" t="s">
        <v>2599</v>
      </c>
      <c r="E1720" t="s">
        <v>2599</v>
      </c>
      <c r="F1720" t="s">
        <v>63</v>
      </c>
      <c r="G1720" t="s">
        <v>7341</v>
      </c>
    </row>
    <row r="1721" spans="1:7" x14ac:dyDescent="0.35">
      <c r="A1721">
        <v>420272982</v>
      </c>
      <c r="B1721" t="s">
        <v>21608</v>
      </c>
      <c r="C1721" t="s">
        <v>19330</v>
      </c>
      <c r="D1721" t="s">
        <v>2599</v>
      </c>
      <c r="E1721" t="s">
        <v>2599</v>
      </c>
      <c r="F1721" t="s">
        <v>63</v>
      </c>
      <c r="G1721" t="s">
        <v>7341</v>
      </c>
    </row>
    <row r="1722" spans="1:7" x14ac:dyDescent="0.35">
      <c r="A1722">
        <v>420272984</v>
      </c>
      <c r="B1722" t="s">
        <v>21609</v>
      </c>
      <c r="C1722" t="s">
        <v>19330</v>
      </c>
      <c r="D1722" t="s">
        <v>2599</v>
      </c>
      <c r="E1722" t="s">
        <v>2599</v>
      </c>
      <c r="F1722" t="s">
        <v>63</v>
      </c>
      <c r="G1722" t="s">
        <v>7341</v>
      </c>
    </row>
    <row r="1723" spans="1:7" x14ac:dyDescent="0.35">
      <c r="A1723">
        <v>420272986</v>
      </c>
      <c r="B1723" t="s">
        <v>21610</v>
      </c>
      <c r="C1723" t="s">
        <v>19330</v>
      </c>
      <c r="D1723" t="s">
        <v>2599</v>
      </c>
      <c r="E1723" t="s">
        <v>2599</v>
      </c>
      <c r="F1723" t="s">
        <v>63</v>
      </c>
      <c r="G1723" t="s">
        <v>7341</v>
      </c>
    </row>
    <row r="1724" spans="1:7" x14ac:dyDescent="0.35">
      <c r="A1724">
        <v>420272988</v>
      </c>
      <c r="B1724" t="s">
        <v>21611</v>
      </c>
      <c r="C1724" t="s">
        <v>19330</v>
      </c>
      <c r="D1724" t="s">
        <v>21612</v>
      </c>
      <c r="E1724" t="s">
        <v>21613</v>
      </c>
      <c r="F1724" t="s">
        <v>63</v>
      </c>
      <c r="G1724" t="s">
        <v>7341</v>
      </c>
    </row>
    <row r="1725" spans="1:7" x14ac:dyDescent="0.35">
      <c r="A1725">
        <v>420272990</v>
      </c>
      <c r="B1725" t="s">
        <v>21614</v>
      </c>
      <c r="C1725" t="s">
        <v>19330</v>
      </c>
      <c r="D1725" t="s">
        <v>21615</v>
      </c>
      <c r="E1725" t="s">
        <v>21616</v>
      </c>
      <c r="F1725" t="s">
        <v>63</v>
      </c>
      <c r="G1725" t="s">
        <v>7341</v>
      </c>
    </row>
    <row r="1726" spans="1:7" x14ac:dyDescent="0.35">
      <c r="A1726">
        <v>420272992</v>
      </c>
      <c r="B1726" t="s">
        <v>21617</v>
      </c>
      <c r="C1726" t="s">
        <v>19330</v>
      </c>
      <c r="D1726" t="s">
        <v>2599</v>
      </c>
      <c r="E1726" t="s">
        <v>2599</v>
      </c>
      <c r="F1726" t="s">
        <v>63</v>
      </c>
      <c r="G1726" t="s">
        <v>7341</v>
      </c>
    </row>
    <row r="1727" spans="1:7" x14ac:dyDescent="0.35">
      <c r="A1727">
        <v>420272994</v>
      </c>
      <c r="B1727" t="s">
        <v>21618</v>
      </c>
      <c r="C1727" t="s">
        <v>19330</v>
      </c>
      <c r="D1727" t="s">
        <v>2599</v>
      </c>
      <c r="E1727" t="s">
        <v>2599</v>
      </c>
      <c r="F1727" t="s">
        <v>63</v>
      </c>
      <c r="G1727" t="s">
        <v>7341</v>
      </c>
    </row>
    <row r="1728" spans="1:7" x14ac:dyDescent="0.35">
      <c r="A1728">
        <v>420273206</v>
      </c>
      <c r="B1728" t="s">
        <v>21619</v>
      </c>
      <c r="C1728" t="s">
        <v>19330</v>
      </c>
      <c r="D1728" t="s">
        <v>2599</v>
      </c>
      <c r="E1728" t="s">
        <v>2599</v>
      </c>
      <c r="F1728" t="s">
        <v>63</v>
      </c>
      <c r="G1728" t="s">
        <v>7341</v>
      </c>
    </row>
    <row r="1729" spans="1:7" x14ac:dyDescent="0.35">
      <c r="A1729">
        <v>420273208</v>
      </c>
      <c r="B1729" t="s">
        <v>21620</v>
      </c>
      <c r="C1729" t="s">
        <v>19330</v>
      </c>
      <c r="D1729" t="s">
        <v>2599</v>
      </c>
      <c r="E1729" t="s">
        <v>2599</v>
      </c>
      <c r="F1729" t="s">
        <v>63</v>
      </c>
      <c r="G1729" t="s">
        <v>7341</v>
      </c>
    </row>
    <row r="1730" spans="1:7" x14ac:dyDescent="0.35">
      <c r="A1730">
        <v>420273210</v>
      </c>
      <c r="B1730" t="s">
        <v>21621</v>
      </c>
      <c r="C1730" t="s">
        <v>19330</v>
      </c>
      <c r="D1730" t="s">
        <v>2599</v>
      </c>
      <c r="E1730" t="s">
        <v>2599</v>
      </c>
      <c r="F1730" t="s">
        <v>63</v>
      </c>
      <c r="G1730" t="s">
        <v>7341</v>
      </c>
    </row>
    <row r="1731" spans="1:7" x14ac:dyDescent="0.35">
      <c r="A1731">
        <v>420273212</v>
      </c>
      <c r="B1731" t="s">
        <v>21622</v>
      </c>
      <c r="C1731" t="s">
        <v>19330</v>
      </c>
      <c r="D1731" t="s">
        <v>2599</v>
      </c>
      <c r="E1731" t="s">
        <v>2599</v>
      </c>
      <c r="F1731" t="s">
        <v>63</v>
      </c>
      <c r="G1731" t="s">
        <v>7341</v>
      </c>
    </row>
    <row r="1732" spans="1:7" x14ac:dyDescent="0.35">
      <c r="A1732">
        <v>420273214</v>
      </c>
      <c r="B1732" t="s">
        <v>21623</v>
      </c>
      <c r="C1732" t="s">
        <v>19330</v>
      </c>
      <c r="D1732" t="s">
        <v>19878</v>
      </c>
      <c r="E1732" t="s">
        <v>19879</v>
      </c>
      <c r="F1732" t="s">
        <v>63</v>
      </c>
      <c r="G1732" t="s">
        <v>7341</v>
      </c>
    </row>
    <row r="1733" spans="1:7" x14ac:dyDescent="0.35">
      <c r="A1733">
        <v>420273216</v>
      </c>
      <c r="B1733" t="s">
        <v>21624</v>
      </c>
      <c r="C1733" t="s">
        <v>19330</v>
      </c>
      <c r="D1733" t="s">
        <v>2599</v>
      </c>
      <c r="E1733" t="s">
        <v>2599</v>
      </c>
      <c r="F1733" t="s">
        <v>63</v>
      </c>
      <c r="G1733" t="s">
        <v>7341</v>
      </c>
    </row>
    <row r="1734" spans="1:7" x14ac:dyDescent="0.35">
      <c r="A1734">
        <v>420273218</v>
      </c>
      <c r="B1734" t="s">
        <v>21625</v>
      </c>
      <c r="C1734" t="s">
        <v>19330</v>
      </c>
      <c r="D1734" t="s">
        <v>20725</v>
      </c>
      <c r="E1734" t="s">
        <v>21626</v>
      </c>
      <c r="F1734" t="s">
        <v>63</v>
      </c>
      <c r="G1734" t="s">
        <v>7341</v>
      </c>
    </row>
    <row r="1735" spans="1:7" x14ac:dyDescent="0.35">
      <c r="A1735">
        <v>420273440</v>
      </c>
      <c r="B1735" t="s">
        <v>21627</v>
      </c>
      <c r="C1735" t="s">
        <v>19330</v>
      </c>
      <c r="D1735" t="s">
        <v>2599</v>
      </c>
      <c r="E1735" t="s">
        <v>2599</v>
      </c>
      <c r="F1735" t="s">
        <v>63</v>
      </c>
      <c r="G1735" t="s">
        <v>7341</v>
      </c>
    </row>
    <row r="1736" spans="1:7" x14ac:dyDescent="0.35">
      <c r="A1736">
        <v>420273442</v>
      </c>
      <c r="B1736" t="s">
        <v>21628</v>
      </c>
      <c r="C1736" t="s">
        <v>19330</v>
      </c>
      <c r="D1736" t="s">
        <v>19459</v>
      </c>
      <c r="E1736" t="s">
        <v>21629</v>
      </c>
      <c r="F1736" t="s">
        <v>63</v>
      </c>
      <c r="G1736" t="s">
        <v>7341</v>
      </c>
    </row>
    <row r="1737" spans="1:7" x14ac:dyDescent="0.35">
      <c r="A1737">
        <v>420273444</v>
      </c>
      <c r="B1737" t="s">
        <v>21630</v>
      </c>
      <c r="C1737" t="s">
        <v>19330</v>
      </c>
      <c r="D1737" t="s">
        <v>21631</v>
      </c>
      <c r="E1737" t="s">
        <v>21632</v>
      </c>
      <c r="F1737" t="s">
        <v>63</v>
      </c>
      <c r="G1737" t="s">
        <v>7341</v>
      </c>
    </row>
    <row r="1738" spans="1:7" x14ac:dyDescent="0.35">
      <c r="A1738">
        <v>420273446</v>
      </c>
      <c r="B1738" t="s">
        <v>21633</v>
      </c>
      <c r="C1738" t="s">
        <v>19330</v>
      </c>
      <c r="D1738" t="s">
        <v>21634</v>
      </c>
      <c r="E1738" t="s">
        <v>21635</v>
      </c>
      <c r="F1738" t="s">
        <v>63</v>
      </c>
      <c r="G1738" t="s">
        <v>7341</v>
      </c>
    </row>
    <row r="1739" spans="1:7" x14ac:dyDescent="0.35">
      <c r="A1739">
        <v>420273448</v>
      </c>
      <c r="B1739" t="s">
        <v>21636</v>
      </c>
      <c r="C1739" t="s">
        <v>19330</v>
      </c>
      <c r="D1739" t="s">
        <v>2599</v>
      </c>
      <c r="E1739" t="s">
        <v>2599</v>
      </c>
      <c r="F1739" t="s">
        <v>63</v>
      </c>
      <c r="G1739" t="s">
        <v>7341</v>
      </c>
    </row>
    <row r="1740" spans="1:7" x14ac:dyDescent="0.35">
      <c r="A1740">
        <v>420273450</v>
      </c>
      <c r="B1740" t="s">
        <v>21637</v>
      </c>
      <c r="C1740" t="s">
        <v>19330</v>
      </c>
      <c r="D1740" t="s">
        <v>21638</v>
      </c>
      <c r="E1740" t="s">
        <v>21639</v>
      </c>
      <c r="F1740" t="s">
        <v>63</v>
      </c>
      <c r="G1740" t="s">
        <v>7341</v>
      </c>
    </row>
    <row r="1741" spans="1:7" x14ac:dyDescent="0.35">
      <c r="A1741">
        <v>420273452</v>
      </c>
      <c r="B1741" t="s">
        <v>21640</v>
      </c>
      <c r="C1741" t="s">
        <v>19330</v>
      </c>
      <c r="D1741" t="s">
        <v>21641</v>
      </c>
      <c r="E1741" t="s">
        <v>21642</v>
      </c>
      <c r="F1741" t="s">
        <v>63</v>
      </c>
      <c r="G1741" t="s">
        <v>7341</v>
      </c>
    </row>
    <row r="1742" spans="1:7" x14ac:dyDescent="0.35">
      <c r="A1742">
        <v>420271672</v>
      </c>
      <c r="B1742" t="s">
        <v>21643</v>
      </c>
      <c r="C1742" t="s">
        <v>19330</v>
      </c>
      <c r="D1742" t="s">
        <v>21644</v>
      </c>
      <c r="E1742" t="s">
        <v>21645</v>
      </c>
      <c r="F1742" t="s">
        <v>63</v>
      </c>
      <c r="G1742" t="s">
        <v>7341</v>
      </c>
    </row>
    <row r="1743" spans="1:7" x14ac:dyDescent="0.35">
      <c r="A1743">
        <v>420271674</v>
      </c>
      <c r="B1743" t="s">
        <v>21646</v>
      </c>
      <c r="C1743" t="s">
        <v>19330</v>
      </c>
      <c r="D1743" t="s">
        <v>2599</v>
      </c>
      <c r="E1743" t="s">
        <v>2599</v>
      </c>
      <c r="F1743" t="s">
        <v>63</v>
      </c>
      <c r="G1743" t="s">
        <v>7341</v>
      </c>
    </row>
    <row r="1744" spans="1:7" x14ac:dyDescent="0.35">
      <c r="A1744">
        <v>420271676</v>
      </c>
      <c r="B1744" t="s">
        <v>21647</v>
      </c>
      <c r="C1744" t="s">
        <v>19330</v>
      </c>
      <c r="D1744" t="s">
        <v>2599</v>
      </c>
      <c r="E1744" t="s">
        <v>2599</v>
      </c>
      <c r="F1744" t="s">
        <v>63</v>
      </c>
      <c r="G1744" t="s">
        <v>7341</v>
      </c>
    </row>
    <row r="1745" spans="1:7" x14ac:dyDescent="0.35">
      <c r="A1745">
        <v>420271678</v>
      </c>
      <c r="B1745" t="s">
        <v>21648</v>
      </c>
      <c r="C1745" t="s">
        <v>19330</v>
      </c>
      <c r="D1745" t="s">
        <v>2599</v>
      </c>
      <c r="E1745" t="s">
        <v>2599</v>
      </c>
      <c r="F1745" t="s">
        <v>63</v>
      </c>
      <c r="G1745" t="s">
        <v>7341</v>
      </c>
    </row>
    <row r="1746" spans="1:7" x14ac:dyDescent="0.35">
      <c r="A1746">
        <v>420271680</v>
      </c>
      <c r="B1746" t="s">
        <v>21649</v>
      </c>
      <c r="C1746" t="s">
        <v>19330</v>
      </c>
      <c r="D1746" t="s">
        <v>2599</v>
      </c>
      <c r="E1746" t="s">
        <v>2599</v>
      </c>
      <c r="F1746" t="s">
        <v>63</v>
      </c>
      <c r="G1746" t="s">
        <v>7341</v>
      </c>
    </row>
    <row r="1747" spans="1:7" x14ac:dyDescent="0.35">
      <c r="A1747">
        <v>420271682</v>
      </c>
      <c r="B1747" t="s">
        <v>21650</v>
      </c>
      <c r="C1747" t="s">
        <v>19330</v>
      </c>
      <c r="D1747" t="s">
        <v>19459</v>
      </c>
      <c r="E1747" t="s">
        <v>21651</v>
      </c>
      <c r="F1747" t="s">
        <v>63</v>
      </c>
      <c r="G1747" t="s">
        <v>7341</v>
      </c>
    </row>
    <row r="1748" spans="1:7" x14ac:dyDescent="0.35">
      <c r="A1748">
        <v>420271684</v>
      </c>
      <c r="B1748" t="s">
        <v>21652</v>
      </c>
      <c r="C1748" t="s">
        <v>19330</v>
      </c>
      <c r="D1748" t="s">
        <v>2599</v>
      </c>
      <c r="E1748" t="s">
        <v>2599</v>
      </c>
      <c r="F1748" t="s">
        <v>63</v>
      </c>
      <c r="G1748" t="s">
        <v>7341</v>
      </c>
    </row>
    <row r="1749" spans="1:7" x14ac:dyDescent="0.35">
      <c r="A1749">
        <v>420271876</v>
      </c>
      <c r="B1749" t="s">
        <v>21653</v>
      </c>
      <c r="C1749" t="s">
        <v>19330</v>
      </c>
      <c r="D1749" t="s">
        <v>2599</v>
      </c>
      <c r="E1749" t="s">
        <v>2599</v>
      </c>
      <c r="F1749" t="s">
        <v>63</v>
      </c>
      <c r="G1749" t="s">
        <v>7341</v>
      </c>
    </row>
    <row r="1750" spans="1:7" x14ac:dyDescent="0.35">
      <c r="A1750">
        <v>420271878</v>
      </c>
      <c r="B1750" t="s">
        <v>21654</v>
      </c>
      <c r="C1750" t="s">
        <v>19330</v>
      </c>
      <c r="D1750" t="s">
        <v>20921</v>
      </c>
      <c r="E1750" t="s">
        <v>20922</v>
      </c>
      <c r="F1750" t="s">
        <v>63</v>
      </c>
      <c r="G1750" t="s">
        <v>7341</v>
      </c>
    </row>
    <row r="1751" spans="1:7" x14ac:dyDescent="0.35">
      <c r="A1751">
        <v>420271880</v>
      </c>
      <c r="B1751" t="s">
        <v>21655</v>
      </c>
      <c r="C1751" t="s">
        <v>19330</v>
      </c>
      <c r="D1751" t="s">
        <v>2599</v>
      </c>
      <c r="E1751" t="s">
        <v>2599</v>
      </c>
      <c r="F1751" t="s">
        <v>63</v>
      </c>
      <c r="G1751" t="s">
        <v>7341</v>
      </c>
    </row>
    <row r="1752" spans="1:7" x14ac:dyDescent="0.35">
      <c r="A1752">
        <v>420271882</v>
      </c>
      <c r="B1752" t="s">
        <v>21656</v>
      </c>
      <c r="C1752" t="s">
        <v>19330</v>
      </c>
      <c r="D1752" t="s">
        <v>2599</v>
      </c>
      <c r="E1752" t="s">
        <v>2599</v>
      </c>
      <c r="F1752" t="s">
        <v>63</v>
      </c>
      <c r="G1752" t="s">
        <v>7341</v>
      </c>
    </row>
    <row r="1753" spans="1:7" x14ac:dyDescent="0.35">
      <c r="A1753">
        <v>420271884</v>
      </c>
      <c r="B1753" t="s">
        <v>21657</v>
      </c>
      <c r="C1753" t="s">
        <v>19330</v>
      </c>
      <c r="D1753" t="s">
        <v>2599</v>
      </c>
      <c r="E1753" t="s">
        <v>2599</v>
      </c>
      <c r="F1753" t="s">
        <v>63</v>
      </c>
      <c r="G1753" t="s">
        <v>7341</v>
      </c>
    </row>
    <row r="1754" spans="1:7" x14ac:dyDescent="0.35">
      <c r="A1754">
        <v>420271886</v>
      </c>
      <c r="B1754" t="s">
        <v>21658</v>
      </c>
      <c r="C1754" t="s">
        <v>19330</v>
      </c>
      <c r="D1754" t="s">
        <v>2599</v>
      </c>
      <c r="E1754" t="s">
        <v>2599</v>
      </c>
      <c r="F1754" t="s">
        <v>63</v>
      </c>
      <c r="G1754" t="s">
        <v>7341</v>
      </c>
    </row>
    <row r="1755" spans="1:7" x14ac:dyDescent="0.35">
      <c r="A1755">
        <v>420271888</v>
      </c>
      <c r="B1755" t="s">
        <v>21659</v>
      </c>
      <c r="C1755" t="s">
        <v>19330</v>
      </c>
      <c r="D1755" t="s">
        <v>2599</v>
      </c>
      <c r="E1755" t="s">
        <v>2599</v>
      </c>
      <c r="F1755" t="s">
        <v>63</v>
      </c>
      <c r="G1755" t="s">
        <v>7341</v>
      </c>
    </row>
    <row r="1756" spans="1:7" x14ac:dyDescent="0.35">
      <c r="A1756">
        <v>420272100</v>
      </c>
      <c r="B1756" t="s">
        <v>21660</v>
      </c>
      <c r="C1756" t="s">
        <v>19330</v>
      </c>
      <c r="D1756" t="s">
        <v>21661</v>
      </c>
      <c r="E1756" t="s">
        <v>21662</v>
      </c>
      <c r="F1756" t="s">
        <v>63</v>
      </c>
      <c r="G1756" t="s">
        <v>7341</v>
      </c>
    </row>
    <row r="1757" spans="1:7" x14ac:dyDescent="0.35">
      <c r="A1757">
        <v>420272102</v>
      </c>
      <c r="B1757" t="s">
        <v>21663</v>
      </c>
      <c r="C1757" t="s">
        <v>19330</v>
      </c>
      <c r="D1757" t="s">
        <v>2599</v>
      </c>
      <c r="E1757" t="s">
        <v>2599</v>
      </c>
      <c r="F1757" t="s">
        <v>63</v>
      </c>
      <c r="G1757" t="s">
        <v>7341</v>
      </c>
    </row>
    <row r="1758" spans="1:7" x14ac:dyDescent="0.35">
      <c r="A1758">
        <v>420272104</v>
      </c>
      <c r="B1758" t="s">
        <v>21664</v>
      </c>
      <c r="C1758" t="s">
        <v>19330</v>
      </c>
      <c r="D1758" t="s">
        <v>21665</v>
      </c>
      <c r="E1758" t="s">
        <v>21666</v>
      </c>
      <c r="F1758" t="s">
        <v>63</v>
      </c>
      <c r="G1758" t="s">
        <v>7341</v>
      </c>
    </row>
    <row r="1759" spans="1:7" x14ac:dyDescent="0.35">
      <c r="A1759">
        <v>420272106</v>
      </c>
      <c r="B1759" t="s">
        <v>21667</v>
      </c>
      <c r="C1759" t="s">
        <v>19330</v>
      </c>
      <c r="D1759" t="s">
        <v>2599</v>
      </c>
      <c r="E1759" t="s">
        <v>2599</v>
      </c>
      <c r="F1759" t="s">
        <v>63</v>
      </c>
      <c r="G1759" t="s">
        <v>7341</v>
      </c>
    </row>
    <row r="1760" spans="1:7" x14ac:dyDescent="0.35">
      <c r="A1760">
        <v>420272108</v>
      </c>
      <c r="B1760" t="s">
        <v>21668</v>
      </c>
      <c r="C1760" t="s">
        <v>19330</v>
      </c>
      <c r="D1760" t="s">
        <v>2599</v>
      </c>
      <c r="E1760" t="s">
        <v>2599</v>
      </c>
      <c r="F1760" t="s">
        <v>63</v>
      </c>
      <c r="G1760" t="s">
        <v>7341</v>
      </c>
    </row>
    <row r="1761" spans="1:7" x14ac:dyDescent="0.35">
      <c r="A1761">
        <v>420272110</v>
      </c>
      <c r="B1761" t="s">
        <v>21669</v>
      </c>
      <c r="C1761" t="s">
        <v>19330</v>
      </c>
      <c r="D1761" t="s">
        <v>21091</v>
      </c>
      <c r="E1761" t="s">
        <v>21670</v>
      </c>
      <c r="F1761" t="s">
        <v>63</v>
      </c>
      <c r="G1761" t="s">
        <v>7341</v>
      </c>
    </row>
    <row r="1762" spans="1:7" x14ac:dyDescent="0.35">
      <c r="A1762">
        <v>420272112</v>
      </c>
      <c r="B1762" t="s">
        <v>21671</v>
      </c>
      <c r="C1762" t="s">
        <v>19330</v>
      </c>
      <c r="D1762" t="s">
        <v>2599</v>
      </c>
      <c r="E1762" t="s">
        <v>2599</v>
      </c>
      <c r="F1762" t="s">
        <v>63</v>
      </c>
      <c r="G1762" t="s">
        <v>7341</v>
      </c>
    </row>
    <row r="1763" spans="1:7" x14ac:dyDescent="0.35">
      <c r="A1763">
        <v>420272324</v>
      </c>
      <c r="B1763" t="s">
        <v>21672</v>
      </c>
      <c r="C1763" t="s">
        <v>19330</v>
      </c>
      <c r="D1763" t="s">
        <v>2599</v>
      </c>
      <c r="E1763" t="s">
        <v>2599</v>
      </c>
      <c r="F1763" t="s">
        <v>63</v>
      </c>
      <c r="G1763" t="s">
        <v>7341</v>
      </c>
    </row>
    <row r="1764" spans="1:7" x14ac:dyDescent="0.35">
      <c r="A1764">
        <v>420272326</v>
      </c>
      <c r="B1764" t="s">
        <v>21673</v>
      </c>
      <c r="C1764" t="s">
        <v>19330</v>
      </c>
      <c r="D1764" t="s">
        <v>2599</v>
      </c>
      <c r="E1764" t="s">
        <v>2599</v>
      </c>
      <c r="F1764" t="s">
        <v>63</v>
      </c>
      <c r="G1764" t="s">
        <v>7341</v>
      </c>
    </row>
    <row r="1765" spans="1:7" x14ac:dyDescent="0.35">
      <c r="A1765">
        <v>420272328</v>
      </c>
      <c r="B1765" t="s">
        <v>21674</v>
      </c>
      <c r="C1765" t="s">
        <v>19330</v>
      </c>
      <c r="D1765" t="s">
        <v>2599</v>
      </c>
      <c r="E1765" t="s">
        <v>2599</v>
      </c>
      <c r="F1765" t="s">
        <v>63</v>
      </c>
      <c r="G1765" t="s">
        <v>7341</v>
      </c>
    </row>
    <row r="1766" spans="1:7" x14ac:dyDescent="0.35">
      <c r="A1766">
        <v>420272330</v>
      </c>
      <c r="B1766" t="s">
        <v>21675</v>
      </c>
      <c r="C1766" t="s">
        <v>19330</v>
      </c>
      <c r="D1766" t="s">
        <v>2599</v>
      </c>
      <c r="E1766" t="s">
        <v>2599</v>
      </c>
      <c r="F1766" t="s">
        <v>63</v>
      </c>
      <c r="G1766" t="s">
        <v>7341</v>
      </c>
    </row>
    <row r="1767" spans="1:7" x14ac:dyDescent="0.35">
      <c r="A1767">
        <v>420272332</v>
      </c>
      <c r="B1767" t="s">
        <v>21676</v>
      </c>
      <c r="C1767" t="s">
        <v>19330</v>
      </c>
      <c r="D1767" t="s">
        <v>2599</v>
      </c>
      <c r="E1767" t="s">
        <v>2599</v>
      </c>
      <c r="F1767" t="s">
        <v>63</v>
      </c>
      <c r="G1767" t="s">
        <v>7341</v>
      </c>
    </row>
    <row r="1768" spans="1:7" x14ac:dyDescent="0.35">
      <c r="A1768">
        <v>420272334</v>
      </c>
      <c r="B1768" t="s">
        <v>21677</v>
      </c>
      <c r="C1768" t="s">
        <v>19330</v>
      </c>
      <c r="D1768" t="s">
        <v>2599</v>
      </c>
      <c r="E1768" t="s">
        <v>2599</v>
      </c>
      <c r="F1768" t="s">
        <v>63</v>
      </c>
      <c r="G1768" t="s">
        <v>7341</v>
      </c>
    </row>
    <row r="1769" spans="1:7" x14ac:dyDescent="0.35">
      <c r="A1769">
        <v>420272336</v>
      </c>
      <c r="B1769" t="s">
        <v>21678</v>
      </c>
      <c r="C1769" t="s">
        <v>19330</v>
      </c>
      <c r="D1769" t="s">
        <v>2599</v>
      </c>
      <c r="E1769" t="s">
        <v>2599</v>
      </c>
      <c r="F1769" t="s">
        <v>63</v>
      </c>
      <c r="G1769" t="s">
        <v>7341</v>
      </c>
    </row>
    <row r="1770" spans="1:7" x14ac:dyDescent="0.35">
      <c r="A1770">
        <v>420272548</v>
      </c>
      <c r="B1770" t="s">
        <v>21679</v>
      </c>
      <c r="C1770" t="s">
        <v>19330</v>
      </c>
      <c r="D1770" t="s">
        <v>2599</v>
      </c>
      <c r="E1770" t="s">
        <v>2599</v>
      </c>
      <c r="F1770" t="s">
        <v>63</v>
      </c>
      <c r="G1770" t="s">
        <v>7341</v>
      </c>
    </row>
    <row r="1771" spans="1:7" x14ac:dyDescent="0.35">
      <c r="A1771">
        <v>420272550</v>
      </c>
      <c r="B1771" t="s">
        <v>21680</v>
      </c>
      <c r="C1771" t="s">
        <v>19330</v>
      </c>
      <c r="D1771" t="s">
        <v>19975</v>
      </c>
      <c r="E1771" t="s">
        <v>19976</v>
      </c>
      <c r="F1771" t="s">
        <v>63</v>
      </c>
      <c r="G1771" t="s">
        <v>7341</v>
      </c>
    </row>
    <row r="1772" spans="1:7" x14ac:dyDescent="0.35">
      <c r="A1772">
        <v>420272552</v>
      </c>
      <c r="B1772" t="s">
        <v>21681</v>
      </c>
      <c r="C1772" t="s">
        <v>19330</v>
      </c>
      <c r="D1772" t="s">
        <v>21682</v>
      </c>
      <c r="E1772" t="s">
        <v>21683</v>
      </c>
      <c r="F1772" t="s">
        <v>63</v>
      </c>
      <c r="G1772" t="s">
        <v>7341</v>
      </c>
    </row>
    <row r="1773" spans="1:7" x14ac:dyDescent="0.35">
      <c r="A1773">
        <v>420272554</v>
      </c>
      <c r="B1773" t="s">
        <v>21684</v>
      </c>
      <c r="C1773" t="s">
        <v>19330</v>
      </c>
      <c r="D1773" t="s">
        <v>2599</v>
      </c>
      <c r="E1773" t="s">
        <v>2599</v>
      </c>
      <c r="F1773" t="s">
        <v>63</v>
      </c>
      <c r="G1773" t="s">
        <v>7341</v>
      </c>
    </row>
    <row r="1774" spans="1:7" x14ac:dyDescent="0.35">
      <c r="A1774">
        <v>420272556</v>
      </c>
      <c r="B1774" t="s">
        <v>21685</v>
      </c>
      <c r="C1774" t="s">
        <v>19330</v>
      </c>
      <c r="D1774" t="s">
        <v>2599</v>
      </c>
      <c r="E1774" t="s">
        <v>2599</v>
      </c>
      <c r="F1774" t="s">
        <v>63</v>
      </c>
      <c r="G1774" t="s">
        <v>7341</v>
      </c>
    </row>
    <row r="1775" spans="1:7" x14ac:dyDescent="0.35">
      <c r="A1775">
        <v>420272558</v>
      </c>
      <c r="B1775" t="s">
        <v>21686</v>
      </c>
      <c r="C1775" t="s">
        <v>19330</v>
      </c>
      <c r="D1775" t="s">
        <v>2599</v>
      </c>
      <c r="E1775" t="s">
        <v>2599</v>
      </c>
      <c r="F1775" t="s">
        <v>63</v>
      </c>
      <c r="G1775" t="s">
        <v>7341</v>
      </c>
    </row>
    <row r="1776" spans="1:7" x14ac:dyDescent="0.35">
      <c r="A1776">
        <v>420272560</v>
      </c>
      <c r="B1776" t="s">
        <v>21687</v>
      </c>
      <c r="C1776" t="s">
        <v>19330</v>
      </c>
      <c r="D1776" t="s">
        <v>2599</v>
      </c>
      <c r="E1776" t="s">
        <v>2599</v>
      </c>
      <c r="F1776" t="s">
        <v>63</v>
      </c>
      <c r="G1776" t="s">
        <v>7341</v>
      </c>
    </row>
    <row r="1777" spans="1:7" x14ac:dyDescent="0.35">
      <c r="A1777">
        <v>420272772</v>
      </c>
      <c r="B1777" t="s">
        <v>21688</v>
      </c>
      <c r="C1777" t="s">
        <v>19330</v>
      </c>
      <c r="D1777" t="s">
        <v>2599</v>
      </c>
      <c r="E1777" t="s">
        <v>2599</v>
      </c>
      <c r="F1777" t="s">
        <v>63</v>
      </c>
      <c r="G1777" t="s">
        <v>7341</v>
      </c>
    </row>
    <row r="1778" spans="1:7" x14ac:dyDescent="0.35">
      <c r="A1778">
        <v>420272774</v>
      </c>
      <c r="B1778" t="s">
        <v>21689</v>
      </c>
      <c r="C1778" t="s">
        <v>19330</v>
      </c>
      <c r="D1778" t="s">
        <v>2599</v>
      </c>
      <c r="E1778" t="s">
        <v>2599</v>
      </c>
      <c r="F1778" t="s">
        <v>63</v>
      </c>
      <c r="G1778" t="s">
        <v>7341</v>
      </c>
    </row>
    <row r="1779" spans="1:7" x14ac:dyDescent="0.35">
      <c r="A1779">
        <v>420272776</v>
      </c>
      <c r="B1779" t="s">
        <v>21690</v>
      </c>
      <c r="C1779" t="s">
        <v>19330</v>
      </c>
      <c r="D1779" t="s">
        <v>2599</v>
      </c>
      <c r="E1779" t="s">
        <v>2599</v>
      </c>
      <c r="F1779" t="s">
        <v>63</v>
      </c>
      <c r="G1779" t="s">
        <v>7341</v>
      </c>
    </row>
    <row r="1780" spans="1:7" x14ac:dyDescent="0.35">
      <c r="A1780">
        <v>420272778</v>
      </c>
      <c r="B1780" t="s">
        <v>21691</v>
      </c>
      <c r="C1780" t="s">
        <v>19330</v>
      </c>
      <c r="D1780" t="s">
        <v>21692</v>
      </c>
      <c r="E1780" t="s">
        <v>21693</v>
      </c>
      <c r="F1780" t="s">
        <v>63</v>
      </c>
      <c r="G1780" t="s">
        <v>7341</v>
      </c>
    </row>
    <row r="1781" spans="1:7" x14ac:dyDescent="0.35">
      <c r="A1781">
        <v>420272780</v>
      </c>
      <c r="B1781" t="s">
        <v>21694</v>
      </c>
      <c r="C1781" t="s">
        <v>19330</v>
      </c>
      <c r="D1781" t="s">
        <v>2599</v>
      </c>
      <c r="E1781" t="s">
        <v>2599</v>
      </c>
      <c r="F1781" t="s">
        <v>63</v>
      </c>
      <c r="G1781" t="s">
        <v>7341</v>
      </c>
    </row>
    <row r="1782" spans="1:7" x14ac:dyDescent="0.35">
      <c r="A1782">
        <v>420272782</v>
      </c>
      <c r="B1782" t="s">
        <v>21695</v>
      </c>
      <c r="C1782" t="s">
        <v>19330</v>
      </c>
      <c r="D1782" t="s">
        <v>2599</v>
      </c>
      <c r="E1782" t="s">
        <v>2599</v>
      </c>
      <c r="F1782" t="s">
        <v>63</v>
      </c>
      <c r="G1782" t="s">
        <v>7341</v>
      </c>
    </row>
    <row r="1783" spans="1:7" x14ac:dyDescent="0.35">
      <c r="A1783">
        <v>420272784</v>
      </c>
      <c r="B1783" t="s">
        <v>21696</v>
      </c>
      <c r="C1783" t="s">
        <v>19330</v>
      </c>
      <c r="D1783" t="s">
        <v>19459</v>
      </c>
      <c r="E1783" t="s">
        <v>21697</v>
      </c>
      <c r="F1783" t="s">
        <v>63</v>
      </c>
      <c r="G1783" t="s">
        <v>7341</v>
      </c>
    </row>
    <row r="1784" spans="1:7" x14ac:dyDescent="0.35">
      <c r="A1784">
        <v>420272996</v>
      </c>
      <c r="B1784" t="s">
        <v>21698</v>
      </c>
      <c r="C1784" t="s">
        <v>19330</v>
      </c>
      <c r="D1784" t="s">
        <v>2599</v>
      </c>
      <c r="E1784" t="s">
        <v>2599</v>
      </c>
      <c r="F1784" t="s">
        <v>63</v>
      </c>
      <c r="G1784" t="s">
        <v>7341</v>
      </c>
    </row>
    <row r="1785" spans="1:7" x14ac:dyDescent="0.35">
      <c r="A1785">
        <v>420272998</v>
      </c>
      <c r="B1785" t="s">
        <v>21699</v>
      </c>
      <c r="C1785" t="s">
        <v>19330</v>
      </c>
      <c r="D1785" t="s">
        <v>2599</v>
      </c>
      <c r="E1785" t="s">
        <v>2599</v>
      </c>
      <c r="F1785" t="s">
        <v>63</v>
      </c>
      <c r="G1785" t="s">
        <v>7341</v>
      </c>
    </row>
    <row r="1786" spans="1:7" x14ac:dyDescent="0.35">
      <c r="A1786">
        <v>420273000</v>
      </c>
      <c r="B1786" t="s">
        <v>21700</v>
      </c>
      <c r="C1786" t="s">
        <v>19330</v>
      </c>
      <c r="D1786" t="s">
        <v>2599</v>
      </c>
      <c r="E1786" t="s">
        <v>2599</v>
      </c>
      <c r="F1786" t="s">
        <v>63</v>
      </c>
      <c r="G1786" t="s">
        <v>7341</v>
      </c>
    </row>
    <row r="1787" spans="1:7" x14ac:dyDescent="0.35">
      <c r="A1787">
        <v>420273002</v>
      </c>
      <c r="B1787" t="s">
        <v>21701</v>
      </c>
      <c r="C1787" t="s">
        <v>19330</v>
      </c>
      <c r="D1787" t="s">
        <v>2599</v>
      </c>
      <c r="E1787" t="s">
        <v>2599</v>
      </c>
      <c r="F1787" t="s">
        <v>63</v>
      </c>
      <c r="G1787" t="s">
        <v>7341</v>
      </c>
    </row>
    <row r="1788" spans="1:7" x14ac:dyDescent="0.35">
      <c r="A1788">
        <v>420273004</v>
      </c>
      <c r="B1788" t="s">
        <v>21702</v>
      </c>
      <c r="C1788" t="s">
        <v>19330</v>
      </c>
      <c r="D1788" t="s">
        <v>2599</v>
      </c>
      <c r="E1788" t="s">
        <v>2599</v>
      </c>
      <c r="F1788" t="s">
        <v>63</v>
      </c>
      <c r="G1788" t="s">
        <v>7341</v>
      </c>
    </row>
    <row r="1789" spans="1:7" x14ac:dyDescent="0.35">
      <c r="A1789">
        <v>420273006</v>
      </c>
      <c r="B1789" t="s">
        <v>21703</v>
      </c>
      <c r="C1789" t="s">
        <v>19330</v>
      </c>
      <c r="D1789" t="s">
        <v>2599</v>
      </c>
      <c r="E1789" t="s">
        <v>2599</v>
      </c>
      <c r="F1789" t="s">
        <v>63</v>
      </c>
      <c r="G1789" t="s">
        <v>7341</v>
      </c>
    </row>
    <row r="1790" spans="1:7" x14ac:dyDescent="0.35">
      <c r="A1790">
        <v>420273008</v>
      </c>
      <c r="B1790" t="s">
        <v>21704</v>
      </c>
      <c r="C1790" t="s">
        <v>19330</v>
      </c>
      <c r="D1790" t="s">
        <v>2599</v>
      </c>
      <c r="E1790" t="s">
        <v>2599</v>
      </c>
      <c r="F1790" t="s">
        <v>63</v>
      </c>
      <c r="G1790" t="s">
        <v>7341</v>
      </c>
    </row>
    <row r="1791" spans="1:7" x14ac:dyDescent="0.35">
      <c r="A1791">
        <v>420273220</v>
      </c>
      <c r="B1791" t="s">
        <v>21705</v>
      </c>
      <c r="C1791" t="s">
        <v>19330</v>
      </c>
      <c r="D1791" t="s">
        <v>20725</v>
      </c>
      <c r="E1791" t="s">
        <v>21706</v>
      </c>
      <c r="F1791" t="s">
        <v>63</v>
      </c>
      <c r="G1791" t="s">
        <v>7341</v>
      </c>
    </row>
    <row r="1792" spans="1:7" x14ac:dyDescent="0.35">
      <c r="A1792">
        <v>420273222</v>
      </c>
      <c r="B1792" t="s">
        <v>21707</v>
      </c>
      <c r="C1792" t="s">
        <v>19330</v>
      </c>
      <c r="D1792" t="s">
        <v>2599</v>
      </c>
      <c r="E1792" t="s">
        <v>2599</v>
      </c>
      <c r="F1792" t="s">
        <v>63</v>
      </c>
      <c r="G1792" t="s">
        <v>7341</v>
      </c>
    </row>
    <row r="1793" spans="1:7" x14ac:dyDescent="0.35">
      <c r="A1793">
        <v>420273224</v>
      </c>
      <c r="B1793" t="s">
        <v>21708</v>
      </c>
      <c r="C1793" t="s">
        <v>19330</v>
      </c>
      <c r="D1793" t="s">
        <v>2599</v>
      </c>
      <c r="E1793" t="s">
        <v>2599</v>
      </c>
      <c r="F1793" t="s">
        <v>63</v>
      </c>
      <c r="G1793" t="s">
        <v>7341</v>
      </c>
    </row>
    <row r="1794" spans="1:7" x14ac:dyDescent="0.35">
      <c r="A1794">
        <v>420273226</v>
      </c>
      <c r="B1794" t="s">
        <v>21709</v>
      </c>
      <c r="C1794" t="s">
        <v>19330</v>
      </c>
      <c r="D1794" t="s">
        <v>2599</v>
      </c>
      <c r="E1794" t="s">
        <v>2599</v>
      </c>
      <c r="F1794" t="s">
        <v>63</v>
      </c>
      <c r="G1794" t="s">
        <v>7341</v>
      </c>
    </row>
    <row r="1795" spans="1:7" x14ac:dyDescent="0.35">
      <c r="A1795">
        <v>420273228</v>
      </c>
      <c r="B1795" t="s">
        <v>21710</v>
      </c>
      <c r="C1795" t="s">
        <v>19330</v>
      </c>
      <c r="D1795" t="s">
        <v>2599</v>
      </c>
      <c r="E1795" t="s">
        <v>2599</v>
      </c>
      <c r="F1795" t="s">
        <v>63</v>
      </c>
      <c r="G1795" t="s">
        <v>7341</v>
      </c>
    </row>
    <row r="1796" spans="1:7" x14ac:dyDescent="0.35">
      <c r="A1796">
        <v>420273230</v>
      </c>
      <c r="B1796" t="s">
        <v>21711</v>
      </c>
      <c r="C1796" t="s">
        <v>19330</v>
      </c>
      <c r="D1796" t="s">
        <v>2599</v>
      </c>
      <c r="E1796" t="s">
        <v>2599</v>
      </c>
      <c r="F1796" t="s">
        <v>63</v>
      </c>
      <c r="G1796" t="s">
        <v>7341</v>
      </c>
    </row>
    <row r="1797" spans="1:7" x14ac:dyDescent="0.35">
      <c r="A1797">
        <v>420273232</v>
      </c>
      <c r="B1797" t="s">
        <v>21712</v>
      </c>
      <c r="C1797" t="s">
        <v>19330</v>
      </c>
      <c r="D1797" t="s">
        <v>2599</v>
      </c>
      <c r="E1797" t="s">
        <v>2599</v>
      </c>
      <c r="F1797" t="s">
        <v>63</v>
      </c>
      <c r="G1797" t="s">
        <v>7341</v>
      </c>
    </row>
    <row r="1798" spans="1:7" x14ac:dyDescent="0.35">
      <c r="A1798">
        <v>420273454</v>
      </c>
      <c r="B1798" t="s">
        <v>21713</v>
      </c>
      <c r="C1798" t="s">
        <v>19330</v>
      </c>
      <c r="D1798" t="s">
        <v>2599</v>
      </c>
      <c r="E1798" t="s">
        <v>2599</v>
      </c>
      <c r="F1798" t="s">
        <v>63</v>
      </c>
      <c r="G1798" t="s">
        <v>7341</v>
      </c>
    </row>
    <row r="1799" spans="1:7" x14ac:dyDescent="0.35">
      <c r="A1799">
        <v>420273456</v>
      </c>
      <c r="B1799" t="s">
        <v>21714</v>
      </c>
      <c r="C1799" t="s">
        <v>19330</v>
      </c>
      <c r="D1799" t="s">
        <v>2599</v>
      </c>
      <c r="E1799" t="s">
        <v>2599</v>
      </c>
      <c r="F1799" t="s">
        <v>63</v>
      </c>
      <c r="G1799" t="s">
        <v>7341</v>
      </c>
    </row>
    <row r="1800" spans="1:7" x14ac:dyDescent="0.35">
      <c r="A1800">
        <v>420273458</v>
      </c>
      <c r="B1800" t="s">
        <v>21715</v>
      </c>
      <c r="C1800" t="s">
        <v>19330</v>
      </c>
      <c r="D1800" t="s">
        <v>21716</v>
      </c>
      <c r="E1800" t="s">
        <v>21717</v>
      </c>
      <c r="F1800" t="s">
        <v>63</v>
      </c>
      <c r="G1800" t="s">
        <v>7341</v>
      </c>
    </row>
    <row r="1801" spans="1:7" x14ac:dyDescent="0.35">
      <c r="A1801">
        <v>420273460</v>
      </c>
      <c r="B1801" t="s">
        <v>21718</v>
      </c>
      <c r="C1801" t="s">
        <v>19330</v>
      </c>
      <c r="D1801" t="s">
        <v>21719</v>
      </c>
      <c r="E1801" t="s">
        <v>21720</v>
      </c>
      <c r="F1801" t="s">
        <v>63</v>
      </c>
      <c r="G1801" t="s">
        <v>7341</v>
      </c>
    </row>
    <row r="1802" spans="1:7" x14ac:dyDescent="0.35">
      <c r="A1802">
        <v>420273462</v>
      </c>
      <c r="B1802" t="s">
        <v>21721</v>
      </c>
      <c r="C1802" t="s">
        <v>19330</v>
      </c>
      <c r="D1802" t="s">
        <v>2599</v>
      </c>
      <c r="E1802" t="s">
        <v>2599</v>
      </c>
      <c r="F1802" t="s">
        <v>63</v>
      </c>
      <c r="G1802" t="s">
        <v>7341</v>
      </c>
    </row>
    <row r="1803" spans="1:7" x14ac:dyDescent="0.35">
      <c r="A1803">
        <v>420273464</v>
      </c>
      <c r="B1803" t="s">
        <v>21722</v>
      </c>
      <c r="C1803" t="s">
        <v>19330</v>
      </c>
      <c r="D1803" t="s">
        <v>21723</v>
      </c>
      <c r="E1803" t="s">
        <v>21724</v>
      </c>
      <c r="F1803" t="s">
        <v>63</v>
      </c>
      <c r="G1803" t="s">
        <v>7341</v>
      </c>
    </row>
    <row r="1804" spans="1:7" x14ac:dyDescent="0.35">
      <c r="A1804">
        <v>420273466</v>
      </c>
      <c r="B1804" t="s">
        <v>21725</v>
      </c>
      <c r="C1804" t="s">
        <v>19330</v>
      </c>
      <c r="D1804" t="s">
        <v>2599</v>
      </c>
      <c r="E1804" t="s">
        <v>2599</v>
      </c>
      <c r="F1804" t="s">
        <v>63</v>
      </c>
      <c r="G1804" t="s">
        <v>7341</v>
      </c>
    </row>
    <row r="1805" spans="1:7" x14ac:dyDescent="0.35">
      <c r="A1805">
        <v>420271686</v>
      </c>
      <c r="B1805" t="s">
        <v>21726</v>
      </c>
      <c r="C1805" t="s">
        <v>19330</v>
      </c>
      <c r="D1805" t="s">
        <v>2599</v>
      </c>
      <c r="E1805" t="s">
        <v>2599</v>
      </c>
      <c r="F1805" t="s">
        <v>63</v>
      </c>
      <c r="G1805" t="s">
        <v>7341</v>
      </c>
    </row>
    <row r="1806" spans="1:7" x14ac:dyDescent="0.35">
      <c r="A1806">
        <v>420271688</v>
      </c>
      <c r="B1806" t="s">
        <v>21727</v>
      </c>
      <c r="C1806" t="s">
        <v>19330</v>
      </c>
      <c r="D1806" t="s">
        <v>2599</v>
      </c>
      <c r="E1806" t="s">
        <v>2599</v>
      </c>
      <c r="F1806" t="s">
        <v>63</v>
      </c>
      <c r="G1806" t="s">
        <v>7341</v>
      </c>
    </row>
    <row r="1807" spans="1:7" x14ac:dyDescent="0.35">
      <c r="A1807">
        <v>420271690</v>
      </c>
      <c r="B1807" t="s">
        <v>21728</v>
      </c>
      <c r="C1807" t="s">
        <v>19330</v>
      </c>
      <c r="D1807" t="s">
        <v>2599</v>
      </c>
      <c r="E1807" t="s">
        <v>2599</v>
      </c>
      <c r="F1807" t="s">
        <v>63</v>
      </c>
      <c r="G1807" t="s">
        <v>7341</v>
      </c>
    </row>
    <row r="1808" spans="1:7" x14ac:dyDescent="0.35">
      <c r="A1808">
        <v>420271692</v>
      </c>
      <c r="B1808" t="s">
        <v>21729</v>
      </c>
      <c r="C1808" t="s">
        <v>19330</v>
      </c>
      <c r="D1808" t="s">
        <v>21692</v>
      </c>
      <c r="E1808" t="s">
        <v>21693</v>
      </c>
      <c r="F1808" t="s">
        <v>63</v>
      </c>
      <c r="G1808" t="s">
        <v>7341</v>
      </c>
    </row>
    <row r="1809" spans="1:7" x14ac:dyDescent="0.35">
      <c r="A1809">
        <v>420271694</v>
      </c>
      <c r="B1809" t="s">
        <v>21730</v>
      </c>
      <c r="C1809" t="s">
        <v>19330</v>
      </c>
      <c r="D1809" t="s">
        <v>2599</v>
      </c>
      <c r="E1809" t="s">
        <v>2599</v>
      </c>
      <c r="F1809" t="s">
        <v>63</v>
      </c>
      <c r="G1809" t="s">
        <v>7341</v>
      </c>
    </row>
    <row r="1810" spans="1:7" x14ac:dyDescent="0.35">
      <c r="A1810">
        <v>420271696</v>
      </c>
      <c r="B1810" t="s">
        <v>21731</v>
      </c>
      <c r="C1810" t="s">
        <v>19330</v>
      </c>
      <c r="D1810" t="s">
        <v>2599</v>
      </c>
      <c r="E1810" t="s">
        <v>2599</v>
      </c>
      <c r="F1810" t="s">
        <v>63</v>
      </c>
      <c r="G1810" t="s">
        <v>7341</v>
      </c>
    </row>
    <row r="1811" spans="1:7" x14ac:dyDescent="0.35">
      <c r="A1811">
        <v>420271698</v>
      </c>
      <c r="B1811" t="s">
        <v>21732</v>
      </c>
      <c r="C1811" t="s">
        <v>19330</v>
      </c>
      <c r="D1811" t="s">
        <v>2599</v>
      </c>
      <c r="E1811" t="s">
        <v>2599</v>
      </c>
      <c r="F1811" t="s">
        <v>63</v>
      </c>
      <c r="G1811" t="s">
        <v>7341</v>
      </c>
    </row>
    <row r="1812" spans="1:7" x14ac:dyDescent="0.35">
      <c r="A1812">
        <v>420271890</v>
      </c>
      <c r="B1812" t="s">
        <v>21733</v>
      </c>
      <c r="C1812" t="s">
        <v>19330</v>
      </c>
      <c r="D1812" t="s">
        <v>2599</v>
      </c>
      <c r="E1812" t="s">
        <v>2599</v>
      </c>
      <c r="F1812" t="s">
        <v>63</v>
      </c>
      <c r="G1812" t="s">
        <v>7341</v>
      </c>
    </row>
    <row r="1813" spans="1:7" x14ac:dyDescent="0.35">
      <c r="A1813">
        <v>420271892</v>
      </c>
      <c r="B1813" t="s">
        <v>21734</v>
      </c>
      <c r="C1813" t="s">
        <v>19330</v>
      </c>
      <c r="D1813" t="s">
        <v>2599</v>
      </c>
      <c r="E1813" t="s">
        <v>2599</v>
      </c>
      <c r="F1813" t="s">
        <v>63</v>
      </c>
      <c r="G1813" t="s">
        <v>7341</v>
      </c>
    </row>
    <row r="1814" spans="1:7" x14ac:dyDescent="0.35">
      <c r="A1814">
        <v>420271894</v>
      </c>
      <c r="B1814" t="s">
        <v>21735</v>
      </c>
      <c r="C1814" t="s">
        <v>19330</v>
      </c>
      <c r="D1814" t="s">
        <v>2599</v>
      </c>
      <c r="E1814" t="s">
        <v>2599</v>
      </c>
      <c r="F1814" t="s">
        <v>63</v>
      </c>
      <c r="G1814" t="s">
        <v>7341</v>
      </c>
    </row>
    <row r="1815" spans="1:7" x14ac:dyDescent="0.35">
      <c r="A1815">
        <v>420271896</v>
      </c>
      <c r="B1815" t="s">
        <v>21736</v>
      </c>
      <c r="C1815" t="s">
        <v>19330</v>
      </c>
      <c r="D1815" t="s">
        <v>2599</v>
      </c>
      <c r="E1815" t="s">
        <v>2599</v>
      </c>
      <c r="F1815" t="s">
        <v>63</v>
      </c>
      <c r="G1815" t="s">
        <v>7341</v>
      </c>
    </row>
    <row r="1816" spans="1:7" x14ac:dyDescent="0.35">
      <c r="A1816">
        <v>420271898</v>
      </c>
      <c r="B1816" t="s">
        <v>21737</v>
      </c>
      <c r="C1816" t="s">
        <v>19330</v>
      </c>
      <c r="D1816" t="s">
        <v>2599</v>
      </c>
      <c r="E1816" t="s">
        <v>2599</v>
      </c>
      <c r="F1816" t="s">
        <v>63</v>
      </c>
      <c r="G1816" t="s">
        <v>7341</v>
      </c>
    </row>
    <row r="1817" spans="1:7" x14ac:dyDescent="0.35">
      <c r="A1817">
        <v>420271900</v>
      </c>
      <c r="B1817" t="s">
        <v>21738</v>
      </c>
      <c r="C1817" t="s">
        <v>19330</v>
      </c>
      <c r="D1817" t="s">
        <v>2599</v>
      </c>
      <c r="E1817" t="s">
        <v>2599</v>
      </c>
      <c r="F1817" t="s">
        <v>63</v>
      </c>
      <c r="G1817" t="s">
        <v>7341</v>
      </c>
    </row>
    <row r="1818" spans="1:7" x14ac:dyDescent="0.35">
      <c r="A1818">
        <v>420271902</v>
      </c>
      <c r="B1818" t="s">
        <v>21739</v>
      </c>
      <c r="C1818" t="s">
        <v>19330</v>
      </c>
      <c r="D1818" t="s">
        <v>2599</v>
      </c>
      <c r="E1818" t="s">
        <v>2599</v>
      </c>
      <c r="F1818" t="s">
        <v>63</v>
      </c>
      <c r="G1818" t="s">
        <v>7341</v>
      </c>
    </row>
    <row r="1819" spans="1:7" x14ac:dyDescent="0.35">
      <c r="A1819">
        <v>420272114</v>
      </c>
      <c r="B1819" t="s">
        <v>21740</v>
      </c>
      <c r="C1819" t="s">
        <v>19330</v>
      </c>
      <c r="D1819" t="s">
        <v>20767</v>
      </c>
      <c r="E1819" t="s">
        <v>21741</v>
      </c>
      <c r="F1819" t="s">
        <v>63</v>
      </c>
      <c r="G1819" t="s">
        <v>7341</v>
      </c>
    </row>
    <row r="1820" spans="1:7" x14ac:dyDescent="0.35">
      <c r="A1820">
        <v>420272116</v>
      </c>
      <c r="B1820" t="s">
        <v>21742</v>
      </c>
      <c r="C1820" t="s">
        <v>19330</v>
      </c>
      <c r="D1820" t="s">
        <v>21743</v>
      </c>
      <c r="E1820" t="s">
        <v>21744</v>
      </c>
      <c r="F1820" t="s">
        <v>63</v>
      </c>
      <c r="G1820" t="s">
        <v>7341</v>
      </c>
    </row>
    <row r="1821" spans="1:7" x14ac:dyDescent="0.35">
      <c r="A1821">
        <v>420272118</v>
      </c>
      <c r="B1821" t="s">
        <v>21745</v>
      </c>
      <c r="C1821" t="s">
        <v>19330</v>
      </c>
      <c r="D1821" t="s">
        <v>2599</v>
      </c>
      <c r="E1821" t="s">
        <v>2599</v>
      </c>
      <c r="F1821" t="s">
        <v>63</v>
      </c>
      <c r="G1821" t="s">
        <v>7341</v>
      </c>
    </row>
    <row r="1822" spans="1:7" x14ac:dyDescent="0.35">
      <c r="A1822">
        <v>420272120</v>
      </c>
      <c r="B1822" t="s">
        <v>21746</v>
      </c>
      <c r="C1822" t="s">
        <v>19330</v>
      </c>
      <c r="D1822" t="s">
        <v>19459</v>
      </c>
      <c r="E1822" t="s">
        <v>19841</v>
      </c>
      <c r="F1822" t="s">
        <v>63</v>
      </c>
      <c r="G1822" t="s">
        <v>7341</v>
      </c>
    </row>
    <row r="1823" spans="1:7" x14ac:dyDescent="0.35">
      <c r="A1823">
        <v>420272122</v>
      </c>
      <c r="B1823" t="s">
        <v>21747</v>
      </c>
      <c r="C1823" t="s">
        <v>19330</v>
      </c>
      <c r="D1823" t="s">
        <v>2599</v>
      </c>
      <c r="E1823" t="s">
        <v>2599</v>
      </c>
      <c r="F1823" t="s">
        <v>63</v>
      </c>
      <c r="G1823" t="s">
        <v>7341</v>
      </c>
    </row>
    <row r="1824" spans="1:7" x14ac:dyDescent="0.35">
      <c r="A1824">
        <v>420272124</v>
      </c>
      <c r="B1824" t="s">
        <v>21748</v>
      </c>
      <c r="C1824" t="s">
        <v>19330</v>
      </c>
      <c r="D1824" t="s">
        <v>2599</v>
      </c>
      <c r="E1824" t="s">
        <v>2599</v>
      </c>
      <c r="F1824" t="s">
        <v>63</v>
      </c>
      <c r="G1824" t="s">
        <v>7341</v>
      </c>
    </row>
    <row r="1825" spans="1:7" x14ac:dyDescent="0.35">
      <c r="A1825">
        <v>420272126</v>
      </c>
      <c r="B1825" t="s">
        <v>21749</v>
      </c>
      <c r="C1825" t="s">
        <v>19330</v>
      </c>
      <c r="D1825" t="s">
        <v>2599</v>
      </c>
      <c r="E1825" t="s">
        <v>2599</v>
      </c>
      <c r="F1825" t="s">
        <v>63</v>
      </c>
      <c r="G1825" t="s">
        <v>7341</v>
      </c>
    </row>
    <row r="1826" spans="1:7" x14ac:dyDescent="0.35">
      <c r="A1826">
        <v>420272338</v>
      </c>
      <c r="B1826" t="s">
        <v>21750</v>
      </c>
      <c r="C1826" t="s">
        <v>19330</v>
      </c>
      <c r="D1826" t="s">
        <v>2599</v>
      </c>
      <c r="E1826" t="s">
        <v>2599</v>
      </c>
      <c r="F1826" t="s">
        <v>63</v>
      </c>
      <c r="G1826" t="s">
        <v>7341</v>
      </c>
    </row>
    <row r="1827" spans="1:7" x14ac:dyDescent="0.35">
      <c r="A1827">
        <v>420272340</v>
      </c>
      <c r="B1827" t="s">
        <v>21751</v>
      </c>
      <c r="C1827" t="s">
        <v>19330</v>
      </c>
      <c r="D1827" t="s">
        <v>2599</v>
      </c>
      <c r="E1827" t="s">
        <v>2599</v>
      </c>
      <c r="F1827" t="s">
        <v>63</v>
      </c>
      <c r="G1827" t="s">
        <v>7341</v>
      </c>
    </row>
    <row r="1828" spans="1:7" x14ac:dyDescent="0.35">
      <c r="A1828">
        <v>420272342</v>
      </c>
      <c r="B1828" t="s">
        <v>21752</v>
      </c>
      <c r="C1828" t="s">
        <v>19330</v>
      </c>
      <c r="D1828" t="s">
        <v>2599</v>
      </c>
      <c r="E1828" t="s">
        <v>2599</v>
      </c>
      <c r="F1828" t="s">
        <v>63</v>
      </c>
      <c r="G1828" t="s">
        <v>7341</v>
      </c>
    </row>
    <row r="1829" spans="1:7" x14ac:dyDescent="0.35">
      <c r="A1829">
        <v>420272344</v>
      </c>
      <c r="B1829" t="s">
        <v>21753</v>
      </c>
      <c r="C1829" t="s">
        <v>19330</v>
      </c>
      <c r="D1829" t="s">
        <v>2599</v>
      </c>
      <c r="E1829" t="s">
        <v>2599</v>
      </c>
      <c r="F1829" t="s">
        <v>63</v>
      </c>
      <c r="G1829" t="s">
        <v>7341</v>
      </c>
    </row>
    <row r="1830" spans="1:7" x14ac:dyDescent="0.35">
      <c r="A1830">
        <v>420272346</v>
      </c>
      <c r="B1830" t="s">
        <v>21754</v>
      </c>
      <c r="C1830" t="s">
        <v>19330</v>
      </c>
      <c r="D1830" t="s">
        <v>2599</v>
      </c>
      <c r="E1830" t="s">
        <v>2599</v>
      </c>
      <c r="F1830" t="s">
        <v>63</v>
      </c>
      <c r="G1830" t="s">
        <v>7341</v>
      </c>
    </row>
    <row r="1831" spans="1:7" x14ac:dyDescent="0.35">
      <c r="A1831">
        <v>420272348</v>
      </c>
      <c r="B1831" t="s">
        <v>21755</v>
      </c>
      <c r="C1831" t="s">
        <v>19330</v>
      </c>
      <c r="D1831" t="s">
        <v>21756</v>
      </c>
      <c r="E1831" t="s">
        <v>21757</v>
      </c>
      <c r="F1831" t="s">
        <v>63</v>
      </c>
      <c r="G1831" t="s">
        <v>7341</v>
      </c>
    </row>
    <row r="1832" spans="1:7" x14ac:dyDescent="0.35">
      <c r="A1832">
        <v>420272350</v>
      </c>
      <c r="B1832" t="s">
        <v>21758</v>
      </c>
      <c r="C1832" t="s">
        <v>19330</v>
      </c>
      <c r="D1832" t="s">
        <v>21759</v>
      </c>
      <c r="E1832" t="s">
        <v>21760</v>
      </c>
      <c r="F1832" t="s">
        <v>63</v>
      </c>
      <c r="G1832" t="s">
        <v>7341</v>
      </c>
    </row>
    <row r="1833" spans="1:7" x14ac:dyDescent="0.35">
      <c r="A1833">
        <v>420272562</v>
      </c>
      <c r="B1833" t="s">
        <v>21761</v>
      </c>
      <c r="C1833" t="s">
        <v>19330</v>
      </c>
      <c r="D1833" t="s">
        <v>2599</v>
      </c>
      <c r="E1833" t="s">
        <v>2599</v>
      </c>
      <c r="F1833" t="s">
        <v>63</v>
      </c>
      <c r="G1833" t="s">
        <v>7341</v>
      </c>
    </row>
    <row r="1834" spans="1:7" x14ac:dyDescent="0.35">
      <c r="A1834">
        <v>420272564</v>
      </c>
      <c r="B1834" t="s">
        <v>21762</v>
      </c>
      <c r="C1834" t="s">
        <v>19330</v>
      </c>
      <c r="D1834" t="s">
        <v>2599</v>
      </c>
      <c r="E1834" t="s">
        <v>2599</v>
      </c>
      <c r="F1834" t="s">
        <v>63</v>
      </c>
      <c r="G1834" t="s">
        <v>7341</v>
      </c>
    </row>
    <row r="1835" spans="1:7" x14ac:dyDescent="0.35">
      <c r="A1835">
        <v>420272566</v>
      </c>
      <c r="B1835" t="s">
        <v>21763</v>
      </c>
      <c r="C1835" t="s">
        <v>19330</v>
      </c>
      <c r="D1835" t="s">
        <v>2599</v>
      </c>
      <c r="E1835" t="s">
        <v>2599</v>
      </c>
      <c r="F1835" t="s">
        <v>63</v>
      </c>
      <c r="G1835" t="s">
        <v>7341</v>
      </c>
    </row>
    <row r="1836" spans="1:7" x14ac:dyDescent="0.35">
      <c r="A1836">
        <v>420272568</v>
      </c>
      <c r="B1836" t="s">
        <v>21764</v>
      </c>
      <c r="C1836" t="s">
        <v>19330</v>
      </c>
      <c r="D1836" t="s">
        <v>2599</v>
      </c>
      <c r="E1836" t="s">
        <v>2599</v>
      </c>
      <c r="F1836" t="s">
        <v>63</v>
      </c>
      <c r="G1836" t="s">
        <v>7341</v>
      </c>
    </row>
    <row r="1837" spans="1:7" x14ac:dyDescent="0.35">
      <c r="A1837">
        <v>420272570</v>
      </c>
      <c r="B1837" t="s">
        <v>21765</v>
      </c>
      <c r="C1837" t="s">
        <v>19330</v>
      </c>
      <c r="D1837" t="s">
        <v>2599</v>
      </c>
      <c r="E1837" t="s">
        <v>2599</v>
      </c>
      <c r="F1837" t="s">
        <v>63</v>
      </c>
      <c r="G1837" t="s">
        <v>7341</v>
      </c>
    </row>
    <row r="1838" spans="1:7" x14ac:dyDescent="0.35">
      <c r="A1838">
        <v>420272572</v>
      </c>
      <c r="B1838" t="s">
        <v>21766</v>
      </c>
      <c r="C1838" t="s">
        <v>19330</v>
      </c>
      <c r="D1838" t="s">
        <v>2599</v>
      </c>
      <c r="E1838" t="s">
        <v>2599</v>
      </c>
      <c r="F1838" t="s">
        <v>63</v>
      </c>
      <c r="G1838" t="s">
        <v>7341</v>
      </c>
    </row>
    <row r="1839" spans="1:7" x14ac:dyDescent="0.35">
      <c r="A1839">
        <v>420272574</v>
      </c>
      <c r="B1839" t="s">
        <v>21767</v>
      </c>
      <c r="C1839" t="s">
        <v>19330</v>
      </c>
      <c r="D1839" t="s">
        <v>2599</v>
      </c>
      <c r="E1839" t="s">
        <v>2599</v>
      </c>
      <c r="F1839" t="s">
        <v>63</v>
      </c>
      <c r="G1839" t="s">
        <v>7341</v>
      </c>
    </row>
    <row r="1840" spans="1:7" x14ac:dyDescent="0.35">
      <c r="A1840">
        <v>420272786</v>
      </c>
      <c r="B1840" t="s">
        <v>21768</v>
      </c>
      <c r="C1840" t="s">
        <v>19330</v>
      </c>
      <c r="D1840" t="s">
        <v>2599</v>
      </c>
      <c r="E1840" t="s">
        <v>2599</v>
      </c>
      <c r="F1840" t="s">
        <v>63</v>
      </c>
      <c r="G1840" t="s">
        <v>7341</v>
      </c>
    </row>
    <row r="1841" spans="1:7" x14ac:dyDescent="0.35">
      <c r="A1841">
        <v>420272788</v>
      </c>
      <c r="B1841" t="s">
        <v>21769</v>
      </c>
      <c r="C1841" t="s">
        <v>19330</v>
      </c>
      <c r="D1841" t="s">
        <v>2599</v>
      </c>
      <c r="E1841" t="s">
        <v>2599</v>
      </c>
      <c r="F1841" t="s">
        <v>63</v>
      </c>
      <c r="G1841" t="s">
        <v>7341</v>
      </c>
    </row>
    <row r="1842" spans="1:7" x14ac:dyDescent="0.35">
      <c r="A1842">
        <v>420272790</v>
      </c>
      <c r="B1842" t="s">
        <v>21770</v>
      </c>
      <c r="C1842" t="s">
        <v>19330</v>
      </c>
      <c r="D1842" t="s">
        <v>2599</v>
      </c>
      <c r="E1842" t="s">
        <v>2599</v>
      </c>
      <c r="F1842" t="s">
        <v>63</v>
      </c>
      <c r="G1842" t="s">
        <v>7341</v>
      </c>
    </row>
    <row r="1843" spans="1:7" x14ac:dyDescent="0.35">
      <c r="A1843">
        <v>420272792</v>
      </c>
      <c r="B1843" t="s">
        <v>21771</v>
      </c>
      <c r="C1843" t="s">
        <v>19330</v>
      </c>
      <c r="D1843" t="s">
        <v>2599</v>
      </c>
      <c r="E1843" t="s">
        <v>2599</v>
      </c>
      <c r="F1843" t="s">
        <v>63</v>
      </c>
      <c r="G1843" t="s">
        <v>7341</v>
      </c>
    </row>
    <row r="1844" spans="1:7" x14ac:dyDescent="0.35">
      <c r="A1844">
        <v>420272794</v>
      </c>
      <c r="B1844" t="s">
        <v>21772</v>
      </c>
      <c r="C1844" t="s">
        <v>19330</v>
      </c>
      <c r="D1844" t="s">
        <v>2599</v>
      </c>
      <c r="E1844" t="s">
        <v>2599</v>
      </c>
      <c r="F1844" t="s">
        <v>63</v>
      </c>
      <c r="G1844" t="s">
        <v>7341</v>
      </c>
    </row>
    <row r="1845" spans="1:7" x14ac:dyDescent="0.35">
      <c r="A1845">
        <v>420272796</v>
      </c>
      <c r="B1845" t="s">
        <v>21773</v>
      </c>
      <c r="C1845" t="s">
        <v>19330</v>
      </c>
      <c r="D1845" t="s">
        <v>2599</v>
      </c>
      <c r="E1845" t="s">
        <v>2599</v>
      </c>
      <c r="F1845" t="s">
        <v>63</v>
      </c>
      <c r="G1845" t="s">
        <v>7341</v>
      </c>
    </row>
    <row r="1846" spans="1:7" x14ac:dyDescent="0.35">
      <c r="A1846">
        <v>420272798</v>
      </c>
      <c r="B1846" t="s">
        <v>21774</v>
      </c>
      <c r="C1846" t="s">
        <v>19330</v>
      </c>
      <c r="D1846" t="s">
        <v>2599</v>
      </c>
      <c r="E1846" t="s">
        <v>2599</v>
      </c>
      <c r="F1846" t="s">
        <v>63</v>
      </c>
      <c r="G1846" t="s">
        <v>7341</v>
      </c>
    </row>
    <row r="1847" spans="1:7" x14ac:dyDescent="0.35">
      <c r="A1847">
        <v>420273010</v>
      </c>
      <c r="B1847" t="s">
        <v>21775</v>
      </c>
      <c r="C1847" t="s">
        <v>19330</v>
      </c>
      <c r="D1847" t="s">
        <v>20799</v>
      </c>
      <c r="E1847" t="s">
        <v>20800</v>
      </c>
      <c r="F1847" t="s">
        <v>63</v>
      </c>
      <c r="G1847" t="s">
        <v>7341</v>
      </c>
    </row>
    <row r="1848" spans="1:7" x14ac:dyDescent="0.35">
      <c r="A1848">
        <v>420273012</v>
      </c>
      <c r="B1848" t="s">
        <v>21776</v>
      </c>
      <c r="C1848" t="s">
        <v>19330</v>
      </c>
      <c r="D1848" t="s">
        <v>21777</v>
      </c>
      <c r="E1848" t="s">
        <v>21778</v>
      </c>
      <c r="F1848" t="s">
        <v>63</v>
      </c>
      <c r="G1848" t="s">
        <v>7341</v>
      </c>
    </row>
    <row r="1849" spans="1:7" x14ac:dyDescent="0.35">
      <c r="A1849">
        <v>420273014</v>
      </c>
      <c r="B1849" t="s">
        <v>21779</v>
      </c>
      <c r="C1849" t="s">
        <v>19330</v>
      </c>
      <c r="D1849" t="s">
        <v>19459</v>
      </c>
      <c r="E1849" t="s">
        <v>21780</v>
      </c>
      <c r="F1849" t="s">
        <v>63</v>
      </c>
      <c r="G1849" t="s">
        <v>7341</v>
      </c>
    </row>
    <row r="1850" spans="1:7" x14ac:dyDescent="0.35">
      <c r="A1850">
        <v>420273016</v>
      </c>
      <c r="B1850" t="s">
        <v>21781</v>
      </c>
      <c r="C1850" t="s">
        <v>19330</v>
      </c>
      <c r="D1850" t="s">
        <v>2599</v>
      </c>
      <c r="E1850" t="s">
        <v>2599</v>
      </c>
      <c r="F1850" t="s">
        <v>63</v>
      </c>
      <c r="G1850" t="s">
        <v>7341</v>
      </c>
    </row>
    <row r="1851" spans="1:7" x14ac:dyDescent="0.35">
      <c r="A1851">
        <v>420273018</v>
      </c>
      <c r="B1851" t="s">
        <v>21782</v>
      </c>
      <c r="C1851" t="s">
        <v>19330</v>
      </c>
      <c r="D1851" t="s">
        <v>2599</v>
      </c>
      <c r="E1851" t="s">
        <v>2599</v>
      </c>
      <c r="F1851" t="s">
        <v>63</v>
      </c>
      <c r="G1851" t="s">
        <v>7341</v>
      </c>
    </row>
    <row r="1852" spans="1:7" x14ac:dyDescent="0.35">
      <c r="A1852">
        <v>420273020</v>
      </c>
      <c r="B1852" t="s">
        <v>21783</v>
      </c>
      <c r="C1852" t="s">
        <v>19330</v>
      </c>
      <c r="D1852" t="s">
        <v>19459</v>
      </c>
      <c r="E1852" t="s">
        <v>19460</v>
      </c>
      <c r="F1852" t="s">
        <v>63</v>
      </c>
      <c r="G1852" t="s">
        <v>7341</v>
      </c>
    </row>
    <row r="1853" spans="1:7" x14ac:dyDescent="0.35">
      <c r="A1853">
        <v>420273022</v>
      </c>
      <c r="B1853" t="s">
        <v>21784</v>
      </c>
      <c r="C1853" t="s">
        <v>19330</v>
      </c>
      <c r="D1853" t="s">
        <v>2599</v>
      </c>
      <c r="E1853" t="s">
        <v>2599</v>
      </c>
      <c r="F1853" t="s">
        <v>63</v>
      </c>
      <c r="G1853" t="s">
        <v>7341</v>
      </c>
    </row>
    <row r="1854" spans="1:7" x14ac:dyDescent="0.35">
      <c r="A1854">
        <v>420273234</v>
      </c>
      <c r="B1854" t="s">
        <v>21785</v>
      </c>
      <c r="C1854" t="s">
        <v>19330</v>
      </c>
      <c r="D1854" t="s">
        <v>2599</v>
      </c>
      <c r="E1854" t="s">
        <v>2599</v>
      </c>
      <c r="F1854" t="s">
        <v>63</v>
      </c>
      <c r="G1854" t="s">
        <v>7341</v>
      </c>
    </row>
    <row r="1855" spans="1:7" x14ac:dyDescent="0.35">
      <c r="A1855">
        <v>420273236</v>
      </c>
      <c r="B1855" t="s">
        <v>21786</v>
      </c>
      <c r="C1855" t="s">
        <v>19330</v>
      </c>
      <c r="D1855" t="s">
        <v>2599</v>
      </c>
      <c r="E1855" t="s">
        <v>2599</v>
      </c>
      <c r="F1855" t="s">
        <v>63</v>
      </c>
      <c r="G1855" t="s">
        <v>7341</v>
      </c>
    </row>
    <row r="1856" spans="1:7" x14ac:dyDescent="0.35">
      <c r="A1856">
        <v>420273238</v>
      </c>
      <c r="B1856" t="s">
        <v>21787</v>
      </c>
      <c r="C1856" t="s">
        <v>19330</v>
      </c>
      <c r="D1856" t="s">
        <v>2599</v>
      </c>
      <c r="E1856" t="s">
        <v>2599</v>
      </c>
      <c r="F1856" t="s">
        <v>63</v>
      </c>
      <c r="G1856" t="s">
        <v>7341</v>
      </c>
    </row>
    <row r="1857" spans="1:7" x14ac:dyDescent="0.35">
      <c r="A1857">
        <v>420273240</v>
      </c>
      <c r="B1857" t="s">
        <v>21788</v>
      </c>
      <c r="C1857" t="s">
        <v>19330</v>
      </c>
      <c r="D1857" t="s">
        <v>2599</v>
      </c>
      <c r="E1857" t="s">
        <v>2599</v>
      </c>
      <c r="F1857" t="s">
        <v>63</v>
      </c>
      <c r="G1857" t="s">
        <v>7341</v>
      </c>
    </row>
    <row r="1858" spans="1:7" x14ac:dyDescent="0.35">
      <c r="A1858">
        <v>420273242</v>
      </c>
      <c r="B1858" t="s">
        <v>21789</v>
      </c>
      <c r="C1858" t="s">
        <v>19330</v>
      </c>
      <c r="D1858" t="s">
        <v>2599</v>
      </c>
      <c r="E1858" t="s">
        <v>2599</v>
      </c>
      <c r="F1858" t="s">
        <v>63</v>
      </c>
      <c r="G1858" t="s">
        <v>7341</v>
      </c>
    </row>
    <row r="1859" spans="1:7" x14ac:dyDescent="0.35">
      <c r="A1859">
        <v>420273244</v>
      </c>
      <c r="B1859" t="s">
        <v>21790</v>
      </c>
      <c r="C1859" t="s">
        <v>19330</v>
      </c>
      <c r="D1859" t="s">
        <v>2599</v>
      </c>
      <c r="E1859" t="s">
        <v>2599</v>
      </c>
      <c r="F1859" t="s">
        <v>63</v>
      </c>
      <c r="G1859" t="s">
        <v>7341</v>
      </c>
    </row>
    <row r="1860" spans="1:7" x14ac:dyDescent="0.35">
      <c r="A1860">
        <v>420273246</v>
      </c>
      <c r="B1860" t="s">
        <v>21791</v>
      </c>
      <c r="C1860" t="s">
        <v>19330</v>
      </c>
      <c r="D1860" t="s">
        <v>21792</v>
      </c>
      <c r="E1860" t="s">
        <v>21793</v>
      </c>
      <c r="F1860" t="s">
        <v>63</v>
      </c>
      <c r="G1860" t="s">
        <v>7341</v>
      </c>
    </row>
    <row r="1861" spans="1:7" x14ac:dyDescent="0.35">
      <c r="A1861">
        <v>420273468</v>
      </c>
      <c r="B1861" t="s">
        <v>21794</v>
      </c>
      <c r="C1861" t="s">
        <v>19330</v>
      </c>
      <c r="D1861" t="s">
        <v>21795</v>
      </c>
      <c r="E1861" t="s">
        <v>21796</v>
      </c>
      <c r="F1861" t="s">
        <v>63</v>
      </c>
      <c r="G1861" t="s">
        <v>7341</v>
      </c>
    </row>
    <row r="1862" spans="1:7" x14ac:dyDescent="0.35">
      <c r="A1862">
        <v>420273470</v>
      </c>
      <c r="B1862" t="s">
        <v>21797</v>
      </c>
      <c r="C1862" t="s">
        <v>19330</v>
      </c>
      <c r="D1862" t="s">
        <v>2599</v>
      </c>
      <c r="E1862" t="s">
        <v>2599</v>
      </c>
      <c r="F1862" t="s">
        <v>63</v>
      </c>
      <c r="G1862" t="s">
        <v>7341</v>
      </c>
    </row>
    <row r="1863" spans="1:7" x14ac:dyDescent="0.35">
      <c r="A1863">
        <v>420273472</v>
      </c>
      <c r="B1863" t="s">
        <v>21798</v>
      </c>
      <c r="C1863" t="s">
        <v>19330</v>
      </c>
      <c r="D1863" t="s">
        <v>2599</v>
      </c>
      <c r="E1863" t="s">
        <v>2599</v>
      </c>
      <c r="F1863" t="s">
        <v>63</v>
      </c>
      <c r="G1863" t="s">
        <v>7341</v>
      </c>
    </row>
    <row r="1864" spans="1:7" x14ac:dyDescent="0.35">
      <c r="A1864">
        <v>420273474</v>
      </c>
      <c r="B1864" t="s">
        <v>21799</v>
      </c>
      <c r="C1864" t="s">
        <v>19330</v>
      </c>
      <c r="D1864" t="s">
        <v>2599</v>
      </c>
      <c r="E1864" t="s">
        <v>2599</v>
      </c>
      <c r="F1864" t="s">
        <v>63</v>
      </c>
      <c r="G1864" t="s">
        <v>7341</v>
      </c>
    </row>
    <row r="1865" spans="1:7" x14ac:dyDescent="0.35">
      <c r="A1865">
        <v>420273476</v>
      </c>
      <c r="B1865" t="s">
        <v>21800</v>
      </c>
      <c r="C1865" t="s">
        <v>19330</v>
      </c>
      <c r="D1865" t="s">
        <v>2599</v>
      </c>
      <c r="E1865" t="s">
        <v>2599</v>
      </c>
      <c r="F1865" t="s">
        <v>63</v>
      </c>
      <c r="G1865" t="s">
        <v>7341</v>
      </c>
    </row>
    <row r="1866" spans="1:7" x14ac:dyDescent="0.35">
      <c r="A1866">
        <v>420273478</v>
      </c>
      <c r="B1866" t="s">
        <v>21801</v>
      </c>
      <c r="C1866" t="s">
        <v>19330</v>
      </c>
      <c r="D1866" t="s">
        <v>2599</v>
      </c>
      <c r="E1866" t="s">
        <v>2599</v>
      </c>
      <c r="F1866" t="s">
        <v>63</v>
      </c>
      <c r="G1866" t="s">
        <v>7341</v>
      </c>
    </row>
    <row r="1867" spans="1:7" x14ac:dyDescent="0.35">
      <c r="A1867">
        <v>420273480</v>
      </c>
      <c r="B1867" t="s">
        <v>21802</v>
      </c>
      <c r="C1867" t="s">
        <v>19330</v>
      </c>
      <c r="D1867" t="s">
        <v>2599</v>
      </c>
      <c r="E1867" t="s">
        <v>2599</v>
      </c>
      <c r="F1867" t="s">
        <v>63</v>
      </c>
      <c r="G1867" t="s">
        <v>7341</v>
      </c>
    </row>
    <row r="1868" spans="1:7" x14ac:dyDescent="0.35">
      <c r="A1868">
        <v>420271700</v>
      </c>
      <c r="B1868" t="s">
        <v>21803</v>
      </c>
      <c r="C1868" t="s">
        <v>19330</v>
      </c>
      <c r="D1868" t="s">
        <v>2599</v>
      </c>
      <c r="E1868" t="s">
        <v>2599</v>
      </c>
      <c r="F1868" t="s">
        <v>63</v>
      </c>
      <c r="G1868" t="s">
        <v>7341</v>
      </c>
    </row>
    <row r="1869" spans="1:7" x14ac:dyDescent="0.35">
      <c r="A1869">
        <v>420271702</v>
      </c>
      <c r="B1869" t="s">
        <v>21804</v>
      </c>
      <c r="C1869" t="s">
        <v>19330</v>
      </c>
      <c r="D1869" t="s">
        <v>2599</v>
      </c>
      <c r="E1869" t="s">
        <v>2599</v>
      </c>
      <c r="F1869" t="s">
        <v>63</v>
      </c>
      <c r="G1869" t="s">
        <v>7341</v>
      </c>
    </row>
    <row r="1870" spans="1:7" x14ac:dyDescent="0.35">
      <c r="A1870">
        <v>420271704</v>
      </c>
      <c r="B1870" t="s">
        <v>21805</v>
      </c>
      <c r="C1870" t="s">
        <v>19330</v>
      </c>
      <c r="D1870" t="s">
        <v>2599</v>
      </c>
      <c r="E1870" t="s">
        <v>2599</v>
      </c>
      <c r="F1870" t="s">
        <v>63</v>
      </c>
      <c r="G1870" t="s">
        <v>7341</v>
      </c>
    </row>
    <row r="1871" spans="1:7" x14ac:dyDescent="0.35">
      <c r="A1871">
        <v>420271706</v>
      </c>
      <c r="B1871" t="s">
        <v>21806</v>
      </c>
      <c r="C1871" t="s">
        <v>19330</v>
      </c>
      <c r="D1871" t="s">
        <v>2599</v>
      </c>
      <c r="E1871" t="s">
        <v>2599</v>
      </c>
      <c r="F1871" t="s">
        <v>63</v>
      </c>
      <c r="G1871" t="s">
        <v>7341</v>
      </c>
    </row>
    <row r="1872" spans="1:7" x14ac:dyDescent="0.35">
      <c r="A1872">
        <v>420271708</v>
      </c>
      <c r="B1872" t="s">
        <v>21807</v>
      </c>
      <c r="C1872" t="s">
        <v>19330</v>
      </c>
      <c r="D1872" t="s">
        <v>2599</v>
      </c>
      <c r="E1872" t="s">
        <v>2599</v>
      </c>
      <c r="F1872" t="s">
        <v>63</v>
      </c>
      <c r="G1872" t="s">
        <v>7341</v>
      </c>
    </row>
    <row r="1873" spans="1:7" x14ac:dyDescent="0.35">
      <c r="A1873">
        <v>420271710</v>
      </c>
      <c r="B1873" t="s">
        <v>21808</v>
      </c>
      <c r="C1873" t="s">
        <v>19330</v>
      </c>
      <c r="D1873" t="s">
        <v>2599</v>
      </c>
      <c r="E1873" t="s">
        <v>2599</v>
      </c>
      <c r="F1873" t="s">
        <v>63</v>
      </c>
      <c r="G1873" t="s">
        <v>7341</v>
      </c>
    </row>
    <row r="1874" spans="1:7" x14ac:dyDescent="0.35">
      <c r="A1874">
        <v>420271712</v>
      </c>
      <c r="B1874" t="s">
        <v>21809</v>
      </c>
      <c r="C1874" t="s">
        <v>19330</v>
      </c>
      <c r="D1874" t="s">
        <v>2599</v>
      </c>
      <c r="E1874" t="s">
        <v>2599</v>
      </c>
      <c r="F1874" t="s">
        <v>63</v>
      </c>
      <c r="G1874" t="s">
        <v>7341</v>
      </c>
    </row>
    <row r="1875" spans="1:7" x14ac:dyDescent="0.35">
      <c r="A1875">
        <v>420271904</v>
      </c>
      <c r="B1875" t="s">
        <v>21810</v>
      </c>
      <c r="C1875" t="s">
        <v>19330</v>
      </c>
      <c r="D1875" t="s">
        <v>2599</v>
      </c>
      <c r="E1875" t="s">
        <v>2599</v>
      </c>
      <c r="F1875" t="s">
        <v>63</v>
      </c>
      <c r="G1875" t="s">
        <v>7341</v>
      </c>
    </row>
    <row r="1876" spans="1:7" x14ac:dyDescent="0.35">
      <c r="A1876">
        <v>420271906</v>
      </c>
      <c r="B1876" t="s">
        <v>21811</v>
      </c>
      <c r="C1876" t="s">
        <v>19330</v>
      </c>
      <c r="D1876" t="s">
        <v>2599</v>
      </c>
      <c r="E1876" t="s">
        <v>2599</v>
      </c>
      <c r="F1876" t="s">
        <v>63</v>
      </c>
      <c r="G1876" t="s">
        <v>7341</v>
      </c>
    </row>
    <row r="1877" spans="1:7" x14ac:dyDescent="0.35">
      <c r="A1877">
        <v>420271908</v>
      </c>
      <c r="B1877" t="s">
        <v>21812</v>
      </c>
      <c r="C1877" t="s">
        <v>19330</v>
      </c>
      <c r="D1877" t="s">
        <v>21813</v>
      </c>
      <c r="E1877" t="s">
        <v>21814</v>
      </c>
      <c r="F1877" t="s">
        <v>63</v>
      </c>
      <c r="G1877" t="s">
        <v>7341</v>
      </c>
    </row>
    <row r="1878" spans="1:7" x14ac:dyDescent="0.35">
      <c r="A1878">
        <v>420271910</v>
      </c>
      <c r="B1878" t="s">
        <v>21815</v>
      </c>
      <c r="C1878" t="s">
        <v>19330</v>
      </c>
      <c r="D1878" t="s">
        <v>2599</v>
      </c>
      <c r="E1878" t="s">
        <v>2599</v>
      </c>
      <c r="F1878" t="s">
        <v>63</v>
      </c>
      <c r="G1878" t="s">
        <v>7341</v>
      </c>
    </row>
    <row r="1879" spans="1:7" x14ac:dyDescent="0.35">
      <c r="A1879">
        <v>420271912</v>
      </c>
      <c r="B1879" t="s">
        <v>21816</v>
      </c>
      <c r="C1879" t="s">
        <v>19330</v>
      </c>
      <c r="D1879" t="s">
        <v>2599</v>
      </c>
      <c r="E1879" t="s">
        <v>2599</v>
      </c>
      <c r="F1879" t="s">
        <v>63</v>
      </c>
      <c r="G1879" t="s">
        <v>7341</v>
      </c>
    </row>
    <row r="1880" spans="1:7" x14ac:dyDescent="0.35">
      <c r="A1880">
        <v>420271914</v>
      </c>
      <c r="B1880" t="s">
        <v>21817</v>
      </c>
      <c r="C1880" t="s">
        <v>19330</v>
      </c>
      <c r="D1880" t="s">
        <v>2599</v>
      </c>
      <c r="E1880" t="s">
        <v>2599</v>
      </c>
      <c r="F1880" t="s">
        <v>63</v>
      </c>
      <c r="G1880" t="s">
        <v>7341</v>
      </c>
    </row>
    <row r="1881" spans="1:7" x14ac:dyDescent="0.35">
      <c r="A1881">
        <v>420271916</v>
      </c>
      <c r="B1881" t="s">
        <v>21818</v>
      </c>
      <c r="C1881" t="s">
        <v>19330</v>
      </c>
      <c r="D1881" t="s">
        <v>2599</v>
      </c>
      <c r="E1881" t="s">
        <v>2599</v>
      </c>
      <c r="F1881" t="s">
        <v>63</v>
      </c>
      <c r="G1881" t="s">
        <v>7341</v>
      </c>
    </row>
    <row r="1882" spans="1:7" x14ac:dyDescent="0.35">
      <c r="A1882">
        <v>420272128</v>
      </c>
      <c r="B1882" t="s">
        <v>21819</v>
      </c>
      <c r="C1882" t="s">
        <v>19330</v>
      </c>
      <c r="D1882" t="s">
        <v>21820</v>
      </c>
      <c r="E1882" t="s">
        <v>21821</v>
      </c>
      <c r="F1882" t="s">
        <v>63</v>
      </c>
      <c r="G1882" t="s">
        <v>7341</v>
      </c>
    </row>
    <row r="1883" spans="1:7" x14ac:dyDescent="0.35">
      <c r="A1883">
        <v>420272130</v>
      </c>
      <c r="B1883" t="s">
        <v>21822</v>
      </c>
      <c r="C1883" t="s">
        <v>19330</v>
      </c>
      <c r="D1883" t="s">
        <v>21823</v>
      </c>
      <c r="E1883" t="s">
        <v>21824</v>
      </c>
      <c r="F1883" t="s">
        <v>63</v>
      </c>
      <c r="G1883" t="s">
        <v>7341</v>
      </c>
    </row>
    <row r="1884" spans="1:7" x14ac:dyDescent="0.35">
      <c r="A1884">
        <v>420272132</v>
      </c>
      <c r="B1884" t="s">
        <v>21825</v>
      </c>
      <c r="C1884" t="s">
        <v>19330</v>
      </c>
      <c r="D1884" t="s">
        <v>2599</v>
      </c>
      <c r="E1884" t="s">
        <v>2599</v>
      </c>
      <c r="F1884" t="s">
        <v>63</v>
      </c>
      <c r="G1884" t="s">
        <v>7341</v>
      </c>
    </row>
    <row r="1885" spans="1:7" x14ac:dyDescent="0.35">
      <c r="A1885">
        <v>420272134</v>
      </c>
      <c r="B1885" t="s">
        <v>21826</v>
      </c>
      <c r="C1885" t="s">
        <v>19330</v>
      </c>
      <c r="D1885" t="s">
        <v>21827</v>
      </c>
      <c r="E1885" t="s">
        <v>21828</v>
      </c>
      <c r="F1885" t="s">
        <v>63</v>
      </c>
      <c r="G1885" t="s">
        <v>7341</v>
      </c>
    </row>
    <row r="1886" spans="1:7" x14ac:dyDescent="0.35">
      <c r="A1886">
        <v>420272136</v>
      </c>
      <c r="B1886" t="s">
        <v>21829</v>
      </c>
      <c r="C1886" t="s">
        <v>19330</v>
      </c>
      <c r="D1886" t="s">
        <v>2599</v>
      </c>
      <c r="E1886" t="s">
        <v>2599</v>
      </c>
      <c r="F1886" t="s">
        <v>63</v>
      </c>
      <c r="G1886" t="s">
        <v>7341</v>
      </c>
    </row>
    <row r="1887" spans="1:7" x14ac:dyDescent="0.35">
      <c r="A1887">
        <v>420272138</v>
      </c>
      <c r="B1887" t="s">
        <v>21830</v>
      </c>
      <c r="C1887" t="s">
        <v>19330</v>
      </c>
      <c r="D1887" t="s">
        <v>2599</v>
      </c>
      <c r="E1887" t="s">
        <v>2599</v>
      </c>
      <c r="F1887" t="s">
        <v>63</v>
      </c>
      <c r="G1887" t="s">
        <v>7341</v>
      </c>
    </row>
    <row r="1888" spans="1:7" x14ac:dyDescent="0.35">
      <c r="A1888">
        <v>420272140</v>
      </c>
      <c r="B1888" t="s">
        <v>21831</v>
      </c>
      <c r="C1888" t="s">
        <v>19330</v>
      </c>
      <c r="D1888" t="s">
        <v>2599</v>
      </c>
      <c r="E1888" t="s">
        <v>2599</v>
      </c>
      <c r="F1888" t="s">
        <v>63</v>
      </c>
      <c r="G1888" t="s">
        <v>7341</v>
      </c>
    </row>
    <row r="1889" spans="1:7" x14ac:dyDescent="0.35">
      <c r="A1889">
        <v>420272352</v>
      </c>
      <c r="B1889" t="s">
        <v>21832</v>
      </c>
      <c r="C1889" t="s">
        <v>19330</v>
      </c>
      <c r="D1889" t="s">
        <v>20767</v>
      </c>
      <c r="E1889" t="s">
        <v>21833</v>
      </c>
      <c r="F1889" t="s">
        <v>63</v>
      </c>
      <c r="G1889" t="s">
        <v>7341</v>
      </c>
    </row>
    <row r="1890" spans="1:7" x14ac:dyDescent="0.35">
      <c r="A1890">
        <v>420272354</v>
      </c>
      <c r="B1890" t="s">
        <v>21834</v>
      </c>
      <c r="C1890" t="s">
        <v>19330</v>
      </c>
      <c r="D1890" t="s">
        <v>21835</v>
      </c>
      <c r="E1890" t="s">
        <v>21836</v>
      </c>
      <c r="F1890" t="s">
        <v>63</v>
      </c>
      <c r="G1890" t="s">
        <v>7341</v>
      </c>
    </row>
    <row r="1891" spans="1:7" x14ac:dyDescent="0.35">
      <c r="A1891">
        <v>420272356</v>
      </c>
      <c r="B1891" t="s">
        <v>21837</v>
      </c>
      <c r="C1891" t="s">
        <v>19330</v>
      </c>
      <c r="D1891" t="s">
        <v>2599</v>
      </c>
      <c r="E1891" t="s">
        <v>2599</v>
      </c>
      <c r="F1891" t="s">
        <v>63</v>
      </c>
      <c r="G1891" t="s">
        <v>7341</v>
      </c>
    </row>
    <row r="1892" spans="1:7" x14ac:dyDescent="0.35">
      <c r="A1892">
        <v>420272358</v>
      </c>
      <c r="B1892" t="s">
        <v>21838</v>
      </c>
      <c r="C1892" t="s">
        <v>19330</v>
      </c>
      <c r="D1892" t="s">
        <v>21839</v>
      </c>
      <c r="E1892" t="s">
        <v>21840</v>
      </c>
      <c r="F1892" t="s">
        <v>63</v>
      </c>
      <c r="G1892" t="s">
        <v>7341</v>
      </c>
    </row>
    <row r="1893" spans="1:7" x14ac:dyDescent="0.35">
      <c r="A1893">
        <v>420272360</v>
      </c>
      <c r="B1893" t="s">
        <v>21841</v>
      </c>
      <c r="C1893" t="s">
        <v>19330</v>
      </c>
      <c r="D1893" t="s">
        <v>2599</v>
      </c>
      <c r="E1893" t="s">
        <v>2599</v>
      </c>
      <c r="F1893" t="s">
        <v>63</v>
      </c>
      <c r="G1893" t="s">
        <v>7341</v>
      </c>
    </row>
    <row r="1894" spans="1:7" x14ac:dyDescent="0.35">
      <c r="A1894">
        <v>420272362</v>
      </c>
      <c r="B1894" t="s">
        <v>21842</v>
      </c>
      <c r="C1894" t="s">
        <v>19330</v>
      </c>
      <c r="D1894" t="s">
        <v>21843</v>
      </c>
      <c r="E1894" t="s">
        <v>21844</v>
      </c>
      <c r="F1894" t="s">
        <v>63</v>
      </c>
      <c r="G1894" t="s">
        <v>7341</v>
      </c>
    </row>
    <row r="1895" spans="1:7" x14ac:dyDescent="0.35">
      <c r="A1895">
        <v>420272364</v>
      </c>
      <c r="B1895" t="s">
        <v>21845</v>
      </c>
      <c r="C1895" t="s">
        <v>19330</v>
      </c>
      <c r="D1895" t="s">
        <v>21846</v>
      </c>
      <c r="E1895" t="s">
        <v>21847</v>
      </c>
      <c r="F1895" t="s">
        <v>63</v>
      </c>
      <c r="G1895" t="s">
        <v>7341</v>
      </c>
    </row>
    <row r="1896" spans="1:7" x14ac:dyDescent="0.35">
      <c r="A1896">
        <v>420272576</v>
      </c>
      <c r="B1896" t="s">
        <v>21848</v>
      </c>
      <c r="C1896" t="s">
        <v>19330</v>
      </c>
      <c r="D1896" t="s">
        <v>2599</v>
      </c>
      <c r="E1896" t="s">
        <v>2599</v>
      </c>
      <c r="F1896" t="s">
        <v>63</v>
      </c>
      <c r="G1896" t="s">
        <v>7341</v>
      </c>
    </row>
    <row r="1897" spans="1:7" x14ac:dyDescent="0.35">
      <c r="A1897">
        <v>420272578</v>
      </c>
      <c r="B1897" t="s">
        <v>21849</v>
      </c>
      <c r="C1897" t="s">
        <v>19330</v>
      </c>
      <c r="D1897" t="s">
        <v>2599</v>
      </c>
      <c r="E1897" t="s">
        <v>2599</v>
      </c>
      <c r="F1897" t="s">
        <v>63</v>
      </c>
      <c r="G1897" t="s">
        <v>7341</v>
      </c>
    </row>
    <row r="1898" spans="1:7" x14ac:dyDescent="0.35">
      <c r="A1898">
        <v>420272580</v>
      </c>
      <c r="B1898" t="s">
        <v>21850</v>
      </c>
      <c r="C1898" t="s">
        <v>19330</v>
      </c>
      <c r="D1898" t="s">
        <v>2599</v>
      </c>
      <c r="E1898" t="s">
        <v>2599</v>
      </c>
      <c r="F1898" t="s">
        <v>63</v>
      </c>
      <c r="G1898" t="s">
        <v>7341</v>
      </c>
    </row>
    <row r="1899" spans="1:7" x14ac:dyDescent="0.35">
      <c r="A1899">
        <v>420272582</v>
      </c>
      <c r="B1899" t="s">
        <v>21851</v>
      </c>
      <c r="C1899" t="s">
        <v>19330</v>
      </c>
      <c r="D1899" t="s">
        <v>2599</v>
      </c>
      <c r="E1899" t="s">
        <v>2599</v>
      </c>
      <c r="F1899" t="s">
        <v>63</v>
      </c>
      <c r="G1899" t="s">
        <v>7341</v>
      </c>
    </row>
    <row r="1900" spans="1:7" x14ac:dyDescent="0.35">
      <c r="A1900">
        <v>420272584</v>
      </c>
      <c r="B1900" t="s">
        <v>21852</v>
      </c>
      <c r="C1900" t="s">
        <v>19330</v>
      </c>
      <c r="D1900" t="s">
        <v>2599</v>
      </c>
      <c r="E1900" t="s">
        <v>2599</v>
      </c>
      <c r="F1900" t="s">
        <v>63</v>
      </c>
      <c r="G1900" t="s">
        <v>7341</v>
      </c>
    </row>
    <row r="1901" spans="1:7" x14ac:dyDescent="0.35">
      <c r="A1901">
        <v>420272586</v>
      </c>
      <c r="B1901" t="s">
        <v>21853</v>
      </c>
      <c r="C1901" t="s">
        <v>19330</v>
      </c>
      <c r="D1901" t="s">
        <v>2599</v>
      </c>
      <c r="E1901" t="s">
        <v>2599</v>
      </c>
      <c r="F1901" t="s">
        <v>63</v>
      </c>
      <c r="G1901" t="s">
        <v>7341</v>
      </c>
    </row>
    <row r="1902" spans="1:7" x14ac:dyDescent="0.35">
      <c r="A1902">
        <v>420272588</v>
      </c>
      <c r="B1902" t="s">
        <v>21854</v>
      </c>
      <c r="C1902" t="s">
        <v>19330</v>
      </c>
      <c r="D1902" t="s">
        <v>2599</v>
      </c>
      <c r="E1902" t="s">
        <v>2599</v>
      </c>
      <c r="F1902" t="s">
        <v>63</v>
      </c>
      <c r="G1902" t="s">
        <v>7341</v>
      </c>
    </row>
    <row r="1903" spans="1:7" x14ac:dyDescent="0.35">
      <c r="A1903">
        <v>420272800</v>
      </c>
      <c r="B1903" t="s">
        <v>21855</v>
      </c>
      <c r="C1903" t="s">
        <v>19330</v>
      </c>
      <c r="D1903" t="s">
        <v>2599</v>
      </c>
      <c r="E1903" t="s">
        <v>2599</v>
      </c>
      <c r="F1903" t="s">
        <v>63</v>
      </c>
      <c r="G1903" t="s">
        <v>7341</v>
      </c>
    </row>
    <row r="1904" spans="1:7" x14ac:dyDescent="0.35">
      <c r="A1904">
        <v>420272802</v>
      </c>
      <c r="B1904" t="s">
        <v>21856</v>
      </c>
      <c r="C1904" t="s">
        <v>19330</v>
      </c>
      <c r="D1904" t="s">
        <v>2599</v>
      </c>
      <c r="E1904" t="s">
        <v>2599</v>
      </c>
      <c r="F1904" t="s">
        <v>63</v>
      </c>
      <c r="G1904" t="s">
        <v>7341</v>
      </c>
    </row>
    <row r="1905" spans="1:7" x14ac:dyDescent="0.35">
      <c r="A1905">
        <v>420272804</v>
      </c>
      <c r="B1905" t="s">
        <v>21857</v>
      </c>
      <c r="C1905" t="s">
        <v>19330</v>
      </c>
      <c r="D1905" t="s">
        <v>2599</v>
      </c>
      <c r="E1905" t="s">
        <v>2599</v>
      </c>
      <c r="F1905" t="s">
        <v>63</v>
      </c>
      <c r="G1905" t="s">
        <v>7341</v>
      </c>
    </row>
    <row r="1906" spans="1:7" x14ac:dyDescent="0.35">
      <c r="A1906">
        <v>420272806</v>
      </c>
      <c r="B1906" t="s">
        <v>21858</v>
      </c>
      <c r="C1906" t="s">
        <v>19330</v>
      </c>
      <c r="D1906" t="s">
        <v>2599</v>
      </c>
      <c r="E1906" t="s">
        <v>2599</v>
      </c>
      <c r="F1906" t="s">
        <v>63</v>
      </c>
      <c r="G1906" t="s">
        <v>7341</v>
      </c>
    </row>
    <row r="1907" spans="1:7" x14ac:dyDescent="0.35">
      <c r="A1907">
        <v>420272808</v>
      </c>
      <c r="B1907" t="s">
        <v>21859</v>
      </c>
      <c r="C1907" t="s">
        <v>19330</v>
      </c>
      <c r="D1907" t="s">
        <v>2599</v>
      </c>
      <c r="E1907" t="s">
        <v>2599</v>
      </c>
      <c r="F1907" t="s">
        <v>63</v>
      </c>
      <c r="G1907" t="s">
        <v>7341</v>
      </c>
    </row>
    <row r="1908" spans="1:7" x14ac:dyDescent="0.35">
      <c r="A1908">
        <v>420272810</v>
      </c>
      <c r="B1908" t="s">
        <v>21860</v>
      </c>
      <c r="C1908" t="s">
        <v>19330</v>
      </c>
      <c r="D1908" t="s">
        <v>2599</v>
      </c>
      <c r="E1908" t="s">
        <v>2599</v>
      </c>
      <c r="F1908" t="s">
        <v>63</v>
      </c>
      <c r="G1908" t="s">
        <v>7341</v>
      </c>
    </row>
    <row r="1909" spans="1:7" x14ac:dyDescent="0.35">
      <c r="A1909">
        <v>420272812</v>
      </c>
      <c r="B1909" t="s">
        <v>21861</v>
      </c>
      <c r="C1909" t="s">
        <v>19330</v>
      </c>
      <c r="D1909" t="s">
        <v>2599</v>
      </c>
      <c r="E1909" t="s">
        <v>2599</v>
      </c>
      <c r="F1909" t="s">
        <v>63</v>
      </c>
      <c r="G1909" t="s">
        <v>7341</v>
      </c>
    </row>
    <row r="1910" spans="1:7" x14ac:dyDescent="0.35">
      <c r="A1910">
        <v>420273024</v>
      </c>
      <c r="B1910" t="s">
        <v>21862</v>
      </c>
      <c r="C1910" t="s">
        <v>19330</v>
      </c>
      <c r="D1910" t="s">
        <v>2599</v>
      </c>
      <c r="E1910" t="s">
        <v>2599</v>
      </c>
      <c r="F1910" t="s">
        <v>63</v>
      </c>
      <c r="G1910" t="s">
        <v>7341</v>
      </c>
    </row>
    <row r="1911" spans="1:7" x14ac:dyDescent="0.35">
      <c r="A1911">
        <v>420273026</v>
      </c>
      <c r="B1911" t="s">
        <v>21863</v>
      </c>
      <c r="C1911" t="s">
        <v>19330</v>
      </c>
      <c r="D1911" t="s">
        <v>21864</v>
      </c>
      <c r="E1911" t="s">
        <v>21865</v>
      </c>
      <c r="F1911" t="s">
        <v>63</v>
      </c>
      <c r="G1911" t="s">
        <v>7341</v>
      </c>
    </row>
    <row r="1912" spans="1:7" x14ac:dyDescent="0.35">
      <c r="A1912">
        <v>420273028</v>
      </c>
      <c r="B1912" t="s">
        <v>21866</v>
      </c>
      <c r="C1912" t="s">
        <v>19330</v>
      </c>
      <c r="D1912" t="s">
        <v>2599</v>
      </c>
      <c r="E1912" t="s">
        <v>2599</v>
      </c>
      <c r="F1912" t="s">
        <v>63</v>
      </c>
      <c r="G1912" t="s">
        <v>7341</v>
      </c>
    </row>
    <row r="1913" spans="1:7" x14ac:dyDescent="0.35">
      <c r="A1913">
        <v>420273030</v>
      </c>
      <c r="B1913" t="s">
        <v>21867</v>
      </c>
      <c r="C1913" t="s">
        <v>19330</v>
      </c>
      <c r="D1913" t="s">
        <v>2599</v>
      </c>
      <c r="E1913" t="s">
        <v>2599</v>
      </c>
      <c r="F1913" t="s">
        <v>63</v>
      </c>
      <c r="G1913" t="s">
        <v>7341</v>
      </c>
    </row>
    <row r="1914" spans="1:7" x14ac:dyDescent="0.35">
      <c r="A1914">
        <v>420273032</v>
      </c>
      <c r="B1914" t="s">
        <v>21868</v>
      </c>
      <c r="C1914" t="s">
        <v>19330</v>
      </c>
      <c r="D1914" t="s">
        <v>2599</v>
      </c>
      <c r="E1914" t="s">
        <v>2599</v>
      </c>
      <c r="F1914" t="s">
        <v>63</v>
      </c>
      <c r="G1914" t="s">
        <v>7341</v>
      </c>
    </row>
    <row r="1915" spans="1:7" x14ac:dyDescent="0.35">
      <c r="A1915">
        <v>420273034</v>
      </c>
      <c r="B1915" t="s">
        <v>21869</v>
      </c>
      <c r="C1915" t="s">
        <v>19330</v>
      </c>
      <c r="D1915" t="s">
        <v>19713</v>
      </c>
      <c r="E1915" t="s">
        <v>19714</v>
      </c>
      <c r="F1915" t="s">
        <v>63</v>
      </c>
      <c r="G1915" t="s">
        <v>7341</v>
      </c>
    </row>
    <row r="1916" spans="1:7" x14ac:dyDescent="0.35">
      <c r="A1916">
        <v>420273036</v>
      </c>
      <c r="B1916" t="s">
        <v>21870</v>
      </c>
      <c r="C1916" t="s">
        <v>19330</v>
      </c>
      <c r="D1916" t="s">
        <v>2599</v>
      </c>
      <c r="E1916" t="s">
        <v>2599</v>
      </c>
      <c r="F1916" t="s">
        <v>63</v>
      </c>
      <c r="G1916" t="s">
        <v>7341</v>
      </c>
    </row>
    <row r="1917" spans="1:7" x14ac:dyDescent="0.35">
      <c r="A1917">
        <v>420273248</v>
      </c>
      <c r="B1917" t="s">
        <v>21871</v>
      </c>
      <c r="C1917" t="s">
        <v>19330</v>
      </c>
      <c r="D1917" t="s">
        <v>2599</v>
      </c>
      <c r="E1917" t="s">
        <v>2599</v>
      </c>
      <c r="F1917" t="s">
        <v>63</v>
      </c>
      <c r="G1917" t="s">
        <v>7341</v>
      </c>
    </row>
    <row r="1918" spans="1:7" x14ac:dyDescent="0.35">
      <c r="A1918">
        <v>420273250</v>
      </c>
      <c r="B1918" t="s">
        <v>21872</v>
      </c>
      <c r="C1918" t="s">
        <v>19330</v>
      </c>
      <c r="D1918" t="s">
        <v>2599</v>
      </c>
      <c r="E1918" t="s">
        <v>2599</v>
      </c>
      <c r="F1918" t="s">
        <v>63</v>
      </c>
      <c r="G1918" t="s">
        <v>7341</v>
      </c>
    </row>
    <row r="1919" spans="1:7" x14ac:dyDescent="0.35">
      <c r="A1919">
        <v>420273252</v>
      </c>
      <c r="B1919" t="s">
        <v>21873</v>
      </c>
      <c r="C1919" t="s">
        <v>19330</v>
      </c>
      <c r="D1919" t="s">
        <v>2599</v>
      </c>
      <c r="E1919" t="s">
        <v>2599</v>
      </c>
      <c r="F1919" t="s">
        <v>63</v>
      </c>
      <c r="G1919" t="s">
        <v>7341</v>
      </c>
    </row>
    <row r="1920" spans="1:7" x14ac:dyDescent="0.35">
      <c r="A1920">
        <v>420273254</v>
      </c>
      <c r="B1920" t="s">
        <v>21874</v>
      </c>
      <c r="C1920" t="s">
        <v>19330</v>
      </c>
      <c r="D1920" t="s">
        <v>2599</v>
      </c>
      <c r="E1920" t="s">
        <v>2599</v>
      </c>
      <c r="F1920" t="s">
        <v>63</v>
      </c>
      <c r="G1920" t="s">
        <v>7341</v>
      </c>
    </row>
    <row r="1921" spans="1:7" x14ac:dyDescent="0.35">
      <c r="A1921">
        <v>420273256</v>
      </c>
      <c r="B1921" t="s">
        <v>21875</v>
      </c>
      <c r="C1921" t="s">
        <v>19330</v>
      </c>
      <c r="D1921" t="s">
        <v>2599</v>
      </c>
      <c r="E1921" t="s">
        <v>2599</v>
      </c>
      <c r="F1921" t="s">
        <v>63</v>
      </c>
      <c r="G1921" t="s">
        <v>7341</v>
      </c>
    </row>
    <row r="1922" spans="1:7" x14ac:dyDescent="0.35">
      <c r="A1922">
        <v>420273258</v>
      </c>
      <c r="B1922" t="s">
        <v>21876</v>
      </c>
      <c r="C1922" t="s">
        <v>19330</v>
      </c>
      <c r="D1922" t="s">
        <v>20725</v>
      </c>
      <c r="E1922" t="s">
        <v>21877</v>
      </c>
      <c r="F1922" t="s">
        <v>63</v>
      </c>
      <c r="G1922" t="s">
        <v>7341</v>
      </c>
    </row>
    <row r="1923" spans="1:7" x14ac:dyDescent="0.35">
      <c r="A1923">
        <v>420273260</v>
      </c>
      <c r="B1923" t="s">
        <v>21878</v>
      </c>
      <c r="C1923" t="s">
        <v>19330</v>
      </c>
      <c r="D1923" t="s">
        <v>2599</v>
      </c>
      <c r="E1923" t="s">
        <v>2599</v>
      </c>
      <c r="F1923" t="s">
        <v>63</v>
      </c>
      <c r="G1923" t="s">
        <v>7341</v>
      </c>
    </row>
    <row r="1924" spans="1:7" x14ac:dyDescent="0.35">
      <c r="A1924">
        <v>420273482</v>
      </c>
      <c r="B1924" t="s">
        <v>21879</v>
      </c>
      <c r="C1924" t="s">
        <v>19330</v>
      </c>
      <c r="D1924" t="s">
        <v>2599</v>
      </c>
      <c r="E1924" t="s">
        <v>2599</v>
      </c>
      <c r="F1924" t="s">
        <v>63</v>
      </c>
      <c r="G1924" t="s">
        <v>7341</v>
      </c>
    </row>
    <row r="1925" spans="1:7" x14ac:dyDescent="0.35">
      <c r="A1925">
        <v>420273484</v>
      </c>
      <c r="B1925" t="s">
        <v>21880</v>
      </c>
      <c r="C1925" t="s">
        <v>19330</v>
      </c>
      <c r="D1925" t="s">
        <v>2599</v>
      </c>
      <c r="E1925" t="s">
        <v>2599</v>
      </c>
      <c r="F1925" t="s">
        <v>63</v>
      </c>
      <c r="G1925" t="s">
        <v>7341</v>
      </c>
    </row>
    <row r="1926" spans="1:7" x14ac:dyDescent="0.35">
      <c r="A1926">
        <v>420273486</v>
      </c>
      <c r="B1926" t="s">
        <v>21881</v>
      </c>
      <c r="C1926" t="s">
        <v>19330</v>
      </c>
      <c r="D1926" t="s">
        <v>21882</v>
      </c>
      <c r="E1926" t="s">
        <v>21883</v>
      </c>
      <c r="F1926" t="s">
        <v>63</v>
      </c>
      <c r="G1926" t="s">
        <v>7341</v>
      </c>
    </row>
    <row r="1927" spans="1:7" x14ac:dyDescent="0.35">
      <c r="A1927">
        <v>420273488</v>
      </c>
      <c r="B1927" t="s">
        <v>21884</v>
      </c>
      <c r="C1927" t="s">
        <v>19330</v>
      </c>
      <c r="D1927" t="s">
        <v>21885</v>
      </c>
      <c r="E1927" t="s">
        <v>21886</v>
      </c>
      <c r="F1927" t="s">
        <v>63</v>
      </c>
      <c r="G1927" t="s">
        <v>7341</v>
      </c>
    </row>
    <row r="1928" spans="1:7" x14ac:dyDescent="0.35">
      <c r="A1928">
        <v>420273490</v>
      </c>
      <c r="B1928" t="s">
        <v>21887</v>
      </c>
      <c r="C1928" t="s">
        <v>19330</v>
      </c>
      <c r="D1928" t="s">
        <v>2599</v>
      </c>
      <c r="E1928" t="s">
        <v>2599</v>
      </c>
      <c r="F1928" t="s">
        <v>63</v>
      </c>
      <c r="G1928" t="s">
        <v>7341</v>
      </c>
    </row>
    <row r="1929" spans="1:7" x14ac:dyDescent="0.35">
      <c r="A1929">
        <v>420273492</v>
      </c>
      <c r="B1929" t="s">
        <v>21888</v>
      </c>
      <c r="C1929" t="s">
        <v>19330</v>
      </c>
      <c r="D1929" t="s">
        <v>2599</v>
      </c>
      <c r="E1929" t="s">
        <v>2599</v>
      </c>
      <c r="F1929" t="s">
        <v>63</v>
      </c>
      <c r="G1929" t="s">
        <v>7341</v>
      </c>
    </row>
    <row r="1930" spans="1:7" x14ac:dyDescent="0.35">
      <c r="A1930">
        <v>420273494</v>
      </c>
      <c r="B1930" t="s">
        <v>21889</v>
      </c>
      <c r="C1930" t="s">
        <v>19330</v>
      </c>
      <c r="D1930" t="s">
        <v>21890</v>
      </c>
      <c r="E1930" t="s">
        <v>21891</v>
      </c>
      <c r="F1930" t="s">
        <v>63</v>
      </c>
      <c r="G1930" t="s">
        <v>7341</v>
      </c>
    </row>
    <row r="1931" spans="1:7" x14ac:dyDescent="0.35">
      <c r="A1931">
        <v>420271714</v>
      </c>
      <c r="B1931" t="s">
        <v>21892</v>
      </c>
      <c r="C1931" t="s">
        <v>19330</v>
      </c>
      <c r="D1931" t="s">
        <v>2599</v>
      </c>
      <c r="E1931" t="s">
        <v>2599</v>
      </c>
      <c r="F1931" t="s">
        <v>63</v>
      </c>
      <c r="G1931" t="s">
        <v>7341</v>
      </c>
    </row>
    <row r="1932" spans="1:7" x14ac:dyDescent="0.35">
      <c r="A1932">
        <v>420271716</v>
      </c>
      <c r="B1932" t="s">
        <v>21893</v>
      </c>
      <c r="C1932" t="s">
        <v>19330</v>
      </c>
      <c r="D1932" t="s">
        <v>2599</v>
      </c>
      <c r="E1932" t="s">
        <v>2599</v>
      </c>
      <c r="F1932" t="s">
        <v>63</v>
      </c>
      <c r="G1932" t="s">
        <v>7341</v>
      </c>
    </row>
    <row r="1933" spans="1:7" x14ac:dyDescent="0.35">
      <c r="A1933">
        <v>420271718</v>
      </c>
      <c r="B1933" t="s">
        <v>21894</v>
      </c>
      <c r="C1933" t="s">
        <v>19330</v>
      </c>
      <c r="D1933" t="s">
        <v>2599</v>
      </c>
      <c r="E1933" t="s">
        <v>2599</v>
      </c>
      <c r="F1933" t="s">
        <v>63</v>
      </c>
      <c r="G1933" t="s">
        <v>7341</v>
      </c>
    </row>
    <row r="1934" spans="1:7" x14ac:dyDescent="0.35">
      <c r="A1934">
        <v>420271720</v>
      </c>
      <c r="B1934" t="s">
        <v>21895</v>
      </c>
      <c r="C1934" t="s">
        <v>19330</v>
      </c>
      <c r="D1934" t="s">
        <v>2599</v>
      </c>
      <c r="E1934" t="s">
        <v>2599</v>
      </c>
      <c r="F1934" t="s">
        <v>63</v>
      </c>
      <c r="G1934" t="s">
        <v>7341</v>
      </c>
    </row>
    <row r="1935" spans="1:7" x14ac:dyDescent="0.35">
      <c r="A1935">
        <v>420271722</v>
      </c>
      <c r="B1935" t="s">
        <v>21896</v>
      </c>
      <c r="C1935" t="s">
        <v>19330</v>
      </c>
      <c r="D1935" t="s">
        <v>2599</v>
      </c>
      <c r="E1935" t="s">
        <v>2599</v>
      </c>
      <c r="F1935" t="s">
        <v>63</v>
      </c>
      <c r="G1935" t="s">
        <v>7341</v>
      </c>
    </row>
    <row r="1936" spans="1:7" x14ac:dyDescent="0.35">
      <c r="A1936">
        <v>420271724</v>
      </c>
      <c r="B1936" t="s">
        <v>21897</v>
      </c>
      <c r="C1936" t="s">
        <v>19330</v>
      </c>
      <c r="D1936" t="s">
        <v>2599</v>
      </c>
      <c r="E1936" t="s">
        <v>2599</v>
      </c>
      <c r="F1936" t="s">
        <v>63</v>
      </c>
      <c r="G1936" t="s">
        <v>7341</v>
      </c>
    </row>
    <row r="1937" spans="1:7" x14ac:dyDescent="0.35">
      <c r="A1937">
        <v>420271726</v>
      </c>
      <c r="B1937" t="s">
        <v>21898</v>
      </c>
      <c r="C1937" t="s">
        <v>19330</v>
      </c>
      <c r="D1937" t="s">
        <v>2599</v>
      </c>
      <c r="E1937" t="s">
        <v>2599</v>
      </c>
      <c r="F1937" t="s">
        <v>63</v>
      </c>
      <c r="G1937" t="s">
        <v>7341</v>
      </c>
    </row>
    <row r="1938" spans="1:7" x14ac:dyDescent="0.35">
      <c r="A1938">
        <v>420271918</v>
      </c>
      <c r="B1938" t="s">
        <v>21899</v>
      </c>
      <c r="C1938" t="s">
        <v>19330</v>
      </c>
      <c r="D1938" t="s">
        <v>2599</v>
      </c>
      <c r="E1938" t="s">
        <v>2599</v>
      </c>
      <c r="F1938" t="s">
        <v>63</v>
      </c>
      <c r="G1938" t="s">
        <v>7341</v>
      </c>
    </row>
    <row r="1939" spans="1:7" x14ac:dyDescent="0.35">
      <c r="A1939">
        <v>420271920</v>
      </c>
      <c r="B1939" t="s">
        <v>21900</v>
      </c>
      <c r="C1939" t="s">
        <v>19330</v>
      </c>
      <c r="D1939" t="s">
        <v>2599</v>
      </c>
      <c r="E1939" t="s">
        <v>2599</v>
      </c>
      <c r="F1939" t="s">
        <v>63</v>
      </c>
      <c r="G1939" t="s">
        <v>7341</v>
      </c>
    </row>
    <row r="1940" spans="1:7" x14ac:dyDescent="0.35">
      <c r="A1940">
        <v>420271922</v>
      </c>
      <c r="B1940" t="s">
        <v>21901</v>
      </c>
      <c r="C1940" t="s">
        <v>19330</v>
      </c>
      <c r="D1940" t="s">
        <v>21902</v>
      </c>
      <c r="E1940" t="s">
        <v>21903</v>
      </c>
      <c r="F1940" t="s">
        <v>63</v>
      </c>
      <c r="G1940" t="s">
        <v>7341</v>
      </c>
    </row>
    <row r="1941" spans="1:7" x14ac:dyDescent="0.35">
      <c r="A1941">
        <v>420271924</v>
      </c>
      <c r="B1941" t="s">
        <v>21904</v>
      </c>
      <c r="C1941" t="s">
        <v>19330</v>
      </c>
      <c r="D1941" t="s">
        <v>2599</v>
      </c>
      <c r="E1941" t="s">
        <v>2599</v>
      </c>
      <c r="F1941" t="s">
        <v>63</v>
      </c>
      <c r="G1941" t="s">
        <v>7341</v>
      </c>
    </row>
    <row r="1942" spans="1:7" x14ac:dyDescent="0.35">
      <c r="A1942">
        <v>420271926</v>
      </c>
      <c r="B1942" t="s">
        <v>21905</v>
      </c>
      <c r="C1942" t="s">
        <v>19330</v>
      </c>
      <c r="D1942" t="s">
        <v>2599</v>
      </c>
      <c r="E1942" t="s">
        <v>2599</v>
      </c>
      <c r="F1942" t="s">
        <v>63</v>
      </c>
      <c r="G1942" t="s">
        <v>7341</v>
      </c>
    </row>
    <row r="1943" spans="1:7" x14ac:dyDescent="0.35">
      <c r="A1943">
        <v>420271928</v>
      </c>
      <c r="B1943" t="s">
        <v>21906</v>
      </c>
      <c r="C1943" t="s">
        <v>19330</v>
      </c>
      <c r="D1943" t="s">
        <v>2599</v>
      </c>
      <c r="E1943" t="s">
        <v>2599</v>
      </c>
      <c r="F1943" t="s">
        <v>63</v>
      </c>
      <c r="G1943" t="s">
        <v>7341</v>
      </c>
    </row>
    <row r="1944" spans="1:7" x14ac:dyDescent="0.35">
      <c r="A1944">
        <v>420271930</v>
      </c>
      <c r="B1944" t="s">
        <v>21907</v>
      </c>
      <c r="C1944" t="s">
        <v>19330</v>
      </c>
      <c r="D1944" t="s">
        <v>21908</v>
      </c>
      <c r="E1944" t="s">
        <v>21909</v>
      </c>
      <c r="F1944" t="s">
        <v>63</v>
      </c>
      <c r="G1944" t="s">
        <v>7341</v>
      </c>
    </row>
    <row r="1945" spans="1:7" x14ac:dyDescent="0.35">
      <c r="A1945">
        <v>420272142</v>
      </c>
      <c r="B1945" t="s">
        <v>21910</v>
      </c>
      <c r="C1945" t="s">
        <v>19330</v>
      </c>
      <c r="D1945" t="s">
        <v>2599</v>
      </c>
      <c r="E1945" t="s">
        <v>2599</v>
      </c>
      <c r="F1945" t="s">
        <v>63</v>
      </c>
      <c r="G1945" t="s">
        <v>7341</v>
      </c>
    </row>
    <row r="1946" spans="1:7" x14ac:dyDescent="0.35">
      <c r="A1946">
        <v>420272144</v>
      </c>
      <c r="B1946" t="s">
        <v>21911</v>
      </c>
      <c r="C1946" t="s">
        <v>19330</v>
      </c>
      <c r="D1946" t="s">
        <v>2599</v>
      </c>
      <c r="E1946" t="s">
        <v>2599</v>
      </c>
      <c r="F1946" t="s">
        <v>63</v>
      </c>
      <c r="G1946" t="s">
        <v>7341</v>
      </c>
    </row>
    <row r="1947" spans="1:7" x14ac:dyDescent="0.35">
      <c r="A1947">
        <v>420272146</v>
      </c>
      <c r="B1947" t="s">
        <v>21912</v>
      </c>
      <c r="C1947" t="s">
        <v>19330</v>
      </c>
      <c r="D1947" t="s">
        <v>2599</v>
      </c>
      <c r="E1947" t="s">
        <v>2599</v>
      </c>
      <c r="F1947" t="s">
        <v>63</v>
      </c>
      <c r="G1947" t="s">
        <v>7341</v>
      </c>
    </row>
    <row r="1948" spans="1:7" x14ac:dyDescent="0.35">
      <c r="A1948">
        <v>420272148</v>
      </c>
      <c r="B1948" t="s">
        <v>21913</v>
      </c>
      <c r="C1948" t="s">
        <v>19330</v>
      </c>
      <c r="D1948" t="s">
        <v>2599</v>
      </c>
      <c r="E1948" t="s">
        <v>2599</v>
      </c>
      <c r="F1948" t="s">
        <v>63</v>
      </c>
      <c r="G1948" t="s">
        <v>7341</v>
      </c>
    </row>
    <row r="1949" spans="1:7" x14ac:dyDescent="0.35">
      <c r="A1949">
        <v>420272150</v>
      </c>
      <c r="B1949" t="s">
        <v>21914</v>
      </c>
      <c r="C1949" t="s">
        <v>19330</v>
      </c>
      <c r="D1949" t="s">
        <v>2599</v>
      </c>
      <c r="E1949" t="s">
        <v>2599</v>
      </c>
      <c r="F1949" t="s">
        <v>63</v>
      </c>
      <c r="G1949" t="s">
        <v>7341</v>
      </c>
    </row>
    <row r="1950" spans="1:7" x14ac:dyDescent="0.35">
      <c r="A1950">
        <v>420272152</v>
      </c>
      <c r="B1950" t="s">
        <v>21915</v>
      </c>
      <c r="C1950" t="s">
        <v>19330</v>
      </c>
      <c r="D1950" t="s">
        <v>21916</v>
      </c>
      <c r="E1950" t="s">
        <v>21917</v>
      </c>
      <c r="F1950" t="s">
        <v>63</v>
      </c>
      <c r="G1950" t="s">
        <v>7341</v>
      </c>
    </row>
    <row r="1951" spans="1:7" x14ac:dyDescent="0.35">
      <c r="A1951">
        <v>420272154</v>
      </c>
      <c r="B1951" t="s">
        <v>21918</v>
      </c>
      <c r="C1951" t="s">
        <v>19330</v>
      </c>
      <c r="D1951" t="s">
        <v>2599</v>
      </c>
      <c r="E1951" t="s">
        <v>2599</v>
      </c>
      <c r="F1951" t="s">
        <v>63</v>
      </c>
      <c r="G1951" t="s">
        <v>7341</v>
      </c>
    </row>
    <row r="1952" spans="1:7" x14ac:dyDescent="0.35">
      <c r="A1952">
        <v>420272366</v>
      </c>
      <c r="B1952" t="s">
        <v>21919</v>
      </c>
      <c r="C1952" t="s">
        <v>19330</v>
      </c>
      <c r="D1952" t="s">
        <v>21920</v>
      </c>
      <c r="E1952" t="s">
        <v>21921</v>
      </c>
      <c r="F1952" t="s">
        <v>63</v>
      </c>
      <c r="G1952" t="s">
        <v>7341</v>
      </c>
    </row>
    <row r="1953" spans="1:7" x14ac:dyDescent="0.35">
      <c r="A1953">
        <v>420272368</v>
      </c>
      <c r="B1953" t="s">
        <v>21922</v>
      </c>
      <c r="C1953" t="s">
        <v>19330</v>
      </c>
      <c r="D1953" t="s">
        <v>21923</v>
      </c>
      <c r="E1953" t="s">
        <v>21924</v>
      </c>
      <c r="F1953" t="s">
        <v>63</v>
      </c>
      <c r="G1953" t="s">
        <v>7341</v>
      </c>
    </row>
    <row r="1954" spans="1:7" x14ac:dyDescent="0.35">
      <c r="A1954">
        <v>420272370</v>
      </c>
      <c r="B1954" t="s">
        <v>21925</v>
      </c>
      <c r="C1954" t="s">
        <v>19330</v>
      </c>
      <c r="D1954" t="s">
        <v>21926</v>
      </c>
      <c r="E1954" t="s">
        <v>21927</v>
      </c>
      <c r="F1954" t="s">
        <v>63</v>
      </c>
      <c r="G1954" t="s">
        <v>7341</v>
      </c>
    </row>
    <row r="1955" spans="1:7" x14ac:dyDescent="0.35">
      <c r="A1955">
        <v>420272372</v>
      </c>
      <c r="B1955" t="s">
        <v>21928</v>
      </c>
      <c r="C1955" t="s">
        <v>19330</v>
      </c>
      <c r="D1955" t="s">
        <v>2599</v>
      </c>
      <c r="E1955" t="s">
        <v>2599</v>
      </c>
      <c r="F1955" t="s">
        <v>63</v>
      </c>
      <c r="G1955" t="s">
        <v>7341</v>
      </c>
    </row>
    <row r="1956" spans="1:7" x14ac:dyDescent="0.35">
      <c r="A1956">
        <v>420272374</v>
      </c>
      <c r="B1956" t="s">
        <v>21929</v>
      </c>
      <c r="C1956" t="s">
        <v>19330</v>
      </c>
      <c r="D1956" t="s">
        <v>21930</v>
      </c>
      <c r="E1956" t="s">
        <v>21931</v>
      </c>
      <c r="F1956" t="s">
        <v>63</v>
      </c>
      <c r="G1956" t="s">
        <v>7341</v>
      </c>
    </row>
    <row r="1957" spans="1:7" x14ac:dyDescent="0.35">
      <c r="A1957">
        <v>420272376</v>
      </c>
      <c r="B1957" t="s">
        <v>21932</v>
      </c>
      <c r="C1957" t="s">
        <v>19330</v>
      </c>
      <c r="D1957" t="s">
        <v>21933</v>
      </c>
      <c r="E1957" t="s">
        <v>21934</v>
      </c>
      <c r="F1957" t="s">
        <v>63</v>
      </c>
      <c r="G1957" t="s">
        <v>7341</v>
      </c>
    </row>
    <row r="1958" spans="1:7" x14ac:dyDescent="0.35">
      <c r="A1958">
        <v>420272378</v>
      </c>
      <c r="B1958" t="s">
        <v>21935</v>
      </c>
      <c r="C1958" t="s">
        <v>19330</v>
      </c>
      <c r="D1958" t="s">
        <v>2599</v>
      </c>
      <c r="E1958" t="s">
        <v>2599</v>
      </c>
      <c r="F1958" t="s">
        <v>63</v>
      </c>
      <c r="G1958" t="s">
        <v>7341</v>
      </c>
    </row>
    <row r="1959" spans="1:7" x14ac:dyDescent="0.35">
      <c r="A1959">
        <v>420272590</v>
      </c>
      <c r="B1959" t="s">
        <v>21936</v>
      </c>
      <c r="C1959" t="s">
        <v>19330</v>
      </c>
      <c r="D1959" t="s">
        <v>2599</v>
      </c>
      <c r="E1959" t="s">
        <v>2599</v>
      </c>
      <c r="F1959" t="s">
        <v>63</v>
      </c>
      <c r="G1959" t="s">
        <v>7341</v>
      </c>
    </row>
    <row r="1960" spans="1:7" x14ac:dyDescent="0.35">
      <c r="A1960">
        <v>420272592</v>
      </c>
      <c r="B1960" t="s">
        <v>21937</v>
      </c>
      <c r="C1960" t="s">
        <v>19330</v>
      </c>
      <c r="D1960" t="s">
        <v>2599</v>
      </c>
      <c r="E1960" t="s">
        <v>2599</v>
      </c>
      <c r="F1960" t="s">
        <v>63</v>
      </c>
      <c r="G1960" t="s">
        <v>7341</v>
      </c>
    </row>
    <row r="1961" spans="1:7" x14ac:dyDescent="0.35">
      <c r="A1961">
        <v>420272594</v>
      </c>
      <c r="B1961" t="s">
        <v>21938</v>
      </c>
      <c r="C1961" t="s">
        <v>19330</v>
      </c>
      <c r="D1961" t="s">
        <v>2599</v>
      </c>
      <c r="E1961" t="s">
        <v>2599</v>
      </c>
      <c r="F1961" t="s">
        <v>63</v>
      </c>
      <c r="G1961" t="s">
        <v>7341</v>
      </c>
    </row>
    <row r="1962" spans="1:7" x14ac:dyDescent="0.35">
      <c r="A1962">
        <v>420272596</v>
      </c>
      <c r="B1962" t="s">
        <v>21939</v>
      </c>
      <c r="C1962" t="s">
        <v>19330</v>
      </c>
      <c r="D1962" t="s">
        <v>2599</v>
      </c>
      <c r="E1962" t="s">
        <v>2599</v>
      </c>
      <c r="F1962" t="s">
        <v>63</v>
      </c>
      <c r="G1962" t="s">
        <v>7341</v>
      </c>
    </row>
    <row r="1963" spans="1:7" x14ac:dyDescent="0.35">
      <c r="A1963">
        <v>420272598</v>
      </c>
      <c r="B1963" t="s">
        <v>21940</v>
      </c>
      <c r="C1963" t="s">
        <v>19330</v>
      </c>
      <c r="D1963" t="s">
        <v>2599</v>
      </c>
      <c r="E1963" t="s">
        <v>2599</v>
      </c>
      <c r="F1963" t="s">
        <v>63</v>
      </c>
      <c r="G1963" t="s">
        <v>7341</v>
      </c>
    </row>
    <row r="1964" spans="1:7" x14ac:dyDescent="0.35">
      <c r="A1964">
        <v>420272600</v>
      </c>
      <c r="B1964" t="s">
        <v>21941</v>
      </c>
      <c r="C1964" t="s">
        <v>19330</v>
      </c>
      <c r="D1964" t="s">
        <v>2599</v>
      </c>
      <c r="E1964" t="s">
        <v>2599</v>
      </c>
      <c r="F1964" t="s">
        <v>63</v>
      </c>
      <c r="G1964" t="s">
        <v>7341</v>
      </c>
    </row>
    <row r="1965" spans="1:7" x14ac:dyDescent="0.35">
      <c r="A1965">
        <v>420272602</v>
      </c>
      <c r="B1965" t="s">
        <v>21942</v>
      </c>
      <c r="C1965" t="s">
        <v>19330</v>
      </c>
      <c r="D1965" t="s">
        <v>2599</v>
      </c>
      <c r="E1965" t="s">
        <v>2599</v>
      </c>
      <c r="F1965" t="s">
        <v>63</v>
      </c>
      <c r="G1965" t="s">
        <v>7341</v>
      </c>
    </row>
    <row r="1966" spans="1:7" x14ac:dyDescent="0.35">
      <c r="A1966">
        <v>420272814</v>
      </c>
      <c r="B1966" t="s">
        <v>21943</v>
      </c>
      <c r="C1966" t="s">
        <v>19330</v>
      </c>
      <c r="D1966" t="s">
        <v>2599</v>
      </c>
      <c r="E1966" t="s">
        <v>2599</v>
      </c>
      <c r="F1966" t="s">
        <v>63</v>
      </c>
      <c r="G1966" t="s">
        <v>7341</v>
      </c>
    </row>
    <row r="1967" spans="1:7" x14ac:dyDescent="0.35">
      <c r="A1967">
        <v>420272816</v>
      </c>
      <c r="B1967" t="s">
        <v>21944</v>
      </c>
      <c r="C1967" t="s">
        <v>19330</v>
      </c>
      <c r="D1967" t="s">
        <v>2599</v>
      </c>
      <c r="E1967" t="s">
        <v>2599</v>
      </c>
      <c r="F1967" t="s">
        <v>63</v>
      </c>
      <c r="G1967" t="s">
        <v>7341</v>
      </c>
    </row>
    <row r="1968" spans="1:7" x14ac:dyDescent="0.35">
      <c r="A1968">
        <v>420272818</v>
      </c>
      <c r="B1968" t="s">
        <v>21945</v>
      </c>
      <c r="C1968" t="s">
        <v>19330</v>
      </c>
      <c r="D1968" t="s">
        <v>2599</v>
      </c>
      <c r="E1968" t="s">
        <v>2599</v>
      </c>
      <c r="F1968" t="s">
        <v>63</v>
      </c>
      <c r="G1968" t="s">
        <v>7341</v>
      </c>
    </row>
    <row r="1969" spans="1:7" x14ac:dyDescent="0.35">
      <c r="A1969">
        <v>420272820</v>
      </c>
      <c r="B1969" t="s">
        <v>21946</v>
      </c>
      <c r="C1969" t="s">
        <v>19330</v>
      </c>
      <c r="D1969" t="s">
        <v>2599</v>
      </c>
      <c r="E1969" t="s">
        <v>2599</v>
      </c>
      <c r="F1969" t="s">
        <v>63</v>
      </c>
      <c r="G1969" t="s">
        <v>7341</v>
      </c>
    </row>
    <row r="1970" spans="1:7" x14ac:dyDescent="0.35">
      <c r="A1970">
        <v>420272822</v>
      </c>
      <c r="B1970" t="s">
        <v>21947</v>
      </c>
      <c r="C1970" t="s">
        <v>19330</v>
      </c>
      <c r="D1970" t="s">
        <v>2599</v>
      </c>
      <c r="E1970" t="s">
        <v>2599</v>
      </c>
      <c r="F1970" t="s">
        <v>63</v>
      </c>
      <c r="G1970" t="s">
        <v>7341</v>
      </c>
    </row>
    <row r="1971" spans="1:7" x14ac:dyDescent="0.35">
      <c r="A1971">
        <v>420272824</v>
      </c>
      <c r="B1971" t="s">
        <v>21948</v>
      </c>
      <c r="C1971" t="s">
        <v>19330</v>
      </c>
      <c r="D1971" t="s">
        <v>2599</v>
      </c>
      <c r="E1971" t="s">
        <v>2599</v>
      </c>
      <c r="F1971" t="s">
        <v>63</v>
      </c>
      <c r="G1971" t="s">
        <v>7341</v>
      </c>
    </row>
    <row r="1972" spans="1:7" x14ac:dyDescent="0.35">
      <c r="A1972">
        <v>420272826</v>
      </c>
      <c r="B1972" t="s">
        <v>21949</v>
      </c>
      <c r="C1972" t="s">
        <v>19330</v>
      </c>
      <c r="D1972" t="s">
        <v>2599</v>
      </c>
      <c r="E1972" t="s">
        <v>2599</v>
      </c>
      <c r="F1972" t="s">
        <v>63</v>
      </c>
      <c r="G1972" t="s">
        <v>7341</v>
      </c>
    </row>
    <row r="1973" spans="1:7" x14ac:dyDescent="0.35">
      <c r="A1973">
        <v>420273038</v>
      </c>
      <c r="B1973" t="s">
        <v>21950</v>
      </c>
      <c r="C1973" t="s">
        <v>19330</v>
      </c>
      <c r="D1973" t="s">
        <v>19459</v>
      </c>
      <c r="E1973" t="s">
        <v>19460</v>
      </c>
      <c r="F1973" t="s">
        <v>63</v>
      </c>
      <c r="G1973" t="s">
        <v>7341</v>
      </c>
    </row>
    <row r="1974" spans="1:7" x14ac:dyDescent="0.35">
      <c r="A1974">
        <v>420273040</v>
      </c>
      <c r="B1974" t="s">
        <v>21951</v>
      </c>
      <c r="C1974" t="s">
        <v>19330</v>
      </c>
      <c r="D1974" t="s">
        <v>19459</v>
      </c>
      <c r="E1974" t="s">
        <v>21952</v>
      </c>
      <c r="F1974" t="s">
        <v>63</v>
      </c>
      <c r="G1974" t="s">
        <v>7341</v>
      </c>
    </row>
    <row r="1975" spans="1:7" x14ac:dyDescent="0.35">
      <c r="A1975">
        <v>420273042</v>
      </c>
      <c r="B1975" t="s">
        <v>21953</v>
      </c>
      <c r="C1975" t="s">
        <v>19330</v>
      </c>
      <c r="D1975" t="s">
        <v>2599</v>
      </c>
      <c r="E1975" t="s">
        <v>2599</v>
      </c>
      <c r="F1975" t="s">
        <v>63</v>
      </c>
      <c r="G1975" t="s">
        <v>7341</v>
      </c>
    </row>
    <row r="1976" spans="1:7" x14ac:dyDescent="0.35">
      <c r="A1976">
        <v>420273044</v>
      </c>
      <c r="B1976" t="s">
        <v>21954</v>
      </c>
      <c r="C1976" t="s">
        <v>19330</v>
      </c>
      <c r="D1976" t="s">
        <v>2599</v>
      </c>
      <c r="E1976" t="s">
        <v>2599</v>
      </c>
      <c r="F1976" t="s">
        <v>63</v>
      </c>
      <c r="G1976" t="s">
        <v>7341</v>
      </c>
    </row>
    <row r="1977" spans="1:7" x14ac:dyDescent="0.35">
      <c r="A1977">
        <v>420273046</v>
      </c>
      <c r="B1977" t="s">
        <v>21955</v>
      </c>
      <c r="C1977" t="s">
        <v>19330</v>
      </c>
      <c r="D1977" t="s">
        <v>2599</v>
      </c>
      <c r="E1977" t="s">
        <v>2599</v>
      </c>
      <c r="F1977" t="s">
        <v>63</v>
      </c>
      <c r="G1977" t="s">
        <v>7341</v>
      </c>
    </row>
    <row r="1978" spans="1:7" x14ac:dyDescent="0.35">
      <c r="A1978">
        <v>420273048</v>
      </c>
      <c r="B1978" t="s">
        <v>21956</v>
      </c>
      <c r="C1978" t="s">
        <v>19330</v>
      </c>
      <c r="D1978" t="s">
        <v>2599</v>
      </c>
      <c r="E1978" t="s">
        <v>2599</v>
      </c>
      <c r="F1978" t="s">
        <v>63</v>
      </c>
      <c r="G1978" t="s">
        <v>7341</v>
      </c>
    </row>
    <row r="1979" spans="1:7" x14ac:dyDescent="0.35">
      <c r="A1979">
        <v>420273050</v>
      </c>
      <c r="B1979" t="s">
        <v>21957</v>
      </c>
      <c r="C1979" t="s">
        <v>19330</v>
      </c>
      <c r="D1979" t="s">
        <v>2599</v>
      </c>
      <c r="E1979" t="s">
        <v>2599</v>
      </c>
      <c r="F1979" t="s">
        <v>63</v>
      </c>
      <c r="G1979" t="s">
        <v>7341</v>
      </c>
    </row>
    <row r="1980" spans="1:7" x14ac:dyDescent="0.35">
      <c r="A1980">
        <v>420273262</v>
      </c>
      <c r="B1980" t="s">
        <v>21958</v>
      </c>
      <c r="C1980" t="s">
        <v>19330</v>
      </c>
      <c r="D1980" t="s">
        <v>2599</v>
      </c>
      <c r="E1980" t="s">
        <v>2599</v>
      </c>
      <c r="F1980" t="s">
        <v>63</v>
      </c>
      <c r="G1980" t="s">
        <v>7341</v>
      </c>
    </row>
    <row r="1981" spans="1:7" x14ac:dyDescent="0.35">
      <c r="A1981">
        <v>420273264</v>
      </c>
      <c r="B1981" t="s">
        <v>21959</v>
      </c>
      <c r="C1981" t="s">
        <v>19330</v>
      </c>
      <c r="D1981" t="s">
        <v>2599</v>
      </c>
      <c r="E1981" t="s">
        <v>2599</v>
      </c>
      <c r="F1981" t="s">
        <v>63</v>
      </c>
      <c r="G1981" t="s">
        <v>7341</v>
      </c>
    </row>
    <row r="1982" spans="1:7" x14ac:dyDescent="0.35">
      <c r="A1982">
        <v>420273266</v>
      </c>
      <c r="B1982" t="s">
        <v>21960</v>
      </c>
      <c r="C1982" t="s">
        <v>19330</v>
      </c>
      <c r="D1982" t="s">
        <v>2599</v>
      </c>
      <c r="E1982" t="s">
        <v>2599</v>
      </c>
      <c r="F1982" t="s">
        <v>63</v>
      </c>
      <c r="G1982" t="s">
        <v>7341</v>
      </c>
    </row>
    <row r="1983" spans="1:7" x14ac:dyDescent="0.35">
      <c r="A1983">
        <v>420273268</v>
      </c>
      <c r="B1983" t="s">
        <v>21961</v>
      </c>
      <c r="C1983" t="s">
        <v>19330</v>
      </c>
      <c r="D1983" t="s">
        <v>20725</v>
      </c>
      <c r="E1983" t="s">
        <v>20726</v>
      </c>
      <c r="F1983" t="s">
        <v>63</v>
      </c>
      <c r="G1983" t="s">
        <v>7341</v>
      </c>
    </row>
    <row r="1984" spans="1:7" x14ac:dyDescent="0.35">
      <c r="A1984">
        <v>420273270</v>
      </c>
      <c r="B1984" t="s">
        <v>21962</v>
      </c>
      <c r="C1984" t="s">
        <v>19330</v>
      </c>
      <c r="D1984" t="s">
        <v>20725</v>
      </c>
      <c r="E1984" t="s">
        <v>20726</v>
      </c>
      <c r="F1984" t="s">
        <v>63</v>
      </c>
      <c r="G1984" t="s">
        <v>7341</v>
      </c>
    </row>
    <row r="1985" spans="1:7" x14ac:dyDescent="0.35">
      <c r="A1985">
        <v>420273272</v>
      </c>
      <c r="B1985" t="s">
        <v>21963</v>
      </c>
      <c r="C1985" t="s">
        <v>19330</v>
      </c>
      <c r="D1985" t="s">
        <v>2599</v>
      </c>
      <c r="E1985" t="s">
        <v>2599</v>
      </c>
      <c r="F1985" t="s">
        <v>63</v>
      </c>
      <c r="G1985" t="s">
        <v>7341</v>
      </c>
    </row>
    <row r="1986" spans="1:7" x14ac:dyDescent="0.35">
      <c r="A1986">
        <v>420273274</v>
      </c>
      <c r="B1986" t="s">
        <v>21964</v>
      </c>
      <c r="C1986" t="s">
        <v>19330</v>
      </c>
      <c r="D1986" t="s">
        <v>20725</v>
      </c>
      <c r="E1986" t="s">
        <v>21965</v>
      </c>
      <c r="F1986" t="s">
        <v>63</v>
      </c>
      <c r="G1986" t="s">
        <v>7341</v>
      </c>
    </row>
    <row r="1987" spans="1:7" x14ac:dyDescent="0.35">
      <c r="A1987">
        <v>420273496</v>
      </c>
      <c r="B1987" t="s">
        <v>21966</v>
      </c>
      <c r="C1987" t="s">
        <v>19330</v>
      </c>
      <c r="D1987" t="s">
        <v>21967</v>
      </c>
      <c r="E1987" t="s">
        <v>21968</v>
      </c>
      <c r="F1987" t="s">
        <v>63</v>
      </c>
      <c r="G1987" t="s">
        <v>7341</v>
      </c>
    </row>
    <row r="1988" spans="1:7" x14ac:dyDescent="0.35">
      <c r="A1988">
        <v>420273498</v>
      </c>
      <c r="B1988" t="s">
        <v>21969</v>
      </c>
      <c r="C1988" t="s">
        <v>19330</v>
      </c>
      <c r="D1988" t="s">
        <v>2599</v>
      </c>
      <c r="E1988" t="s">
        <v>2599</v>
      </c>
      <c r="F1988" t="s">
        <v>63</v>
      </c>
      <c r="G1988" t="s">
        <v>7341</v>
      </c>
    </row>
    <row r="1989" spans="1:7" x14ac:dyDescent="0.35">
      <c r="A1989">
        <v>420273500</v>
      </c>
      <c r="B1989" t="s">
        <v>21970</v>
      </c>
      <c r="C1989" t="s">
        <v>19330</v>
      </c>
      <c r="D1989" t="s">
        <v>21971</v>
      </c>
      <c r="E1989" t="s">
        <v>21972</v>
      </c>
      <c r="F1989" t="s">
        <v>63</v>
      </c>
      <c r="G1989" t="s">
        <v>7341</v>
      </c>
    </row>
    <row r="1990" spans="1:7" x14ac:dyDescent="0.35">
      <c r="A1990">
        <v>420273502</v>
      </c>
      <c r="B1990" t="s">
        <v>21973</v>
      </c>
      <c r="C1990" t="s">
        <v>19330</v>
      </c>
      <c r="D1990" t="s">
        <v>2599</v>
      </c>
      <c r="E1990" t="s">
        <v>2599</v>
      </c>
      <c r="F1990" t="s">
        <v>63</v>
      </c>
      <c r="G1990" t="s">
        <v>7341</v>
      </c>
    </row>
    <row r="1991" spans="1:7" x14ac:dyDescent="0.35">
      <c r="A1991">
        <v>420273504</v>
      </c>
      <c r="B1991" t="s">
        <v>21974</v>
      </c>
      <c r="C1991" t="s">
        <v>19330</v>
      </c>
      <c r="D1991" t="s">
        <v>21975</v>
      </c>
      <c r="E1991" t="s">
        <v>21976</v>
      </c>
      <c r="F1991" t="s">
        <v>63</v>
      </c>
      <c r="G1991" t="s">
        <v>7341</v>
      </c>
    </row>
    <row r="1992" spans="1:7" x14ac:dyDescent="0.35">
      <c r="A1992">
        <v>420273506</v>
      </c>
      <c r="B1992" t="s">
        <v>21977</v>
      </c>
      <c r="C1992" t="s">
        <v>19330</v>
      </c>
      <c r="D1992" t="s">
        <v>2599</v>
      </c>
      <c r="E1992" t="s">
        <v>2599</v>
      </c>
      <c r="F1992" t="s">
        <v>63</v>
      </c>
      <c r="G1992" t="s">
        <v>7341</v>
      </c>
    </row>
    <row r="1993" spans="1:7" x14ac:dyDescent="0.35">
      <c r="A1993">
        <v>420273508</v>
      </c>
      <c r="B1993" t="s">
        <v>21978</v>
      </c>
      <c r="C1993" t="s">
        <v>19330</v>
      </c>
      <c r="D1993" t="s">
        <v>21404</v>
      </c>
      <c r="E1993" t="s">
        <v>21979</v>
      </c>
      <c r="F1993" t="s">
        <v>63</v>
      </c>
      <c r="G1993" t="s">
        <v>7341</v>
      </c>
    </row>
    <row r="1994" spans="1:7" x14ac:dyDescent="0.35">
      <c r="A1994">
        <v>421378956</v>
      </c>
      <c r="B1994" t="s">
        <v>21980</v>
      </c>
      <c r="C1994" t="s">
        <v>19330</v>
      </c>
      <c r="D1994" t="s">
        <v>2599</v>
      </c>
      <c r="E1994" t="s">
        <v>2599</v>
      </c>
      <c r="F1994" t="s">
        <v>63</v>
      </c>
      <c r="G1994" t="s">
        <v>7341</v>
      </c>
    </row>
    <row r="1995" spans="1:7" x14ac:dyDescent="0.35">
      <c r="A1995">
        <v>421378954</v>
      </c>
      <c r="B1995" t="s">
        <v>21981</v>
      </c>
      <c r="C1995" t="s">
        <v>19330</v>
      </c>
      <c r="D1995" t="s">
        <v>2599</v>
      </c>
      <c r="E1995" t="s">
        <v>2599</v>
      </c>
      <c r="F1995" t="s">
        <v>63</v>
      </c>
      <c r="G1995" t="s">
        <v>7341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1995"/>
  <sheetViews>
    <sheetView topLeftCell="A3" workbookViewId="0"/>
  </sheetViews>
  <sheetFormatPr baseColWidth="10" defaultColWidth="8.7265625" defaultRowHeight="14.5" x14ac:dyDescent="0.3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5">
      <c r="C2">
        <v>54426</v>
      </c>
      <c r="D2">
        <v>54427</v>
      </c>
      <c r="E2">
        <v>54428</v>
      </c>
      <c r="F2">
        <v>54429</v>
      </c>
      <c r="G2">
        <v>54430</v>
      </c>
    </row>
    <row r="3" spans="1:7" x14ac:dyDescent="0.35">
      <c r="A3" s="1" t="s">
        <v>7333</v>
      </c>
      <c r="B3" s="1" t="s">
        <v>67</v>
      </c>
      <c r="C3" s="1" t="s">
        <v>21982</v>
      </c>
      <c r="D3" s="1" t="s">
        <v>21983</v>
      </c>
      <c r="E3" s="1" t="s">
        <v>21984</v>
      </c>
      <c r="F3" s="1" t="s">
        <v>21985</v>
      </c>
      <c r="G3" s="1" t="s">
        <v>21986</v>
      </c>
    </row>
    <row r="4" spans="1:7" x14ac:dyDescent="0.35">
      <c r="A4">
        <v>423542216</v>
      </c>
      <c r="B4" t="s">
        <v>21987</v>
      </c>
      <c r="C4" t="s">
        <v>21988</v>
      </c>
      <c r="D4" t="s">
        <v>2599</v>
      </c>
      <c r="E4" t="s">
        <v>2599</v>
      </c>
      <c r="F4" t="s">
        <v>63</v>
      </c>
      <c r="G4" t="s">
        <v>7341</v>
      </c>
    </row>
    <row r="5" spans="1:7" x14ac:dyDescent="0.35">
      <c r="A5">
        <v>423543966</v>
      </c>
      <c r="B5" t="s">
        <v>21989</v>
      </c>
      <c r="C5" t="s">
        <v>21988</v>
      </c>
      <c r="D5" t="s">
        <v>2599</v>
      </c>
      <c r="E5" t="s">
        <v>2599</v>
      </c>
      <c r="F5" t="s">
        <v>63</v>
      </c>
      <c r="G5" t="s">
        <v>7341</v>
      </c>
    </row>
    <row r="6" spans="1:7" x14ac:dyDescent="0.35">
      <c r="A6">
        <v>423543964</v>
      </c>
      <c r="B6" t="s">
        <v>21990</v>
      </c>
      <c r="C6" t="s">
        <v>21988</v>
      </c>
      <c r="D6" t="s">
        <v>2599</v>
      </c>
      <c r="E6" t="s">
        <v>2599</v>
      </c>
      <c r="F6" t="s">
        <v>63</v>
      </c>
      <c r="G6" t="s">
        <v>7341</v>
      </c>
    </row>
    <row r="7" spans="1:7" x14ac:dyDescent="0.35">
      <c r="A7">
        <v>423543962</v>
      </c>
      <c r="B7" t="s">
        <v>21991</v>
      </c>
      <c r="C7" t="s">
        <v>21988</v>
      </c>
      <c r="D7" t="s">
        <v>2599</v>
      </c>
      <c r="E7" t="s">
        <v>2599</v>
      </c>
      <c r="F7" t="s">
        <v>63</v>
      </c>
      <c r="G7" t="s">
        <v>7341</v>
      </c>
    </row>
    <row r="8" spans="1:7" x14ac:dyDescent="0.35">
      <c r="A8">
        <v>423543960</v>
      </c>
      <c r="B8" t="s">
        <v>21992</v>
      </c>
      <c r="C8" t="s">
        <v>21988</v>
      </c>
      <c r="D8" t="s">
        <v>2599</v>
      </c>
      <c r="E8" t="s">
        <v>2599</v>
      </c>
      <c r="F8" t="s">
        <v>63</v>
      </c>
      <c r="G8" t="s">
        <v>7341</v>
      </c>
    </row>
    <row r="9" spans="1:7" x14ac:dyDescent="0.35">
      <c r="A9">
        <v>423543958</v>
      </c>
      <c r="B9" t="s">
        <v>21993</v>
      </c>
      <c r="C9" t="s">
        <v>21988</v>
      </c>
      <c r="D9" t="s">
        <v>2599</v>
      </c>
      <c r="E9" t="s">
        <v>2599</v>
      </c>
      <c r="F9" t="s">
        <v>63</v>
      </c>
      <c r="G9" t="s">
        <v>7341</v>
      </c>
    </row>
    <row r="10" spans="1:7" x14ac:dyDescent="0.35">
      <c r="A10">
        <v>423543956</v>
      </c>
      <c r="B10" t="s">
        <v>21994</v>
      </c>
      <c r="C10" t="s">
        <v>21988</v>
      </c>
      <c r="D10" t="s">
        <v>2599</v>
      </c>
      <c r="E10" t="s">
        <v>2599</v>
      </c>
      <c r="F10" t="s">
        <v>63</v>
      </c>
      <c r="G10" t="s">
        <v>7341</v>
      </c>
    </row>
    <row r="11" spans="1:7" x14ac:dyDescent="0.35">
      <c r="A11">
        <v>423543954</v>
      </c>
      <c r="B11" t="s">
        <v>21995</v>
      </c>
      <c r="C11" t="s">
        <v>21988</v>
      </c>
      <c r="D11" t="s">
        <v>2599</v>
      </c>
      <c r="E11" t="s">
        <v>2599</v>
      </c>
      <c r="F11" t="s">
        <v>63</v>
      </c>
      <c r="G11" t="s">
        <v>7341</v>
      </c>
    </row>
    <row r="12" spans="1:7" x14ac:dyDescent="0.35">
      <c r="A12">
        <v>423543742</v>
      </c>
      <c r="B12" t="s">
        <v>21996</v>
      </c>
      <c r="C12" t="s">
        <v>21988</v>
      </c>
      <c r="D12" t="s">
        <v>2599</v>
      </c>
      <c r="E12" t="s">
        <v>2599</v>
      </c>
      <c r="F12" t="s">
        <v>63</v>
      </c>
      <c r="G12" t="s">
        <v>7341</v>
      </c>
    </row>
    <row r="13" spans="1:7" x14ac:dyDescent="0.35">
      <c r="A13">
        <v>423543740</v>
      </c>
      <c r="B13" t="s">
        <v>21997</v>
      </c>
      <c r="C13" t="s">
        <v>21988</v>
      </c>
      <c r="D13" t="s">
        <v>2599</v>
      </c>
      <c r="E13" t="s">
        <v>2599</v>
      </c>
      <c r="F13" t="s">
        <v>63</v>
      </c>
      <c r="G13" t="s">
        <v>7341</v>
      </c>
    </row>
    <row r="14" spans="1:7" x14ac:dyDescent="0.35">
      <c r="A14">
        <v>423543738</v>
      </c>
      <c r="B14" t="s">
        <v>21998</v>
      </c>
      <c r="C14" t="s">
        <v>21988</v>
      </c>
      <c r="D14" t="s">
        <v>2599</v>
      </c>
      <c r="E14" t="s">
        <v>2599</v>
      </c>
      <c r="F14" t="s">
        <v>63</v>
      </c>
      <c r="G14" t="s">
        <v>7341</v>
      </c>
    </row>
    <row r="15" spans="1:7" x14ac:dyDescent="0.35">
      <c r="A15">
        <v>423543736</v>
      </c>
      <c r="B15" t="s">
        <v>21999</v>
      </c>
      <c r="C15" t="s">
        <v>21988</v>
      </c>
      <c r="D15" t="s">
        <v>2599</v>
      </c>
      <c r="E15" t="s">
        <v>2599</v>
      </c>
      <c r="F15" t="s">
        <v>63</v>
      </c>
      <c r="G15" t="s">
        <v>7341</v>
      </c>
    </row>
    <row r="16" spans="1:7" x14ac:dyDescent="0.35">
      <c r="A16">
        <v>423543734</v>
      </c>
      <c r="B16" t="s">
        <v>22000</v>
      </c>
      <c r="C16" t="s">
        <v>21988</v>
      </c>
      <c r="D16" t="s">
        <v>2599</v>
      </c>
      <c r="E16" t="s">
        <v>2599</v>
      </c>
      <c r="F16" t="s">
        <v>63</v>
      </c>
      <c r="G16" t="s">
        <v>7341</v>
      </c>
    </row>
    <row r="17" spans="1:7" x14ac:dyDescent="0.35">
      <c r="A17">
        <v>423543732</v>
      </c>
      <c r="B17" t="s">
        <v>22001</v>
      </c>
      <c r="C17" t="s">
        <v>21988</v>
      </c>
      <c r="D17" t="s">
        <v>2599</v>
      </c>
      <c r="E17" t="s">
        <v>2599</v>
      </c>
      <c r="F17" t="s">
        <v>63</v>
      </c>
      <c r="G17" t="s">
        <v>7341</v>
      </c>
    </row>
    <row r="18" spans="1:7" x14ac:dyDescent="0.35">
      <c r="A18">
        <v>423543730</v>
      </c>
      <c r="B18" t="s">
        <v>22002</v>
      </c>
      <c r="C18" t="s">
        <v>21988</v>
      </c>
      <c r="D18" t="s">
        <v>2599</v>
      </c>
      <c r="E18" t="s">
        <v>2599</v>
      </c>
      <c r="F18" t="s">
        <v>63</v>
      </c>
      <c r="G18" t="s">
        <v>7341</v>
      </c>
    </row>
    <row r="19" spans="1:7" x14ac:dyDescent="0.35">
      <c r="A19">
        <v>423543518</v>
      </c>
      <c r="B19" t="s">
        <v>22003</v>
      </c>
      <c r="C19" t="s">
        <v>21988</v>
      </c>
      <c r="D19" t="s">
        <v>2599</v>
      </c>
      <c r="E19" t="s">
        <v>2599</v>
      </c>
      <c r="F19" t="s">
        <v>63</v>
      </c>
      <c r="G19" t="s">
        <v>7341</v>
      </c>
    </row>
    <row r="20" spans="1:7" x14ac:dyDescent="0.35">
      <c r="A20">
        <v>423543516</v>
      </c>
      <c r="B20" t="s">
        <v>22004</v>
      </c>
      <c r="C20" t="s">
        <v>21988</v>
      </c>
      <c r="D20" t="s">
        <v>2599</v>
      </c>
      <c r="E20" t="s">
        <v>2599</v>
      </c>
      <c r="F20" t="s">
        <v>63</v>
      </c>
      <c r="G20" t="s">
        <v>7341</v>
      </c>
    </row>
    <row r="21" spans="1:7" x14ac:dyDescent="0.35">
      <c r="A21">
        <v>423543514</v>
      </c>
      <c r="B21" t="s">
        <v>22005</v>
      </c>
      <c r="C21" t="s">
        <v>21988</v>
      </c>
      <c r="D21" t="s">
        <v>2599</v>
      </c>
      <c r="E21" t="s">
        <v>2599</v>
      </c>
      <c r="F21" t="s">
        <v>63</v>
      </c>
      <c r="G21" t="s">
        <v>7341</v>
      </c>
    </row>
    <row r="22" spans="1:7" x14ac:dyDescent="0.35">
      <c r="A22">
        <v>423543512</v>
      </c>
      <c r="B22" t="s">
        <v>22006</v>
      </c>
      <c r="C22" t="s">
        <v>21988</v>
      </c>
      <c r="D22" t="s">
        <v>2599</v>
      </c>
      <c r="E22" t="s">
        <v>2599</v>
      </c>
      <c r="F22" t="s">
        <v>63</v>
      </c>
      <c r="G22" t="s">
        <v>7341</v>
      </c>
    </row>
    <row r="23" spans="1:7" x14ac:dyDescent="0.35">
      <c r="A23">
        <v>423543510</v>
      </c>
      <c r="B23" t="s">
        <v>22007</v>
      </c>
      <c r="C23" t="s">
        <v>21988</v>
      </c>
      <c r="D23" t="s">
        <v>2599</v>
      </c>
      <c r="E23" t="s">
        <v>2599</v>
      </c>
      <c r="F23" t="s">
        <v>63</v>
      </c>
      <c r="G23" t="s">
        <v>7341</v>
      </c>
    </row>
    <row r="24" spans="1:7" x14ac:dyDescent="0.35">
      <c r="A24">
        <v>423543508</v>
      </c>
      <c r="B24" t="s">
        <v>22008</v>
      </c>
      <c r="C24" t="s">
        <v>21988</v>
      </c>
      <c r="D24" t="s">
        <v>2599</v>
      </c>
      <c r="E24" t="s">
        <v>2599</v>
      </c>
      <c r="F24" t="s">
        <v>63</v>
      </c>
      <c r="G24" t="s">
        <v>7341</v>
      </c>
    </row>
    <row r="25" spans="1:7" x14ac:dyDescent="0.35">
      <c r="A25">
        <v>423543506</v>
      </c>
      <c r="B25" t="s">
        <v>22009</v>
      </c>
      <c r="C25" t="s">
        <v>21988</v>
      </c>
      <c r="D25" t="s">
        <v>2599</v>
      </c>
      <c r="E25" t="s">
        <v>2599</v>
      </c>
      <c r="F25" t="s">
        <v>63</v>
      </c>
      <c r="G25" t="s">
        <v>7341</v>
      </c>
    </row>
    <row r="26" spans="1:7" x14ac:dyDescent="0.35">
      <c r="A26">
        <v>423543302</v>
      </c>
      <c r="B26" t="s">
        <v>22010</v>
      </c>
      <c r="C26" t="s">
        <v>21988</v>
      </c>
      <c r="D26" t="s">
        <v>2599</v>
      </c>
      <c r="E26" t="s">
        <v>2599</v>
      </c>
      <c r="F26" t="s">
        <v>63</v>
      </c>
      <c r="G26" t="s">
        <v>7341</v>
      </c>
    </row>
    <row r="27" spans="1:7" x14ac:dyDescent="0.35">
      <c r="A27">
        <v>423543300</v>
      </c>
      <c r="B27" t="s">
        <v>22011</v>
      </c>
      <c r="C27" t="s">
        <v>21988</v>
      </c>
      <c r="D27" t="s">
        <v>2599</v>
      </c>
      <c r="E27" t="s">
        <v>2599</v>
      </c>
      <c r="F27" t="s">
        <v>63</v>
      </c>
      <c r="G27" t="s">
        <v>7341</v>
      </c>
    </row>
    <row r="28" spans="1:7" x14ac:dyDescent="0.35">
      <c r="A28">
        <v>423543298</v>
      </c>
      <c r="B28" t="s">
        <v>22012</v>
      </c>
      <c r="C28" t="s">
        <v>21988</v>
      </c>
      <c r="D28" t="s">
        <v>2599</v>
      </c>
      <c r="E28" t="s">
        <v>2599</v>
      </c>
      <c r="F28" t="s">
        <v>63</v>
      </c>
      <c r="G28" t="s">
        <v>7341</v>
      </c>
    </row>
    <row r="29" spans="1:7" x14ac:dyDescent="0.35">
      <c r="A29">
        <v>423543296</v>
      </c>
      <c r="B29" t="s">
        <v>22013</v>
      </c>
      <c r="C29" t="s">
        <v>21988</v>
      </c>
      <c r="D29" t="s">
        <v>2599</v>
      </c>
      <c r="E29" t="s">
        <v>2599</v>
      </c>
      <c r="F29" t="s">
        <v>63</v>
      </c>
      <c r="G29" t="s">
        <v>7341</v>
      </c>
    </row>
    <row r="30" spans="1:7" x14ac:dyDescent="0.35">
      <c r="A30">
        <v>423543294</v>
      </c>
      <c r="B30" t="s">
        <v>22014</v>
      </c>
      <c r="C30" t="s">
        <v>21988</v>
      </c>
      <c r="D30" t="s">
        <v>2599</v>
      </c>
      <c r="E30" t="s">
        <v>2599</v>
      </c>
      <c r="F30" t="s">
        <v>63</v>
      </c>
      <c r="G30" t="s">
        <v>7341</v>
      </c>
    </row>
    <row r="31" spans="1:7" x14ac:dyDescent="0.35">
      <c r="A31">
        <v>423543292</v>
      </c>
      <c r="B31" t="s">
        <v>22015</v>
      </c>
      <c r="C31" t="s">
        <v>21988</v>
      </c>
      <c r="D31" t="s">
        <v>2599</v>
      </c>
      <c r="E31" t="s">
        <v>2599</v>
      </c>
      <c r="F31" t="s">
        <v>63</v>
      </c>
      <c r="G31" t="s">
        <v>7341</v>
      </c>
    </row>
    <row r="32" spans="1:7" x14ac:dyDescent="0.35">
      <c r="A32">
        <v>423543290</v>
      </c>
      <c r="B32" t="s">
        <v>22016</v>
      </c>
      <c r="C32" t="s">
        <v>21988</v>
      </c>
      <c r="D32" t="s">
        <v>2599</v>
      </c>
      <c r="E32" t="s">
        <v>2599</v>
      </c>
      <c r="F32" t="s">
        <v>63</v>
      </c>
      <c r="G32" t="s">
        <v>7341</v>
      </c>
    </row>
    <row r="33" spans="1:7" x14ac:dyDescent="0.35">
      <c r="A33">
        <v>423543078</v>
      </c>
      <c r="B33" t="s">
        <v>22017</v>
      </c>
      <c r="C33" t="s">
        <v>21988</v>
      </c>
      <c r="D33" t="s">
        <v>2599</v>
      </c>
      <c r="E33" t="s">
        <v>2599</v>
      </c>
      <c r="F33" t="s">
        <v>63</v>
      </c>
      <c r="G33" t="s">
        <v>7341</v>
      </c>
    </row>
    <row r="34" spans="1:7" x14ac:dyDescent="0.35">
      <c r="A34">
        <v>423543076</v>
      </c>
      <c r="B34" t="s">
        <v>22018</v>
      </c>
      <c r="C34" t="s">
        <v>21988</v>
      </c>
      <c r="D34" t="s">
        <v>2599</v>
      </c>
      <c r="E34" t="s">
        <v>2599</v>
      </c>
      <c r="F34" t="s">
        <v>63</v>
      </c>
      <c r="G34" t="s">
        <v>7341</v>
      </c>
    </row>
    <row r="35" spans="1:7" x14ac:dyDescent="0.35">
      <c r="A35">
        <v>423543074</v>
      </c>
      <c r="B35" t="s">
        <v>22019</v>
      </c>
      <c r="C35" t="s">
        <v>21988</v>
      </c>
      <c r="D35" t="s">
        <v>2599</v>
      </c>
      <c r="E35" t="s">
        <v>2599</v>
      </c>
      <c r="F35" t="s">
        <v>63</v>
      </c>
      <c r="G35" t="s">
        <v>7341</v>
      </c>
    </row>
    <row r="36" spans="1:7" x14ac:dyDescent="0.35">
      <c r="A36">
        <v>423543072</v>
      </c>
      <c r="B36" t="s">
        <v>22020</v>
      </c>
      <c r="C36" t="s">
        <v>21988</v>
      </c>
      <c r="D36" t="s">
        <v>2599</v>
      </c>
      <c r="E36" t="s">
        <v>2599</v>
      </c>
      <c r="F36" t="s">
        <v>63</v>
      </c>
      <c r="G36" t="s">
        <v>7341</v>
      </c>
    </row>
    <row r="37" spans="1:7" x14ac:dyDescent="0.35">
      <c r="A37">
        <v>423543070</v>
      </c>
      <c r="B37" t="s">
        <v>22021</v>
      </c>
      <c r="C37" t="s">
        <v>21988</v>
      </c>
      <c r="D37" t="s">
        <v>2599</v>
      </c>
      <c r="E37" t="s">
        <v>2599</v>
      </c>
      <c r="F37" t="s">
        <v>63</v>
      </c>
      <c r="G37" t="s">
        <v>7341</v>
      </c>
    </row>
    <row r="38" spans="1:7" x14ac:dyDescent="0.35">
      <c r="A38">
        <v>423543068</v>
      </c>
      <c r="B38" t="s">
        <v>22022</v>
      </c>
      <c r="C38" t="s">
        <v>21988</v>
      </c>
      <c r="D38" t="s">
        <v>2599</v>
      </c>
      <c r="E38" t="s">
        <v>2599</v>
      </c>
      <c r="F38" t="s">
        <v>63</v>
      </c>
      <c r="G38" t="s">
        <v>7341</v>
      </c>
    </row>
    <row r="39" spans="1:7" x14ac:dyDescent="0.35">
      <c r="A39">
        <v>423543066</v>
      </c>
      <c r="B39" t="s">
        <v>22023</v>
      </c>
      <c r="C39" t="s">
        <v>21988</v>
      </c>
      <c r="D39" t="s">
        <v>2599</v>
      </c>
      <c r="E39" t="s">
        <v>2599</v>
      </c>
      <c r="F39" t="s">
        <v>63</v>
      </c>
      <c r="G39" t="s">
        <v>7341</v>
      </c>
    </row>
    <row r="40" spans="1:7" x14ac:dyDescent="0.35">
      <c r="A40">
        <v>423542854</v>
      </c>
      <c r="B40" t="s">
        <v>22024</v>
      </c>
      <c r="C40" t="s">
        <v>21988</v>
      </c>
      <c r="D40" t="s">
        <v>2599</v>
      </c>
      <c r="E40" t="s">
        <v>2599</v>
      </c>
      <c r="F40" t="s">
        <v>63</v>
      </c>
      <c r="G40" t="s">
        <v>7341</v>
      </c>
    </row>
    <row r="41" spans="1:7" x14ac:dyDescent="0.35">
      <c r="A41">
        <v>423542852</v>
      </c>
      <c r="B41" t="s">
        <v>22025</v>
      </c>
      <c r="C41" t="s">
        <v>21988</v>
      </c>
      <c r="D41" t="s">
        <v>2599</v>
      </c>
      <c r="E41" t="s">
        <v>2599</v>
      </c>
      <c r="F41" t="s">
        <v>63</v>
      </c>
      <c r="G41" t="s">
        <v>7341</v>
      </c>
    </row>
    <row r="42" spans="1:7" x14ac:dyDescent="0.35">
      <c r="A42">
        <v>423542850</v>
      </c>
      <c r="B42" t="s">
        <v>22026</v>
      </c>
      <c r="C42" t="s">
        <v>21988</v>
      </c>
      <c r="D42" t="s">
        <v>2599</v>
      </c>
      <c r="E42" t="s">
        <v>2599</v>
      </c>
      <c r="F42" t="s">
        <v>63</v>
      </c>
      <c r="G42" t="s">
        <v>7341</v>
      </c>
    </row>
    <row r="43" spans="1:7" x14ac:dyDescent="0.35">
      <c r="A43">
        <v>423542848</v>
      </c>
      <c r="B43" t="s">
        <v>22027</v>
      </c>
      <c r="C43" t="s">
        <v>21988</v>
      </c>
      <c r="D43" t="s">
        <v>2599</v>
      </c>
      <c r="E43" t="s">
        <v>2599</v>
      </c>
      <c r="F43" t="s">
        <v>63</v>
      </c>
      <c r="G43" t="s">
        <v>7341</v>
      </c>
    </row>
    <row r="44" spans="1:7" x14ac:dyDescent="0.35">
      <c r="A44">
        <v>423542846</v>
      </c>
      <c r="B44" t="s">
        <v>22028</v>
      </c>
      <c r="C44" t="s">
        <v>21988</v>
      </c>
      <c r="D44" t="s">
        <v>2599</v>
      </c>
      <c r="E44" t="s">
        <v>2599</v>
      </c>
      <c r="F44" t="s">
        <v>63</v>
      </c>
      <c r="G44" t="s">
        <v>7341</v>
      </c>
    </row>
    <row r="45" spans="1:7" x14ac:dyDescent="0.35">
      <c r="A45">
        <v>423542844</v>
      </c>
      <c r="B45" t="s">
        <v>22029</v>
      </c>
      <c r="C45" t="s">
        <v>21988</v>
      </c>
      <c r="D45" t="s">
        <v>2599</v>
      </c>
      <c r="E45" t="s">
        <v>2599</v>
      </c>
      <c r="F45" t="s">
        <v>63</v>
      </c>
      <c r="G45" t="s">
        <v>7341</v>
      </c>
    </row>
    <row r="46" spans="1:7" x14ac:dyDescent="0.35">
      <c r="A46">
        <v>423542842</v>
      </c>
      <c r="B46" t="s">
        <v>22030</v>
      </c>
      <c r="C46" t="s">
        <v>21988</v>
      </c>
      <c r="D46" t="s">
        <v>2599</v>
      </c>
      <c r="E46" t="s">
        <v>2599</v>
      </c>
      <c r="F46" t="s">
        <v>63</v>
      </c>
      <c r="G46" t="s">
        <v>7341</v>
      </c>
    </row>
    <row r="47" spans="1:7" x14ac:dyDescent="0.35">
      <c r="A47">
        <v>423542620</v>
      </c>
      <c r="B47" t="s">
        <v>22031</v>
      </c>
      <c r="C47" t="s">
        <v>21988</v>
      </c>
      <c r="D47" t="s">
        <v>2599</v>
      </c>
      <c r="E47" t="s">
        <v>2599</v>
      </c>
      <c r="F47" t="s">
        <v>63</v>
      </c>
      <c r="G47" t="s">
        <v>7341</v>
      </c>
    </row>
    <row r="48" spans="1:7" x14ac:dyDescent="0.35">
      <c r="A48">
        <v>423542632</v>
      </c>
      <c r="B48" t="s">
        <v>22032</v>
      </c>
      <c r="C48" t="s">
        <v>21988</v>
      </c>
      <c r="D48" t="s">
        <v>2599</v>
      </c>
      <c r="E48" t="s">
        <v>2599</v>
      </c>
      <c r="F48" t="s">
        <v>63</v>
      </c>
      <c r="G48" t="s">
        <v>7341</v>
      </c>
    </row>
    <row r="49" spans="1:7" x14ac:dyDescent="0.35">
      <c r="A49">
        <v>423542630</v>
      </c>
      <c r="B49" t="s">
        <v>22033</v>
      </c>
      <c r="C49" t="s">
        <v>21988</v>
      </c>
      <c r="D49" t="s">
        <v>2599</v>
      </c>
      <c r="E49" t="s">
        <v>2599</v>
      </c>
      <c r="F49" t="s">
        <v>63</v>
      </c>
      <c r="G49" t="s">
        <v>7341</v>
      </c>
    </row>
    <row r="50" spans="1:7" x14ac:dyDescent="0.35">
      <c r="A50">
        <v>423542628</v>
      </c>
      <c r="B50" t="s">
        <v>22034</v>
      </c>
      <c r="C50" t="s">
        <v>21988</v>
      </c>
      <c r="D50" t="s">
        <v>2599</v>
      </c>
      <c r="E50" t="s">
        <v>2599</v>
      </c>
      <c r="F50" t="s">
        <v>63</v>
      </c>
      <c r="G50" t="s">
        <v>7341</v>
      </c>
    </row>
    <row r="51" spans="1:7" x14ac:dyDescent="0.35">
      <c r="A51">
        <v>423542626</v>
      </c>
      <c r="B51" t="s">
        <v>22035</v>
      </c>
      <c r="C51" t="s">
        <v>21988</v>
      </c>
      <c r="D51" t="s">
        <v>2599</v>
      </c>
      <c r="E51" t="s">
        <v>2599</v>
      </c>
      <c r="F51" t="s">
        <v>63</v>
      </c>
      <c r="G51" t="s">
        <v>7341</v>
      </c>
    </row>
    <row r="52" spans="1:7" x14ac:dyDescent="0.35">
      <c r="A52">
        <v>423542624</v>
      </c>
      <c r="B52" t="s">
        <v>22036</v>
      </c>
      <c r="C52" t="s">
        <v>21988</v>
      </c>
      <c r="D52" t="s">
        <v>2599</v>
      </c>
      <c r="E52" t="s">
        <v>2599</v>
      </c>
      <c r="F52" t="s">
        <v>63</v>
      </c>
      <c r="G52" t="s">
        <v>7341</v>
      </c>
    </row>
    <row r="53" spans="1:7" x14ac:dyDescent="0.35">
      <c r="A53">
        <v>423542622</v>
      </c>
      <c r="B53" t="s">
        <v>22037</v>
      </c>
      <c r="C53" t="s">
        <v>21988</v>
      </c>
      <c r="D53" t="s">
        <v>2599</v>
      </c>
      <c r="E53" t="s">
        <v>2599</v>
      </c>
      <c r="F53" t="s">
        <v>63</v>
      </c>
      <c r="G53" t="s">
        <v>7341</v>
      </c>
    </row>
    <row r="54" spans="1:7" x14ac:dyDescent="0.35">
      <c r="A54">
        <v>423542408</v>
      </c>
      <c r="B54" t="s">
        <v>22038</v>
      </c>
      <c r="C54" t="s">
        <v>21988</v>
      </c>
      <c r="D54" t="s">
        <v>2599</v>
      </c>
      <c r="E54" t="s">
        <v>2599</v>
      </c>
      <c r="F54" t="s">
        <v>63</v>
      </c>
      <c r="G54" t="s">
        <v>7341</v>
      </c>
    </row>
    <row r="55" spans="1:7" x14ac:dyDescent="0.35">
      <c r="A55">
        <v>423542406</v>
      </c>
      <c r="B55" t="s">
        <v>22039</v>
      </c>
      <c r="C55" t="s">
        <v>21988</v>
      </c>
      <c r="D55" t="s">
        <v>2599</v>
      </c>
      <c r="E55" t="s">
        <v>2599</v>
      </c>
      <c r="F55" t="s">
        <v>63</v>
      </c>
      <c r="G55" t="s">
        <v>7341</v>
      </c>
    </row>
    <row r="56" spans="1:7" x14ac:dyDescent="0.35">
      <c r="A56">
        <v>423542404</v>
      </c>
      <c r="B56" t="s">
        <v>22040</v>
      </c>
      <c r="C56" t="s">
        <v>21988</v>
      </c>
      <c r="D56" t="s">
        <v>2599</v>
      </c>
      <c r="E56" t="s">
        <v>2599</v>
      </c>
      <c r="F56" t="s">
        <v>63</v>
      </c>
      <c r="G56" t="s">
        <v>7341</v>
      </c>
    </row>
    <row r="57" spans="1:7" x14ac:dyDescent="0.35">
      <c r="A57">
        <v>423542402</v>
      </c>
      <c r="B57" t="s">
        <v>22041</v>
      </c>
      <c r="C57" t="s">
        <v>21988</v>
      </c>
      <c r="D57" t="s">
        <v>2599</v>
      </c>
      <c r="E57" t="s">
        <v>2599</v>
      </c>
      <c r="F57" t="s">
        <v>63</v>
      </c>
      <c r="G57" t="s">
        <v>7341</v>
      </c>
    </row>
    <row r="58" spans="1:7" x14ac:dyDescent="0.35">
      <c r="A58">
        <v>423542400</v>
      </c>
      <c r="B58" t="s">
        <v>22042</v>
      </c>
      <c r="C58" t="s">
        <v>21988</v>
      </c>
      <c r="D58" t="s">
        <v>2599</v>
      </c>
      <c r="E58" t="s">
        <v>2599</v>
      </c>
      <c r="F58" t="s">
        <v>63</v>
      </c>
      <c r="G58" t="s">
        <v>7341</v>
      </c>
    </row>
    <row r="59" spans="1:7" x14ac:dyDescent="0.35">
      <c r="A59">
        <v>423542398</v>
      </c>
      <c r="B59" t="s">
        <v>22043</v>
      </c>
      <c r="C59" t="s">
        <v>21988</v>
      </c>
      <c r="D59" t="s">
        <v>2599</v>
      </c>
      <c r="E59" t="s">
        <v>2599</v>
      </c>
      <c r="F59" t="s">
        <v>63</v>
      </c>
      <c r="G59" t="s">
        <v>7341</v>
      </c>
    </row>
    <row r="60" spans="1:7" x14ac:dyDescent="0.35">
      <c r="A60">
        <v>423542396</v>
      </c>
      <c r="B60" t="s">
        <v>22044</v>
      </c>
      <c r="C60" t="s">
        <v>21988</v>
      </c>
      <c r="D60" t="s">
        <v>2599</v>
      </c>
      <c r="E60" t="s">
        <v>2599</v>
      </c>
      <c r="F60" t="s">
        <v>63</v>
      </c>
      <c r="G60" t="s">
        <v>7341</v>
      </c>
    </row>
    <row r="61" spans="1:7" x14ac:dyDescent="0.35">
      <c r="A61">
        <v>423542214</v>
      </c>
      <c r="B61" t="s">
        <v>22045</v>
      </c>
      <c r="C61" t="s">
        <v>21988</v>
      </c>
      <c r="D61" t="s">
        <v>2599</v>
      </c>
      <c r="E61" t="s">
        <v>2599</v>
      </c>
      <c r="F61" t="s">
        <v>63</v>
      </c>
      <c r="G61" t="s">
        <v>7341</v>
      </c>
    </row>
    <row r="62" spans="1:7" x14ac:dyDescent="0.35">
      <c r="A62">
        <v>423542212</v>
      </c>
      <c r="B62" t="s">
        <v>22046</v>
      </c>
      <c r="C62" t="s">
        <v>21988</v>
      </c>
      <c r="D62" t="s">
        <v>2599</v>
      </c>
      <c r="E62" t="s">
        <v>2599</v>
      </c>
      <c r="F62" t="s">
        <v>63</v>
      </c>
      <c r="G62" t="s">
        <v>7341</v>
      </c>
    </row>
    <row r="63" spans="1:7" x14ac:dyDescent="0.35">
      <c r="A63">
        <v>423542210</v>
      </c>
      <c r="B63" t="s">
        <v>22047</v>
      </c>
      <c r="C63" t="s">
        <v>21988</v>
      </c>
      <c r="D63" t="s">
        <v>2599</v>
      </c>
      <c r="E63" t="s">
        <v>2599</v>
      </c>
      <c r="F63" t="s">
        <v>63</v>
      </c>
      <c r="G63" t="s">
        <v>7341</v>
      </c>
    </row>
    <row r="64" spans="1:7" x14ac:dyDescent="0.35">
      <c r="A64">
        <v>423542208</v>
      </c>
      <c r="B64" t="s">
        <v>22048</v>
      </c>
      <c r="C64" t="s">
        <v>21988</v>
      </c>
      <c r="D64" t="s">
        <v>2599</v>
      </c>
      <c r="E64" t="s">
        <v>2599</v>
      </c>
      <c r="F64" t="s">
        <v>63</v>
      </c>
      <c r="G64" t="s">
        <v>7341</v>
      </c>
    </row>
    <row r="65" spans="1:7" x14ac:dyDescent="0.35">
      <c r="A65">
        <v>423542206</v>
      </c>
      <c r="B65" t="s">
        <v>22049</v>
      </c>
      <c r="C65" t="s">
        <v>21988</v>
      </c>
      <c r="D65" t="s">
        <v>2599</v>
      </c>
      <c r="E65" t="s">
        <v>2599</v>
      </c>
      <c r="F65" t="s">
        <v>63</v>
      </c>
      <c r="G65" t="s">
        <v>7341</v>
      </c>
    </row>
    <row r="66" spans="1:7" x14ac:dyDescent="0.35">
      <c r="A66">
        <v>423542204</v>
      </c>
      <c r="B66" t="s">
        <v>22050</v>
      </c>
      <c r="C66" t="s">
        <v>21988</v>
      </c>
      <c r="D66" t="s">
        <v>2599</v>
      </c>
      <c r="E66" t="s">
        <v>2599</v>
      </c>
      <c r="F66" t="s">
        <v>63</v>
      </c>
      <c r="G66" t="s">
        <v>7341</v>
      </c>
    </row>
    <row r="67" spans="1:7" x14ac:dyDescent="0.35">
      <c r="A67">
        <v>423542202</v>
      </c>
      <c r="B67" t="s">
        <v>22051</v>
      </c>
      <c r="C67" t="s">
        <v>21988</v>
      </c>
      <c r="D67" t="s">
        <v>2599</v>
      </c>
      <c r="E67" t="s">
        <v>2599</v>
      </c>
      <c r="F67" t="s">
        <v>63</v>
      </c>
      <c r="G67" t="s">
        <v>7341</v>
      </c>
    </row>
    <row r="68" spans="1:7" x14ac:dyDescent="0.35">
      <c r="A68">
        <v>423543952</v>
      </c>
      <c r="B68" t="s">
        <v>22052</v>
      </c>
      <c r="C68" t="s">
        <v>21988</v>
      </c>
      <c r="D68" t="s">
        <v>2599</v>
      </c>
      <c r="E68" t="s">
        <v>2599</v>
      </c>
      <c r="F68" t="s">
        <v>63</v>
      </c>
      <c r="G68" t="s">
        <v>7341</v>
      </c>
    </row>
    <row r="69" spans="1:7" x14ac:dyDescent="0.35">
      <c r="A69">
        <v>423543950</v>
      </c>
      <c r="B69" t="s">
        <v>22053</v>
      </c>
      <c r="C69" t="s">
        <v>21988</v>
      </c>
      <c r="D69" t="s">
        <v>2599</v>
      </c>
      <c r="E69" t="s">
        <v>2599</v>
      </c>
      <c r="F69" t="s">
        <v>63</v>
      </c>
      <c r="G69" t="s">
        <v>7341</v>
      </c>
    </row>
    <row r="70" spans="1:7" x14ac:dyDescent="0.35">
      <c r="A70">
        <v>423543948</v>
      </c>
      <c r="B70" t="s">
        <v>22054</v>
      </c>
      <c r="C70" t="s">
        <v>21988</v>
      </c>
      <c r="D70" t="s">
        <v>2599</v>
      </c>
      <c r="E70" t="s">
        <v>2599</v>
      </c>
      <c r="F70" t="s">
        <v>63</v>
      </c>
      <c r="G70" t="s">
        <v>7341</v>
      </c>
    </row>
    <row r="71" spans="1:7" x14ac:dyDescent="0.35">
      <c r="A71">
        <v>423543946</v>
      </c>
      <c r="B71" t="s">
        <v>22055</v>
      </c>
      <c r="C71" t="s">
        <v>21988</v>
      </c>
      <c r="D71" t="s">
        <v>2599</v>
      </c>
      <c r="E71" t="s">
        <v>2599</v>
      </c>
      <c r="F71" t="s">
        <v>63</v>
      </c>
      <c r="G71" t="s">
        <v>7341</v>
      </c>
    </row>
    <row r="72" spans="1:7" x14ac:dyDescent="0.35">
      <c r="A72">
        <v>423543944</v>
      </c>
      <c r="B72" t="s">
        <v>22056</v>
      </c>
      <c r="C72" t="s">
        <v>21988</v>
      </c>
      <c r="D72" t="s">
        <v>2599</v>
      </c>
      <c r="E72" t="s">
        <v>2599</v>
      </c>
      <c r="F72" t="s">
        <v>63</v>
      </c>
      <c r="G72" t="s">
        <v>7341</v>
      </c>
    </row>
    <row r="73" spans="1:7" x14ac:dyDescent="0.35">
      <c r="A73">
        <v>423543942</v>
      </c>
      <c r="B73" t="s">
        <v>22057</v>
      </c>
      <c r="C73" t="s">
        <v>21988</v>
      </c>
      <c r="D73" t="s">
        <v>2599</v>
      </c>
      <c r="E73" t="s">
        <v>2599</v>
      </c>
      <c r="F73" t="s">
        <v>63</v>
      </c>
      <c r="G73" t="s">
        <v>7341</v>
      </c>
    </row>
    <row r="74" spans="1:7" x14ac:dyDescent="0.35">
      <c r="A74">
        <v>423543940</v>
      </c>
      <c r="B74" t="s">
        <v>22058</v>
      </c>
      <c r="C74" t="s">
        <v>21988</v>
      </c>
      <c r="D74" t="s">
        <v>2599</v>
      </c>
      <c r="E74" t="s">
        <v>2599</v>
      </c>
      <c r="F74" t="s">
        <v>63</v>
      </c>
      <c r="G74" t="s">
        <v>7341</v>
      </c>
    </row>
    <row r="75" spans="1:7" x14ac:dyDescent="0.35">
      <c r="A75">
        <v>423543728</v>
      </c>
      <c r="B75" t="s">
        <v>22059</v>
      </c>
      <c r="C75" t="s">
        <v>21988</v>
      </c>
      <c r="D75" t="s">
        <v>2599</v>
      </c>
      <c r="E75" t="s">
        <v>2599</v>
      </c>
      <c r="F75" t="s">
        <v>63</v>
      </c>
      <c r="G75" t="s">
        <v>7341</v>
      </c>
    </row>
    <row r="76" spans="1:7" x14ac:dyDescent="0.35">
      <c r="A76">
        <v>423543726</v>
      </c>
      <c r="B76" t="s">
        <v>22060</v>
      </c>
      <c r="C76" t="s">
        <v>21988</v>
      </c>
      <c r="D76" t="s">
        <v>2599</v>
      </c>
      <c r="E76" t="s">
        <v>2599</v>
      </c>
      <c r="F76" t="s">
        <v>63</v>
      </c>
      <c r="G76" t="s">
        <v>7341</v>
      </c>
    </row>
    <row r="77" spans="1:7" x14ac:dyDescent="0.35">
      <c r="A77">
        <v>423543724</v>
      </c>
      <c r="B77" t="s">
        <v>22061</v>
      </c>
      <c r="C77" t="s">
        <v>21988</v>
      </c>
      <c r="D77" t="s">
        <v>2599</v>
      </c>
      <c r="E77" t="s">
        <v>2599</v>
      </c>
      <c r="F77" t="s">
        <v>63</v>
      </c>
      <c r="G77" t="s">
        <v>7341</v>
      </c>
    </row>
    <row r="78" spans="1:7" x14ac:dyDescent="0.35">
      <c r="A78">
        <v>423543722</v>
      </c>
      <c r="B78" t="s">
        <v>22062</v>
      </c>
      <c r="C78" t="s">
        <v>21988</v>
      </c>
      <c r="D78" t="s">
        <v>2599</v>
      </c>
      <c r="E78" t="s">
        <v>2599</v>
      </c>
      <c r="F78" t="s">
        <v>63</v>
      </c>
      <c r="G78" t="s">
        <v>7341</v>
      </c>
    </row>
    <row r="79" spans="1:7" x14ac:dyDescent="0.35">
      <c r="A79">
        <v>423543720</v>
      </c>
      <c r="B79" t="s">
        <v>22063</v>
      </c>
      <c r="C79" t="s">
        <v>21988</v>
      </c>
      <c r="D79" t="s">
        <v>2599</v>
      </c>
      <c r="E79" t="s">
        <v>2599</v>
      </c>
      <c r="F79" t="s">
        <v>63</v>
      </c>
      <c r="G79" t="s">
        <v>7341</v>
      </c>
    </row>
    <row r="80" spans="1:7" x14ac:dyDescent="0.35">
      <c r="A80">
        <v>423543718</v>
      </c>
      <c r="B80" t="s">
        <v>22064</v>
      </c>
      <c r="C80" t="s">
        <v>21988</v>
      </c>
      <c r="D80" t="s">
        <v>2599</v>
      </c>
      <c r="E80" t="s">
        <v>2599</v>
      </c>
      <c r="F80" t="s">
        <v>63</v>
      </c>
      <c r="G80" t="s">
        <v>7341</v>
      </c>
    </row>
    <row r="81" spans="1:7" x14ac:dyDescent="0.35">
      <c r="A81">
        <v>423543716</v>
      </c>
      <c r="B81" t="s">
        <v>22065</v>
      </c>
      <c r="C81" t="s">
        <v>21988</v>
      </c>
      <c r="D81" t="s">
        <v>2599</v>
      </c>
      <c r="E81" t="s">
        <v>2599</v>
      </c>
      <c r="F81" t="s">
        <v>63</v>
      </c>
      <c r="G81" t="s">
        <v>7341</v>
      </c>
    </row>
    <row r="82" spans="1:7" x14ac:dyDescent="0.35">
      <c r="A82">
        <v>423543504</v>
      </c>
      <c r="B82" t="s">
        <v>22066</v>
      </c>
      <c r="C82" t="s">
        <v>21988</v>
      </c>
      <c r="D82" t="s">
        <v>2599</v>
      </c>
      <c r="E82" t="s">
        <v>2599</v>
      </c>
      <c r="F82" t="s">
        <v>63</v>
      </c>
      <c r="G82" t="s">
        <v>7341</v>
      </c>
    </row>
    <row r="83" spans="1:7" x14ac:dyDescent="0.35">
      <c r="A83">
        <v>423543502</v>
      </c>
      <c r="B83" t="s">
        <v>22067</v>
      </c>
      <c r="C83" t="s">
        <v>21988</v>
      </c>
      <c r="D83" t="s">
        <v>2599</v>
      </c>
      <c r="E83" t="s">
        <v>2599</v>
      </c>
      <c r="F83" t="s">
        <v>63</v>
      </c>
      <c r="G83" t="s">
        <v>7341</v>
      </c>
    </row>
    <row r="84" spans="1:7" x14ac:dyDescent="0.35">
      <c r="A84">
        <v>423543500</v>
      </c>
      <c r="B84" t="s">
        <v>22068</v>
      </c>
      <c r="C84" t="s">
        <v>21988</v>
      </c>
      <c r="D84" t="s">
        <v>2599</v>
      </c>
      <c r="E84" t="s">
        <v>2599</v>
      </c>
      <c r="F84" t="s">
        <v>63</v>
      </c>
      <c r="G84" t="s">
        <v>7341</v>
      </c>
    </row>
    <row r="85" spans="1:7" x14ac:dyDescent="0.35">
      <c r="A85">
        <v>423543498</v>
      </c>
      <c r="B85" t="s">
        <v>22069</v>
      </c>
      <c r="C85" t="s">
        <v>21988</v>
      </c>
      <c r="D85" t="s">
        <v>2599</v>
      </c>
      <c r="E85" t="s">
        <v>2599</v>
      </c>
      <c r="F85" t="s">
        <v>63</v>
      </c>
      <c r="G85" t="s">
        <v>7341</v>
      </c>
    </row>
    <row r="86" spans="1:7" x14ac:dyDescent="0.35">
      <c r="A86">
        <v>423543496</v>
      </c>
      <c r="B86" t="s">
        <v>22070</v>
      </c>
      <c r="C86" t="s">
        <v>21988</v>
      </c>
      <c r="D86" t="s">
        <v>2599</v>
      </c>
      <c r="E86" t="s">
        <v>2599</v>
      </c>
      <c r="F86" t="s">
        <v>63</v>
      </c>
      <c r="G86" t="s">
        <v>7341</v>
      </c>
    </row>
    <row r="87" spans="1:7" x14ac:dyDescent="0.35">
      <c r="A87">
        <v>423543494</v>
      </c>
      <c r="B87" t="s">
        <v>22071</v>
      </c>
      <c r="C87" t="s">
        <v>21988</v>
      </c>
      <c r="D87" t="s">
        <v>2599</v>
      </c>
      <c r="E87" t="s">
        <v>2599</v>
      </c>
      <c r="F87" t="s">
        <v>63</v>
      </c>
      <c r="G87" t="s">
        <v>7341</v>
      </c>
    </row>
    <row r="88" spans="1:7" x14ac:dyDescent="0.35">
      <c r="A88">
        <v>423543492</v>
      </c>
      <c r="B88" t="s">
        <v>22072</v>
      </c>
      <c r="C88" t="s">
        <v>21988</v>
      </c>
      <c r="D88" t="s">
        <v>2599</v>
      </c>
      <c r="E88" t="s">
        <v>2599</v>
      </c>
      <c r="F88" t="s">
        <v>63</v>
      </c>
      <c r="G88" t="s">
        <v>7341</v>
      </c>
    </row>
    <row r="89" spans="1:7" x14ac:dyDescent="0.35">
      <c r="A89">
        <v>423543288</v>
      </c>
      <c r="B89" t="s">
        <v>22073</v>
      </c>
      <c r="C89" t="s">
        <v>21988</v>
      </c>
      <c r="D89" t="s">
        <v>2599</v>
      </c>
      <c r="E89" t="s">
        <v>2599</v>
      </c>
      <c r="F89" t="s">
        <v>63</v>
      </c>
      <c r="G89" t="s">
        <v>7341</v>
      </c>
    </row>
    <row r="90" spans="1:7" x14ac:dyDescent="0.35">
      <c r="A90">
        <v>423543286</v>
      </c>
      <c r="B90" t="s">
        <v>22074</v>
      </c>
      <c r="C90" t="s">
        <v>21988</v>
      </c>
      <c r="D90" t="s">
        <v>2599</v>
      </c>
      <c r="E90" t="s">
        <v>2599</v>
      </c>
      <c r="F90" t="s">
        <v>63</v>
      </c>
      <c r="G90" t="s">
        <v>7341</v>
      </c>
    </row>
    <row r="91" spans="1:7" x14ac:dyDescent="0.35">
      <c r="A91">
        <v>423543284</v>
      </c>
      <c r="B91" t="s">
        <v>22075</v>
      </c>
      <c r="C91" t="s">
        <v>21988</v>
      </c>
      <c r="D91" t="s">
        <v>2599</v>
      </c>
      <c r="E91" t="s">
        <v>2599</v>
      </c>
      <c r="F91" t="s">
        <v>63</v>
      </c>
      <c r="G91" t="s">
        <v>7341</v>
      </c>
    </row>
    <row r="92" spans="1:7" x14ac:dyDescent="0.35">
      <c r="A92">
        <v>423543282</v>
      </c>
      <c r="B92" t="s">
        <v>22076</v>
      </c>
      <c r="C92" t="s">
        <v>21988</v>
      </c>
      <c r="D92" t="s">
        <v>2599</v>
      </c>
      <c r="E92" t="s">
        <v>2599</v>
      </c>
      <c r="F92" t="s">
        <v>63</v>
      </c>
      <c r="G92" t="s">
        <v>7341</v>
      </c>
    </row>
    <row r="93" spans="1:7" x14ac:dyDescent="0.35">
      <c r="A93">
        <v>423543280</v>
      </c>
      <c r="B93" t="s">
        <v>22077</v>
      </c>
      <c r="C93" t="s">
        <v>21988</v>
      </c>
      <c r="D93" t="s">
        <v>2599</v>
      </c>
      <c r="E93" t="s">
        <v>2599</v>
      </c>
      <c r="F93" t="s">
        <v>63</v>
      </c>
      <c r="G93" t="s">
        <v>7341</v>
      </c>
    </row>
    <row r="94" spans="1:7" x14ac:dyDescent="0.35">
      <c r="A94">
        <v>423543278</v>
      </c>
      <c r="B94" t="s">
        <v>22078</v>
      </c>
      <c r="C94" t="s">
        <v>21988</v>
      </c>
      <c r="D94" t="s">
        <v>2599</v>
      </c>
      <c r="E94" t="s">
        <v>2599</v>
      </c>
      <c r="F94" t="s">
        <v>63</v>
      </c>
      <c r="G94" t="s">
        <v>7341</v>
      </c>
    </row>
    <row r="95" spans="1:7" x14ac:dyDescent="0.35">
      <c r="A95">
        <v>423543276</v>
      </c>
      <c r="B95" t="s">
        <v>22079</v>
      </c>
      <c r="C95" t="s">
        <v>21988</v>
      </c>
      <c r="D95" t="s">
        <v>2599</v>
      </c>
      <c r="E95" t="s">
        <v>2599</v>
      </c>
      <c r="F95" t="s">
        <v>63</v>
      </c>
      <c r="G95" t="s">
        <v>7341</v>
      </c>
    </row>
    <row r="96" spans="1:7" x14ac:dyDescent="0.35">
      <c r="A96">
        <v>423543064</v>
      </c>
      <c r="B96" t="s">
        <v>22080</v>
      </c>
      <c r="C96" t="s">
        <v>21988</v>
      </c>
      <c r="D96" t="s">
        <v>2599</v>
      </c>
      <c r="E96" t="s">
        <v>2599</v>
      </c>
      <c r="F96" t="s">
        <v>63</v>
      </c>
      <c r="G96" t="s">
        <v>7341</v>
      </c>
    </row>
    <row r="97" spans="1:7" x14ac:dyDescent="0.35">
      <c r="A97">
        <v>423543062</v>
      </c>
      <c r="B97" t="s">
        <v>22081</v>
      </c>
      <c r="C97" t="s">
        <v>21988</v>
      </c>
      <c r="D97" t="s">
        <v>2599</v>
      </c>
      <c r="E97" t="s">
        <v>2599</v>
      </c>
      <c r="F97" t="s">
        <v>63</v>
      </c>
      <c r="G97" t="s">
        <v>7341</v>
      </c>
    </row>
    <row r="98" spans="1:7" x14ac:dyDescent="0.35">
      <c r="A98">
        <v>423543060</v>
      </c>
      <c r="B98" t="s">
        <v>22082</v>
      </c>
      <c r="C98" t="s">
        <v>21988</v>
      </c>
      <c r="D98" t="s">
        <v>2599</v>
      </c>
      <c r="E98" t="s">
        <v>2599</v>
      </c>
      <c r="F98" t="s">
        <v>63</v>
      </c>
      <c r="G98" t="s">
        <v>7341</v>
      </c>
    </row>
    <row r="99" spans="1:7" x14ac:dyDescent="0.35">
      <c r="A99">
        <v>423543058</v>
      </c>
      <c r="B99" t="s">
        <v>22083</v>
      </c>
      <c r="C99" t="s">
        <v>21988</v>
      </c>
      <c r="D99" t="s">
        <v>2599</v>
      </c>
      <c r="E99" t="s">
        <v>2599</v>
      </c>
      <c r="F99" t="s">
        <v>63</v>
      </c>
      <c r="G99" t="s">
        <v>7341</v>
      </c>
    </row>
    <row r="100" spans="1:7" x14ac:dyDescent="0.35">
      <c r="A100">
        <v>423543056</v>
      </c>
      <c r="B100" t="s">
        <v>22084</v>
      </c>
      <c r="C100" t="s">
        <v>21988</v>
      </c>
      <c r="D100" t="s">
        <v>2599</v>
      </c>
      <c r="E100" t="s">
        <v>2599</v>
      </c>
      <c r="F100" t="s">
        <v>63</v>
      </c>
      <c r="G100" t="s">
        <v>7341</v>
      </c>
    </row>
    <row r="101" spans="1:7" x14ac:dyDescent="0.35">
      <c r="A101">
        <v>423543054</v>
      </c>
      <c r="B101" t="s">
        <v>22085</v>
      </c>
      <c r="C101" t="s">
        <v>21988</v>
      </c>
      <c r="D101" t="s">
        <v>2599</v>
      </c>
      <c r="E101" t="s">
        <v>2599</v>
      </c>
      <c r="F101" t="s">
        <v>63</v>
      </c>
      <c r="G101" t="s">
        <v>7341</v>
      </c>
    </row>
    <row r="102" spans="1:7" x14ac:dyDescent="0.35">
      <c r="A102">
        <v>423543052</v>
      </c>
      <c r="B102" t="s">
        <v>22086</v>
      </c>
      <c r="C102" t="s">
        <v>21988</v>
      </c>
      <c r="D102" t="s">
        <v>2599</v>
      </c>
      <c r="E102" t="s">
        <v>2599</v>
      </c>
      <c r="F102" t="s">
        <v>63</v>
      </c>
      <c r="G102" t="s">
        <v>7341</v>
      </c>
    </row>
    <row r="103" spans="1:7" x14ac:dyDescent="0.35">
      <c r="A103">
        <v>423542840</v>
      </c>
      <c r="B103" t="s">
        <v>22087</v>
      </c>
      <c r="C103" t="s">
        <v>21988</v>
      </c>
      <c r="D103" t="s">
        <v>2599</v>
      </c>
      <c r="E103" t="s">
        <v>2599</v>
      </c>
      <c r="F103" t="s">
        <v>63</v>
      </c>
      <c r="G103" t="s">
        <v>7341</v>
      </c>
    </row>
    <row r="104" spans="1:7" x14ac:dyDescent="0.35">
      <c r="A104">
        <v>423542838</v>
      </c>
      <c r="B104" t="s">
        <v>22088</v>
      </c>
      <c r="C104" t="s">
        <v>21988</v>
      </c>
      <c r="D104" t="s">
        <v>2599</v>
      </c>
      <c r="E104" t="s">
        <v>2599</v>
      </c>
      <c r="F104" t="s">
        <v>63</v>
      </c>
      <c r="G104" t="s">
        <v>7341</v>
      </c>
    </row>
    <row r="105" spans="1:7" x14ac:dyDescent="0.35">
      <c r="A105">
        <v>423542836</v>
      </c>
      <c r="B105" t="s">
        <v>22089</v>
      </c>
      <c r="C105" t="s">
        <v>21988</v>
      </c>
      <c r="D105" t="s">
        <v>2599</v>
      </c>
      <c r="E105" t="s">
        <v>2599</v>
      </c>
      <c r="F105" t="s">
        <v>63</v>
      </c>
      <c r="G105" t="s">
        <v>7341</v>
      </c>
    </row>
    <row r="106" spans="1:7" x14ac:dyDescent="0.35">
      <c r="A106">
        <v>423542834</v>
      </c>
      <c r="B106" t="s">
        <v>22090</v>
      </c>
      <c r="C106" t="s">
        <v>21988</v>
      </c>
      <c r="D106" t="s">
        <v>2599</v>
      </c>
      <c r="E106" t="s">
        <v>2599</v>
      </c>
      <c r="F106" t="s">
        <v>63</v>
      </c>
      <c r="G106" t="s">
        <v>7341</v>
      </c>
    </row>
    <row r="107" spans="1:7" x14ac:dyDescent="0.35">
      <c r="A107">
        <v>423542832</v>
      </c>
      <c r="B107" t="s">
        <v>22091</v>
      </c>
      <c r="C107" t="s">
        <v>21988</v>
      </c>
      <c r="D107" t="s">
        <v>2599</v>
      </c>
      <c r="E107" t="s">
        <v>2599</v>
      </c>
      <c r="F107" t="s">
        <v>63</v>
      </c>
      <c r="G107" t="s">
        <v>7341</v>
      </c>
    </row>
    <row r="108" spans="1:7" x14ac:dyDescent="0.35">
      <c r="A108">
        <v>423542830</v>
      </c>
      <c r="B108" t="s">
        <v>22092</v>
      </c>
      <c r="C108" t="s">
        <v>21988</v>
      </c>
      <c r="D108" t="s">
        <v>2599</v>
      </c>
      <c r="E108" t="s">
        <v>2599</v>
      </c>
      <c r="F108" t="s">
        <v>63</v>
      </c>
      <c r="G108" t="s">
        <v>7341</v>
      </c>
    </row>
    <row r="109" spans="1:7" x14ac:dyDescent="0.35">
      <c r="A109">
        <v>423542828</v>
      </c>
      <c r="B109" t="s">
        <v>22093</v>
      </c>
      <c r="C109" t="s">
        <v>21988</v>
      </c>
      <c r="D109" t="s">
        <v>2599</v>
      </c>
      <c r="E109" t="s">
        <v>2599</v>
      </c>
      <c r="F109" t="s">
        <v>63</v>
      </c>
      <c r="G109" t="s">
        <v>7341</v>
      </c>
    </row>
    <row r="110" spans="1:7" x14ac:dyDescent="0.35">
      <c r="A110">
        <v>423542618</v>
      </c>
      <c r="B110" t="s">
        <v>22094</v>
      </c>
      <c r="C110" t="s">
        <v>21988</v>
      </c>
      <c r="D110" t="s">
        <v>2599</v>
      </c>
      <c r="E110" t="s">
        <v>2599</v>
      </c>
      <c r="F110" t="s">
        <v>63</v>
      </c>
      <c r="G110" t="s">
        <v>7341</v>
      </c>
    </row>
    <row r="111" spans="1:7" x14ac:dyDescent="0.35">
      <c r="A111">
        <v>423542616</v>
      </c>
      <c r="B111" t="s">
        <v>22095</v>
      </c>
      <c r="C111" t="s">
        <v>21988</v>
      </c>
      <c r="D111" t="s">
        <v>2599</v>
      </c>
      <c r="E111" t="s">
        <v>2599</v>
      </c>
      <c r="F111" t="s">
        <v>63</v>
      </c>
      <c r="G111" t="s">
        <v>7341</v>
      </c>
    </row>
    <row r="112" spans="1:7" x14ac:dyDescent="0.35">
      <c r="A112">
        <v>423542614</v>
      </c>
      <c r="B112" t="s">
        <v>22096</v>
      </c>
      <c r="C112" t="s">
        <v>21988</v>
      </c>
      <c r="D112" t="s">
        <v>2599</v>
      </c>
      <c r="E112" t="s">
        <v>2599</v>
      </c>
      <c r="F112" t="s">
        <v>63</v>
      </c>
      <c r="G112" t="s">
        <v>7341</v>
      </c>
    </row>
    <row r="113" spans="1:7" x14ac:dyDescent="0.35">
      <c r="A113">
        <v>423542612</v>
      </c>
      <c r="B113" t="s">
        <v>22097</v>
      </c>
      <c r="C113" t="s">
        <v>21988</v>
      </c>
      <c r="D113" t="s">
        <v>2599</v>
      </c>
      <c r="E113" t="s">
        <v>2599</v>
      </c>
      <c r="F113" t="s">
        <v>63</v>
      </c>
      <c r="G113" t="s">
        <v>7341</v>
      </c>
    </row>
    <row r="114" spans="1:7" x14ac:dyDescent="0.35">
      <c r="A114">
        <v>423542610</v>
      </c>
      <c r="B114" t="s">
        <v>22098</v>
      </c>
      <c r="C114" t="s">
        <v>21988</v>
      </c>
      <c r="D114" t="s">
        <v>2599</v>
      </c>
      <c r="E114" t="s">
        <v>2599</v>
      </c>
      <c r="F114" t="s">
        <v>63</v>
      </c>
      <c r="G114" t="s">
        <v>7341</v>
      </c>
    </row>
    <row r="115" spans="1:7" x14ac:dyDescent="0.35">
      <c r="A115">
        <v>423542608</v>
      </c>
      <c r="B115" t="s">
        <v>22099</v>
      </c>
      <c r="C115" t="s">
        <v>21988</v>
      </c>
      <c r="D115" t="s">
        <v>2599</v>
      </c>
      <c r="E115" t="s">
        <v>2599</v>
      </c>
      <c r="F115" t="s">
        <v>63</v>
      </c>
      <c r="G115" t="s">
        <v>7341</v>
      </c>
    </row>
    <row r="116" spans="1:7" x14ac:dyDescent="0.35">
      <c r="A116">
        <v>423542606</v>
      </c>
      <c r="B116" t="s">
        <v>22100</v>
      </c>
      <c r="C116" t="s">
        <v>21988</v>
      </c>
      <c r="D116" t="s">
        <v>2599</v>
      </c>
      <c r="E116" t="s">
        <v>2599</v>
      </c>
      <c r="F116" t="s">
        <v>63</v>
      </c>
      <c r="G116" t="s">
        <v>7341</v>
      </c>
    </row>
    <row r="117" spans="1:7" x14ac:dyDescent="0.35">
      <c r="A117">
        <v>423542394</v>
      </c>
      <c r="B117" t="s">
        <v>22101</v>
      </c>
      <c r="C117" t="s">
        <v>21988</v>
      </c>
      <c r="D117" t="s">
        <v>2599</v>
      </c>
      <c r="E117" t="s">
        <v>2599</v>
      </c>
      <c r="F117" t="s">
        <v>63</v>
      </c>
      <c r="G117" t="s">
        <v>7341</v>
      </c>
    </row>
    <row r="118" spans="1:7" x14ac:dyDescent="0.35">
      <c r="A118">
        <v>423542392</v>
      </c>
      <c r="B118" t="s">
        <v>22102</v>
      </c>
      <c r="C118" t="s">
        <v>21988</v>
      </c>
      <c r="D118" t="s">
        <v>2599</v>
      </c>
      <c r="E118" t="s">
        <v>2599</v>
      </c>
      <c r="F118" t="s">
        <v>63</v>
      </c>
      <c r="G118" t="s">
        <v>7341</v>
      </c>
    </row>
    <row r="119" spans="1:7" x14ac:dyDescent="0.35">
      <c r="A119">
        <v>423542390</v>
      </c>
      <c r="B119" t="s">
        <v>22103</v>
      </c>
      <c r="C119" t="s">
        <v>21988</v>
      </c>
      <c r="D119" t="s">
        <v>2599</v>
      </c>
      <c r="E119" t="s">
        <v>2599</v>
      </c>
      <c r="F119" t="s">
        <v>63</v>
      </c>
      <c r="G119" t="s">
        <v>7341</v>
      </c>
    </row>
    <row r="120" spans="1:7" x14ac:dyDescent="0.35">
      <c r="A120">
        <v>423542388</v>
      </c>
      <c r="B120" t="s">
        <v>22104</v>
      </c>
      <c r="C120" t="s">
        <v>21988</v>
      </c>
      <c r="D120" t="s">
        <v>2599</v>
      </c>
      <c r="E120" t="s">
        <v>2599</v>
      </c>
      <c r="F120" t="s">
        <v>63</v>
      </c>
      <c r="G120" t="s">
        <v>7341</v>
      </c>
    </row>
    <row r="121" spans="1:7" x14ac:dyDescent="0.35">
      <c r="A121">
        <v>423542386</v>
      </c>
      <c r="B121" t="s">
        <v>22105</v>
      </c>
      <c r="C121" t="s">
        <v>21988</v>
      </c>
      <c r="D121" t="s">
        <v>2599</v>
      </c>
      <c r="E121" t="s">
        <v>2599</v>
      </c>
      <c r="F121" t="s">
        <v>63</v>
      </c>
      <c r="G121" t="s">
        <v>7341</v>
      </c>
    </row>
    <row r="122" spans="1:7" x14ac:dyDescent="0.35">
      <c r="A122">
        <v>423542384</v>
      </c>
      <c r="B122" t="s">
        <v>22106</v>
      </c>
      <c r="C122" t="s">
        <v>21988</v>
      </c>
      <c r="D122" t="s">
        <v>2599</v>
      </c>
      <c r="E122" t="s">
        <v>2599</v>
      </c>
      <c r="F122" t="s">
        <v>63</v>
      </c>
      <c r="G122" t="s">
        <v>7341</v>
      </c>
    </row>
    <row r="123" spans="1:7" x14ac:dyDescent="0.35">
      <c r="A123">
        <v>423542382</v>
      </c>
      <c r="B123" t="s">
        <v>22107</v>
      </c>
      <c r="C123" t="s">
        <v>21988</v>
      </c>
      <c r="D123" t="s">
        <v>2599</v>
      </c>
      <c r="E123" t="s">
        <v>2599</v>
      </c>
      <c r="F123" t="s">
        <v>63</v>
      </c>
      <c r="G123" t="s">
        <v>7341</v>
      </c>
    </row>
    <row r="124" spans="1:7" x14ac:dyDescent="0.35">
      <c r="A124">
        <v>423542200</v>
      </c>
      <c r="B124" t="s">
        <v>22108</v>
      </c>
      <c r="C124" t="s">
        <v>21988</v>
      </c>
      <c r="D124" t="s">
        <v>2599</v>
      </c>
      <c r="E124" t="s">
        <v>2599</v>
      </c>
      <c r="F124" t="s">
        <v>63</v>
      </c>
      <c r="G124" t="s">
        <v>7341</v>
      </c>
    </row>
    <row r="125" spans="1:7" x14ac:dyDescent="0.35">
      <c r="A125">
        <v>423542198</v>
      </c>
      <c r="B125" t="s">
        <v>22109</v>
      </c>
      <c r="C125" t="s">
        <v>21988</v>
      </c>
      <c r="D125" t="s">
        <v>2599</v>
      </c>
      <c r="E125" t="s">
        <v>2599</v>
      </c>
      <c r="F125" t="s">
        <v>63</v>
      </c>
      <c r="G125" t="s">
        <v>7341</v>
      </c>
    </row>
    <row r="126" spans="1:7" x14ac:dyDescent="0.35">
      <c r="A126">
        <v>423542196</v>
      </c>
      <c r="B126" t="s">
        <v>22110</v>
      </c>
      <c r="C126" t="s">
        <v>21988</v>
      </c>
      <c r="D126" t="s">
        <v>2599</v>
      </c>
      <c r="E126" t="s">
        <v>2599</v>
      </c>
      <c r="F126" t="s">
        <v>63</v>
      </c>
      <c r="G126" t="s">
        <v>7341</v>
      </c>
    </row>
    <row r="127" spans="1:7" x14ac:dyDescent="0.35">
      <c r="A127">
        <v>423542194</v>
      </c>
      <c r="B127" t="s">
        <v>22111</v>
      </c>
      <c r="C127" t="s">
        <v>21988</v>
      </c>
      <c r="D127" t="s">
        <v>2599</v>
      </c>
      <c r="E127" t="s">
        <v>2599</v>
      </c>
      <c r="F127" t="s">
        <v>63</v>
      </c>
      <c r="G127" t="s">
        <v>7341</v>
      </c>
    </row>
    <row r="128" spans="1:7" x14ac:dyDescent="0.35">
      <c r="A128">
        <v>423542192</v>
      </c>
      <c r="B128" t="s">
        <v>22112</v>
      </c>
      <c r="C128" t="s">
        <v>21988</v>
      </c>
      <c r="D128" t="s">
        <v>2599</v>
      </c>
      <c r="E128" t="s">
        <v>2599</v>
      </c>
      <c r="F128" t="s">
        <v>63</v>
      </c>
      <c r="G128" t="s">
        <v>7341</v>
      </c>
    </row>
    <row r="129" spans="1:7" x14ac:dyDescent="0.35">
      <c r="A129">
        <v>423542190</v>
      </c>
      <c r="B129" t="s">
        <v>22113</v>
      </c>
      <c r="C129" t="s">
        <v>21988</v>
      </c>
      <c r="D129" t="s">
        <v>2599</v>
      </c>
      <c r="E129" t="s">
        <v>2599</v>
      </c>
      <c r="F129" t="s">
        <v>63</v>
      </c>
      <c r="G129" t="s">
        <v>7341</v>
      </c>
    </row>
    <row r="130" spans="1:7" x14ac:dyDescent="0.35">
      <c r="A130">
        <v>423542188</v>
      </c>
      <c r="B130" t="s">
        <v>22114</v>
      </c>
      <c r="C130" t="s">
        <v>21988</v>
      </c>
      <c r="D130" t="s">
        <v>2599</v>
      </c>
      <c r="E130" t="s">
        <v>2599</v>
      </c>
      <c r="F130" t="s">
        <v>63</v>
      </c>
      <c r="G130" t="s">
        <v>7341</v>
      </c>
    </row>
    <row r="131" spans="1:7" x14ac:dyDescent="0.35">
      <c r="A131">
        <v>423543938</v>
      </c>
      <c r="B131" t="s">
        <v>22115</v>
      </c>
      <c r="C131" t="s">
        <v>21988</v>
      </c>
      <c r="D131" t="s">
        <v>2599</v>
      </c>
      <c r="E131" t="s">
        <v>2599</v>
      </c>
      <c r="F131" t="s">
        <v>63</v>
      </c>
      <c r="G131" t="s">
        <v>7341</v>
      </c>
    </row>
    <row r="132" spans="1:7" x14ac:dyDescent="0.35">
      <c r="A132">
        <v>423543936</v>
      </c>
      <c r="B132" t="s">
        <v>22116</v>
      </c>
      <c r="C132" t="s">
        <v>21988</v>
      </c>
      <c r="D132" t="s">
        <v>2599</v>
      </c>
      <c r="E132" t="s">
        <v>2599</v>
      </c>
      <c r="F132" t="s">
        <v>63</v>
      </c>
      <c r="G132" t="s">
        <v>7341</v>
      </c>
    </row>
    <row r="133" spans="1:7" x14ac:dyDescent="0.35">
      <c r="A133">
        <v>423543934</v>
      </c>
      <c r="B133" t="s">
        <v>22117</v>
      </c>
      <c r="C133" t="s">
        <v>21988</v>
      </c>
      <c r="D133" t="s">
        <v>2599</v>
      </c>
      <c r="E133" t="s">
        <v>2599</v>
      </c>
      <c r="F133" t="s">
        <v>63</v>
      </c>
      <c r="G133" t="s">
        <v>7341</v>
      </c>
    </row>
    <row r="134" spans="1:7" x14ac:dyDescent="0.35">
      <c r="A134">
        <v>423543932</v>
      </c>
      <c r="B134" t="s">
        <v>22118</v>
      </c>
      <c r="C134" t="s">
        <v>21988</v>
      </c>
      <c r="D134" t="s">
        <v>2599</v>
      </c>
      <c r="E134" t="s">
        <v>2599</v>
      </c>
      <c r="F134" t="s">
        <v>63</v>
      </c>
      <c r="G134" t="s">
        <v>7341</v>
      </c>
    </row>
    <row r="135" spans="1:7" x14ac:dyDescent="0.35">
      <c r="A135">
        <v>423543930</v>
      </c>
      <c r="B135" t="s">
        <v>22119</v>
      </c>
      <c r="C135" t="s">
        <v>21988</v>
      </c>
      <c r="D135" t="s">
        <v>2599</v>
      </c>
      <c r="E135" t="s">
        <v>2599</v>
      </c>
      <c r="F135" t="s">
        <v>63</v>
      </c>
      <c r="G135" t="s">
        <v>7341</v>
      </c>
    </row>
    <row r="136" spans="1:7" x14ac:dyDescent="0.35">
      <c r="A136">
        <v>423543928</v>
      </c>
      <c r="B136" t="s">
        <v>22120</v>
      </c>
      <c r="C136" t="s">
        <v>21988</v>
      </c>
      <c r="D136" t="s">
        <v>2599</v>
      </c>
      <c r="E136" t="s">
        <v>2599</v>
      </c>
      <c r="F136" t="s">
        <v>63</v>
      </c>
      <c r="G136" t="s">
        <v>7341</v>
      </c>
    </row>
    <row r="137" spans="1:7" x14ac:dyDescent="0.35">
      <c r="A137">
        <v>423543926</v>
      </c>
      <c r="B137" t="s">
        <v>22121</v>
      </c>
      <c r="C137" t="s">
        <v>21988</v>
      </c>
      <c r="D137" t="s">
        <v>2599</v>
      </c>
      <c r="E137" t="s">
        <v>2599</v>
      </c>
      <c r="F137" t="s">
        <v>63</v>
      </c>
      <c r="G137" t="s">
        <v>7341</v>
      </c>
    </row>
    <row r="138" spans="1:7" x14ac:dyDescent="0.35">
      <c r="A138">
        <v>423543714</v>
      </c>
      <c r="B138" t="s">
        <v>22122</v>
      </c>
      <c r="C138" t="s">
        <v>21988</v>
      </c>
      <c r="D138" t="s">
        <v>2599</v>
      </c>
      <c r="E138" t="s">
        <v>2599</v>
      </c>
      <c r="F138" t="s">
        <v>63</v>
      </c>
      <c r="G138" t="s">
        <v>7341</v>
      </c>
    </row>
    <row r="139" spans="1:7" x14ac:dyDescent="0.35">
      <c r="A139">
        <v>423543712</v>
      </c>
      <c r="B139" t="s">
        <v>22123</v>
      </c>
      <c r="C139" t="s">
        <v>21988</v>
      </c>
      <c r="D139" t="s">
        <v>2599</v>
      </c>
      <c r="E139" t="s">
        <v>2599</v>
      </c>
      <c r="F139" t="s">
        <v>63</v>
      </c>
      <c r="G139" t="s">
        <v>7341</v>
      </c>
    </row>
    <row r="140" spans="1:7" x14ac:dyDescent="0.35">
      <c r="A140">
        <v>423543710</v>
      </c>
      <c r="B140" t="s">
        <v>22124</v>
      </c>
      <c r="C140" t="s">
        <v>21988</v>
      </c>
      <c r="D140" t="s">
        <v>2599</v>
      </c>
      <c r="E140" t="s">
        <v>2599</v>
      </c>
      <c r="F140" t="s">
        <v>63</v>
      </c>
      <c r="G140" t="s">
        <v>7341</v>
      </c>
    </row>
    <row r="141" spans="1:7" x14ac:dyDescent="0.35">
      <c r="A141">
        <v>423543708</v>
      </c>
      <c r="B141" t="s">
        <v>22125</v>
      </c>
      <c r="C141" t="s">
        <v>21988</v>
      </c>
      <c r="D141" t="s">
        <v>2599</v>
      </c>
      <c r="E141" t="s">
        <v>2599</v>
      </c>
      <c r="F141" t="s">
        <v>63</v>
      </c>
      <c r="G141" t="s">
        <v>7341</v>
      </c>
    </row>
    <row r="142" spans="1:7" x14ac:dyDescent="0.35">
      <c r="A142">
        <v>423543706</v>
      </c>
      <c r="B142" t="s">
        <v>22126</v>
      </c>
      <c r="C142" t="s">
        <v>21988</v>
      </c>
      <c r="D142" t="s">
        <v>2599</v>
      </c>
      <c r="E142" t="s">
        <v>2599</v>
      </c>
      <c r="F142" t="s">
        <v>63</v>
      </c>
      <c r="G142" t="s">
        <v>7341</v>
      </c>
    </row>
    <row r="143" spans="1:7" x14ac:dyDescent="0.35">
      <c r="A143">
        <v>423543704</v>
      </c>
      <c r="B143" t="s">
        <v>22127</v>
      </c>
      <c r="C143" t="s">
        <v>21988</v>
      </c>
      <c r="D143" t="s">
        <v>2599</v>
      </c>
      <c r="E143" t="s">
        <v>2599</v>
      </c>
      <c r="F143" t="s">
        <v>63</v>
      </c>
      <c r="G143" t="s">
        <v>7341</v>
      </c>
    </row>
    <row r="144" spans="1:7" x14ac:dyDescent="0.35">
      <c r="A144">
        <v>423543702</v>
      </c>
      <c r="B144" t="s">
        <v>22128</v>
      </c>
      <c r="C144" t="s">
        <v>21988</v>
      </c>
      <c r="D144" t="s">
        <v>2599</v>
      </c>
      <c r="E144" t="s">
        <v>2599</v>
      </c>
      <c r="F144" t="s">
        <v>63</v>
      </c>
      <c r="G144" t="s">
        <v>7341</v>
      </c>
    </row>
    <row r="145" spans="1:7" x14ac:dyDescent="0.35">
      <c r="A145">
        <v>423543490</v>
      </c>
      <c r="B145" t="s">
        <v>22129</v>
      </c>
      <c r="C145" t="s">
        <v>21988</v>
      </c>
      <c r="D145" t="s">
        <v>2599</v>
      </c>
      <c r="E145" t="s">
        <v>2599</v>
      </c>
      <c r="F145" t="s">
        <v>63</v>
      </c>
      <c r="G145" t="s">
        <v>7341</v>
      </c>
    </row>
    <row r="146" spans="1:7" x14ac:dyDescent="0.35">
      <c r="A146">
        <v>423543488</v>
      </c>
      <c r="B146" t="s">
        <v>22130</v>
      </c>
      <c r="C146" t="s">
        <v>21988</v>
      </c>
      <c r="D146" t="s">
        <v>2599</v>
      </c>
      <c r="E146" t="s">
        <v>2599</v>
      </c>
      <c r="F146" t="s">
        <v>63</v>
      </c>
      <c r="G146" t="s">
        <v>7341</v>
      </c>
    </row>
    <row r="147" spans="1:7" x14ac:dyDescent="0.35">
      <c r="A147">
        <v>423543486</v>
      </c>
      <c r="B147" t="s">
        <v>22131</v>
      </c>
      <c r="C147" t="s">
        <v>21988</v>
      </c>
      <c r="D147" t="s">
        <v>2599</v>
      </c>
      <c r="E147" t="s">
        <v>2599</v>
      </c>
      <c r="F147" t="s">
        <v>63</v>
      </c>
      <c r="G147" t="s">
        <v>7341</v>
      </c>
    </row>
    <row r="148" spans="1:7" x14ac:dyDescent="0.35">
      <c r="A148">
        <v>423543484</v>
      </c>
      <c r="B148" t="s">
        <v>22132</v>
      </c>
      <c r="C148" t="s">
        <v>21988</v>
      </c>
      <c r="D148" t="s">
        <v>2599</v>
      </c>
      <c r="E148" t="s">
        <v>2599</v>
      </c>
      <c r="F148" t="s">
        <v>63</v>
      </c>
      <c r="G148" t="s">
        <v>7341</v>
      </c>
    </row>
    <row r="149" spans="1:7" x14ac:dyDescent="0.35">
      <c r="A149">
        <v>423543482</v>
      </c>
      <c r="B149" t="s">
        <v>22133</v>
      </c>
      <c r="C149" t="s">
        <v>21988</v>
      </c>
      <c r="D149" t="s">
        <v>2599</v>
      </c>
      <c r="E149" t="s">
        <v>2599</v>
      </c>
      <c r="F149" t="s">
        <v>63</v>
      </c>
      <c r="G149" t="s">
        <v>7341</v>
      </c>
    </row>
    <row r="150" spans="1:7" x14ac:dyDescent="0.35">
      <c r="A150">
        <v>423543480</v>
      </c>
      <c r="B150" t="s">
        <v>22134</v>
      </c>
      <c r="C150" t="s">
        <v>21988</v>
      </c>
      <c r="D150" t="s">
        <v>2599</v>
      </c>
      <c r="E150" t="s">
        <v>2599</v>
      </c>
      <c r="F150" t="s">
        <v>63</v>
      </c>
      <c r="G150" t="s">
        <v>7341</v>
      </c>
    </row>
    <row r="151" spans="1:7" x14ac:dyDescent="0.35">
      <c r="A151">
        <v>423543478</v>
      </c>
      <c r="B151" t="s">
        <v>22135</v>
      </c>
      <c r="C151" t="s">
        <v>21988</v>
      </c>
      <c r="D151" t="s">
        <v>2599</v>
      </c>
      <c r="E151" t="s">
        <v>2599</v>
      </c>
      <c r="F151" t="s">
        <v>63</v>
      </c>
      <c r="G151" t="s">
        <v>7341</v>
      </c>
    </row>
    <row r="152" spans="1:7" x14ac:dyDescent="0.35">
      <c r="A152">
        <v>423543274</v>
      </c>
      <c r="B152" t="s">
        <v>22136</v>
      </c>
      <c r="C152" t="s">
        <v>21988</v>
      </c>
      <c r="D152" t="s">
        <v>2599</v>
      </c>
      <c r="E152" t="s">
        <v>2599</v>
      </c>
      <c r="F152" t="s">
        <v>63</v>
      </c>
      <c r="G152" t="s">
        <v>7341</v>
      </c>
    </row>
    <row r="153" spans="1:7" x14ac:dyDescent="0.35">
      <c r="A153">
        <v>423543272</v>
      </c>
      <c r="B153" t="s">
        <v>22137</v>
      </c>
      <c r="C153" t="s">
        <v>21988</v>
      </c>
      <c r="D153" t="s">
        <v>2599</v>
      </c>
      <c r="E153" t="s">
        <v>2599</v>
      </c>
      <c r="F153" t="s">
        <v>63</v>
      </c>
      <c r="G153" t="s">
        <v>7341</v>
      </c>
    </row>
    <row r="154" spans="1:7" x14ac:dyDescent="0.35">
      <c r="A154">
        <v>423543270</v>
      </c>
      <c r="B154" t="s">
        <v>22138</v>
      </c>
      <c r="C154" t="s">
        <v>21988</v>
      </c>
      <c r="D154" t="s">
        <v>2599</v>
      </c>
      <c r="E154" t="s">
        <v>2599</v>
      </c>
      <c r="F154" t="s">
        <v>63</v>
      </c>
      <c r="G154" t="s">
        <v>7341</v>
      </c>
    </row>
    <row r="155" spans="1:7" x14ac:dyDescent="0.35">
      <c r="A155">
        <v>423543268</v>
      </c>
      <c r="B155" t="s">
        <v>22139</v>
      </c>
      <c r="C155" t="s">
        <v>21988</v>
      </c>
      <c r="D155" t="s">
        <v>2599</v>
      </c>
      <c r="E155" t="s">
        <v>2599</v>
      </c>
      <c r="F155" t="s">
        <v>63</v>
      </c>
      <c r="G155" t="s">
        <v>7341</v>
      </c>
    </row>
    <row r="156" spans="1:7" x14ac:dyDescent="0.35">
      <c r="A156">
        <v>423543266</v>
      </c>
      <c r="B156" t="s">
        <v>22140</v>
      </c>
      <c r="C156" t="s">
        <v>21988</v>
      </c>
      <c r="D156" t="s">
        <v>2599</v>
      </c>
      <c r="E156" t="s">
        <v>2599</v>
      </c>
      <c r="F156" t="s">
        <v>63</v>
      </c>
      <c r="G156" t="s">
        <v>7341</v>
      </c>
    </row>
    <row r="157" spans="1:7" x14ac:dyDescent="0.35">
      <c r="A157">
        <v>423543264</v>
      </c>
      <c r="B157" t="s">
        <v>22141</v>
      </c>
      <c r="C157" t="s">
        <v>21988</v>
      </c>
      <c r="D157" t="s">
        <v>2599</v>
      </c>
      <c r="E157" t="s">
        <v>2599</v>
      </c>
      <c r="F157" t="s">
        <v>63</v>
      </c>
      <c r="G157" t="s">
        <v>7341</v>
      </c>
    </row>
    <row r="158" spans="1:7" x14ac:dyDescent="0.35">
      <c r="A158">
        <v>423543262</v>
      </c>
      <c r="B158" t="s">
        <v>22142</v>
      </c>
      <c r="C158" t="s">
        <v>21988</v>
      </c>
      <c r="D158" t="s">
        <v>2599</v>
      </c>
      <c r="E158" t="s">
        <v>2599</v>
      </c>
      <c r="F158" t="s">
        <v>63</v>
      </c>
      <c r="G158" t="s">
        <v>7341</v>
      </c>
    </row>
    <row r="159" spans="1:7" x14ac:dyDescent="0.35">
      <c r="A159">
        <v>423543050</v>
      </c>
      <c r="B159" t="s">
        <v>22143</v>
      </c>
      <c r="C159" t="s">
        <v>21988</v>
      </c>
      <c r="D159" t="s">
        <v>2599</v>
      </c>
      <c r="E159" t="s">
        <v>2599</v>
      </c>
      <c r="F159" t="s">
        <v>63</v>
      </c>
      <c r="G159" t="s">
        <v>7341</v>
      </c>
    </row>
    <row r="160" spans="1:7" x14ac:dyDescent="0.35">
      <c r="A160">
        <v>423543048</v>
      </c>
      <c r="B160" t="s">
        <v>22144</v>
      </c>
      <c r="C160" t="s">
        <v>21988</v>
      </c>
      <c r="D160" t="s">
        <v>2599</v>
      </c>
      <c r="E160" t="s">
        <v>2599</v>
      </c>
      <c r="F160" t="s">
        <v>63</v>
      </c>
      <c r="G160" t="s">
        <v>7341</v>
      </c>
    </row>
    <row r="161" spans="1:7" x14ac:dyDescent="0.35">
      <c r="A161">
        <v>423543046</v>
      </c>
      <c r="B161" t="s">
        <v>22145</v>
      </c>
      <c r="C161" t="s">
        <v>21988</v>
      </c>
      <c r="D161" t="s">
        <v>2599</v>
      </c>
      <c r="E161" t="s">
        <v>2599</v>
      </c>
      <c r="F161" t="s">
        <v>63</v>
      </c>
      <c r="G161" t="s">
        <v>7341</v>
      </c>
    </row>
    <row r="162" spans="1:7" x14ac:dyDescent="0.35">
      <c r="A162">
        <v>423543044</v>
      </c>
      <c r="B162" t="s">
        <v>22146</v>
      </c>
      <c r="C162" t="s">
        <v>21988</v>
      </c>
      <c r="D162" t="s">
        <v>2599</v>
      </c>
      <c r="E162" t="s">
        <v>2599</v>
      </c>
      <c r="F162" t="s">
        <v>63</v>
      </c>
      <c r="G162" t="s">
        <v>7341</v>
      </c>
    </row>
    <row r="163" spans="1:7" x14ac:dyDescent="0.35">
      <c r="A163">
        <v>423543042</v>
      </c>
      <c r="B163" t="s">
        <v>22147</v>
      </c>
      <c r="C163" t="s">
        <v>21988</v>
      </c>
      <c r="D163" t="s">
        <v>2599</v>
      </c>
      <c r="E163" t="s">
        <v>2599</v>
      </c>
      <c r="F163" t="s">
        <v>63</v>
      </c>
      <c r="G163" t="s">
        <v>7341</v>
      </c>
    </row>
    <row r="164" spans="1:7" x14ac:dyDescent="0.35">
      <c r="A164">
        <v>423543040</v>
      </c>
      <c r="B164" t="s">
        <v>22148</v>
      </c>
      <c r="C164" t="s">
        <v>21988</v>
      </c>
      <c r="D164" t="s">
        <v>2599</v>
      </c>
      <c r="E164" t="s">
        <v>2599</v>
      </c>
      <c r="F164" t="s">
        <v>63</v>
      </c>
      <c r="G164" t="s">
        <v>7341</v>
      </c>
    </row>
    <row r="165" spans="1:7" x14ac:dyDescent="0.35">
      <c r="A165">
        <v>423543038</v>
      </c>
      <c r="B165" t="s">
        <v>22149</v>
      </c>
      <c r="C165" t="s">
        <v>21988</v>
      </c>
      <c r="D165" t="s">
        <v>2599</v>
      </c>
      <c r="E165" t="s">
        <v>2599</v>
      </c>
      <c r="F165" t="s">
        <v>63</v>
      </c>
      <c r="G165" t="s">
        <v>7341</v>
      </c>
    </row>
    <row r="166" spans="1:7" x14ac:dyDescent="0.35">
      <c r="A166">
        <v>423542826</v>
      </c>
      <c r="B166" t="s">
        <v>22150</v>
      </c>
      <c r="C166" t="s">
        <v>21988</v>
      </c>
      <c r="D166" t="s">
        <v>2599</v>
      </c>
      <c r="E166" t="s">
        <v>2599</v>
      </c>
      <c r="F166" t="s">
        <v>63</v>
      </c>
      <c r="G166" t="s">
        <v>7341</v>
      </c>
    </row>
    <row r="167" spans="1:7" x14ac:dyDescent="0.35">
      <c r="A167">
        <v>423542824</v>
      </c>
      <c r="B167" t="s">
        <v>22151</v>
      </c>
      <c r="C167" t="s">
        <v>21988</v>
      </c>
      <c r="D167" t="s">
        <v>2599</v>
      </c>
      <c r="E167" t="s">
        <v>2599</v>
      </c>
      <c r="F167" t="s">
        <v>63</v>
      </c>
      <c r="G167" t="s">
        <v>7341</v>
      </c>
    </row>
    <row r="168" spans="1:7" x14ac:dyDescent="0.35">
      <c r="A168">
        <v>423542822</v>
      </c>
      <c r="B168" t="s">
        <v>22152</v>
      </c>
      <c r="C168" t="s">
        <v>21988</v>
      </c>
      <c r="D168" t="s">
        <v>2599</v>
      </c>
      <c r="E168" t="s">
        <v>2599</v>
      </c>
      <c r="F168" t="s">
        <v>63</v>
      </c>
      <c r="G168" t="s">
        <v>7341</v>
      </c>
    </row>
    <row r="169" spans="1:7" x14ac:dyDescent="0.35">
      <c r="A169">
        <v>423542820</v>
      </c>
      <c r="B169" t="s">
        <v>22153</v>
      </c>
      <c r="C169" t="s">
        <v>21988</v>
      </c>
      <c r="D169" t="s">
        <v>2599</v>
      </c>
      <c r="E169" t="s">
        <v>2599</v>
      </c>
      <c r="F169" t="s">
        <v>63</v>
      </c>
      <c r="G169" t="s">
        <v>7341</v>
      </c>
    </row>
    <row r="170" spans="1:7" x14ac:dyDescent="0.35">
      <c r="A170">
        <v>423542818</v>
      </c>
      <c r="B170" t="s">
        <v>22154</v>
      </c>
      <c r="C170" t="s">
        <v>21988</v>
      </c>
      <c r="D170" t="s">
        <v>2599</v>
      </c>
      <c r="E170" t="s">
        <v>2599</v>
      </c>
      <c r="F170" t="s">
        <v>63</v>
      </c>
      <c r="G170" t="s">
        <v>7341</v>
      </c>
    </row>
    <row r="171" spans="1:7" x14ac:dyDescent="0.35">
      <c r="A171">
        <v>423542816</v>
      </c>
      <c r="B171" t="s">
        <v>22155</v>
      </c>
      <c r="C171" t="s">
        <v>21988</v>
      </c>
      <c r="D171" t="s">
        <v>2599</v>
      </c>
      <c r="E171" t="s">
        <v>2599</v>
      </c>
      <c r="F171" t="s">
        <v>63</v>
      </c>
      <c r="G171" t="s">
        <v>7341</v>
      </c>
    </row>
    <row r="172" spans="1:7" x14ac:dyDescent="0.35">
      <c r="A172">
        <v>423542814</v>
      </c>
      <c r="B172" t="s">
        <v>22156</v>
      </c>
      <c r="C172" t="s">
        <v>21988</v>
      </c>
      <c r="D172" t="s">
        <v>2599</v>
      </c>
      <c r="E172" t="s">
        <v>2599</v>
      </c>
      <c r="F172" t="s">
        <v>63</v>
      </c>
      <c r="G172" t="s">
        <v>7341</v>
      </c>
    </row>
    <row r="173" spans="1:7" x14ac:dyDescent="0.35">
      <c r="A173">
        <v>423542604</v>
      </c>
      <c r="B173" t="s">
        <v>22157</v>
      </c>
      <c r="C173" t="s">
        <v>21988</v>
      </c>
      <c r="D173" t="s">
        <v>2599</v>
      </c>
      <c r="E173" t="s">
        <v>2599</v>
      </c>
      <c r="F173" t="s">
        <v>63</v>
      </c>
      <c r="G173" t="s">
        <v>7341</v>
      </c>
    </row>
    <row r="174" spans="1:7" x14ac:dyDescent="0.35">
      <c r="A174">
        <v>423542602</v>
      </c>
      <c r="B174" t="s">
        <v>22158</v>
      </c>
      <c r="C174" t="s">
        <v>21988</v>
      </c>
      <c r="D174" t="s">
        <v>2599</v>
      </c>
      <c r="E174" t="s">
        <v>2599</v>
      </c>
      <c r="F174" t="s">
        <v>63</v>
      </c>
      <c r="G174" t="s">
        <v>7341</v>
      </c>
    </row>
    <row r="175" spans="1:7" x14ac:dyDescent="0.35">
      <c r="A175">
        <v>423542600</v>
      </c>
      <c r="B175" t="s">
        <v>22159</v>
      </c>
      <c r="C175" t="s">
        <v>21988</v>
      </c>
      <c r="D175" t="s">
        <v>2599</v>
      </c>
      <c r="E175" t="s">
        <v>2599</v>
      </c>
      <c r="F175" t="s">
        <v>63</v>
      </c>
      <c r="G175" t="s">
        <v>7341</v>
      </c>
    </row>
    <row r="176" spans="1:7" x14ac:dyDescent="0.35">
      <c r="A176">
        <v>423542598</v>
      </c>
      <c r="B176" t="s">
        <v>22160</v>
      </c>
      <c r="C176" t="s">
        <v>21988</v>
      </c>
      <c r="D176" t="s">
        <v>2599</v>
      </c>
      <c r="E176" t="s">
        <v>2599</v>
      </c>
      <c r="F176" t="s">
        <v>63</v>
      </c>
      <c r="G176" t="s">
        <v>7341</v>
      </c>
    </row>
    <row r="177" spans="1:7" x14ac:dyDescent="0.35">
      <c r="A177">
        <v>423542596</v>
      </c>
      <c r="B177" t="s">
        <v>22161</v>
      </c>
      <c r="C177" t="s">
        <v>21988</v>
      </c>
      <c r="D177" t="s">
        <v>2599</v>
      </c>
      <c r="E177" t="s">
        <v>2599</v>
      </c>
      <c r="F177" t="s">
        <v>63</v>
      </c>
      <c r="G177" t="s">
        <v>7341</v>
      </c>
    </row>
    <row r="178" spans="1:7" x14ac:dyDescent="0.35">
      <c r="A178">
        <v>423542594</v>
      </c>
      <c r="B178" t="s">
        <v>22162</v>
      </c>
      <c r="C178" t="s">
        <v>21988</v>
      </c>
      <c r="D178" t="s">
        <v>2599</v>
      </c>
      <c r="E178" t="s">
        <v>2599</v>
      </c>
      <c r="F178" t="s">
        <v>63</v>
      </c>
      <c r="G178" t="s">
        <v>7341</v>
      </c>
    </row>
    <row r="179" spans="1:7" x14ac:dyDescent="0.35">
      <c r="A179">
        <v>423542592</v>
      </c>
      <c r="B179" t="s">
        <v>22163</v>
      </c>
      <c r="C179" t="s">
        <v>21988</v>
      </c>
      <c r="D179" t="s">
        <v>2599</v>
      </c>
      <c r="E179" t="s">
        <v>2599</v>
      </c>
      <c r="F179" t="s">
        <v>63</v>
      </c>
      <c r="G179" t="s">
        <v>7341</v>
      </c>
    </row>
    <row r="180" spans="1:7" x14ac:dyDescent="0.35">
      <c r="A180">
        <v>423542380</v>
      </c>
      <c r="B180" t="s">
        <v>22164</v>
      </c>
      <c r="C180" t="s">
        <v>21988</v>
      </c>
      <c r="D180" t="s">
        <v>2599</v>
      </c>
      <c r="E180" t="s">
        <v>2599</v>
      </c>
      <c r="F180" t="s">
        <v>63</v>
      </c>
      <c r="G180" t="s">
        <v>7341</v>
      </c>
    </row>
    <row r="181" spans="1:7" x14ac:dyDescent="0.35">
      <c r="A181">
        <v>423542378</v>
      </c>
      <c r="B181" t="s">
        <v>22165</v>
      </c>
      <c r="C181" t="s">
        <v>21988</v>
      </c>
      <c r="D181" t="s">
        <v>2599</v>
      </c>
      <c r="E181" t="s">
        <v>2599</v>
      </c>
      <c r="F181" t="s">
        <v>63</v>
      </c>
      <c r="G181" t="s">
        <v>7341</v>
      </c>
    </row>
    <row r="182" spans="1:7" x14ac:dyDescent="0.35">
      <c r="A182">
        <v>423542376</v>
      </c>
      <c r="B182" t="s">
        <v>22166</v>
      </c>
      <c r="C182" t="s">
        <v>21988</v>
      </c>
      <c r="D182" t="s">
        <v>2599</v>
      </c>
      <c r="E182" t="s">
        <v>2599</v>
      </c>
      <c r="F182" t="s">
        <v>63</v>
      </c>
      <c r="G182" t="s">
        <v>7341</v>
      </c>
    </row>
    <row r="183" spans="1:7" x14ac:dyDescent="0.35">
      <c r="A183">
        <v>423542374</v>
      </c>
      <c r="B183" t="s">
        <v>22167</v>
      </c>
      <c r="C183" t="s">
        <v>21988</v>
      </c>
      <c r="D183" t="s">
        <v>2599</v>
      </c>
      <c r="E183" t="s">
        <v>2599</v>
      </c>
      <c r="F183" t="s">
        <v>63</v>
      </c>
      <c r="G183" t="s">
        <v>7341</v>
      </c>
    </row>
    <row r="184" spans="1:7" x14ac:dyDescent="0.35">
      <c r="A184">
        <v>423542372</v>
      </c>
      <c r="B184" t="s">
        <v>22168</v>
      </c>
      <c r="C184" t="s">
        <v>21988</v>
      </c>
      <c r="D184" t="s">
        <v>2599</v>
      </c>
      <c r="E184" t="s">
        <v>2599</v>
      </c>
      <c r="F184" t="s">
        <v>63</v>
      </c>
      <c r="G184" t="s">
        <v>7341</v>
      </c>
    </row>
    <row r="185" spans="1:7" x14ac:dyDescent="0.35">
      <c r="A185">
        <v>423542370</v>
      </c>
      <c r="B185" t="s">
        <v>22169</v>
      </c>
      <c r="C185" t="s">
        <v>21988</v>
      </c>
      <c r="D185" t="s">
        <v>2599</v>
      </c>
      <c r="E185" t="s">
        <v>2599</v>
      </c>
      <c r="F185" t="s">
        <v>63</v>
      </c>
      <c r="G185" t="s">
        <v>7341</v>
      </c>
    </row>
    <row r="186" spans="1:7" x14ac:dyDescent="0.35">
      <c r="A186">
        <v>423542368</v>
      </c>
      <c r="B186" t="s">
        <v>22170</v>
      </c>
      <c r="C186" t="s">
        <v>21988</v>
      </c>
      <c r="D186" t="s">
        <v>2599</v>
      </c>
      <c r="E186" t="s">
        <v>2599</v>
      </c>
      <c r="F186" t="s">
        <v>63</v>
      </c>
      <c r="G186" t="s">
        <v>7341</v>
      </c>
    </row>
    <row r="187" spans="1:7" x14ac:dyDescent="0.35">
      <c r="A187">
        <v>423542186</v>
      </c>
      <c r="B187" t="s">
        <v>22171</v>
      </c>
      <c r="C187" t="s">
        <v>21988</v>
      </c>
      <c r="D187" t="s">
        <v>2599</v>
      </c>
      <c r="E187" t="s">
        <v>2599</v>
      </c>
      <c r="F187" t="s">
        <v>63</v>
      </c>
      <c r="G187" t="s">
        <v>7341</v>
      </c>
    </row>
    <row r="188" spans="1:7" x14ac:dyDescent="0.35">
      <c r="A188">
        <v>423542184</v>
      </c>
      <c r="B188" t="s">
        <v>22172</v>
      </c>
      <c r="C188" t="s">
        <v>21988</v>
      </c>
      <c r="D188" t="s">
        <v>2599</v>
      </c>
      <c r="E188" t="s">
        <v>2599</v>
      </c>
      <c r="F188" t="s">
        <v>63</v>
      </c>
      <c r="G188" t="s">
        <v>7341</v>
      </c>
    </row>
    <row r="189" spans="1:7" x14ac:dyDescent="0.35">
      <c r="A189">
        <v>423542182</v>
      </c>
      <c r="B189" t="s">
        <v>22173</v>
      </c>
      <c r="C189" t="s">
        <v>21988</v>
      </c>
      <c r="D189" t="s">
        <v>2599</v>
      </c>
      <c r="E189" t="s">
        <v>2599</v>
      </c>
      <c r="F189" t="s">
        <v>63</v>
      </c>
      <c r="G189" t="s">
        <v>7341</v>
      </c>
    </row>
    <row r="190" spans="1:7" x14ac:dyDescent="0.35">
      <c r="A190">
        <v>423542180</v>
      </c>
      <c r="B190" t="s">
        <v>22174</v>
      </c>
      <c r="C190" t="s">
        <v>21988</v>
      </c>
      <c r="D190" t="s">
        <v>2599</v>
      </c>
      <c r="E190" t="s">
        <v>2599</v>
      </c>
      <c r="F190" t="s">
        <v>63</v>
      </c>
      <c r="G190" t="s">
        <v>7341</v>
      </c>
    </row>
    <row r="191" spans="1:7" x14ac:dyDescent="0.35">
      <c r="A191">
        <v>423542178</v>
      </c>
      <c r="B191" t="s">
        <v>22175</v>
      </c>
      <c r="C191" t="s">
        <v>21988</v>
      </c>
      <c r="D191" t="s">
        <v>2599</v>
      </c>
      <c r="E191" t="s">
        <v>2599</v>
      </c>
      <c r="F191" t="s">
        <v>63</v>
      </c>
      <c r="G191" t="s">
        <v>7341</v>
      </c>
    </row>
    <row r="192" spans="1:7" x14ac:dyDescent="0.35">
      <c r="A192">
        <v>423542176</v>
      </c>
      <c r="B192" t="s">
        <v>22176</v>
      </c>
      <c r="C192" t="s">
        <v>21988</v>
      </c>
      <c r="D192" t="s">
        <v>2599</v>
      </c>
      <c r="E192" t="s">
        <v>2599</v>
      </c>
      <c r="F192" t="s">
        <v>63</v>
      </c>
      <c r="G192" t="s">
        <v>7341</v>
      </c>
    </row>
    <row r="193" spans="1:7" x14ac:dyDescent="0.35">
      <c r="A193">
        <v>423542174</v>
      </c>
      <c r="B193" t="s">
        <v>22177</v>
      </c>
      <c r="C193" t="s">
        <v>21988</v>
      </c>
      <c r="D193" t="s">
        <v>2599</v>
      </c>
      <c r="E193" t="s">
        <v>2599</v>
      </c>
      <c r="F193" t="s">
        <v>63</v>
      </c>
      <c r="G193" t="s">
        <v>7341</v>
      </c>
    </row>
    <row r="194" spans="1:7" x14ac:dyDescent="0.35">
      <c r="A194">
        <v>423543924</v>
      </c>
      <c r="B194" t="s">
        <v>22178</v>
      </c>
      <c r="C194" t="s">
        <v>21988</v>
      </c>
      <c r="D194" t="s">
        <v>2599</v>
      </c>
      <c r="E194" t="s">
        <v>2599</v>
      </c>
      <c r="F194" t="s">
        <v>63</v>
      </c>
      <c r="G194" t="s">
        <v>7341</v>
      </c>
    </row>
    <row r="195" spans="1:7" x14ac:dyDescent="0.35">
      <c r="A195">
        <v>423543922</v>
      </c>
      <c r="B195" t="s">
        <v>22179</v>
      </c>
      <c r="C195" t="s">
        <v>21988</v>
      </c>
      <c r="D195" t="s">
        <v>2599</v>
      </c>
      <c r="E195" t="s">
        <v>2599</v>
      </c>
      <c r="F195" t="s">
        <v>63</v>
      </c>
      <c r="G195" t="s">
        <v>7341</v>
      </c>
    </row>
    <row r="196" spans="1:7" x14ac:dyDescent="0.35">
      <c r="A196">
        <v>423543920</v>
      </c>
      <c r="B196" t="s">
        <v>22180</v>
      </c>
      <c r="C196" t="s">
        <v>21988</v>
      </c>
      <c r="D196" t="s">
        <v>2599</v>
      </c>
      <c r="E196" t="s">
        <v>2599</v>
      </c>
      <c r="F196" t="s">
        <v>63</v>
      </c>
      <c r="G196" t="s">
        <v>7341</v>
      </c>
    </row>
    <row r="197" spans="1:7" x14ac:dyDescent="0.35">
      <c r="A197">
        <v>423543918</v>
      </c>
      <c r="B197" t="s">
        <v>22181</v>
      </c>
      <c r="C197" t="s">
        <v>21988</v>
      </c>
      <c r="D197" t="s">
        <v>2599</v>
      </c>
      <c r="E197" t="s">
        <v>2599</v>
      </c>
      <c r="F197" t="s">
        <v>63</v>
      </c>
      <c r="G197" t="s">
        <v>7341</v>
      </c>
    </row>
    <row r="198" spans="1:7" x14ac:dyDescent="0.35">
      <c r="A198">
        <v>423543916</v>
      </c>
      <c r="B198" t="s">
        <v>22182</v>
      </c>
      <c r="C198" t="s">
        <v>21988</v>
      </c>
      <c r="D198" t="s">
        <v>2599</v>
      </c>
      <c r="E198" t="s">
        <v>2599</v>
      </c>
      <c r="F198" t="s">
        <v>63</v>
      </c>
      <c r="G198" t="s">
        <v>7341</v>
      </c>
    </row>
    <row r="199" spans="1:7" x14ac:dyDescent="0.35">
      <c r="A199">
        <v>423543914</v>
      </c>
      <c r="B199" t="s">
        <v>22183</v>
      </c>
      <c r="C199" t="s">
        <v>21988</v>
      </c>
      <c r="D199" t="s">
        <v>2599</v>
      </c>
      <c r="E199" t="s">
        <v>2599</v>
      </c>
      <c r="F199" t="s">
        <v>63</v>
      </c>
      <c r="G199" t="s">
        <v>7341</v>
      </c>
    </row>
    <row r="200" spans="1:7" x14ac:dyDescent="0.35">
      <c r="A200">
        <v>423543912</v>
      </c>
      <c r="B200" t="s">
        <v>22184</v>
      </c>
      <c r="C200" t="s">
        <v>21988</v>
      </c>
      <c r="D200" t="s">
        <v>2599</v>
      </c>
      <c r="E200" t="s">
        <v>2599</v>
      </c>
      <c r="F200" t="s">
        <v>63</v>
      </c>
      <c r="G200" t="s">
        <v>7341</v>
      </c>
    </row>
    <row r="201" spans="1:7" x14ac:dyDescent="0.35">
      <c r="A201">
        <v>423543700</v>
      </c>
      <c r="B201" t="s">
        <v>22185</v>
      </c>
      <c r="C201" t="s">
        <v>21988</v>
      </c>
      <c r="D201" t="s">
        <v>2599</v>
      </c>
      <c r="E201" t="s">
        <v>2599</v>
      </c>
      <c r="F201" t="s">
        <v>63</v>
      </c>
      <c r="G201" t="s">
        <v>7341</v>
      </c>
    </row>
    <row r="202" spans="1:7" x14ac:dyDescent="0.35">
      <c r="A202">
        <v>423543698</v>
      </c>
      <c r="B202" t="s">
        <v>22186</v>
      </c>
      <c r="C202" t="s">
        <v>21988</v>
      </c>
      <c r="D202" t="s">
        <v>2599</v>
      </c>
      <c r="E202" t="s">
        <v>2599</v>
      </c>
      <c r="F202" t="s">
        <v>63</v>
      </c>
      <c r="G202" t="s">
        <v>7341</v>
      </c>
    </row>
    <row r="203" spans="1:7" x14ac:dyDescent="0.35">
      <c r="A203">
        <v>423543696</v>
      </c>
      <c r="B203" t="s">
        <v>22187</v>
      </c>
      <c r="C203" t="s">
        <v>21988</v>
      </c>
      <c r="D203" t="s">
        <v>2599</v>
      </c>
      <c r="E203" t="s">
        <v>2599</v>
      </c>
      <c r="F203" t="s">
        <v>63</v>
      </c>
      <c r="G203" t="s">
        <v>7341</v>
      </c>
    </row>
    <row r="204" spans="1:7" x14ac:dyDescent="0.35">
      <c r="A204">
        <v>423543694</v>
      </c>
      <c r="B204" t="s">
        <v>22188</v>
      </c>
      <c r="C204" t="s">
        <v>21988</v>
      </c>
      <c r="D204" t="s">
        <v>2599</v>
      </c>
      <c r="E204" t="s">
        <v>2599</v>
      </c>
      <c r="F204" t="s">
        <v>63</v>
      </c>
      <c r="G204" t="s">
        <v>7341</v>
      </c>
    </row>
    <row r="205" spans="1:7" x14ac:dyDescent="0.35">
      <c r="A205">
        <v>423543692</v>
      </c>
      <c r="B205" t="s">
        <v>22189</v>
      </c>
      <c r="C205" t="s">
        <v>21988</v>
      </c>
      <c r="D205" t="s">
        <v>2599</v>
      </c>
      <c r="E205" t="s">
        <v>2599</v>
      </c>
      <c r="F205" t="s">
        <v>63</v>
      </c>
      <c r="G205" t="s">
        <v>7341</v>
      </c>
    </row>
    <row r="206" spans="1:7" x14ac:dyDescent="0.35">
      <c r="A206">
        <v>423543690</v>
      </c>
      <c r="B206" t="s">
        <v>22190</v>
      </c>
      <c r="C206" t="s">
        <v>21988</v>
      </c>
      <c r="D206" t="s">
        <v>2599</v>
      </c>
      <c r="E206" t="s">
        <v>2599</v>
      </c>
      <c r="F206" t="s">
        <v>63</v>
      </c>
      <c r="G206" t="s">
        <v>7341</v>
      </c>
    </row>
    <row r="207" spans="1:7" x14ac:dyDescent="0.35">
      <c r="A207">
        <v>423543688</v>
      </c>
      <c r="B207" t="s">
        <v>22191</v>
      </c>
      <c r="C207" t="s">
        <v>21988</v>
      </c>
      <c r="D207" t="s">
        <v>2599</v>
      </c>
      <c r="E207" t="s">
        <v>2599</v>
      </c>
      <c r="F207" t="s">
        <v>63</v>
      </c>
      <c r="G207" t="s">
        <v>7341</v>
      </c>
    </row>
    <row r="208" spans="1:7" x14ac:dyDescent="0.35">
      <c r="A208">
        <v>423543476</v>
      </c>
      <c r="B208" t="s">
        <v>22192</v>
      </c>
      <c r="C208" t="s">
        <v>21988</v>
      </c>
      <c r="D208" t="s">
        <v>2599</v>
      </c>
      <c r="E208" t="s">
        <v>2599</v>
      </c>
      <c r="F208" t="s">
        <v>63</v>
      </c>
      <c r="G208" t="s">
        <v>7341</v>
      </c>
    </row>
    <row r="209" spans="1:7" x14ac:dyDescent="0.35">
      <c r="A209">
        <v>423543474</v>
      </c>
      <c r="B209" t="s">
        <v>22193</v>
      </c>
      <c r="C209" t="s">
        <v>21988</v>
      </c>
      <c r="D209" t="s">
        <v>2599</v>
      </c>
      <c r="E209" t="s">
        <v>2599</v>
      </c>
      <c r="F209" t="s">
        <v>63</v>
      </c>
      <c r="G209" t="s">
        <v>7341</v>
      </c>
    </row>
    <row r="210" spans="1:7" x14ac:dyDescent="0.35">
      <c r="A210">
        <v>423543472</v>
      </c>
      <c r="B210" t="s">
        <v>22194</v>
      </c>
      <c r="C210" t="s">
        <v>21988</v>
      </c>
      <c r="D210" t="s">
        <v>2599</v>
      </c>
      <c r="E210" t="s">
        <v>2599</v>
      </c>
      <c r="F210" t="s">
        <v>63</v>
      </c>
      <c r="G210" t="s">
        <v>7341</v>
      </c>
    </row>
    <row r="211" spans="1:7" x14ac:dyDescent="0.35">
      <c r="A211">
        <v>423543470</v>
      </c>
      <c r="B211" t="s">
        <v>22195</v>
      </c>
      <c r="C211" t="s">
        <v>21988</v>
      </c>
      <c r="D211" t="s">
        <v>2599</v>
      </c>
      <c r="E211" t="s">
        <v>2599</v>
      </c>
      <c r="F211" t="s">
        <v>63</v>
      </c>
      <c r="G211" t="s">
        <v>7341</v>
      </c>
    </row>
    <row r="212" spans="1:7" x14ac:dyDescent="0.35">
      <c r="A212">
        <v>423543468</v>
      </c>
      <c r="B212" t="s">
        <v>22196</v>
      </c>
      <c r="C212" t="s">
        <v>21988</v>
      </c>
      <c r="D212" t="s">
        <v>2599</v>
      </c>
      <c r="E212" t="s">
        <v>2599</v>
      </c>
      <c r="F212" t="s">
        <v>63</v>
      </c>
      <c r="G212" t="s">
        <v>7341</v>
      </c>
    </row>
    <row r="213" spans="1:7" x14ac:dyDescent="0.35">
      <c r="A213">
        <v>423543466</v>
      </c>
      <c r="B213" t="s">
        <v>22197</v>
      </c>
      <c r="C213" t="s">
        <v>21988</v>
      </c>
      <c r="D213" t="s">
        <v>2599</v>
      </c>
      <c r="E213" t="s">
        <v>2599</v>
      </c>
      <c r="F213" t="s">
        <v>63</v>
      </c>
      <c r="G213" t="s">
        <v>7341</v>
      </c>
    </row>
    <row r="214" spans="1:7" x14ac:dyDescent="0.35">
      <c r="A214">
        <v>423543464</v>
      </c>
      <c r="B214" t="s">
        <v>22198</v>
      </c>
      <c r="C214" t="s">
        <v>21988</v>
      </c>
      <c r="D214" t="s">
        <v>2599</v>
      </c>
      <c r="E214" t="s">
        <v>2599</v>
      </c>
      <c r="F214" t="s">
        <v>63</v>
      </c>
      <c r="G214" t="s">
        <v>7341</v>
      </c>
    </row>
    <row r="215" spans="1:7" x14ac:dyDescent="0.35">
      <c r="A215">
        <v>423543260</v>
      </c>
      <c r="B215" t="s">
        <v>22199</v>
      </c>
      <c r="C215" t="s">
        <v>21988</v>
      </c>
      <c r="D215" t="s">
        <v>2599</v>
      </c>
      <c r="E215" t="s">
        <v>2599</v>
      </c>
      <c r="F215" t="s">
        <v>63</v>
      </c>
      <c r="G215" t="s">
        <v>7341</v>
      </c>
    </row>
    <row r="216" spans="1:7" x14ac:dyDescent="0.35">
      <c r="A216">
        <v>423543258</v>
      </c>
      <c r="B216" t="s">
        <v>22200</v>
      </c>
      <c r="C216" t="s">
        <v>21988</v>
      </c>
      <c r="D216" t="s">
        <v>2599</v>
      </c>
      <c r="E216" t="s">
        <v>2599</v>
      </c>
      <c r="F216" t="s">
        <v>63</v>
      </c>
      <c r="G216" t="s">
        <v>7341</v>
      </c>
    </row>
    <row r="217" spans="1:7" x14ac:dyDescent="0.35">
      <c r="A217">
        <v>423543256</v>
      </c>
      <c r="B217" t="s">
        <v>22201</v>
      </c>
      <c r="C217" t="s">
        <v>21988</v>
      </c>
      <c r="D217" t="s">
        <v>2599</v>
      </c>
      <c r="E217" t="s">
        <v>2599</v>
      </c>
      <c r="F217" t="s">
        <v>63</v>
      </c>
      <c r="G217" t="s">
        <v>7341</v>
      </c>
    </row>
    <row r="218" spans="1:7" x14ac:dyDescent="0.35">
      <c r="A218">
        <v>423543254</v>
      </c>
      <c r="B218" t="s">
        <v>22202</v>
      </c>
      <c r="C218" t="s">
        <v>21988</v>
      </c>
      <c r="D218" t="s">
        <v>2599</v>
      </c>
      <c r="E218" t="s">
        <v>2599</v>
      </c>
      <c r="F218" t="s">
        <v>63</v>
      </c>
      <c r="G218" t="s">
        <v>7341</v>
      </c>
    </row>
    <row r="219" spans="1:7" x14ac:dyDescent="0.35">
      <c r="A219">
        <v>423543252</v>
      </c>
      <c r="B219" t="s">
        <v>22203</v>
      </c>
      <c r="C219" t="s">
        <v>21988</v>
      </c>
      <c r="D219" t="s">
        <v>2599</v>
      </c>
      <c r="E219" t="s">
        <v>2599</v>
      </c>
      <c r="F219" t="s">
        <v>63</v>
      </c>
      <c r="G219" t="s">
        <v>7341</v>
      </c>
    </row>
    <row r="220" spans="1:7" x14ac:dyDescent="0.35">
      <c r="A220">
        <v>423543250</v>
      </c>
      <c r="B220" t="s">
        <v>22204</v>
      </c>
      <c r="C220" t="s">
        <v>21988</v>
      </c>
      <c r="D220" t="s">
        <v>2599</v>
      </c>
      <c r="E220" t="s">
        <v>2599</v>
      </c>
      <c r="F220" t="s">
        <v>63</v>
      </c>
      <c r="G220" t="s">
        <v>7341</v>
      </c>
    </row>
    <row r="221" spans="1:7" x14ac:dyDescent="0.35">
      <c r="A221">
        <v>423543248</v>
      </c>
      <c r="B221" t="s">
        <v>22205</v>
      </c>
      <c r="C221" t="s">
        <v>21988</v>
      </c>
      <c r="D221" t="s">
        <v>2599</v>
      </c>
      <c r="E221" t="s">
        <v>2599</v>
      </c>
      <c r="F221" t="s">
        <v>63</v>
      </c>
      <c r="G221" t="s">
        <v>7341</v>
      </c>
    </row>
    <row r="222" spans="1:7" x14ac:dyDescent="0.35">
      <c r="A222">
        <v>423543036</v>
      </c>
      <c r="B222" t="s">
        <v>22206</v>
      </c>
      <c r="C222" t="s">
        <v>21988</v>
      </c>
      <c r="D222" t="s">
        <v>2599</v>
      </c>
      <c r="E222" t="s">
        <v>2599</v>
      </c>
      <c r="F222" t="s">
        <v>63</v>
      </c>
      <c r="G222" t="s">
        <v>7341</v>
      </c>
    </row>
    <row r="223" spans="1:7" x14ac:dyDescent="0.35">
      <c r="A223">
        <v>423543034</v>
      </c>
      <c r="B223" t="s">
        <v>22207</v>
      </c>
      <c r="C223" t="s">
        <v>21988</v>
      </c>
      <c r="D223" t="s">
        <v>2599</v>
      </c>
      <c r="E223" t="s">
        <v>2599</v>
      </c>
      <c r="F223" t="s">
        <v>63</v>
      </c>
      <c r="G223" t="s">
        <v>7341</v>
      </c>
    </row>
    <row r="224" spans="1:7" x14ac:dyDescent="0.35">
      <c r="A224">
        <v>423543032</v>
      </c>
      <c r="B224" t="s">
        <v>22208</v>
      </c>
      <c r="C224" t="s">
        <v>21988</v>
      </c>
      <c r="D224" t="s">
        <v>2599</v>
      </c>
      <c r="E224" t="s">
        <v>2599</v>
      </c>
      <c r="F224" t="s">
        <v>63</v>
      </c>
      <c r="G224" t="s">
        <v>7341</v>
      </c>
    </row>
    <row r="225" spans="1:7" x14ac:dyDescent="0.35">
      <c r="A225">
        <v>423543030</v>
      </c>
      <c r="B225" t="s">
        <v>22209</v>
      </c>
      <c r="C225" t="s">
        <v>21988</v>
      </c>
      <c r="D225" t="s">
        <v>2599</v>
      </c>
      <c r="E225" t="s">
        <v>2599</v>
      </c>
      <c r="F225" t="s">
        <v>63</v>
      </c>
      <c r="G225" t="s">
        <v>7341</v>
      </c>
    </row>
    <row r="226" spans="1:7" x14ac:dyDescent="0.35">
      <c r="A226">
        <v>423543028</v>
      </c>
      <c r="B226" t="s">
        <v>22210</v>
      </c>
      <c r="C226" t="s">
        <v>21988</v>
      </c>
      <c r="D226" t="s">
        <v>2599</v>
      </c>
      <c r="E226" t="s">
        <v>2599</v>
      </c>
      <c r="F226" t="s">
        <v>63</v>
      </c>
      <c r="G226" t="s">
        <v>7341</v>
      </c>
    </row>
    <row r="227" spans="1:7" x14ac:dyDescent="0.35">
      <c r="A227">
        <v>423543026</v>
      </c>
      <c r="B227" t="s">
        <v>22211</v>
      </c>
      <c r="C227" t="s">
        <v>21988</v>
      </c>
      <c r="D227" t="s">
        <v>2599</v>
      </c>
      <c r="E227" t="s">
        <v>2599</v>
      </c>
      <c r="F227" t="s">
        <v>63</v>
      </c>
      <c r="G227" t="s">
        <v>7341</v>
      </c>
    </row>
    <row r="228" spans="1:7" x14ac:dyDescent="0.35">
      <c r="A228">
        <v>423543024</v>
      </c>
      <c r="B228" t="s">
        <v>22212</v>
      </c>
      <c r="C228" t="s">
        <v>21988</v>
      </c>
      <c r="D228" t="s">
        <v>2599</v>
      </c>
      <c r="E228" t="s">
        <v>2599</v>
      </c>
      <c r="F228" t="s">
        <v>63</v>
      </c>
      <c r="G228" t="s">
        <v>7341</v>
      </c>
    </row>
    <row r="229" spans="1:7" x14ac:dyDescent="0.35">
      <c r="A229">
        <v>423542812</v>
      </c>
      <c r="B229" t="s">
        <v>22213</v>
      </c>
      <c r="C229" t="s">
        <v>21988</v>
      </c>
      <c r="D229" t="s">
        <v>2599</v>
      </c>
      <c r="E229" t="s">
        <v>2599</v>
      </c>
      <c r="F229" t="s">
        <v>63</v>
      </c>
      <c r="G229" t="s">
        <v>7341</v>
      </c>
    </row>
    <row r="230" spans="1:7" x14ac:dyDescent="0.35">
      <c r="A230">
        <v>423542810</v>
      </c>
      <c r="B230" t="s">
        <v>22214</v>
      </c>
      <c r="C230" t="s">
        <v>21988</v>
      </c>
      <c r="D230" t="s">
        <v>2599</v>
      </c>
      <c r="E230" t="s">
        <v>2599</v>
      </c>
      <c r="F230" t="s">
        <v>63</v>
      </c>
      <c r="G230" t="s">
        <v>7341</v>
      </c>
    </row>
    <row r="231" spans="1:7" x14ac:dyDescent="0.35">
      <c r="A231">
        <v>423542808</v>
      </c>
      <c r="B231" t="s">
        <v>22215</v>
      </c>
      <c r="C231" t="s">
        <v>21988</v>
      </c>
      <c r="D231" t="s">
        <v>2599</v>
      </c>
      <c r="E231" t="s">
        <v>2599</v>
      </c>
      <c r="F231" t="s">
        <v>63</v>
      </c>
      <c r="G231" t="s">
        <v>7341</v>
      </c>
    </row>
    <row r="232" spans="1:7" x14ac:dyDescent="0.35">
      <c r="A232">
        <v>423542806</v>
      </c>
      <c r="B232" t="s">
        <v>22216</v>
      </c>
      <c r="C232" t="s">
        <v>21988</v>
      </c>
      <c r="D232" t="s">
        <v>2599</v>
      </c>
      <c r="E232" t="s">
        <v>2599</v>
      </c>
      <c r="F232" t="s">
        <v>63</v>
      </c>
      <c r="G232" t="s">
        <v>7341</v>
      </c>
    </row>
    <row r="233" spans="1:7" x14ac:dyDescent="0.35">
      <c r="A233">
        <v>423542804</v>
      </c>
      <c r="B233" t="s">
        <v>22217</v>
      </c>
      <c r="C233" t="s">
        <v>21988</v>
      </c>
      <c r="D233" t="s">
        <v>2599</v>
      </c>
      <c r="E233" t="s">
        <v>2599</v>
      </c>
      <c r="F233" t="s">
        <v>63</v>
      </c>
      <c r="G233" t="s">
        <v>7341</v>
      </c>
    </row>
    <row r="234" spans="1:7" x14ac:dyDescent="0.35">
      <c r="A234">
        <v>423542802</v>
      </c>
      <c r="B234" t="s">
        <v>22218</v>
      </c>
      <c r="C234" t="s">
        <v>21988</v>
      </c>
      <c r="D234" t="s">
        <v>2599</v>
      </c>
      <c r="E234" t="s">
        <v>2599</v>
      </c>
      <c r="F234" t="s">
        <v>63</v>
      </c>
      <c r="G234" t="s">
        <v>7341</v>
      </c>
    </row>
    <row r="235" spans="1:7" x14ac:dyDescent="0.35">
      <c r="A235">
        <v>423542800</v>
      </c>
      <c r="B235" t="s">
        <v>22219</v>
      </c>
      <c r="C235" t="s">
        <v>21988</v>
      </c>
      <c r="D235" t="s">
        <v>2599</v>
      </c>
      <c r="E235" t="s">
        <v>2599</v>
      </c>
      <c r="F235" t="s">
        <v>63</v>
      </c>
      <c r="G235" t="s">
        <v>7341</v>
      </c>
    </row>
    <row r="236" spans="1:7" x14ac:dyDescent="0.35">
      <c r="A236">
        <v>423542590</v>
      </c>
      <c r="B236" t="s">
        <v>22220</v>
      </c>
      <c r="C236" t="s">
        <v>21988</v>
      </c>
      <c r="D236" t="s">
        <v>2599</v>
      </c>
      <c r="E236" t="s">
        <v>2599</v>
      </c>
      <c r="F236" t="s">
        <v>63</v>
      </c>
      <c r="G236" t="s">
        <v>7341</v>
      </c>
    </row>
    <row r="237" spans="1:7" x14ac:dyDescent="0.35">
      <c r="A237">
        <v>423542588</v>
      </c>
      <c r="B237" t="s">
        <v>22221</v>
      </c>
      <c r="C237" t="s">
        <v>21988</v>
      </c>
      <c r="D237" t="s">
        <v>2599</v>
      </c>
      <c r="E237" t="s">
        <v>2599</v>
      </c>
      <c r="F237" t="s">
        <v>63</v>
      </c>
      <c r="G237" t="s">
        <v>7341</v>
      </c>
    </row>
    <row r="238" spans="1:7" x14ac:dyDescent="0.35">
      <c r="A238">
        <v>423542586</v>
      </c>
      <c r="B238" t="s">
        <v>22222</v>
      </c>
      <c r="C238" t="s">
        <v>21988</v>
      </c>
      <c r="D238" t="s">
        <v>2599</v>
      </c>
      <c r="E238" t="s">
        <v>2599</v>
      </c>
      <c r="F238" t="s">
        <v>63</v>
      </c>
      <c r="G238" t="s">
        <v>7341</v>
      </c>
    </row>
    <row r="239" spans="1:7" x14ac:dyDescent="0.35">
      <c r="A239">
        <v>423542584</v>
      </c>
      <c r="B239" t="s">
        <v>22223</v>
      </c>
      <c r="C239" t="s">
        <v>21988</v>
      </c>
      <c r="D239" t="s">
        <v>2599</v>
      </c>
      <c r="E239" t="s">
        <v>2599</v>
      </c>
      <c r="F239" t="s">
        <v>63</v>
      </c>
      <c r="G239" t="s">
        <v>7341</v>
      </c>
    </row>
    <row r="240" spans="1:7" x14ac:dyDescent="0.35">
      <c r="A240">
        <v>423542582</v>
      </c>
      <c r="B240" t="s">
        <v>22224</v>
      </c>
      <c r="C240" t="s">
        <v>21988</v>
      </c>
      <c r="D240" t="s">
        <v>2599</v>
      </c>
      <c r="E240" t="s">
        <v>2599</v>
      </c>
      <c r="F240" t="s">
        <v>63</v>
      </c>
      <c r="G240" t="s">
        <v>7341</v>
      </c>
    </row>
    <row r="241" spans="1:7" x14ac:dyDescent="0.35">
      <c r="A241">
        <v>423542580</v>
      </c>
      <c r="B241" t="s">
        <v>22225</v>
      </c>
      <c r="C241" t="s">
        <v>21988</v>
      </c>
      <c r="D241" t="s">
        <v>2599</v>
      </c>
      <c r="E241" t="s">
        <v>2599</v>
      </c>
      <c r="F241" t="s">
        <v>63</v>
      </c>
      <c r="G241" t="s">
        <v>7341</v>
      </c>
    </row>
    <row r="242" spans="1:7" x14ac:dyDescent="0.35">
      <c r="A242">
        <v>423542578</v>
      </c>
      <c r="B242" t="s">
        <v>22226</v>
      </c>
      <c r="C242" t="s">
        <v>21988</v>
      </c>
      <c r="D242" t="s">
        <v>2599</v>
      </c>
      <c r="E242" t="s">
        <v>2599</v>
      </c>
      <c r="F242" t="s">
        <v>63</v>
      </c>
      <c r="G242" t="s">
        <v>7341</v>
      </c>
    </row>
    <row r="243" spans="1:7" x14ac:dyDescent="0.35">
      <c r="A243">
        <v>423542366</v>
      </c>
      <c r="B243" t="s">
        <v>22227</v>
      </c>
      <c r="C243" t="s">
        <v>21988</v>
      </c>
      <c r="D243" t="s">
        <v>2599</v>
      </c>
      <c r="E243" t="s">
        <v>2599</v>
      </c>
      <c r="F243" t="s">
        <v>63</v>
      </c>
      <c r="G243" t="s">
        <v>7341</v>
      </c>
    </row>
    <row r="244" spans="1:7" x14ac:dyDescent="0.35">
      <c r="A244">
        <v>423542364</v>
      </c>
      <c r="B244" t="s">
        <v>22228</v>
      </c>
      <c r="C244" t="s">
        <v>21988</v>
      </c>
      <c r="D244" t="s">
        <v>2599</v>
      </c>
      <c r="E244" t="s">
        <v>2599</v>
      </c>
      <c r="F244" t="s">
        <v>63</v>
      </c>
      <c r="G244" t="s">
        <v>7341</v>
      </c>
    </row>
    <row r="245" spans="1:7" x14ac:dyDescent="0.35">
      <c r="A245">
        <v>423542362</v>
      </c>
      <c r="B245" t="s">
        <v>22229</v>
      </c>
      <c r="C245" t="s">
        <v>21988</v>
      </c>
      <c r="D245" t="s">
        <v>2599</v>
      </c>
      <c r="E245" t="s">
        <v>2599</v>
      </c>
      <c r="F245" t="s">
        <v>63</v>
      </c>
      <c r="G245" t="s">
        <v>7341</v>
      </c>
    </row>
    <row r="246" spans="1:7" x14ac:dyDescent="0.35">
      <c r="A246">
        <v>423542360</v>
      </c>
      <c r="B246" t="s">
        <v>22230</v>
      </c>
      <c r="C246" t="s">
        <v>21988</v>
      </c>
      <c r="D246" t="s">
        <v>2599</v>
      </c>
      <c r="E246" t="s">
        <v>2599</v>
      </c>
      <c r="F246" t="s">
        <v>63</v>
      </c>
      <c r="G246" t="s">
        <v>7341</v>
      </c>
    </row>
    <row r="247" spans="1:7" x14ac:dyDescent="0.35">
      <c r="A247">
        <v>423542358</v>
      </c>
      <c r="B247" t="s">
        <v>22231</v>
      </c>
      <c r="C247" t="s">
        <v>21988</v>
      </c>
      <c r="D247" t="s">
        <v>2599</v>
      </c>
      <c r="E247" t="s">
        <v>2599</v>
      </c>
      <c r="F247" t="s">
        <v>63</v>
      </c>
      <c r="G247" t="s">
        <v>7341</v>
      </c>
    </row>
    <row r="248" spans="1:7" x14ac:dyDescent="0.35">
      <c r="A248">
        <v>423542356</v>
      </c>
      <c r="B248" t="s">
        <v>22232</v>
      </c>
      <c r="C248" t="s">
        <v>21988</v>
      </c>
      <c r="D248" t="s">
        <v>2599</v>
      </c>
      <c r="E248" t="s">
        <v>2599</v>
      </c>
      <c r="F248" t="s">
        <v>63</v>
      </c>
      <c r="G248" t="s">
        <v>7341</v>
      </c>
    </row>
    <row r="249" spans="1:7" x14ac:dyDescent="0.35">
      <c r="A249">
        <v>423542354</v>
      </c>
      <c r="B249" t="s">
        <v>22233</v>
      </c>
      <c r="C249" t="s">
        <v>21988</v>
      </c>
      <c r="D249" t="s">
        <v>2599</v>
      </c>
      <c r="E249" t="s">
        <v>2599</v>
      </c>
      <c r="F249" t="s">
        <v>63</v>
      </c>
      <c r="G249" t="s">
        <v>7341</v>
      </c>
    </row>
    <row r="250" spans="1:7" x14ac:dyDescent="0.35">
      <c r="A250">
        <v>423542172</v>
      </c>
      <c r="B250" t="s">
        <v>22234</v>
      </c>
      <c r="C250" t="s">
        <v>21988</v>
      </c>
      <c r="D250" t="s">
        <v>2599</v>
      </c>
      <c r="E250" t="s">
        <v>2599</v>
      </c>
      <c r="F250" t="s">
        <v>63</v>
      </c>
      <c r="G250" t="s">
        <v>7341</v>
      </c>
    </row>
    <row r="251" spans="1:7" x14ac:dyDescent="0.35">
      <c r="A251">
        <v>423542170</v>
      </c>
      <c r="B251" t="s">
        <v>22235</v>
      </c>
      <c r="C251" t="s">
        <v>21988</v>
      </c>
      <c r="D251" t="s">
        <v>2599</v>
      </c>
      <c r="E251" t="s">
        <v>2599</v>
      </c>
      <c r="F251" t="s">
        <v>63</v>
      </c>
      <c r="G251" t="s">
        <v>7341</v>
      </c>
    </row>
    <row r="252" spans="1:7" x14ac:dyDescent="0.35">
      <c r="A252">
        <v>423542168</v>
      </c>
      <c r="B252" t="s">
        <v>22236</v>
      </c>
      <c r="C252" t="s">
        <v>21988</v>
      </c>
      <c r="D252" t="s">
        <v>2599</v>
      </c>
      <c r="E252" t="s">
        <v>2599</v>
      </c>
      <c r="F252" t="s">
        <v>63</v>
      </c>
      <c r="G252" t="s">
        <v>7341</v>
      </c>
    </row>
    <row r="253" spans="1:7" x14ac:dyDescent="0.35">
      <c r="A253">
        <v>423542166</v>
      </c>
      <c r="B253" t="s">
        <v>22237</v>
      </c>
      <c r="C253" t="s">
        <v>21988</v>
      </c>
      <c r="D253" t="s">
        <v>2599</v>
      </c>
      <c r="E253" t="s">
        <v>2599</v>
      </c>
      <c r="F253" t="s">
        <v>63</v>
      </c>
      <c r="G253" t="s">
        <v>7341</v>
      </c>
    </row>
    <row r="254" spans="1:7" x14ac:dyDescent="0.35">
      <c r="A254">
        <v>423542164</v>
      </c>
      <c r="B254" t="s">
        <v>22238</v>
      </c>
      <c r="C254" t="s">
        <v>21988</v>
      </c>
      <c r="D254" t="s">
        <v>2599</v>
      </c>
      <c r="E254" t="s">
        <v>2599</v>
      </c>
      <c r="F254" t="s">
        <v>63</v>
      </c>
      <c r="G254" t="s">
        <v>7341</v>
      </c>
    </row>
    <row r="255" spans="1:7" x14ac:dyDescent="0.35">
      <c r="A255">
        <v>423542162</v>
      </c>
      <c r="B255" t="s">
        <v>22239</v>
      </c>
      <c r="C255" t="s">
        <v>21988</v>
      </c>
      <c r="D255" t="s">
        <v>2599</v>
      </c>
      <c r="E255" t="s">
        <v>2599</v>
      </c>
      <c r="F255" t="s">
        <v>63</v>
      </c>
      <c r="G255" t="s">
        <v>7341</v>
      </c>
    </row>
    <row r="256" spans="1:7" x14ac:dyDescent="0.35">
      <c r="A256">
        <v>423542160</v>
      </c>
      <c r="B256" t="s">
        <v>22240</v>
      </c>
      <c r="C256" t="s">
        <v>21988</v>
      </c>
      <c r="D256" t="s">
        <v>2599</v>
      </c>
      <c r="E256" t="s">
        <v>2599</v>
      </c>
      <c r="F256" t="s">
        <v>63</v>
      </c>
      <c r="G256" t="s">
        <v>7341</v>
      </c>
    </row>
    <row r="257" spans="1:7" x14ac:dyDescent="0.35">
      <c r="A257">
        <v>423543910</v>
      </c>
      <c r="B257" t="s">
        <v>22241</v>
      </c>
      <c r="C257" t="s">
        <v>21988</v>
      </c>
      <c r="D257" t="s">
        <v>2599</v>
      </c>
      <c r="E257" t="s">
        <v>2599</v>
      </c>
      <c r="F257" t="s">
        <v>63</v>
      </c>
      <c r="G257" t="s">
        <v>7341</v>
      </c>
    </row>
    <row r="258" spans="1:7" x14ac:dyDescent="0.35">
      <c r="A258">
        <v>423543908</v>
      </c>
      <c r="B258" t="s">
        <v>22242</v>
      </c>
      <c r="C258" t="s">
        <v>21988</v>
      </c>
      <c r="D258" t="s">
        <v>2599</v>
      </c>
      <c r="E258" t="s">
        <v>2599</v>
      </c>
      <c r="F258" t="s">
        <v>63</v>
      </c>
      <c r="G258" t="s">
        <v>7341</v>
      </c>
    </row>
    <row r="259" spans="1:7" x14ac:dyDescent="0.35">
      <c r="A259">
        <v>423543906</v>
      </c>
      <c r="B259" t="s">
        <v>22243</v>
      </c>
      <c r="C259" t="s">
        <v>21988</v>
      </c>
      <c r="D259" t="s">
        <v>2599</v>
      </c>
      <c r="E259" t="s">
        <v>2599</v>
      </c>
      <c r="F259" t="s">
        <v>63</v>
      </c>
      <c r="G259" t="s">
        <v>7341</v>
      </c>
    </row>
    <row r="260" spans="1:7" x14ac:dyDescent="0.35">
      <c r="A260">
        <v>423543904</v>
      </c>
      <c r="B260" t="s">
        <v>22244</v>
      </c>
      <c r="C260" t="s">
        <v>21988</v>
      </c>
      <c r="D260" t="s">
        <v>2599</v>
      </c>
      <c r="E260" t="s">
        <v>2599</v>
      </c>
      <c r="F260" t="s">
        <v>63</v>
      </c>
      <c r="G260" t="s">
        <v>7341</v>
      </c>
    </row>
    <row r="261" spans="1:7" x14ac:dyDescent="0.35">
      <c r="A261">
        <v>423543902</v>
      </c>
      <c r="B261" t="s">
        <v>22245</v>
      </c>
      <c r="C261" t="s">
        <v>21988</v>
      </c>
      <c r="D261" t="s">
        <v>2599</v>
      </c>
      <c r="E261" t="s">
        <v>2599</v>
      </c>
      <c r="F261" t="s">
        <v>63</v>
      </c>
      <c r="G261" t="s">
        <v>7341</v>
      </c>
    </row>
    <row r="262" spans="1:7" x14ac:dyDescent="0.35">
      <c r="A262">
        <v>423543900</v>
      </c>
      <c r="B262" t="s">
        <v>22246</v>
      </c>
      <c r="C262" t="s">
        <v>21988</v>
      </c>
      <c r="D262" t="s">
        <v>2599</v>
      </c>
      <c r="E262" t="s">
        <v>2599</v>
      </c>
      <c r="F262" t="s">
        <v>63</v>
      </c>
      <c r="G262" t="s">
        <v>7341</v>
      </c>
    </row>
    <row r="263" spans="1:7" x14ac:dyDescent="0.35">
      <c r="A263">
        <v>423543898</v>
      </c>
      <c r="B263" t="s">
        <v>22247</v>
      </c>
      <c r="C263" t="s">
        <v>21988</v>
      </c>
      <c r="D263" t="s">
        <v>2599</v>
      </c>
      <c r="E263" t="s">
        <v>2599</v>
      </c>
      <c r="F263" t="s">
        <v>63</v>
      </c>
      <c r="G263" t="s">
        <v>7341</v>
      </c>
    </row>
    <row r="264" spans="1:7" x14ac:dyDescent="0.35">
      <c r="A264">
        <v>423543686</v>
      </c>
      <c r="B264" t="s">
        <v>22248</v>
      </c>
      <c r="C264" t="s">
        <v>21988</v>
      </c>
      <c r="D264" t="s">
        <v>2599</v>
      </c>
      <c r="E264" t="s">
        <v>2599</v>
      </c>
      <c r="F264" t="s">
        <v>63</v>
      </c>
      <c r="G264" t="s">
        <v>7341</v>
      </c>
    </row>
    <row r="265" spans="1:7" x14ac:dyDescent="0.35">
      <c r="A265">
        <v>423543684</v>
      </c>
      <c r="B265" t="s">
        <v>22249</v>
      </c>
      <c r="C265" t="s">
        <v>21988</v>
      </c>
      <c r="D265" t="s">
        <v>2599</v>
      </c>
      <c r="E265" t="s">
        <v>2599</v>
      </c>
      <c r="F265" t="s">
        <v>63</v>
      </c>
      <c r="G265" t="s">
        <v>7341</v>
      </c>
    </row>
    <row r="266" spans="1:7" x14ac:dyDescent="0.35">
      <c r="A266">
        <v>423543682</v>
      </c>
      <c r="B266" t="s">
        <v>22250</v>
      </c>
      <c r="C266" t="s">
        <v>21988</v>
      </c>
      <c r="D266" t="s">
        <v>2599</v>
      </c>
      <c r="E266" t="s">
        <v>2599</v>
      </c>
      <c r="F266" t="s">
        <v>63</v>
      </c>
      <c r="G266" t="s">
        <v>7341</v>
      </c>
    </row>
    <row r="267" spans="1:7" x14ac:dyDescent="0.35">
      <c r="A267">
        <v>423543680</v>
      </c>
      <c r="B267" t="s">
        <v>22251</v>
      </c>
      <c r="C267" t="s">
        <v>21988</v>
      </c>
      <c r="D267" t="s">
        <v>2599</v>
      </c>
      <c r="E267" t="s">
        <v>2599</v>
      </c>
      <c r="F267" t="s">
        <v>63</v>
      </c>
      <c r="G267" t="s">
        <v>7341</v>
      </c>
    </row>
    <row r="268" spans="1:7" x14ac:dyDescent="0.35">
      <c r="A268">
        <v>423543678</v>
      </c>
      <c r="B268" t="s">
        <v>22252</v>
      </c>
      <c r="C268" t="s">
        <v>21988</v>
      </c>
      <c r="D268" t="s">
        <v>2599</v>
      </c>
      <c r="E268" t="s">
        <v>2599</v>
      </c>
      <c r="F268" t="s">
        <v>63</v>
      </c>
      <c r="G268" t="s">
        <v>7341</v>
      </c>
    </row>
    <row r="269" spans="1:7" x14ac:dyDescent="0.35">
      <c r="A269">
        <v>423543676</v>
      </c>
      <c r="B269" t="s">
        <v>22253</v>
      </c>
      <c r="C269" t="s">
        <v>21988</v>
      </c>
      <c r="D269" t="s">
        <v>2599</v>
      </c>
      <c r="E269" t="s">
        <v>2599</v>
      </c>
      <c r="F269" t="s">
        <v>63</v>
      </c>
      <c r="G269" t="s">
        <v>7341</v>
      </c>
    </row>
    <row r="270" spans="1:7" x14ac:dyDescent="0.35">
      <c r="A270">
        <v>423543674</v>
      </c>
      <c r="B270" t="s">
        <v>22254</v>
      </c>
      <c r="C270" t="s">
        <v>21988</v>
      </c>
      <c r="D270" t="s">
        <v>2599</v>
      </c>
      <c r="E270" t="s">
        <v>2599</v>
      </c>
      <c r="F270" t="s">
        <v>63</v>
      </c>
      <c r="G270" t="s">
        <v>7341</v>
      </c>
    </row>
    <row r="271" spans="1:7" x14ac:dyDescent="0.35">
      <c r="A271">
        <v>423543462</v>
      </c>
      <c r="B271" t="s">
        <v>22255</v>
      </c>
      <c r="C271" t="s">
        <v>21988</v>
      </c>
      <c r="D271" t="s">
        <v>2599</v>
      </c>
      <c r="E271" t="s">
        <v>2599</v>
      </c>
      <c r="F271" t="s">
        <v>63</v>
      </c>
      <c r="G271" t="s">
        <v>7341</v>
      </c>
    </row>
    <row r="272" spans="1:7" x14ac:dyDescent="0.35">
      <c r="A272">
        <v>423543460</v>
      </c>
      <c r="B272" t="s">
        <v>22256</v>
      </c>
      <c r="C272" t="s">
        <v>21988</v>
      </c>
      <c r="D272" t="s">
        <v>2599</v>
      </c>
      <c r="E272" t="s">
        <v>2599</v>
      </c>
      <c r="F272" t="s">
        <v>63</v>
      </c>
      <c r="G272" t="s">
        <v>7341</v>
      </c>
    </row>
    <row r="273" spans="1:7" x14ac:dyDescent="0.35">
      <c r="A273">
        <v>423543458</v>
      </c>
      <c r="B273" t="s">
        <v>22257</v>
      </c>
      <c r="C273" t="s">
        <v>21988</v>
      </c>
      <c r="D273" t="s">
        <v>2599</v>
      </c>
      <c r="E273" t="s">
        <v>2599</v>
      </c>
      <c r="F273" t="s">
        <v>63</v>
      </c>
      <c r="G273" t="s">
        <v>7341</v>
      </c>
    </row>
    <row r="274" spans="1:7" x14ac:dyDescent="0.35">
      <c r="A274">
        <v>423543456</v>
      </c>
      <c r="B274" t="s">
        <v>22258</v>
      </c>
      <c r="C274" t="s">
        <v>21988</v>
      </c>
      <c r="D274" t="s">
        <v>2599</v>
      </c>
      <c r="E274" t="s">
        <v>2599</v>
      </c>
      <c r="F274" t="s">
        <v>63</v>
      </c>
      <c r="G274" t="s">
        <v>7341</v>
      </c>
    </row>
    <row r="275" spans="1:7" x14ac:dyDescent="0.35">
      <c r="A275">
        <v>423543454</v>
      </c>
      <c r="B275" t="s">
        <v>22259</v>
      </c>
      <c r="C275" t="s">
        <v>21988</v>
      </c>
      <c r="D275" t="s">
        <v>2599</v>
      </c>
      <c r="E275" t="s">
        <v>2599</v>
      </c>
      <c r="F275" t="s">
        <v>63</v>
      </c>
      <c r="G275" t="s">
        <v>7341</v>
      </c>
    </row>
    <row r="276" spans="1:7" x14ac:dyDescent="0.35">
      <c r="A276">
        <v>423543452</v>
      </c>
      <c r="B276" t="s">
        <v>22260</v>
      </c>
      <c r="C276" t="s">
        <v>21988</v>
      </c>
      <c r="D276" t="s">
        <v>2599</v>
      </c>
      <c r="E276" t="s">
        <v>2599</v>
      </c>
      <c r="F276" t="s">
        <v>63</v>
      </c>
      <c r="G276" t="s">
        <v>7341</v>
      </c>
    </row>
    <row r="277" spans="1:7" x14ac:dyDescent="0.35">
      <c r="A277">
        <v>423543450</v>
      </c>
      <c r="B277" t="s">
        <v>22261</v>
      </c>
      <c r="C277" t="s">
        <v>21988</v>
      </c>
      <c r="D277" t="s">
        <v>2599</v>
      </c>
      <c r="E277" t="s">
        <v>2599</v>
      </c>
      <c r="F277" t="s">
        <v>63</v>
      </c>
      <c r="G277" t="s">
        <v>7341</v>
      </c>
    </row>
    <row r="278" spans="1:7" x14ac:dyDescent="0.35">
      <c r="A278">
        <v>423543246</v>
      </c>
      <c r="B278" t="s">
        <v>22262</v>
      </c>
      <c r="C278" t="s">
        <v>21988</v>
      </c>
      <c r="D278" t="s">
        <v>2599</v>
      </c>
      <c r="E278" t="s">
        <v>2599</v>
      </c>
      <c r="F278" t="s">
        <v>63</v>
      </c>
      <c r="G278" t="s">
        <v>7341</v>
      </c>
    </row>
    <row r="279" spans="1:7" x14ac:dyDescent="0.35">
      <c r="A279">
        <v>423543244</v>
      </c>
      <c r="B279" t="s">
        <v>22263</v>
      </c>
      <c r="C279" t="s">
        <v>21988</v>
      </c>
      <c r="D279" t="s">
        <v>2599</v>
      </c>
      <c r="E279" t="s">
        <v>2599</v>
      </c>
      <c r="F279" t="s">
        <v>63</v>
      </c>
      <c r="G279" t="s">
        <v>7341</v>
      </c>
    </row>
    <row r="280" spans="1:7" x14ac:dyDescent="0.35">
      <c r="A280">
        <v>423543242</v>
      </c>
      <c r="B280" t="s">
        <v>22264</v>
      </c>
      <c r="C280" t="s">
        <v>21988</v>
      </c>
      <c r="D280" t="s">
        <v>2599</v>
      </c>
      <c r="E280" t="s">
        <v>2599</v>
      </c>
      <c r="F280" t="s">
        <v>63</v>
      </c>
      <c r="G280" t="s">
        <v>7341</v>
      </c>
    </row>
    <row r="281" spans="1:7" x14ac:dyDescent="0.35">
      <c r="A281">
        <v>423543240</v>
      </c>
      <c r="B281" t="s">
        <v>22265</v>
      </c>
      <c r="C281" t="s">
        <v>21988</v>
      </c>
      <c r="D281" t="s">
        <v>2599</v>
      </c>
      <c r="E281" t="s">
        <v>2599</v>
      </c>
      <c r="F281" t="s">
        <v>63</v>
      </c>
      <c r="G281" t="s">
        <v>7341</v>
      </c>
    </row>
    <row r="282" spans="1:7" x14ac:dyDescent="0.35">
      <c r="A282">
        <v>423543238</v>
      </c>
      <c r="B282" t="s">
        <v>22266</v>
      </c>
      <c r="C282" t="s">
        <v>21988</v>
      </c>
      <c r="D282" t="s">
        <v>2599</v>
      </c>
      <c r="E282" t="s">
        <v>2599</v>
      </c>
      <c r="F282" t="s">
        <v>63</v>
      </c>
      <c r="G282" t="s">
        <v>7341</v>
      </c>
    </row>
    <row r="283" spans="1:7" x14ac:dyDescent="0.35">
      <c r="A283">
        <v>423543236</v>
      </c>
      <c r="B283" t="s">
        <v>22267</v>
      </c>
      <c r="C283" t="s">
        <v>21988</v>
      </c>
      <c r="D283" t="s">
        <v>2599</v>
      </c>
      <c r="E283" t="s">
        <v>2599</v>
      </c>
      <c r="F283" t="s">
        <v>63</v>
      </c>
      <c r="G283" t="s">
        <v>7341</v>
      </c>
    </row>
    <row r="284" spans="1:7" x14ac:dyDescent="0.35">
      <c r="A284">
        <v>423543234</v>
      </c>
      <c r="B284" t="s">
        <v>22268</v>
      </c>
      <c r="C284" t="s">
        <v>21988</v>
      </c>
      <c r="D284" t="s">
        <v>2599</v>
      </c>
      <c r="E284" t="s">
        <v>2599</v>
      </c>
      <c r="F284" t="s">
        <v>63</v>
      </c>
      <c r="G284" t="s">
        <v>7341</v>
      </c>
    </row>
    <row r="285" spans="1:7" x14ac:dyDescent="0.35">
      <c r="A285">
        <v>423543022</v>
      </c>
      <c r="B285" t="s">
        <v>22269</v>
      </c>
      <c r="C285" t="s">
        <v>21988</v>
      </c>
      <c r="D285" t="s">
        <v>2599</v>
      </c>
      <c r="E285" t="s">
        <v>2599</v>
      </c>
      <c r="F285" t="s">
        <v>63</v>
      </c>
      <c r="G285" t="s">
        <v>7341</v>
      </c>
    </row>
    <row r="286" spans="1:7" x14ac:dyDescent="0.35">
      <c r="A286">
        <v>423543020</v>
      </c>
      <c r="B286" t="s">
        <v>22270</v>
      </c>
      <c r="C286" t="s">
        <v>21988</v>
      </c>
      <c r="D286" t="s">
        <v>2599</v>
      </c>
      <c r="E286" t="s">
        <v>2599</v>
      </c>
      <c r="F286" t="s">
        <v>63</v>
      </c>
      <c r="G286" t="s">
        <v>7341</v>
      </c>
    </row>
    <row r="287" spans="1:7" x14ac:dyDescent="0.35">
      <c r="A287">
        <v>423543018</v>
      </c>
      <c r="B287" t="s">
        <v>22271</v>
      </c>
      <c r="C287" t="s">
        <v>21988</v>
      </c>
      <c r="D287" t="s">
        <v>2599</v>
      </c>
      <c r="E287" t="s">
        <v>2599</v>
      </c>
      <c r="F287" t="s">
        <v>63</v>
      </c>
      <c r="G287" t="s">
        <v>7341</v>
      </c>
    </row>
    <row r="288" spans="1:7" x14ac:dyDescent="0.35">
      <c r="A288">
        <v>423543016</v>
      </c>
      <c r="B288" t="s">
        <v>22272</v>
      </c>
      <c r="C288" t="s">
        <v>21988</v>
      </c>
      <c r="D288" t="s">
        <v>2599</v>
      </c>
      <c r="E288" t="s">
        <v>2599</v>
      </c>
      <c r="F288" t="s">
        <v>63</v>
      </c>
      <c r="G288" t="s">
        <v>7341</v>
      </c>
    </row>
    <row r="289" spans="1:7" x14ac:dyDescent="0.35">
      <c r="A289">
        <v>423543014</v>
      </c>
      <c r="B289" t="s">
        <v>22273</v>
      </c>
      <c r="C289" t="s">
        <v>21988</v>
      </c>
      <c r="D289" t="s">
        <v>2599</v>
      </c>
      <c r="E289" t="s">
        <v>2599</v>
      </c>
      <c r="F289" t="s">
        <v>63</v>
      </c>
      <c r="G289" t="s">
        <v>7341</v>
      </c>
    </row>
    <row r="290" spans="1:7" x14ac:dyDescent="0.35">
      <c r="A290">
        <v>423543012</v>
      </c>
      <c r="B290" t="s">
        <v>22274</v>
      </c>
      <c r="C290" t="s">
        <v>21988</v>
      </c>
      <c r="D290" t="s">
        <v>2599</v>
      </c>
      <c r="E290" t="s">
        <v>2599</v>
      </c>
      <c r="F290" t="s">
        <v>63</v>
      </c>
      <c r="G290" t="s">
        <v>7341</v>
      </c>
    </row>
    <row r="291" spans="1:7" x14ac:dyDescent="0.35">
      <c r="A291">
        <v>423543010</v>
      </c>
      <c r="B291" t="s">
        <v>22275</v>
      </c>
      <c r="C291" t="s">
        <v>21988</v>
      </c>
      <c r="D291" t="s">
        <v>2599</v>
      </c>
      <c r="E291" t="s">
        <v>2599</v>
      </c>
      <c r="F291" t="s">
        <v>63</v>
      </c>
      <c r="G291" t="s">
        <v>7341</v>
      </c>
    </row>
    <row r="292" spans="1:7" x14ac:dyDescent="0.35">
      <c r="A292">
        <v>423542798</v>
      </c>
      <c r="B292" t="s">
        <v>22276</v>
      </c>
      <c r="C292" t="s">
        <v>21988</v>
      </c>
      <c r="D292" t="s">
        <v>2599</v>
      </c>
      <c r="E292" t="s">
        <v>2599</v>
      </c>
      <c r="F292" t="s">
        <v>63</v>
      </c>
      <c r="G292" t="s">
        <v>7341</v>
      </c>
    </row>
    <row r="293" spans="1:7" x14ac:dyDescent="0.35">
      <c r="A293">
        <v>423542796</v>
      </c>
      <c r="B293" t="s">
        <v>22277</v>
      </c>
      <c r="C293" t="s">
        <v>21988</v>
      </c>
      <c r="D293" t="s">
        <v>2599</v>
      </c>
      <c r="E293" t="s">
        <v>2599</v>
      </c>
      <c r="F293" t="s">
        <v>63</v>
      </c>
      <c r="G293" t="s">
        <v>7341</v>
      </c>
    </row>
    <row r="294" spans="1:7" x14ac:dyDescent="0.35">
      <c r="A294">
        <v>423542794</v>
      </c>
      <c r="B294" t="s">
        <v>22278</v>
      </c>
      <c r="C294" t="s">
        <v>21988</v>
      </c>
      <c r="D294" t="s">
        <v>2599</v>
      </c>
      <c r="E294" t="s">
        <v>2599</v>
      </c>
      <c r="F294" t="s">
        <v>63</v>
      </c>
      <c r="G294" t="s">
        <v>7341</v>
      </c>
    </row>
    <row r="295" spans="1:7" x14ac:dyDescent="0.35">
      <c r="A295">
        <v>423542792</v>
      </c>
      <c r="B295" t="s">
        <v>22279</v>
      </c>
      <c r="C295" t="s">
        <v>21988</v>
      </c>
      <c r="D295" t="s">
        <v>2599</v>
      </c>
      <c r="E295" t="s">
        <v>2599</v>
      </c>
      <c r="F295" t="s">
        <v>63</v>
      </c>
      <c r="G295" t="s">
        <v>7341</v>
      </c>
    </row>
    <row r="296" spans="1:7" x14ac:dyDescent="0.35">
      <c r="A296">
        <v>423542790</v>
      </c>
      <c r="B296" t="s">
        <v>22280</v>
      </c>
      <c r="C296" t="s">
        <v>21988</v>
      </c>
      <c r="D296" t="s">
        <v>2599</v>
      </c>
      <c r="E296" t="s">
        <v>2599</v>
      </c>
      <c r="F296" t="s">
        <v>63</v>
      </c>
      <c r="G296" t="s">
        <v>7341</v>
      </c>
    </row>
    <row r="297" spans="1:7" x14ac:dyDescent="0.35">
      <c r="A297">
        <v>423542788</v>
      </c>
      <c r="B297" t="s">
        <v>22281</v>
      </c>
      <c r="C297" t="s">
        <v>21988</v>
      </c>
      <c r="D297" t="s">
        <v>2599</v>
      </c>
      <c r="E297" t="s">
        <v>2599</v>
      </c>
      <c r="F297" t="s">
        <v>63</v>
      </c>
      <c r="G297" t="s">
        <v>7341</v>
      </c>
    </row>
    <row r="298" spans="1:7" x14ac:dyDescent="0.35">
      <c r="A298">
        <v>423542786</v>
      </c>
      <c r="B298" t="s">
        <v>22282</v>
      </c>
      <c r="C298" t="s">
        <v>21988</v>
      </c>
      <c r="D298" t="s">
        <v>2599</v>
      </c>
      <c r="E298" t="s">
        <v>2599</v>
      </c>
      <c r="F298" t="s">
        <v>63</v>
      </c>
      <c r="G298" t="s">
        <v>7341</v>
      </c>
    </row>
    <row r="299" spans="1:7" x14ac:dyDescent="0.35">
      <c r="A299">
        <v>423542576</v>
      </c>
      <c r="B299" t="s">
        <v>22283</v>
      </c>
      <c r="C299" t="s">
        <v>21988</v>
      </c>
      <c r="D299" t="s">
        <v>2599</v>
      </c>
      <c r="E299" t="s">
        <v>2599</v>
      </c>
      <c r="F299" t="s">
        <v>63</v>
      </c>
      <c r="G299" t="s">
        <v>7341</v>
      </c>
    </row>
    <row r="300" spans="1:7" x14ac:dyDescent="0.35">
      <c r="A300">
        <v>423542574</v>
      </c>
      <c r="B300" t="s">
        <v>22284</v>
      </c>
      <c r="C300" t="s">
        <v>21988</v>
      </c>
      <c r="D300" t="s">
        <v>2599</v>
      </c>
      <c r="E300" t="s">
        <v>2599</v>
      </c>
      <c r="F300" t="s">
        <v>63</v>
      </c>
      <c r="G300" t="s">
        <v>7341</v>
      </c>
    </row>
    <row r="301" spans="1:7" x14ac:dyDescent="0.35">
      <c r="A301">
        <v>423542572</v>
      </c>
      <c r="B301" t="s">
        <v>22285</v>
      </c>
      <c r="C301" t="s">
        <v>21988</v>
      </c>
      <c r="D301" t="s">
        <v>2599</v>
      </c>
      <c r="E301" t="s">
        <v>2599</v>
      </c>
      <c r="F301" t="s">
        <v>63</v>
      </c>
      <c r="G301" t="s">
        <v>7341</v>
      </c>
    </row>
    <row r="302" spans="1:7" x14ac:dyDescent="0.35">
      <c r="A302">
        <v>423542570</v>
      </c>
      <c r="B302" t="s">
        <v>22286</v>
      </c>
      <c r="C302" t="s">
        <v>21988</v>
      </c>
      <c r="D302" t="s">
        <v>2599</v>
      </c>
      <c r="E302" t="s">
        <v>2599</v>
      </c>
      <c r="F302" t="s">
        <v>63</v>
      </c>
      <c r="G302" t="s">
        <v>7341</v>
      </c>
    </row>
    <row r="303" spans="1:7" x14ac:dyDescent="0.35">
      <c r="A303">
        <v>423542568</v>
      </c>
      <c r="B303" t="s">
        <v>22287</v>
      </c>
      <c r="C303" t="s">
        <v>21988</v>
      </c>
      <c r="D303" t="s">
        <v>2599</v>
      </c>
      <c r="E303" t="s">
        <v>2599</v>
      </c>
      <c r="F303" t="s">
        <v>63</v>
      </c>
      <c r="G303" t="s">
        <v>7341</v>
      </c>
    </row>
    <row r="304" spans="1:7" x14ac:dyDescent="0.35">
      <c r="A304">
        <v>423542566</v>
      </c>
      <c r="B304" t="s">
        <v>22288</v>
      </c>
      <c r="C304" t="s">
        <v>21988</v>
      </c>
      <c r="D304" t="s">
        <v>2599</v>
      </c>
      <c r="E304" t="s">
        <v>2599</v>
      </c>
      <c r="F304" t="s">
        <v>63</v>
      </c>
      <c r="G304" t="s">
        <v>7341</v>
      </c>
    </row>
    <row r="305" spans="1:7" x14ac:dyDescent="0.35">
      <c r="A305">
        <v>423542564</v>
      </c>
      <c r="B305" t="s">
        <v>22289</v>
      </c>
      <c r="C305" t="s">
        <v>21988</v>
      </c>
      <c r="D305" t="s">
        <v>2599</v>
      </c>
      <c r="E305" t="s">
        <v>2599</v>
      </c>
      <c r="F305" t="s">
        <v>63</v>
      </c>
      <c r="G305" t="s">
        <v>7341</v>
      </c>
    </row>
    <row r="306" spans="1:7" x14ac:dyDescent="0.35">
      <c r="A306">
        <v>423542352</v>
      </c>
      <c r="B306" t="s">
        <v>22290</v>
      </c>
      <c r="C306" t="s">
        <v>21988</v>
      </c>
      <c r="D306" t="s">
        <v>2599</v>
      </c>
      <c r="E306" t="s">
        <v>2599</v>
      </c>
      <c r="F306" t="s">
        <v>63</v>
      </c>
      <c r="G306" t="s">
        <v>7341</v>
      </c>
    </row>
    <row r="307" spans="1:7" x14ac:dyDescent="0.35">
      <c r="A307">
        <v>423542350</v>
      </c>
      <c r="B307" t="s">
        <v>22291</v>
      </c>
      <c r="C307" t="s">
        <v>21988</v>
      </c>
      <c r="D307" t="s">
        <v>2599</v>
      </c>
      <c r="E307" t="s">
        <v>2599</v>
      </c>
      <c r="F307" t="s">
        <v>63</v>
      </c>
      <c r="G307" t="s">
        <v>7341</v>
      </c>
    </row>
    <row r="308" spans="1:7" x14ac:dyDescent="0.35">
      <c r="A308">
        <v>423542348</v>
      </c>
      <c r="B308" t="s">
        <v>22292</v>
      </c>
      <c r="C308" t="s">
        <v>21988</v>
      </c>
      <c r="D308" t="s">
        <v>2599</v>
      </c>
      <c r="E308" t="s">
        <v>2599</v>
      </c>
      <c r="F308" t="s">
        <v>63</v>
      </c>
      <c r="G308" t="s">
        <v>7341</v>
      </c>
    </row>
    <row r="309" spans="1:7" x14ac:dyDescent="0.35">
      <c r="A309">
        <v>423542346</v>
      </c>
      <c r="B309" t="s">
        <v>22293</v>
      </c>
      <c r="C309" t="s">
        <v>21988</v>
      </c>
      <c r="D309" t="s">
        <v>2599</v>
      </c>
      <c r="E309" t="s">
        <v>2599</v>
      </c>
      <c r="F309" t="s">
        <v>63</v>
      </c>
      <c r="G309" t="s">
        <v>7341</v>
      </c>
    </row>
    <row r="310" spans="1:7" x14ac:dyDescent="0.35">
      <c r="A310">
        <v>423542344</v>
      </c>
      <c r="B310" t="s">
        <v>22294</v>
      </c>
      <c r="C310" t="s">
        <v>21988</v>
      </c>
      <c r="D310" t="s">
        <v>2599</v>
      </c>
      <c r="E310" t="s">
        <v>2599</v>
      </c>
      <c r="F310" t="s">
        <v>63</v>
      </c>
      <c r="G310" t="s">
        <v>7341</v>
      </c>
    </row>
    <row r="311" spans="1:7" x14ac:dyDescent="0.35">
      <c r="A311">
        <v>423542342</v>
      </c>
      <c r="B311" t="s">
        <v>22295</v>
      </c>
      <c r="C311" t="s">
        <v>21988</v>
      </c>
      <c r="D311" t="s">
        <v>2599</v>
      </c>
      <c r="E311" t="s">
        <v>2599</v>
      </c>
      <c r="F311" t="s">
        <v>63</v>
      </c>
      <c r="G311" t="s">
        <v>7341</v>
      </c>
    </row>
    <row r="312" spans="1:7" x14ac:dyDescent="0.35">
      <c r="A312">
        <v>423542340</v>
      </c>
      <c r="B312" t="s">
        <v>22296</v>
      </c>
      <c r="C312" t="s">
        <v>21988</v>
      </c>
      <c r="D312" t="s">
        <v>2599</v>
      </c>
      <c r="E312" t="s">
        <v>2599</v>
      </c>
      <c r="F312" t="s">
        <v>63</v>
      </c>
      <c r="G312" t="s">
        <v>7341</v>
      </c>
    </row>
    <row r="313" spans="1:7" x14ac:dyDescent="0.35">
      <c r="A313">
        <v>423542158</v>
      </c>
      <c r="B313" t="s">
        <v>22297</v>
      </c>
      <c r="C313" t="s">
        <v>21988</v>
      </c>
      <c r="D313" t="s">
        <v>2599</v>
      </c>
      <c r="E313" t="s">
        <v>2599</v>
      </c>
      <c r="F313" t="s">
        <v>63</v>
      </c>
      <c r="G313" t="s">
        <v>7341</v>
      </c>
    </row>
    <row r="314" spans="1:7" x14ac:dyDescent="0.35">
      <c r="A314">
        <v>423542156</v>
      </c>
      <c r="B314" t="s">
        <v>22298</v>
      </c>
      <c r="C314" t="s">
        <v>21988</v>
      </c>
      <c r="D314" t="s">
        <v>2599</v>
      </c>
      <c r="E314" t="s">
        <v>2599</v>
      </c>
      <c r="F314" t="s">
        <v>63</v>
      </c>
      <c r="G314" t="s">
        <v>7341</v>
      </c>
    </row>
    <row r="315" spans="1:7" x14ac:dyDescent="0.35">
      <c r="A315">
        <v>423542154</v>
      </c>
      <c r="B315" t="s">
        <v>22299</v>
      </c>
      <c r="C315" t="s">
        <v>21988</v>
      </c>
      <c r="D315" t="s">
        <v>2599</v>
      </c>
      <c r="E315" t="s">
        <v>2599</v>
      </c>
      <c r="F315" t="s">
        <v>63</v>
      </c>
      <c r="G315" t="s">
        <v>7341</v>
      </c>
    </row>
    <row r="316" spans="1:7" x14ac:dyDescent="0.35">
      <c r="A316">
        <v>423542152</v>
      </c>
      <c r="B316" t="s">
        <v>22300</v>
      </c>
      <c r="C316" t="s">
        <v>21988</v>
      </c>
      <c r="D316" t="s">
        <v>2599</v>
      </c>
      <c r="E316" t="s">
        <v>2599</v>
      </c>
      <c r="F316" t="s">
        <v>63</v>
      </c>
      <c r="G316" t="s">
        <v>7341</v>
      </c>
    </row>
    <row r="317" spans="1:7" x14ac:dyDescent="0.35">
      <c r="A317">
        <v>423542150</v>
      </c>
      <c r="B317" t="s">
        <v>22301</v>
      </c>
      <c r="C317" t="s">
        <v>21988</v>
      </c>
      <c r="D317" t="s">
        <v>2599</v>
      </c>
      <c r="E317" t="s">
        <v>2599</v>
      </c>
      <c r="F317" t="s">
        <v>63</v>
      </c>
      <c r="G317" t="s">
        <v>7341</v>
      </c>
    </row>
    <row r="318" spans="1:7" x14ac:dyDescent="0.35">
      <c r="A318">
        <v>423542148</v>
      </c>
      <c r="B318" t="s">
        <v>22302</v>
      </c>
      <c r="C318" t="s">
        <v>21988</v>
      </c>
      <c r="D318" t="s">
        <v>2599</v>
      </c>
      <c r="E318" t="s">
        <v>2599</v>
      </c>
      <c r="F318" t="s">
        <v>63</v>
      </c>
      <c r="G318" t="s">
        <v>7341</v>
      </c>
    </row>
    <row r="319" spans="1:7" x14ac:dyDescent="0.35">
      <c r="A319">
        <v>423542146</v>
      </c>
      <c r="B319" t="s">
        <v>22303</v>
      </c>
      <c r="C319" t="s">
        <v>21988</v>
      </c>
      <c r="D319" t="s">
        <v>2599</v>
      </c>
      <c r="E319" t="s">
        <v>2599</v>
      </c>
      <c r="F319" t="s">
        <v>63</v>
      </c>
      <c r="G319" t="s">
        <v>7341</v>
      </c>
    </row>
    <row r="320" spans="1:7" x14ac:dyDescent="0.35">
      <c r="A320">
        <v>423543896</v>
      </c>
      <c r="B320" t="s">
        <v>22304</v>
      </c>
      <c r="C320" t="s">
        <v>21988</v>
      </c>
      <c r="D320" t="s">
        <v>2599</v>
      </c>
      <c r="E320" t="s">
        <v>2599</v>
      </c>
      <c r="F320" t="s">
        <v>63</v>
      </c>
      <c r="G320" t="s">
        <v>7341</v>
      </c>
    </row>
    <row r="321" spans="1:7" x14ac:dyDescent="0.35">
      <c r="A321">
        <v>423543894</v>
      </c>
      <c r="B321" t="s">
        <v>22305</v>
      </c>
      <c r="C321" t="s">
        <v>21988</v>
      </c>
      <c r="D321" t="s">
        <v>2599</v>
      </c>
      <c r="E321" t="s">
        <v>2599</v>
      </c>
      <c r="F321" t="s">
        <v>63</v>
      </c>
      <c r="G321" t="s">
        <v>7341</v>
      </c>
    </row>
    <row r="322" spans="1:7" x14ac:dyDescent="0.35">
      <c r="A322">
        <v>423543892</v>
      </c>
      <c r="B322" t="s">
        <v>22306</v>
      </c>
      <c r="C322" t="s">
        <v>21988</v>
      </c>
      <c r="D322" t="s">
        <v>2599</v>
      </c>
      <c r="E322" t="s">
        <v>2599</v>
      </c>
      <c r="F322" t="s">
        <v>63</v>
      </c>
      <c r="G322" t="s">
        <v>7341</v>
      </c>
    </row>
    <row r="323" spans="1:7" x14ac:dyDescent="0.35">
      <c r="A323">
        <v>423543890</v>
      </c>
      <c r="B323" t="s">
        <v>22307</v>
      </c>
      <c r="C323" t="s">
        <v>21988</v>
      </c>
      <c r="D323" t="s">
        <v>2599</v>
      </c>
      <c r="E323" t="s">
        <v>2599</v>
      </c>
      <c r="F323" t="s">
        <v>63</v>
      </c>
      <c r="G323" t="s">
        <v>7341</v>
      </c>
    </row>
    <row r="324" spans="1:7" x14ac:dyDescent="0.35">
      <c r="A324">
        <v>423543888</v>
      </c>
      <c r="B324" t="s">
        <v>22308</v>
      </c>
      <c r="C324" t="s">
        <v>21988</v>
      </c>
      <c r="D324" t="s">
        <v>2599</v>
      </c>
      <c r="E324" t="s">
        <v>2599</v>
      </c>
      <c r="F324" t="s">
        <v>63</v>
      </c>
      <c r="G324" t="s">
        <v>7341</v>
      </c>
    </row>
    <row r="325" spans="1:7" x14ac:dyDescent="0.35">
      <c r="A325">
        <v>423543886</v>
      </c>
      <c r="B325" t="s">
        <v>22309</v>
      </c>
      <c r="C325" t="s">
        <v>21988</v>
      </c>
      <c r="D325" t="s">
        <v>2599</v>
      </c>
      <c r="E325" t="s">
        <v>2599</v>
      </c>
      <c r="F325" t="s">
        <v>63</v>
      </c>
      <c r="G325" t="s">
        <v>7341</v>
      </c>
    </row>
    <row r="326" spans="1:7" x14ac:dyDescent="0.35">
      <c r="A326">
        <v>423543884</v>
      </c>
      <c r="B326" t="s">
        <v>22310</v>
      </c>
      <c r="C326" t="s">
        <v>21988</v>
      </c>
      <c r="D326" t="s">
        <v>2599</v>
      </c>
      <c r="E326" t="s">
        <v>2599</v>
      </c>
      <c r="F326" t="s">
        <v>63</v>
      </c>
      <c r="G326" t="s">
        <v>7341</v>
      </c>
    </row>
    <row r="327" spans="1:7" x14ac:dyDescent="0.35">
      <c r="A327">
        <v>423543672</v>
      </c>
      <c r="B327" t="s">
        <v>22311</v>
      </c>
      <c r="C327" t="s">
        <v>21988</v>
      </c>
      <c r="D327" t="s">
        <v>2599</v>
      </c>
      <c r="E327" t="s">
        <v>2599</v>
      </c>
      <c r="F327" t="s">
        <v>63</v>
      </c>
      <c r="G327" t="s">
        <v>7341</v>
      </c>
    </row>
    <row r="328" spans="1:7" x14ac:dyDescent="0.35">
      <c r="A328">
        <v>423543670</v>
      </c>
      <c r="B328" t="s">
        <v>22312</v>
      </c>
      <c r="C328" t="s">
        <v>21988</v>
      </c>
      <c r="D328" t="s">
        <v>2599</v>
      </c>
      <c r="E328" t="s">
        <v>2599</v>
      </c>
      <c r="F328" t="s">
        <v>63</v>
      </c>
      <c r="G328" t="s">
        <v>7341</v>
      </c>
    </row>
    <row r="329" spans="1:7" x14ac:dyDescent="0.35">
      <c r="A329">
        <v>423543668</v>
      </c>
      <c r="B329" t="s">
        <v>22313</v>
      </c>
      <c r="C329" t="s">
        <v>21988</v>
      </c>
      <c r="D329" t="s">
        <v>2599</v>
      </c>
      <c r="E329" t="s">
        <v>2599</v>
      </c>
      <c r="F329" t="s">
        <v>63</v>
      </c>
      <c r="G329" t="s">
        <v>7341</v>
      </c>
    </row>
    <row r="330" spans="1:7" x14ac:dyDescent="0.35">
      <c r="A330">
        <v>423543666</v>
      </c>
      <c r="B330" t="s">
        <v>22314</v>
      </c>
      <c r="C330" t="s">
        <v>21988</v>
      </c>
      <c r="D330" t="s">
        <v>2599</v>
      </c>
      <c r="E330" t="s">
        <v>2599</v>
      </c>
      <c r="F330" t="s">
        <v>63</v>
      </c>
      <c r="G330" t="s">
        <v>7341</v>
      </c>
    </row>
    <row r="331" spans="1:7" x14ac:dyDescent="0.35">
      <c r="A331">
        <v>423543664</v>
      </c>
      <c r="B331" t="s">
        <v>22315</v>
      </c>
      <c r="C331" t="s">
        <v>21988</v>
      </c>
      <c r="D331" t="s">
        <v>2599</v>
      </c>
      <c r="E331" t="s">
        <v>2599</v>
      </c>
      <c r="F331" t="s">
        <v>63</v>
      </c>
      <c r="G331" t="s">
        <v>7341</v>
      </c>
    </row>
    <row r="332" spans="1:7" x14ac:dyDescent="0.35">
      <c r="A332">
        <v>423543662</v>
      </c>
      <c r="B332" t="s">
        <v>22316</v>
      </c>
      <c r="C332" t="s">
        <v>21988</v>
      </c>
      <c r="D332" t="s">
        <v>2599</v>
      </c>
      <c r="E332" t="s">
        <v>2599</v>
      </c>
      <c r="F332" t="s">
        <v>63</v>
      </c>
      <c r="G332" t="s">
        <v>7341</v>
      </c>
    </row>
    <row r="333" spans="1:7" x14ac:dyDescent="0.35">
      <c r="A333">
        <v>423543660</v>
      </c>
      <c r="B333" t="s">
        <v>22317</v>
      </c>
      <c r="C333" t="s">
        <v>21988</v>
      </c>
      <c r="D333" t="s">
        <v>2599</v>
      </c>
      <c r="E333" t="s">
        <v>2599</v>
      </c>
      <c r="F333" t="s">
        <v>63</v>
      </c>
      <c r="G333" t="s">
        <v>7341</v>
      </c>
    </row>
    <row r="334" spans="1:7" x14ac:dyDescent="0.35">
      <c r="A334">
        <v>423543448</v>
      </c>
      <c r="B334" t="s">
        <v>22318</v>
      </c>
      <c r="C334" t="s">
        <v>21988</v>
      </c>
      <c r="D334" t="s">
        <v>2599</v>
      </c>
      <c r="E334" t="s">
        <v>2599</v>
      </c>
      <c r="F334" t="s">
        <v>63</v>
      </c>
      <c r="G334" t="s">
        <v>7341</v>
      </c>
    </row>
    <row r="335" spans="1:7" x14ac:dyDescent="0.35">
      <c r="A335">
        <v>423543446</v>
      </c>
      <c r="B335" t="s">
        <v>22319</v>
      </c>
      <c r="C335" t="s">
        <v>21988</v>
      </c>
      <c r="D335" t="s">
        <v>2599</v>
      </c>
      <c r="E335" t="s">
        <v>2599</v>
      </c>
      <c r="F335" t="s">
        <v>63</v>
      </c>
      <c r="G335" t="s">
        <v>7341</v>
      </c>
    </row>
    <row r="336" spans="1:7" x14ac:dyDescent="0.35">
      <c r="A336">
        <v>423543444</v>
      </c>
      <c r="B336" t="s">
        <v>22320</v>
      </c>
      <c r="C336" t="s">
        <v>21988</v>
      </c>
      <c r="D336" t="s">
        <v>2599</v>
      </c>
      <c r="E336" t="s">
        <v>2599</v>
      </c>
      <c r="F336" t="s">
        <v>63</v>
      </c>
      <c r="G336" t="s">
        <v>7341</v>
      </c>
    </row>
    <row r="337" spans="1:7" x14ac:dyDescent="0.35">
      <c r="A337">
        <v>423543442</v>
      </c>
      <c r="B337" t="s">
        <v>22321</v>
      </c>
      <c r="C337" t="s">
        <v>21988</v>
      </c>
      <c r="D337" t="s">
        <v>2599</v>
      </c>
      <c r="E337" t="s">
        <v>2599</v>
      </c>
      <c r="F337" t="s">
        <v>63</v>
      </c>
      <c r="G337" t="s">
        <v>7341</v>
      </c>
    </row>
    <row r="338" spans="1:7" x14ac:dyDescent="0.35">
      <c r="A338">
        <v>423543440</v>
      </c>
      <c r="B338" t="s">
        <v>22322</v>
      </c>
      <c r="C338" t="s">
        <v>21988</v>
      </c>
      <c r="D338" t="s">
        <v>2599</v>
      </c>
      <c r="E338" t="s">
        <v>2599</v>
      </c>
      <c r="F338" t="s">
        <v>63</v>
      </c>
      <c r="G338" t="s">
        <v>7341</v>
      </c>
    </row>
    <row r="339" spans="1:7" x14ac:dyDescent="0.35">
      <c r="A339">
        <v>423543438</v>
      </c>
      <c r="B339" t="s">
        <v>22323</v>
      </c>
      <c r="C339" t="s">
        <v>21988</v>
      </c>
      <c r="D339" t="s">
        <v>2599</v>
      </c>
      <c r="E339" t="s">
        <v>2599</v>
      </c>
      <c r="F339" t="s">
        <v>63</v>
      </c>
      <c r="G339" t="s">
        <v>7341</v>
      </c>
    </row>
    <row r="340" spans="1:7" x14ac:dyDescent="0.35">
      <c r="A340">
        <v>423543436</v>
      </c>
      <c r="B340" t="s">
        <v>22324</v>
      </c>
      <c r="C340" t="s">
        <v>21988</v>
      </c>
      <c r="D340" t="s">
        <v>2599</v>
      </c>
      <c r="E340" t="s">
        <v>2599</v>
      </c>
      <c r="F340" t="s">
        <v>63</v>
      </c>
      <c r="G340" t="s">
        <v>7341</v>
      </c>
    </row>
    <row r="341" spans="1:7" x14ac:dyDescent="0.35">
      <c r="A341">
        <v>423543232</v>
      </c>
      <c r="B341" t="s">
        <v>22325</v>
      </c>
      <c r="C341" t="s">
        <v>21988</v>
      </c>
      <c r="D341" t="s">
        <v>2599</v>
      </c>
      <c r="E341" t="s">
        <v>2599</v>
      </c>
      <c r="F341" t="s">
        <v>63</v>
      </c>
      <c r="G341" t="s">
        <v>7341</v>
      </c>
    </row>
    <row r="342" spans="1:7" x14ac:dyDescent="0.35">
      <c r="A342">
        <v>423543230</v>
      </c>
      <c r="B342" t="s">
        <v>22326</v>
      </c>
      <c r="C342" t="s">
        <v>21988</v>
      </c>
      <c r="D342" t="s">
        <v>2599</v>
      </c>
      <c r="E342" t="s">
        <v>2599</v>
      </c>
      <c r="F342" t="s">
        <v>63</v>
      </c>
      <c r="G342" t="s">
        <v>7341</v>
      </c>
    </row>
    <row r="343" spans="1:7" x14ac:dyDescent="0.35">
      <c r="A343">
        <v>423543228</v>
      </c>
      <c r="B343" t="s">
        <v>22327</v>
      </c>
      <c r="C343" t="s">
        <v>21988</v>
      </c>
      <c r="D343" t="s">
        <v>2599</v>
      </c>
      <c r="E343" t="s">
        <v>2599</v>
      </c>
      <c r="F343" t="s">
        <v>63</v>
      </c>
      <c r="G343" t="s">
        <v>7341</v>
      </c>
    </row>
    <row r="344" spans="1:7" x14ac:dyDescent="0.35">
      <c r="A344">
        <v>423543226</v>
      </c>
      <c r="B344" t="s">
        <v>22328</v>
      </c>
      <c r="C344" t="s">
        <v>21988</v>
      </c>
      <c r="D344" t="s">
        <v>2599</v>
      </c>
      <c r="E344" t="s">
        <v>2599</v>
      </c>
      <c r="F344" t="s">
        <v>63</v>
      </c>
      <c r="G344" t="s">
        <v>7341</v>
      </c>
    </row>
    <row r="345" spans="1:7" x14ac:dyDescent="0.35">
      <c r="A345">
        <v>423543224</v>
      </c>
      <c r="B345" t="s">
        <v>22329</v>
      </c>
      <c r="C345" t="s">
        <v>21988</v>
      </c>
      <c r="D345" t="s">
        <v>2599</v>
      </c>
      <c r="E345" t="s">
        <v>2599</v>
      </c>
      <c r="F345" t="s">
        <v>63</v>
      </c>
      <c r="G345" t="s">
        <v>7341</v>
      </c>
    </row>
    <row r="346" spans="1:7" x14ac:dyDescent="0.35">
      <c r="A346">
        <v>423543222</v>
      </c>
      <c r="B346" t="s">
        <v>22330</v>
      </c>
      <c r="C346" t="s">
        <v>21988</v>
      </c>
      <c r="D346" t="s">
        <v>2599</v>
      </c>
      <c r="E346" t="s">
        <v>2599</v>
      </c>
      <c r="F346" t="s">
        <v>63</v>
      </c>
      <c r="G346" t="s">
        <v>7341</v>
      </c>
    </row>
    <row r="347" spans="1:7" x14ac:dyDescent="0.35">
      <c r="A347">
        <v>423543220</v>
      </c>
      <c r="B347" t="s">
        <v>22331</v>
      </c>
      <c r="C347" t="s">
        <v>21988</v>
      </c>
      <c r="D347" t="s">
        <v>2599</v>
      </c>
      <c r="E347" t="s">
        <v>2599</v>
      </c>
      <c r="F347" t="s">
        <v>63</v>
      </c>
      <c r="G347" t="s">
        <v>7341</v>
      </c>
    </row>
    <row r="348" spans="1:7" x14ac:dyDescent="0.35">
      <c r="A348">
        <v>423543008</v>
      </c>
      <c r="B348" t="s">
        <v>22332</v>
      </c>
      <c r="C348" t="s">
        <v>21988</v>
      </c>
      <c r="D348" t="s">
        <v>2599</v>
      </c>
      <c r="E348" t="s">
        <v>2599</v>
      </c>
      <c r="F348" t="s">
        <v>63</v>
      </c>
      <c r="G348" t="s">
        <v>7341</v>
      </c>
    </row>
    <row r="349" spans="1:7" x14ac:dyDescent="0.35">
      <c r="A349">
        <v>423543006</v>
      </c>
      <c r="B349" t="s">
        <v>22333</v>
      </c>
      <c r="C349" t="s">
        <v>21988</v>
      </c>
      <c r="D349" t="s">
        <v>2599</v>
      </c>
      <c r="E349" t="s">
        <v>2599</v>
      </c>
      <c r="F349" t="s">
        <v>63</v>
      </c>
      <c r="G349" t="s">
        <v>7341</v>
      </c>
    </row>
    <row r="350" spans="1:7" x14ac:dyDescent="0.35">
      <c r="A350">
        <v>423543004</v>
      </c>
      <c r="B350" t="s">
        <v>22334</v>
      </c>
      <c r="C350" t="s">
        <v>21988</v>
      </c>
      <c r="D350" t="s">
        <v>2599</v>
      </c>
      <c r="E350" t="s">
        <v>2599</v>
      </c>
      <c r="F350" t="s">
        <v>63</v>
      </c>
      <c r="G350" t="s">
        <v>7341</v>
      </c>
    </row>
    <row r="351" spans="1:7" x14ac:dyDescent="0.35">
      <c r="A351">
        <v>423543002</v>
      </c>
      <c r="B351" t="s">
        <v>22335</v>
      </c>
      <c r="C351" t="s">
        <v>21988</v>
      </c>
      <c r="D351" t="s">
        <v>2599</v>
      </c>
      <c r="E351" t="s">
        <v>2599</v>
      </c>
      <c r="F351" t="s">
        <v>63</v>
      </c>
      <c r="G351" t="s">
        <v>7341</v>
      </c>
    </row>
    <row r="352" spans="1:7" x14ac:dyDescent="0.35">
      <c r="A352">
        <v>423543000</v>
      </c>
      <c r="B352" t="s">
        <v>22336</v>
      </c>
      <c r="C352" t="s">
        <v>21988</v>
      </c>
      <c r="D352" t="s">
        <v>2599</v>
      </c>
      <c r="E352" t="s">
        <v>2599</v>
      </c>
      <c r="F352" t="s">
        <v>63</v>
      </c>
      <c r="G352" t="s">
        <v>7341</v>
      </c>
    </row>
    <row r="353" spans="1:7" x14ac:dyDescent="0.35">
      <c r="A353">
        <v>423542998</v>
      </c>
      <c r="B353" t="s">
        <v>22337</v>
      </c>
      <c r="C353" t="s">
        <v>21988</v>
      </c>
      <c r="D353" t="s">
        <v>2599</v>
      </c>
      <c r="E353" t="s">
        <v>2599</v>
      </c>
      <c r="F353" t="s">
        <v>63</v>
      </c>
      <c r="G353" t="s">
        <v>7341</v>
      </c>
    </row>
    <row r="354" spans="1:7" x14ac:dyDescent="0.35">
      <c r="A354">
        <v>423542996</v>
      </c>
      <c r="B354" t="s">
        <v>22338</v>
      </c>
      <c r="C354" t="s">
        <v>21988</v>
      </c>
      <c r="D354" t="s">
        <v>2599</v>
      </c>
      <c r="E354" t="s">
        <v>2599</v>
      </c>
      <c r="F354" t="s">
        <v>63</v>
      </c>
      <c r="G354" t="s">
        <v>7341</v>
      </c>
    </row>
    <row r="355" spans="1:7" x14ac:dyDescent="0.35">
      <c r="A355">
        <v>423542784</v>
      </c>
      <c r="B355" t="s">
        <v>22339</v>
      </c>
      <c r="C355" t="s">
        <v>21988</v>
      </c>
      <c r="D355" t="s">
        <v>2599</v>
      </c>
      <c r="E355" t="s">
        <v>2599</v>
      </c>
      <c r="F355" t="s">
        <v>63</v>
      </c>
      <c r="G355" t="s">
        <v>7341</v>
      </c>
    </row>
    <row r="356" spans="1:7" x14ac:dyDescent="0.35">
      <c r="A356">
        <v>423542782</v>
      </c>
      <c r="B356" t="s">
        <v>22340</v>
      </c>
      <c r="C356" t="s">
        <v>21988</v>
      </c>
      <c r="D356" t="s">
        <v>2599</v>
      </c>
      <c r="E356" t="s">
        <v>2599</v>
      </c>
      <c r="F356" t="s">
        <v>63</v>
      </c>
      <c r="G356" t="s">
        <v>7341</v>
      </c>
    </row>
    <row r="357" spans="1:7" x14ac:dyDescent="0.35">
      <c r="A357">
        <v>423542780</v>
      </c>
      <c r="B357" t="s">
        <v>22341</v>
      </c>
      <c r="C357" t="s">
        <v>21988</v>
      </c>
      <c r="D357" t="s">
        <v>2599</v>
      </c>
      <c r="E357" t="s">
        <v>2599</v>
      </c>
      <c r="F357" t="s">
        <v>63</v>
      </c>
      <c r="G357" t="s">
        <v>7341</v>
      </c>
    </row>
    <row r="358" spans="1:7" x14ac:dyDescent="0.35">
      <c r="A358">
        <v>423542778</v>
      </c>
      <c r="B358" t="s">
        <v>22342</v>
      </c>
      <c r="C358" t="s">
        <v>21988</v>
      </c>
      <c r="D358" t="s">
        <v>2599</v>
      </c>
      <c r="E358" t="s">
        <v>2599</v>
      </c>
      <c r="F358" t="s">
        <v>63</v>
      </c>
      <c r="G358" t="s">
        <v>7341</v>
      </c>
    </row>
    <row r="359" spans="1:7" x14ac:dyDescent="0.35">
      <c r="A359">
        <v>423542776</v>
      </c>
      <c r="B359" t="s">
        <v>22343</v>
      </c>
      <c r="C359" t="s">
        <v>21988</v>
      </c>
      <c r="D359" t="s">
        <v>2599</v>
      </c>
      <c r="E359" t="s">
        <v>2599</v>
      </c>
      <c r="F359" t="s">
        <v>63</v>
      </c>
      <c r="G359" t="s">
        <v>7341</v>
      </c>
    </row>
    <row r="360" spans="1:7" x14ac:dyDescent="0.35">
      <c r="A360">
        <v>423542774</v>
      </c>
      <c r="B360" t="s">
        <v>22344</v>
      </c>
      <c r="C360" t="s">
        <v>21988</v>
      </c>
      <c r="D360" t="s">
        <v>2599</v>
      </c>
      <c r="E360" t="s">
        <v>2599</v>
      </c>
      <c r="F360" t="s">
        <v>63</v>
      </c>
      <c r="G360" t="s">
        <v>7341</v>
      </c>
    </row>
    <row r="361" spans="1:7" x14ac:dyDescent="0.35">
      <c r="A361">
        <v>423542772</v>
      </c>
      <c r="B361" t="s">
        <v>22345</v>
      </c>
      <c r="C361" t="s">
        <v>21988</v>
      </c>
      <c r="D361" t="s">
        <v>2599</v>
      </c>
      <c r="E361" t="s">
        <v>2599</v>
      </c>
      <c r="F361" t="s">
        <v>63</v>
      </c>
      <c r="G361" t="s">
        <v>7341</v>
      </c>
    </row>
    <row r="362" spans="1:7" x14ac:dyDescent="0.35">
      <c r="A362">
        <v>423542562</v>
      </c>
      <c r="B362" t="s">
        <v>22346</v>
      </c>
      <c r="C362" t="s">
        <v>21988</v>
      </c>
      <c r="D362" t="s">
        <v>2599</v>
      </c>
      <c r="E362" t="s">
        <v>2599</v>
      </c>
      <c r="F362" t="s">
        <v>63</v>
      </c>
      <c r="G362" t="s">
        <v>7341</v>
      </c>
    </row>
    <row r="363" spans="1:7" x14ac:dyDescent="0.35">
      <c r="A363">
        <v>423542560</v>
      </c>
      <c r="B363" t="s">
        <v>22347</v>
      </c>
      <c r="C363" t="s">
        <v>21988</v>
      </c>
      <c r="D363" t="s">
        <v>2599</v>
      </c>
      <c r="E363" t="s">
        <v>2599</v>
      </c>
      <c r="F363" t="s">
        <v>63</v>
      </c>
      <c r="G363" t="s">
        <v>7341</v>
      </c>
    </row>
    <row r="364" spans="1:7" x14ac:dyDescent="0.35">
      <c r="A364">
        <v>423542558</v>
      </c>
      <c r="B364" t="s">
        <v>22348</v>
      </c>
      <c r="C364" t="s">
        <v>21988</v>
      </c>
      <c r="D364" t="s">
        <v>2599</v>
      </c>
      <c r="E364" t="s">
        <v>2599</v>
      </c>
      <c r="F364" t="s">
        <v>63</v>
      </c>
      <c r="G364" t="s">
        <v>7341</v>
      </c>
    </row>
    <row r="365" spans="1:7" x14ac:dyDescent="0.35">
      <c r="A365">
        <v>423542556</v>
      </c>
      <c r="B365" t="s">
        <v>22349</v>
      </c>
      <c r="C365" t="s">
        <v>21988</v>
      </c>
      <c r="D365" t="s">
        <v>2599</v>
      </c>
      <c r="E365" t="s">
        <v>2599</v>
      </c>
      <c r="F365" t="s">
        <v>63</v>
      </c>
      <c r="G365" t="s">
        <v>7341</v>
      </c>
    </row>
    <row r="366" spans="1:7" x14ac:dyDescent="0.35">
      <c r="A366">
        <v>423542554</v>
      </c>
      <c r="B366" t="s">
        <v>22350</v>
      </c>
      <c r="C366" t="s">
        <v>21988</v>
      </c>
      <c r="D366" t="s">
        <v>2599</v>
      </c>
      <c r="E366" t="s">
        <v>2599</v>
      </c>
      <c r="F366" t="s">
        <v>63</v>
      </c>
      <c r="G366" t="s">
        <v>7341</v>
      </c>
    </row>
    <row r="367" spans="1:7" x14ac:dyDescent="0.35">
      <c r="A367">
        <v>423542552</v>
      </c>
      <c r="B367" t="s">
        <v>22351</v>
      </c>
      <c r="C367" t="s">
        <v>21988</v>
      </c>
      <c r="D367" t="s">
        <v>2599</v>
      </c>
      <c r="E367" t="s">
        <v>2599</v>
      </c>
      <c r="F367" t="s">
        <v>63</v>
      </c>
      <c r="G367" t="s">
        <v>7341</v>
      </c>
    </row>
    <row r="368" spans="1:7" x14ac:dyDescent="0.35">
      <c r="A368">
        <v>423542550</v>
      </c>
      <c r="B368" t="s">
        <v>22352</v>
      </c>
      <c r="C368" t="s">
        <v>21988</v>
      </c>
      <c r="D368" t="s">
        <v>2599</v>
      </c>
      <c r="E368" t="s">
        <v>2599</v>
      </c>
      <c r="F368" t="s">
        <v>63</v>
      </c>
      <c r="G368" t="s">
        <v>7341</v>
      </c>
    </row>
    <row r="369" spans="1:7" x14ac:dyDescent="0.35">
      <c r="A369">
        <v>423542338</v>
      </c>
      <c r="B369" t="s">
        <v>22353</v>
      </c>
      <c r="C369" t="s">
        <v>21988</v>
      </c>
      <c r="D369" t="s">
        <v>2599</v>
      </c>
      <c r="E369" t="s">
        <v>2599</v>
      </c>
      <c r="F369" t="s">
        <v>63</v>
      </c>
      <c r="G369" t="s">
        <v>7341</v>
      </c>
    </row>
    <row r="370" spans="1:7" x14ac:dyDescent="0.35">
      <c r="A370">
        <v>423542336</v>
      </c>
      <c r="B370" t="s">
        <v>22354</v>
      </c>
      <c r="C370" t="s">
        <v>21988</v>
      </c>
      <c r="D370" t="s">
        <v>2599</v>
      </c>
      <c r="E370" t="s">
        <v>2599</v>
      </c>
      <c r="F370" t="s">
        <v>63</v>
      </c>
      <c r="G370" t="s">
        <v>7341</v>
      </c>
    </row>
    <row r="371" spans="1:7" x14ac:dyDescent="0.35">
      <c r="A371">
        <v>423542334</v>
      </c>
      <c r="B371" t="s">
        <v>22355</v>
      </c>
      <c r="C371" t="s">
        <v>21988</v>
      </c>
      <c r="D371" t="s">
        <v>2599</v>
      </c>
      <c r="E371" t="s">
        <v>2599</v>
      </c>
      <c r="F371" t="s">
        <v>63</v>
      </c>
      <c r="G371" t="s">
        <v>7341</v>
      </c>
    </row>
    <row r="372" spans="1:7" x14ac:dyDescent="0.35">
      <c r="A372">
        <v>423542332</v>
      </c>
      <c r="B372" t="s">
        <v>22356</v>
      </c>
      <c r="C372" t="s">
        <v>21988</v>
      </c>
      <c r="D372" t="s">
        <v>2599</v>
      </c>
      <c r="E372" t="s">
        <v>2599</v>
      </c>
      <c r="F372" t="s">
        <v>63</v>
      </c>
      <c r="G372" t="s">
        <v>7341</v>
      </c>
    </row>
    <row r="373" spans="1:7" x14ac:dyDescent="0.35">
      <c r="A373">
        <v>423542330</v>
      </c>
      <c r="B373" t="s">
        <v>22357</v>
      </c>
      <c r="C373" t="s">
        <v>21988</v>
      </c>
      <c r="D373" t="s">
        <v>2599</v>
      </c>
      <c r="E373" t="s">
        <v>2599</v>
      </c>
      <c r="F373" t="s">
        <v>63</v>
      </c>
      <c r="G373" t="s">
        <v>7341</v>
      </c>
    </row>
    <row r="374" spans="1:7" x14ac:dyDescent="0.35">
      <c r="A374">
        <v>423542328</v>
      </c>
      <c r="B374" t="s">
        <v>22358</v>
      </c>
      <c r="C374" t="s">
        <v>21988</v>
      </c>
      <c r="D374" t="s">
        <v>2599</v>
      </c>
      <c r="E374" t="s">
        <v>2599</v>
      </c>
      <c r="F374" t="s">
        <v>63</v>
      </c>
      <c r="G374" t="s">
        <v>7341</v>
      </c>
    </row>
    <row r="375" spans="1:7" x14ac:dyDescent="0.35">
      <c r="A375">
        <v>423542326</v>
      </c>
      <c r="B375" t="s">
        <v>22359</v>
      </c>
      <c r="C375" t="s">
        <v>21988</v>
      </c>
      <c r="D375" t="s">
        <v>2599</v>
      </c>
      <c r="E375" t="s">
        <v>2599</v>
      </c>
      <c r="F375" t="s">
        <v>63</v>
      </c>
      <c r="G375" t="s">
        <v>7341</v>
      </c>
    </row>
    <row r="376" spans="1:7" x14ac:dyDescent="0.35">
      <c r="A376">
        <v>423542144</v>
      </c>
      <c r="B376" t="s">
        <v>22360</v>
      </c>
      <c r="C376" t="s">
        <v>21988</v>
      </c>
      <c r="D376" t="s">
        <v>2599</v>
      </c>
      <c r="E376" t="s">
        <v>2599</v>
      </c>
      <c r="F376" t="s">
        <v>63</v>
      </c>
      <c r="G376" t="s">
        <v>7341</v>
      </c>
    </row>
    <row r="377" spans="1:7" x14ac:dyDescent="0.35">
      <c r="A377">
        <v>423542142</v>
      </c>
      <c r="B377" t="s">
        <v>22361</v>
      </c>
      <c r="C377" t="s">
        <v>21988</v>
      </c>
      <c r="D377" t="s">
        <v>2599</v>
      </c>
      <c r="E377" t="s">
        <v>2599</v>
      </c>
      <c r="F377" t="s">
        <v>63</v>
      </c>
      <c r="G377" t="s">
        <v>7341</v>
      </c>
    </row>
    <row r="378" spans="1:7" x14ac:dyDescent="0.35">
      <c r="A378">
        <v>423542140</v>
      </c>
      <c r="B378" t="s">
        <v>22362</v>
      </c>
      <c r="C378" t="s">
        <v>21988</v>
      </c>
      <c r="D378" t="s">
        <v>2599</v>
      </c>
      <c r="E378" t="s">
        <v>2599</v>
      </c>
      <c r="F378" t="s">
        <v>63</v>
      </c>
      <c r="G378" t="s">
        <v>7341</v>
      </c>
    </row>
    <row r="379" spans="1:7" x14ac:dyDescent="0.35">
      <c r="A379">
        <v>423542138</v>
      </c>
      <c r="B379" t="s">
        <v>22363</v>
      </c>
      <c r="C379" t="s">
        <v>21988</v>
      </c>
      <c r="D379" t="s">
        <v>2599</v>
      </c>
      <c r="E379" t="s">
        <v>2599</v>
      </c>
      <c r="F379" t="s">
        <v>63</v>
      </c>
      <c r="G379" t="s">
        <v>7341</v>
      </c>
    </row>
    <row r="380" spans="1:7" x14ac:dyDescent="0.35">
      <c r="A380">
        <v>423542136</v>
      </c>
      <c r="B380" t="s">
        <v>22364</v>
      </c>
      <c r="C380" t="s">
        <v>21988</v>
      </c>
      <c r="D380" t="s">
        <v>2599</v>
      </c>
      <c r="E380" t="s">
        <v>2599</v>
      </c>
      <c r="F380" t="s">
        <v>63</v>
      </c>
      <c r="G380" t="s">
        <v>7341</v>
      </c>
    </row>
    <row r="381" spans="1:7" x14ac:dyDescent="0.35">
      <c r="A381">
        <v>423542134</v>
      </c>
      <c r="B381" t="s">
        <v>22365</v>
      </c>
      <c r="C381" t="s">
        <v>21988</v>
      </c>
      <c r="D381" t="s">
        <v>2599</v>
      </c>
      <c r="E381" t="s">
        <v>2599</v>
      </c>
      <c r="F381" t="s">
        <v>63</v>
      </c>
      <c r="G381" t="s">
        <v>7341</v>
      </c>
    </row>
    <row r="382" spans="1:7" x14ac:dyDescent="0.35">
      <c r="A382">
        <v>423542132</v>
      </c>
      <c r="B382" t="s">
        <v>22366</v>
      </c>
      <c r="C382" t="s">
        <v>21988</v>
      </c>
      <c r="D382" t="s">
        <v>2599</v>
      </c>
      <c r="E382" t="s">
        <v>2599</v>
      </c>
      <c r="F382" t="s">
        <v>63</v>
      </c>
      <c r="G382" t="s">
        <v>7341</v>
      </c>
    </row>
    <row r="383" spans="1:7" x14ac:dyDescent="0.35">
      <c r="A383">
        <v>423543882</v>
      </c>
      <c r="B383" t="s">
        <v>22367</v>
      </c>
      <c r="C383" t="s">
        <v>21988</v>
      </c>
      <c r="D383" t="s">
        <v>2599</v>
      </c>
      <c r="E383" t="s">
        <v>2599</v>
      </c>
      <c r="F383" t="s">
        <v>63</v>
      </c>
      <c r="G383" t="s">
        <v>7341</v>
      </c>
    </row>
    <row r="384" spans="1:7" x14ac:dyDescent="0.35">
      <c r="A384">
        <v>423543880</v>
      </c>
      <c r="B384" t="s">
        <v>22368</v>
      </c>
      <c r="C384" t="s">
        <v>21988</v>
      </c>
      <c r="D384" t="s">
        <v>2599</v>
      </c>
      <c r="E384" t="s">
        <v>2599</v>
      </c>
      <c r="F384" t="s">
        <v>63</v>
      </c>
      <c r="G384" t="s">
        <v>7341</v>
      </c>
    </row>
    <row r="385" spans="1:7" x14ac:dyDescent="0.35">
      <c r="A385">
        <v>423543878</v>
      </c>
      <c r="B385" t="s">
        <v>22369</v>
      </c>
      <c r="C385" t="s">
        <v>21988</v>
      </c>
      <c r="D385" t="s">
        <v>2599</v>
      </c>
      <c r="E385" t="s">
        <v>2599</v>
      </c>
      <c r="F385" t="s">
        <v>63</v>
      </c>
      <c r="G385" t="s">
        <v>7341</v>
      </c>
    </row>
    <row r="386" spans="1:7" x14ac:dyDescent="0.35">
      <c r="A386">
        <v>423543876</v>
      </c>
      <c r="B386" t="s">
        <v>22370</v>
      </c>
      <c r="C386" t="s">
        <v>21988</v>
      </c>
      <c r="D386" t="s">
        <v>2599</v>
      </c>
      <c r="E386" t="s">
        <v>2599</v>
      </c>
      <c r="F386" t="s">
        <v>63</v>
      </c>
      <c r="G386" t="s">
        <v>7341</v>
      </c>
    </row>
    <row r="387" spans="1:7" x14ac:dyDescent="0.35">
      <c r="A387">
        <v>423543874</v>
      </c>
      <c r="B387" t="s">
        <v>22371</v>
      </c>
      <c r="C387" t="s">
        <v>21988</v>
      </c>
      <c r="D387" t="s">
        <v>2599</v>
      </c>
      <c r="E387" t="s">
        <v>2599</v>
      </c>
      <c r="F387" t="s">
        <v>63</v>
      </c>
      <c r="G387" t="s">
        <v>7341</v>
      </c>
    </row>
    <row r="388" spans="1:7" x14ac:dyDescent="0.35">
      <c r="A388">
        <v>423543872</v>
      </c>
      <c r="B388" t="s">
        <v>22372</v>
      </c>
      <c r="C388" t="s">
        <v>21988</v>
      </c>
      <c r="D388" t="s">
        <v>2599</v>
      </c>
      <c r="E388" t="s">
        <v>2599</v>
      </c>
      <c r="F388" t="s">
        <v>63</v>
      </c>
      <c r="G388" t="s">
        <v>7341</v>
      </c>
    </row>
    <row r="389" spans="1:7" x14ac:dyDescent="0.35">
      <c r="A389">
        <v>423543870</v>
      </c>
      <c r="B389" t="s">
        <v>22373</v>
      </c>
      <c r="C389" t="s">
        <v>21988</v>
      </c>
      <c r="D389" t="s">
        <v>2599</v>
      </c>
      <c r="E389" t="s">
        <v>2599</v>
      </c>
      <c r="F389" t="s">
        <v>63</v>
      </c>
      <c r="G389" t="s">
        <v>7341</v>
      </c>
    </row>
    <row r="390" spans="1:7" x14ac:dyDescent="0.35">
      <c r="A390">
        <v>423543658</v>
      </c>
      <c r="B390" t="s">
        <v>22374</v>
      </c>
      <c r="C390" t="s">
        <v>21988</v>
      </c>
      <c r="D390" t="s">
        <v>2599</v>
      </c>
      <c r="E390" t="s">
        <v>2599</v>
      </c>
      <c r="F390" t="s">
        <v>63</v>
      </c>
      <c r="G390" t="s">
        <v>7341</v>
      </c>
    </row>
    <row r="391" spans="1:7" x14ac:dyDescent="0.35">
      <c r="A391">
        <v>423543656</v>
      </c>
      <c r="B391" t="s">
        <v>22375</v>
      </c>
      <c r="C391" t="s">
        <v>21988</v>
      </c>
      <c r="D391" t="s">
        <v>2599</v>
      </c>
      <c r="E391" t="s">
        <v>2599</v>
      </c>
      <c r="F391" t="s">
        <v>63</v>
      </c>
      <c r="G391" t="s">
        <v>7341</v>
      </c>
    </row>
    <row r="392" spans="1:7" x14ac:dyDescent="0.35">
      <c r="A392">
        <v>423543654</v>
      </c>
      <c r="B392" t="s">
        <v>22376</v>
      </c>
      <c r="C392" t="s">
        <v>21988</v>
      </c>
      <c r="D392" t="s">
        <v>2599</v>
      </c>
      <c r="E392" t="s">
        <v>2599</v>
      </c>
      <c r="F392" t="s">
        <v>63</v>
      </c>
      <c r="G392" t="s">
        <v>7341</v>
      </c>
    </row>
    <row r="393" spans="1:7" x14ac:dyDescent="0.35">
      <c r="A393">
        <v>423543652</v>
      </c>
      <c r="B393" t="s">
        <v>22377</v>
      </c>
      <c r="C393" t="s">
        <v>21988</v>
      </c>
      <c r="D393" t="s">
        <v>2599</v>
      </c>
      <c r="E393" t="s">
        <v>2599</v>
      </c>
      <c r="F393" t="s">
        <v>63</v>
      </c>
      <c r="G393" t="s">
        <v>7341</v>
      </c>
    </row>
    <row r="394" spans="1:7" x14ac:dyDescent="0.35">
      <c r="A394">
        <v>423543650</v>
      </c>
      <c r="B394" t="s">
        <v>22378</v>
      </c>
      <c r="C394" t="s">
        <v>21988</v>
      </c>
      <c r="D394" t="s">
        <v>2599</v>
      </c>
      <c r="E394" t="s">
        <v>2599</v>
      </c>
      <c r="F394" t="s">
        <v>63</v>
      </c>
      <c r="G394" t="s">
        <v>7341</v>
      </c>
    </row>
    <row r="395" spans="1:7" x14ac:dyDescent="0.35">
      <c r="A395">
        <v>423543648</v>
      </c>
      <c r="B395" t="s">
        <v>22379</v>
      </c>
      <c r="C395" t="s">
        <v>21988</v>
      </c>
      <c r="D395" t="s">
        <v>2599</v>
      </c>
      <c r="E395" t="s">
        <v>2599</v>
      </c>
      <c r="F395" t="s">
        <v>63</v>
      </c>
      <c r="G395" t="s">
        <v>7341</v>
      </c>
    </row>
    <row r="396" spans="1:7" x14ac:dyDescent="0.35">
      <c r="A396">
        <v>423543646</v>
      </c>
      <c r="B396" t="s">
        <v>22380</v>
      </c>
      <c r="C396" t="s">
        <v>21988</v>
      </c>
      <c r="D396" t="s">
        <v>2599</v>
      </c>
      <c r="E396" t="s">
        <v>2599</v>
      </c>
      <c r="F396" t="s">
        <v>63</v>
      </c>
      <c r="G396" t="s">
        <v>7341</v>
      </c>
    </row>
    <row r="397" spans="1:7" x14ac:dyDescent="0.35">
      <c r="A397">
        <v>423543434</v>
      </c>
      <c r="B397" t="s">
        <v>22381</v>
      </c>
      <c r="C397" t="s">
        <v>21988</v>
      </c>
      <c r="D397" t="s">
        <v>2599</v>
      </c>
      <c r="E397" t="s">
        <v>2599</v>
      </c>
      <c r="F397" t="s">
        <v>63</v>
      </c>
      <c r="G397" t="s">
        <v>7341</v>
      </c>
    </row>
    <row r="398" spans="1:7" x14ac:dyDescent="0.35">
      <c r="A398">
        <v>423543432</v>
      </c>
      <c r="B398" t="s">
        <v>22382</v>
      </c>
      <c r="C398" t="s">
        <v>21988</v>
      </c>
      <c r="D398" t="s">
        <v>2599</v>
      </c>
      <c r="E398" t="s">
        <v>2599</v>
      </c>
      <c r="F398" t="s">
        <v>63</v>
      </c>
      <c r="G398" t="s">
        <v>7341</v>
      </c>
    </row>
    <row r="399" spans="1:7" x14ac:dyDescent="0.35">
      <c r="A399">
        <v>423543430</v>
      </c>
      <c r="B399" t="s">
        <v>22383</v>
      </c>
      <c r="C399" t="s">
        <v>21988</v>
      </c>
      <c r="D399" t="s">
        <v>2599</v>
      </c>
      <c r="E399" t="s">
        <v>2599</v>
      </c>
      <c r="F399" t="s">
        <v>63</v>
      </c>
      <c r="G399" t="s">
        <v>7341</v>
      </c>
    </row>
    <row r="400" spans="1:7" x14ac:dyDescent="0.35">
      <c r="A400">
        <v>423543218</v>
      </c>
      <c r="B400" t="s">
        <v>22384</v>
      </c>
      <c r="C400" t="s">
        <v>21988</v>
      </c>
      <c r="D400" t="s">
        <v>2599</v>
      </c>
      <c r="E400" t="s">
        <v>2599</v>
      </c>
      <c r="F400" t="s">
        <v>63</v>
      </c>
      <c r="G400" t="s">
        <v>7341</v>
      </c>
    </row>
    <row r="401" spans="1:7" x14ac:dyDescent="0.35">
      <c r="A401">
        <v>423543216</v>
      </c>
      <c r="B401" t="s">
        <v>22385</v>
      </c>
      <c r="C401" t="s">
        <v>21988</v>
      </c>
      <c r="D401" t="s">
        <v>2599</v>
      </c>
      <c r="E401" t="s">
        <v>2599</v>
      </c>
      <c r="F401" t="s">
        <v>63</v>
      </c>
      <c r="G401" t="s">
        <v>7341</v>
      </c>
    </row>
    <row r="402" spans="1:7" x14ac:dyDescent="0.35">
      <c r="A402">
        <v>423543214</v>
      </c>
      <c r="B402" t="s">
        <v>22386</v>
      </c>
      <c r="C402" t="s">
        <v>21988</v>
      </c>
      <c r="D402" t="s">
        <v>2599</v>
      </c>
      <c r="E402" t="s">
        <v>2599</v>
      </c>
      <c r="F402" t="s">
        <v>63</v>
      </c>
      <c r="G402" t="s">
        <v>7341</v>
      </c>
    </row>
    <row r="403" spans="1:7" x14ac:dyDescent="0.35">
      <c r="A403">
        <v>423543212</v>
      </c>
      <c r="B403" t="s">
        <v>22387</v>
      </c>
      <c r="C403" t="s">
        <v>21988</v>
      </c>
      <c r="D403" t="s">
        <v>2599</v>
      </c>
      <c r="E403" t="s">
        <v>2599</v>
      </c>
      <c r="F403" t="s">
        <v>63</v>
      </c>
      <c r="G403" t="s">
        <v>7341</v>
      </c>
    </row>
    <row r="404" spans="1:7" x14ac:dyDescent="0.35">
      <c r="A404">
        <v>423543210</v>
      </c>
      <c r="B404" t="s">
        <v>22388</v>
      </c>
      <c r="C404" t="s">
        <v>21988</v>
      </c>
      <c r="D404" t="s">
        <v>2599</v>
      </c>
      <c r="E404" t="s">
        <v>2599</v>
      </c>
      <c r="F404" t="s">
        <v>63</v>
      </c>
      <c r="G404" t="s">
        <v>7341</v>
      </c>
    </row>
    <row r="405" spans="1:7" x14ac:dyDescent="0.35">
      <c r="A405">
        <v>423543208</v>
      </c>
      <c r="B405" t="s">
        <v>22389</v>
      </c>
      <c r="C405" t="s">
        <v>21988</v>
      </c>
      <c r="D405" t="s">
        <v>2599</v>
      </c>
      <c r="E405" t="s">
        <v>2599</v>
      </c>
      <c r="F405" t="s">
        <v>63</v>
      </c>
      <c r="G405" t="s">
        <v>7341</v>
      </c>
    </row>
    <row r="406" spans="1:7" x14ac:dyDescent="0.35">
      <c r="A406">
        <v>423543206</v>
      </c>
      <c r="B406" t="s">
        <v>22390</v>
      </c>
      <c r="C406" t="s">
        <v>21988</v>
      </c>
      <c r="D406" t="s">
        <v>2599</v>
      </c>
      <c r="E406" t="s">
        <v>2599</v>
      </c>
      <c r="F406" t="s">
        <v>63</v>
      </c>
      <c r="G406" t="s">
        <v>7341</v>
      </c>
    </row>
    <row r="407" spans="1:7" x14ac:dyDescent="0.35">
      <c r="A407">
        <v>423542994</v>
      </c>
      <c r="B407" t="s">
        <v>22391</v>
      </c>
      <c r="C407" t="s">
        <v>21988</v>
      </c>
      <c r="D407" t="s">
        <v>2599</v>
      </c>
      <c r="E407" t="s">
        <v>2599</v>
      </c>
      <c r="F407" t="s">
        <v>63</v>
      </c>
      <c r="G407" t="s">
        <v>7341</v>
      </c>
    </row>
    <row r="408" spans="1:7" x14ac:dyDescent="0.35">
      <c r="A408">
        <v>423542992</v>
      </c>
      <c r="B408" t="s">
        <v>22392</v>
      </c>
      <c r="C408" t="s">
        <v>21988</v>
      </c>
      <c r="D408" t="s">
        <v>2599</v>
      </c>
      <c r="E408" t="s">
        <v>2599</v>
      </c>
      <c r="F408" t="s">
        <v>63</v>
      </c>
      <c r="G408" t="s">
        <v>7341</v>
      </c>
    </row>
    <row r="409" spans="1:7" x14ac:dyDescent="0.35">
      <c r="A409">
        <v>423542990</v>
      </c>
      <c r="B409" t="s">
        <v>22393</v>
      </c>
      <c r="C409" t="s">
        <v>21988</v>
      </c>
      <c r="D409" t="s">
        <v>2599</v>
      </c>
      <c r="E409" t="s">
        <v>2599</v>
      </c>
      <c r="F409" t="s">
        <v>63</v>
      </c>
      <c r="G409" t="s">
        <v>7341</v>
      </c>
    </row>
    <row r="410" spans="1:7" x14ac:dyDescent="0.35">
      <c r="A410">
        <v>423542988</v>
      </c>
      <c r="B410" t="s">
        <v>22394</v>
      </c>
      <c r="C410" t="s">
        <v>21988</v>
      </c>
      <c r="D410" t="s">
        <v>2599</v>
      </c>
      <c r="E410" t="s">
        <v>2599</v>
      </c>
      <c r="F410" t="s">
        <v>63</v>
      </c>
      <c r="G410" t="s">
        <v>7341</v>
      </c>
    </row>
    <row r="411" spans="1:7" x14ac:dyDescent="0.35">
      <c r="A411">
        <v>423542986</v>
      </c>
      <c r="B411" t="s">
        <v>22395</v>
      </c>
      <c r="C411" t="s">
        <v>21988</v>
      </c>
      <c r="D411" t="s">
        <v>2599</v>
      </c>
      <c r="E411" t="s">
        <v>2599</v>
      </c>
      <c r="F411" t="s">
        <v>63</v>
      </c>
      <c r="G411" t="s">
        <v>7341</v>
      </c>
    </row>
    <row r="412" spans="1:7" x14ac:dyDescent="0.35">
      <c r="A412">
        <v>423542984</v>
      </c>
      <c r="B412" t="s">
        <v>22396</v>
      </c>
      <c r="C412" t="s">
        <v>21988</v>
      </c>
      <c r="D412" t="s">
        <v>2599</v>
      </c>
      <c r="E412" t="s">
        <v>2599</v>
      </c>
      <c r="F412" t="s">
        <v>63</v>
      </c>
      <c r="G412" t="s">
        <v>7341</v>
      </c>
    </row>
    <row r="413" spans="1:7" x14ac:dyDescent="0.35">
      <c r="A413">
        <v>423542982</v>
      </c>
      <c r="B413" t="s">
        <v>22397</v>
      </c>
      <c r="C413" t="s">
        <v>21988</v>
      </c>
      <c r="D413" t="s">
        <v>2599</v>
      </c>
      <c r="E413" t="s">
        <v>2599</v>
      </c>
      <c r="F413" t="s">
        <v>63</v>
      </c>
      <c r="G413" t="s">
        <v>7341</v>
      </c>
    </row>
    <row r="414" spans="1:7" x14ac:dyDescent="0.35">
      <c r="A414">
        <v>423542768</v>
      </c>
      <c r="B414" t="s">
        <v>22398</v>
      </c>
      <c r="C414" t="s">
        <v>21988</v>
      </c>
      <c r="D414" t="s">
        <v>2599</v>
      </c>
      <c r="E414" t="s">
        <v>2599</v>
      </c>
      <c r="F414" t="s">
        <v>63</v>
      </c>
      <c r="G414" t="s">
        <v>7341</v>
      </c>
    </row>
    <row r="415" spans="1:7" x14ac:dyDescent="0.35">
      <c r="A415">
        <v>423542766</v>
      </c>
      <c r="B415" t="s">
        <v>22399</v>
      </c>
      <c r="C415" t="s">
        <v>21988</v>
      </c>
      <c r="D415" t="s">
        <v>2599</v>
      </c>
      <c r="E415" t="s">
        <v>2599</v>
      </c>
      <c r="F415" t="s">
        <v>63</v>
      </c>
      <c r="G415" t="s">
        <v>7341</v>
      </c>
    </row>
    <row r="416" spans="1:7" x14ac:dyDescent="0.35">
      <c r="A416">
        <v>423542764</v>
      </c>
      <c r="B416" t="s">
        <v>22400</v>
      </c>
      <c r="C416" t="s">
        <v>21988</v>
      </c>
      <c r="D416" t="s">
        <v>2599</v>
      </c>
      <c r="E416" t="s">
        <v>2599</v>
      </c>
      <c r="F416" t="s">
        <v>63</v>
      </c>
      <c r="G416" t="s">
        <v>7341</v>
      </c>
    </row>
    <row r="417" spans="1:7" x14ac:dyDescent="0.35">
      <c r="A417">
        <v>423542762</v>
      </c>
      <c r="B417" t="s">
        <v>22401</v>
      </c>
      <c r="C417" t="s">
        <v>21988</v>
      </c>
      <c r="D417" t="s">
        <v>2599</v>
      </c>
      <c r="E417" t="s">
        <v>2599</v>
      </c>
      <c r="F417" t="s">
        <v>63</v>
      </c>
      <c r="G417" t="s">
        <v>7341</v>
      </c>
    </row>
    <row r="418" spans="1:7" x14ac:dyDescent="0.35">
      <c r="A418">
        <v>423542760</v>
      </c>
      <c r="B418" t="s">
        <v>22402</v>
      </c>
      <c r="C418" t="s">
        <v>21988</v>
      </c>
      <c r="D418" t="s">
        <v>2599</v>
      </c>
      <c r="E418" t="s">
        <v>2599</v>
      </c>
      <c r="F418" t="s">
        <v>63</v>
      </c>
      <c r="G418" t="s">
        <v>7341</v>
      </c>
    </row>
    <row r="419" spans="1:7" x14ac:dyDescent="0.35">
      <c r="A419">
        <v>423542770</v>
      </c>
      <c r="B419" t="s">
        <v>22403</v>
      </c>
      <c r="C419" t="s">
        <v>21988</v>
      </c>
      <c r="D419" t="s">
        <v>2599</v>
      </c>
      <c r="E419" t="s">
        <v>2599</v>
      </c>
      <c r="F419" t="s">
        <v>63</v>
      </c>
      <c r="G419" t="s">
        <v>7341</v>
      </c>
    </row>
    <row r="420" spans="1:7" x14ac:dyDescent="0.35">
      <c r="A420">
        <v>423542758</v>
      </c>
      <c r="B420" t="s">
        <v>22404</v>
      </c>
      <c r="C420" t="s">
        <v>21988</v>
      </c>
      <c r="D420" t="s">
        <v>2599</v>
      </c>
      <c r="E420" t="s">
        <v>2599</v>
      </c>
      <c r="F420" t="s">
        <v>63</v>
      </c>
      <c r="G420" t="s">
        <v>7341</v>
      </c>
    </row>
    <row r="421" spans="1:7" x14ac:dyDescent="0.35">
      <c r="A421">
        <v>423542548</v>
      </c>
      <c r="B421" t="s">
        <v>22405</v>
      </c>
      <c r="C421" t="s">
        <v>21988</v>
      </c>
      <c r="D421" t="s">
        <v>2599</v>
      </c>
      <c r="E421" t="s">
        <v>2599</v>
      </c>
      <c r="F421" t="s">
        <v>63</v>
      </c>
      <c r="G421" t="s">
        <v>7341</v>
      </c>
    </row>
    <row r="422" spans="1:7" x14ac:dyDescent="0.35">
      <c r="A422">
        <v>423542546</v>
      </c>
      <c r="B422" t="s">
        <v>22406</v>
      </c>
      <c r="C422" t="s">
        <v>21988</v>
      </c>
      <c r="D422" t="s">
        <v>2599</v>
      </c>
      <c r="E422" t="s">
        <v>2599</v>
      </c>
      <c r="F422" t="s">
        <v>63</v>
      </c>
      <c r="G422" t="s">
        <v>7341</v>
      </c>
    </row>
    <row r="423" spans="1:7" x14ac:dyDescent="0.35">
      <c r="A423">
        <v>423542544</v>
      </c>
      <c r="B423" t="s">
        <v>22407</v>
      </c>
      <c r="C423" t="s">
        <v>21988</v>
      </c>
      <c r="D423" t="s">
        <v>2599</v>
      </c>
      <c r="E423" t="s">
        <v>2599</v>
      </c>
      <c r="F423" t="s">
        <v>63</v>
      </c>
      <c r="G423" t="s">
        <v>7341</v>
      </c>
    </row>
    <row r="424" spans="1:7" x14ac:dyDescent="0.35">
      <c r="A424">
        <v>423542542</v>
      </c>
      <c r="B424" t="s">
        <v>22408</v>
      </c>
      <c r="C424" t="s">
        <v>21988</v>
      </c>
      <c r="D424" t="s">
        <v>2599</v>
      </c>
      <c r="E424" t="s">
        <v>2599</v>
      </c>
      <c r="F424" t="s">
        <v>63</v>
      </c>
      <c r="G424" t="s">
        <v>7341</v>
      </c>
    </row>
    <row r="425" spans="1:7" x14ac:dyDescent="0.35">
      <c r="A425">
        <v>423542540</v>
      </c>
      <c r="B425" t="s">
        <v>22409</v>
      </c>
      <c r="C425" t="s">
        <v>21988</v>
      </c>
      <c r="D425" t="s">
        <v>2599</v>
      </c>
      <c r="E425" t="s">
        <v>2599</v>
      </c>
      <c r="F425" t="s">
        <v>63</v>
      </c>
      <c r="G425" t="s">
        <v>7341</v>
      </c>
    </row>
    <row r="426" spans="1:7" x14ac:dyDescent="0.35">
      <c r="A426">
        <v>423542538</v>
      </c>
      <c r="B426" t="s">
        <v>22410</v>
      </c>
      <c r="C426" t="s">
        <v>21988</v>
      </c>
      <c r="D426" t="s">
        <v>2599</v>
      </c>
      <c r="E426" t="s">
        <v>2599</v>
      </c>
      <c r="F426" t="s">
        <v>63</v>
      </c>
      <c r="G426" t="s">
        <v>7341</v>
      </c>
    </row>
    <row r="427" spans="1:7" x14ac:dyDescent="0.35">
      <c r="A427">
        <v>423542536</v>
      </c>
      <c r="B427" t="s">
        <v>22411</v>
      </c>
      <c r="C427" t="s">
        <v>21988</v>
      </c>
      <c r="D427" t="s">
        <v>2599</v>
      </c>
      <c r="E427" t="s">
        <v>2599</v>
      </c>
      <c r="F427" t="s">
        <v>63</v>
      </c>
      <c r="G427" t="s">
        <v>7341</v>
      </c>
    </row>
    <row r="428" spans="1:7" x14ac:dyDescent="0.35">
      <c r="A428">
        <v>423542324</v>
      </c>
      <c r="B428" t="s">
        <v>22412</v>
      </c>
      <c r="C428" t="s">
        <v>21988</v>
      </c>
      <c r="D428" t="s">
        <v>2599</v>
      </c>
      <c r="E428" t="s">
        <v>2599</v>
      </c>
      <c r="F428" t="s">
        <v>63</v>
      </c>
      <c r="G428" t="s">
        <v>7341</v>
      </c>
    </row>
    <row r="429" spans="1:7" x14ac:dyDescent="0.35">
      <c r="A429">
        <v>423542322</v>
      </c>
      <c r="B429" t="s">
        <v>22413</v>
      </c>
      <c r="C429" t="s">
        <v>21988</v>
      </c>
      <c r="D429" t="s">
        <v>2599</v>
      </c>
      <c r="E429" t="s">
        <v>2599</v>
      </c>
      <c r="F429" t="s">
        <v>63</v>
      </c>
      <c r="G429" t="s">
        <v>7341</v>
      </c>
    </row>
    <row r="430" spans="1:7" x14ac:dyDescent="0.35">
      <c r="A430">
        <v>423542320</v>
      </c>
      <c r="B430" t="s">
        <v>22414</v>
      </c>
      <c r="C430" t="s">
        <v>21988</v>
      </c>
      <c r="D430" t="s">
        <v>2599</v>
      </c>
      <c r="E430" t="s">
        <v>2599</v>
      </c>
      <c r="F430" t="s">
        <v>63</v>
      </c>
      <c r="G430" t="s">
        <v>7341</v>
      </c>
    </row>
    <row r="431" spans="1:7" x14ac:dyDescent="0.35">
      <c r="A431">
        <v>423542318</v>
      </c>
      <c r="B431" t="s">
        <v>22415</v>
      </c>
      <c r="C431" t="s">
        <v>21988</v>
      </c>
      <c r="D431" t="s">
        <v>2599</v>
      </c>
      <c r="E431" t="s">
        <v>2599</v>
      </c>
      <c r="F431" t="s">
        <v>63</v>
      </c>
      <c r="G431" t="s">
        <v>7341</v>
      </c>
    </row>
    <row r="432" spans="1:7" x14ac:dyDescent="0.35">
      <c r="A432">
        <v>423542316</v>
      </c>
      <c r="B432" t="s">
        <v>22416</v>
      </c>
      <c r="C432" t="s">
        <v>21988</v>
      </c>
      <c r="D432" t="s">
        <v>2599</v>
      </c>
      <c r="E432" t="s">
        <v>2599</v>
      </c>
      <c r="F432" t="s">
        <v>63</v>
      </c>
      <c r="G432" t="s">
        <v>7341</v>
      </c>
    </row>
    <row r="433" spans="1:7" x14ac:dyDescent="0.35">
      <c r="A433">
        <v>423542314</v>
      </c>
      <c r="B433" t="s">
        <v>22417</v>
      </c>
      <c r="C433" t="s">
        <v>21988</v>
      </c>
      <c r="D433" t="s">
        <v>2599</v>
      </c>
      <c r="E433" t="s">
        <v>2599</v>
      </c>
      <c r="F433" t="s">
        <v>63</v>
      </c>
      <c r="G433" t="s">
        <v>7341</v>
      </c>
    </row>
    <row r="434" spans="1:7" x14ac:dyDescent="0.35">
      <c r="A434">
        <v>423542312</v>
      </c>
      <c r="B434" t="s">
        <v>22418</v>
      </c>
      <c r="C434" t="s">
        <v>21988</v>
      </c>
      <c r="D434" t="s">
        <v>2599</v>
      </c>
      <c r="E434" t="s">
        <v>2599</v>
      </c>
      <c r="F434" t="s">
        <v>63</v>
      </c>
      <c r="G434" t="s">
        <v>7341</v>
      </c>
    </row>
    <row r="435" spans="1:7" x14ac:dyDescent="0.35">
      <c r="A435">
        <v>423542130</v>
      </c>
      <c r="B435" t="s">
        <v>22419</v>
      </c>
      <c r="C435" t="s">
        <v>21988</v>
      </c>
      <c r="D435" t="s">
        <v>2599</v>
      </c>
      <c r="E435" t="s">
        <v>2599</v>
      </c>
      <c r="F435" t="s">
        <v>63</v>
      </c>
      <c r="G435" t="s">
        <v>7341</v>
      </c>
    </row>
    <row r="436" spans="1:7" x14ac:dyDescent="0.35">
      <c r="A436">
        <v>423542128</v>
      </c>
      <c r="B436" t="s">
        <v>22420</v>
      </c>
      <c r="C436" t="s">
        <v>21988</v>
      </c>
      <c r="D436" t="s">
        <v>2599</v>
      </c>
      <c r="E436" t="s">
        <v>2599</v>
      </c>
      <c r="F436" t="s">
        <v>63</v>
      </c>
      <c r="G436" t="s">
        <v>7341</v>
      </c>
    </row>
    <row r="437" spans="1:7" x14ac:dyDescent="0.35">
      <c r="A437">
        <v>423542126</v>
      </c>
      <c r="B437" t="s">
        <v>22421</v>
      </c>
      <c r="C437" t="s">
        <v>21988</v>
      </c>
      <c r="D437" t="s">
        <v>2599</v>
      </c>
      <c r="E437" t="s">
        <v>2599</v>
      </c>
      <c r="F437" t="s">
        <v>63</v>
      </c>
      <c r="G437" t="s">
        <v>7341</v>
      </c>
    </row>
    <row r="438" spans="1:7" x14ac:dyDescent="0.35">
      <c r="A438">
        <v>423542124</v>
      </c>
      <c r="B438" t="s">
        <v>22422</v>
      </c>
      <c r="C438" t="s">
        <v>21988</v>
      </c>
      <c r="D438" t="s">
        <v>2599</v>
      </c>
      <c r="E438" t="s">
        <v>2599</v>
      </c>
      <c r="F438" t="s">
        <v>63</v>
      </c>
      <c r="G438" t="s">
        <v>7341</v>
      </c>
    </row>
    <row r="439" spans="1:7" x14ac:dyDescent="0.35">
      <c r="A439">
        <v>423542122</v>
      </c>
      <c r="B439" t="s">
        <v>22423</v>
      </c>
      <c r="C439" t="s">
        <v>21988</v>
      </c>
      <c r="D439" t="s">
        <v>2599</v>
      </c>
      <c r="E439" t="s">
        <v>2599</v>
      </c>
      <c r="F439" t="s">
        <v>63</v>
      </c>
      <c r="G439" t="s">
        <v>7341</v>
      </c>
    </row>
    <row r="440" spans="1:7" x14ac:dyDescent="0.35">
      <c r="A440">
        <v>423542120</v>
      </c>
      <c r="B440" t="s">
        <v>22424</v>
      </c>
      <c r="C440" t="s">
        <v>21988</v>
      </c>
      <c r="D440" t="s">
        <v>2599</v>
      </c>
      <c r="E440" t="s">
        <v>2599</v>
      </c>
      <c r="F440" t="s">
        <v>63</v>
      </c>
      <c r="G440" t="s">
        <v>7341</v>
      </c>
    </row>
    <row r="441" spans="1:7" x14ac:dyDescent="0.35">
      <c r="A441">
        <v>423542118</v>
      </c>
      <c r="B441" t="s">
        <v>22425</v>
      </c>
      <c r="C441" t="s">
        <v>21988</v>
      </c>
      <c r="D441" t="s">
        <v>2599</v>
      </c>
      <c r="E441" t="s">
        <v>2599</v>
      </c>
      <c r="F441" t="s">
        <v>63</v>
      </c>
      <c r="G441" t="s">
        <v>7341</v>
      </c>
    </row>
    <row r="442" spans="1:7" x14ac:dyDescent="0.35">
      <c r="A442">
        <v>423543868</v>
      </c>
      <c r="B442" t="s">
        <v>22426</v>
      </c>
      <c r="C442" t="s">
        <v>21988</v>
      </c>
      <c r="D442" t="s">
        <v>2599</v>
      </c>
      <c r="E442" t="s">
        <v>2599</v>
      </c>
      <c r="F442" t="s">
        <v>63</v>
      </c>
      <c r="G442" t="s">
        <v>7341</v>
      </c>
    </row>
    <row r="443" spans="1:7" x14ac:dyDescent="0.35">
      <c r="A443">
        <v>423543866</v>
      </c>
      <c r="B443" t="s">
        <v>22427</v>
      </c>
      <c r="C443" t="s">
        <v>21988</v>
      </c>
      <c r="D443" t="s">
        <v>2599</v>
      </c>
      <c r="E443" t="s">
        <v>2599</v>
      </c>
      <c r="F443" t="s">
        <v>63</v>
      </c>
      <c r="G443" t="s">
        <v>7341</v>
      </c>
    </row>
    <row r="444" spans="1:7" x14ac:dyDescent="0.35">
      <c r="A444">
        <v>423543864</v>
      </c>
      <c r="B444" t="s">
        <v>22428</v>
      </c>
      <c r="C444" t="s">
        <v>21988</v>
      </c>
      <c r="D444" t="s">
        <v>2599</v>
      </c>
      <c r="E444" t="s">
        <v>2599</v>
      </c>
      <c r="F444" t="s">
        <v>63</v>
      </c>
      <c r="G444" t="s">
        <v>7341</v>
      </c>
    </row>
    <row r="445" spans="1:7" x14ac:dyDescent="0.35">
      <c r="A445">
        <v>423543862</v>
      </c>
      <c r="B445" t="s">
        <v>22429</v>
      </c>
      <c r="C445" t="s">
        <v>21988</v>
      </c>
      <c r="D445" t="s">
        <v>2599</v>
      </c>
      <c r="E445" t="s">
        <v>2599</v>
      </c>
      <c r="F445" t="s">
        <v>63</v>
      </c>
      <c r="G445" t="s">
        <v>7341</v>
      </c>
    </row>
    <row r="446" spans="1:7" x14ac:dyDescent="0.35">
      <c r="A446">
        <v>423543860</v>
      </c>
      <c r="B446" t="s">
        <v>22430</v>
      </c>
      <c r="C446" t="s">
        <v>21988</v>
      </c>
      <c r="D446" t="s">
        <v>2599</v>
      </c>
      <c r="E446" t="s">
        <v>2599</v>
      </c>
      <c r="F446" t="s">
        <v>63</v>
      </c>
      <c r="G446" t="s">
        <v>7341</v>
      </c>
    </row>
    <row r="447" spans="1:7" x14ac:dyDescent="0.35">
      <c r="A447">
        <v>423543858</v>
      </c>
      <c r="B447" t="s">
        <v>22431</v>
      </c>
      <c r="C447" t="s">
        <v>21988</v>
      </c>
      <c r="D447" t="s">
        <v>2599</v>
      </c>
      <c r="E447" t="s">
        <v>2599</v>
      </c>
      <c r="F447" t="s">
        <v>63</v>
      </c>
      <c r="G447" t="s">
        <v>7341</v>
      </c>
    </row>
    <row r="448" spans="1:7" x14ac:dyDescent="0.35">
      <c r="A448">
        <v>423543856</v>
      </c>
      <c r="B448" t="s">
        <v>22432</v>
      </c>
      <c r="C448" t="s">
        <v>21988</v>
      </c>
      <c r="D448" t="s">
        <v>2599</v>
      </c>
      <c r="E448" t="s">
        <v>2599</v>
      </c>
      <c r="F448" t="s">
        <v>63</v>
      </c>
      <c r="G448" t="s">
        <v>7341</v>
      </c>
    </row>
    <row r="449" spans="1:7" x14ac:dyDescent="0.35">
      <c r="A449">
        <v>423543644</v>
      </c>
      <c r="B449" t="s">
        <v>22433</v>
      </c>
      <c r="C449" t="s">
        <v>21988</v>
      </c>
      <c r="D449" t="s">
        <v>2599</v>
      </c>
      <c r="E449" t="s">
        <v>2599</v>
      </c>
      <c r="F449" t="s">
        <v>63</v>
      </c>
      <c r="G449" t="s">
        <v>7341</v>
      </c>
    </row>
    <row r="450" spans="1:7" x14ac:dyDescent="0.35">
      <c r="A450">
        <v>423543642</v>
      </c>
      <c r="B450" t="s">
        <v>22434</v>
      </c>
      <c r="C450" t="s">
        <v>21988</v>
      </c>
      <c r="D450" t="s">
        <v>2599</v>
      </c>
      <c r="E450" t="s">
        <v>2599</v>
      </c>
      <c r="F450" t="s">
        <v>63</v>
      </c>
      <c r="G450" t="s">
        <v>7341</v>
      </c>
    </row>
    <row r="451" spans="1:7" x14ac:dyDescent="0.35">
      <c r="A451">
        <v>423543640</v>
      </c>
      <c r="B451" t="s">
        <v>22435</v>
      </c>
      <c r="C451" t="s">
        <v>21988</v>
      </c>
      <c r="D451" t="s">
        <v>2599</v>
      </c>
      <c r="E451" t="s">
        <v>2599</v>
      </c>
      <c r="F451" t="s">
        <v>63</v>
      </c>
      <c r="G451" t="s">
        <v>7341</v>
      </c>
    </row>
    <row r="452" spans="1:7" x14ac:dyDescent="0.35">
      <c r="A452">
        <v>423543638</v>
      </c>
      <c r="B452" t="s">
        <v>22436</v>
      </c>
      <c r="C452" t="s">
        <v>21988</v>
      </c>
      <c r="D452" t="s">
        <v>2599</v>
      </c>
      <c r="E452" t="s">
        <v>2599</v>
      </c>
      <c r="F452" t="s">
        <v>63</v>
      </c>
      <c r="G452" t="s">
        <v>7341</v>
      </c>
    </row>
    <row r="453" spans="1:7" x14ac:dyDescent="0.35">
      <c r="A453">
        <v>423543636</v>
      </c>
      <c r="B453" t="s">
        <v>22437</v>
      </c>
      <c r="C453" t="s">
        <v>21988</v>
      </c>
      <c r="D453" t="s">
        <v>2599</v>
      </c>
      <c r="E453" t="s">
        <v>2599</v>
      </c>
      <c r="F453" t="s">
        <v>63</v>
      </c>
      <c r="G453" t="s">
        <v>7341</v>
      </c>
    </row>
    <row r="454" spans="1:7" x14ac:dyDescent="0.35">
      <c r="A454">
        <v>423543634</v>
      </c>
      <c r="B454" t="s">
        <v>22438</v>
      </c>
      <c r="C454" t="s">
        <v>21988</v>
      </c>
      <c r="D454" t="s">
        <v>2599</v>
      </c>
      <c r="E454" t="s">
        <v>2599</v>
      </c>
      <c r="F454" t="s">
        <v>63</v>
      </c>
      <c r="G454" t="s">
        <v>7341</v>
      </c>
    </row>
    <row r="455" spans="1:7" x14ac:dyDescent="0.35">
      <c r="A455">
        <v>423543632</v>
      </c>
      <c r="B455" t="s">
        <v>22439</v>
      </c>
      <c r="C455" t="s">
        <v>21988</v>
      </c>
      <c r="D455" t="s">
        <v>2599</v>
      </c>
      <c r="E455" t="s">
        <v>2599</v>
      </c>
      <c r="F455" t="s">
        <v>63</v>
      </c>
      <c r="G455" t="s">
        <v>7341</v>
      </c>
    </row>
    <row r="456" spans="1:7" x14ac:dyDescent="0.35">
      <c r="A456">
        <v>423543428</v>
      </c>
      <c r="B456" t="s">
        <v>22440</v>
      </c>
      <c r="C456" t="s">
        <v>21988</v>
      </c>
      <c r="D456" t="s">
        <v>2599</v>
      </c>
      <c r="E456" t="s">
        <v>2599</v>
      </c>
      <c r="F456" t="s">
        <v>63</v>
      </c>
      <c r="G456" t="s">
        <v>7341</v>
      </c>
    </row>
    <row r="457" spans="1:7" x14ac:dyDescent="0.35">
      <c r="A457">
        <v>423543426</v>
      </c>
      <c r="B457" t="s">
        <v>22441</v>
      </c>
      <c r="C457" t="s">
        <v>21988</v>
      </c>
      <c r="D457" t="s">
        <v>2599</v>
      </c>
      <c r="E457" t="s">
        <v>2599</v>
      </c>
      <c r="F457" t="s">
        <v>63</v>
      </c>
      <c r="G457" t="s">
        <v>7341</v>
      </c>
    </row>
    <row r="458" spans="1:7" x14ac:dyDescent="0.35">
      <c r="A458">
        <v>423543424</v>
      </c>
      <c r="B458" t="s">
        <v>22442</v>
      </c>
      <c r="C458" t="s">
        <v>21988</v>
      </c>
      <c r="D458" t="s">
        <v>2599</v>
      </c>
      <c r="E458" t="s">
        <v>2599</v>
      </c>
      <c r="F458" t="s">
        <v>63</v>
      </c>
      <c r="G458" t="s">
        <v>7341</v>
      </c>
    </row>
    <row r="459" spans="1:7" x14ac:dyDescent="0.35">
      <c r="A459">
        <v>423543422</v>
      </c>
      <c r="B459" t="s">
        <v>22443</v>
      </c>
      <c r="C459" t="s">
        <v>21988</v>
      </c>
      <c r="D459" t="s">
        <v>2599</v>
      </c>
      <c r="E459" t="s">
        <v>2599</v>
      </c>
      <c r="F459" t="s">
        <v>63</v>
      </c>
      <c r="G459" t="s">
        <v>7341</v>
      </c>
    </row>
    <row r="460" spans="1:7" x14ac:dyDescent="0.35">
      <c r="A460">
        <v>423543420</v>
      </c>
      <c r="B460" t="s">
        <v>22444</v>
      </c>
      <c r="C460" t="s">
        <v>21988</v>
      </c>
      <c r="D460" t="s">
        <v>2599</v>
      </c>
      <c r="E460" t="s">
        <v>2599</v>
      </c>
      <c r="F460" t="s">
        <v>63</v>
      </c>
      <c r="G460" t="s">
        <v>7341</v>
      </c>
    </row>
    <row r="461" spans="1:7" x14ac:dyDescent="0.35">
      <c r="A461">
        <v>423543418</v>
      </c>
      <c r="B461" t="s">
        <v>22445</v>
      </c>
      <c r="C461" t="s">
        <v>21988</v>
      </c>
      <c r="D461" t="s">
        <v>2599</v>
      </c>
      <c r="E461" t="s">
        <v>2599</v>
      </c>
      <c r="F461" t="s">
        <v>63</v>
      </c>
      <c r="G461" t="s">
        <v>7341</v>
      </c>
    </row>
    <row r="462" spans="1:7" x14ac:dyDescent="0.35">
      <c r="A462">
        <v>423543416</v>
      </c>
      <c r="B462" t="s">
        <v>22446</v>
      </c>
      <c r="C462" t="s">
        <v>21988</v>
      </c>
      <c r="D462" t="s">
        <v>2599</v>
      </c>
      <c r="E462" t="s">
        <v>2599</v>
      </c>
      <c r="F462" t="s">
        <v>63</v>
      </c>
      <c r="G462" t="s">
        <v>7341</v>
      </c>
    </row>
    <row r="463" spans="1:7" x14ac:dyDescent="0.35">
      <c r="A463">
        <v>423543204</v>
      </c>
      <c r="B463" t="s">
        <v>22447</v>
      </c>
      <c r="C463" t="s">
        <v>21988</v>
      </c>
      <c r="D463" t="s">
        <v>2599</v>
      </c>
      <c r="E463" t="s">
        <v>2599</v>
      </c>
      <c r="F463" t="s">
        <v>63</v>
      </c>
      <c r="G463" t="s">
        <v>7341</v>
      </c>
    </row>
    <row r="464" spans="1:7" x14ac:dyDescent="0.35">
      <c r="A464">
        <v>423543202</v>
      </c>
      <c r="B464" t="s">
        <v>22448</v>
      </c>
      <c r="C464" t="s">
        <v>21988</v>
      </c>
      <c r="D464" t="s">
        <v>2599</v>
      </c>
      <c r="E464" t="s">
        <v>2599</v>
      </c>
      <c r="F464" t="s">
        <v>63</v>
      </c>
      <c r="G464" t="s">
        <v>7341</v>
      </c>
    </row>
    <row r="465" spans="1:7" x14ac:dyDescent="0.35">
      <c r="A465">
        <v>423543200</v>
      </c>
      <c r="B465" t="s">
        <v>22449</v>
      </c>
      <c r="C465" t="s">
        <v>21988</v>
      </c>
      <c r="D465" t="s">
        <v>2599</v>
      </c>
      <c r="E465" t="s">
        <v>2599</v>
      </c>
      <c r="F465" t="s">
        <v>63</v>
      </c>
      <c r="G465" t="s">
        <v>7341</v>
      </c>
    </row>
    <row r="466" spans="1:7" x14ac:dyDescent="0.35">
      <c r="A466">
        <v>423543198</v>
      </c>
      <c r="B466" t="s">
        <v>22450</v>
      </c>
      <c r="C466" t="s">
        <v>21988</v>
      </c>
      <c r="D466" t="s">
        <v>2599</v>
      </c>
      <c r="E466" t="s">
        <v>2599</v>
      </c>
      <c r="F466" t="s">
        <v>63</v>
      </c>
      <c r="G466" t="s">
        <v>7341</v>
      </c>
    </row>
    <row r="467" spans="1:7" x14ac:dyDescent="0.35">
      <c r="A467">
        <v>423543196</v>
      </c>
      <c r="B467" t="s">
        <v>22451</v>
      </c>
      <c r="C467" t="s">
        <v>21988</v>
      </c>
      <c r="D467" t="s">
        <v>2599</v>
      </c>
      <c r="E467" t="s">
        <v>2599</v>
      </c>
      <c r="F467" t="s">
        <v>63</v>
      </c>
      <c r="G467" t="s">
        <v>7341</v>
      </c>
    </row>
    <row r="468" spans="1:7" x14ac:dyDescent="0.35">
      <c r="A468">
        <v>423543194</v>
      </c>
      <c r="B468" t="s">
        <v>22452</v>
      </c>
      <c r="C468" t="s">
        <v>21988</v>
      </c>
      <c r="D468" t="s">
        <v>2599</v>
      </c>
      <c r="E468" t="s">
        <v>2599</v>
      </c>
      <c r="F468" t="s">
        <v>63</v>
      </c>
      <c r="G468" t="s">
        <v>7341</v>
      </c>
    </row>
    <row r="469" spans="1:7" x14ac:dyDescent="0.35">
      <c r="A469">
        <v>423543192</v>
      </c>
      <c r="B469" t="s">
        <v>22453</v>
      </c>
      <c r="C469" t="s">
        <v>21988</v>
      </c>
      <c r="D469" t="s">
        <v>2599</v>
      </c>
      <c r="E469" t="s">
        <v>2599</v>
      </c>
      <c r="F469" t="s">
        <v>63</v>
      </c>
      <c r="G469" t="s">
        <v>7341</v>
      </c>
    </row>
    <row r="470" spans="1:7" x14ac:dyDescent="0.35">
      <c r="A470">
        <v>423542980</v>
      </c>
      <c r="B470" t="s">
        <v>22454</v>
      </c>
      <c r="C470" t="s">
        <v>21988</v>
      </c>
      <c r="D470" t="s">
        <v>2599</v>
      </c>
      <c r="E470" t="s">
        <v>2599</v>
      </c>
      <c r="F470" t="s">
        <v>63</v>
      </c>
      <c r="G470" t="s">
        <v>7341</v>
      </c>
    </row>
    <row r="471" spans="1:7" x14ac:dyDescent="0.35">
      <c r="A471">
        <v>423542978</v>
      </c>
      <c r="B471" t="s">
        <v>22455</v>
      </c>
      <c r="C471" t="s">
        <v>21988</v>
      </c>
      <c r="D471" t="s">
        <v>2599</v>
      </c>
      <c r="E471" t="s">
        <v>2599</v>
      </c>
      <c r="F471" t="s">
        <v>63</v>
      </c>
      <c r="G471" t="s">
        <v>7341</v>
      </c>
    </row>
    <row r="472" spans="1:7" x14ac:dyDescent="0.35">
      <c r="A472">
        <v>423542976</v>
      </c>
      <c r="B472" t="s">
        <v>22456</v>
      </c>
      <c r="C472" t="s">
        <v>21988</v>
      </c>
      <c r="D472" t="s">
        <v>2599</v>
      </c>
      <c r="E472" t="s">
        <v>2599</v>
      </c>
      <c r="F472" t="s">
        <v>63</v>
      </c>
      <c r="G472" t="s">
        <v>7341</v>
      </c>
    </row>
    <row r="473" spans="1:7" x14ac:dyDescent="0.35">
      <c r="A473">
        <v>423542974</v>
      </c>
      <c r="B473" t="s">
        <v>22457</v>
      </c>
      <c r="C473" t="s">
        <v>21988</v>
      </c>
      <c r="D473" t="s">
        <v>2599</v>
      </c>
      <c r="E473" t="s">
        <v>2599</v>
      </c>
      <c r="F473" t="s">
        <v>63</v>
      </c>
      <c r="G473" t="s">
        <v>7341</v>
      </c>
    </row>
    <row r="474" spans="1:7" x14ac:dyDescent="0.35">
      <c r="A474">
        <v>423542972</v>
      </c>
      <c r="B474" t="s">
        <v>22458</v>
      </c>
      <c r="C474" t="s">
        <v>21988</v>
      </c>
      <c r="D474" t="s">
        <v>2599</v>
      </c>
      <c r="E474" t="s">
        <v>2599</v>
      </c>
      <c r="F474" t="s">
        <v>63</v>
      </c>
      <c r="G474" t="s">
        <v>7341</v>
      </c>
    </row>
    <row r="475" spans="1:7" x14ac:dyDescent="0.35">
      <c r="A475">
        <v>423542970</v>
      </c>
      <c r="B475" t="s">
        <v>22459</v>
      </c>
      <c r="C475" t="s">
        <v>21988</v>
      </c>
      <c r="D475" t="s">
        <v>2599</v>
      </c>
      <c r="E475" t="s">
        <v>2599</v>
      </c>
      <c r="F475" t="s">
        <v>63</v>
      </c>
      <c r="G475" t="s">
        <v>7341</v>
      </c>
    </row>
    <row r="476" spans="1:7" x14ac:dyDescent="0.35">
      <c r="A476">
        <v>423542968</v>
      </c>
      <c r="B476" t="s">
        <v>22460</v>
      </c>
      <c r="C476" t="s">
        <v>21988</v>
      </c>
      <c r="D476" t="s">
        <v>2599</v>
      </c>
      <c r="E476" t="s">
        <v>2599</v>
      </c>
      <c r="F476" t="s">
        <v>63</v>
      </c>
      <c r="G476" t="s">
        <v>7341</v>
      </c>
    </row>
    <row r="477" spans="1:7" x14ac:dyDescent="0.35">
      <c r="A477">
        <v>423542756</v>
      </c>
      <c r="B477" t="s">
        <v>22461</v>
      </c>
      <c r="C477" t="s">
        <v>21988</v>
      </c>
      <c r="D477" t="s">
        <v>2599</v>
      </c>
      <c r="E477" t="s">
        <v>2599</v>
      </c>
      <c r="F477" t="s">
        <v>63</v>
      </c>
      <c r="G477" t="s">
        <v>7341</v>
      </c>
    </row>
    <row r="478" spans="1:7" x14ac:dyDescent="0.35">
      <c r="A478">
        <v>423542754</v>
      </c>
      <c r="B478" t="s">
        <v>22462</v>
      </c>
      <c r="C478" t="s">
        <v>21988</v>
      </c>
      <c r="D478" t="s">
        <v>2599</v>
      </c>
      <c r="E478" t="s">
        <v>2599</v>
      </c>
      <c r="F478" t="s">
        <v>63</v>
      </c>
      <c r="G478" t="s">
        <v>7341</v>
      </c>
    </row>
    <row r="479" spans="1:7" x14ac:dyDescent="0.35">
      <c r="A479">
        <v>423542752</v>
      </c>
      <c r="B479" t="s">
        <v>22463</v>
      </c>
      <c r="C479" t="s">
        <v>21988</v>
      </c>
      <c r="D479" t="s">
        <v>2599</v>
      </c>
      <c r="E479" t="s">
        <v>2599</v>
      </c>
      <c r="F479" t="s">
        <v>63</v>
      </c>
      <c r="G479" t="s">
        <v>7341</v>
      </c>
    </row>
    <row r="480" spans="1:7" x14ac:dyDescent="0.35">
      <c r="A480">
        <v>423542750</v>
      </c>
      <c r="B480" t="s">
        <v>22464</v>
      </c>
      <c r="C480" t="s">
        <v>21988</v>
      </c>
      <c r="D480" t="s">
        <v>2599</v>
      </c>
      <c r="E480" t="s">
        <v>2599</v>
      </c>
      <c r="F480" t="s">
        <v>63</v>
      </c>
      <c r="G480" t="s">
        <v>7341</v>
      </c>
    </row>
    <row r="481" spans="1:7" x14ac:dyDescent="0.35">
      <c r="A481">
        <v>423542748</v>
      </c>
      <c r="B481" t="s">
        <v>22465</v>
      </c>
      <c r="C481" t="s">
        <v>21988</v>
      </c>
      <c r="D481" t="s">
        <v>2599</v>
      </c>
      <c r="E481" t="s">
        <v>2599</v>
      </c>
      <c r="F481" t="s">
        <v>63</v>
      </c>
      <c r="G481" t="s">
        <v>7341</v>
      </c>
    </row>
    <row r="482" spans="1:7" x14ac:dyDescent="0.35">
      <c r="A482">
        <v>423542746</v>
      </c>
      <c r="B482" t="s">
        <v>22466</v>
      </c>
      <c r="C482" t="s">
        <v>21988</v>
      </c>
      <c r="D482" t="s">
        <v>2599</v>
      </c>
      <c r="E482" t="s">
        <v>2599</v>
      </c>
      <c r="F482" t="s">
        <v>63</v>
      </c>
      <c r="G482" t="s">
        <v>7341</v>
      </c>
    </row>
    <row r="483" spans="1:7" x14ac:dyDescent="0.35">
      <c r="A483">
        <v>423542744</v>
      </c>
      <c r="B483" t="s">
        <v>22467</v>
      </c>
      <c r="C483" t="s">
        <v>21988</v>
      </c>
      <c r="D483" t="s">
        <v>2599</v>
      </c>
      <c r="E483" t="s">
        <v>2599</v>
      </c>
      <c r="F483" t="s">
        <v>63</v>
      </c>
      <c r="G483" t="s">
        <v>7341</v>
      </c>
    </row>
    <row r="484" spans="1:7" x14ac:dyDescent="0.35">
      <c r="A484">
        <v>423542534</v>
      </c>
      <c r="B484" t="s">
        <v>22468</v>
      </c>
      <c r="C484" t="s">
        <v>21988</v>
      </c>
      <c r="D484" t="s">
        <v>2599</v>
      </c>
      <c r="E484" t="s">
        <v>2599</v>
      </c>
      <c r="F484" t="s">
        <v>63</v>
      </c>
      <c r="G484" t="s">
        <v>7341</v>
      </c>
    </row>
    <row r="485" spans="1:7" x14ac:dyDescent="0.35">
      <c r="A485">
        <v>423542532</v>
      </c>
      <c r="B485" t="s">
        <v>22469</v>
      </c>
      <c r="C485" t="s">
        <v>21988</v>
      </c>
      <c r="D485" t="s">
        <v>2599</v>
      </c>
      <c r="E485" t="s">
        <v>2599</v>
      </c>
      <c r="F485" t="s">
        <v>63</v>
      </c>
      <c r="G485" t="s">
        <v>7341</v>
      </c>
    </row>
    <row r="486" spans="1:7" x14ac:dyDescent="0.35">
      <c r="A486">
        <v>423542530</v>
      </c>
      <c r="B486" t="s">
        <v>22470</v>
      </c>
      <c r="C486" t="s">
        <v>21988</v>
      </c>
      <c r="D486" t="s">
        <v>2599</v>
      </c>
      <c r="E486" t="s">
        <v>2599</v>
      </c>
      <c r="F486" t="s">
        <v>63</v>
      </c>
      <c r="G486" t="s">
        <v>7341</v>
      </c>
    </row>
    <row r="487" spans="1:7" x14ac:dyDescent="0.35">
      <c r="A487">
        <v>423542528</v>
      </c>
      <c r="B487" t="s">
        <v>22471</v>
      </c>
      <c r="C487" t="s">
        <v>21988</v>
      </c>
      <c r="D487" t="s">
        <v>2599</v>
      </c>
      <c r="E487" t="s">
        <v>2599</v>
      </c>
      <c r="F487" t="s">
        <v>63</v>
      </c>
      <c r="G487" t="s">
        <v>7341</v>
      </c>
    </row>
    <row r="488" spans="1:7" x14ac:dyDescent="0.35">
      <c r="A488">
        <v>423542526</v>
      </c>
      <c r="B488" t="s">
        <v>22472</v>
      </c>
      <c r="C488" t="s">
        <v>21988</v>
      </c>
      <c r="D488" t="s">
        <v>2599</v>
      </c>
      <c r="E488" t="s">
        <v>2599</v>
      </c>
      <c r="F488" t="s">
        <v>63</v>
      </c>
      <c r="G488" t="s">
        <v>7341</v>
      </c>
    </row>
    <row r="489" spans="1:7" x14ac:dyDescent="0.35">
      <c r="A489">
        <v>423542524</v>
      </c>
      <c r="B489" t="s">
        <v>22473</v>
      </c>
      <c r="C489" t="s">
        <v>21988</v>
      </c>
      <c r="D489" t="s">
        <v>2599</v>
      </c>
      <c r="E489" t="s">
        <v>2599</v>
      </c>
      <c r="F489" t="s">
        <v>63</v>
      </c>
      <c r="G489" t="s">
        <v>7341</v>
      </c>
    </row>
    <row r="490" spans="1:7" x14ac:dyDescent="0.35">
      <c r="A490">
        <v>423542522</v>
      </c>
      <c r="B490" t="s">
        <v>22474</v>
      </c>
      <c r="C490" t="s">
        <v>21988</v>
      </c>
      <c r="D490" t="s">
        <v>2599</v>
      </c>
      <c r="E490" t="s">
        <v>2599</v>
      </c>
      <c r="F490" t="s">
        <v>63</v>
      </c>
      <c r="G490" t="s">
        <v>7341</v>
      </c>
    </row>
    <row r="491" spans="1:7" x14ac:dyDescent="0.35">
      <c r="A491">
        <v>423542310</v>
      </c>
      <c r="B491" t="s">
        <v>22475</v>
      </c>
      <c r="C491" t="s">
        <v>21988</v>
      </c>
      <c r="D491" t="s">
        <v>2599</v>
      </c>
      <c r="E491" t="s">
        <v>2599</v>
      </c>
      <c r="F491" t="s">
        <v>63</v>
      </c>
      <c r="G491" t="s">
        <v>7341</v>
      </c>
    </row>
    <row r="492" spans="1:7" x14ac:dyDescent="0.35">
      <c r="A492">
        <v>423542116</v>
      </c>
      <c r="B492" t="s">
        <v>22476</v>
      </c>
      <c r="C492" t="s">
        <v>21988</v>
      </c>
      <c r="D492" t="s">
        <v>2599</v>
      </c>
      <c r="E492" t="s">
        <v>2599</v>
      </c>
      <c r="F492" t="s">
        <v>63</v>
      </c>
      <c r="G492" t="s">
        <v>7341</v>
      </c>
    </row>
    <row r="493" spans="1:7" x14ac:dyDescent="0.35">
      <c r="A493">
        <v>423542114</v>
      </c>
      <c r="B493" t="s">
        <v>22477</v>
      </c>
      <c r="C493" t="s">
        <v>21988</v>
      </c>
      <c r="D493" t="s">
        <v>2599</v>
      </c>
      <c r="E493" t="s">
        <v>2599</v>
      </c>
      <c r="F493" t="s">
        <v>63</v>
      </c>
      <c r="G493" t="s">
        <v>7341</v>
      </c>
    </row>
    <row r="494" spans="1:7" x14ac:dyDescent="0.35">
      <c r="A494">
        <v>423542112</v>
      </c>
      <c r="B494" t="s">
        <v>22478</v>
      </c>
      <c r="C494" t="s">
        <v>21988</v>
      </c>
      <c r="D494" t="s">
        <v>2599</v>
      </c>
      <c r="E494" t="s">
        <v>2599</v>
      </c>
      <c r="F494" t="s">
        <v>63</v>
      </c>
      <c r="G494" t="s">
        <v>7341</v>
      </c>
    </row>
    <row r="495" spans="1:7" x14ac:dyDescent="0.35">
      <c r="A495">
        <v>423542110</v>
      </c>
      <c r="B495" t="s">
        <v>22479</v>
      </c>
      <c r="C495" t="s">
        <v>21988</v>
      </c>
      <c r="D495" t="s">
        <v>2599</v>
      </c>
      <c r="E495" t="s">
        <v>2599</v>
      </c>
      <c r="F495" t="s">
        <v>63</v>
      </c>
      <c r="G495" t="s">
        <v>7341</v>
      </c>
    </row>
    <row r="496" spans="1:7" x14ac:dyDescent="0.35">
      <c r="A496">
        <v>423542108</v>
      </c>
      <c r="B496" t="s">
        <v>22480</v>
      </c>
      <c r="C496" t="s">
        <v>21988</v>
      </c>
      <c r="D496" t="s">
        <v>2599</v>
      </c>
      <c r="E496" t="s">
        <v>2599</v>
      </c>
      <c r="F496" t="s">
        <v>63</v>
      </c>
      <c r="G496" t="s">
        <v>7341</v>
      </c>
    </row>
    <row r="497" spans="1:7" x14ac:dyDescent="0.35">
      <c r="A497">
        <v>423542106</v>
      </c>
      <c r="B497" t="s">
        <v>22481</v>
      </c>
      <c r="C497" t="s">
        <v>21988</v>
      </c>
      <c r="D497" t="s">
        <v>2599</v>
      </c>
      <c r="E497" t="s">
        <v>2599</v>
      </c>
      <c r="F497" t="s">
        <v>63</v>
      </c>
      <c r="G497" t="s">
        <v>7341</v>
      </c>
    </row>
    <row r="498" spans="1:7" x14ac:dyDescent="0.35">
      <c r="A498">
        <v>423542104</v>
      </c>
      <c r="B498" t="s">
        <v>22482</v>
      </c>
      <c r="C498" t="s">
        <v>21988</v>
      </c>
      <c r="D498" t="s">
        <v>2599</v>
      </c>
      <c r="E498" t="s">
        <v>2599</v>
      </c>
      <c r="F498" t="s">
        <v>63</v>
      </c>
      <c r="G498" t="s">
        <v>7341</v>
      </c>
    </row>
    <row r="499" spans="1:7" x14ac:dyDescent="0.35">
      <c r="A499">
        <v>423544068</v>
      </c>
      <c r="B499" t="s">
        <v>22483</v>
      </c>
      <c r="C499" t="s">
        <v>21988</v>
      </c>
      <c r="D499" t="s">
        <v>2599</v>
      </c>
      <c r="E499" t="s">
        <v>2599</v>
      </c>
      <c r="F499" t="s">
        <v>63</v>
      </c>
      <c r="G499" t="s">
        <v>7341</v>
      </c>
    </row>
    <row r="500" spans="1:7" x14ac:dyDescent="0.35">
      <c r="A500">
        <v>423544066</v>
      </c>
      <c r="B500" t="s">
        <v>22484</v>
      </c>
      <c r="C500" t="s">
        <v>21988</v>
      </c>
      <c r="D500" t="s">
        <v>2599</v>
      </c>
      <c r="E500" t="s">
        <v>2599</v>
      </c>
      <c r="F500" t="s">
        <v>63</v>
      </c>
      <c r="G500" t="s">
        <v>7341</v>
      </c>
    </row>
    <row r="501" spans="1:7" x14ac:dyDescent="0.35">
      <c r="A501">
        <v>423543854</v>
      </c>
      <c r="B501" t="s">
        <v>22485</v>
      </c>
      <c r="C501" t="s">
        <v>21988</v>
      </c>
      <c r="D501" t="s">
        <v>2599</v>
      </c>
      <c r="E501" t="s">
        <v>2599</v>
      </c>
      <c r="F501" t="s">
        <v>63</v>
      </c>
      <c r="G501" t="s">
        <v>7341</v>
      </c>
    </row>
    <row r="502" spans="1:7" x14ac:dyDescent="0.35">
      <c r="A502">
        <v>423543852</v>
      </c>
      <c r="B502" t="s">
        <v>22486</v>
      </c>
      <c r="C502" t="s">
        <v>21988</v>
      </c>
      <c r="D502" t="s">
        <v>2599</v>
      </c>
      <c r="E502" t="s">
        <v>2599</v>
      </c>
      <c r="F502" t="s">
        <v>63</v>
      </c>
      <c r="G502" t="s">
        <v>7341</v>
      </c>
    </row>
    <row r="503" spans="1:7" x14ac:dyDescent="0.35">
      <c r="A503">
        <v>423543850</v>
      </c>
      <c r="B503" t="s">
        <v>22487</v>
      </c>
      <c r="C503" t="s">
        <v>21988</v>
      </c>
      <c r="D503" t="s">
        <v>2599</v>
      </c>
      <c r="E503" t="s">
        <v>2599</v>
      </c>
      <c r="F503" t="s">
        <v>63</v>
      </c>
      <c r="G503" t="s">
        <v>7341</v>
      </c>
    </row>
    <row r="504" spans="1:7" x14ac:dyDescent="0.35">
      <c r="A504">
        <v>423543848</v>
      </c>
      <c r="B504" t="s">
        <v>22488</v>
      </c>
      <c r="C504" t="s">
        <v>21988</v>
      </c>
      <c r="D504" t="s">
        <v>2599</v>
      </c>
      <c r="E504" t="s">
        <v>2599</v>
      </c>
      <c r="F504" t="s">
        <v>63</v>
      </c>
      <c r="G504" t="s">
        <v>7341</v>
      </c>
    </row>
    <row r="505" spans="1:7" x14ac:dyDescent="0.35">
      <c r="A505">
        <v>423543846</v>
      </c>
      <c r="B505" t="s">
        <v>22489</v>
      </c>
      <c r="C505" t="s">
        <v>21988</v>
      </c>
      <c r="D505" t="s">
        <v>2599</v>
      </c>
      <c r="E505" t="s">
        <v>2599</v>
      </c>
      <c r="F505" t="s">
        <v>63</v>
      </c>
      <c r="G505" t="s">
        <v>7341</v>
      </c>
    </row>
    <row r="506" spans="1:7" x14ac:dyDescent="0.35">
      <c r="A506">
        <v>423543844</v>
      </c>
      <c r="B506" t="s">
        <v>22490</v>
      </c>
      <c r="C506" t="s">
        <v>21988</v>
      </c>
      <c r="D506" t="s">
        <v>2599</v>
      </c>
      <c r="E506" t="s">
        <v>2599</v>
      </c>
      <c r="F506" t="s">
        <v>63</v>
      </c>
      <c r="G506" t="s">
        <v>7341</v>
      </c>
    </row>
    <row r="507" spans="1:7" x14ac:dyDescent="0.35">
      <c r="A507">
        <v>423543842</v>
      </c>
      <c r="B507" t="s">
        <v>22491</v>
      </c>
      <c r="C507" t="s">
        <v>21988</v>
      </c>
      <c r="D507" t="s">
        <v>2599</v>
      </c>
      <c r="E507" t="s">
        <v>2599</v>
      </c>
      <c r="F507" t="s">
        <v>63</v>
      </c>
      <c r="G507" t="s">
        <v>7341</v>
      </c>
    </row>
    <row r="508" spans="1:7" x14ac:dyDescent="0.35">
      <c r="A508">
        <v>423543630</v>
      </c>
      <c r="B508" t="s">
        <v>22492</v>
      </c>
      <c r="C508" t="s">
        <v>21988</v>
      </c>
      <c r="D508" t="s">
        <v>2599</v>
      </c>
      <c r="E508" t="s">
        <v>2599</v>
      </c>
      <c r="F508" t="s">
        <v>63</v>
      </c>
      <c r="G508" t="s">
        <v>7341</v>
      </c>
    </row>
    <row r="509" spans="1:7" x14ac:dyDescent="0.35">
      <c r="A509">
        <v>423543628</v>
      </c>
      <c r="B509" t="s">
        <v>22493</v>
      </c>
      <c r="C509" t="s">
        <v>21988</v>
      </c>
      <c r="D509" t="s">
        <v>2599</v>
      </c>
      <c r="E509" t="s">
        <v>2599</v>
      </c>
      <c r="F509" t="s">
        <v>63</v>
      </c>
      <c r="G509" t="s">
        <v>7341</v>
      </c>
    </row>
    <row r="510" spans="1:7" x14ac:dyDescent="0.35">
      <c r="A510">
        <v>423543626</v>
      </c>
      <c r="B510" t="s">
        <v>22494</v>
      </c>
      <c r="C510" t="s">
        <v>21988</v>
      </c>
      <c r="D510" t="s">
        <v>2599</v>
      </c>
      <c r="E510" t="s">
        <v>2599</v>
      </c>
      <c r="F510" t="s">
        <v>63</v>
      </c>
      <c r="G510" t="s">
        <v>7341</v>
      </c>
    </row>
    <row r="511" spans="1:7" x14ac:dyDescent="0.35">
      <c r="A511">
        <v>423543624</v>
      </c>
      <c r="B511" t="s">
        <v>22495</v>
      </c>
      <c r="C511" t="s">
        <v>21988</v>
      </c>
      <c r="D511" t="s">
        <v>2599</v>
      </c>
      <c r="E511" t="s">
        <v>2599</v>
      </c>
      <c r="F511" t="s">
        <v>63</v>
      </c>
      <c r="G511" t="s">
        <v>7341</v>
      </c>
    </row>
    <row r="512" spans="1:7" x14ac:dyDescent="0.35">
      <c r="A512">
        <v>423543622</v>
      </c>
      <c r="B512" t="s">
        <v>22496</v>
      </c>
      <c r="C512" t="s">
        <v>21988</v>
      </c>
      <c r="D512" t="s">
        <v>2599</v>
      </c>
      <c r="E512" t="s">
        <v>2599</v>
      </c>
      <c r="F512" t="s">
        <v>63</v>
      </c>
      <c r="G512" t="s">
        <v>7341</v>
      </c>
    </row>
    <row r="513" spans="1:7" x14ac:dyDescent="0.35">
      <c r="A513">
        <v>423543620</v>
      </c>
      <c r="B513" t="s">
        <v>22497</v>
      </c>
      <c r="C513" t="s">
        <v>21988</v>
      </c>
      <c r="D513" t="s">
        <v>2599</v>
      </c>
      <c r="E513" t="s">
        <v>2599</v>
      </c>
      <c r="F513" t="s">
        <v>63</v>
      </c>
      <c r="G513" t="s">
        <v>7341</v>
      </c>
    </row>
    <row r="514" spans="1:7" x14ac:dyDescent="0.35">
      <c r="A514">
        <v>423543618</v>
      </c>
      <c r="B514" t="s">
        <v>22498</v>
      </c>
      <c r="C514" t="s">
        <v>21988</v>
      </c>
      <c r="D514" t="s">
        <v>2599</v>
      </c>
      <c r="E514" t="s">
        <v>2599</v>
      </c>
      <c r="F514" t="s">
        <v>63</v>
      </c>
      <c r="G514" t="s">
        <v>7341</v>
      </c>
    </row>
    <row r="515" spans="1:7" x14ac:dyDescent="0.35">
      <c r="A515">
        <v>423543414</v>
      </c>
      <c r="B515" t="s">
        <v>22499</v>
      </c>
      <c r="C515" t="s">
        <v>21988</v>
      </c>
      <c r="D515" t="s">
        <v>2599</v>
      </c>
      <c r="E515" t="s">
        <v>2599</v>
      </c>
      <c r="F515" t="s">
        <v>63</v>
      </c>
      <c r="G515" t="s">
        <v>7341</v>
      </c>
    </row>
    <row r="516" spans="1:7" x14ac:dyDescent="0.35">
      <c r="A516">
        <v>423543412</v>
      </c>
      <c r="B516" t="s">
        <v>22500</v>
      </c>
      <c r="C516" t="s">
        <v>21988</v>
      </c>
      <c r="D516" t="s">
        <v>2599</v>
      </c>
      <c r="E516" t="s">
        <v>2599</v>
      </c>
      <c r="F516" t="s">
        <v>63</v>
      </c>
      <c r="G516" t="s">
        <v>7341</v>
      </c>
    </row>
    <row r="517" spans="1:7" x14ac:dyDescent="0.35">
      <c r="A517">
        <v>423543410</v>
      </c>
      <c r="B517" t="s">
        <v>22501</v>
      </c>
      <c r="C517" t="s">
        <v>21988</v>
      </c>
      <c r="D517" t="s">
        <v>2599</v>
      </c>
      <c r="E517" t="s">
        <v>2599</v>
      </c>
      <c r="F517" t="s">
        <v>63</v>
      </c>
      <c r="G517" t="s">
        <v>7341</v>
      </c>
    </row>
    <row r="518" spans="1:7" x14ac:dyDescent="0.35">
      <c r="A518">
        <v>423543408</v>
      </c>
      <c r="B518" t="s">
        <v>22502</v>
      </c>
      <c r="C518" t="s">
        <v>21988</v>
      </c>
      <c r="D518" t="s">
        <v>2599</v>
      </c>
      <c r="E518" t="s">
        <v>2599</v>
      </c>
      <c r="F518" t="s">
        <v>63</v>
      </c>
      <c r="G518" t="s">
        <v>7341</v>
      </c>
    </row>
    <row r="519" spans="1:7" x14ac:dyDescent="0.35">
      <c r="A519">
        <v>423543406</v>
      </c>
      <c r="B519" t="s">
        <v>22503</v>
      </c>
      <c r="C519" t="s">
        <v>21988</v>
      </c>
      <c r="D519" t="s">
        <v>2599</v>
      </c>
      <c r="E519" t="s">
        <v>2599</v>
      </c>
      <c r="F519" t="s">
        <v>63</v>
      </c>
      <c r="G519" t="s">
        <v>7341</v>
      </c>
    </row>
    <row r="520" spans="1:7" x14ac:dyDescent="0.35">
      <c r="A520">
        <v>423543404</v>
      </c>
      <c r="B520" t="s">
        <v>22504</v>
      </c>
      <c r="C520" t="s">
        <v>21988</v>
      </c>
      <c r="D520" t="s">
        <v>2599</v>
      </c>
      <c r="E520" t="s">
        <v>2599</v>
      </c>
      <c r="F520" t="s">
        <v>63</v>
      </c>
      <c r="G520" t="s">
        <v>7341</v>
      </c>
    </row>
    <row r="521" spans="1:7" x14ac:dyDescent="0.35">
      <c r="A521">
        <v>423543402</v>
      </c>
      <c r="B521" t="s">
        <v>22505</v>
      </c>
      <c r="C521" t="s">
        <v>21988</v>
      </c>
      <c r="D521" t="s">
        <v>2599</v>
      </c>
      <c r="E521" t="s">
        <v>2599</v>
      </c>
      <c r="F521" t="s">
        <v>63</v>
      </c>
      <c r="G521" t="s">
        <v>7341</v>
      </c>
    </row>
    <row r="522" spans="1:7" x14ac:dyDescent="0.35">
      <c r="A522">
        <v>423543190</v>
      </c>
      <c r="B522" t="s">
        <v>22506</v>
      </c>
      <c r="C522" t="s">
        <v>21988</v>
      </c>
      <c r="D522" t="s">
        <v>2599</v>
      </c>
      <c r="E522" t="s">
        <v>2599</v>
      </c>
      <c r="F522" t="s">
        <v>63</v>
      </c>
      <c r="G522" t="s">
        <v>7341</v>
      </c>
    </row>
    <row r="523" spans="1:7" x14ac:dyDescent="0.35">
      <c r="A523">
        <v>423543188</v>
      </c>
      <c r="B523" t="s">
        <v>22507</v>
      </c>
      <c r="C523" t="s">
        <v>21988</v>
      </c>
      <c r="D523" t="s">
        <v>2599</v>
      </c>
      <c r="E523" t="s">
        <v>2599</v>
      </c>
      <c r="F523" t="s">
        <v>63</v>
      </c>
      <c r="G523" t="s">
        <v>7341</v>
      </c>
    </row>
    <row r="524" spans="1:7" x14ac:dyDescent="0.35">
      <c r="A524">
        <v>423543186</v>
      </c>
      <c r="B524" t="s">
        <v>22508</v>
      </c>
      <c r="C524" t="s">
        <v>21988</v>
      </c>
      <c r="D524" t="s">
        <v>2599</v>
      </c>
      <c r="E524" t="s">
        <v>2599</v>
      </c>
      <c r="F524" t="s">
        <v>63</v>
      </c>
      <c r="G524" t="s">
        <v>7341</v>
      </c>
    </row>
    <row r="525" spans="1:7" x14ac:dyDescent="0.35">
      <c r="A525">
        <v>423543184</v>
      </c>
      <c r="B525" t="s">
        <v>22509</v>
      </c>
      <c r="C525" t="s">
        <v>21988</v>
      </c>
      <c r="D525" t="s">
        <v>2599</v>
      </c>
      <c r="E525" t="s">
        <v>2599</v>
      </c>
      <c r="F525" t="s">
        <v>63</v>
      </c>
      <c r="G525" t="s">
        <v>7341</v>
      </c>
    </row>
    <row r="526" spans="1:7" x14ac:dyDescent="0.35">
      <c r="A526">
        <v>423543182</v>
      </c>
      <c r="B526" t="s">
        <v>22510</v>
      </c>
      <c r="C526" t="s">
        <v>21988</v>
      </c>
      <c r="D526" t="s">
        <v>2599</v>
      </c>
      <c r="E526" t="s">
        <v>2599</v>
      </c>
      <c r="F526" t="s">
        <v>63</v>
      </c>
      <c r="G526" t="s">
        <v>7341</v>
      </c>
    </row>
    <row r="527" spans="1:7" x14ac:dyDescent="0.35">
      <c r="A527">
        <v>423543180</v>
      </c>
      <c r="B527" t="s">
        <v>22511</v>
      </c>
      <c r="C527" t="s">
        <v>21988</v>
      </c>
      <c r="D527" t="s">
        <v>2599</v>
      </c>
      <c r="E527" t="s">
        <v>2599</v>
      </c>
      <c r="F527" t="s">
        <v>63</v>
      </c>
      <c r="G527" t="s">
        <v>7341</v>
      </c>
    </row>
    <row r="528" spans="1:7" x14ac:dyDescent="0.35">
      <c r="A528">
        <v>423543178</v>
      </c>
      <c r="B528" t="s">
        <v>22512</v>
      </c>
      <c r="C528" t="s">
        <v>21988</v>
      </c>
      <c r="D528" t="s">
        <v>2599</v>
      </c>
      <c r="E528" t="s">
        <v>2599</v>
      </c>
      <c r="F528" t="s">
        <v>63</v>
      </c>
      <c r="G528" t="s">
        <v>7341</v>
      </c>
    </row>
    <row r="529" spans="1:7" x14ac:dyDescent="0.35">
      <c r="A529">
        <v>423542966</v>
      </c>
      <c r="B529" t="s">
        <v>22513</v>
      </c>
      <c r="C529" t="s">
        <v>21988</v>
      </c>
      <c r="D529" t="s">
        <v>2599</v>
      </c>
      <c r="E529" t="s">
        <v>2599</v>
      </c>
      <c r="F529" t="s">
        <v>63</v>
      </c>
      <c r="G529" t="s">
        <v>7341</v>
      </c>
    </row>
    <row r="530" spans="1:7" x14ac:dyDescent="0.35">
      <c r="A530">
        <v>423542964</v>
      </c>
      <c r="B530" t="s">
        <v>22514</v>
      </c>
      <c r="C530" t="s">
        <v>21988</v>
      </c>
      <c r="D530" t="s">
        <v>2599</v>
      </c>
      <c r="E530" t="s">
        <v>2599</v>
      </c>
      <c r="F530" t="s">
        <v>63</v>
      </c>
      <c r="G530" t="s">
        <v>7341</v>
      </c>
    </row>
    <row r="531" spans="1:7" x14ac:dyDescent="0.35">
      <c r="A531">
        <v>423542962</v>
      </c>
      <c r="B531" t="s">
        <v>22515</v>
      </c>
      <c r="C531" t="s">
        <v>21988</v>
      </c>
      <c r="D531" t="s">
        <v>2599</v>
      </c>
      <c r="E531" t="s">
        <v>2599</v>
      </c>
      <c r="F531" t="s">
        <v>63</v>
      </c>
      <c r="G531" t="s">
        <v>7341</v>
      </c>
    </row>
    <row r="532" spans="1:7" x14ac:dyDescent="0.35">
      <c r="A532">
        <v>423542960</v>
      </c>
      <c r="B532" t="s">
        <v>22516</v>
      </c>
      <c r="C532" t="s">
        <v>21988</v>
      </c>
      <c r="D532" t="s">
        <v>2599</v>
      </c>
      <c r="E532" t="s">
        <v>2599</v>
      </c>
      <c r="F532" t="s">
        <v>63</v>
      </c>
      <c r="G532" t="s">
        <v>7341</v>
      </c>
    </row>
    <row r="533" spans="1:7" x14ac:dyDescent="0.35">
      <c r="A533">
        <v>423542958</v>
      </c>
      <c r="B533" t="s">
        <v>22517</v>
      </c>
      <c r="C533" t="s">
        <v>21988</v>
      </c>
      <c r="D533" t="s">
        <v>2599</v>
      </c>
      <c r="E533" t="s">
        <v>2599</v>
      </c>
      <c r="F533" t="s">
        <v>63</v>
      </c>
      <c r="G533" t="s">
        <v>7341</v>
      </c>
    </row>
    <row r="534" spans="1:7" x14ac:dyDescent="0.35">
      <c r="A534">
        <v>423542956</v>
      </c>
      <c r="B534" t="s">
        <v>22518</v>
      </c>
      <c r="C534" t="s">
        <v>21988</v>
      </c>
      <c r="D534" t="s">
        <v>2599</v>
      </c>
      <c r="E534" t="s">
        <v>2599</v>
      </c>
      <c r="F534" t="s">
        <v>63</v>
      </c>
      <c r="G534" t="s">
        <v>7341</v>
      </c>
    </row>
    <row r="535" spans="1:7" x14ac:dyDescent="0.35">
      <c r="A535">
        <v>423542954</v>
      </c>
      <c r="B535" t="s">
        <v>22519</v>
      </c>
      <c r="C535" t="s">
        <v>21988</v>
      </c>
      <c r="D535" t="s">
        <v>2599</v>
      </c>
      <c r="E535" t="s">
        <v>2599</v>
      </c>
      <c r="F535" t="s">
        <v>63</v>
      </c>
      <c r="G535" t="s">
        <v>7341</v>
      </c>
    </row>
    <row r="536" spans="1:7" x14ac:dyDescent="0.35">
      <c r="A536">
        <v>423542742</v>
      </c>
      <c r="B536" t="s">
        <v>22520</v>
      </c>
      <c r="C536" t="s">
        <v>21988</v>
      </c>
      <c r="D536" t="s">
        <v>2599</v>
      </c>
      <c r="E536" t="s">
        <v>2599</v>
      </c>
      <c r="F536" t="s">
        <v>63</v>
      </c>
      <c r="G536" t="s">
        <v>7341</v>
      </c>
    </row>
    <row r="537" spans="1:7" x14ac:dyDescent="0.35">
      <c r="A537">
        <v>423542740</v>
      </c>
      <c r="B537" t="s">
        <v>22521</v>
      </c>
      <c r="C537" t="s">
        <v>21988</v>
      </c>
      <c r="D537" t="s">
        <v>2599</v>
      </c>
      <c r="E537" t="s">
        <v>2599</v>
      </c>
      <c r="F537" t="s">
        <v>63</v>
      </c>
      <c r="G537" t="s">
        <v>7341</v>
      </c>
    </row>
    <row r="538" spans="1:7" x14ac:dyDescent="0.35">
      <c r="A538">
        <v>423542738</v>
      </c>
      <c r="B538" t="s">
        <v>22522</v>
      </c>
      <c r="C538" t="s">
        <v>21988</v>
      </c>
      <c r="D538" t="s">
        <v>2599</v>
      </c>
      <c r="E538" t="s">
        <v>2599</v>
      </c>
      <c r="F538" t="s">
        <v>63</v>
      </c>
      <c r="G538" t="s">
        <v>7341</v>
      </c>
    </row>
    <row r="539" spans="1:7" x14ac:dyDescent="0.35">
      <c r="A539">
        <v>423542736</v>
      </c>
      <c r="B539" t="s">
        <v>22523</v>
      </c>
      <c r="C539" t="s">
        <v>21988</v>
      </c>
      <c r="D539" t="s">
        <v>2599</v>
      </c>
      <c r="E539" t="s">
        <v>2599</v>
      </c>
      <c r="F539" t="s">
        <v>63</v>
      </c>
      <c r="G539" t="s">
        <v>7341</v>
      </c>
    </row>
    <row r="540" spans="1:7" x14ac:dyDescent="0.35">
      <c r="A540">
        <v>423542734</v>
      </c>
      <c r="B540" t="s">
        <v>22524</v>
      </c>
      <c r="C540" t="s">
        <v>21988</v>
      </c>
      <c r="D540" t="s">
        <v>2599</v>
      </c>
      <c r="E540" t="s">
        <v>2599</v>
      </c>
      <c r="F540" t="s">
        <v>63</v>
      </c>
      <c r="G540" t="s">
        <v>7341</v>
      </c>
    </row>
    <row r="541" spans="1:7" x14ac:dyDescent="0.35">
      <c r="A541">
        <v>423542732</v>
      </c>
      <c r="B541" t="s">
        <v>22525</v>
      </c>
      <c r="C541" t="s">
        <v>21988</v>
      </c>
      <c r="D541" t="s">
        <v>2599</v>
      </c>
      <c r="E541" t="s">
        <v>2599</v>
      </c>
      <c r="F541" t="s">
        <v>63</v>
      </c>
      <c r="G541" t="s">
        <v>7341</v>
      </c>
    </row>
    <row r="542" spans="1:7" x14ac:dyDescent="0.35">
      <c r="A542">
        <v>423542730</v>
      </c>
      <c r="B542" t="s">
        <v>22526</v>
      </c>
      <c r="C542" t="s">
        <v>21988</v>
      </c>
      <c r="D542" t="s">
        <v>2599</v>
      </c>
      <c r="E542" t="s">
        <v>2599</v>
      </c>
      <c r="F542" t="s">
        <v>63</v>
      </c>
      <c r="G542" t="s">
        <v>7341</v>
      </c>
    </row>
    <row r="543" spans="1:7" x14ac:dyDescent="0.35">
      <c r="A543">
        <v>423542520</v>
      </c>
      <c r="B543" t="s">
        <v>22527</v>
      </c>
      <c r="C543" t="s">
        <v>21988</v>
      </c>
      <c r="D543" t="s">
        <v>2599</v>
      </c>
      <c r="E543" t="s">
        <v>2599</v>
      </c>
      <c r="F543" t="s">
        <v>63</v>
      </c>
      <c r="G543" t="s">
        <v>7341</v>
      </c>
    </row>
    <row r="544" spans="1:7" x14ac:dyDescent="0.35">
      <c r="A544">
        <v>423542518</v>
      </c>
      <c r="B544" t="s">
        <v>22528</v>
      </c>
      <c r="C544" t="s">
        <v>21988</v>
      </c>
      <c r="D544" t="s">
        <v>2599</v>
      </c>
      <c r="E544" t="s">
        <v>2599</v>
      </c>
      <c r="F544" t="s">
        <v>63</v>
      </c>
      <c r="G544" t="s">
        <v>7341</v>
      </c>
    </row>
    <row r="545" spans="1:7" x14ac:dyDescent="0.35">
      <c r="A545">
        <v>423542516</v>
      </c>
      <c r="B545" t="s">
        <v>22529</v>
      </c>
      <c r="C545" t="s">
        <v>21988</v>
      </c>
      <c r="D545" t="s">
        <v>2599</v>
      </c>
      <c r="E545" t="s">
        <v>2599</v>
      </c>
      <c r="F545" t="s">
        <v>63</v>
      </c>
      <c r="G545" t="s">
        <v>7341</v>
      </c>
    </row>
    <row r="546" spans="1:7" x14ac:dyDescent="0.35">
      <c r="A546">
        <v>423542514</v>
      </c>
      <c r="B546" t="s">
        <v>22530</v>
      </c>
      <c r="C546" t="s">
        <v>21988</v>
      </c>
      <c r="D546" t="s">
        <v>2599</v>
      </c>
      <c r="E546" t="s">
        <v>2599</v>
      </c>
      <c r="F546" t="s">
        <v>63</v>
      </c>
      <c r="G546" t="s">
        <v>7341</v>
      </c>
    </row>
    <row r="547" spans="1:7" x14ac:dyDescent="0.35">
      <c r="A547">
        <v>423542512</v>
      </c>
      <c r="B547" t="s">
        <v>22531</v>
      </c>
      <c r="C547" t="s">
        <v>21988</v>
      </c>
      <c r="D547" t="s">
        <v>2599</v>
      </c>
      <c r="E547" t="s">
        <v>2599</v>
      </c>
      <c r="F547" t="s">
        <v>63</v>
      </c>
      <c r="G547" t="s">
        <v>7341</v>
      </c>
    </row>
    <row r="548" spans="1:7" x14ac:dyDescent="0.35">
      <c r="A548">
        <v>423542510</v>
      </c>
      <c r="B548" t="s">
        <v>22532</v>
      </c>
      <c r="C548" t="s">
        <v>21988</v>
      </c>
      <c r="D548" t="s">
        <v>2599</v>
      </c>
      <c r="E548" t="s">
        <v>2599</v>
      </c>
      <c r="F548" t="s">
        <v>63</v>
      </c>
      <c r="G548" t="s">
        <v>7341</v>
      </c>
    </row>
    <row r="549" spans="1:7" x14ac:dyDescent="0.35">
      <c r="A549">
        <v>423542508</v>
      </c>
      <c r="B549" t="s">
        <v>22533</v>
      </c>
      <c r="C549" t="s">
        <v>21988</v>
      </c>
      <c r="D549" t="s">
        <v>2599</v>
      </c>
      <c r="E549" t="s">
        <v>2599</v>
      </c>
      <c r="F549" t="s">
        <v>63</v>
      </c>
      <c r="G549" t="s">
        <v>7341</v>
      </c>
    </row>
    <row r="550" spans="1:7" x14ac:dyDescent="0.35">
      <c r="A550">
        <v>423542308</v>
      </c>
      <c r="B550" t="s">
        <v>22534</v>
      </c>
      <c r="C550" t="s">
        <v>21988</v>
      </c>
      <c r="D550" t="s">
        <v>2599</v>
      </c>
      <c r="E550" t="s">
        <v>2599</v>
      </c>
      <c r="F550" t="s">
        <v>63</v>
      </c>
      <c r="G550" t="s">
        <v>7341</v>
      </c>
    </row>
    <row r="551" spans="1:7" x14ac:dyDescent="0.35">
      <c r="A551">
        <v>423542306</v>
      </c>
      <c r="B551" t="s">
        <v>22535</v>
      </c>
      <c r="C551" t="s">
        <v>21988</v>
      </c>
      <c r="D551" t="s">
        <v>2599</v>
      </c>
      <c r="E551" t="s">
        <v>2599</v>
      </c>
      <c r="F551" t="s">
        <v>63</v>
      </c>
      <c r="G551" t="s">
        <v>7341</v>
      </c>
    </row>
    <row r="552" spans="1:7" x14ac:dyDescent="0.35">
      <c r="A552">
        <v>423542304</v>
      </c>
      <c r="B552" t="s">
        <v>22536</v>
      </c>
      <c r="C552" t="s">
        <v>21988</v>
      </c>
      <c r="D552" t="s">
        <v>2599</v>
      </c>
      <c r="E552" t="s">
        <v>2599</v>
      </c>
      <c r="F552" t="s">
        <v>63</v>
      </c>
      <c r="G552" t="s">
        <v>7341</v>
      </c>
    </row>
    <row r="553" spans="1:7" x14ac:dyDescent="0.35">
      <c r="A553">
        <v>423542302</v>
      </c>
      <c r="B553" t="s">
        <v>22537</v>
      </c>
      <c r="C553" t="s">
        <v>21988</v>
      </c>
      <c r="D553" t="s">
        <v>2599</v>
      </c>
      <c r="E553" t="s">
        <v>2599</v>
      </c>
      <c r="F553" t="s">
        <v>63</v>
      </c>
      <c r="G553" t="s">
        <v>7341</v>
      </c>
    </row>
    <row r="554" spans="1:7" x14ac:dyDescent="0.35">
      <c r="A554">
        <v>423542300</v>
      </c>
      <c r="B554" t="s">
        <v>22538</v>
      </c>
      <c r="C554" t="s">
        <v>21988</v>
      </c>
      <c r="D554" t="s">
        <v>2599</v>
      </c>
      <c r="E554" t="s">
        <v>2599</v>
      </c>
      <c r="F554" t="s">
        <v>63</v>
      </c>
      <c r="G554" t="s">
        <v>7341</v>
      </c>
    </row>
    <row r="555" spans="1:7" x14ac:dyDescent="0.35">
      <c r="A555">
        <v>423542298</v>
      </c>
      <c r="B555" t="s">
        <v>22539</v>
      </c>
      <c r="C555" t="s">
        <v>21988</v>
      </c>
      <c r="D555" t="s">
        <v>2599</v>
      </c>
      <c r="E555" t="s">
        <v>2599</v>
      </c>
      <c r="F555" t="s">
        <v>63</v>
      </c>
      <c r="G555" t="s">
        <v>7341</v>
      </c>
    </row>
    <row r="556" spans="1:7" x14ac:dyDescent="0.35">
      <c r="A556">
        <v>423542296</v>
      </c>
      <c r="B556" t="s">
        <v>22540</v>
      </c>
      <c r="C556" t="s">
        <v>21988</v>
      </c>
      <c r="D556" t="s">
        <v>2599</v>
      </c>
      <c r="E556" t="s">
        <v>2599</v>
      </c>
      <c r="F556" t="s">
        <v>63</v>
      </c>
      <c r="G556" t="s">
        <v>7341</v>
      </c>
    </row>
    <row r="557" spans="1:7" x14ac:dyDescent="0.35">
      <c r="A557">
        <v>423542102</v>
      </c>
      <c r="B557" t="s">
        <v>22541</v>
      </c>
      <c r="C557" t="s">
        <v>21988</v>
      </c>
      <c r="D557" t="s">
        <v>2599</v>
      </c>
      <c r="E557" t="s">
        <v>2599</v>
      </c>
      <c r="F557" t="s">
        <v>63</v>
      </c>
      <c r="G557" t="s">
        <v>7341</v>
      </c>
    </row>
    <row r="558" spans="1:7" x14ac:dyDescent="0.35">
      <c r="A558">
        <v>423542100</v>
      </c>
      <c r="B558" t="s">
        <v>22542</v>
      </c>
      <c r="C558" t="s">
        <v>21988</v>
      </c>
      <c r="D558" t="s">
        <v>2599</v>
      </c>
      <c r="E558" t="s">
        <v>2599</v>
      </c>
      <c r="F558" t="s">
        <v>63</v>
      </c>
      <c r="G558" t="s">
        <v>7341</v>
      </c>
    </row>
    <row r="559" spans="1:7" x14ac:dyDescent="0.35">
      <c r="A559">
        <v>423542098</v>
      </c>
      <c r="B559" t="s">
        <v>22543</v>
      </c>
      <c r="C559" t="s">
        <v>21988</v>
      </c>
      <c r="D559" t="s">
        <v>2599</v>
      </c>
      <c r="E559" t="s">
        <v>2599</v>
      </c>
      <c r="F559" t="s">
        <v>63</v>
      </c>
      <c r="G559" t="s">
        <v>7341</v>
      </c>
    </row>
    <row r="560" spans="1:7" x14ac:dyDescent="0.35">
      <c r="A560">
        <v>423542096</v>
      </c>
      <c r="B560" t="s">
        <v>22544</v>
      </c>
      <c r="C560" t="s">
        <v>21988</v>
      </c>
      <c r="D560" t="s">
        <v>2599</v>
      </c>
      <c r="E560" t="s">
        <v>2599</v>
      </c>
      <c r="F560" t="s">
        <v>63</v>
      </c>
      <c r="G560" t="s">
        <v>7341</v>
      </c>
    </row>
    <row r="561" spans="1:7" x14ac:dyDescent="0.35">
      <c r="A561">
        <v>423542094</v>
      </c>
      <c r="B561" t="s">
        <v>22545</v>
      </c>
      <c r="C561" t="s">
        <v>21988</v>
      </c>
      <c r="D561" t="s">
        <v>2599</v>
      </c>
      <c r="E561" t="s">
        <v>2599</v>
      </c>
      <c r="F561" t="s">
        <v>63</v>
      </c>
      <c r="G561" t="s">
        <v>7341</v>
      </c>
    </row>
    <row r="562" spans="1:7" x14ac:dyDescent="0.35">
      <c r="A562">
        <v>423542092</v>
      </c>
      <c r="B562" t="s">
        <v>22546</v>
      </c>
      <c r="C562" t="s">
        <v>21988</v>
      </c>
      <c r="D562" t="s">
        <v>2599</v>
      </c>
      <c r="E562" t="s">
        <v>2599</v>
      </c>
      <c r="F562" t="s">
        <v>63</v>
      </c>
      <c r="G562" t="s">
        <v>7341</v>
      </c>
    </row>
    <row r="563" spans="1:7" x14ac:dyDescent="0.35">
      <c r="A563">
        <v>423542090</v>
      </c>
      <c r="B563" t="s">
        <v>22547</v>
      </c>
      <c r="C563" t="s">
        <v>21988</v>
      </c>
      <c r="D563" t="s">
        <v>2599</v>
      </c>
      <c r="E563" t="s">
        <v>2599</v>
      </c>
      <c r="F563" t="s">
        <v>63</v>
      </c>
      <c r="G563" t="s">
        <v>7341</v>
      </c>
    </row>
    <row r="564" spans="1:7" x14ac:dyDescent="0.35">
      <c r="A564">
        <v>423544064</v>
      </c>
      <c r="B564" t="s">
        <v>22548</v>
      </c>
      <c r="C564" t="s">
        <v>21988</v>
      </c>
      <c r="D564" t="s">
        <v>2599</v>
      </c>
      <c r="E564" t="s">
        <v>2599</v>
      </c>
      <c r="F564" t="s">
        <v>63</v>
      </c>
      <c r="G564" t="s">
        <v>7341</v>
      </c>
    </row>
    <row r="565" spans="1:7" x14ac:dyDescent="0.35">
      <c r="A565">
        <v>423544062</v>
      </c>
      <c r="B565" t="s">
        <v>22549</v>
      </c>
      <c r="C565" t="s">
        <v>21988</v>
      </c>
      <c r="D565" t="s">
        <v>2599</v>
      </c>
      <c r="E565" t="s">
        <v>2599</v>
      </c>
      <c r="F565" t="s">
        <v>63</v>
      </c>
      <c r="G565" t="s">
        <v>7341</v>
      </c>
    </row>
    <row r="566" spans="1:7" x14ac:dyDescent="0.35">
      <c r="A566">
        <v>423544060</v>
      </c>
      <c r="B566" t="s">
        <v>22550</v>
      </c>
      <c r="C566" t="s">
        <v>21988</v>
      </c>
      <c r="D566" t="s">
        <v>2599</v>
      </c>
      <c r="E566" t="s">
        <v>2599</v>
      </c>
      <c r="F566" t="s">
        <v>63</v>
      </c>
      <c r="G566" t="s">
        <v>7341</v>
      </c>
    </row>
    <row r="567" spans="1:7" x14ac:dyDescent="0.35">
      <c r="A567">
        <v>423544058</v>
      </c>
      <c r="B567" t="s">
        <v>22551</v>
      </c>
      <c r="C567" t="s">
        <v>21988</v>
      </c>
      <c r="D567" t="s">
        <v>2599</v>
      </c>
      <c r="E567" t="s">
        <v>2599</v>
      </c>
      <c r="F567" t="s">
        <v>63</v>
      </c>
      <c r="G567" t="s">
        <v>7341</v>
      </c>
    </row>
    <row r="568" spans="1:7" x14ac:dyDescent="0.35">
      <c r="A568">
        <v>423544056</v>
      </c>
      <c r="B568" t="s">
        <v>22552</v>
      </c>
      <c r="C568" t="s">
        <v>21988</v>
      </c>
      <c r="D568" t="s">
        <v>2599</v>
      </c>
      <c r="E568" t="s">
        <v>2599</v>
      </c>
      <c r="F568" t="s">
        <v>63</v>
      </c>
      <c r="G568" t="s">
        <v>7341</v>
      </c>
    </row>
    <row r="569" spans="1:7" x14ac:dyDescent="0.35">
      <c r="A569">
        <v>423544054</v>
      </c>
      <c r="B569" t="s">
        <v>22553</v>
      </c>
      <c r="C569" t="s">
        <v>21988</v>
      </c>
      <c r="D569" t="s">
        <v>2599</v>
      </c>
      <c r="E569" t="s">
        <v>2599</v>
      </c>
      <c r="F569" t="s">
        <v>63</v>
      </c>
      <c r="G569" t="s">
        <v>7341</v>
      </c>
    </row>
    <row r="570" spans="1:7" x14ac:dyDescent="0.35">
      <c r="A570">
        <v>423544052</v>
      </c>
      <c r="B570" t="s">
        <v>22554</v>
      </c>
      <c r="C570" t="s">
        <v>21988</v>
      </c>
      <c r="D570" t="s">
        <v>2599</v>
      </c>
      <c r="E570" t="s">
        <v>2599</v>
      </c>
      <c r="F570" t="s">
        <v>63</v>
      </c>
      <c r="G570" t="s">
        <v>7341</v>
      </c>
    </row>
    <row r="571" spans="1:7" x14ac:dyDescent="0.35">
      <c r="A571">
        <v>423543840</v>
      </c>
      <c r="B571" t="s">
        <v>22555</v>
      </c>
      <c r="C571" t="s">
        <v>21988</v>
      </c>
      <c r="D571" t="s">
        <v>2599</v>
      </c>
      <c r="E571" t="s">
        <v>2599</v>
      </c>
      <c r="F571" t="s">
        <v>63</v>
      </c>
      <c r="G571" t="s">
        <v>7341</v>
      </c>
    </row>
    <row r="572" spans="1:7" x14ac:dyDescent="0.35">
      <c r="A572">
        <v>423543838</v>
      </c>
      <c r="B572" t="s">
        <v>22556</v>
      </c>
      <c r="C572" t="s">
        <v>21988</v>
      </c>
      <c r="D572" t="s">
        <v>2599</v>
      </c>
      <c r="E572" t="s">
        <v>2599</v>
      </c>
      <c r="F572" t="s">
        <v>63</v>
      </c>
      <c r="G572" t="s">
        <v>7341</v>
      </c>
    </row>
    <row r="573" spans="1:7" x14ac:dyDescent="0.35">
      <c r="A573">
        <v>423543836</v>
      </c>
      <c r="B573" t="s">
        <v>22557</v>
      </c>
      <c r="C573" t="s">
        <v>21988</v>
      </c>
      <c r="D573" t="s">
        <v>2599</v>
      </c>
      <c r="E573" t="s">
        <v>2599</v>
      </c>
      <c r="F573" t="s">
        <v>63</v>
      </c>
      <c r="G573" t="s">
        <v>7341</v>
      </c>
    </row>
    <row r="574" spans="1:7" x14ac:dyDescent="0.35">
      <c r="A574">
        <v>423543834</v>
      </c>
      <c r="B574" t="s">
        <v>22558</v>
      </c>
      <c r="C574" t="s">
        <v>21988</v>
      </c>
      <c r="D574" t="s">
        <v>2599</v>
      </c>
      <c r="E574" t="s">
        <v>2599</v>
      </c>
      <c r="F574" t="s">
        <v>63</v>
      </c>
      <c r="G574" t="s">
        <v>7341</v>
      </c>
    </row>
    <row r="575" spans="1:7" x14ac:dyDescent="0.35">
      <c r="A575">
        <v>423543832</v>
      </c>
      <c r="B575" t="s">
        <v>22559</v>
      </c>
      <c r="C575" t="s">
        <v>21988</v>
      </c>
      <c r="D575" t="s">
        <v>2599</v>
      </c>
      <c r="E575" t="s">
        <v>2599</v>
      </c>
      <c r="F575" t="s">
        <v>63</v>
      </c>
      <c r="G575" t="s">
        <v>7341</v>
      </c>
    </row>
    <row r="576" spans="1:7" x14ac:dyDescent="0.35">
      <c r="A576">
        <v>423543830</v>
      </c>
      <c r="B576" t="s">
        <v>22560</v>
      </c>
      <c r="C576" t="s">
        <v>21988</v>
      </c>
      <c r="D576" t="s">
        <v>2599</v>
      </c>
      <c r="E576" t="s">
        <v>2599</v>
      </c>
      <c r="F576" t="s">
        <v>63</v>
      </c>
      <c r="G576" t="s">
        <v>7341</v>
      </c>
    </row>
    <row r="577" spans="1:7" x14ac:dyDescent="0.35">
      <c r="A577">
        <v>423543828</v>
      </c>
      <c r="B577" t="s">
        <v>22561</v>
      </c>
      <c r="C577" t="s">
        <v>21988</v>
      </c>
      <c r="D577" t="s">
        <v>2599</v>
      </c>
      <c r="E577" t="s">
        <v>2599</v>
      </c>
      <c r="F577" t="s">
        <v>63</v>
      </c>
      <c r="G577" t="s">
        <v>7341</v>
      </c>
    </row>
    <row r="578" spans="1:7" x14ac:dyDescent="0.35">
      <c r="A578">
        <v>423543616</v>
      </c>
      <c r="B578" t="s">
        <v>22562</v>
      </c>
      <c r="C578" t="s">
        <v>21988</v>
      </c>
      <c r="D578" t="s">
        <v>2599</v>
      </c>
      <c r="E578" t="s">
        <v>2599</v>
      </c>
      <c r="F578" t="s">
        <v>63</v>
      </c>
      <c r="G578" t="s">
        <v>7341</v>
      </c>
    </row>
    <row r="579" spans="1:7" x14ac:dyDescent="0.35">
      <c r="A579">
        <v>423543614</v>
      </c>
      <c r="B579" t="s">
        <v>22563</v>
      </c>
      <c r="C579" t="s">
        <v>21988</v>
      </c>
      <c r="D579" t="s">
        <v>2599</v>
      </c>
      <c r="E579" t="s">
        <v>2599</v>
      </c>
      <c r="F579" t="s">
        <v>63</v>
      </c>
      <c r="G579" t="s">
        <v>7341</v>
      </c>
    </row>
    <row r="580" spans="1:7" x14ac:dyDescent="0.35">
      <c r="A580">
        <v>423543612</v>
      </c>
      <c r="B580" t="s">
        <v>22564</v>
      </c>
      <c r="C580" t="s">
        <v>21988</v>
      </c>
      <c r="D580" t="s">
        <v>2599</v>
      </c>
      <c r="E580" t="s">
        <v>2599</v>
      </c>
      <c r="F580" t="s">
        <v>63</v>
      </c>
      <c r="G580" t="s">
        <v>7341</v>
      </c>
    </row>
    <row r="581" spans="1:7" x14ac:dyDescent="0.35">
      <c r="A581">
        <v>423543610</v>
      </c>
      <c r="B581" t="s">
        <v>22565</v>
      </c>
      <c r="C581" t="s">
        <v>21988</v>
      </c>
      <c r="D581" t="s">
        <v>2599</v>
      </c>
      <c r="E581" t="s">
        <v>2599</v>
      </c>
      <c r="F581" t="s">
        <v>63</v>
      </c>
      <c r="G581" t="s">
        <v>7341</v>
      </c>
    </row>
    <row r="582" spans="1:7" x14ac:dyDescent="0.35">
      <c r="A582">
        <v>423543608</v>
      </c>
      <c r="B582" t="s">
        <v>22566</v>
      </c>
      <c r="C582" t="s">
        <v>21988</v>
      </c>
      <c r="D582" t="s">
        <v>2599</v>
      </c>
      <c r="E582" t="s">
        <v>2599</v>
      </c>
      <c r="F582" t="s">
        <v>63</v>
      </c>
      <c r="G582" t="s">
        <v>7341</v>
      </c>
    </row>
    <row r="583" spans="1:7" x14ac:dyDescent="0.35">
      <c r="A583">
        <v>423543606</v>
      </c>
      <c r="B583" t="s">
        <v>22567</v>
      </c>
      <c r="C583" t="s">
        <v>21988</v>
      </c>
      <c r="D583" t="s">
        <v>2599</v>
      </c>
      <c r="E583" t="s">
        <v>2599</v>
      </c>
      <c r="F583" t="s">
        <v>63</v>
      </c>
      <c r="G583" t="s">
        <v>7341</v>
      </c>
    </row>
    <row r="584" spans="1:7" x14ac:dyDescent="0.35">
      <c r="A584">
        <v>423543604</v>
      </c>
      <c r="B584" t="s">
        <v>22568</v>
      </c>
      <c r="C584" t="s">
        <v>21988</v>
      </c>
      <c r="D584" t="s">
        <v>2599</v>
      </c>
      <c r="E584" t="s">
        <v>2599</v>
      </c>
      <c r="F584" t="s">
        <v>63</v>
      </c>
      <c r="G584" t="s">
        <v>7341</v>
      </c>
    </row>
    <row r="585" spans="1:7" x14ac:dyDescent="0.35">
      <c r="A585">
        <v>423543400</v>
      </c>
      <c r="B585" t="s">
        <v>22569</v>
      </c>
      <c r="C585" t="s">
        <v>21988</v>
      </c>
      <c r="D585" t="s">
        <v>2599</v>
      </c>
      <c r="E585" t="s">
        <v>2599</v>
      </c>
      <c r="F585" t="s">
        <v>63</v>
      </c>
      <c r="G585" t="s">
        <v>7341</v>
      </c>
    </row>
    <row r="586" spans="1:7" x14ac:dyDescent="0.35">
      <c r="A586">
        <v>423543398</v>
      </c>
      <c r="B586" t="s">
        <v>22570</v>
      </c>
      <c r="C586" t="s">
        <v>21988</v>
      </c>
      <c r="D586" t="s">
        <v>2599</v>
      </c>
      <c r="E586" t="s">
        <v>2599</v>
      </c>
      <c r="F586" t="s">
        <v>63</v>
      </c>
      <c r="G586" t="s">
        <v>7341</v>
      </c>
    </row>
    <row r="587" spans="1:7" x14ac:dyDescent="0.35">
      <c r="A587">
        <v>423543396</v>
      </c>
      <c r="B587" t="s">
        <v>22571</v>
      </c>
      <c r="C587" t="s">
        <v>21988</v>
      </c>
      <c r="D587" t="s">
        <v>2599</v>
      </c>
      <c r="E587" t="s">
        <v>2599</v>
      </c>
      <c r="F587" t="s">
        <v>63</v>
      </c>
      <c r="G587" t="s">
        <v>7341</v>
      </c>
    </row>
    <row r="588" spans="1:7" x14ac:dyDescent="0.35">
      <c r="A588">
        <v>423543394</v>
      </c>
      <c r="B588" t="s">
        <v>22572</v>
      </c>
      <c r="C588" t="s">
        <v>21988</v>
      </c>
      <c r="D588" t="s">
        <v>2599</v>
      </c>
      <c r="E588" t="s">
        <v>2599</v>
      </c>
      <c r="F588" t="s">
        <v>63</v>
      </c>
      <c r="G588" t="s">
        <v>7341</v>
      </c>
    </row>
    <row r="589" spans="1:7" x14ac:dyDescent="0.35">
      <c r="A589">
        <v>423543392</v>
      </c>
      <c r="B589" t="s">
        <v>22573</v>
      </c>
      <c r="C589" t="s">
        <v>21988</v>
      </c>
      <c r="D589" t="s">
        <v>2599</v>
      </c>
      <c r="E589" t="s">
        <v>2599</v>
      </c>
      <c r="F589" t="s">
        <v>63</v>
      </c>
      <c r="G589" t="s">
        <v>7341</v>
      </c>
    </row>
    <row r="590" spans="1:7" x14ac:dyDescent="0.35">
      <c r="A590">
        <v>423543390</v>
      </c>
      <c r="B590" t="s">
        <v>22574</v>
      </c>
      <c r="C590" t="s">
        <v>21988</v>
      </c>
      <c r="D590" t="s">
        <v>2599</v>
      </c>
      <c r="E590" t="s">
        <v>2599</v>
      </c>
      <c r="F590" t="s">
        <v>63</v>
      </c>
      <c r="G590" t="s">
        <v>7341</v>
      </c>
    </row>
    <row r="591" spans="1:7" x14ac:dyDescent="0.35">
      <c r="A591">
        <v>423543388</v>
      </c>
      <c r="B591" t="s">
        <v>22575</v>
      </c>
      <c r="C591" t="s">
        <v>21988</v>
      </c>
      <c r="D591" t="s">
        <v>2599</v>
      </c>
      <c r="E591" t="s">
        <v>2599</v>
      </c>
      <c r="F591" t="s">
        <v>63</v>
      </c>
      <c r="G591" t="s">
        <v>7341</v>
      </c>
    </row>
    <row r="592" spans="1:7" x14ac:dyDescent="0.35">
      <c r="A592">
        <v>423543176</v>
      </c>
      <c r="B592" t="s">
        <v>22576</v>
      </c>
      <c r="C592" t="s">
        <v>21988</v>
      </c>
      <c r="D592" t="s">
        <v>2599</v>
      </c>
      <c r="E592" t="s">
        <v>2599</v>
      </c>
      <c r="F592" t="s">
        <v>63</v>
      </c>
      <c r="G592" t="s">
        <v>7341</v>
      </c>
    </row>
    <row r="593" spans="1:7" x14ac:dyDescent="0.35">
      <c r="A593">
        <v>423543174</v>
      </c>
      <c r="B593" t="s">
        <v>22577</v>
      </c>
      <c r="C593" t="s">
        <v>21988</v>
      </c>
      <c r="D593" t="s">
        <v>2599</v>
      </c>
      <c r="E593" t="s">
        <v>2599</v>
      </c>
      <c r="F593" t="s">
        <v>63</v>
      </c>
      <c r="G593" t="s">
        <v>7341</v>
      </c>
    </row>
    <row r="594" spans="1:7" x14ac:dyDescent="0.35">
      <c r="A594">
        <v>423543172</v>
      </c>
      <c r="B594" t="s">
        <v>22578</v>
      </c>
      <c r="C594" t="s">
        <v>21988</v>
      </c>
      <c r="D594" t="s">
        <v>2599</v>
      </c>
      <c r="E594" t="s">
        <v>2599</v>
      </c>
      <c r="F594" t="s">
        <v>63</v>
      </c>
      <c r="G594" t="s">
        <v>7341</v>
      </c>
    </row>
    <row r="595" spans="1:7" x14ac:dyDescent="0.35">
      <c r="A595">
        <v>423543170</v>
      </c>
      <c r="B595" t="s">
        <v>22579</v>
      </c>
      <c r="C595" t="s">
        <v>21988</v>
      </c>
      <c r="D595" t="s">
        <v>2599</v>
      </c>
      <c r="E595" t="s">
        <v>2599</v>
      </c>
      <c r="F595" t="s">
        <v>63</v>
      </c>
      <c r="G595" t="s">
        <v>7341</v>
      </c>
    </row>
    <row r="596" spans="1:7" x14ac:dyDescent="0.35">
      <c r="A596">
        <v>423543168</v>
      </c>
      <c r="B596" t="s">
        <v>22580</v>
      </c>
      <c r="C596" t="s">
        <v>21988</v>
      </c>
      <c r="D596" t="s">
        <v>2599</v>
      </c>
      <c r="E596" t="s">
        <v>2599</v>
      </c>
      <c r="F596" t="s">
        <v>63</v>
      </c>
      <c r="G596" t="s">
        <v>7341</v>
      </c>
    </row>
    <row r="597" spans="1:7" x14ac:dyDescent="0.35">
      <c r="A597">
        <v>423543166</v>
      </c>
      <c r="B597" t="s">
        <v>22581</v>
      </c>
      <c r="C597" t="s">
        <v>21988</v>
      </c>
      <c r="D597" t="s">
        <v>2599</v>
      </c>
      <c r="E597" t="s">
        <v>2599</v>
      </c>
      <c r="F597" t="s">
        <v>63</v>
      </c>
      <c r="G597" t="s">
        <v>7341</v>
      </c>
    </row>
    <row r="598" spans="1:7" x14ac:dyDescent="0.35">
      <c r="A598">
        <v>423543164</v>
      </c>
      <c r="B598" t="s">
        <v>22582</v>
      </c>
      <c r="C598" t="s">
        <v>21988</v>
      </c>
      <c r="D598" t="s">
        <v>2599</v>
      </c>
      <c r="E598" t="s">
        <v>2599</v>
      </c>
      <c r="F598" t="s">
        <v>63</v>
      </c>
      <c r="G598" t="s">
        <v>7341</v>
      </c>
    </row>
    <row r="599" spans="1:7" x14ac:dyDescent="0.35">
      <c r="A599">
        <v>423542952</v>
      </c>
      <c r="B599" t="s">
        <v>22583</v>
      </c>
      <c r="C599" t="s">
        <v>21988</v>
      </c>
      <c r="D599" t="s">
        <v>2599</v>
      </c>
      <c r="E599" t="s">
        <v>2599</v>
      </c>
      <c r="F599" t="s">
        <v>63</v>
      </c>
      <c r="G599" t="s">
        <v>7341</v>
      </c>
    </row>
    <row r="600" spans="1:7" x14ac:dyDescent="0.35">
      <c r="A600">
        <v>423542950</v>
      </c>
      <c r="B600" t="s">
        <v>22584</v>
      </c>
      <c r="C600" t="s">
        <v>21988</v>
      </c>
      <c r="D600" t="s">
        <v>2599</v>
      </c>
      <c r="E600" t="s">
        <v>2599</v>
      </c>
      <c r="F600" t="s">
        <v>63</v>
      </c>
      <c r="G600" t="s">
        <v>7341</v>
      </c>
    </row>
    <row r="601" spans="1:7" x14ac:dyDescent="0.35">
      <c r="A601">
        <v>423542948</v>
      </c>
      <c r="B601" t="s">
        <v>22585</v>
      </c>
      <c r="C601" t="s">
        <v>21988</v>
      </c>
      <c r="D601" t="s">
        <v>2599</v>
      </c>
      <c r="E601" t="s">
        <v>2599</v>
      </c>
      <c r="F601" t="s">
        <v>63</v>
      </c>
      <c r="G601" t="s">
        <v>7341</v>
      </c>
    </row>
    <row r="602" spans="1:7" x14ac:dyDescent="0.35">
      <c r="A602">
        <v>423542946</v>
      </c>
      <c r="B602" t="s">
        <v>22586</v>
      </c>
      <c r="C602" t="s">
        <v>21988</v>
      </c>
      <c r="D602" t="s">
        <v>2599</v>
      </c>
      <c r="E602" t="s">
        <v>2599</v>
      </c>
      <c r="F602" t="s">
        <v>63</v>
      </c>
      <c r="G602" t="s">
        <v>7341</v>
      </c>
    </row>
    <row r="603" spans="1:7" x14ac:dyDescent="0.35">
      <c r="A603">
        <v>423542944</v>
      </c>
      <c r="B603" t="s">
        <v>22587</v>
      </c>
      <c r="C603" t="s">
        <v>21988</v>
      </c>
      <c r="D603" t="s">
        <v>2599</v>
      </c>
      <c r="E603" t="s">
        <v>2599</v>
      </c>
      <c r="F603" t="s">
        <v>63</v>
      </c>
      <c r="G603" t="s">
        <v>7341</v>
      </c>
    </row>
    <row r="604" spans="1:7" x14ac:dyDescent="0.35">
      <c r="A604">
        <v>423542942</v>
      </c>
      <c r="B604" t="s">
        <v>22588</v>
      </c>
      <c r="C604" t="s">
        <v>21988</v>
      </c>
      <c r="D604" t="s">
        <v>2599</v>
      </c>
      <c r="E604" t="s">
        <v>2599</v>
      </c>
      <c r="F604" t="s">
        <v>63</v>
      </c>
      <c r="G604" t="s">
        <v>7341</v>
      </c>
    </row>
    <row r="605" spans="1:7" x14ac:dyDescent="0.35">
      <c r="A605">
        <v>423542940</v>
      </c>
      <c r="B605" t="s">
        <v>22589</v>
      </c>
      <c r="C605" t="s">
        <v>21988</v>
      </c>
      <c r="D605" t="s">
        <v>2599</v>
      </c>
      <c r="E605" t="s">
        <v>2599</v>
      </c>
      <c r="F605" t="s">
        <v>63</v>
      </c>
      <c r="G605" t="s">
        <v>7341</v>
      </c>
    </row>
    <row r="606" spans="1:7" x14ac:dyDescent="0.35">
      <c r="A606">
        <v>423542726</v>
      </c>
      <c r="B606" t="s">
        <v>22590</v>
      </c>
      <c r="C606" t="s">
        <v>21988</v>
      </c>
      <c r="D606" t="s">
        <v>2599</v>
      </c>
      <c r="E606" t="s">
        <v>2599</v>
      </c>
      <c r="F606" t="s">
        <v>63</v>
      </c>
      <c r="G606" t="s">
        <v>7341</v>
      </c>
    </row>
    <row r="607" spans="1:7" x14ac:dyDescent="0.35">
      <c r="A607">
        <v>423542724</v>
      </c>
      <c r="B607" t="s">
        <v>22591</v>
      </c>
      <c r="C607" t="s">
        <v>21988</v>
      </c>
      <c r="D607" t="s">
        <v>2599</v>
      </c>
      <c r="E607" t="s">
        <v>2599</v>
      </c>
      <c r="F607" t="s">
        <v>63</v>
      </c>
      <c r="G607" t="s">
        <v>7341</v>
      </c>
    </row>
    <row r="608" spans="1:7" x14ac:dyDescent="0.35">
      <c r="A608">
        <v>423542722</v>
      </c>
      <c r="B608" t="s">
        <v>22592</v>
      </c>
      <c r="C608" t="s">
        <v>21988</v>
      </c>
      <c r="D608" t="s">
        <v>2599</v>
      </c>
      <c r="E608" t="s">
        <v>2599</v>
      </c>
      <c r="F608" t="s">
        <v>63</v>
      </c>
      <c r="G608" t="s">
        <v>7341</v>
      </c>
    </row>
    <row r="609" spans="1:7" x14ac:dyDescent="0.35">
      <c r="A609">
        <v>423542720</v>
      </c>
      <c r="B609" t="s">
        <v>22593</v>
      </c>
      <c r="C609" t="s">
        <v>21988</v>
      </c>
      <c r="D609" t="s">
        <v>2599</v>
      </c>
      <c r="E609" t="s">
        <v>2599</v>
      </c>
      <c r="F609" t="s">
        <v>63</v>
      </c>
      <c r="G609" t="s">
        <v>7341</v>
      </c>
    </row>
    <row r="610" spans="1:7" x14ac:dyDescent="0.35">
      <c r="A610">
        <v>423542718</v>
      </c>
      <c r="B610" t="s">
        <v>22594</v>
      </c>
      <c r="C610" t="s">
        <v>21988</v>
      </c>
      <c r="D610" t="s">
        <v>2599</v>
      </c>
      <c r="E610" t="s">
        <v>2599</v>
      </c>
      <c r="F610" t="s">
        <v>63</v>
      </c>
      <c r="G610" t="s">
        <v>7341</v>
      </c>
    </row>
    <row r="611" spans="1:7" x14ac:dyDescent="0.35">
      <c r="A611">
        <v>423542728</v>
      </c>
      <c r="B611" t="s">
        <v>22595</v>
      </c>
      <c r="C611" t="s">
        <v>21988</v>
      </c>
      <c r="D611" t="s">
        <v>2599</v>
      </c>
      <c r="E611" t="s">
        <v>2599</v>
      </c>
      <c r="F611" t="s">
        <v>63</v>
      </c>
      <c r="G611" t="s">
        <v>7341</v>
      </c>
    </row>
    <row r="612" spans="1:7" x14ac:dyDescent="0.35">
      <c r="A612">
        <v>423542716</v>
      </c>
      <c r="B612" t="s">
        <v>22596</v>
      </c>
      <c r="C612" t="s">
        <v>21988</v>
      </c>
      <c r="D612" t="s">
        <v>2599</v>
      </c>
      <c r="E612" t="s">
        <v>2599</v>
      </c>
      <c r="F612" t="s">
        <v>63</v>
      </c>
      <c r="G612" t="s">
        <v>7341</v>
      </c>
    </row>
    <row r="613" spans="1:7" x14ac:dyDescent="0.35">
      <c r="A613">
        <v>423542506</v>
      </c>
      <c r="B613" t="s">
        <v>22597</v>
      </c>
      <c r="C613" t="s">
        <v>21988</v>
      </c>
      <c r="D613" t="s">
        <v>2599</v>
      </c>
      <c r="E613" t="s">
        <v>2599</v>
      </c>
      <c r="F613" t="s">
        <v>63</v>
      </c>
      <c r="G613" t="s">
        <v>7341</v>
      </c>
    </row>
    <row r="614" spans="1:7" x14ac:dyDescent="0.35">
      <c r="A614">
        <v>423542504</v>
      </c>
      <c r="B614" t="s">
        <v>22598</v>
      </c>
      <c r="C614" t="s">
        <v>21988</v>
      </c>
      <c r="D614" t="s">
        <v>2599</v>
      </c>
      <c r="E614" t="s">
        <v>2599</v>
      </c>
      <c r="F614" t="s">
        <v>63</v>
      </c>
      <c r="G614" t="s">
        <v>7341</v>
      </c>
    </row>
    <row r="615" spans="1:7" x14ac:dyDescent="0.35">
      <c r="A615">
        <v>423542502</v>
      </c>
      <c r="B615" t="s">
        <v>22599</v>
      </c>
      <c r="C615" t="s">
        <v>21988</v>
      </c>
      <c r="D615" t="s">
        <v>2599</v>
      </c>
      <c r="E615" t="s">
        <v>2599</v>
      </c>
      <c r="F615" t="s">
        <v>63</v>
      </c>
      <c r="G615" t="s">
        <v>7341</v>
      </c>
    </row>
    <row r="616" spans="1:7" x14ac:dyDescent="0.35">
      <c r="A616">
        <v>423542500</v>
      </c>
      <c r="B616" t="s">
        <v>22600</v>
      </c>
      <c r="C616" t="s">
        <v>21988</v>
      </c>
      <c r="D616" t="s">
        <v>2599</v>
      </c>
      <c r="E616" t="s">
        <v>2599</v>
      </c>
      <c r="F616" t="s">
        <v>63</v>
      </c>
      <c r="G616" t="s">
        <v>7341</v>
      </c>
    </row>
    <row r="617" spans="1:7" x14ac:dyDescent="0.35">
      <c r="A617">
        <v>423542498</v>
      </c>
      <c r="B617" t="s">
        <v>22601</v>
      </c>
      <c r="C617" t="s">
        <v>21988</v>
      </c>
      <c r="D617" t="s">
        <v>2599</v>
      </c>
      <c r="E617" t="s">
        <v>2599</v>
      </c>
      <c r="F617" t="s">
        <v>63</v>
      </c>
      <c r="G617" t="s">
        <v>7341</v>
      </c>
    </row>
    <row r="618" spans="1:7" x14ac:dyDescent="0.35">
      <c r="A618">
        <v>423542496</v>
      </c>
      <c r="B618" t="s">
        <v>22602</v>
      </c>
      <c r="C618" t="s">
        <v>21988</v>
      </c>
      <c r="D618" t="s">
        <v>2599</v>
      </c>
      <c r="E618" t="s">
        <v>2599</v>
      </c>
      <c r="F618" t="s">
        <v>63</v>
      </c>
      <c r="G618" t="s">
        <v>7341</v>
      </c>
    </row>
    <row r="619" spans="1:7" x14ac:dyDescent="0.35">
      <c r="A619">
        <v>423542494</v>
      </c>
      <c r="B619" t="s">
        <v>22603</v>
      </c>
      <c r="C619" t="s">
        <v>21988</v>
      </c>
      <c r="D619" t="s">
        <v>2599</v>
      </c>
      <c r="E619" t="s">
        <v>2599</v>
      </c>
      <c r="F619" t="s">
        <v>63</v>
      </c>
      <c r="G619" t="s">
        <v>7341</v>
      </c>
    </row>
    <row r="620" spans="1:7" x14ac:dyDescent="0.35">
      <c r="A620">
        <v>423542294</v>
      </c>
      <c r="B620" t="s">
        <v>22604</v>
      </c>
      <c r="C620" t="s">
        <v>21988</v>
      </c>
      <c r="D620" t="s">
        <v>2599</v>
      </c>
      <c r="E620" t="s">
        <v>2599</v>
      </c>
      <c r="F620" t="s">
        <v>63</v>
      </c>
      <c r="G620" t="s">
        <v>7341</v>
      </c>
    </row>
    <row r="621" spans="1:7" x14ac:dyDescent="0.35">
      <c r="A621">
        <v>423542292</v>
      </c>
      <c r="B621" t="s">
        <v>22605</v>
      </c>
      <c r="C621" t="s">
        <v>21988</v>
      </c>
      <c r="D621" t="s">
        <v>2599</v>
      </c>
      <c r="E621" t="s">
        <v>2599</v>
      </c>
      <c r="F621" t="s">
        <v>63</v>
      </c>
      <c r="G621" t="s">
        <v>7341</v>
      </c>
    </row>
    <row r="622" spans="1:7" x14ac:dyDescent="0.35">
      <c r="A622">
        <v>423542290</v>
      </c>
      <c r="B622" t="s">
        <v>22606</v>
      </c>
      <c r="C622" t="s">
        <v>21988</v>
      </c>
      <c r="D622" t="s">
        <v>2599</v>
      </c>
      <c r="E622" t="s">
        <v>2599</v>
      </c>
      <c r="F622" t="s">
        <v>63</v>
      </c>
      <c r="G622" t="s">
        <v>7341</v>
      </c>
    </row>
    <row r="623" spans="1:7" x14ac:dyDescent="0.35">
      <c r="A623">
        <v>423542288</v>
      </c>
      <c r="B623" t="s">
        <v>22607</v>
      </c>
      <c r="C623" t="s">
        <v>21988</v>
      </c>
      <c r="D623" t="s">
        <v>2599</v>
      </c>
      <c r="E623" t="s">
        <v>2599</v>
      </c>
      <c r="F623" t="s">
        <v>63</v>
      </c>
      <c r="G623" t="s">
        <v>7341</v>
      </c>
    </row>
    <row r="624" spans="1:7" x14ac:dyDescent="0.35">
      <c r="A624">
        <v>423542286</v>
      </c>
      <c r="B624" t="s">
        <v>22608</v>
      </c>
      <c r="C624" t="s">
        <v>21988</v>
      </c>
      <c r="D624" t="s">
        <v>2599</v>
      </c>
      <c r="E624" t="s">
        <v>2599</v>
      </c>
      <c r="F624" t="s">
        <v>63</v>
      </c>
      <c r="G624" t="s">
        <v>7341</v>
      </c>
    </row>
    <row r="625" spans="1:7" x14ac:dyDescent="0.35">
      <c r="A625">
        <v>423542284</v>
      </c>
      <c r="B625" t="s">
        <v>22609</v>
      </c>
      <c r="C625" t="s">
        <v>21988</v>
      </c>
      <c r="D625" t="s">
        <v>2599</v>
      </c>
      <c r="E625" t="s">
        <v>2599</v>
      </c>
      <c r="F625" t="s">
        <v>63</v>
      </c>
      <c r="G625" t="s">
        <v>7341</v>
      </c>
    </row>
    <row r="626" spans="1:7" x14ac:dyDescent="0.35">
      <c r="A626">
        <v>423542282</v>
      </c>
      <c r="B626" t="s">
        <v>22610</v>
      </c>
      <c r="C626" t="s">
        <v>21988</v>
      </c>
      <c r="D626" t="s">
        <v>2599</v>
      </c>
      <c r="E626" t="s">
        <v>2599</v>
      </c>
      <c r="F626" t="s">
        <v>63</v>
      </c>
      <c r="G626" t="s">
        <v>7341</v>
      </c>
    </row>
    <row r="627" spans="1:7" x14ac:dyDescent="0.35">
      <c r="A627">
        <v>423542088</v>
      </c>
      <c r="B627" t="s">
        <v>22611</v>
      </c>
      <c r="C627" t="s">
        <v>21988</v>
      </c>
      <c r="D627" t="s">
        <v>2599</v>
      </c>
      <c r="E627" t="s">
        <v>2599</v>
      </c>
      <c r="F627" t="s">
        <v>63</v>
      </c>
      <c r="G627" t="s">
        <v>7341</v>
      </c>
    </row>
    <row r="628" spans="1:7" x14ac:dyDescent="0.35">
      <c r="A628">
        <v>423542086</v>
      </c>
      <c r="B628" t="s">
        <v>22612</v>
      </c>
      <c r="C628" t="s">
        <v>21988</v>
      </c>
      <c r="D628" t="s">
        <v>2599</v>
      </c>
      <c r="E628" t="s">
        <v>2599</v>
      </c>
      <c r="F628" t="s">
        <v>63</v>
      </c>
      <c r="G628" t="s">
        <v>7341</v>
      </c>
    </row>
    <row r="629" spans="1:7" x14ac:dyDescent="0.35">
      <c r="A629">
        <v>423542084</v>
      </c>
      <c r="B629" t="s">
        <v>22613</v>
      </c>
      <c r="C629" t="s">
        <v>21988</v>
      </c>
      <c r="D629" t="s">
        <v>2599</v>
      </c>
      <c r="E629" t="s">
        <v>2599</v>
      </c>
      <c r="F629" t="s">
        <v>63</v>
      </c>
      <c r="G629" t="s">
        <v>7341</v>
      </c>
    </row>
    <row r="630" spans="1:7" x14ac:dyDescent="0.35">
      <c r="A630">
        <v>423542082</v>
      </c>
      <c r="B630" t="s">
        <v>22614</v>
      </c>
      <c r="C630" t="s">
        <v>21988</v>
      </c>
      <c r="D630" t="s">
        <v>2599</v>
      </c>
      <c r="E630" t="s">
        <v>2599</v>
      </c>
      <c r="F630" t="s">
        <v>63</v>
      </c>
      <c r="G630" t="s">
        <v>7341</v>
      </c>
    </row>
    <row r="631" spans="1:7" x14ac:dyDescent="0.35">
      <c r="A631">
        <v>423542080</v>
      </c>
      <c r="B631" t="s">
        <v>22615</v>
      </c>
      <c r="C631" t="s">
        <v>21988</v>
      </c>
      <c r="D631" t="s">
        <v>2599</v>
      </c>
      <c r="E631" t="s">
        <v>2599</v>
      </c>
      <c r="F631" t="s">
        <v>63</v>
      </c>
      <c r="G631" t="s">
        <v>7341</v>
      </c>
    </row>
    <row r="632" spans="1:7" x14ac:dyDescent="0.35">
      <c r="A632">
        <v>423542078</v>
      </c>
      <c r="B632" t="s">
        <v>22616</v>
      </c>
      <c r="C632" t="s">
        <v>21988</v>
      </c>
      <c r="D632" t="s">
        <v>2599</v>
      </c>
      <c r="E632" t="s">
        <v>2599</v>
      </c>
      <c r="F632" t="s">
        <v>63</v>
      </c>
      <c r="G632" t="s">
        <v>7341</v>
      </c>
    </row>
    <row r="633" spans="1:7" x14ac:dyDescent="0.35">
      <c r="A633">
        <v>423542076</v>
      </c>
      <c r="B633" t="s">
        <v>22617</v>
      </c>
      <c r="C633" t="s">
        <v>21988</v>
      </c>
      <c r="D633" t="s">
        <v>2599</v>
      </c>
      <c r="E633" t="s">
        <v>2599</v>
      </c>
      <c r="F633" t="s">
        <v>63</v>
      </c>
      <c r="G633" t="s">
        <v>7341</v>
      </c>
    </row>
    <row r="634" spans="1:7" x14ac:dyDescent="0.35">
      <c r="A634">
        <v>423544050</v>
      </c>
      <c r="B634" t="s">
        <v>22618</v>
      </c>
      <c r="C634" t="s">
        <v>21988</v>
      </c>
      <c r="D634" t="s">
        <v>2599</v>
      </c>
      <c r="E634" t="s">
        <v>2599</v>
      </c>
      <c r="F634" t="s">
        <v>63</v>
      </c>
      <c r="G634" t="s">
        <v>7341</v>
      </c>
    </row>
    <row r="635" spans="1:7" x14ac:dyDescent="0.35">
      <c r="A635">
        <v>423544048</v>
      </c>
      <c r="B635" t="s">
        <v>22619</v>
      </c>
      <c r="C635" t="s">
        <v>21988</v>
      </c>
      <c r="D635" t="s">
        <v>2599</v>
      </c>
      <c r="E635" t="s">
        <v>2599</v>
      </c>
      <c r="F635" t="s">
        <v>63</v>
      </c>
      <c r="G635" t="s">
        <v>7341</v>
      </c>
    </row>
    <row r="636" spans="1:7" x14ac:dyDescent="0.35">
      <c r="A636">
        <v>423544046</v>
      </c>
      <c r="B636" t="s">
        <v>22620</v>
      </c>
      <c r="C636" t="s">
        <v>21988</v>
      </c>
      <c r="D636" t="s">
        <v>2599</v>
      </c>
      <c r="E636" t="s">
        <v>2599</v>
      </c>
      <c r="F636" t="s">
        <v>63</v>
      </c>
      <c r="G636" t="s">
        <v>7341</v>
      </c>
    </row>
    <row r="637" spans="1:7" x14ac:dyDescent="0.35">
      <c r="A637">
        <v>423544044</v>
      </c>
      <c r="B637" t="s">
        <v>22621</v>
      </c>
      <c r="C637" t="s">
        <v>21988</v>
      </c>
      <c r="D637" t="s">
        <v>2599</v>
      </c>
      <c r="E637" t="s">
        <v>2599</v>
      </c>
      <c r="F637" t="s">
        <v>63</v>
      </c>
      <c r="G637" t="s">
        <v>7341</v>
      </c>
    </row>
    <row r="638" spans="1:7" x14ac:dyDescent="0.35">
      <c r="A638">
        <v>423544042</v>
      </c>
      <c r="B638" t="s">
        <v>22622</v>
      </c>
      <c r="C638" t="s">
        <v>21988</v>
      </c>
      <c r="D638" t="s">
        <v>2599</v>
      </c>
      <c r="E638" t="s">
        <v>2599</v>
      </c>
      <c r="F638" t="s">
        <v>63</v>
      </c>
      <c r="G638" t="s">
        <v>7341</v>
      </c>
    </row>
    <row r="639" spans="1:7" x14ac:dyDescent="0.35">
      <c r="A639">
        <v>423544040</v>
      </c>
      <c r="B639" t="s">
        <v>22623</v>
      </c>
      <c r="C639" t="s">
        <v>21988</v>
      </c>
      <c r="D639" t="s">
        <v>2599</v>
      </c>
      <c r="E639" t="s">
        <v>2599</v>
      </c>
      <c r="F639" t="s">
        <v>63</v>
      </c>
      <c r="G639" t="s">
        <v>7341</v>
      </c>
    </row>
    <row r="640" spans="1:7" x14ac:dyDescent="0.35">
      <c r="A640">
        <v>423544038</v>
      </c>
      <c r="B640" t="s">
        <v>22624</v>
      </c>
      <c r="C640" t="s">
        <v>21988</v>
      </c>
      <c r="D640" t="s">
        <v>2599</v>
      </c>
      <c r="E640" t="s">
        <v>2599</v>
      </c>
      <c r="F640" t="s">
        <v>63</v>
      </c>
      <c r="G640" t="s">
        <v>7341</v>
      </c>
    </row>
    <row r="641" spans="1:7" x14ac:dyDescent="0.35">
      <c r="A641">
        <v>423543826</v>
      </c>
      <c r="B641" t="s">
        <v>22625</v>
      </c>
      <c r="C641" t="s">
        <v>21988</v>
      </c>
      <c r="D641" t="s">
        <v>2599</v>
      </c>
      <c r="E641" t="s">
        <v>2599</v>
      </c>
      <c r="F641" t="s">
        <v>63</v>
      </c>
      <c r="G641" t="s">
        <v>7341</v>
      </c>
    </row>
    <row r="642" spans="1:7" x14ac:dyDescent="0.35">
      <c r="A642">
        <v>423543824</v>
      </c>
      <c r="B642" t="s">
        <v>22626</v>
      </c>
      <c r="C642" t="s">
        <v>21988</v>
      </c>
      <c r="D642" t="s">
        <v>2599</v>
      </c>
      <c r="E642" t="s">
        <v>2599</v>
      </c>
      <c r="F642" t="s">
        <v>63</v>
      </c>
      <c r="G642" t="s">
        <v>7341</v>
      </c>
    </row>
    <row r="643" spans="1:7" x14ac:dyDescent="0.35">
      <c r="A643">
        <v>423543822</v>
      </c>
      <c r="B643" t="s">
        <v>22627</v>
      </c>
      <c r="C643" t="s">
        <v>21988</v>
      </c>
      <c r="D643" t="s">
        <v>2599</v>
      </c>
      <c r="E643" t="s">
        <v>2599</v>
      </c>
      <c r="F643" t="s">
        <v>63</v>
      </c>
      <c r="G643" t="s">
        <v>7341</v>
      </c>
    </row>
    <row r="644" spans="1:7" x14ac:dyDescent="0.35">
      <c r="A644">
        <v>423543820</v>
      </c>
      <c r="B644" t="s">
        <v>22628</v>
      </c>
      <c r="C644" t="s">
        <v>21988</v>
      </c>
      <c r="D644" t="s">
        <v>2599</v>
      </c>
      <c r="E644" t="s">
        <v>2599</v>
      </c>
      <c r="F644" t="s">
        <v>63</v>
      </c>
      <c r="G644" t="s">
        <v>7341</v>
      </c>
    </row>
    <row r="645" spans="1:7" x14ac:dyDescent="0.35">
      <c r="A645">
        <v>423543818</v>
      </c>
      <c r="B645" t="s">
        <v>22629</v>
      </c>
      <c r="C645" t="s">
        <v>21988</v>
      </c>
      <c r="D645" t="s">
        <v>2599</v>
      </c>
      <c r="E645" t="s">
        <v>2599</v>
      </c>
      <c r="F645" t="s">
        <v>63</v>
      </c>
      <c r="G645" t="s">
        <v>7341</v>
      </c>
    </row>
    <row r="646" spans="1:7" x14ac:dyDescent="0.35">
      <c r="A646">
        <v>423543816</v>
      </c>
      <c r="B646" t="s">
        <v>22630</v>
      </c>
      <c r="C646" t="s">
        <v>21988</v>
      </c>
      <c r="D646" t="s">
        <v>2599</v>
      </c>
      <c r="E646" t="s">
        <v>2599</v>
      </c>
      <c r="F646" t="s">
        <v>63</v>
      </c>
      <c r="G646" t="s">
        <v>7341</v>
      </c>
    </row>
    <row r="647" spans="1:7" x14ac:dyDescent="0.35">
      <c r="A647">
        <v>423543814</v>
      </c>
      <c r="B647" t="s">
        <v>22631</v>
      </c>
      <c r="C647" t="s">
        <v>21988</v>
      </c>
      <c r="D647" t="s">
        <v>2599</v>
      </c>
      <c r="E647" t="s">
        <v>2599</v>
      </c>
      <c r="F647" t="s">
        <v>63</v>
      </c>
      <c r="G647" t="s">
        <v>7341</v>
      </c>
    </row>
    <row r="648" spans="1:7" x14ac:dyDescent="0.35">
      <c r="A648">
        <v>423543602</v>
      </c>
      <c r="B648" t="s">
        <v>22632</v>
      </c>
      <c r="C648" t="s">
        <v>21988</v>
      </c>
      <c r="D648" t="s">
        <v>2599</v>
      </c>
      <c r="E648" t="s">
        <v>2599</v>
      </c>
      <c r="F648" t="s">
        <v>63</v>
      </c>
      <c r="G648" t="s">
        <v>7341</v>
      </c>
    </row>
    <row r="649" spans="1:7" x14ac:dyDescent="0.35">
      <c r="A649">
        <v>423543600</v>
      </c>
      <c r="B649" t="s">
        <v>22633</v>
      </c>
      <c r="C649" t="s">
        <v>21988</v>
      </c>
      <c r="D649" t="s">
        <v>2599</v>
      </c>
      <c r="E649" t="s">
        <v>2599</v>
      </c>
      <c r="F649" t="s">
        <v>63</v>
      </c>
      <c r="G649" t="s">
        <v>7341</v>
      </c>
    </row>
    <row r="650" spans="1:7" x14ac:dyDescent="0.35">
      <c r="A650">
        <v>423543598</v>
      </c>
      <c r="B650" t="s">
        <v>22634</v>
      </c>
      <c r="C650" t="s">
        <v>21988</v>
      </c>
      <c r="D650" t="s">
        <v>2599</v>
      </c>
      <c r="E650" t="s">
        <v>2599</v>
      </c>
      <c r="F650" t="s">
        <v>63</v>
      </c>
      <c r="G650" t="s">
        <v>7341</v>
      </c>
    </row>
    <row r="651" spans="1:7" x14ac:dyDescent="0.35">
      <c r="A651">
        <v>423543596</v>
      </c>
      <c r="B651" t="s">
        <v>22635</v>
      </c>
      <c r="C651" t="s">
        <v>21988</v>
      </c>
      <c r="D651" t="s">
        <v>2599</v>
      </c>
      <c r="E651" t="s">
        <v>2599</v>
      </c>
      <c r="F651" t="s">
        <v>63</v>
      </c>
      <c r="G651" t="s">
        <v>7341</v>
      </c>
    </row>
    <row r="652" spans="1:7" x14ac:dyDescent="0.35">
      <c r="A652">
        <v>423543594</v>
      </c>
      <c r="B652" t="s">
        <v>22636</v>
      </c>
      <c r="C652" t="s">
        <v>21988</v>
      </c>
      <c r="D652" t="s">
        <v>2599</v>
      </c>
      <c r="E652" t="s">
        <v>2599</v>
      </c>
      <c r="F652" t="s">
        <v>63</v>
      </c>
      <c r="G652" t="s">
        <v>7341</v>
      </c>
    </row>
    <row r="653" spans="1:7" x14ac:dyDescent="0.35">
      <c r="A653">
        <v>423543592</v>
      </c>
      <c r="B653" t="s">
        <v>22637</v>
      </c>
      <c r="C653" t="s">
        <v>21988</v>
      </c>
      <c r="D653" t="s">
        <v>2599</v>
      </c>
      <c r="E653" t="s">
        <v>2599</v>
      </c>
      <c r="F653" t="s">
        <v>63</v>
      </c>
      <c r="G653" t="s">
        <v>7341</v>
      </c>
    </row>
    <row r="654" spans="1:7" x14ac:dyDescent="0.35">
      <c r="A654">
        <v>423543590</v>
      </c>
      <c r="B654" t="s">
        <v>22638</v>
      </c>
      <c r="C654" t="s">
        <v>21988</v>
      </c>
      <c r="D654" t="s">
        <v>2599</v>
      </c>
      <c r="E654" t="s">
        <v>2599</v>
      </c>
      <c r="F654" t="s">
        <v>63</v>
      </c>
      <c r="G654" t="s">
        <v>7341</v>
      </c>
    </row>
    <row r="655" spans="1:7" x14ac:dyDescent="0.35">
      <c r="A655">
        <v>423543386</v>
      </c>
      <c r="B655" t="s">
        <v>22639</v>
      </c>
      <c r="C655" t="s">
        <v>21988</v>
      </c>
      <c r="D655" t="s">
        <v>2599</v>
      </c>
      <c r="E655" t="s">
        <v>2599</v>
      </c>
      <c r="F655" t="s">
        <v>63</v>
      </c>
      <c r="G655" t="s">
        <v>7341</v>
      </c>
    </row>
    <row r="656" spans="1:7" x14ac:dyDescent="0.35">
      <c r="A656">
        <v>423543384</v>
      </c>
      <c r="B656" t="s">
        <v>22640</v>
      </c>
      <c r="C656" t="s">
        <v>21988</v>
      </c>
      <c r="D656" t="s">
        <v>2599</v>
      </c>
      <c r="E656" t="s">
        <v>2599</v>
      </c>
      <c r="F656" t="s">
        <v>63</v>
      </c>
      <c r="G656" t="s">
        <v>7341</v>
      </c>
    </row>
    <row r="657" spans="1:7" x14ac:dyDescent="0.35">
      <c r="A657">
        <v>423543382</v>
      </c>
      <c r="B657" t="s">
        <v>22641</v>
      </c>
      <c r="C657" t="s">
        <v>21988</v>
      </c>
      <c r="D657" t="s">
        <v>2599</v>
      </c>
      <c r="E657" t="s">
        <v>2599</v>
      </c>
      <c r="F657" t="s">
        <v>63</v>
      </c>
      <c r="G657" t="s">
        <v>7341</v>
      </c>
    </row>
    <row r="658" spans="1:7" x14ac:dyDescent="0.35">
      <c r="A658">
        <v>423543380</v>
      </c>
      <c r="B658" t="s">
        <v>22642</v>
      </c>
      <c r="C658" t="s">
        <v>21988</v>
      </c>
      <c r="D658" t="s">
        <v>2599</v>
      </c>
      <c r="E658" t="s">
        <v>2599</v>
      </c>
      <c r="F658" t="s">
        <v>63</v>
      </c>
      <c r="G658" t="s">
        <v>7341</v>
      </c>
    </row>
    <row r="659" spans="1:7" x14ac:dyDescent="0.35">
      <c r="A659">
        <v>423543378</v>
      </c>
      <c r="B659" t="s">
        <v>22643</v>
      </c>
      <c r="C659" t="s">
        <v>21988</v>
      </c>
      <c r="D659" t="s">
        <v>2599</v>
      </c>
      <c r="E659" t="s">
        <v>2599</v>
      </c>
      <c r="F659" t="s">
        <v>63</v>
      </c>
      <c r="G659" t="s">
        <v>7341</v>
      </c>
    </row>
    <row r="660" spans="1:7" x14ac:dyDescent="0.35">
      <c r="A660">
        <v>423543376</v>
      </c>
      <c r="B660" t="s">
        <v>22644</v>
      </c>
      <c r="C660" t="s">
        <v>21988</v>
      </c>
      <c r="D660" t="s">
        <v>2599</v>
      </c>
      <c r="E660" t="s">
        <v>2599</v>
      </c>
      <c r="F660" t="s">
        <v>63</v>
      </c>
      <c r="G660" t="s">
        <v>7341</v>
      </c>
    </row>
    <row r="661" spans="1:7" x14ac:dyDescent="0.35">
      <c r="A661">
        <v>423543374</v>
      </c>
      <c r="B661" t="s">
        <v>22645</v>
      </c>
      <c r="C661" t="s">
        <v>21988</v>
      </c>
      <c r="D661" t="s">
        <v>2599</v>
      </c>
      <c r="E661" t="s">
        <v>2599</v>
      </c>
      <c r="F661" t="s">
        <v>63</v>
      </c>
      <c r="G661" t="s">
        <v>7341</v>
      </c>
    </row>
    <row r="662" spans="1:7" x14ac:dyDescent="0.35">
      <c r="A662">
        <v>423543162</v>
      </c>
      <c r="B662" t="s">
        <v>22646</v>
      </c>
      <c r="C662" t="s">
        <v>21988</v>
      </c>
      <c r="D662" t="s">
        <v>2599</v>
      </c>
      <c r="E662" t="s">
        <v>2599</v>
      </c>
      <c r="F662" t="s">
        <v>63</v>
      </c>
      <c r="G662" t="s">
        <v>7341</v>
      </c>
    </row>
    <row r="663" spans="1:7" x14ac:dyDescent="0.35">
      <c r="A663">
        <v>423543160</v>
      </c>
      <c r="B663" t="s">
        <v>22647</v>
      </c>
      <c r="C663" t="s">
        <v>21988</v>
      </c>
      <c r="D663" t="s">
        <v>2599</v>
      </c>
      <c r="E663" t="s">
        <v>2599</v>
      </c>
      <c r="F663" t="s">
        <v>63</v>
      </c>
      <c r="G663" t="s">
        <v>7341</v>
      </c>
    </row>
    <row r="664" spans="1:7" x14ac:dyDescent="0.35">
      <c r="A664">
        <v>423543158</v>
      </c>
      <c r="B664" t="s">
        <v>22648</v>
      </c>
      <c r="C664" t="s">
        <v>21988</v>
      </c>
      <c r="D664" t="s">
        <v>2599</v>
      </c>
      <c r="E664" t="s">
        <v>2599</v>
      </c>
      <c r="F664" t="s">
        <v>63</v>
      </c>
      <c r="G664" t="s">
        <v>7341</v>
      </c>
    </row>
    <row r="665" spans="1:7" x14ac:dyDescent="0.35">
      <c r="A665">
        <v>423543156</v>
      </c>
      <c r="B665" t="s">
        <v>22649</v>
      </c>
      <c r="C665" t="s">
        <v>21988</v>
      </c>
      <c r="D665" t="s">
        <v>2599</v>
      </c>
      <c r="E665" t="s">
        <v>2599</v>
      </c>
      <c r="F665" t="s">
        <v>63</v>
      </c>
      <c r="G665" t="s">
        <v>7341</v>
      </c>
    </row>
    <row r="666" spans="1:7" x14ac:dyDescent="0.35">
      <c r="A666">
        <v>423543154</v>
      </c>
      <c r="B666" t="s">
        <v>22650</v>
      </c>
      <c r="C666" t="s">
        <v>21988</v>
      </c>
      <c r="D666" t="s">
        <v>2599</v>
      </c>
      <c r="E666" t="s">
        <v>2599</v>
      </c>
      <c r="F666" t="s">
        <v>63</v>
      </c>
      <c r="G666" t="s">
        <v>7341</v>
      </c>
    </row>
    <row r="667" spans="1:7" x14ac:dyDescent="0.35">
      <c r="A667">
        <v>423543152</v>
      </c>
      <c r="B667" t="s">
        <v>22651</v>
      </c>
      <c r="C667" t="s">
        <v>21988</v>
      </c>
      <c r="D667" t="s">
        <v>2599</v>
      </c>
      <c r="E667" t="s">
        <v>2599</v>
      </c>
      <c r="F667" t="s">
        <v>63</v>
      </c>
      <c r="G667" t="s">
        <v>7341</v>
      </c>
    </row>
    <row r="668" spans="1:7" x14ac:dyDescent="0.35">
      <c r="A668">
        <v>423543150</v>
      </c>
      <c r="B668" t="s">
        <v>22652</v>
      </c>
      <c r="C668" t="s">
        <v>21988</v>
      </c>
      <c r="D668" t="s">
        <v>2599</v>
      </c>
      <c r="E668" t="s">
        <v>2599</v>
      </c>
      <c r="F668" t="s">
        <v>63</v>
      </c>
      <c r="G668" t="s">
        <v>7341</v>
      </c>
    </row>
    <row r="669" spans="1:7" x14ac:dyDescent="0.35">
      <c r="A669">
        <v>423542938</v>
      </c>
      <c r="B669" t="s">
        <v>22653</v>
      </c>
      <c r="C669" t="s">
        <v>21988</v>
      </c>
      <c r="D669" t="s">
        <v>2599</v>
      </c>
      <c r="E669" t="s">
        <v>2599</v>
      </c>
      <c r="F669" t="s">
        <v>63</v>
      </c>
      <c r="G669" t="s">
        <v>7341</v>
      </c>
    </row>
    <row r="670" spans="1:7" x14ac:dyDescent="0.35">
      <c r="A670">
        <v>423542936</v>
      </c>
      <c r="B670" t="s">
        <v>22654</v>
      </c>
      <c r="C670" t="s">
        <v>21988</v>
      </c>
      <c r="D670" t="s">
        <v>2599</v>
      </c>
      <c r="E670" t="s">
        <v>2599</v>
      </c>
      <c r="F670" t="s">
        <v>63</v>
      </c>
      <c r="G670" t="s">
        <v>7341</v>
      </c>
    </row>
    <row r="671" spans="1:7" x14ac:dyDescent="0.35">
      <c r="A671">
        <v>423542934</v>
      </c>
      <c r="B671" t="s">
        <v>22655</v>
      </c>
      <c r="C671" t="s">
        <v>21988</v>
      </c>
      <c r="D671" t="s">
        <v>2599</v>
      </c>
      <c r="E671" t="s">
        <v>2599</v>
      </c>
      <c r="F671" t="s">
        <v>63</v>
      </c>
      <c r="G671" t="s">
        <v>7341</v>
      </c>
    </row>
    <row r="672" spans="1:7" x14ac:dyDescent="0.35">
      <c r="A672">
        <v>423542932</v>
      </c>
      <c r="B672" t="s">
        <v>22656</v>
      </c>
      <c r="C672" t="s">
        <v>21988</v>
      </c>
      <c r="D672" t="s">
        <v>2599</v>
      </c>
      <c r="E672" t="s">
        <v>2599</v>
      </c>
      <c r="F672" t="s">
        <v>63</v>
      </c>
      <c r="G672" t="s">
        <v>7341</v>
      </c>
    </row>
    <row r="673" spans="1:7" x14ac:dyDescent="0.35">
      <c r="A673">
        <v>423542930</v>
      </c>
      <c r="B673" t="s">
        <v>22657</v>
      </c>
      <c r="C673" t="s">
        <v>21988</v>
      </c>
      <c r="D673" t="s">
        <v>2599</v>
      </c>
      <c r="E673" t="s">
        <v>2599</v>
      </c>
      <c r="F673" t="s">
        <v>63</v>
      </c>
      <c r="G673" t="s">
        <v>7341</v>
      </c>
    </row>
    <row r="674" spans="1:7" x14ac:dyDescent="0.35">
      <c r="A674">
        <v>423542928</v>
      </c>
      <c r="B674" t="s">
        <v>22658</v>
      </c>
      <c r="C674" t="s">
        <v>21988</v>
      </c>
      <c r="D674" t="s">
        <v>2599</v>
      </c>
      <c r="E674" t="s">
        <v>2599</v>
      </c>
      <c r="F674" t="s">
        <v>63</v>
      </c>
      <c r="G674" t="s">
        <v>7341</v>
      </c>
    </row>
    <row r="675" spans="1:7" x14ac:dyDescent="0.35">
      <c r="A675">
        <v>423542926</v>
      </c>
      <c r="B675" t="s">
        <v>22659</v>
      </c>
      <c r="C675" t="s">
        <v>21988</v>
      </c>
      <c r="D675" t="s">
        <v>2599</v>
      </c>
      <c r="E675" t="s">
        <v>2599</v>
      </c>
      <c r="F675" t="s">
        <v>63</v>
      </c>
      <c r="G675" t="s">
        <v>7341</v>
      </c>
    </row>
    <row r="676" spans="1:7" x14ac:dyDescent="0.35">
      <c r="A676">
        <v>423542714</v>
      </c>
      <c r="B676" t="s">
        <v>22660</v>
      </c>
      <c r="C676" t="s">
        <v>21988</v>
      </c>
      <c r="D676" t="s">
        <v>2599</v>
      </c>
      <c r="E676" t="s">
        <v>2599</v>
      </c>
      <c r="F676" t="s">
        <v>63</v>
      </c>
      <c r="G676" t="s">
        <v>7341</v>
      </c>
    </row>
    <row r="677" spans="1:7" x14ac:dyDescent="0.35">
      <c r="A677">
        <v>423542712</v>
      </c>
      <c r="B677" t="s">
        <v>22661</v>
      </c>
      <c r="C677" t="s">
        <v>21988</v>
      </c>
      <c r="D677" t="s">
        <v>2599</v>
      </c>
      <c r="E677" t="s">
        <v>2599</v>
      </c>
      <c r="F677" t="s">
        <v>63</v>
      </c>
      <c r="G677" t="s">
        <v>7341</v>
      </c>
    </row>
    <row r="678" spans="1:7" x14ac:dyDescent="0.35">
      <c r="A678">
        <v>423542710</v>
      </c>
      <c r="B678" t="s">
        <v>22662</v>
      </c>
      <c r="C678" t="s">
        <v>21988</v>
      </c>
      <c r="D678" t="s">
        <v>2599</v>
      </c>
      <c r="E678" t="s">
        <v>2599</v>
      </c>
      <c r="F678" t="s">
        <v>63</v>
      </c>
      <c r="G678" t="s">
        <v>7341</v>
      </c>
    </row>
    <row r="679" spans="1:7" x14ac:dyDescent="0.35">
      <c r="A679">
        <v>423542708</v>
      </c>
      <c r="B679" t="s">
        <v>22663</v>
      </c>
      <c r="C679" t="s">
        <v>21988</v>
      </c>
      <c r="D679" t="s">
        <v>2599</v>
      </c>
      <c r="E679" t="s">
        <v>2599</v>
      </c>
      <c r="F679" t="s">
        <v>63</v>
      </c>
      <c r="G679" t="s">
        <v>7341</v>
      </c>
    </row>
    <row r="680" spans="1:7" x14ac:dyDescent="0.35">
      <c r="A680">
        <v>423542706</v>
      </c>
      <c r="B680" t="s">
        <v>22664</v>
      </c>
      <c r="C680" t="s">
        <v>21988</v>
      </c>
      <c r="D680" t="s">
        <v>2599</v>
      </c>
      <c r="E680" t="s">
        <v>2599</v>
      </c>
      <c r="F680" t="s">
        <v>63</v>
      </c>
      <c r="G680" t="s">
        <v>7341</v>
      </c>
    </row>
    <row r="681" spans="1:7" x14ac:dyDescent="0.35">
      <c r="A681">
        <v>423542704</v>
      </c>
      <c r="B681" t="s">
        <v>22665</v>
      </c>
      <c r="C681" t="s">
        <v>21988</v>
      </c>
      <c r="D681" t="s">
        <v>2599</v>
      </c>
      <c r="E681" t="s">
        <v>2599</v>
      </c>
      <c r="F681" t="s">
        <v>63</v>
      </c>
      <c r="G681" t="s">
        <v>7341</v>
      </c>
    </row>
    <row r="682" spans="1:7" x14ac:dyDescent="0.35">
      <c r="A682">
        <v>423542702</v>
      </c>
      <c r="B682" t="s">
        <v>22666</v>
      </c>
      <c r="C682" t="s">
        <v>21988</v>
      </c>
      <c r="D682" t="s">
        <v>2599</v>
      </c>
      <c r="E682" t="s">
        <v>2599</v>
      </c>
      <c r="F682" t="s">
        <v>63</v>
      </c>
      <c r="G682" t="s">
        <v>7341</v>
      </c>
    </row>
    <row r="683" spans="1:7" x14ac:dyDescent="0.35">
      <c r="A683">
        <v>423542492</v>
      </c>
      <c r="B683" t="s">
        <v>22667</v>
      </c>
      <c r="C683" t="s">
        <v>21988</v>
      </c>
      <c r="D683" t="s">
        <v>2599</v>
      </c>
      <c r="E683" t="s">
        <v>2599</v>
      </c>
      <c r="F683" t="s">
        <v>63</v>
      </c>
      <c r="G683" t="s">
        <v>7341</v>
      </c>
    </row>
    <row r="684" spans="1:7" x14ac:dyDescent="0.35">
      <c r="A684">
        <v>423542490</v>
      </c>
      <c r="B684" t="s">
        <v>22668</v>
      </c>
      <c r="C684" t="s">
        <v>21988</v>
      </c>
      <c r="D684" t="s">
        <v>2599</v>
      </c>
      <c r="E684" t="s">
        <v>2599</v>
      </c>
      <c r="F684" t="s">
        <v>63</v>
      </c>
      <c r="G684" t="s">
        <v>7341</v>
      </c>
    </row>
    <row r="685" spans="1:7" x14ac:dyDescent="0.35">
      <c r="A685">
        <v>423542488</v>
      </c>
      <c r="B685" t="s">
        <v>22669</v>
      </c>
      <c r="C685" t="s">
        <v>21988</v>
      </c>
      <c r="D685" t="s">
        <v>2599</v>
      </c>
      <c r="E685" t="s">
        <v>2599</v>
      </c>
      <c r="F685" t="s">
        <v>63</v>
      </c>
      <c r="G685" t="s">
        <v>7341</v>
      </c>
    </row>
    <row r="686" spans="1:7" x14ac:dyDescent="0.35">
      <c r="A686">
        <v>423542486</v>
      </c>
      <c r="B686" t="s">
        <v>22670</v>
      </c>
      <c r="C686" t="s">
        <v>21988</v>
      </c>
      <c r="D686" t="s">
        <v>2599</v>
      </c>
      <c r="E686" t="s">
        <v>2599</v>
      </c>
      <c r="F686" t="s">
        <v>63</v>
      </c>
      <c r="G686" t="s">
        <v>7341</v>
      </c>
    </row>
    <row r="687" spans="1:7" x14ac:dyDescent="0.35">
      <c r="A687">
        <v>423542484</v>
      </c>
      <c r="B687" t="s">
        <v>22671</v>
      </c>
      <c r="C687" t="s">
        <v>21988</v>
      </c>
      <c r="D687" t="s">
        <v>2599</v>
      </c>
      <c r="E687" t="s">
        <v>2599</v>
      </c>
      <c r="F687" t="s">
        <v>63</v>
      </c>
      <c r="G687" t="s">
        <v>7341</v>
      </c>
    </row>
    <row r="688" spans="1:7" x14ac:dyDescent="0.35">
      <c r="A688">
        <v>423542482</v>
      </c>
      <c r="B688" t="s">
        <v>22672</v>
      </c>
      <c r="C688" t="s">
        <v>21988</v>
      </c>
      <c r="D688" t="s">
        <v>2599</v>
      </c>
      <c r="E688" t="s">
        <v>2599</v>
      </c>
      <c r="F688" t="s">
        <v>63</v>
      </c>
      <c r="G688" t="s">
        <v>7341</v>
      </c>
    </row>
    <row r="689" spans="1:7" x14ac:dyDescent="0.35">
      <c r="A689">
        <v>423542480</v>
      </c>
      <c r="B689" t="s">
        <v>22673</v>
      </c>
      <c r="C689" t="s">
        <v>21988</v>
      </c>
      <c r="D689" t="s">
        <v>2599</v>
      </c>
      <c r="E689" t="s">
        <v>2599</v>
      </c>
      <c r="F689" t="s">
        <v>63</v>
      </c>
      <c r="G689" t="s">
        <v>7341</v>
      </c>
    </row>
    <row r="690" spans="1:7" x14ac:dyDescent="0.35">
      <c r="A690">
        <v>423542280</v>
      </c>
      <c r="B690" t="s">
        <v>22674</v>
      </c>
      <c r="C690" t="s">
        <v>21988</v>
      </c>
      <c r="D690" t="s">
        <v>2599</v>
      </c>
      <c r="E690" t="s">
        <v>2599</v>
      </c>
      <c r="F690" t="s">
        <v>63</v>
      </c>
      <c r="G690" t="s">
        <v>7341</v>
      </c>
    </row>
    <row r="691" spans="1:7" x14ac:dyDescent="0.35">
      <c r="A691">
        <v>423542278</v>
      </c>
      <c r="B691" t="s">
        <v>22675</v>
      </c>
      <c r="C691" t="s">
        <v>21988</v>
      </c>
      <c r="D691" t="s">
        <v>2599</v>
      </c>
      <c r="E691" t="s">
        <v>2599</v>
      </c>
      <c r="F691" t="s">
        <v>63</v>
      </c>
      <c r="G691" t="s">
        <v>7341</v>
      </c>
    </row>
    <row r="692" spans="1:7" x14ac:dyDescent="0.35">
      <c r="A692">
        <v>423542276</v>
      </c>
      <c r="B692" t="s">
        <v>22676</v>
      </c>
      <c r="C692" t="s">
        <v>21988</v>
      </c>
      <c r="D692" t="s">
        <v>2599</v>
      </c>
      <c r="E692" t="s">
        <v>2599</v>
      </c>
      <c r="F692" t="s">
        <v>63</v>
      </c>
      <c r="G692" t="s">
        <v>7341</v>
      </c>
    </row>
    <row r="693" spans="1:7" x14ac:dyDescent="0.35">
      <c r="A693">
        <v>423542274</v>
      </c>
      <c r="B693" t="s">
        <v>22677</v>
      </c>
      <c r="C693" t="s">
        <v>21988</v>
      </c>
      <c r="D693" t="s">
        <v>2599</v>
      </c>
      <c r="E693" t="s">
        <v>2599</v>
      </c>
      <c r="F693" t="s">
        <v>63</v>
      </c>
      <c r="G693" t="s">
        <v>7341</v>
      </c>
    </row>
    <row r="694" spans="1:7" x14ac:dyDescent="0.35">
      <c r="A694">
        <v>423542272</v>
      </c>
      <c r="B694" t="s">
        <v>22678</v>
      </c>
      <c r="C694" t="s">
        <v>21988</v>
      </c>
      <c r="D694" t="s">
        <v>2599</v>
      </c>
      <c r="E694" t="s">
        <v>2599</v>
      </c>
      <c r="F694" t="s">
        <v>63</v>
      </c>
      <c r="G694" t="s">
        <v>7341</v>
      </c>
    </row>
    <row r="695" spans="1:7" x14ac:dyDescent="0.35">
      <c r="A695">
        <v>423542270</v>
      </c>
      <c r="B695" t="s">
        <v>22679</v>
      </c>
      <c r="C695" t="s">
        <v>21988</v>
      </c>
      <c r="D695" t="s">
        <v>2599</v>
      </c>
      <c r="E695" t="s">
        <v>2599</v>
      </c>
      <c r="F695" t="s">
        <v>63</v>
      </c>
      <c r="G695" t="s">
        <v>7341</v>
      </c>
    </row>
    <row r="696" spans="1:7" x14ac:dyDescent="0.35">
      <c r="A696">
        <v>423542268</v>
      </c>
      <c r="B696" t="s">
        <v>22680</v>
      </c>
      <c r="C696" t="s">
        <v>21988</v>
      </c>
      <c r="D696" t="s">
        <v>2599</v>
      </c>
      <c r="E696" t="s">
        <v>2599</v>
      </c>
      <c r="F696" t="s">
        <v>63</v>
      </c>
      <c r="G696" t="s">
        <v>7341</v>
      </c>
    </row>
    <row r="697" spans="1:7" x14ac:dyDescent="0.35">
      <c r="A697">
        <v>423542074</v>
      </c>
      <c r="B697" t="s">
        <v>22681</v>
      </c>
      <c r="C697" t="s">
        <v>21988</v>
      </c>
      <c r="D697" t="s">
        <v>2599</v>
      </c>
      <c r="E697" t="s">
        <v>2599</v>
      </c>
      <c r="F697" t="s">
        <v>63</v>
      </c>
      <c r="G697" t="s">
        <v>7341</v>
      </c>
    </row>
    <row r="698" spans="1:7" x14ac:dyDescent="0.35">
      <c r="A698">
        <v>423542072</v>
      </c>
      <c r="B698" t="s">
        <v>22682</v>
      </c>
      <c r="C698" t="s">
        <v>21988</v>
      </c>
      <c r="D698" t="s">
        <v>2599</v>
      </c>
      <c r="E698" t="s">
        <v>2599</v>
      </c>
      <c r="F698" t="s">
        <v>63</v>
      </c>
      <c r="G698" t="s">
        <v>7341</v>
      </c>
    </row>
    <row r="699" spans="1:7" x14ac:dyDescent="0.35">
      <c r="A699">
        <v>423542070</v>
      </c>
      <c r="B699" t="s">
        <v>22683</v>
      </c>
      <c r="C699" t="s">
        <v>21988</v>
      </c>
      <c r="D699" t="s">
        <v>2599</v>
      </c>
      <c r="E699" t="s">
        <v>2599</v>
      </c>
      <c r="F699" t="s">
        <v>63</v>
      </c>
      <c r="G699" t="s">
        <v>7341</v>
      </c>
    </row>
    <row r="700" spans="1:7" x14ac:dyDescent="0.35">
      <c r="A700">
        <v>423542068</v>
      </c>
      <c r="B700" t="s">
        <v>22684</v>
      </c>
      <c r="C700" t="s">
        <v>21988</v>
      </c>
      <c r="D700" t="s">
        <v>2599</v>
      </c>
      <c r="E700" t="s">
        <v>2599</v>
      </c>
      <c r="F700" t="s">
        <v>63</v>
      </c>
      <c r="G700" t="s">
        <v>7341</v>
      </c>
    </row>
    <row r="701" spans="1:7" x14ac:dyDescent="0.35">
      <c r="A701">
        <v>423544036</v>
      </c>
      <c r="B701" t="s">
        <v>22685</v>
      </c>
      <c r="C701" t="s">
        <v>21988</v>
      </c>
      <c r="D701" t="s">
        <v>2599</v>
      </c>
      <c r="E701" t="s">
        <v>2599</v>
      </c>
      <c r="F701" t="s">
        <v>63</v>
      </c>
      <c r="G701" t="s">
        <v>7341</v>
      </c>
    </row>
    <row r="702" spans="1:7" x14ac:dyDescent="0.35">
      <c r="A702">
        <v>423544034</v>
      </c>
      <c r="B702" t="s">
        <v>22686</v>
      </c>
      <c r="C702" t="s">
        <v>21988</v>
      </c>
      <c r="D702" t="s">
        <v>2599</v>
      </c>
      <c r="E702" t="s">
        <v>2599</v>
      </c>
      <c r="F702" t="s">
        <v>63</v>
      </c>
      <c r="G702" t="s">
        <v>7341</v>
      </c>
    </row>
    <row r="703" spans="1:7" x14ac:dyDescent="0.35">
      <c r="A703">
        <v>423544032</v>
      </c>
      <c r="B703" t="s">
        <v>22687</v>
      </c>
      <c r="C703" t="s">
        <v>21988</v>
      </c>
      <c r="D703" t="s">
        <v>2599</v>
      </c>
      <c r="E703" t="s">
        <v>2599</v>
      </c>
      <c r="F703" t="s">
        <v>63</v>
      </c>
      <c r="G703" t="s">
        <v>7341</v>
      </c>
    </row>
    <row r="704" spans="1:7" x14ac:dyDescent="0.35">
      <c r="A704">
        <v>423544030</v>
      </c>
      <c r="B704" t="s">
        <v>22688</v>
      </c>
      <c r="C704" t="s">
        <v>21988</v>
      </c>
      <c r="D704" t="s">
        <v>2599</v>
      </c>
      <c r="E704" t="s">
        <v>2599</v>
      </c>
      <c r="F704" t="s">
        <v>63</v>
      </c>
      <c r="G704" t="s">
        <v>7341</v>
      </c>
    </row>
    <row r="705" spans="1:7" x14ac:dyDescent="0.35">
      <c r="A705">
        <v>423544028</v>
      </c>
      <c r="B705" t="s">
        <v>22689</v>
      </c>
      <c r="C705" t="s">
        <v>21988</v>
      </c>
      <c r="D705" t="s">
        <v>2599</v>
      </c>
      <c r="E705" t="s">
        <v>2599</v>
      </c>
      <c r="F705" t="s">
        <v>63</v>
      </c>
      <c r="G705" t="s">
        <v>7341</v>
      </c>
    </row>
    <row r="706" spans="1:7" x14ac:dyDescent="0.35">
      <c r="A706">
        <v>423544026</v>
      </c>
      <c r="B706" t="s">
        <v>22690</v>
      </c>
      <c r="C706" t="s">
        <v>21988</v>
      </c>
      <c r="D706" t="s">
        <v>2599</v>
      </c>
      <c r="E706" t="s">
        <v>2599</v>
      </c>
      <c r="F706" t="s">
        <v>63</v>
      </c>
      <c r="G706" t="s">
        <v>7341</v>
      </c>
    </row>
    <row r="707" spans="1:7" x14ac:dyDescent="0.35">
      <c r="A707">
        <v>423544024</v>
      </c>
      <c r="B707" t="s">
        <v>22691</v>
      </c>
      <c r="C707" t="s">
        <v>21988</v>
      </c>
      <c r="D707" t="s">
        <v>2599</v>
      </c>
      <c r="E707" t="s">
        <v>2599</v>
      </c>
      <c r="F707" t="s">
        <v>63</v>
      </c>
      <c r="G707" t="s">
        <v>7341</v>
      </c>
    </row>
    <row r="708" spans="1:7" x14ac:dyDescent="0.35">
      <c r="A708">
        <v>423543812</v>
      </c>
      <c r="B708" t="s">
        <v>22692</v>
      </c>
      <c r="C708" t="s">
        <v>21988</v>
      </c>
      <c r="D708" t="s">
        <v>2599</v>
      </c>
      <c r="E708" t="s">
        <v>2599</v>
      </c>
      <c r="F708" t="s">
        <v>63</v>
      </c>
      <c r="G708" t="s">
        <v>7341</v>
      </c>
    </row>
    <row r="709" spans="1:7" x14ac:dyDescent="0.35">
      <c r="A709">
        <v>423543810</v>
      </c>
      <c r="B709" t="s">
        <v>22693</v>
      </c>
      <c r="C709" t="s">
        <v>21988</v>
      </c>
      <c r="D709" t="s">
        <v>2599</v>
      </c>
      <c r="E709" t="s">
        <v>2599</v>
      </c>
      <c r="F709" t="s">
        <v>63</v>
      </c>
      <c r="G709" t="s">
        <v>7341</v>
      </c>
    </row>
    <row r="710" spans="1:7" x14ac:dyDescent="0.35">
      <c r="A710">
        <v>423543808</v>
      </c>
      <c r="B710" t="s">
        <v>22694</v>
      </c>
      <c r="C710" t="s">
        <v>21988</v>
      </c>
      <c r="D710" t="s">
        <v>2599</v>
      </c>
      <c r="E710" t="s">
        <v>2599</v>
      </c>
      <c r="F710" t="s">
        <v>63</v>
      </c>
      <c r="G710" t="s">
        <v>7341</v>
      </c>
    </row>
    <row r="711" spans="1:7" x14ac:dyDescent="0.35">
      <c r="A711">
        <v>423543806</v>
      </c>
      <c r="B711" t="s">
        <v>22695</v>
      </c>
      <c r="C711" t="s">
        <v>21988</v>
      </c>
      <c r="D711" t="s">
        <v>2599</v>
      </c>
      <c r="E711" t="s">
        <v>2599</v>
      </c>
      <c r="F711" t="s">
        <v>63</v>
      </c>
      <c r="G711" t="s">
        <v>7341</v>
      </c>
    </row>
    <row r="712" spans="1:7" x14ac:dyDescent="0.35">
      <c r="A712">
        <v>423543804</v>
      </c>
      <c r="B712" t="s">
        <v>22696</v>
      </c>
      <c r="C712" t="s">
        <v>21988</v>
      </c>
      <c r="D712" t="s">
        <v>2599</v>
      </c>
      <c r="E712" t="s">
        <v>2599</v>
      </c>
      <c r="F712" t="s">
        <v>63</v>
      </c>
      <c r="G712" t="s">
        <v>7341</v>
      </c>
    </row>
    <row r="713" spans="1:7" x14ac:dyDescent="0.35">
      <c r="A713">
        <v>423543802</v>
      </c>
      <c r="B713" t="s">
        <v>22697</v>
      </c>
      <c r="C713" t="s">
        <v>21988</v>
      </c>
      <c r="D713" t="s">
        <v>2599</v>
      </c>
      <c r="E713" t="s">
        <v>2599</v>
      </c>
      <c r="F713" t="s">
        <v>63</v>
      </c>
      <c r="G713" t="s">
        <v>7341</v>
      </c>
    </row>
    <row r="714" spans="1:7" x14ac:dyDescent="0.35">
      <c r="A714">
        <v>423543800</v>
      </c>
      <c r="B714" t="s">
        <v>22698</v>
      </c>
      <c r="C714" t="s">
        <v>21988</v>
      </c>
      <c r="D714" t="s">
        <v>2599</v>
      </c>
      <c r="E714" t="s">
        <v>2599</v>
      </c>
      <c r="F714" t="s">
        <v>63</v>
      </c>
      <c r="G714" t="s">
        <v>7341</v>
      </c>
    </row>
    <row r="715" spans="1:7" x14ac:dyDescent="0.35">
      <c r="A715">
        <v>423543588</v>
      </c>
      <c r="B715" t="s">
        <v>22699</v>
      </c>
      <c r="C715" t="s">
        <v>21988</v>
      </c>
      <c r="D715" t="s">
        <v>2599</v>
      </c>
      <c r="E715" t="s">
        <v>2599</v>
      </c>
      <c r="F715" t="s">
        <v>63</v>
      </c>
      <c r="G715" t="s">
        <v>7341</v>
      </c>
    </row>
    <row r="716" spans="1:7" x14ac:dyDescent="0.35">
      <c r="A716">
        <v>423543586</v>
      </c>
      <c r="B716" t="s">
        <v>22700</v>
      </c>
      <c r="C716" t="s">
        <v>21988</v>
      </c>
      <c r="D716" t="s">
        <v>2599</v>
      </c>
      <c r="E716" t="s">
        <v>2599</v>
      </c>
      <c r="F716" t="s">
        <v>63</v>
      </c>
      <c r="G716" t="s">
        <v>7341</v>
      </c>
    </row>
    <row r="717" spans="1:7" x14ac:dyDescent="0.35">
      <c r="A717">
        <v>423543584</v>
      </c>
      <c r="B717" t="s">
        <v>22701</v>
      </c>
      <c r="C717" t="s">
        <v>21988</v>
      </c>
      <c r="D717" t="s">
        <v>2599</v>
      </c>
      <c r="E717" t="s">
        <v>2599</v>
      </c>
      <c r="F717" t="s">
        <v>63</v>
      </c>
      <c r="G717" t="s">
        <v>7341</v>
      </c>
    </row>
    <row r="718" spans="1:7" x14ac:dyDescent="0.35">
      <c r="A718">
        <v>423543582</v>
      </c>
      <c r="B718" t="s">
        <v>22702</v>
      </c>
      <c r="C718" t="s">
        <v>21988</v>
      </c>
      <c r="D718" t="s">
        <v>2599</v>
      </c>
      <c r="E718" t="s">
        <v>2599</v>
      </c>
      <c r="F718" t="s">
        <v>63</v>
      </c>
      <c r="G718" t="s">
        <v>7341</v>
      </c>
    </row>
    <row r="719" spans="1:7" x14ac:dyDescent="0.35">
      <c r="A719">
        <v>423543580</v>
      </c>
      <c r="B719" t="s">
        <v>22703</v>
      </c>
      <c r="C719" t="s">
        <v>21988</v>
      </c>
      <c r="D719" t="s">
        <v>2599</v>
      </c>
      <c r="E719" t="s">
        <v>2599</v>
      </c>
      <c r="F719" t="s">
        <v>63</v>
      </c>
      <c r="G719" t="s">
        <v>7341</v>
      </c>
    </row>
    <row r="720" spans="1:7" x14ac:dyDescent="0.35">
      <c r="A720">
        <v>423543578</v>
      </c>
      <c r="B720" t="s">
        <v>22704</v>
      </c>
      <c r="C720" t="s">
        <v>21988</v>
      </c>
      <c r="D720" t="s">
        <v>2599</v>
      </c>
      <c r="E720" t="s">
        <v>2599</v>
      </c>
      <c r="F720" t="s">
        <v>63</v>
      </c>
      <c r="G720" t="s">
        <v>7341</v>
      </c>
    </row>
    <row r="721" spans="1:7" x14ac:dyDescent="0.35">
      <c r="A721">
        <v>423543576</v>
      </c>
      <c r="B721" t="s">
        <v>22705</v>
      </c>
      <c r="C721" t="s">
        <v>21988</v>
      </c>
      <c r="D721" t="s">
        <v>2599</v>
      </c>
      <c r="E721" t="s">
        <v>2599</v>
      </c>
      <c r="F721" t="s">
        <v>63</v>
      </c>
      <c r="G721" t="s">
        <v>7341</v>
      </c>
    </row>
    <row r="722" spans="1:7" x14ac:dyDescent="0.35">
      <c r="A722">
        <v>423543372</v>
      </c>
      <c r="B722" t="s">
        <v>22706</v>
      </c>
      <c r="C722" t="s">
        <v>21988</v>
      </c>
      <c r="D722" t="s">
        <v>2599</v>
      </c>
      <c r="E722" t="s">
        <v>2599</v>
      </c>
      <c r="F722" t="s">
        <v>63</v>
      </c>
      <c r="G722" t="s">
        <v>7341</v>
      </c>
    </row>
    <row r="723" spans="1:7" x14ac:dyDescent="0.35">
      <c r="A723">
        <v>423543370</v>
      </c>
      <c r="B723" t="s">
        <v>22707</v>
      </c>
      <c r="C723" t="s">
        <v>21988</v>
      </c>
      <c r="D723" t="s">
        <v>2599</v>
      </c>
      <c r="E723" t="s">
        <v>2599</v>
      </c>
      <c r="F723" t="s">
        <v>63</v>
      </c>
      <c r="G723" t="s">
        <v>7341</v>
      </c>
    </row>
    <row r="724" spans="1:7" x14ac:dyDescent="0.35">
      <c r="A724">
        <v>423543368</v>
      </c>
      <c r="B724" t="s">
        <v>22708</v>
      </c>
      <c r="C724" t="s">
        <v>21988</v>
      </c>
      <c r="D724" t="s">
        <v>2599</v>
      </c>
      <c r="E724" t="s">
        <v>2599</v>
      </c>
      <c r="F724" t="s">
        <v>63</v>
      </c>
      <c r="G724" t="s">
        <v>7341</v>
      </c>
    </row>
    <row r="725" spans="1:7" x14ac:dyDescent="0.35">
      <c r="A725">
        <v>423543366</v>
      </c>
      <c r="B725" t="s">
        <v>22709</v>
      </c>
      <c r="C725" t="s">
        <v>21988</v>
      </c>
      <c r="D725" t="s">
        <v>2599</v>
      </c>
      <c r="E725" t="s">
        <v>2599</v>
      </c>
      <c r="F725" t="s">
        <v>63</v>
      </c>
      <c r="G725" t="s">
        <v>7341</v>
      </c>
    </row>
    <row r="726" spans="1:7" x14ac:dyDescent="0.35">
      <c r="A726">
        <v>423543364</v>
      </c>
      <c r="B726" t="s">
        <v>22710</v>
      </c>
      <c r="C726" t="s">
        <v>21988</v>
      </c>
      <c r="D726" t="s">
        <v>2599</v>
      </c>
      <c r="E726" t="s">
        <v>2599</v>
      </c>
      <c r="F726" t="s">
        <v>63</v>
      </c>
      <c r="G726" t="s">
        <v>7341</v>
      </c>
    </row>
    <row r="727" spans="1:7" x14ac:dyDescent="0.35">
      <c r="A727">
        <v>423543362</v>
      </c>
      <c r="B727" t="s">
        <v>22711</v>
      </c>
      <c r="C727" t="s">
        <v>21988</v>
      </c>
      <c r="D727" t="s">
        <v>2599</v>
      </c>
      <c r="E727" t="s">
        <v>2599</v>
      </c>
      <c r="F727" t="s">
        <v>63</v>
      </c>
      <c r="G727" t="s">
        <v>7341</v>
      </c>
    </row>
    <row r="728" spans="1:7" x14ac:dyDescent="0.35">
      <c r="A728">
        <v>423543360</v>
      </c>
      <c r="B728" t="s">
        <v>22712</v>
      </c>
      <c r="C728" t="s">
        <v>21988</v>
      </c>
      <c r="D728" t="s">
        <v>2599</v>
      </c>
      <c r="E728" t="s">
        <v>2599</v>
      </c>
      <c r="F728" t="s">
        <v>63</v>
      </c>
      <c r="G728" t="s">
        <v>7341</v>
      </c>
    </row>
    <row r="729" spans="1:7" x14ac:dyDescent="0.35">
      <c r="A729">
        <v>423543148</v>
      </c>
      <c r="B729" t="s">
        <v>22713</v>
      </c>
      <c r="C729" t="s">
        <v>21988</v>
      </c>
      <c r="D729" t="s">
        <v>2599</v>
      </c>
      <c r="E729" t="s">
        <v>2599</v>
      </c>
      <c r="F729" t="s">
        <v>63</v>
      </c>
      <c r="G729" t="s">
        <v>7341</v>
      </c>
    </row>
    <row r="730" spans="1:7" x14ac:dyDescent="0.35">
      <c r="A730">
        <v>423543146</v>
      </c>
      <c r="B730" t="s">
        <v>22714</v>
      </c>
      <c r="C730" t="s">
        <v>21988</v>
      </c>
      <c r="D730" t="s">
        <v>2599</v>
      </c>
      <c r="E730" t="s">
        <v>2599</v>
      </c>
      <c r="F730" t="s">
        <v>63</v>
      </c>
      <c r="G730" t="s">
        <v>7341</v>
      </c>
    </row>
    <row r="731" spans="1:7" x14ac:dyDescent="0.35">
      <c r="A731">
        <v>423543144</v>
      </c>
      <c r="B731" t="s">
        <v>22715</v>
      </c>
      <c r="C731" t="s">
        <v>21988</v>
      </c>
      <c r="D731" t="s">
        <v>2599</v>
      </c>
      <c r="E731" t="s">
        <v>2599</v>
      </c>
      <c r="F731" t="s">
        <v>63</v>
      </c>
      <c r="G731" t="s">
        <v>7341</v>
      </c>
    </row>
    <row r="732" spans="1:7" x14ac:dyDescent="0.35">
      <c r="A732">
        <v>423543142</v>
      </c>
      <c r="B732" t="s">
        <v>22716</v>
      </c>
      <c r="C732" t="s">
        <v>21988</v>
      </c>
      <c r="D732" t="s">
        <v>2599</v>
      </c>
      <c r="E732" t="s">
        <v>2599</v>
      </c>
      <c r="F732" t="s">
        <v>63</v>
      </c>
      <c r="G732" t="s">
        <v>7341</v>
      </c>
    </row>
    <row r="733" spans="1:7" x14ac:dyDescent="0.35">
      <c r="A733">
        <v>423543140</v>
      </c>
      <c r="B733" t="s">
        <v>22717</v>
      </c>
      <c r="C733" t="s">
        <v>21988</v>
      </c>
      <c r="D733" t="s">
        <v>2599</v>
      </c>
      <c r="E733" t="s">
        <v>2599</v>
      </c>
      <c r="F733" t="s">
        <v>63</v>
      </c>
      <c r="G733" t="s">
        <v>7341</v>
      </c>
    </row>
    <row r="734" spans="1:7" x14ac:dyDescent="0.35">
      <c r="A734">
        <v>423543138</v>
      </c>
      <c r="B734" t="s">
        <v>22718</v>
      </c>
      <c r="C734" t="s">
        <v>21988</v>
      </c>
      <c r="D734" t="s">
        <v>2599</v>
      </c>
      <c r="E734" t="s">
        <v>2599</v>
      </c>
      <c r="F734" t="s">
        <v>63</v>
      </c>
      <c r="G734" t="s">
        <v>7341</v>
      </c>
    </row>
    <row r="735" spans="1:7" x14ac:dyDescent="0.35">
      <c r="A735">
        <v>423543136</v>
      </c>
      <c r="B735" t="s">
        <v>22719</v>
      </c>
      <c r="C735" t="s">
        <v>21988</v>
      </c>
      <c r="D735" t="s">
        <v>2599</v>
      </c>
      <c r="E735" t="s">
        <v>2599</v>
      </c>
      <c r="F735" t="s">
        <v>63</v>
      </c>
      <c r="G735" t="s">
        <v>7341</v>
      </c>
    </row>
    <row r="736" spans="1:7" x14ac:dyDescent="0.35">
      <c r="A736">
        <v>423542924</v>
      </c>
      <c r="B736" t="s">
        <v>22720</v>
      </c>
      <c r="C736" t="s">
        <v>21988</v>
      </c>
      <c r="D736" t="s">
        <v>2599</v>
      </c>
      <c r="E736" t="s">
        <v>2599</v>
      </c>
      <c r="F736" t="s">
        <v>63</v>
      </c>
      <c r="G736" t="s">
        <v>7341</v>
      </c>
    </row>
    <row r="737" spans="1:7" x14ac:dyDescent="0.35">
      <c r="A737">
        <v>423542922</v>
      </c>
      <c r="B737" t="s">
        <v>22721</v>
      </c>
      <c r="C737" t="s">
        <v>21988</v>
      </c>
      <c r="D737" t="s">
        <v>2599</v>
      </c>
      <c r="E737" t="s">
        <v>2599</v>
      </c>
      <c r="F737" t="s">
        <v>63</v>
      </c>
      <c r="G737" t="s">
        <v>7341</v>
      </c>
    </row>
    <row r="738" spans="1:7" x14ac:dyDescent="0.35">
      <c r="A738">
        <v>423542920</v>
      </c>
      <c r="B738" t="s">
        <v>22722</v>
      </c>
      <c r="C738" t="s">
        <v>21988</v>
      </c>
      <c r="D738" t="s">
        <v>2599</v>
      </c>
      <c r="E738" t="s">
        <v>2599</v>
      </c>
      <c r="F738" t="s">
        <v>63</v>
      </c>
      <c r="G738" t="s">
        <v>7341</v>
      </c>
    </row>
    <row r="739" spans="1:7" x14ac:dyDescent="0.35">
      <c r="A739">
        <v>423542918</v>
      </c>
      <c r="B739" t="s">
        <v>22723</v>
      </c>
      <c r="C739" t="s">
        <v>21988</v>
      </c>
      <c r="D739" t="s">
        <v>2599</v>
      </c>
      <c r="E739" t="s">
        <v>2599</v>
      </c>
      <c r="F739" t="s">
        <v>63</v>
      </c>
      <c r="G739" t="s">
        <v>7341</v>
      </c>
    </row>
    <row r="740" spans="1:7" x14ac:dyDescent="0.35">
      <c r="A740">
        <v>423542916</v>
      </c>
      <c r="B740" t="s">
        <v>22724</v>
      </c>
      <c r="C740" t="s">
        <v>21988</v>
      </c>
      <c r="D740" t="s">
        <v>2599</v>
      </c>
      <c r="E740" t="s">
        <v>2599</v>
      </c>
      <c r="F740" t="s">
        <v>63</v>
      </c>
      <c r="G740" t="s">
        <v>7341</v>
      </c>
    </row>
    <row r="741" spans="1:7" x14ac:dyDescent="0.35">
      <c r="A741">
        <v>423542914</v>
      </c>
      <c r="B741" t="s">
        <v>22725</v>
      </c>
      <c r="C741" t="s">
        <v>21988</v>
      </c>
      <c r="D741" t="s">
        <v>2599</v>
      </c>
      <c r="E741" t="s">
        <v>2599</v>
      </c>
      <c r="F741" t="s">
        <v>63</v>
      </c>
      <c r="G741" t="s">
        <v>7341</v>
      </c>
    </row>
    <row r="742" spans="1:7" x14ac:dyDescent="0.35">
      <c r="A742">
        <v>423542912</v>
      </c>
      <c r="B742" t="s">
        <v>22726</v>
      </c>
      <c r="C742" t="s">
        <v>21988</v>
      </c>
      <c r="D742" t="s">
        <v>2599</v>
      </c>
      <c r="E742" t="s">
        <v>2599</v>
      </c>
      <c r="F742" t="s">
        <v>63</v>
      </c>
      <c r="G742" t="s">
        <v>7341</v>
      </c>
    </row>
    <row r="743" spans="1:7" x14ac:dyDescent="0.35">
      <c r="A743">
        <v>423542700</v>
      </c>
      <c r="B743" t="s">
        <v>22727</v>
      </c>
      <c r="C743" t="s">
        <v>21988</v>
      </c>
      <c r="D743" t="s">
        <v>2599</v>
      </c>
      <c r="E743" t="s">
        <v>2599</v>
      </c>
      <c r="F743" t="s">
        <v>63</v>
      </c>
      <c r="G743" t="s">
        <v>7341</v>
      </c>
    </row>
    <row r="744" spans="1:7" x14ac:dyDescent="0.35">
      <c r="A744">
        <v>423542698</v>
      </c>
      <c r="B744" t="s">
        <v>22728</v>
      </c>
      <c r="C744" t="s">
        <v>21988</v>
      </c>
      <c r="D744" t="s">
        <v>2599</v>
      </c>
      <c r="E744" t="s">
        <v>2599</v>
      </c>
      <c r="F744" t="s">
        <v>63</v>
      </c>
      <c r="G744" t="s">
        <v>7341</v>
      </c>
    </row>
    <row r="745" spans="1:7" x14ac:dyDescent="0.35">
      <c r="A745">
        <v>423542696</v>
      </c>
      <c r="B745" t="s">
        <v>22729</v>
      </c>
      <c r="C745" t="s">
        <v>21988</v>
      </c>
      <c r="D745" t="s">
        <v>2599</v>
      </c>
      <c r="E745" t="s">
        <v>2599</v>
      </c>
      <c r="F745" t="s">
        <v>63</v>
      </c>
      <c r="G745" t="s">
        <v>7341</v>
      </c>
    </row>
    <row r="746" spans="1:7" x14ac:dyDescent="0.35">
      <c r="A746">
        <v>423542694</v>
      </c>
      <c r="B746" t="s">
        <v>22730</v>
      </c>
      <c r="C746" t="s">
        <v>21988</v>
      </c>
      <c r="D746" t="s">
        <v>2599</v>
      </c>
      <c r="E746" t="s">
        <v>2599</v>
      </c>
      <c r="F746" t="s">
        <v>63</v>
      </c>
      <c r="G746" t="s">
        <v>7341</v>
      </c>
    </row>
    <row r="747" spans="1:7" x14ac:dyDescent="0.35">
      <c r="A747">
        <v>423542692</v>
      </c>
      <c r="B747" t="s">
        <v>22731</v>
      </c>
      <c r="C747" t="s">
        <v>21988</v>
      </c>
      <c r="D747" t="s">
        <v>2599</v>
      </c>
      <c r="E747" t="s">
        <v>2599</v>
      </c>
      <c r="F747" t="s">
        <v>63</v>
      </c>
      <c r="G747" t="s">
        <v>7341</v>
      </c>
    </row>
    <row r="748" spans="1:7" x14ac:dyDescent="0.35">
      <c r="A748">
        <v>423542690</v>
      </c>
      <c r="B748" t="s">
        <v>22732</v>
      </c>
      <c r="C748" t="s">
        <v>21988</v>
      </c>
      <c r="D748" t="s">
        <v>2599</v>
      </c>
      <c r="E748" t="s">
        <v>2599</v>
      </c>
      <c r="F748" t="s">
        <v>63</v>
      </c>
      <c r="G748" t="s">
        <v>7341</v>
      </c>
    </row>
    <row r="749" spans="1:7" x14ac:dyDescent="0.35">
      <c r="A749">
        <v>423542688</v>
      </c>
      <c r="B749" t="s">
        <v>22733</v>
      </c>
      <c r="C749" t="s">
        <v>21988</v>
      </c>
      <c r="D749" t="s">
        <v>2599</v>
      </c>
      <c r="E749" t="s">
        <v>2599</v>
      </c>
      <c r="F749" t="s">
        <v>63</v>
      </c>
      <c r="G749" t="s">
        <v>7341</v>
      </c>
    </row>
    <row r="750" spans="1:7" x14ac:dyDescent="0.35">
      <c r="A750">
        <v>423542478</v>
      </c>
      <c r="B750" t="s">
        <v>22734</v>
      </c>
      <c r="C750" t="s">
        <v>21988</v>
      </c>
      <c r="D750" t="s">
        <v>2599</v>
      </c>
      <c r="E750" t="s">
        <v>2599</v>
      </c>
      <c r="F750" t="s">
        <v>63</v>
      </c>
      <c r="G750" t="s">
        <v>7341</v>
      </c>
    </row>
    <row r="751" spans="1:7" x14ac:dyDescent="0.35">
      <c r="A751">
        <v>423542476</v>
      </c>
      <c r="B751" t="s">
        <v>22735</v>
      </c>
      <c r="C751" t="s">
        <v>21988</v>
      </c>
      <c r="D751" t="s">
        <v>2599</v>
      </c>
      <c r="E751" t="s">
        <v>2599</v>
      </c>
      <c r="F751" t="s">
        <v>63</v>
      </c>
      <c r="G751" t="s">
        <v>7341</v>
      </c>
    </row>
    <row r="752" spans="1:7" x14ac:dyDescent="0.35">
      <c r="A752">
        <v>423542474</v>
      </c>
      <c r="B752" t="s">
        <v>22736</v>
      </c>
      <c r="C752" t="s">
        <v>21988</v>
      </c>
      <c r="D752" t="s">
        <v>2599</v>
      </c>
      <c r="E752" t="s">
        <v>2599</v>
      </c>
      <c r="F752" t="s">
        <v>63</v>
      </c>
      <c r="G752" t="s">
        <v>7341</v>
      </c>
    </row>
    <row r="753" spans="1:7" x14ac:dyDescent="0.35">
      <c r="A753">
        <v>423542472</v>
      </c>
      <c r="B753" t="s">
        <v>22737</v>
      </c>
      <c r="C753" t="s">
        <v>21988</v>
      </c>
      <c r="D753" t="s">
        <v>2599</v>
      </c>
      <c r="E753" t="s">
        <v>2599</v>
      </c>
      <c r="F753" t="s">
        <v>63</v>
      </c>
      <c r="G753" t="s">
        <v>7341</v>
      </c>
    </row>
    <row r="754" spans="1:7" x14ac:dyDescent="0.35">
      <c r="A754">
        <v>423542470</v>
      </c>
      <c r="B754" t="s">
        <v>22738</v>
      </c>
      <c r="C754" t="s">
        <v>21988</v>
      </c>
      <c r="D754" t="s">
        <v>2599</v>
      </c>
      <c r="E754" t="s">
        <v>2599</v>
      </c>
      <c r="F754" t="s">
        <v>63</v>
      </c>
      <c r="G754" t="s">
        <v>7341</v>
      </c>
    </row>
    <row r="755" spans="1:7" x14ac:dyDescent="0.35">
      <c r="A755">
        <v>423542468</v>
      </c>
      <c r="B755" t="s">
        <v>22739</v>
      </c>
      <c r="C755" t="s">
        <v>21988</v>
      </c>
      <c r="D755" t="s">
        <v>2599</v>
      </c>
      <c r="E755" t="s">
        <v>2599</v>
      </c>
      <c r="F755" t="s">
        <v>63</v>
      </c>
      <c r="G755" t="s">
        <v>7341</v>
      </c>
    </row>
    <row r="756" spans="1:7" x14ac:dyDescent="0.35">
      <c r="A756">
        <v>423542466</v>
      </c>
      <c r="B756" t="s">
        <v>22740</v>
      </c>
      <c r="C756" t="s">
        <v>21988</v>
      </c>
      <c r="D756" t="s">
        <v>2599</v>
      </c>
      <c r="E756" t="s">
        <v>2599</v>
      </c>
      <c r="F756" t="s">
        <v>63</v>
      </c>
      <c r="G756" t="s">
        <v>7341</v>
      </c>
    </row>
    <row r="757" spans="1:7" x14ac:dyDescent="0.35">
      <c r="A757">
        <v>423542266</v>
      </c>
      <c r="B757" t="s">
        <v>22741</v>
      </c>
      <c r="C757" t="s">
        <v>21988</v>
      </c>
      <c r="D757" t="s">
        <v>2599</v>
      </c>
      <c r="E757" t="s">
        <v>2599</v>
      </c>
      <c r="F757" t="s">
        <v>63</v>
      </c>
      <c r="G757" t="s">
        <v>7341</v>
      </c>
    </row>
    <row r="758" spans="1:7" x14ac:dyDescent="0.35">
      <c r="A758">
        <v>423542264</v>
      </c>
      <c r="B758" t="s">
        <v>22742</v>
      </c>
      <c r="C758" t="s">
        <v>21988</v>
      </c>
      <c r="D758" t="s">
        <v>2599</v>
      </c>
      <c r="E758" t="s">
        <v>2599</v>
      </c>
      <c r="F758" t="s">
        <v>63</v>
      </c>
      <c r="G758" t="s">
        <v>7341</v>
      </c>
    </row>
    <row r="759" spans="1:7" x14ac:dyDescent="0.35">
      <c r="A759">
        <v>423542262</v>
      </c>
      <c r="B759" t="s">
        <v>22743</v>
      </c>
      <c r="C759" t="s">
        <v>21988</v>
      </c>
      <c r="D759" t="s">
        <v>2599</v>
      </c>
      <c r="E759" t="s">
        <v>2599</v>
      </c>
      <c r="F759" t="s">
        <v>63</v>
      </c>
      <c r="G759" t="s">
        <v>7341</v>
      </c>
    </row>
    <row r="760" spans="1:7" x14ac:dyDescent="0.35">
      <c r="A760">
        <v>423542260</v>
      </c>
      <c r="B760" t="s">
        <v>22744</v>
      </c>
      <c r="C760" t="s">
        <v>21988</v>
      </c>
      <c r="D760" t="s">
        <v>2599</v>
      </c>
      <c r="E760" t="s">
        <v>2599</v>
      </c>
      <c r="F760" t="s">
        <v>63</v>
      </c>
      <c r="G760" t="s">
        <v>7341</v>
      </c>
    </row>
    <row r="761" spans="1:7" x14ac:dyDescent="0.35">
      <c r="A761">
        <v>423542258</v>
      </c>
      <c r="B761" t="s">
        <v>22745</v>
      </c>
      <c r="C761" t="s">
        <v>21988</v>
      </c>
      <c r="D761" t="s">
        <v>2599</v>
      </c>
      <c r="E761" t="s">
        <v>2599</v>
      </c>
      <c r="F761" t="s">
        <v>63</v>
      </c>
      <c r="G761" t="s">
        <v>7341</v>
      </c>
    </row>
    <row r="762" spans="1:7" x14ac:dyDescent="0.35">
      <c r="A762">
        <v>423542256</v>
      </c>
      <c r="B762" t="s">
        <v>22746</v>
      </c>
      <c r="C762" t="s">
        <v>21988</v>
      </c>
      <c r="D762" t="s">
        <v>2599</v>
      </c>
      <c r="E762" t="s">
        <v>2599</v>
      </c>
      <c r="F762" t="s">
        <v>63</v>
      </c>
      <c r="G762" t="s">
        <v>7341</v>
      </c>
    </row>
    <row r="763" spans="1:7" x14ac:dyDescent="0.35">
      <c r="A763">
        <v>423544022</v>
      </c>
      <c r="B763" t="s">
        <v>22747</v>
      </c>
      <c r="C763" t="s">
        <v>21988</v>
      </c>
      <c r="D763" t="s">
        <v>2599</v>
      </c>
      <c r="E763" t="s">
        <v>2599</v>
      </c>
      <c r="F763" t="s">
        <v>63</v>
      </c>
      <c r="G763" t="s">
        <v>7341</v>
      </c>
    </row>
    <row r="764" spans="1:7" x14ac:dyDescent="0.35">
      <c r="A764">
        <v>423544020</v>
      </c>
      <c r="B764" t="s">
        <v>22748</v>
      </c>
      <c r="C764" t="s">
        <v>21988</v>
      </c>
      <c r="D764" t="s">
        <v>2599</v>
      </c>
      <c r="E764" t="s">
        <v>2599</v>
      </c>
      <c r="F764" t="s">
        <v>63</v>
      </c>
      <c r="G764" t="s">
        <v>7341</v>
      </c>
    </row>
    <row r="765" spans="1:7" x14ac:dyDescent="0.35">
      <c r="A765">
        <v>423544018</v>
      </c>
      <c r="B765" t="s">
        <v>22749</v>
      </c>
      <c r="C765" t="s">
        <v>21988</v>
      </c>
      <c r="D765" t="s">
        <v>2599</v>
      </c>
      <c r="E765" t="s">
        <v>2599</v>
      </c>
      <c r="F765" t="s">
        <v>63</v>
      </c>
      <c r="G765" t="s">
        <v>7341</v>
      </c>
    </row>
    <row r="766" spans="1:7" x14ac:dyDescent="0.35">
      <c r="A766">
        <v>423544016</v>
      </c>
      <c r="B766" t="s">
        <v>22750</v>
      </c>
      <c r="C766" t="s">
        <v>21988</v>
      </c>
      <c r="D766" t="s">
        <v>2599</v>
      </c>
      <c r="E766" t="s">
        <v>2599</v>
      </c>
      <c r="F766" t="s">
        <v>63</v>
      </c>
      <c r="G766" t="s">
        <v>7341</v>
      </c>
    </row>
    <row r="767" spans="1:7" x14ac:dyDescent="0.35">
      <c r="A767">
        <v>423544014</v>
      </c>
      <c r="B767" t="s">
        <v>22751</v>
      </c>
      <c r="C767" t="s">
        <v>21988</v>
      </c>
      <c r="D767" t="s">
        <v>2599</v>
      </c>
      <c r="E767" t="s">
        <v>2599</v>
      </c>
      <c r="F767" t="s">
        <v>63</v>
      </c>
      <c r="G767" t="s">
        <v>7341</v>
      </c>
    </row>
    <row r="768" spans="1:7" x14ac:dyDescent="0.35">
      <c r="A768">
        <v>423544012</v>
      </c>
      <c r="B768" t="s">
        <v>22752</v>
      </c>
      <c r="C768" t="s">
        <v>21988</v>
      </c>
      <c r="D768" t="s">
        <v>2599</v>
      </c>
      <c r="E768" t="s">
        <v>2599</v>
      </c>
      <c r="F768" t="s">
        <v>63</v>
      </c>
      <c r="G768" t="s">
        <v>7341</v>
      </c>
    </row>
    <row r="769" spans="1:7" x14ac:dyDescent="0.35">
      <c r="A769">
        <v>423544010</v>
      </c>
      <c r="B769" t="s">
        <v>22753</v>
      </c>
      <c r="C769" t="s">
        <v>21988</v>
      </c>
      <c r="D769" t="s">
        <v>2599</v>
      </c>
      <c r="E769" t="s">
        <v>2599</v>
      </c>
      <c r="F769" t="s">
        <v>63</v>
      </c>
      <c r="G769" t="s">
        <v>7341</v>
      </c>
    </row>
    <row r="770" spans="1:7" x14ac:dyDescent="0.35">
      <c r="A770">
        <v>423543798</v>
      </c>
      <c r="B770" t="s">
        <v>22754</v>
      </c>
      <c r="C770" t="s">
        <v>21988</v>
      </c>
      <c r="D770" t="s">
        <v>2599</v>
      </c>
      <c r="E770" t="s">
        <v>2599</v>
      </c>
      <c r="F770" t="s">
        <v>63</v>
      </c>
      <c r="G770" t="s">
        <v>7341</v>
      </c>
    </row>
    <row r="771" spans="1:7" x14ac:dyDescent="0.35">
      <c r="A771">
        <v>423543796</v>
      </c>
      <c r="B771" t="s">
        <v>22755</v>
      </c>
      <c r="C771" t="s">
        <v>21988</v>
      </c>
      <c r="D771" t="s">
        <v>2599</v>
      </c>
      <c r="E771" t="s">
        <v>2599</v>
      </c>
      <c r="F771" t="s">
        <v>63</v>
      </c>
      <c r="G771" t="s">
        <v>7341</v>
      </c>
    </row>
    <row r="772" spans="1:7" x14ac:dyDescent="0.35">
      <c r="A772">
        <v>423543794</v>
      </c>
      <c r="B772" t="s">
        <v>22756</v>
      </c>
      <c r="C772" t="s">
        <v>21988</v>
      </c>
      <c r="D772" t="s">
        <v>2599</v>
      </c>
      <c r="E772" t="s">
        <v>2599</v>
      </c>
      <c r="F772" t="s">
        <v>63</v>
      </c>
      <c r="G772" t="s">
        <v>7341</v>
      </c>
    </row>
    <row r="773" spans="1:7" x14ac:dyDescent="0.35">
      <c r="A773">
        <v>423543792</v>
      </c>
      <c r="B773" t="s">
        <v>22757</v>
      </c>
      <c r="C773" t="s">
        <v>21988</v>
      </c>
      <c r="D773" t="s">
        <v>2599</v>
      </c>
      <c r="E773" t="s">
        <v>2599</v>
      </c>
      <c r="F773" t="s">
        <v>63</v>
      </c>
      <c r="G773" t="s">
        <v>7341</v>
      </c>
    </row>
    <row r="774" spans="1:7" x14ac:dyDescent="0.35">
      <c r="A774">
        <v>423543790</v>
      </c>
      <c r="B774" t="s">
        <v>22758</v>
      </c>
      <c r="C774" t="s">
        <v>21988</v>
      </c>
      <c r="D774" t="s">
        <v>2599</v>
      </c>
      <c r="E774" t="s">
        <v>2599</v>
      </c>
      <c r="F774" t="s">
        <v>63</v>
      </c>
      <c r="G774" t="s">
        <v>7341</v>
      </c>
    </row>
    <row r="775" spans="1:7" x14ac:dyDescent="0.35">
      <c r="A775">
        <v>423543788</v>
      </c>
      <c r="B775" t="s">
        <v>22759</v>
      </c>
      <c r="C775" t="s">
        <v>21988</v>
      </c>
      <c r="D775" t="s">
        <v>2599</v>
      </c>
      <c r="E775" t="s">
        <v>2599</v>
      </c>
      <c r="F775" t="s">
        <v>63</v>
      </c>
      <c r="G775" t="s">
        <v>7341</v>
      </c>
    </row>
    <row r="776" spans="1:7" x14ac:dyDescent="0.35">
      <c r="A776">
        <v>423543786</v>
      </c>
      <c r="B776" t="s">
        <v>22760</v>
      </c>
      <c r="C776" t="s">
        <v>21988</v>
      </c>
      <c r="D776" t="s">
        <v>2599</v>
      </c>
      <c r="E776" t="s">
        <v>2599</v>
      </c>
      <c r="F776" t="s">
        <v>63</v>
      </c>
      <c r="G776" t="s">
        <v>7341</v>
      </c>
    </row>
    <row r="777" spans="1:7" x14ac:dyDescent="0.35">
      <c r="A777">
        <v>423543574</v>
      </c>
      <c r="B777" t="s">
        <v>22761</v>
      </c>
      <c r="C777" t="s">
        <v>21988</v>
      </c>
      <c r="D777" t="s">
        <v>2599</v>
      </c>
      <c r="E777" t="s">
        <v>2599</v>
      </c>
      <c r="F777" t="s">
        <v>63</v>
      </c>
      <c r="G777" t="s">
        <v>7341</v>
      </c>
    </row>
    <row r="778" spans="1:7" x14ac:dyDescent="0.35">
      <c r="A778">
        <v>423543572</v>
      </c>
      <c r="B778" t="s">
        <v>22762</v>
      </c>
      <c r="C778" t="s">
        <v>21988</v>
      </c>
      <c r="D778" t="s">
        <v>2599</v>
      </c>
      <c r="E778" t="s">
        <v>2599</v>
      </c>
      <c r="F778" t="s">
        <v>63</v>
      </c>
      <c r="G778" t="s">
        <v>7341</v>
      </c>
    </row>
    <row r="779" spans="1:7" x14ac:dyDescent="0.35">
      <c r="A779">
        <v>423543570</v>
      </c>
      <c r="B779" t="s">
        <v>22763</v>
      </c>
      <c r="C779" t="s">
        <v>21988</v>
      </c>
      <c r="D779" t="s">
        <v>2599</v>
      </c>
      <c r="E779" t="s">
        <v>2599</v>
      </c>
      <c r="F779" t="s">
        <v>63</v>
      </c>
      <c r="G779" t="s">
        <v>7341</v>
      </c>
    </row>
    <row r="780" spans="1:7" x14ac:dyDescent="0.35">
      <c r="A780">
        <v>423543568</v>
      </c>
      <c r="B780" t="s">
        <v>22764</v>
      </c>
      <c r="C780" t="s">
        <v>21988</v>
      </c>
      <c r="D780" t="s">
        <v>2599</v>
      </c>
      <c r="E780" t="s">
        <v>2599</v>
      </c>
      <c r="F780" t="s">
        <v>63</v>
      </c>
      <c r="G780" t="s">
        <v>7341</v>
      </c>
    </row>
    <row r="781" spans="1:7" x14ac:dyDescent="0.35">
      <c r="A781">
        <v>423543566</v>
      </c>
      <c r="B781" t="s">
        <v>22765</v>
      </c>
      <c r="C781" t="s">
        <v>21988</v>
      </c>
      <c r="D781" t="s">
        <v>2599</v>
      </c>
      <c r="E781" t="s">
        <v>2599</v>
      </c>
      <c r="F781" t="s">
        <v>63</v>
      </c>
      <c r="G781" t="s">
        <v>7341</v>
      </c>
    </row>
    <row r="782" spans="1:7" x14ac:dyDescent="0.35">
      <c r="A782">
        <v>423543564</v>
      </c>
      <c r="B782" t="s">
        <v>22766</v>
      </c>
      <c r="C782" t="s">
        <v>21988</v>
      </c>
      <c r="D782" t="s">
        <v>2599</v>
      </c>
      <c r="E782" t="s">
        <v>2599</v>
      </c>
      <c r="F782" t="s">
        <v>63</v>
      </c>
      <c r="G782" t="s">
        <v>7341</v>
      </c>
    </row>
    <row r="783" spans="1:7" x14ac:dyDescent="0.35">
      <c r="A783">
        <v>423543562</v>
      </c>
      <c r="B783" t="s">
        <v>22767</v>
      </c>
      <c r="C783" t="s">
        <v>21988</v>
      </c>
      <c r="D783" t="s">
        <v>2599</v>
      </c>
      <c r="E783" t="s">
        <v>2599</v>
      </c>
      <c r="F783" t="s">
        <v>63</v>
      </c>
      <c r="G783" t="s">
        <v>7341</v>
      </c>
    </row>
    <row r="784" spans="1:7" x14ac:dyDescent="0.35">
      <c r="A784">
        <v>423543358</v>
      </c>
      <c r="B784" t="s">
        <v>22768</v>
      </c>
      <c r="C784" t="s">
        <v>21988</v>
      </c>
      <c r="D784" t="s">
        <v>2599</v>
      </c>
      <c r="E784" t="s">
        <v>2599</v>
      </c>
      <c r="F784" t="s">
        <v>63</v>
      </c>
      <c r="G784" t="s">
        <v>7341</v>
      </c>
    </row>
    <row r="785" spans="1:7" x14ac:dyDescent="0.35">
      <c r="A785">
        <v>423543356</v>
      </c>
      <c r="B785" t="s">
        <v>22769</v>
      </c>
      <c r="C785" t="s">
        <v>21988</v>
      </c>
      <c r="D785" t="s">
        <v>2599</v>
      </c>
      <c r="E785" t="s">
        <v>2599</v>
      </c>
      <c r="F785" t="s">
        <v>63</v>
      </c>
      <c r="G785" t="s">
        <v>7341</v>
      </c>
    </row>
    <row r="786" spans="1:7" x14ac:dyDescent="0.35">
      <c r="A786">
        <v>423543354</v>
      </c>
      <c r="B786" t="s">
        <v>22770</v>
      </c>
      <c r="C786" t="s">
        <v>21988</v>
      </c>
      <c r="D786" t="s">
        <v>2599</v>
      </c>
      <c r="E786" t="s">
        <v>2599</v>
      </c>
      <c r="F786" t="s">
        <v>63</v>
      </c>
      <c r="G786" t="s">
        <v>7341</v>
      </c>
    </row>
    <row r="787" spans="1:7" x14ac:dyDescent="0.35">
      <c r="A787">
        <v>423543352</v>
      </c>
      <c r="B787" t="s">
        <v>22771</v>
      </c>
      <c r="C787" t="s">
        <v>21988</v>
      </c>
      <c r="D787" t="s">
        <v>2599</v>
      </c>
      <c r="E787" t="s">
        <v>2599</v>
      </c>
      <c r="F787" t="s">
        <v>63</v>
      </c>
      <c r="G787" t="s">
        <v>7341</v>
      </c>
    </row>
    <row r="788" spans="1:7" x14ac:dyDescent="0.35">
      <c r="A788">
        <v>423543350</v>
      </c>
      <c r="B788" t="s">
        <v>22772</v>
      </c>
      <c r="C788" t="s">
        <v>21988</v>
      </c>
      <c r="D788" t="s">
        <v>2599</v>
      </c>
      <c r="E788" t="s">
        <v>2599</v>
      </c>
      <c r="F788" t="s">
        <v>63</v>
      </c>
      <c r="G788" t="s">
        <v>7341</v>
      </c>
    </row>
    <row r="789" spans="1:7" x14ac:dyDescent="0.35">
      <c r="A789">
        <v>423543348</v>
      </c>
      <c r="B789" t="s">
        <v>22773</v>
      </c>
      <c r="C789" t="s">
        <v>21988</v>
      </c>
      <c r="D789" t="s">
        <v>2599</v>
      </c>
      <c r="E789" t="s">
        <v>2599</v>
      </c>
      <c r="F789" t="s">
        <v>63</v>
      </c>
      <c r="G789" t="s">
        <v>7341</v>
      </c>
    </row>
    <row r="790" spans="1:7" x14ac:dyDescent="0.35">
      <c r="A790">
        <v>423543346</v>
      </c>
      <c r="B790" t="s">
        <v>22774</v>
      </c>
      <c r="C790" t="s">
        <v>21988</v>
      </c>
      <c r="D790" t="s">
        <v>2599</v>
      </c>
      <c r="E790" t="s">
        <v>2599</v>
      </c>
      <c r="F790" t="s">
        <v>63</v>
      </c>
      <c r="G790" t="s">
        <v>7341</v>
      </c>
    </row>
    <row r="791" spans="1:7" x14ac:dyDescent="0.35">
      <c r="A791">
        <v>423543134</v>
      </c>
      <c r="B791" t="s">
        <v>22775</v>
      </c>
      <c r="C791" t="s">
        <v>21988</v>
      </c>
      <c r="D791" t="s">
        <v>2599</v>
      </c>
      <c r="E791" t="s">
        <v>2599</v>
      </c>
      <c r="F791" t="s">
        <v>63</v>
      </c>
      <c r="G791" t="s">
        <v>7341</v>
      </c>
    </row>
    <row r="792" spans="1:7" x14ac:dyDescent="0.35">
      <c r="A792">
        <v>423543132</v>
      </c>
      <c r="B792" t="s">
        <v>22776</v>
      </c>
      <c r="C792" t="s">
        <v>21988</v>
      </c>
      <c r="D792" t="s">
        <v>2599</v>
      </c>
      <c r="E792" t="s">
        <v>2599</v>
      </c>
      <c r="F792" t="s">
        <v>63</v>
      </c>
      <c r="G792" t="s">
        <v>7341</v>
      </c>
    </row>
    <row r="793" spans="1:7" x14ac:dyDescent="0.35">
      <c r="A793">
        <v>423543130</v>
      </c>
      <c r="B793" t="s">
        <v>22777</v>
      </c>
      <c r="C793" t="s">
        <v>21988</v>
      </c>
      <c r="D793" t="s">
        <v>2599</v>
      </c>
      <c r="E793" t="s">
        <v>2599</v>
      </c>
      <c r="F793" t="s">
        <v>63</v>
      </c>
      <c r="G793" t="s">
        <v>7341</v>
      </c>
    </row>
    <row r="794" spans="1:7" x14ac:dyDescent="0.35">
      <c r="A794">
        <v>423543128</v>
      </c>
      <c r="B794" t="s">
        <v>22778</v>
      </c>
      <c r="C794" t="s">
        <v>21988</v>
      </c>
      <c r="D794" t="s">
        <v>2599</v>
      </c>
      <c r="E794" t="s">
        <v>2599</v>
      </c>
      <c r="F794" t="s">
        <v>63</v>
      </c>
      <c r="G794" t="s">
        <v>7341</v>
      </c>
    </row>
    <row r="795" spans="1:7" x14ac:dyDescent="0.35">
      <c r="A795">
        <v>423543126</v>
      </c>
      <c r="B795" t="s">
        <v>22779</v>
      </c>
      <c r="C795" t="s">
        <v>21988</v>
      </c>
      <c r="D795" t="s">
        <v>2599</v>
      </c>
      <c r="E795" t="s">
        <v>2599</v>
      </c>
      <c r="F795" t="s">
        <v>63</v>
      </c>
      <c r="G795" t="s">
        <v>7341</v>
      </c>
    </row>
    <row r="796" spans="1:7" x14ac:dyDescent="0.35">
      <c r="A796">
        <v>423543124</v>
      </c>
      <c r="B796" t="s">
        <v>22780</v>
      </c>
      <c r="C796" t="s">
        <v>21988</v>
      </c>
      <c r="D796" t="s">
        <v>2599</v>
      </c>
      <c r="E796" t="s">
        <v>2599</v>
      </c>
      <c r="F796" t="s">
        <v>63</v>
      </c>
      <c r="G796" t="s">
        <v>7341</v>
      </c>
    </row>
    <row r="797" spans="1:7" x14ac:dyDescent="0.35">
      <c r="A797">
        <v>423543122</v>
      </c>
      <c r="B797" t="s">
        <v>22781</v>
      </c>
      <c r="C797" t="s">
        <v>21988</v>
      </c>
      <c r="D797" t="s">
        <v>2599</v>
      </c>
      <c r="E797" t="s">
        <v>2599</v>
      </c>
      <c r="F797" t="s">
        <v>63</v>
      </c>
      <c r="G797" t="s">
        <v>7341</v>
      </c>
    </row>
    <row r="798" spans="1:7" x14ac:dyDescent="0.35">
      <c r="A798">
        <v>423542910</v>
      </c>
      <c r="B798" t="s">
        <v>22782</v>
      </c>
      <c r="C798" t="s">
        <v>21988</v>
      </c>
      <c r="D798" t="s">
        <v>2599</v>
      </c>
      <c r="E798" t="s">
        <v>2599</v>
      </c>
      <c r="F798" t="s">
        <v>63</v>
      </c>
      <c r="G798" t="s">
        <v>7341</v>
      </c>
    </row>
    <row r="799" spans="1:7" x14ac:dyDescent="0.35">
      <c r="A799">
        <v>423542908</v>
      </c>
      <c r="B799" t="s">
        <v>22783</v>
      </c>
      <c r="C799" t="s">
        <v>21988</v>
      </c>
      <c r="D799" t="s">
        <v>2599</v>
      </c>
      <c r="E799" t="s">
        <v>2599</v>
      </c>
      <c r="F799" t="s">
        <v>63</v>
      </c>
      <c r="G799" t="s">
        <v>7341</v>
      </c>
    </row>
    <row r="800" spans="1:7" x14ac:dyDescent="0.35">
      <c r="A800">
        <v>423542906</v>
      </c>
      <c r="B800" t="s">
        <v>22784</v>
      </c>
      <c r="C800" t="s">
        <v>21988</v>
      </c>
      <c r="D800" t="s">
        <v>2599</v>
      </c>
      <c r="E800" t="s">
        <v>2599</v>
      </c>
      <c r="F800" t="s">
        <v>63</v>
      </c>
      <c r="G800" t="s">
        <v>7341</v>
      </c>
    </row>
    <row r="801" spans="1:7" x14ac:dyDescent="0.35">
      <c r="A801">
        <v>423542904</v>
      </c>
      <c r="B801" t="s">
        <v>22785</v>
      </c>
      <c r="C801" t="s">
        <v>21988</v>
      </c>
      <c r="D801" t="s">
        <v>2599</v>
      </c>
      <c r="E801" t="s">
        <v>2599</v>
      </c>
      <c r="F801" t="s">
        <v>63</v>
      </c>
      <c r="G801" t="s">
        <v>7341</v>
      </c>
    </row>
    <row r="802" spans="1:7" x14ac:dyDescent="0.35">
      <c r="A802">
        <v>423542902</v>
      </c>
      <c r="B802" t="s">
        <v>22786</v>
      </c>
      <c r="C802" t="s">
        <v>21988</v>
      </c>
      <c r="D802" t="s">
        <v>2599</v>
      </c>
      <c r="E802" t="s">
        <v>2599</v>
      </c>
      <c r="F802" t="s">
        <v>63</v>
      </c>
      <c r="G802" t="s">
        <v>7341</v>
      </c>
    </row>
    <row r="803" spans="1:7" x14ac:dyDescent="0.35">
      <c r="A803">
        <v>423542900</v>
      </c>
      <c r="B803" t="s">
        <v>22787</v>
      </c>
      <c r="C803" t="s">
        <v>21988</v>
      </c>
      <c r="D803" t="s">
        <v>2599</v>
      </c>
      <c r="E803" t="s">
        <v>2599</v>
      </c>
      <c r="F803" t="s">
        <v>63</v>
      </c>
      <c r="G803" t="s">
        <v>7341</v>
      </c>
    </row>
    <row r="804" spans="1:7" x14ac:dyDescent="0.35">
      <c r="A804">
        <v>423542898</v>
      </c>
      <c r="B804" t="s">
        <v>22788</v>
      </c>
      <c r="C804" t="s">
        <v>21988</v>
      </c>
      <c r="D804" t="s">
        <v>2599</v>
      </c>
      <c r="E804" t="s">
        <v>2599</v>
      </c>
      <c r="F804" t="s">
        <v>63</v>
      </c>
      <c r="G804" t="s">
        <v>7341</v>
      </c>
    </row>
    <row r="805" spans="1:7" x14ac:dyDescent="0.35">
      <c r="A805">
        <v>423542686</v>
      </c>
      <c r="B805" t="s">
        <v>22789</v>
      </c>
      <c r="C805" t="s">
        <v>21988</v>
      </c>
      <c r="D805" t="s">
        <v>2599</v>
      </c>
      <c r="E805" t="s">
        <v>2599</v>
      </c>
      <c r="F805" t="s">
        <v>63</v>
      </c>
      <c r="G805" t="s">
        <v>7341</v>
      </c>
    </row>
    <row r="806" spans="1:7" x14ac:dyDescent="0.35">
      <c r="A806">
        <v>423542684</v>
      </c>
      <c r="B806" t="s">
        <v>22790</v>
      </c>
      <c r="C806" t="s">
        <v>21988</v>
      </c>
      <c r="D806" t="s">
        <v>2599</v>
      </c>
      <c r="E806" t="s">
        <v>2599</v>
      </c>
      <c r="F806" t="s">
        <v>63</v>
      </c>
      <c r="G806" t="s">
        <v>7341</v>
      </c>
    </row>
    <row r="807" spans="1:7" x14ac:dyDescent="0.35">
      <c r="A807">
        <v>423542682</v>
      </c>
      <c r="B807" t="s">
        <v>22791</v>
      </c>
      <c r="C807" t="s">
        <v>21988</v>
      </c>
      <c r="D807" t="s">
        <v>2599</v>
      </c>
      <c r="E807" t="s">
        <v>2599</v>
      </c>
      <c r="F807" t="s">
        <v>63</v>
      </c>
      <c r="G807" t="s">
        <v>7341</v>
      </c>
    </row>
    <row r="808" spans="1:7" x14ac:dyDescent="0.35">
      <c r="A808">
        <v>423542680</v>
      </c>
      <c r="B808" t="s">
        <v>22792</v>
      </c>
      <c r="C808" t="s">
        <v>21988</v>
      </c>
      <c r="D808" t="s">
        <v>2599</v>
      </c>
      <c r="E808" t="s">
        <v>2599</v>
      </c>
      <c r="F808" t="s">
        <v>63</v>
      </c>
      <c r="G808" t="s">
        <v>7341</v>
      </c>
    </row>
    <row r="809" spans="1:7" x14ac:dyDescent="0.35">
      <c r="A809">
        <v>423542678</v>
      </c>
      <c r="B809" t="s">
        <v>22793</v>
      </c>
      <c r="C809" t="s">
        <v>21988</v>
      </c>
      <c r="D809" t="s">
        <v>2599</v>
      </c>
      <c r="E809" t="s">
        <v>2599</v>
      </c>
      <c r="F809" t="s">
        <v>63</v>
      </c>
      <c r="G809" t="s">
        <v>7341</v>
      </c>
    </row>
    <row r="810" spans="1:7" x14ac:dyDescent="0.35">
      <c r="A810">
        <v>423542676</v>
      </c>
      <c r="B810" t="s">
        <v>22794</v>
      </c>
      <c r="C810" t="s">
        <v>21988</v>
      </c>
      <c r="D810" t="s">
        <v>2599</v>
      </c>
      <c r="E810" t="s">
        <v>2599</v>
      </c>
      <c r="F810" t="s">
        <v>63</v>
      </c>
      <c r="G810" t="s">
        <v>7341</v>
      </c>
    </row>
    <row r="811" spans="1:7" x14ac:dyDescent="0.35">
      <c r="A811">
        <v>423542452</v>
      </c>
      <c r="B811" t="s">
        <v>22795</v>
      </c>
      <c r="C811" t="s">
        <v>21988</v>
      </c>
      <c r="D811" t="s">
        <v>2599</v>
      </c>
      <c r="E811" t="s">
        <v>2599</v>
      </c>
      <c r="F811" t="s">
        <v>63</v>
      </c>
      <c r="G811" t="s">
        <v>7341</v>
      </c>
    </row>
    <row r="812" spans="1:7" x14ac:dyDescent="0.35">
      <c r="A812">
        <v>423542464</v>
      </c>
      <c r="B812" t="s">
        <v>22796</v>
      </c>
      <c r="C812" t="s">
        <v>21988</v>
      </c>
      <c r="D812" t="s">
        <v>2599</v>
      </c>
      <c r="E812" t="s">
        <v>2599</v>
      </c>
      <c r="F812" t="s">
        <v>63</v>
      </c>
      <c r="G812" t="s">
        <v>7341</v>
      </c>
    </row>
    <row r="813" spans="1:7" x14ac:dyDescent="0.35">
      <c r="A813">
        <v>423542462</v>
      </c>
      <c r="B813" t="s">
        <v>22797</v>
      </c>
      <c r="C813" t="s">
        <v>21988</v>
      </c>
      <c r="D813" t="s">
        <v>2599</v>
      </c>
      <c r="E813" t="s">
        <v>2599</v>
      </c>
      <c r="F813" t="s">
        <v>63</v>
      </c>
      <c r="G813" t="s">
        <v>7341</v>
      </c>
    </row>
    <row r="814" spans="1:7" x14ac:dyDescent="0.35">
      <c r="A814">
        <v>423542460</v>
      </c>
      <c r="B814" t="s">
        <v>22798</v>
      </c>
      <c r="C814" t="s">
        <v>21988</v>
      </c>
      <c r="D814" t="s">
        <v>2599</v>
      </c>
      <c r="E814" t="s">
        <v>2599</v>
      </c>
      <c r="F814" t="s">
        <v>63</v>
      </c>
      <c r="G814" t="s">
        <v>7341</v>
      </c>
    </row>
    <row r="815" spans="1:7" x14ac:dyDescent="0.35">
      <c r="A815">
        <v>423542458</v>
      </c>
      <c r="B815" t="s">
        <v>22799</v>
      </c>
      <c r="C815" t="s">
        <v>21988</v>
      </c>
      <c r="D815" t="s">
        <v>2599</v>
      </c>
      <c r="E815" t="s">
        <v>2599</v>
      </c>
      <c r="F815" t="s">
        <v>63</v>
      </c>
      <c r="G815" t="s">
        <v>7341</v>
      </c>
    </row>
    <row r="816" spans="1:7" x14ac:dyDescent="0.35">
      <c r="A816">
        <v>423542456</v>
      </c>
      <c r="B816" t="s">
        <v>22800</v>
      </c>
      <c r="C816" t="s">
        <v>21988</v>
      </c>
      <c r="D816" t="s">
        <v>2599</v>
      </c>
      <c r="E816" t="s">
        <v>2599</v>
      </c>
      <c r="F816" t="s">
        <v>63</v>
      </c>
      <c r="G816" t="s">
        <v>7341</v>
      </c>
    </row>
    <row r="817" spans="1:7" x14ac:dyDescent="0.35">
      <c r="A817">
        <v>423542454</v>
      </c>
      <c r="B817" t="s">
        <v>22801</v>
      </c>
      <c r="C817" t="s">
        <v>21988</v>
      </c>
      <c r="D817" t="s">
        <v>2599</v>
      </c>
      <c r="E817" t="s">
        <v>2599</v>
      </c>
      <c r="F817" t="s">
        <v>63</v>
      </c>
      <c r="G817" t="s">
        <v>7341</v>
      </c>
    </row>
    <row r="818" spans="1:7" x14ac:dyDescent="0.35">
      <c r="A818">
        <v>423542254</v>
      </c>
      <c r="B818" t="s">
        <v>22802</v>
      </c>
      <c r="C818" t="s">
        <v>21988</v>
      </c>
      <c r="D818" t="s">
        <v>2599</v>
      </c>
      <c r="E818" t="s">
        <v>2599</v>
      </c>
      <c r="F818" t="s">
        <v>63</v>
      </c>
      <c r="G818" t="s">
        <v>7341</v>
      </c>
    </row>
    <row r="819" spans="1:7" x14ac:dyDescent="0.35">
      <c r="A819">
        <v>423542252</v>
      </c>
      <c r="B819" t="s">
        <v>22803</v>
      </c>
      <c r="C819" t="s">
        <v>21988</v>
      </c>
      <c r="D819" t="s">
        <v>2599</v>
      </c>
      <c r="E819" t="s">
        <v>2599</v>
      </c>
      <c r="F819" t="s">
        <v>63</v>
      </c>
      <c r="G819" t="s">
        <v>7341</v>
      </c>
    </row>
    <row r="820" spans="1:7" x14ac:dyDescent="0.35">
      <c r="A820">
        <v>423542250</v>
      </c>
      <c r="B820" t="s">
        <v>22804</v>
      </c>
      <c r="C820" t="s">
        <v>21988</v>
      </c>
      <c r="D820" t="s">
        <v>2599</v>
      </c>
      <c r="E820" t="s">
        <v>2599</v>
      </c>
      <c r="F820" t="s">
        <v>63</v>
      </c>
      <c r="G820" t="s">
        <v>7341</v>
      </c>
    </row>
    <row r="821" spans="1:7" x14ac:dyDescent="0.35">
      <c r="A821">
        <v>423542248</v>
      </c>
      <c r="B821" t="s">
        <v>22805</v>
      </c>
      <c r="C821" t="s">
        <v>21988</v>
      </c>
      <c r="D821" t="s">
        <v>2599</v>
      </c>
      <c r="E821" t="s">
        <v>2599</v>
      </c>
      <c r="F821" t="s">
        <v>63</v>
      </c>
      <c r="G821" t="s">
        <v>7341</v>
      </c>
    </row>
    <row r="822" spans="1:7" x14ac:dyDescent="0.35">
      <c r="A822">
        <v>423542246</v>
      </c>
      <c r="B822" t="s">
        <v>22806</v>
      </c>
      <c r="C822" t="s">
        <v>21988</v>
      </c>
      <c r="D822" t="s">
        <v>2599</v>
      </c>
      <c r="E822" t="s">
        <v>2599</v>
      </c>
      <c r="F822" t="s">
        <v>63</v>
      </c>
      <c r="G822" t="s">
        <v>7341</v>
      </c>
    </row>
    <row r="823" spans="1:7" x14ac:dyDescent="0.35">
      <c r="A823">
        <v>423542244</v>
      </c>
      <c r="B823" t="s">
        <v>22807</v>
      </c>
      <c r="C823" t="s">
        <v>21988</v>
      </c>
      <c r="D823" t="s">
        <v>2599</v>
      </c>
      <c r="E823" t="s">
        <v>2599</v>
      </c>
      <c r="F823" t="s">
        <v>63</v>
      </c>
      <c r="G823" t="s">
        <v>7341</v>
      </c>
    </row>
    <row r="824" spans="1:7" x14ac:dyDescent="0.35">
      <c r="A824">
        <v>423544008</v>
      </c>
      <c r="B824" t="s">
        <v>22808</v>
      </c>
      <c r="C824" t="s">
        <v>21988</v>
      </c>
      <c r="D824" t="s">
        <v>2599</v>
      </c>
      <c r="E824" t="s">
        <v>2599</v>
      </c>
      <c r="F824" t="s">
        <v>63</v>
      </c>
      <c r="G824" t="s">
        <v>7341</v>
      </c>
    </row>
    <row r="825" spans="1:7" x14ac:dyDescent="0.35">
      <c r="A825">
        <v>423544006</v>
      </c>
      <c r="B825" t="s">
        <v>22809</v>
      </c>
      <c r="C825" t="s">
        <v>21988</v>
      </c>
      <c r="D825" t="s">
        <v>2599</v>
      </c>
      <c r="E825" t="s">
        <v>2599</v>
      </c>
      <c r="F825" t="s">
        <v>63</v>
      </c>
      <c r="G825" t="s">
        <v>7341</v>
      </c>
    </row>
    <row r="826" spans="1:7" x14ac:dyDescent="0.35">
      <c r="A826">
        <v>423544004</v>
      </c>
      <c r="B826" t="s">
        <v>22810</v>
      </c>
      <c r="C826" t="s">
        <v>21988</v>
      </c>
      <c r="D826" t="s">
        <v>2599</v>
      </c>
      <c r="E826" t="s">
        <v>2599</v>
      </c>
      <c r="F826" t="s">
        <v>63</v>
      </c>
      <c r="G826" t="s">
        <v>7341</v>
      </c>
    </row>
    <row r="827" spans="1:7" x14ac:dyDescent="0.35">
      <c r="A827">
        <v>423544002</v>
      </c>
      <c r="B827" t="s">
        <v>22811</v>
      </c>
      <c r="C827" t="s">
        <v>21988</v>
      </c>
      <c r="D827" t="s">
        <v>2599</v>
      </c>
      <c r="E827" t="s">
        <v>2599</v>
      </c>
      <c r="F827" t="s">
        <v>63</v>
      </c>
      <c r="G827" t="s">
        <v>7341</v>
      </c>
    </row>
    <row r="828" spans="1:7" x14ac:dyDescent="0.35">
      <c r="A828">
        <v>423544000</v>
      </c>
      <c r="B828" t="s">
        <v>22812</v>
      </c>
      <c r="C828" t="s">
        <v>21988</v>
      </c>
      <c r="D828" t="s">
        <v>2599</v>
      </c>
      <c r="E828" t="s">
        <v>2599</v>
      </c>
      <c r="F828" t="s">
        <v>63</v>
      </c>
      <c r="G828" t="s">
        <v>7341</v>
      </c>
    </row>
    <row r="829" spans="1:7" x14ac:dyDescent="0.35">
      <c r="A829">
        <v>423543998</v>
      </c>
      <c r="B829" t="s">
        <v>22813</v>
      </c>
      <c r="C829" t="s">
        <v>21988</v>
      </c>
      <c r="D829" t="s">
        <v>2599</v>
      </c>
      <c r="E829" t="s">
        <v>2599</v>
      </c>
      <c r="F829" t="s">
        <v>63</v>
      </c>
      <c r="G829" t="s">
        <v>7341</v>
      </c>
    </row>
    <row r="830" spans="1:7" x14ac:dyDescent="0.35">
      <c r="A830">
        <v>423543996</v>
      </c>
      <c r="B830" t="s">
        <v>22814</v>
      </c>
      <c r="C830" t="s">
        <v>21988</v>
      </c>
      <c r="D830" t="s">
        <v>2599</v>
      </c>
      <c r="E830" t="s">
        <v>2599</v>
      </c>
      <c r="F830" t="s">
        <v>63</v>
      </c>
      <c r="G830" t="s">
        <v>7341</v>
      </c>
    </row>
    <row r="831" spans="1:7" x14ac:dyDescent="0.35">
      <c r="A831">
        <v>423543784</v>
      </c>
      <c r="B831" t="s">
        <v>22815</v>
      </c>
      <c r="C831" t="s">
        <v>21988</v>
      </c>
      <c r="D831" t="s">
        <v>2599</v>
      </c>
      <c r="E831" t="s">
        <v>2599</v>
      </c>
      <c r="F831" t="s">
        <v>63</v>
      </c>
      <c r="G831" t="s">
        <v>7341</v>
      </c>
    </row>
    <row r="832" spans="1:7" x14ac:dyDescent="0.35">
      <c r="A832">
        <v>423543782</v>
      </c>
      <c r="B832" t="s">
        <v>22816</v>
      </c>
      <c r="C832" t="s">
        <v>21988</v>
      </c>
      <c r="D832" t="s">
        <v>2599</v>
      </c>
      <c r="E832" t="s">
        <v>2599</v>
      </c>
      <c r="F832" t="s">
        <v>63</v>
      </c>
      <c r="G832" t="s">
        <v>7341</v>
      </c>
    </row>
    <row r="833" spans="1:7" x14ac:dyDescent="0.35">
      <c r="A833">
        <v>423543780</v>
      </c>
      <c r="B833" t="s">
        <v>22817</v>
      </c>
      <c r="C833" t="s">
        <v>21988</v>
      </c>
      <c r="D833" t="s">
        <v>2599</v>
      </c>
      <c r="E833" t="s">
        <v>2599</v>
      </c>
      <c r="F833" t="s">
        <v>63</v>
      </c>
      <c r="G833" t="s">
        <v>7341</v>
      </c>
    </row>
    <row r="834" spans="1:7" x14ac:dyDescent="0.35">
      <c r="A834">
        <v>423543778</v>
      </c>
      <c r="B834" t="s">
        <v>22818</v>
      </c>
      <c r="C834" t="s">
        <v>21988</v>
      </c>
      <c r="D834" t="s">
        <v>2599</v>
      </c>
      <c r="E834" t="s">
        <v>2599</v>
      </c>
      <c r="F834" t="s">
        <v>63</v>
      </c>
      <c r="G834" t="s">
        <v>7341</v>
      </c>
    </row>
    <row r="835" spans="1:7" x14ac:dyDescent="0.35">
      <c r="A835">
        <v>423543776</v>
      </c>
      <c r="B835" t="s">
        <v>22819</v>
      </c>
      <c r="C835" t="s">
        <v>21988</v>
      </c>
      <c r="D835" t="s">
        <v>2599</v>
      </c>
      <c r="E835" t="s">
        <v>2599</v>
      </c>
      <c r="F835" t="s">
        <v>63</v>
      </c>
      <c r="G835" t="s">
        <v>7341</v>
      </c>
    </row>
    <row r="836" spans="1:7" x14ac:dyDescent="0.35">
      <c r="A836">
        <v>423543774</v>
      </c>
      <c r="B836" t="s">
        <v>22820</v>
      </c>
      <c r="C836" t="s">
        <v>21988</v>
      </c>
      <c r="D836" t="s">
        <v>2599</v>
      </c>
      <c r="E836" t="s">
        <v>2599</v>
      </c>
      <c r="F836" t="s">
        <v>63</v>
      </c>
      <c r="G836" t="s">
        <v>7341</v>
      </c>
    </row>
    <row r="837" spans="1:7" x14ac:dyDescent="0.35">
      <c r="A837">
        <v>423543772</v>
      </c>
      <c r="B837" t="s">
        <v>22821</v>
      </c>
      <c r="C837" t="s">
        <v>21988</v>
      </c>
      <c r="D837" t="s">
        <v>2599</v>
      </c>
      <c r="E837" t="s">
        <v>2599</v>
      </c>
      <c r="F837" t="s">
        <v>63</v>
      </c>
      <c r="G837" t="s">
        <v>7341</v>
      </c>
    </row>
    <row r="838" spans="1:7" x14ac:dyDescent="0.35">
      <c r="A838">
        <v>423543560</v>
      </c>
      <c r="B838" t="s">
        <v>22822</v>
      </c>
      <c r="C838" t="s">
        <v>21988</v>
      </c>
      <c r="D838" t="s">
        <v>2599</v>
      </c>
      <c r="E838" t="s">
        <v>2599</v>
      </c>
      <c r="F838" t="s">
        <v>63</v>
      </c>
      <c r="G838" t="s">
        <v>7341</v>
      </c>
    </row>
    <row r="839" spans="1:7" x14ac:dyDescent="0.35">
      <c r="A839">
        <v>423543558</v>
      </c>
      <c r="B839" t="s">
        <v>22823</v>
      </c>
      <c r="C839" t="s">
        <v>21988</v>
      </c>
      <c r="D839" t="s">
        <v>2599</v>
      </c>
      <c r="E839" t="s">
        <v>2599</v>
      </c>
      <c r="F839" t="s">
        <v>63</v>
      </c>
      <c r="G839" t="s">
        <v>7341</v>
      </c>
    </row>
    <row r="840" spans="1:7" x14ac:dyDescent="0.35">
      <c r="A840">
        <v>423543556</v>
      </c>
      <c r="B840" t="s">
        <v>22824</v>
      </c>
      <c r="C840" t="s">
        <v>21988</v>
      </c>
      <c r="D840" t="s">
        <v>2599</v>
      </c>
      <c r="E840" t="s">
        <v>2599</v>
      </c>
      <c r="F840" t="s">
        <v>63</v>
      </c>
      <c r="G840" t="s">
        <v>7341</v>
      </c>
    </row>
    <row r="841" spans="1:7" x14ac:dyDescent="0.35">
      <c r="A841">
        <v>423543554</v>
      </c>
      <c r="B841" t="s">
        <v>22825</v>
      </c>
      <c r="C841" t="s">
        <v>21988</v>
      </c>
      <c r="D841" t="s">
        <v>2599</v>
      </c>
      <c r="E841" t="s">
        <v>2599</v>
      </c>
      <c r="F841" t="s">
        <v>63</v>
      </c>
      <c r="G841" t="s">
        <v>7341</v>
      </c>
    </row>
    <row r="842" spans="1:7" x14ac:dyDescent="0.35">
      <c r="A842">
        <v>423543552</v>
      </c>
      <c r="B842" t="s">
        <v>22826</v>
      </c>
      <c r="C842" t="s">
        <v>21988</v>
      </c>
      <c r="D842" t="s">
        <v>2599</v>
      </c>
      <c r="E842" t="s">
        <v>2599</v>
      </c>
      <c r="F842" t="s">
        <v>63</v>
      </c>
      <c r="G842" t="s">
        <v>7341</v>
      </c>
    </row>
    <row r="843" spans="1:7" x14ac:dyDescent="0.35">
      <c r="A843">
        <v>423543550</v>
      </c>
      <c r="B843" t="s">
        <v>22827</v>
      </c>
      <c r="C843" t="s">
        <v>21988</v>
      </c>
      <c r="D843" t="s">
        <v>2599</v>
      </c>
      <c r="E843" t="s">
        <v>2599</v>
      </c>
      <c r="F843" t="s">
        <v>63</v>
      </c>
      <c r="G843" t="s">
        <v>7341</v>
      </c>
    </row>
    <row r="844" spans="1:7" x14ac:dyDescent="0.35">
      <c r="A844">
        <v>423543548</v>
      </c>
      <c r="B844" t="s">
        <v>22828</v>
      </c>
      <c r="C844" t="s">
        <v>21988</v>
      </c>
      <c r="D844" t="s">
        <v>2599</v>
      </c>
      <c r="E844" t="s">
        <v>2599</v>
      </c>
      <c r="F844" t="s">
        <v>63</v>
      </c>
      <c r="G844" t="s">
        <v>7341</v>
      </c>
    </row>
    <row r="845" spans="1:7" x14ac:dyDescent="0.35">
      <c r="A845">
        <v>423543344</v>
      </c>
      <c r="B845" t="s">
        <v>22829</v>
      </c>
      <c r="C845" t="s">
        <v>21988</v>
      </c>
      <c r="D845" t="s">
        <v>2599</v>
      </c>
      <c r="E845" t="s">
        <v>2599</v>
      </c>
      <c r="F845" t="s">
        <v>63</v>
      </c>
      <c r="G845" t="s">
        <v>7341</v>
      </c>
    </row>
    <row r="846" spans="1:7" x14ac:dyDescent="0.35">
      <c r="A846">
        <v>423543342</v>
      </c>
      <c r="B846" t="s">
        <v>22830</v>
      </c>
      <c r="C846" t="s">
        <v>21988</v>
      </c>
      <c r="D846" t="s">
        <v>2599</v>
      </c>
      <c r="E846" t="s">
        <v>2599</v>
      </c>
      <c r="F846" t="s">
        <v>63</v>
      </c>
      <c r="G846" t="s">
        <v>7341</v>
      </c>
    </row>
    <row r="847" spans="1:7" x14ac:dyDescent="0.35">
      <c r="A847">
        <v>423543340</v>
      </c>
      <c r="B847" t="s">
        <v>22831</v>
      </c>
      <c r="C847" t="s">
        <v>21988</v>
      </c>
      <c r="D847" t="s">
        <v>2599</v>
      </c>
      <c r="E847" t="s">
        <v>2599</v>
      </c>
      <c r="F847" t="s">
        <v>63</v>
      </c>
      <c r="G847" t="s">
        <v>7341</v>
      </c>
    </row>
    <row r="848" spans="1:7" x14ac:dyDescent="0.35">
      <c r="A848">
        <v>423543338</v>
      </c>
      <c r="B848" t="s">
        <v>22832</v>
      </c>
      <c r="C848" t="s">
        <v>21988</v>
      </c>
      <c r="D848" t="s">
        <v>2599</v>
      </c>
      <c r="E848" t="s">
        <v>2599</v>
      </c>
      <c r="F848" t="s">
        <v>63</v>
      </c>
      <c r="G848" t="s">
        <v>7341</v>
      </c>
    </row>
    <row r="849" spans="1:7" x14ac:dyDescent="0.35">
      <c r="A849">
        <v>423543336</v>
      </c>
      <c r="B849" t="s">
        <v>22833</v>
      </c>
      <c r="C849" t="s">
        <v>21988</v>
      </c>
      <c r="D849" t="s">
        <v>2599</v>
      </c>
      <c r="E849" t="s">
        <v>2599</v>
      </c>
      <c r="F849" t="s">
        <v>63</v>
      </c>
      <c r="G849" t="s">
        <v>7341</v>
      </c>
    </row>
    <row r="850" spans="1:7" x14ac:dyDescent="0.35">
      <c r="A850">
        <v>423543334</v>
      </c>
      <c r="B850" t="s">
        <v>22834</v>
      </c>
      <c r="C850" t="s">
        <v>21988</v>
      </c>
      <c r="D850" t="s">
        <v>2599</v>
      </c>
      <c r="E850" t="s">
        <v>2599</v>
      </c>
      <c r="F850" t="s">
        <v>63</v>
      </c>
      <c r="G850" t="s">
        <v>7341</v>
      </c>
    </row>
    <row r="851" spans="1:7" x14ac:dyDescent="0.35">
      <c r="A851">
        <v>423543332</v>
      </c>
      <c r="B851" t="s">
        <v>22835</v>
      </c>
      <c r="C851" t="s">
        <v>21988</v>
      </c>
      <c r="D851" t="s">
        <v>2599</v>
      </c>
      <c r="E851" t="s">
        <v>2599</v>
      </c>
      <c r="F851" t="s">
        <v>63</v>
      </c>
      <c r="G851" t="s">
        <v>7341</v>
      </c>
    </row>
    <row r="852" spans="1:7" x14ac:dyDescent="0.35">
      <c r="A852">
        <v>423543120</v>
      </c>
      <c r="B852" t="s">
        <v>22836</v>
      </c>
      <c r="C852" t="s">
        <v>21988</v>
      </c>
      <c r="D852" t="s">
        <v>2599</v>
      </c>
      <c r="E852" t="s">
        <v>2599</v>
      </c>
      <c r="F852" t="s">
        <v>63</v>
      </c>
      <c r="G852" t="s">
        <v>7341</v>
      </c>
    </row>
    <row r="853" spans="1:7" x14ac:dyDescent="0.35">
      <c r="A853">
        <v>423543118</v>
      </c>
      <c r="B853" t="s">
        <v>22837</v>
      </c>
      <c r="C853" t="s">
        <v>21988</v>
      </c>
      <c r="D853" t="s">
        <v>2599</v>
      </c>
      <c r="E853" t="s">
        <v>2599</v>
      </c>
      <c r="F853" t="s">
        <v>63</v>
      </c>
      <c r="G853" t="s">
        <v>7341</v>
      </c>
    </row>
    <row r="854" spans="1:7" x14ac:dyDescent="0.35">
      <c r="A854">
        <v>423543116</v>
      </c>
      <c r="B854" t="s">
        <v>22838</v>
      </c>
      <c r="C854" t="s">
        <v>21988</v>
      </c>
      <c r="D854" t="s">
        <v>2599</v>
      </c>
      <c r="E854" t="s">
        <v>2599</v>
      </c>
      <c r="F854" t="s">
        <v>63</v>
      </c>
      <c r="G854" t="s">
        <v>7341</v>
      </c>
    </row>
    <row r="855" spans="1:7" x14ac:dyDescent="0.35">
      <c r="A855">
        <v>423543114</v>
      </c>
      <c r="B855" t="s">
        <v>22839</v>
      </c>
      <c r="C855" t="s">
        <v>21988</v>
      </c>
      <c r="D855" t="s">
        <v>2599</v>
      </c>
      <c r="E855" t="s">
        <v>2599</v>
      </c>
      <c r="F855" t="s">
        <v>63</v>
      </c>
      <c r="G855" t="s">
        <v>7341</v>
      </c>
    </row>
    <row r="856" spans="1:7" x14ac:dyDescent="0.35">
      <c r="A856">
        <v>423543112</v>
      </c>
      <c r="B856" t="s">
        <v>22840</v>
      </c>
      <c r="C856" t="s">
        <v>21988</v>
      </c>
      <c r="D856" t="s">
        <v>2599</v>
      </c>
      <c r="E856" t="s">
        <v>2599</v>
      </c>
      <c r="F856" t="s">
        <v>63</v>
      </c>
      <c r="G856" t="s">
        <v>7341</v>
      </c>
    </row>
    <row r="857" spans="1:7" x14ac:dyDescent="0.35">
      <c r="A857">
        <v>423543110</v>
      </c>
      <c r="B857" t="s">
        <v>22841</v>
      </c>
      <c r="C857" t="s">
        <v>21988</v>
      </c>
      <c r="D857" t="s">
        <v>2599</v>
      </c>
      <c r="E857" t="s">
        <v>2599</v>
      </c>
      <c r="F857" t="s">
        <v>63</v>
      </c>
      <c r="G857" t="s">
        <v>7341</v>
      </c>
    </row>
    <row r="858" spans="1:7" x14ac:dyDescent="0.35">
      <c r="A858">
        <v>423543108</v>
      </c>
      <c r="B858" t="s">
        <v>22842</v>
      </c>
      <c r="C858" t="s">
        <v>21988</v>
      </c>
      <c r="D858" t="s">
        <v>2599</v>
      </c>
      <c r="E858" t="s">
        <v>2599</v>
      </c>
      <c r="F858" t="s">
        <v>63</v>
      </c>
      <c r="G858" t="s">
        <v>7341</v>
      </c>
    </row>
    <row r="859" spans="1:7" x14ac:dyDescent="0.35">
      <c r="A859">
        <v>423542884</v>
      </c>
      <c r="B859" t="s">
        <v>22843</v>
      </c>
      <c r="C859" t="s">
        <v>21988</v>
      </c>
      <c r="D859" t="s">
        <v>2599</v>
      </c>
      <c r="E859" t="s">
        <v>2599</v>
      </c>
      <c r="F859" t="s">
        <v>63</v>
      </c>
      <c r="G859" t="s">
        <v>7341</v>
      </c>
    </row>
    <row r="860" spans="1:7" x14ac:dyDescent="0.35">
      <c r="A860">
        <v>423542896</v>
      </c>
      <c r="B860" t="s">
        <v>22844</v>
      </c>
      <c r="C860" t="s">
        <v>21988</v>
      </c>
      <c r="D860" t="s">
        <v>2599</v>
      </c>
      <c r="E860" t="s">
        <v>2599</v>
      </c>
      <c r="F860" t="s">
        <v>63</v>
      </c>
      <c r="G860" t="s">
        <v>7341</v>
      </c>
    </row>
    <row r="861" spans="1:7" x14ac:dyDescent="0.35">
      <c r="A861">
        <v>423542894</v>
      </c>
      <c r="B861" t="s">
        <v>22845</v>
      </c>
      <c r="C861" t="s">
        <v>21988</v>
      </c>
      <c r="D861" t="s">
        <v>2599</v>
      </c>
      <c r="E861" t="s">
        <v>2599</v>
      </c>
      <c r="F861" t="s">
        <v>63</v>
      </c>
      <c r="G861" t="s">
        <v>7341</v>
      </c>
    </row>
    <row r="862" spans="1:7" x14ac:dyDescent="0.35">
      <c r="A862">
        <v>423542892</v>
      </c>
      <c r="B862" t="s">
        <v>22846</v>
      </c>
      <c r="C862" t="s">
        <v>21988</v>
      </c>
      <c r="D862" t="s">
        <v>2599</v>
      </c>
      <c r="E862" t="s">
        <v>2599</v>
      </c>
      <c r="F862" t="s">
        <v>63</v>
      </c>
      <c r="G862" t="s">
        <v>7341</v>
      </c>
    </row>
    <row r="863" spans="1:7" x14ac:dyDescent="0.35">
      <c r="A863">
        <v>423542890</v>
      </c>
      <c r="B863" t="s">
        <v>22847</v>
      </c>
      <c r="C863" t="s">
        <v>21988</v>
      </c>
      <c r="D863" t="s">
        <v>2599</v>
      </c>
      <c r="E863" t="s">
        <v>2599</v>
      </c>
      <c r="F863" t="s">
        <v>63</v>
      </c>
      <c r="G863" t="s">
        <v>7341</v>
      </c>
    </row>
    <row r="864" spans="1:7" x14ac:dyDescent="0.35">
      <c r="A864">
        <v>423542888</v>
      </c>
      <c r="B864" t="s">
        <v>22848</v>
      </c>
      <c r="C864" t="s">
        <v>21988</v>
      </c>
      <c r="D864" t="s">
        <v>2599</v>
      </c>
      <c r="E864" t="s">
        <v>2599</v>
      </c>
      <c r="F864" t="s">
        <v>63</v>
      </c>
      <c r="G864" t="s">
        <v>7341</v>
      </c>
    </row>
    <row r="865" spans="1:7" x14ac:dyDescent="0.35">
      <c r="A865">
        <v>423542886</v>
      </c>
      <c r="B865" t="s">
        <v>22849</v>
      </c>
      <c r="C865" t="s">
        <v>21988</v>
      </c>
      <c r="D865" t="s">
        <v>2599</v>
      </c>
      <c r="E865" t="s">
        <v>2599</v>
      </c>
      <c r="F865" t="s">
        <v>63</v>
      </c>
      <c r="G865" t="s">
        <v>7341</v>
      </c>
    </row>
    <row r="866" spans="1:7" x14ac:dyDescent="0.35">
      <c r="A866">
        <v>423542674</v>
      </c>
      <c r="B866" t="s">
        <v>22850</v>
      </c>
      <c r="C866" t="s">
        <v>21988</v>
      </c>
      <c r="D866" t="s">
        <v>2599</v>
      </c>
      <c r="E866" t="s">
        <v>2599</v>
      </c>
      <c r="F866" t="s">
        <v>63</v>
      </c>
      <c r="G866" t="s">
        <v>7341</v>
      </c>
    </row>
    <row r="867" spans="1:7" x14ac:dyDescent="0.35">
      <c r="A867">
        <v>423542672</v>
      </c>
      <c r="B867" t="s">
        <v>22851</v>
      </c>
      <c r="C867" t="s">
        <v>21988</v>
      </c>
      <c r="D867" t="s">
        <v>2599</v>
      </c>
      <c r="E867" t="s">
        <v>2599</v>
      </c>
      <c r="F867" t="s">
        <v>63</v>
      </c>
      <c r="G867" t="s">
        <v>7341</v>
      </c>
    </row>
    <row r="868" spans="1:7" x14ac:dyDescent="0.35">
      <c r="A868">
        <v>423542670</v>
      </c>
      <c r="B868" t="s">
        <v>22852</v>
      </c>
      <c r="C868" t="s">
        <v>21988</v>
      </c>
      <c r="D868" t="s">
        <v>2599</v>
      </c>
      <c r="E868" t="s">
        <v>2599</v>
      </c>
      <c r="F868" t="s">
        <v>63</v>
      </c>
      <c r="G868" t="s">
        <v>7341</v>
      </c>
    </row>
    <row r="869" spans="1:7" x14ac:dyDescent="0.35">
      <c r="A869">
        <v>423542668</v>
      </c>
      <c r="B869" t="s">
        <v>22853</v>
      </c>
      <c r="C869" t="s">
        <v>21988</v>
      </c>
      <c r="D869" t="s">
        <v>2599</v>
      </c>
      <c r="E869" t="s">
        <v>2599</v>
      </c>
      <c r="F869" t="s">
        <v>63</v>
      </c>
      <c r="G869" t="s">
        <v>7341</v>
      </c>
    </row>
    <row r="870" spans="1:7" x14ac:dyDescent="0.35">
      <c r="A870">
        <v>423542666</v>
      </c>
      <c r="B870" t="s">
        <v>22854</v>
      </c>
      <c r="C870" t="s">
        <v>21988</v>
      </c>
      <c r="D870" t="s">
        <v>2599</v>
      </c>
      <c r="E870" t="s">
        <v>2599</v>
      </c>
      <c r="F870" t="s">
        <v>63</v>
      </c>
      <c r="G870" t="s">
        <v>7341</v>
      </c>
    </row>
    <row r="871" spans="1:7" x14ac:dyDescent="0.35">
      <c r="A871">
        <v>423542664</v>
      </c>
      <c r="B871" t="s">
        <v>22855</v>
      </c>
      <c r="C871" t="s">
        <v>21988</v>
      </c>
      <c r="D871" t="s">
        <v>2599</v>
      </c>
      <c r="E871" t="s">
        <v>2599</v>
      </c>
      <c r="F871" t="s">
        <v>63</v>
      </c>
      <c r="G871" t="s">
        <v>7341</v>
      </c>
    </row>
    <row r="872" spans="1:7" x14ac:dyDescent="0.35">
      <c r="A872">
        <v>423542662</v>
      </c>
      <c r="B872" t="s">
        <v>22856</v>
      </c>
      <c r="C872" t="s">
        <v>21988</v>
      </c>
      <c r="D872" t="s">
        <v>2599</v>
      </c>
      <c r="E872" t="s">
        <v>2599</v>
      </c>
      <c r="F872" t="s">
        <v>63</v>
      </c>
      <c r="G872" t="s">
        <v>7341</v>
      </c>
    </row>
    <row r="873" spans="1:7" x14ac:dyDescent="0.35">
      <c r="A873">
        <v>423542450</v>
      </c>
      <c r="B873" t="s">
        <v>22857</v>
      </c>
      <c r="C873" t="s">
        <v>21988</v>
      </c>
      <c r="D873" t="s">
        <v>2599</v>
      </c>
      <c r="E873" t="s">
        <v>2599</v>
      </c>
      <c r="F873" t="s">
        <v>63</v>
      </c>
      <c r="G873" t="s">
        <v>7341</v>
      </c>
    </row>
    <row r="874" spans="1:7" x14ac:dyDescent="0.35">
      <c r="A874">
        <v>423542448</v>
      </c>
      <c r="B874" t="s">
        <v>22858</v>
      </c>
      <c r="C874" t="s">
        <v>21988</v>
      </c>
      <c r="D874" t="s">
        <v>2599</v>
      </c>
      <c r="E874" t="s">
        <v>2599</v>
      </c>
      <c r="F874" t="s">
        <v>63</v>
      </c>
      <c r="G874" t="s">
        <v>7341</v>
      </c>
    </row>
    <row r="875" spans="1:7" x14ac:dyDescent="0.35">
      <c r="A875">
        <v>423542446</v>
      </c>
      <c r="B875" t="s">
        <v>22859</v>
      </c>
      <c r="C875" t="s">
        <v>21988</v>
      </c>
      <c r="D875" t="s">
        <v>2599</v>
      </c>
      <c r="E875" t="s">
        <v>2599</v>
      </c>
      <c r="F875" t="s">
        <v>63</v>
      </c>
      <c r="G875" t="s">
        <v>7341</v>
      </c>
    </row>
    <row r="876" spans="1:7" x14ac:dyDescent="0.35">
      <c r="A876">
        <v>423542444</v>
      </c>
      <c r="B876" t="s">
        <v>22860</v>
      </c>
      <c r="C876" t="s">
        <v>21988</v>
      </c>
      <c r="D876" t="s">
        <v>2599</v>
      </c>
      <c r="E876" t="s">
        <v>2599</v>
      </c>
      <c r="F876" t="s">
        <v>63</v>
      </c>
      <c r="G876" t="s">
        <v>7341</v>
      </c>
    </row>
    <row r="877" spans="1:7" x14ac:dyDescent="0.35">
      <c r="A877">
        <v>423542442</v>
      </c>
      <c r="B877" t="s">
        <v>22861</v>
      </c>
      <c r="C877" t="s">
        <v>21988</v>
      </c>
      <c r="D877" t="s">
        <v>2599</v>
      </c>
      <c r="E877" t="s">
        <v>2599</v>
      </c>
      <c r="F877" t="s">
        <v>63</v>
      </c>
      <c r="G877" t="s">
        <v>7341</v>
      </c>
    </row>
    <row r="878" spans="1:7" x14ac:dyDescent="0.35">
      <c r="A878">
        <v>423542440</v>
      </c>
      <c r="B878" t="s">
        <v>22862</v>
      </c>
      <c r="C878" t="s">
        <v>21988</v>
      </c>
      <c r="D878" t="s">
        <v>2599</v>
      </c>
      <c r="E878" t="s">
        <v>2599</v>
      </c>
      <c r="F878" t="s">
        <v>63</v>
      </c>
      <c r="G878" t="s">
        <v>7341</v>
      </c>
    </row>
    <row r="879" spans="1:7" x14ac:dyDescent="0.35">
      <c r="A879">
        <v>423542438</v>
      </c>
      <c r="B879" t="s">
        <v>22863</v>
      </c>
      <c r="C879" t="s">
        <v>21988</v>
      </c>
      <c r="D879" t="s">
        <v>2599</v>
      </c>
      <c r="E879" t="s">
        <v>2599</v>
      </c>
      <c r="F879" t="s">
        <v>63</v>
      </c>
      <c r="G879" t="s">
        <v>7341</v>
      </c>
    </row>
    <row r="880" spans="1:7" x14ac:dyDescent="0.35">
      <c r="A880">
        <v>423542242</v>
      </c>
      <c r="B880" t="s">
        <v>22864</v>
      </c>
      <c r="C880" t="s">
        <v>21988</v>
      </c>
      <c r="D880" t="s">
        <v>2599</v>
      </c>
      <c r="E880" t="s">
        <v>2599</v>
      </c>
      <c r="F880" t="s">
        <v>63</v>
      </c>
      <c r="G880" t="s">
        <v>7341</v>
      </c>
    </row>
    <row r="881" spans="1:7" x14ac:dyDescent="0.35">
      <c r="A881">
        <v>423542240</v>
      </c>
      <c r="B881" t="s">
        <v>22865</v>
      </c>
      <c r="C881" t="s">
        <v>21988</v>
      </c>
      <c r="D881" t="s">
        <v>2599</v>
      </c>
      <c r="E881" t="s">
        <v>2599</v>
      </c>
      <c r="F881" t="s">
        <v>63</v>
      </c>
      <c r="G881" t="s">
        <v>7341</v>
      </c>
    </row>
    <row r="882" spans="1:7" x14ac:dyDescent="0.35">
      <c r="A882">
        <v>423542238</v>
      </c>
      <c r="B882" t="s">
        <v>22866</v>
      </c>
      <c r="C882" t="s">
        <v>21988</v>
      </c>
      <c r="D882" t="s">
        <v>2599</v>
      </c>
      <c r="E882" t="s">
        <v>2599</v>
      </c>
      <c r="F882" t="s">
        <v>63</v>
      </c>
      <c r="G882" t="s">
        <v>7341</v>
      </c>
    </row>
    <row r="883" spans="1:7" x14ac:dyDescent="0.35">
      <c r="A883">
        <v>423543994</v>
      </c>
      <c r="B883" t="s">
        <v>22867</v>
      </c>
      <c r="C883" t="s">
        <v>21988</v>
      </c>
      <c r="D883" t="s">
        <v>2599</v>
      </c>
      <c r="E883" t="s">
        <v>2599</v>
      </c>
      <c r="F883" t="s">
        <v>63</v>
      </c>
      <c r="G883" t="s">
        <v>7341</v>
      </c>
    </row>
    <row r="884" spans="1:7" x14ac:dyDescent="0.35">
      <c r="A884">
        <v>423543992</v>
      </c>
      <c r="B884" t="s">
        <v>22868</v>
      </c>
      <c r="C884" t="s">
        <v>21988</v>
      </c>
      <c r="D884" t="s">
        <v>2599</v>
      </c>
      <c r="E884" t="s">
        <v>2599</v>
      </c>
      <c r="F884" t="s">
        <v>63</v>
      </c>
      <c r="G884" t="s">
        <v>7341</v>
      </c>
    </row>
    <row r="885" spans="1:7" x14ac:dyDescent="0.35">
      <c r="A885">
        <v>423543990</v>
      </c>
      <c r="B885" t="s">
        <v>22869</v>
      </c>
      <c r="C885" t="s">
        <v>21988</v>
      </c>
      <c r="D885" t="s">
        <v>2599</v>
      </c>
      <c r="E885" t="s">
        <v>2599</v>
      </c>
      <c r="F885" t="s">
        <v>63</v>
      </c>
      <c r="G885" t="s">
        <v>7341</v>
      </c>
    </row>
    <row r="886" spans="1:7" x14ac:dyDescent="0.35">
      <c r="A886">
        <v>423543988</v>
      </c>
      <c r="B886" t="s">
        <v>22870</v>
      </c>
      <c r="C886" t="s">
        <v>21988</v>
      </c>
      <c r="D886" t="s">
        <v>2599</v>
      </c>
      <c r="E886" t="s">
        <v>2599</v>
      </c>
      <c r="F886" t="s">
        <v>63</v>
      </c>
      <c r="G886" t="s">
        <v>7341</v>
      </c>
    </row>
    <row r="887" spans="1:7" x14ac:dyDescent="0.35">
      <c r="A887">
        <v>423543986</v>
      </c>
      <c r="B887" t="s">
        <v>22871</v>
      </c>
      <c r="C887" t="s">
        <v>21988</v>
      </c>
      <c r="D887" t="s">
        <v>2599</v>
      </c>
      <c r="E887" t="s">
        <v>2599</v>
      </c>
      <c r="F887" t="s">
        <v>63</v>
      </c>
      <c r="G887" t="s">
        <v>7341</v>
      </c>
    </row>
    <row r="888" spans="1:7" x14ac:dyDescent="0.35">
      <c r="A888">
        <v>423543984</v>
      </c>
      <c r="B888" t="s">
        <v>22872</v>
      </c>
      <c r="C888" t="s">
        <v>21988</v>
      </c>
      <c r="D888" t="s">
        <v>2599</v>
      </c>
      <c r="E888" t="s">
        <v>2599</v>
      </c>
      <c r="F888" t="s">
        <v>63</v>
      </c>
      <c r="G888" t="s">
        <v>7341</v>
      </c>
    </row>
    <row r="889" spans="1:7" x14ac:dyDescent="0.35">
      <c r="A889">
        <v>423543982</v>
      </c>
      <c r="B889" t="s">
        <v>22873</v>
      </c>
      <c r="C889" t="s">
        <v>21988</v>
      </c>
      <c r="D889" t="s">
        <v>2599</v>
      </c>
      <c r="E889" t="s">
        <v>2599</v>
      </c>
      <c r="F889" t="s">
        <v>63</v>
      </c>
      <c r="G889" t="s">
        <v>7341</v>
      </c>
    </row>
    <row r="890" spans="1:7" x14ac:dyDescent="0.35">
      <c r="A890">
        <v>423543770</v>
      </c>
      <c r="B890" t="s">
        <v>22874</v>
      </c>
      <c r="C890" t="s">
        <v>21988</v>
      </c>
      <c r="D890" t="s">
        <v>2599</v>
      </c>
      <c r="E890" t="s">
        <v>2599</v>
      </c>
      <c r="F890" t="s">
        <v>63</v>
      </c>
      <c r="G890" t="s">
        <v>7341</v>
      </c>
    </row>
    <row r="891" spans="1:7" x14ac:dyDescent="0.35">
      <c r="A891">
        <v>423543768</v>
      </c>
      <c r="B891" t="s">
        <v>22875</v>
      </c>
      <c r="C891" t="s">
        <v>21988</v>
      </c>
      <c r="D891" t="s">
        <v>2599</v>
      </c>
      <c r="E891" t="s">
        <v>2599</v>
      </c>
      <c r="F891" t="s">
        <v>63</v>
      </c>
      <c r="G891" t="s">
        <v>7341</v>
      </c>
    </row>
    <row r="892" spans="1:7" x14ac:dyDescent="0.35">
      <c r="A892">
        <v>423543766</v>
      </c>
      <c r="B892" t="s">
        <v>22876</v>
      </c>
      <c r="C892" t="s">
        <v>21988</v>
      </c>
      <c r="D892" t="s">
        <v>2599</v>
      </c>
      <c r="E892" t="s">
        <v>2599</v>
      </c>
      <c r="F892" t="s">
        <v>63</v>
      </c>
      <c r="G892" t="s">
        <v>7341</v>
      </c>
    </row>
    <row r="893" spans="1:7" x14ac:dyDescent="0.35">
      <c r="A893">
        <v>423543764</v>
      </c>
      <c r="B893" t="s">
        <v>22877</v>
      </c>
      <c r="C893" t="s">
        <v>21988</v>
      </c>
      <c r="D893" t="s">
        <v>2599</v>
      </c>
      <c r="E893" t="s">
        <v>2599</v>
      </c>
      <c r="F893" t="s">
        <v>63</v>
      </c>
      <c r="G893" t="s">
        <v>7341</v>
      </c>
    </row>
    <row r="894" spans="1:7" x14ac:dyDescent="0.35">
      <c r="A894">
        <v>423543762</v>
      </c>
      <c r="B894" t="s">
        <v>22878</v>
      </c>
      <c r="C894" t="s">
        <v>21988</v>
      </c>
      <c r="D894" t="s">
        <v>2599</v>
      </c>
      <c r="E894" t="s">
        <v>2599</v>
      </c>
      <c r="F894" t="s">
        <v>63</v>
      </c>
      <c r="G894" t="s">
        <v>7341</v>
      </c>
    </row>
    <row r="895" spans="1:7" x14ac:dyDescent="0.35">
      <c r="A895">
        <v>423543760</v>
      </c>
      <c r="B895" t="s">
        <v>22879</v>
      </c>
      <c r="C895" t="s">
        <v>21988</v>
      </c>
      <c r="D895" t="s">
        <v>2599</v>
      </c>
      <c r="E895" t="s">
        <v>2599</v>
      </c>
      <c r="F895" t="s">
        <v>63</v>
      </c>
      <c r="G895" t="s">
        <v>7341</v>
      </c>
    </row>
    <row r="896" spans="1:7" x14ac:dyDescent="0.35">
      <c r="A896">
        <v>423543758</v>
      </c>
      <c r="B896" t="s">
        <v>22880</v>
      </c>
      <c r="C896" t="s">
        <v>21988</v>
      </c>
      <c r="D896" t="s">
        <v>2599</v>
      </c>
      <c r="E896" t="s">
        <v>2599</v>
      </c>
      <c r="F896" t="s">
        <v>63</v>
      </c>
      <c r="G896" t="s">
        <v>7341</v>
      </c>
    </row>
    <row r="897" spans="1:7" x14ac:dyDescent="0.35">
      <c r="A897">
        <v>423543546</v>
      </c>
      <c r="B897" t="s">
        <v>22881</v>
      </c>
      <c r="C897" t="s">
        <v>21988</v>
      </c>
      <c r="D897" t="s">
        <v>2599</v>
      </c>
      <c r="E897" t="s">
        <v>2599</v>
      </c>
      <c r="F897" t="s">
        <v>63</v>
      </c>
      <c r="G897" t="s">
        <v>7341</v>
      </c>
    </row>
    <row r="898" spans="1:7" x14ac:dyDescent="0.35">
      <c r="A898">
        <v>423543544</v>
      </c>
      <c r="B898" t="s">
        <v>22882</v>
      </c>
      <c r="C898" t="s">
        <v>21988</v>
      </c>
      <c r="D898" t="s">
        <v>2599</v>
      </c>
      <c r="E898" t="s">
        <v>2599</v>
      </c>
      <c r="F898" t="s">
        <v>63</v>
      </c>
      <c r="G898" t="s">
        <v>7341</v>
      </c>
    </row>
    <row r="899" spans="1:7" x14ac:dyDescent="0.35">
      <c r="A899">
        <v>423543542</v>
      </c>
      <c r="B899" t="s">
        <v>22883</v>
      </c>
      <c r="C899" t="s">
        <v>21988</v>
      </c>
      <c r="D899" t="s">
        <v>2599</v>
      </c>
      <c r="E899" t="s">
        <v>2599</v>
      </c>
      <c r="F899" t="s">
        <v>63</v>
      </c>
      <c r="G899" t="s">
        <v>7341</v>
      </c>
    </row>
    <row r="900" spans="1:7" x14ac:dyDescent="0.35">
      <c r="A900">
        <v>423543540</v>
      </c>
      <c r="B900" t="s">
        <v>22884</v>
      </c>
      <c r="C900" t="s">
        <v>21988</v>
      </c>
      <c r="D900" t="s">
        <v>2599</v>
      </c>
      <c r="E900" t="s">
        <v>2599</v>
      </c>
      <c r="F900" t="s">
        <v>63</v>
      </c>
      <c r="G900" t="s">
        <v>7341</v>
      </c>
    </row>
    <row r="901" spans="1:7" x14ac:dyDescent="0.35">
      <c r="A901">
        <v>423543538</v>
      </c>
      <c r="B901" t="s">
        <v>22885</v>
      </c>
      <c r="C901" t="s">
        <v>21988</v>
      </c>
      <c r="D901" t="s">
        <v>2599</v>
      </c>
      <c r="E901" t="s">
        <v>2599</v>
      </c>
      <c r="F901" t="s">
        <v>63</v>
      </c>
      <c r="G901" t="s">
        <v>7341</v>
      </c>
    </row>
    <row r="902" spans="1:7" x14ac:dyDescent="0.35">
      <c r="A902">
        <v>423543536</v>
      </c>
      <c r="B902" t="s">
        <v>22886</v>
      </c>
      <c r="C902" t="s">
        <v>21988</v>
      </c>
      <c r="D902" t="s">
        <v>2599</v>
      </c>
      <c r="E902" t="s">
        <v>2599</v>
      </c>
      <c r="F902" t="s">
        <v>63</v>
      </c>
      <c r="G902" t="s">
        <v>7341</v>
      </c>
    </row>
    <row r="903" spans="1:7" x14ac:dyDescent="0.35">
      <c r="A903">
        <v>423543534</v>
      </c>
      <c r="B903" t="s">
        <v>22887</v>
      </c>
      <c r="C903" t="s">
        <v>21988</v>
      </c>
      <c r="D903" t="s">
        <v>2599</v>
      </c>
      <c r="E903" t="s">
        <v>2599</v>
      </c>
      <c r="F903" t="s">
        <v>63</v>
      </c>
      <c r="G903" t="s">
        <v>7341</v>
      </c>
    </row>
    <row r="904" spans="1:7" x14ac:dyDescent="0.35">
      <c r="A904">
        <v>423543330</v>
      </c>
      <c r="B904" t="s">
        <v>22888</v>
      </c>
      <c r="C904" t="s">
        <v>21988</v>
      </c>
      <c r="D904" t="s">
        <v>2599</v>
      </c>
      <c r="E904" t="s">
        <v>2599</v>
      </c>
      <c r="F904" t="s">
        <v>63</v>
      </c>
      <c r="G904" t="s">
        <v>7341</v>
      </c>
    </row>
    <row r="905" spans="1:7" x14ac:dyDescent="0.35">
      <c r="A905">
        <v>423543328</v>
      </c>
      <c r="B905" t="s">
        <v>22889</v>
      </c>
      <c r="C905" t="s">
        <v>21988</v>
      </c>
      <c r="D905" t="s">
        <v>2599</v>
      </c>
      <c r="E905" t="s">
        <v>2599</v>
      </c>
      <c r="F905" t="s">
        <v>63</v>
      </c>
      <c r="G905" t="s">
        <v>7341</v>
      </c>
    </row>
    <row r="906" spans="1:7" x14ac:dyDescent="0.35">
      <c r="A906">
        <v>423543326</v>
      </c>
      <c r="B906" t="s">
        <v>22890</v>
      </c>
      <c r="C906" t="s">
        <v>21988</v>
      </c>
      <c r="D906" t="s">
        <v>2599</v>
      </c>
      <c r="E906" t="s">
        <v>2599</v>
      </c>
      <c r="F906" t="s">
        <v>63</v>
      </c>
      <c r="G906" t="s">
        <v>7341</v>
      </c>
    </row>
    <row r="907" spans="1:7" x14ac:dyDescent="0.35">
      <c r="A907">
        <v>423543324</v>
      </c>
      <c r="B907" t="s">
        <v>22891</v>
      </c>
      <c r="C907" t="s">
        <v>21988</v>
      </c>
      <c r="D907" t="s">
        <v>2599</v>
      </c>
      <c r="E907" t="s">
        <v>2599</v>
      </c>
      <c r="F907" t="s">
        <v>63</v>
      </c>
      <c r="G907" t="s">
        <v>7341</v>
      </c>
    </row>
    <row r="908" spans="1:7" x14ac:dyDescent="0.35">
      <c r="A908">
        <v>423543322</v>
      </c>
      <c r="B908" t="s">
        <v>22892</v>
      </c>
      <c r="C908" t="s">
        <v>21988</v>
      </c>
      <c r="D908" t="s">
        <v>2599</v>
      </c>
      <c r="E908" t="s">
        <v>2599</v>
      </c>
      <c r="F908" t="s">
        <v>63</v>
      </c>
      <c r="G908" t="s">
        <v>7341</v>
      </c>
    </row>
    <row r="909" spans="1:7" x14ac:dyDescent="0.35">
      <c r="A909">
        <v>423543320</v>
      </c>
      <c r="B909" t="s">
        <v>22893</v>
      </c>
      <c r="C909" t="s">
        <v>21988</v>
      </c>
      <c r="D909" t="s">
        <v>2599</v>
      </c>
      <c r="E909" t="s">
        <v>2599</v>
      </c>
      <c r="F909" t="s">
        <v>63</v>
      </c>
      <c r="G909" t="s">
        <v>7341</v>
      </c>
    </row>
    <row r="910" spans="1:7" x14ac:dyDescent="0.35">
      <c r="A910">
        <v>423543318</v>
      </c>
      <c r="B910" t="s">
        <v>22894</v>
      </c>
      <c r="C910" t="s">
        <v>21988</v>
      </c>
      <c r="D910" t="s">
        <v>2599</v>
      </c>
      <c r="E910" t="s">
        <v>2599</v>
      </c>
      <c r="F910" t="s">
        <v>63</v>
      </c>
      <c r="G910" t="s">
        <v>7341</v>
      </c>
    </row>
    <row r="911" spans="1:7" x14ac:dyDescent="0.35">
      <c r="A911">
        <v>423543106</v>
      </c>
      <c r="B911" t="s">
        <v>22895</v>
      </c>
      <c r="C911" t="s">
        <v>21988</v>
      </c>
      <c r="D911" t="s">
        <v>2599</v>
      </c>
      <c r="E911" t="s">
        <v>2599</v>
      </c>
      <c r="F911" t="s">
        <v>63</v>
      </c>
      <c r="G911" t="s">
        <v>7341</v>
      </c>
    </row>
    <row r="912" spans="1:7" x14ac:dyDescent="0.35">
      <c r="A912">
        <v>423543104</v>
      </c>
      <c r="B912" t="s">
        <v>22896</v>
      </c>
      <c r="C912" t="s">
        <v>21988</v>
      </c>
      <c r="D912" t="s">
        <v>2599</v>
      </c>
      <c r="E912" t="s">
        <v>2599</v>
      </c>
      <c r="F912" t="s">
        <v>63</v>
      </c>
      <c r="G912" t="s">
        <v>7341</v>
      </c>
    </row>
    <row r="913" spans="1:7" x14ac:dyDescent="0.35">
      <c r="A913">
        <v>423543102</v>
      </c>
      <c r="B913" t="s">
        <v>22897</v>
      </c>
      <c r="C913" t="s">
        <v>21988</v>
      </c>
      <c r="D913" t="s">
        <v>2599</v>
      </c>
      <c r="E913" t="s">
        <v>2599</v>
      </c>
      <c r="F913" t="s">
        <v>63</v>
      </c>
      <c r="G913" t="s">
        <v>7341</v>
      </c>
    </row>
    <row r="914" spans="1:7" x14ac:dyDescent="0.35">
      <c r="A914">
        <v>423543100</v>
      </c>
      <c r="B914" t="s">
        <v>22898</v>
      </c>
      <c r="C914" t="s">
        <v>21988</v>
      </c>
      <c r="D914" t="s">
        <v>2599</v>
      </c>
      <c r="E914" t="s">
        <v>2599</v>
      </c>
      <c r="F914" t="s">
        <v>63</v>
      </c>
      <c r="G914" t="s">
        <v>7341</v>
      </c>
    </row>
    <row r="915" spans="1:7" x14ac:dyDescent="0.35">
      <c r="A915">
        <v>423543098</v>
      </c>
      <c r="B915" t="s">
        <v>22899</v>
      </c>
      <c r="C915" t="s">
        <v>21988</v>
      </c>
      <c r="D915" t="s">
        <v>2599</v>
      </c>
      <c r="E915" t="s">
        <v>2599</v>
      </c>
      <c r="F915" t="s">
        <v>63</v>
      </c>
      <c r="G915" t="s">
        <v>7341</v>
      </c>
    </row>
    <row r="916" spans="1:7" x14ac:dyDescent="0.35">
      <c r="A916">
        <v>423543096</v>
      </c>
      <c r="B916" t="s">
        <v>22900</v>
      </c>
      <c r="C916" t="s">
        <v>21988</v>
      </c>
      <c r="D916" t="s">
        <v>2599</v>
      </c>
      <c r="E916" t="s">
        <v>2599</v>
      </c>
      <c r="F916" t="s">
        <v>63</v>
      </c>
      <c r="G916" t="s">
        <v>7341</v>
      </c>
    </row>
    <row r="917" spans="1:7" x14ac:dyDescent="0.35">
      <c r="A917">
        <v>423543094</v>
      </c>
      <c r="B917" t="s">
        <v>22901</v>
      </c>
      <c r="C917" t="s">
        <v>21988</v>
      </c>
      <c r="D917" t="s">
        <v>2599</v>
      </c>
      <c r="E917" t="s">
        <v>2599</v>
      </c>
      <c r="F917" t="s">
        <v>63</v>
      </c>
      <c r="G917" t="s">
        <v>7341</v>
      </c>
    </row>
    <row r="918" spans="1:7" x14ac:dyDescent="0.35">
      <c r="A918">
        <v>423542882</v>
      </c>
      <c r="B918" t="s">
        <v>22902</v>
      </c>
      <c r="C918" t="s">
        <v>21988</v>
      </c>
      <c r="D918" t="s">
        <v>2599</v>
      </c>
      <c r="E918" t="s">
        <v>2599</v>
      </c>
      <c r="F918" t="s">
        <v>63</v>
      </c>
      <c r="G918" t="s">
        <v>7341</v>
      </c>
    </row>
    <row r="919" spans="1:7" x14ac:dyDescent="0.35">
      <c r="A919">
        <v>423542880</v>
      </c>
      <c r="B919" t="s">
        <v>22903</v>
      </c>
      <c r="C919" t="s">
        <v>21988</v>
      </c>
      <c r="D919" t="s">
        <v>2599</v>
      </c>
      <c r="E919" t="s">
        <v>2599</v>
      </c>
      <c r="F919" t="s">
        <v>63</v>
      </c>
      <c r="G919" t="s">
        <v>7341</v>
      </c>
    </row>
    <row r="920" spans="1:7" x14ac:dyDescent="0.35">
      <c r="A920">
        <v>423542878</v>
      </c>
      <c r="B920" t="s">
        <v>22904</v>
      </c>
      <c r="C920" t="s">
        <v>21988</v>
      </c>
      <c r="D920" t="s">
        <v>2599</v>
      </c>
      <c r="E920" t="s">
        <v>2599</v>
      </c>
      <c r="F920" t="s">
        <v>63</v>
      </c>
      <c r="G920" t="s">
        <v>7341</v>
      </c>
    </row>
    <row r="921" spans="1:7" x14ac:dyDescent="0.35">
      <c r="A921">
        <v>423542876</v>
      </c>
      <c r="B921" t="s">
        <v>22905</v>
      </c>
      <c r="C921" t="s">
        <v>21988</v>
      </c>
      <c r="D921" t="s">
        <v>2599</v>
      </c>
      <c r="E921" t="s">
        <v>2599</v>
      </c>
      <c r="F921" t="s">
        <v>63</v>
      </c>
      <c r="G921" t="s">
        <v>7341</v>
      </c>
    </row>
    <row r="922" spans="1:7" x14ac:dyDescent="0.35">
      <c r="A922">
        <v>423542874</v>
      </c>
      <c r="B922" t="s">
        <v>22906</v>
      </c>
      <c r="C922" t="s">
        <v>21988</v>
      </c>
      <c r="D922" t="s">
        <v>2599</v>
      </c>
      <c r="E922" t="s">
        <v>2599</v>
      </c>
      <c r="F922" t="s">
        <v>63</v>
      </c>
      <c r="G922" t="s">
        <v>7341</v>
      </c>
    </row>
    <row r="923" spans="1:7" x14ac:dyDescent="0.35">
      <c r="A923">
        <v>423542872</v>
      </c>
      <c r="B923" t="s">
        <v>22907</v>
      </c>
      <c r="C923" t="s">
        <v>21988</v>
      </c>
      <c r="D923" t="s">
        <v>2599</v>
      </c>
      <c r="E923" t="s">
        <v>2599</v>
      </c>
      <c r="F923" t="s">
        <v>63</v>
      </c>
      <c r="G923" t="s">
        <v>7341</v>
      </c>
    </row>
    <row r="924" spans="1:7" x14ac:dyDescent="0.35">
      <c r="A924">
        <v>423542870</v>
      </c>
      <c r="B924" t="s">
        <v>22908</v>
      </c>
      <c r="C924" t="s">
        <v>21988</v>
      </c>
      <c r="D924" t="s">
        <v>2599</v>
      </c>
      <c r="E924" t="s">
        <v>2599</v>
      </c>
      <c r="F924" t="s">
        <v>63</v>
      </c>
      <c r="G924" t="s">
        <v>7341</v>
      </c>
    </row>
    <row r="925" spans="1:7" x14ac:dyDescent="0.35">
      <c r="A925">
        <v>423542660</v>
      </c>
      <c r="B925" t="s">
        <v>22909</v>
      </c>
      <c r="C925" t="s">
        <v>21988</v>
      </c>
      <c r="D925" t="s">
        <v>2599</v>
      </c>
      <c r="E925" t="s">
        <v>2599</v>
      </c>
      <c r="F925" t="s">
        <v>63</v>
      </c>
      <c r="G925" t="s">
        <v>7341</v>
      </c>
    </row>
    <row r="926" spans="1:7" x14ac:dyDescent="0.35">
      <c r="A926">
        <v>423542658</v>
      </c>
      <c r="B926" t="s">
        <v>22910</v>
      </c>
      <c r="C926" t="s">
        <v>21988</v>
      </c>
      <c r="D926" t="s">
        <v>2599</v>
      </c>
      <c r="E926" t="s">
        <v>2599</v>
      </c>
      <c r="F926" t="s">
        <v>63</v>
      </c>
      <c r="G926" t="s">
        <v>7341</v>
      </c>
    </row>
    <row r="927" spans="1:7" x14ac:dyDescent="0.35">
      <c r="A927">
        <v>423542656</v>
      </c>
      <c r="B927" t="s">
        <v>22911</v>
      </c>
      <c r="C927" t="s">
        <v>21988</v>
      </c>
      <c r="D927" t="s">
        <v>2599</v>
      </c>
      <c r="E927" t="s">
        <v>2599</v>
      </c>
      <c r="F927" t="s">
        <v>63</v>
      </c>
      <c r="G927" t="s">
        <v>7341</v>
      </c>
    </row>
    <row r="928" spans="1:7" x14ac:dyDescent="0.35">
      <c r="A928">
        <v>423542654</v>
      </c>
      <c r="B928" t="s">
        <v>22912</v>
      </c>
      <c r="C928" t="s">
        <v>21988</v>
      </c>
      <c r="D928" t="s">
        <v>2599</v>
      </c>
      <c r="E928" t="s">
        <v>2599</v>
      </c>
      <c r="F928" t="s">
        <v>63</v>
      </c>
      <c r="G928" t="s">
        <v>7341</v>
      </c>
    </row>
    <row r="929" spans="1:7" x14ac:dyDescent="0.35">
      <c r="A929">
        <v>423542652</v>
      </c>
      <c r="B929" t="s">
        <v>22913</v>
      </c>
      <c r="C929" t="s">
        <v>21988</v>
      </c>
      <c r="D929" t="s">
        <v>2599</v>
      </c>
      <c r="E929" t="s">
        <v>2599</v>
      </c>
      <c r="F929" t="s">
        <v>63</v>
      </c>
      <c r="G929" t="s">
        <v>7341</v>
      </c>
    </row>
    <row r="930" spans="1:7" x14ac:dyDescent="0.35">
      <c r="A930">
        <v>423542650</v>
      </c>
      <c r="B930" t="s">
        <v>22914</v>
      </c>
      <c r="C930" t="s">
        <v>21988</v>
      </c>
      <c r="D930" t="s">
        <v>2599</v>
      </c>
      <c r="E930" t="s">
        <v>2599</v>
      </c>
      <c r="F930" t="s">
        <v>63</v>
      </c>
      <c r="G930" t="s">
        <v>7341</v>
      </c>
    </row>
    <row r="931" spans="1:7" x14ac:dyDescent="0.35">
      <c r="A931">
        <v>423542648</v>
      </c>
      <c r="B931" t="s">
        <v>22915</v>
      </c>
      <c r="C931" t="s">
        <v>21988</v>
      </c>
      <c r="D931" t="s">
        <v>2599</v>
      </c>
      <c r="E931" t="s">
        <v>2599</v>
      </c>
      <c r="F931" t="s">
        <v>63</v>
      </c>
      <c r="G931" t="s">
        <v>7341</v>
      </c>
    </row>
    <row r="932" spans="1:7" x14ac:dyDescent="0.35">
      <c r="A932">
        <v>423542436</v>
      </c>
      <c r="B932" t="s">
        <v>22916</v>
      </c>
      <c r="C932" t="s">
        <v>21988</v>
      </c>
      <c r="D932" t="s">
        <v>2599</v>
      </c>
      <c r="E932" t="s">
        <v>2599</v>
      </c>
      <c r="F932" t="s">
        <v>63</v>
      </c>
      <c r="G932" t="s">
        <v>7341</v>
      </c>
    </row>
    <row r="933" spans="1:7" x14ac:dyDescent="0.35">
      <c r="A933">
        <v>423542434</v>
      </c>
      <c r="B933" t="s">
        <v>22917</v>
      </c>
      <c r="C933" t="s">
        <v>21988</v>
      </c>
      <c r="D933" t="s">
        <v>2599</v>
      </c>
      <c r="E933" t="s">
        <v>2599</v>
      </c>
      <c r="F933" t="s">
        <v>63</v>
      </c>
      <c r="G933" t="s">
        <v>7341</v>
      </c>
    </row>
    <row r="934" spans="1:7" x14ac:dyDescent="0.35">
      <c r="A934">
        <v>423542432</v>
      </c>
      <c r="B934" t="s">
        <v>22918</v>
      </c>
      <c r="C934" t="s">
        <v>21988</v>
      </c>
      <c r="D934" t="s">
        <v>2599</v>
      </c>
      <c r="E934" t="s">
        <v>2599</v>
      </c>
      <c r="F934" t="s">
        <v>63</v>
      </c>
      <c r="G934" t="s">
        <v>7341</v>
      </c>
    </row>
    <row r="935" spans="1:7" x14ac:dyDescent="0.35">
      <c r="A935">
        <v>423542430</v>
      </c>
      <c r="B935" t="s">
        <v>22919</v>
      </c>
      <c r="C935" t="s">
        <v>21988</v>
      </c>
      <c r="D935" t="s">
        <v>2599</v>
      </c>
      <c r="E935" t="s">
        <v>2599</v>
      </c>
      <c r="F935" t="s">
        <v>63</v>
      </c>
      <c r="G935" t="s">
        <v>7341</v>
      </c>
    </row>
    <row r="936" spans="1:7" x14ac:dyDescent="0.35">
      <c r="A936">
        <v>423542428</v>
      </c>
      <c r="B936" t="s">
        <v>22920</v>
      </c>
      <c r="C936" t="s">
        <v>21988</v>
      </c>
      <c r="D936" t="s">
        <v>2599</v>
      </c>
      <c r="E936" t="s">
        <v>2599</v>
      </c>
      <c r="F936" t="s">
        <v>63</v>
      </c>
      <c r="G936" t="s">
        <v>7341</v>
      </c>
    </row>
    <row r="937" spans="1:7" x14ac:dyDescent="0.35">
      <c r="A937">
        <v>423542426</v>
      </c>
      <c r="B937" t="s">
        <v>22921</v>
      </c>
      <c r="C937" t="s">
        <v>21988</v>
      </c>
      <c r="D937" t="s">
        <v>2599</v>
      </c>
      <c r="E937" t="s">
        <v>2599</v>
      </c>
      <c r="F937" t="s">
        <v>63</v>
      </c>
      <c r="G937" t="s">
        <v>7341</v>
      </c>
    </row>
    <row r="938" spans="1:7" x14ac:dyDescent="0.35">
      <c r="A938">
        <v>423542424</v>
      </c>
      <c r="B938" t="s">
        <v>22922</v>
      </c>
      <c r="C938" t="s">
        <v>21988</v>
      </c>
      <c r="D938" t="s">
        <v>2599</v>
      </c>
      <c r="E938" t="s">
        <v>2599</v>
      </c>
      <c r="F938" t="s">
        <v>63</v>
      </c>
      <c r="G938" t="s">
        <v>7341</v>
      </c>
    </row>
    <row r="939" spans="1:7" x14ac:dyDescent="0.35">
      <c r="A939">
        <v>423542236</v>
      </c>
      <c r="B939" t="s">
        <v>22923</v>
      </c>
      <c r="C939" t="s">
        <v>21988</v>
      </c>
      <c r="D939" t="s">
        <v>2599</v>
      </c>
      <c r="E939" t="s">
        <v>2599</v>
      </c>
      <c r="F939" t="s">
        <v>63</v>
      </c>
      <c r="G939" t="s">
        <v>7341</v>
      </c>
    </row>
    <row r="940" spans="1:7" x14ac:dyDescent="0.35">
      <c r="A940">
        <v>423542234</v>
      </c>
      <c r="B940" t="s">
        <v>22924</v>
      </c>
      <c r="C940" t="s">
        <v>21988</v>
      </c>
      <c r="D940" t="s">
        <v>2599</v>
      </c>
      <c r="E940" t="s">
        <v>2599</v>
      </c>
      <c r="F940" t="s">
        <v>63</v>
      </c>
      <c r="G940" t="s">
        <v>7341</v>
      </c>
    </row>
    <row r="941" spans="1:7" x14ac:dyDescent="0.35">
      <c r="A941">
        <v>423542232</v>
      </c>
      <c r="B941" t="s">
        <v>22925</v>
      </c>
      <c r="C941" t="s">
        <v>21988</v>
      </c>
      <c r="D941" t="s">
        <v>2599</v>
      </c>
      <c r="E941" t="s">
        <v>2599</v>
      </c>
      <c r="F941" t="s">
        <v>63</v>
      </c>
      <c r="G941" t="s">
        <v>7341</v>
      </c>
    </row>
    <row r="942" spans="1:7" x14ac:dyDescent="0.35">
      <c r="A942">
        <v>423542230</v>
      </c>
      <c r="B942" t="s">
        <v>22926</v>
      </c>
      <c r="C942" t="s">
        <v>21988</v>
      </c>
      <c r="D942" t="s">
        <v>2599</v>
      </c>
      <c r="E942" t="s">
        <v>2599</v>
      </c>
      <c r="F942" t="s">
        <v>63</v>
      </c>
      <c r="G942" t="s">
        <v>7341</v>
      </c>
    </row>
    <row r="943" spans="1:7" x14ac:dyDescent="0.35">
      <c r="A943">
        <v>423543980</v>
      </c>
      <c r="B943" t="s">
        <v>22927</v>
      </c>
      <c r="C943" t="s">
        <v>21988</v>
      </c>
      <c r="D943" t="s">
        <v>2599</v>
      </c>
      <c r="E943" t="s">
        <v>2599</v>
      </c>
      <c r="F943" t="s">
        <v>63</v>
      </c>
      <c r="G943" t="s">
        <v>7341</v>
      </c>
    </row>
    <row r="944" spans="1:7" x14ac:dyDescent="0.35">
      <c r="A944">
        <v>423543978</v>
      </c>
      <c r="B944" t="s">
        <v>22928</v>
      </c>
      <c r="C944" t="s">
        <v>21988</v>
      </c>
      <c r="D944" t="s">
        <v>2599</v>
      </c>
      <c r="E944" t="s">
        <v>2599</v>
      </c>
      <c r="F944" t="s">
        <v>63</v>
      </c>
      <c r="G944" t="s">
        <v>7341</v>
      </c>
    </row>
    <row r="945" spans="1:7" x14ac:dyDescent="0.35">
      <c r="A945">
        <v>423543976</v>
      </c>
      <c r="B945" t="s">
        <v>22929</v>
      </c>
      <c r="C945" t="s">
        <v>21988</v>
      </c>
      <c r="D945" t="s">
        <v>2599</v>
      </c>
      <c r="E945" t="s">
        <v>2599</v>
      </c>
      <c r="F945" t="s">
        <v>63</v>
      </c>
      <c r="G945" t="s">
        <v>7341</v>
      </c>
    </row>
    <row r="946" spans="1:7" x14ac:dyDescent="0.35">
      <c r="A946">
        <v>423543974</v>
      </c>
      <c r="B946" t="s">
        <v>22930</v>
      </c>
      <c r="C946" t="s">
        <v>21988</v>
      </c>
      <c r="D946" t="s">
        <v>2599</v>
      </c>
      <c r="E946" t="s">
        <v>2599</v>
      </c>
      <c r="F946" t="s">
        <v>63</v>
      </c>
      <c r="G946" t="s">
        <v>7341</v>
      </c>
    </row>
    <row r="947" spans="1:7" x14ac:dyDescent="0.35">
      <c r="A947">
        <v>423543972</v>
      </c>
      <c r="B947" t="s">
        <v>22931</v>
      </c>
      <c r="C947" t="s">
        <v>21988</v>
      </c>
      <c r="D947" t="s">
        <v>2599</v>
      </c>
      <c r="E947" t="s">
        <v>2599</v>
      </c>
      <c r="F947" t="s">
        <v>63</v>
      </c>
      <c r="G947" t="s">
        <v>7341</v>
      </c>
    </row>
    <row r="948" spans="1:7" x14ac:dyDescent="0.35">
      <c r="A948">
        <v>423543970</v>
      </c>
      <c r="B948" t="s">
        <v>22932</v>
      </c>
      <c r="C948" t="s">
        <v>21988</v>
      </c>
      <c r="D948" t="s">
        <v>2599</v>
      </c>
      <c r="E948" t="s">
        <v>2599</v>
      </c>
      <c r="F948" t="s">
        <v>63</v>
      </c>
      <c r="G948" t="s">
        <v>7341</v>
      </c>
    </row>
    <row r="949" spans="1:7" x14ac:dyDescent="0.35">
      <c r="A949">
        <v>423543968</v>
      </c>
      <c r="B949" t="s">
        <v>22933</v>
      </c>
      <c r="C949" t="s">
        <v>21988</v>
      </c>
      <c r="D949" t="s">
        <v>2599</v>
      </c>
      <c r="E949" t="s">
        <v>2599</v>
      </c>
      <c r="F949" t="s">
        <v>63</v>
      </c>
      <c r="G949" t="s">
        <v>7341</v>
      </c>
    </row>
    <row r="950" spans="1:7" x14ac:dyDescent="0.35">
      <c r="A950">
        <v>423543756</v>
      </c>
      <c r="B950" t="s">
        <v>22934</v>
      </c>
      <c r="C950" t="s">
        <v>21988</v>
      </c>
      <c r="D950" t="s">
        <v>2599</v>
      </c>
      <c r="E950" t="s">
        <v>2599</v>
      </c>
      <c r="F950" t="s">
        <v>63</v>
      </c>
      <c r="G950" t="s">
        <v>7341</v>
      </c>
    </row>
    <row r="951" spans="1:7" x14ac:dyDescent="0.35">
      <c r="A951">
        <v>423543754</v>
      </c>
      <c r="B951" t="s">
        <v>22935</v>
      </c>
      <c r="C951" t="s">
        <v>21988</v>
      </c>
      <c r="D951" t="s">
        <v>2599</v>
      </c>
      <c r="E951" t="s">
        <v>2599</v>
      </c>
      <c r="F951" t="s">
        <v>63</v>
      </c>
      <c r="G951" t="s">
        <v>7341</v>
      </c>
    </row>
    <row r="952" spans="1:7" x14ac:dyDescent="0.35">
      <c r="A952">
        <v>423543752</v>
      </c>
      <c r="B952" t="s">
        <v>22936</v>
      </c>
      <c r="C952" t="s">
        <v>21988</v>
      </c>
      <c r="D952" t="s">
        <v>2599</v>
      </c>
      <c r="E952" t="s">
        <v>2599</v>
      </c>
      <c r="F952" t="s">
        <v>63</v>
      </c>
      <c r="G952" t="s">
        <v>7341</v>
      </c>
    </row>
    <row r="953" spans="1:7" x14ac:dyDescent="0.35">
      <c r="A953">
        <v>423543750</v>
      </c>
      <c r="B953" t="s">
        <v>22937</v>
      </c>
      <c r="C953" t="s">
        <v>21988</v>
      </c>
      <c r="D953" t="s">
        <v>2599</v>
      </c>
      <c r="E953" t="s">
        <v>2599</v>
      </c>
      <c r="F953" t="s">
        <v>63</v>
      </c>
      <c r="G953" t="s">
        <v>7341</v>
      </c>
    </row>
    <row r="954" spans="1:7" x14ac:dyDescent="0.35">
      <c r="A954">
        <v>423543748</v>
      </c>
      <c r="B954" t="s">
        <v>22938</v>
      </c>
      <c r="C954" t="s">
        <v>21988</v>
      </c>
      <c r="D954" t="s">
        <v>2599</v>
      </c>
      <c r="E954" t="s">
        <v>2599</v>
      </c>
      <c r="F954" t="s">
        <v>63</v>
      </c>
      <c r="G954" t="s">
        <v>7341</v>
      </c>
    </row>
    <row r="955" spans="1:7" x14ac:dyDescent="0.35">
      <c r="A955">
        <v>423543746</v>
      </c>
      <c r="B955" t="s">
        <v>22939</v>
      </c>
      <c r="C955" t="s">
        <v>21988</v>
      </c>
      <c r="D955" t="s">
        <v>2599</v>
      </c>
      <c r="E955" t="s">
        <v>2599</v>
      </c>
      <c r="F955" t="s">
        <v>63</v>
      </c>
      <c r="G955" t="s">
        <v>7341</v>
      </c>
    </row>
    <row r="956" spans="1:7" x14ac:dyDescent="0.35">
      <c r="A956">
        <v>423543744</v>
      </c>
      <c r="B956" t="s">
        <v>22940</v>
      </c>
      <c r="C956" t="s">
        <v>21988</v>
      </c>
      <c r="D956" t="s">
        <v>2599</v>
      </c>
      <c r="E956" t="s">
        <v>2599</v>
      </c>
      <c r="F956" t="s">
        <v>63</v>
      </c>
      <c r="G956" t="s">
        <v>7341</v>
      </c>
    </row>
    <row r="957" spans="1:7" x14ac:dyDescent="0.35">
      <c r="A957">
        <v>423543532</v>
      </c>
      <c r="B957" t="s">
        <v>22941</v>
      </c>
      <c r="C957" t="s">
        <v>21988</v>
      </c>
      <c r="D957" t="s">
        <v>2599</v>
      </c>
      <c r="E957" t="s">
        <v>2599</v>
      </c>
      <c r="F957" t="s">
        <v>63</v>
      </c>
      <c r="G957" t="s">
        <v>7341</v>
      </c>
    </row>
    <row r="958" spans="1:7" x14ac:dyDescent="0.35">
      <c r="A958">
        <v>423543530</v>
      </c>
      <c r="B958" t="s">
        <v>22942</v>
      </c>
      <c r="C958" t="s">
        <v>21988</v>
      </c>
      <c r="D958" t="s">
        <v>2599</v>
      </c>
      <c r="E958" t="s">
        <v>2599</v>
      </c>
      <c r="F958" t="s">
        <v>63</v>
      </c>
      <c r="G958" t="s">
        <v>7341</v>
      </c>
    </row>
    <row r="959" spans="1:7" x14ac:dyDescent="0.35">
      <c r="A959">
        <v>423543528</v>
      </c>
      <c r="B959" t="s">
        <v>22943</v>
      </c>
      <c r="C959" t="s">
        <v>21988</v>
      </c>
      <c r="D959" t="s">
        <v>2599</v>
      </c>
      <c r="E959" t="s">
        <v>2599</v>
      </c>
      <c r="F959" t="s">
        <v>63</v>
      </c>
      <c r="G959" t="s">
        <v>7341</v>
      </c>
    </row>
    <row r="960" spans="1:7" x14ac:dyDescent="0.35">
      <c r="A960">
        <v>423543526</v>
      </c>
      <c r="B960" t="s">
        <v>22944</v>
      </c>
      <c r="C960" t="s">
        <v>21988</v>
      </c>
      <c r="D960" t="s">
        <v>2599</v>
      </c>
      <c r="E960" t="s">
        <v>2599</v>
      </c>
      <c r="F960" t="s">
        <v>63</v>
      </c>
      <c r="G960" t="s">
        <v>7341</v>
      </c>
    </row>
    <row r="961" spans="1:7" x14ac:dyDescent="0.35">
      <c r="A961">
        <v>423543524</v>
      </c>
      <c r="B961" t="s">
        <v>22945</v>
      </c>
      <c r="C961" t="s">
        <v>21988</v>
      </c>
      <c r="D961" t="s">
        <v>2599</v>
      </c>
      <c r="E961" t="s">
        <v>2599</v>
      </c>
      <c r="F961" t="s">
        <v>63</v>
      </c>
      <c r="G961" t="s">
        <v>7341</v>
      </c>
    </row>
    <row r="962" spans="1:7" x14ac:dyDescent="0.35">
      <c r="A962">
        <v>423543522</v>
      </c>
      <c r="B962" t="s">
        <v>22946</v>
      </c>
      <c r="C962" t="s">
        <v>21988</v>
      </c>
      <c r="D962" t="s">
        <v>2599</v>
      </c>
      <c r="E962" t="s">
        <v>2599</v>
      </c>
      <c r="F962" t="s">
        <v>63</v>
      </c>
      <c r="G962" t="s">
        <v>7341</v>
      </c>
    </row>
    <row r="963" spans="1:7" x14ac:dyDescent="0.35">
      <c r="A963">
        <v>423543520</v>
      </c>
      <c r="B963" t="s">
        <v>22947</v>
      </c>
      <c r="C963" t="s">
        <v>21988</v>
      </c>
      <c r="D963" t="s">
        <v>2599</v>
      </c>
      <c r="E963" t="s">
        <v>2599</v>
      </c>
      <c r="F963" t="s">
        <v>63</v>
      </c>
      <c r="G963" t="s">
        <v>7341</v>
      </c>
    </row>
    <row r="964" spans="1:7" x14ac:dyDescent="0.35">
      <c r="A964">
        <v>423543316</v>
      </c>
      <c r="B964" t="s">
        <v>22948</v>
      </c>
      <c r="C964" t="s">
        <v>21988</v>
      </c>
      <c r="D964" t="s">
        <v>2599</v>
      </c>
      <c r="E964" t="s">
        <v>2599</v>
      </c>
      <c r="F964" t="s">
        <v>63</v>
      </c>
      <c r="G964" t="s">
        <v>7341</v>
      </c>
    </row>
    <row r="965" spans="1:7" x14ac:dyDescent="0.35">
      <c r="A965">
        <v>423543314</v>
      </c>
      <c r="B965" t="s">
        <v>22949</v>
      </c>
      <c r="C965" t="s">
        <v>21988</v>
      </c>
      <c r="D965" t="s">
        <v>2599</v>
      </c>
      <c r="E965" t="s">
        <v>2599</v>
      </c>
      <c r="F965" t="s">
        <v>63</v>
      </c>
      <c r="G965" t="s">
        <v>7341</v>
      </c>
    </row>
    <row r="966" spans="1:7" x14ac:dyDescent="0.35">
      <c r="A966">
        <v>423543312</v>
      </c>
      <c r="B966" t="s">
        <v>22950</v>
      </c>
      <c r="C966" t="s">
        <v>21988</v>
      </c>
      <c r="D966" t="s">
        <v>2599</v>
      </c>
      <c r="E966" t="s">
        <v>2599</v>
      </c>
      <c r="F966" t="s">
        <v>63</v>
      </c>
      <c r="G966" t="s">
        <v>7341</v>
      </c>
    </row>
    <row r="967" spans="1:7" x14ac:dyDescent="0.35">
      <c r="A967">
        <v>423543310</v>
      </c>
      <c r="B967" t="s">
        <v>22951</v>
      </c>
      <c r="C967" t="s">
        <v>21988</v>
      </c>
      <c r="D967" t="s">
        <v>2599</v>
      </c>
      <c r="E967" t="s">
        <v>2599</v>
      </c>
      <c r="F967" t="s">
        <v>63</v>
      </c>
      <c r="G967" t="s">
        <v>7341</v>
      </c>
    </row>
    <row r="968" spans="1:7" x14ac:dyDescent="0.35">
      <c r="A968">
        <v>423543308</v>
      </c>
      <c r="B968" t="s">
        <v>22952</v>
      </c>
      <c r="C968" t="s">
        <v>21988</v>
      </c>
      <c r="D968" t="s">
        <v>2599</v>
      </c>
      <c r="E968" t="s">
        <v>2599</v>
      </c>
      <c r="F968" t="s">
        <v>63</v>
      </c>
      <c r="G968" t="s">
        <v>7341</v>
      </c>
    </row>
    <row r="969" spans="1:7" x14ac:dyDescent="0.35">
      <c r="A969">
        <v>423543306</v>
      </c>
      <c r="B969" t="s">
        <v>22953</v>
      </c>
      <c r="C969" t="s">
        <v>21988</v>
      </c>
      <c r="D969" t="s">
        <v>2599</v>
      </c>
      <c r="E969" t="s">
        <v>2599</v>
      </c>
      <c r="F969" t="s">
        <v>63</v>
      </c>
      <c r="G969" t="s">
        <v>7341</v>
      </c>
    </row>
    <row r="970" spans="1:7" x14ac:dyDescent="0.35">
      <c r="A970">
        <v>423543304</v>
      </c>
      <c r="B970" t="s">
        <v>22954</v>
      </c>
      <c r="C970" t="s">
        <v>21988</v>
      </c>
      <c r="D970" t="s">
        <v>2599</v>
      </c>
      <c r="E970" t="s">
        <v>2599</v>
      </c>
      <c r="F970" t="s">
        <v>63</v>
      </c>
      <c r="G970" t="s">
        <v>7341</v>
      </c>
    </row>
    <row r="971" spans="1:7" x14ac:dyDescent="0.35">
      <c r="A971">
        <v>423543092</v>
      </c>
      <c r="B971" t="s">
        <v>22955</v>
      </c>
      <c r="C971" t="s">
        <v>21988</v>
      </c>
      <c r="D971" t="s">
        <v>2599</v>
      </c>
      <c r="E971" t="s">
        <v>2599</v>
      </c>
      <c r="F971" t="s">
        <v>63</v>
      </c>
      <c r="G971" t="s">
        <v>7341</v>
      </c>
    </row>
    <row r="972" spans="1:7" x14ac:dyDescent="0.35">
      <c r="A972">
        <v>423543090</v>
      </c>
      <c r="B972" t="s">
        <v>22956</v>
      </c>
      <c r="C972" t="s">
        <v>21988</v>
      </c>
      <c r="D972" t="s">
        <v>2599</v>
      </c>
      <c r="E972" t="s">
        <v>2599</v>
      </c>
      <c r="F972" t="s">
        <v>63</v>
      </c>
      <c r="G972" t="s">
        <v>7341</v>
      </c>
    </row>
    <row r="973" spans="1:7" x14ac:dyDescent="0.35">
      <c r="A973">
        <v>423543088</v>
      </c>
      <c r="B973" t="s">
        <v>22957</v>
      </c>
      <c r="C973" t="s">
        <v>21988</v>
      </c>
      <c r="D973" t="s">
        <v>2599</v>
      </c>
      <c r="E973" t="s">
        <v>2599</v>
      </c>
      <c r="F973" t="s">
        <v>63</v>
      </c>
      <c r="G973" t="s">
        <v>7341</v>
      </c>
    </row>
    <row r="974" spans="1:7" x14ac:dyDescent="0.35">
      <c r="A974">
        <v>423543086</v>
      </c>
      <c r="B974" t="s">
        <v>22958</v>
      </c>
      <c r="C974" t="s">
        <v>21988</v>
      </c>
      <c r="D974" t="s">
        <v>2599</v>
      </c>
      <c r="E974" t="s">
        <v>2599</v>
      </c>
      <c r="F974" t="s">
        <v>63</v>
      </c>
      <c r="G974" t="s">
        <v>7341</v>
      </c>
    </row>
    <row r="975" spans="1:7" x14ac:dyDescent="0.35">
      <c r="A975">
        <v>423543084</v>
      </c>
      <c r="B975" t="s">
        <v>22959</v>
      </c>
      <c r="C975" t="s">
        <v>21988</v>
      </c>
      <c r="D975" t="s">
        <v>2599</v>
      </c>
      <c r="E975" t="s">
        <v>2599</v>
      </c>
      <c r="F975" t="s">
        <v>63</v>
      </c>
      <c r="G975" t="s">
        <v>7341</v>
      </c>
    </row>
    <row r="976" spans="1:7" x14ac:dyDescent="0.35">
      <c r="A976">
        <v>423543082</v>
      </c>
      <c r="B976" t="s">
        <v>22960</v>
      </c>
      <c r="C976" t="s">
        <v>21988</v>
      </c>
      <c r="D976" t="s">
        <v>2599</v>
      </c>
      <c r="E976" t="s">
        <v>2599</v>
      </c>
      <c r="F976" t="s">
        <v>63</v>
      </c>
      <c r="G976" t="s">
        <v>7341</v>
      </c>
    </row>
    <row r="977" spans="1:7" x14ac:dyDescent="0.35">
      <c r="A977">
        <v>423543080</v>
      </c>
      <c r="B977" t="s">
        <v>22961</v>
      </c>
      <c r="C977" t="s">
        <v>21988</v>
      </c>
      <c r="D977" t="s">
        <v>2599</v>
      </c>
      <c r="E977" t="s">
        <v>2599</v>
      </c>
      <c r="F977" t="s">
        <v>63</v>
      </c>
      <c r="G977" t="s">
        <v>7341</v>
      </c>
    </row>
    <row r="978" spans="1:7" x14ac:dyDescent="0.35">
      <c r="A978">
        <v>423542868</v>
      </c>
      <c r="B978" t="s">
        <v>22962</v>
      </c>
      <c r="C978" t="s">
        <v>21988</v>
      </c>
      <c r="D978" t="s">
        <v>2599</v>
      </c>
      <c r="E978" t="s">
        <v>2599</v>
      </c>
      <c r="F978" t="s">
        <v>63</v>
      </c>
      <c r="G978" t="s">
        <v>7341</v>
      </c>
    </row>
    <row r="979" spans="1:7" x14ac:dyDescent="0.35">
      <c r="A979">
        <v>423542866</v>
      </c>
      <c r="B979" t="s">
        <v>22963</v>
      </c>
      <c r="C979" t="s">
        <v>21988</v>
      </c>
      <c r="D979" t="s">
        <v>2599</v>
      </c>
      <c r="E979" t="s">
        <v>2599</v>
      </c>
      <c r="F979" t="s">
        <v>63</v>
      </c>
      <c r="G979" t="s">
        <v>7341</v>
      </c>
    </row>
    <row r="980" spans="1:7" x14ac:dyDescent="0.35">
      <c r="A980">
        <v>423542864</v>
      </c>
      <c r="B980" t="s">
        <v>22964</v>
      </c>
      <c r="C980" t="s">
        <v>21988</v>
      </c>
      <c r="D980" t="s">
        <v>2599</v>
      </c>
      <c r="E980" t="s">
        <v>2599</v>
      </c>
      <c r="F980" t="s">
        <v>63</v>
      </c>
      <c r="G980" t="s">
        <v>7341</v>
      </c>
    </row>
    <row r="981" spans="1:7" x14ac:dyDescent="0.35">
      <c r="A981">
        <v>423542862</v>
      </c>
      <c r="B981" t="s">
        <v>22965</v>
      </c>
      <c r="C981" t="s">
        <v>21988</v>
      </c>
      <c r="D981" t="s">
        <v>2599</v>
      </c>
      <c r="E981" t="s">
        <v>2599</v>
      </c>
      <c r="F981" t="s">
        <v>63</v>
      </c>
      <c r="G981" t="s">
        <v>7341</v>
      </c>
    </row>
    <row r="982" spans="1:7" x14ac:dyDescent="0.35">
      <c r="A982">
        <v>423542860</v>
      </c>
      <c r="B982" t="s">
        <v>22966</v>
      </c>
      <c r="C982" t="s">
        <v>21988</v>
      </c>
      <c r="D982" t="s">
        <v>2599</v>
      </c>
      <c r="E982" t="s">
        <v>2599</v>
      </c>
      <c r="F982" t="s">
        <v>63</v>
      </c>
      <c r="G982" t="s">
        <v>7341</v>
      </c>
    </row>
    <row r="983" spans="1:7" x14ac:dyDescent="0.35">
      <c r="A983">
        <v>423542858</v>
      </c>
      <c r="B983" t="s">
        <v>22967</v>
      </c>
      <c r="C983" t="s">
        <v>21988</v>
      </c>
      <c r="D983" t="s">
        <v>2599</v>
      </c>
      <c r="E983" t="s">
        <v>2599</v>
      </c>
      <c r="F983" t="s">
        <v>63</v>
      </c>
      <c r="G983" t="s">
        <v>7341</v>
      </c>
    </row>
    <row r="984" spans="1:7" x14ac:dyDescent="0.35">
      <c r="A984">
        <v>423542856</v>
      </c>
      <c r="B984" t="s">
        <v>22968</v>
      </c>
      <c r="C984" t="s">
        <v>21988</v>
      </c>
      <c r="D984" t="s">
        <v>2599</v>
      </c>
      <c r="E984" t="s">
        <v>2599</v>
      </c>
      <c r="F984" t="s">
        <v>63</v>
      </c>
      <c r="G984" t="s">
        <v>7341</v>
      </c>
    </row>
    <row r="985" spans="1:7" x14ac:dyDescent="0.35">
      <c r="A985">
        <v>423542646</v>
      </c>
      <c r="B985" t="s">
        <v>22969</v>
      </c>
      <c r="C985" t="s">
        <v>21988</v>
      </c>
      <c r="D985" t="s">
        <v>2599</v>
      </c>
      <c r="E985" t="s">
        <v>2599</v>
      </c>
      <c r="F985" t="s">
        <v>63</v>
      </c>
      <c r="G985" t="s">
        <v>7341</v>
      </c>
    </row>
    <row r="986" spans="1:7" x14ac:dyDescent="0.35">
      <c r="A986">
        <v>423542644</v>
      </c>
      <c r="B986" t="s">
        <v>22970</v>
      </c>
      <c r="C986" t="s">
        <v>21988</v>
      </c>
      <c r="D986" t="s">
        <v>2599</v>
      </c>
      <c r="E986" t="s">
        <v>2599</v>
      </c>
      <c r="F986" t="s">
        <v>63</v>
      </c>
      <c r="G986" t="s">
        <v>7341</v>
      </c>
    </row>
    <row r="987" spans="1:7" x14ac:dyDescent="0.35">
      <c r="A987">
        <v>423542642</v>
      </c>
      <c r="B987" t="s">
        <v>22971</v>
      </c>
      <c r="C987" t="s">
        <v>21988</v>
      </c>
      <c r="D987" t="s">
        <v>2599</v>
      </c>
      <c r="E987" t="s">
        <v>2599</v>
      </c>
      <c r="F987" t="s">
        <v>63</v>
      </c>
      <c r="G987" t="s">
        <v>7341</v>
      </c>
    </row>
    <row r="988" spans="1:7" x14ac:dyDescent="0.35">
      <c r="A988">
        <v>423542640</v>
      </c>
      <c r="B988" t="s">
        <v>22972</v>
      </c>
      <c r="C988" t="s">
        <v>21988</v>
      </c>
      <c r="D988" t="s">
        <v>2599</v>
      </c>
      <c r="E988" t="s">
        <v>2599</v>
      </c>
      <c r="F988" t="s">
        <v>63</v>
      </c>
      <c r="G988" t="s">
        <v>7341</v>
      </c>
    </row>
    <row r="989" spans="1:7" x14ac:dyDescent="0.35">
      <c r="A989">
        <v>423542638</v>
      </c>
      <c r="B989" t="s">
        <v>22973</v>
      </c>
      <c r="C989" t="s">
        <v>21988</v>
      </c>
      <c r="D989" t="s">
        <v>2599</v>
      </c>
      <c r="E989" t="s">
        <v>2599</v>
      </c>
      <c r="F989" t="s">
        <v>63</v>
      </c>
      <c r="G989" t="s">
        <v>7341</v>
      </c>
    </row>
    <row r="990" spans="1:7" x14ac:dyDescent="0.35">
      <c r="A990">
        <v>423542636</v>
      </c>
      <c r="B990" t="s">
        <v>22974</v>
      </c>
      <c r="C990" t="s">
        <v>21988</v>
      </c>
      <c r="D990" t="s">
        <v>2599</v>
      </c>
      <c r="E990" t="s">
        <v>2599</v>
      </c>
      <c r="F990" t="s">
        <v>63</v>
      </c>
      <c r="G990" t="s">
        <v>7341</v>
      </c>
    </row>
    <row r="991" spans="1:7" x14ac:dyDescent="0.35">
      <c r="A991">
        <v>423542634</v>
      </c>
      <c r="B991" t="s">
        <v>22975</v>
      </c>
      <c r="C991" t="s">
        <v>21988</v>
      </c>
      <c r="D991" t="s">
        <v>2599</v>
      </c>
      <c r="E991" t="s">
        <v>2599</v>
      </c>
      <c r="F991" t="s">
        <v>63</v>
      </c>
      <c r="G991" t="s">
        <v>7341</v>
      </c>
    </row>
    <row r="992" spans="1:7" x14ac:dyDescent="0.35">
      <c r="A992">
        <v>423542422</v>
      </c>
      <c r="B992" t="s">
        <v>22976</v>
      </c>
      <c r="C992" t="s">
        <v>21988</v>
      </c>
      <c r="D992" t="s">
        <v>2599</v>
      </c>
      <c r="E992" t="s">
        <v>2599</v>
      </c>
      <c r="F992" t="s">
        <v>63</v>
      </c>
      <c r="G992" t="s">
        <v>7341</v>
      </c>
    </row>
    <row r="993" spans="1:7" x14ac:dyDescent="0.35">
      <c r="A993">
        <v>423542420</v>
      </c>
      <c r="B993" t="s">
        <v>22977</v>
      </c>
      <c r="C993" t="s">
        <v>21988</v>
      </c>
      <c r="D993" t="s">
        <v>2599</v>
      </c>
      <c r="E993" t="s">
        <v>2599</v>
      </c>
      <c r="F993" t="s">
        <v>63</v>
      </c>
      <c r="G993" t="s">
        <v>7341</v>
      </c>
    </row>
    <row r="994" spans="1:7" x14ac:dyDescent="0.35">
      <c r="A994">
        <v>423542418</v>
      </c>
      <c r="B994" t="s">
        <v>22978</v>
      </c>
      <c r="C994" t="s">
        <v>21988</v>
      </c>
      <c r="D994" t="s">
        <v>2599</v>
      </c>
      <c r="E994" t="s">
        <v>2599</v>
      </c>
      <c r="F994" t="s">
        <v>63</v>
      </c>
      <c r="G994" t="s">
        <v>7341</v>
      </c>
    </row>
    <row r="995" spans="1:7" x14ac:dyDescent="0.35">
      <c r="A995">
        <v>423542416</v>
      </c>
      <c r="B995" t="s">
        <v>22979</v>
      </c>
      <c r="C995" t="s">
        <v>21988</v>
      </c>
      <c r="D995" t="s">
        <v>2599</v>
      </c>
      <c r="E995" t="s">
        <v>2599</v>
      </c>
      <c r="F995" t="s">
        <v>63</v>
      </c>
      <c r="G995" t="s">
        <v>7341</v>
      </c>
    </row>
    <row r="996" spans="1:7" x14ac:dyDescent="0.35">
      <c r="A996">
        <v>423542414</v>
      </c>
      <c r="B996" t="s">
        <v>22980</v>
      </c>
      <c r="C996" t="s">
        <v>21988</v>
      </c>
      <c r="D996" t="s">
        <v>2599</v>
      </c>
      <c r="E996" t="s">
        <v>2599</v>
      </c>
      <c r="F996" t="s">
        <v>63</v>
      </c>
      <c r="G996" t="s">
        <v>7341</v>
      </c>
    </row>
    <row r="997" spans="1:7" x14ac:dyDescent="0.35">
      <c r="A997">
        <v>423542412</v>
      </c>
      <c r="B997" t="s">
        <v>22981</v>
      </c>
      <c r="C997" t="s">
        <v>21988</v>
      </c>
      <c r="D997" t="s">
        <v>2599</v>
      </c>
      <c r="E997" t="s">
        <v>2599</v>
      </c>
      <c r="F997" t="s">
        <v>63</v>
      </c>
      <c r="G997" t="s">
        <v>7341</v>
      </c>
    </row>
    <row r="998" spans="1:7" x14ac:dyDescent="0.35">
      <c r="A998">
        <v>423542410</v>
      </c>
      <c r="B998" t="s">
        <v>22982</v>
      </c>
      <c r="C998" t="s">
        <v>21988</v>
      </c>
      <c r="D998" t="s">
        <v>2599</v>
      </c>
      <c r="E998" t="s">
        <v>2599</v>
      </c>
      <c r="F998" t="s">
        <v>63</v>
      </c>
      <c r="G998" t="s">
        <v>7341</v>
      </c>
    </row>
    <row r="999" spans="1:7" x14ac:dyDescent="0.35">
      <c r="A999">
        <v>423542226</v>
      </c>
      <c r="B999" t="s">
        <v>22983</v>
      </c>
      <c r="C999" t="s">
        <v>21988</v>
      </c>
      <c r="D999" t="s">
        <v>2599</v>
      </c>
      <c r="E999" t="s">
        <v>2599</v>
      </c>
      <c r="F999" t="s">
        <v>63</v>
      </c>
      <c r="G999" t="s">
        <v>7341</v>
      </c>
    </row>
    <row r="1000" spans="1:7" x14ac:dyDescent="0.35">
      <c r="A1000">
        <v>423542224</v>
      </c>
      <c r="B1000" t="s">
        <v>22984</v>
      </c>
      <c r="C1000" t="s">
        <v>21988</v>
      </c>
      <c r="D1000" t="s">
        <v>2599</v>
      </c>
      <c r="E1000" t="s">
        <v>2599</v>
      </c>
      <c r="F1000" t="s">
        <v>63</v>
      </c>
      <c r="G1000" t="s">
        <v>7341</v>
      </c>
    </row>
    <row r="1001" spans="1:7" x14ac:dyDescent="0.35">
      <c r="A1001">
        <v>423542222</v>
      </c>
      <c r="B1001" t="s">
        <v>22985</v>
      </c>
      <c r="C1001" t="s">
        <v>21988</v>
      </c>
      <c r="D1001" t="s">
        <v>2599</v>
      </c>
      <c r="E1001" t="s">
        <v>2599</v>
      </c>
      <c r="F1001" t="s">
        <v>63</v>
      </c>
      <c r="G1001" t="s">
        <v>7341</v>
      </c>
    </row>
    <row r="1002" spans="1:7" x14ac:dyDescent="0.35">
      <c r="A1002">
        <v>423542220</v>
      </c>
      <c r="B1002" t="s">
        <v>22986</v>
      </c>
      <c r="C1002" t="s">
        <v>21988</v>
      </c>
      <c r="D1002" t="s">
        <v>2599</v>
      </c>
      <c r="E1002" t="s">
        <v>2599</v>
      </c>
      <c r="F1002" t="s">
        <v>63</v>
      </c>
      <c r="G1002" t="s">
        <v>7341</v>
      </c>
    </row>
    <row r="1003" spans="1:7" x14ac:dyDescent="0.35">
      <c r="A1003">
        <v>423542228</v>
      </c>
      <c r="B1003" t="s">
        <v>22987</v>
      </c>
      <c r="C1003" t="s">
        <v>21988</v>
      </c>
      <c r="D1003" t="s">
        <v>2599</v>
      </c>
      <c r="E1003" t="s">
        <v>2599</v>
      </c>
      <c r="F1003" t="s">
        <v>63</v>
      </c>
      <c r="G1003" t="s">
        <v>7341</v>
      </c>
    </row>
    <row r="1004" spans="1:7" x14ac:dyDescent="0.35">
      <c r="A1004">
        <v>423542218</v>
      </c>
      <c r="B1004" t="s">
        <v>22988</v>
      </c>
      <c r="C1004" t="s">
        <v>21988</v>
      </c>
      <c r="D1004" t="s">
        <v>2599</v>
      </c>
      <c r="E1004" t="s">
        <v>2599</v>
      </c>
      <c r="F1004" t="s">
        <v>63</v>
      </c>
      <c r="G1004" t="s">
        <v>7341</v>
      </c>
    </row>
    <row r="1005" spans="1:7" x14ac:dyDescent="0.35">
      <c r="A1005">
        <v>420271728</v>
      </c>
      <c r="B1005" t="s">
        <v>22989</v>
      </c>
      <c r="C1005" t="s">
        <v>21988</v>
      </c>
      <c r="D1005" t="s">
        <v>2599</v>
      </c>
      <c r="E1005" t="s">
        <v>2599</v>
      </c>
      <c r="F1005" t="s">
        <v>63</v>
      </c>
      <c r="G1005" t="s">
        <v>7341</v>
      </c>
    </row>
    <row r="1006" spans="1:7" x14ac:dyDescent="0.35">
      <c r="A1006">
        <v>420271730</v>
      </c>
      <c r="B1006" t="s">
        <v>22990</v>
      </c>
      <c r="C1006" t="s">
        <v>21988</v>
      </c>
      <c r="D1006" t="s">
        <v>2599</v>
      </c>
      <c r="E1006" t="s">
        <v>2599</v>
      </c>
      <c r="F1006" t="s">
        <v>63</v>
      </c>
      <c r="G1006" t="s">
        <v>7341</v>
      </c>
    </row>
    <row r="1007" spans="1:7" x14ac:dyDescent="0.35">
      <c r="A1007">
        <v>420271732</v>
      </c>
      <c r="B1007" t="s">
        <v>22991</v>
      </c>
      <c r="C1007" t="s">
        <v>21988</v>
      </c>
      <c r="D1007" t="s">
        <v>2599</v>
      </c>
      <c r="E1007" t="s">
        <v>2599</v>
      </c>
      <c r="F1007" t="s">
        <v>63</v>
      </c>
      <c r="G1007" t="s">
        <v>7341</v>
      </c>
    </row>
    <row r="1008" spans="1:7" x14ac:dyDescent="0.35">
      <c r="A1008">
        <v>420271734</v>
      </c>
      <c r="B1008" t="s">
        <v>22992</v>
      </c>
      <c r="C1008" t="s">
        <v>21988</v>
      </c>
      <c r="D1008" t="s">
        <v>2599</v>
      </c>
      <c r="E1008" t="s">
        <v>2599</v>
      </c>
      <c r="F1008" t="s">
        <v>63</v>
      </c>
      <c r="G1008" t="s">
        <v>7341</v>
      </c>
    </row>
    <row r="1009" spans="1:7" x14ac:dyDescent="0.35">
      <c r="A1009">
        <v>420271736</v>
      </c>
      <c r="B1009" t="s">
        <v>22993</v>
      </c>
      <c r="C1009" t="s">
        <v>21988</v>
      </c>
      <c r="D1009" t="s">
        <v>2599</v>
      </c>
      <c r="E1009" t="s">
        <v>2599</v>
      </c>
      <c r="F1009" t="s">
        <v>63</v>
      </c>
      <c r="G1009" t="s">
        <v>7341</v>
      </c>
    </row>
    <row r="1010" spans="1:7" x14ac:dyDescent="0.35">
      <c r="A1010">
        <v>420271738</v>
      </c>
      <c r="B1010" t="s">
        <v>22994</v>
      </c>
      <c r="C1010" t="s">
        <v>21988</v>
      </c>
      <c r="D1010" t="s">
        <v>2599</v>
      </c>
      <c r="E1010" t="s">
        <v>2599</v>
      </c>
      <c r="F1010" t="s">
        <v>63</v>
      </c>
      <c r="G1010" t="s">
        <v>7341</v>
      </c>
    </row>
    <row r="1011" spans="1:7" x14ac:dyDescent="0.35">
      <c r="A1011">
        <v>420271740</v>
      </c>
      <c r="B1011" t="s">
        <v>22995</v>
      </c>
      <c r="C1011" t="s">
        <v>21988</v>
      </c>
      <c r="D1011" t="s">
        <v>2599</v>
      </c>
      <c r="E1011" t="s">
        <v>2599</v>
      </c>
      <c r="F1011" t="s">
        <v>63</v>
      </c>
      <c r="G1011" t="s">
        <v>7341</v>
      </c>
    </row>
    <row r="1012" spans="1:7" x14ac:dyDescent="0.35">
      <c r="A1012">
        <v>420271932</v>
      </c>
      <c r="B1012" t="s">
        <v>22996</v>
      </c>
      <c r="C1012" t="s">
        <v>21988</v>
      </c>
      <c r="D1012" t="s">
        <v>2599</v>
      </c>
      <c r="E1012" t="s">
        <v>2599</v>
      </c>
      <c r="F1012" t="s">
        <v>63</v>
      </c>
      <c r="G1012" t="s">
        <v>7341</v>
      </c>
    </row>
    <row r="1013" spans="1:7" x14ac:dyDescent="0.35">
      <c r="A1013">
        <v>420271934</v>
      </c>
      <c r="B1013" t="s">
        <v>22997</v>
      </c>
      <c r="C1013" t="s">
        <v>21988</v>
      </c>
      <c r="D1013" t="s">
        <v>2599</v>
      </c>
      <c r="E1013" t="s">
        <v>2599</v>
      </c>
      <c r="F1013" t="s">
        <v>63</v>
      </c>
      <c r="G1013" t="s">
        <v>7341</v>
      </c>
    </row>
    <row r="1014" spans="1:7" x14ac:dyDescent="0.35">
      <c r="A1014">
        <v>420271936</v>
      </c>
      <c r="B1014" t="s">
        <v>22998</v>
      </c>
      <c r="C1014" t="s">
        <v>21988</v>
      </c>
      <c r="D1014" t="s">
        <v>2599</v>
      </c>
      <c r="E1014" t="s">
        <v>2599</v>
      </c>
      <c r="F1014" t="s">
        <v>63</v>
      </c>
      <c r="G1014" t="s">
        <v>7341</v>
      </c>
    </row>
    <row r="1015" spans="1:7" x14ac:dyDescent="0.35">
      <c r="A1015">
        <v>420271938</v>
      </c>
      <c r="B1015" t="s">
        <v>22999</v>
      </c>
      <c r="C1015" t="s">
        <v>21988</v>
      </c>
      <c r="D1015" t="s">
        <v>2599</v>
      </c>
      <c r="E1015" t="s">
        <v>2599</v>
      </c>
      <c r="F1015" t="s">
        <v>63</v>
      </c>
      <c r="G1015" t="s">
        <v>7341</v>
      </c>
    </row>
    <row r="1016" spans="1:7" x14ac:dyDescent="0.35">
      <c r="A1016">
        <v>420271940</v>
      </c>
      <c r="B1016" t="s">
        <v>23000</v>
      </c>
      <c r="C1016" t="s">
        <v>21988</v>
      </c>
      <c r="D1016" t="s">
        <v>2599</v>
      </c>
      <c r="E1016" t="s">
        <v>2599</v>
      </c>
      <c r="F1016" t="s">
        <v>63</v>
      </c>
      <c r="G1016" t="s">
        <v>7341</v>
      </c>
    </row>
    <row r="1017" spans="1:7" x14ac:dyDescent="0.35">
      <c r="A1017">
        <v>420271942</v>
      </c>
      <c r="B1017" t="s">
        <v>23001</v>
      </c>
      <c r="C1017" t="s">
        <v>21988</v>
      </c>
      <c r="D1017" t="s">
        <v>2599</v>
      </c>
      <c r="E1017" t="s">
        <v>2599</v>
      </c>
      <c r="F1017" t="s">
        <v>63</v>
      </c>
      <c r="G1017" t="s">
        <v>7341</v>
      </c>
    </row>
    <row r="1018" spans="1:7" x14ac:dyDescent="0.35">
      <c r="A1018">
        <v>420271944</v>
      </c>
      <c r="B1018" t="s">
        <v>23002</v>
      </c>
      <c r="C1018" t="s">
        <v>21988</v>
      </c>
      <c r="D1018" t="s">
        <v>2599</v>
      </c>
      <c r="E1018" t="s">
        <v>2599</v>
      </c>
      <c r="F1018" t="s">
        <v>63</v>
      </c>
      <c r="G1018" t="s">
        <v>7341</v>
      </c>
    </row>
    <row r="1019" spans="1:7" x14ac:dyDescent="0.35">
      <c r="A1019">
        <v>420272156</v>
      </c>
      <c r="B1019" t="s">
        <v>23003</v>
      </c>
      <c r="C1019" t="s">
        <v>21988</v>
      </c>
      <c r="D1019" t="s">
        <v>2599</v>
      </c>
      <c r="E1019" t="s">
        <v>2599</v>
      </c>
      <c r="F1019" t="s">
        <v>63</v>
      </c>
      <c r="G1019" t="s">
        <v>7341</v>
      </c>
    </row>
    <row r="1020" spans="1:7" x14ac:dyDescent="0.35">
      <c r="A1020">
        <v>420272158</v>
      </c>
      <c r="B1020" t="s">
        <v>23004</v>
      </c>
      <c r="C1020" t="s">
        <v>21988</v>
      </c>
      <c r="D1020" t="s">
        <v>2599</v>
      </c>
      <c r="E1020" t="s">
        <v>2599</v>
      </c>
      <c r="F1020" t="s">
        <v>63</v>
      </c>
      <c r="G1020" t="s">
        <v>7341</v>
      </c>
    </row>
    <row r="1021" spans="1:7" x14ac:dyDescent="0.35">
      <c r="A1021">
        <v>420272160</v>
      </c>
      <c r="B1021" t="s">
        <v>23005</v>
      </c>
      <c r="C1021" t="s">
        <v>21988</v>
      </c>
      <c r="D1021" t="s">
        <v>2599</v>
      </c>
      <c r="E1021" t="s">
        <v>2599</v>
      </c>
      <c r="F1021" t="s">
        <v>63</v>
      </c>
      <c r="G1021" t="s">
        <v>7341</v>
      </c>
    </row>
    <row r="1022" spans="1:7" x14ac:dyDescent="0.35">
      <c r="A1022">
        <v>420272162</v>
      </c>
      <c r="B1022" t="s">
        <v>23006</v>
      </c>
      <c r="C1022" t="s">
        <v>21988</v>
      </c>
      <c r="D1022" t="s">
        <v>2599</v>
      </c>
      <c r="E1022" t="s">
        <v>2599</v>
      </c>
      <c r="F1022" t="s">
        <v>63</v>
      </c>
      <c r="G1022" t="s">
        <v>7341</v>
      </c>
    </row>
    <row r="1023" spans="1:7" x14ac:dyDescent="0.35">
      <c r="A1023">
        <v>420272164</v>
      </c>
      <c r="B1023" t="s">
        <v>23007</v>
      </c>
      <c r="C1023" t="s">
        <v>21988</v>
      </c>
      <c r="D1023" t="s">
        <v>2599</v>
      </c>
      <c r="E1023" t="s">
        <v>2599</v>
      </c>
      <c r="F1023" t="s">
        <v>63</v>
      </c>
      <c r="G1023" t="s">
        <v>7341</v>
      </c>
    </row>
    <row r="1024" spans="1:7" x14ac:dyDescent="0.35">
      <c r="A1024">
        <v>420272166</v>
      </c>
      <c r="B1024" t="s">
        <v>23008</v>
      </c>
      <c r="C1024" t="s">
        <v>21988</v>
      </c>
      <c r="D1024" t="s">
        <v>2599</v>
      </c>
      <c r="E1024" t="s">
        <v>2599</v>
      </c>
      <c r="F1024" t="s">
        <v>63</v>
      </c>
      <c r="G1024" t="s">
        <v>7341</v>
      </c>
    </row>
    <row r="1025" spans="1:7" x14ac:dyDescent="0.35">
      <c r="A1025">
        <v>420272168</v>
      </c>
      <c r="B1025" t="s">
        <v>23009</v>
      </c>
      <c r="C1025" t="s">
        <v>21988</v>
      </c>
      <c r="D1025" t="s">
        <v>2599</v>
      </c>
      <c r="E1025" t="s">
        <v>2599</v>
      </c>
      <c r="F1025" t="s">
        <v>63</v>
      </c>
      <c r="G1025" t="s">
        <v>7341</v>
      </c>
    </row>
    <row r="1026" spans="1:7" x14ac:dyDescent="0.35">
      <c r="A1026">
        <v>420272380</v>
      </c>
      <c r="B1026" t="s">
        <v>23010</v>
      </c>
      <c r="C1026" t="s">
        <v>21988</v>
      </c>
      <c r="D1026" t="s">
        <v>2599</v>
      </c>
      <c r="E1026" t="s">
        <v>2599</v>
      </c>
      <c r="F1026" t="s">
        <v>63</v>
      </c>
      <c r="G1026" t="s">
        <v>7341</v>
      </c>
    </row>
    <row r="1027" spans="1:7" x14ac:dyDescent="0.35">
      <c r="A1027">
        <v>420272382</v>
      </c>
      <c r="B1027" t="s">
        <v>23011</v>
      </c>
      <c r="C1027" t="s">
        <v>21988</v>
      </c>
      <c r="D1027" t="s">
        <v>2599</v>
      </c>
      <c r="E1027" t="s">
        <v>2599</v>
      </c>
      <c r="F1027" t="s">
        <v>63</v>
      </c>
      <c r="G1027" t="s">
        <v>7341</v>
      </c>
    </row>
    <row r="1028" spans="1:7" x14ac:dyDescent="0.35">
      <c r="A1028">
        <v>420272384</v>
      </c>
      <c r="B1028" t="s">
        <v>23012</v>
      </c>
      <c r="C1028" t="s">
        <v>21988</v>
      </c>
      <c r="D1028" t="s">
        <v>2599</v>
      </c>
      <c r="E1028" t="s">
        <v>2599</v>
      </c>
      <c r="F1028" t="s">
        <v>63</v>
      </c>
      <c r="G1028" t="s">
        <v>7341</v>
      </c>
    </row>
    <row r="1029" spans="1:7" x14ac:dyDescent="0.35">
      <c r="A1029">
        <v>420272386</v>
      </c>
      <c r="B1029" t="s">
        <v>23013</v>
      </c>
      <c r="C1029" t="s">
        <v>21988</v>
      </c>
      <c r="D1029" t="s">
        <v>2599</v>
      </c>
      <c r="E1029" t="s">
        <v>2599</v>
      </c>
      <c r="F1029" t="s">
        <v>63</v>
      </c>
      <c r="G1029" t="s">
        <v>7341</v>
      </c>
    </row>
    <row r="1030" spans="1:7" x14ac:dyDescent="0.35">
      <c r="A1030">
        <v>420272388</v>
      </c>
      <c r="B1030" t="s">
        <v>23014</v>
      </c>
      <c r="C1030" t="s">
        <v>21988</v>
      </c>
      <c r="D1030" t="s">
        <v>2599</v>
      </c>
      <c r="E1030" t="s">
        <v>2599</v>
      </c>
      <c r="F1030" t="s">
        <v>63</v>
      </c>
      <c r="G1030" t="s">
        <v>7341</v>
      </c>
    </row>
    <row r="1031" spans="1:7" x14ac:dyDescent="0.35">
      <c r="A1031">
        <v>420272390</v>
      </c>
      <c r="B1031" t="s">
        <v>23015</v>
      </c>
      <c r="C1031" t="s">
        <v>21988</v>
      </c>
      <c r="D1031" t="s">
        <v>2599</v>
      </c>
      <c r="E1031" t="s">
        <v>2599</v>
      </c>
      <c r="F1031" t="s">
        <v>63</v>
      </c>
      <c r="G1031" t="s">
        <v>7341</v>
      </c>
    </row>
    <row r="1032" spans="1:7" x14ac:dyDescent="0.35">
      <c r="A1032">
        <v>420272392</v>
      </c>
      <c r="B1032" t="s">
        <v>23016</v>
      </c>
      <c r="C1032" t="s">
        <v>21988</v>
      </c>
      <c r="D1032" t="s">
        <v>2599</v>
      </c>
      <c r="E1032" t="s">
        <v>2599</v>
      </c>
      <c r="F1032" t="s">
        <v>63</v>
      </c>
      <c r="G1032" t="s">
        <v>7341</v>
      </c>
    </row>
    <row r="1033" spans="1:7" x14ac:dyDescent="0.35">
      <c r="A1033">
        <v>420272604</v>
      </c>
      <c r="B1033" t="s">
        <v>23017</v>
      </c>
      <c r="C1033" t="s">
        <v>21988</v>
      </c>
      <c r="D1033" t="s">
        <v>2599</v>
      </c>
      <c r="E1033" t="s">
        <v>2599</v>
      </c>
      <c r="F1033" t="s">
        <v>63</v>
      </c>
      <c r="G1033" t="s">
        <v>7341</v>
      </c>
    </row>
    <row r="1034" spans="1:7" x14ac:dyDescent="0.35">
      <c r="A1034">
        <v>420272606</v>
      </c>
      <c r="B1034" t="s">
        <v>23018</v>
      </c>
      <c r="C1034" t="s">
        <v>21988</v>
      </c>
      <c r="D1034" t="s">
        <v>2599</v>
      </c>
      <c r="E1034" t="s">
        <v>2599</v>
      </c>
      <c r="F1034" t="s">
        <v>63</v>
      </c>
      <c r="G1034" t="s">
        <v>7341</v>
      </c>
    </row>
    <row r="1035" spans="1:7" x14ac:dyDescent="0.35">
      <c r="A1035">
        <v>420272608</v>
      </c>
      <c r="B1035" t="s">
        <v>23019</v>
      </c>
      <c r="C1035" t="s">
        <v>21988</v>
      </c>
      <c r="D1035" t="s">
        <v>2599</v>
      </c>
      <c r="E1035" t="s">
        <v>2599</v>
      </c>
      <c r="F1035" t="s">
        <v>63</v>
      </c>
      <c r="G1035" t="s">
        <v>7341</v>
      </c>
    </row>
    <row r="1036" spans="1:7" x14ac:dyDescent="0.35">
      <c r="A1036">
        <v>420272610</v>
      </c>
      <c r="B1036" t="s">
        <v>23020</v>
      </c>
      <c r="C1036" t="s">
        <v>21988</v>
      </c>
      <c r="D1036" t="s">
        <v>2599</v>
      </c>
      <c r="E1036" t="s">
        <v>2599</v>
      </c>
      <c r="F1036" t="s">
        <v>63</v>
      </c>
      <c r="G1036" t="s">
        <v>7341</v>
      </c>
    </row>
    <row r="1037" spans="1:7" x14ac:dyDescent="0.35">
      <c r="A1037">
        <v>420272612</v>
      </c>
      <c r="B1037" t="s">
        <v>23021</v>
      </c>
      <c r="C1037" t="s">
        <v>21988</v>
      </c>
      <c r="D1037" t="s">
        <v>2599</v>
      </c>
      <c r="E1037" t="s">
        <v>2599</v>
      </c>
      <c r="F1037" t="s">
        <v>63</v>
      </c>
      <c r="G1037" t="s">
        <v>7341</v>
      </c>
    </row>
    <row r="1038" spans="1:7" x14ac:dyDescent="0.35">
      <c r="A1038">
        <v>420272614</v>
      </c>
      <c r="B1038" t="s">
        <v>23022</v>
      </c>
      <c r="C1038" t="s">
        <v>21988</v>
      </c>
      <c r="D1038" t="s">
        <v>2599</v>
      </c>
      <c r="E1038" t="s">
        <v>2599</v>
      </c>
      <c r="F1038" t="s">
        <v>63</v>
      </c>
      <c r="G1038" t="s">
        <v>7341</v>
      </c>
    </row>
    <row r="1039" spans="1:7" x14ac:dyDescent="0.35">
      <c r="A1039">
        <v>420272616</v>
      </c>
      <c r="B1039" t="s">
        <v>23023</v>
      </c>
      <c r="C1039" t="s">
        <v>21988</v>
      </c>
      <c r="D1039" t="s">
        <v>2599</v>
      </c>
      <c r="E1039" t="s">
        <v>2599</v>
      </c>
      <c r="F1039" t="s">
        <v>63</v>
      </c>
      <c r="G1039" t="s">
        <v>7341</v>
      </c>
    </row>
    <row r="1040" spans="1:7" x14ac:dyDescent="0.35">
      <c r="A1040">
        <v>420272828</v>
      </c>
      <c r="B1040" t="s">
        <v>23024</v>
      </c>
      <c r="C1040" t="s">
        <v>21988</v>
      </c>
      <c r="D1040" t="s">
        <v>2599</v>
      </c>
      <c r="E1040" t="s">
        <v>2599</v>
      </c>
      <c r="F1040" t="s">
        <v>63</v>
      </c>
      <c r="G1040" t="s">
        <v>7341</v>
      </c>
    </row>
    <row r="1041" spans="1:7" x14ac:dyDescent="0.35">
      <c r="A1041">
        <v>420272830</v>
      </c>
      <c r="B1041" t="s">
        <v>23025</v>
      </c>
      <c r="C1041" t="s">
        <v>21988</v>
      </c>
      <c r="D1041" t="s">
        <v>2599</v>
      </c>
      <c r="E1041" t="s">
        <v>2599</v>
      </c>
      <c r="F1041" t="s">
        <v>63</v>
      </c>
      <c r="G1041" t="s">
        <v>7341</v>
      </c>
    </row>
    <row r="1042" spans="1:7" x14ac:dyDescent="0.35">
      <c r="A1042">
        <v>420272832</v>
      </c>
      <c r="B1042" t="s">
        <v>23026</v>
      </c>
      <c r="C1042" t="s">
        <v>21988</v>
      </c>
      <c r="D1042" t="s">
        <v>2599</v>
      </c>
      <c r="E1042" t="s">
        <v>2599</v>
      </c>
      <c r="F1042" t="s">
        <v>63</v>
      </c>
      <c r="G1042" t="s">
        <v>7341</v>
      </c>
    </row>
    <row r="1043" spans="1:7" x14ac:dyDescent="0.35">
      <c r="A1043">
        <v>420272834</v>
      </c>
      <c r="B1043" t="s">
        <v>23027</v>
      </c>
      <c r="C1043" t="s">
        <v>21988</v>
      </c>
      <c r="D1043" t="s">
        <v>2599</v>
      </c>
      <c r="E1043" t="s">
        <v>2599</v>
      </c>
      <c r="F1043" t="s">
        <v>63</v>
      </c>
      <c r="G1043" t="s">
        <v>7341</v>
      </c>
    </row>
    <row r="1044" spans="1:7" x14ac:dyDescent="0.35">
      <c r="A1044">
        <v>420272836</v>
      </c>
      <c r="B1044" t="s">
        <v>23028</v>
      </c>
      <c r="C1044" t="s">
        <v>21988</v>
      </c>
      <c r="D1044" t="s">
        <v>2599</v>
      </c>
      <c r="E1044" t="s">
        <v>2599</v>
      </c>
      <c r="F1044" t="s">
        <v>63</v>
      </c>
      <c r="G1044" t="s">
        <v>7341</v>
      </c>
    </row>
    <row r="1045" spans="1:7" x14ac:dyDescent="0.35">
      <c r="A1045">
        <v>420272838</v>
      </c>
      <c r="B1045" t="s">
        <v>23029</v>
      </c>
      <c r="C1045" t="s">
        <v>21988</v>
      </c>
      <c r="D1045" t="s">
        <v>2599</v>
      </c>
      <c r="E1045" t="s">
        <v>2599</v>
      </c>
      <c r="F1045" t="s">
        <v>63</v>
      </c>
      <c r="G1045" t="s">
        <v>7341</v>
      </c>
    </row>
    <row r="1046" spans="1:7" x14ac:dyDescent="0.35">
      <c r="A1046">
        <v>420272840</v>
      </c>
      <c r="B1046" t="s">
        <v>23030</v>
      </c>
      <c r="C1046" t="s">
        <v>21988</v>
      </c>
      <c r="D1046" t="s">
        <v>2599</v>
      </c>
      <c r="E1046" t="s">
        <v>2599</v>
      </c>
      <c r="F1046" t="s">
        <v>63</v>
      </c>
      <c r="G1046" t="s">
        <v>7341</v>
      </c>
    </row>
    <row r="1047" spans="1:7" x14ac:dyDescent="0.35">
      <c r="A1047">
        <v>420273052</v>
      </c>
      <c r="B1047" t="s">
        <v>23031</v>
      </c>
      <c r="C1047" t="s">
        <v>21988</v>
      </c>
      <c r="D1047" t="s">
        <v>2599</v>
      </c>
      <c r="E1047" t="s">
        <v>2599</v>
      </c>
      <c r="F1047" t="s">
        <v>63</v>
      </c>
      <c r="G1047" t="s">
        <v>7341</v>
      </c>
    </row>
    <row r="1048" spans="1:7" x14ac:dyDescent="0.35">
      <c r="A1048">
        <v>420273054</v>
      </c>
      <c r="B1048" t="s">
        <v>23032</v>
      </c>
      <c r="C1048" t="s">
        <v>21988</v>
      </c>
      <c r="D1048" t="s">
        <v>2599</v>
      </c>
      <c r="E1048" t="s">
        <v>2599</v>
      </c>
      <c r="F1048" t="s">
        <v>63</v>
      </c>
      <c r="G1048" t="s">
        <v>7341</v>
      </c>
    </row>
    <row r="1049" spans="1:7" x14ac:dyDescent="0.35">
      <c r="A1049">
        <v>420273056</v>
      </c>
      <c r="B1049" t="s">
        <v>23033</v>
      </c>
      <c r="C1049" t="s">
        <v>21988</v>
      </c>
      <c r="D1049" t="s">
        <v>2599</v>
      </c>
      <c r="E1049" t="s">
        <v>2599</v>
      </c>
      <c r="F1049" t="s">
        <v>63</v>
      </c>
      <c r="G1049" t="s">
        <v>7341</v>
      </c>
    </row>
    <row r="1050" spans="1:7" x14ac:dyDescent="0.35">
      <c r="A1050">
        <v>420273058</v>
      </c>
      <c r="B1050" t="s">
        <v>23034</v>
      </c>
      <c r="C1050" t="s">
        <v>21988</v>
      </c>
      <c r="D1050" t="s">
        <v>2599</v>
      </c>
      <c r="E1050" t="s">
        <v>2599</v>
      </c>
      <c r="F1050" t="s">
        <v>63</v>
      </c>
      <c r="G1050" t="s">
        <v>7341</v>
      </c>
    </row>
    <row r="1051" spans="1:7" x14ac:dyDescent="0.35">
      <c r="A1051">
        <v>420273060</v>
      </c>
      <c r="B1051" t="s">
        <v>23035</v>
      </c>
      <c r="C1051" t="s">
        <v>21988</v>
      </c>
      <c r="D1051" t="s">
        <v>2599</v>
      </c>
      <c r="E1051" t="s">
        <v>2599</v>
      </c>
      <c r="F1051" t="s">
        <v>63</v>
      </c>
      <c r="G1051" t="s">
        <v>7341</v>
      </c>
    </row>
    <row r="1052" spans="1:7" x14ac:dyDescent="0.35">
      <c r="A1052">
        <v>420273062</v>
      </c>
      <c r="B1052" t="s">
        <v>23036</v>
      </c>
      <c r="C1052" t="s">
        <v>21988</v>
      </c>
      <c r="D1052" t="s">
        <v>2599</v>
      </c>
      <c r="E1052" t="s">
        <v>2599</v>
      </c>
      <c r="F1052" t="s">
        <v>63</v>
      </c>
      <c r="G1052" t="s">
        <v>7341</v>
      </c>
    </row>
    <row r="1053" spans="1:7" x14ac:dyDescent="0.35">
      <c r="A1053">
        <v>420273064</v>
      </c>
      <c r="B1053" t="s">
        <v>23037</v>
      </c>
      <c r="C1053" t="s">
        <v>21988</v>
      </c>
      <c r="D1053" t="s">
        <v>2599</v>
      </c>
      <c r="E1053" t="s">
        <v>2599</v>
      </c>
      <c r="F1053" t="s">
        <v>63</v>
      </c>
      <c r="G1053" t="s">
        <v>7341</v>
      </c>
    </row>
    <row r="1054" spans="1:7" x14ac:dyDescent="0.35">
      <c r="A1054">
        <v>420273276</v>
      </c>
      <c r="B1054" t="s">
        <v>23038</v>
      </c>
      <c r="C1054" t="s">
        <v>21988</v>
      </c>
      <c r="D1054" t="s">
        <v>2599</v>
      </c>
      <c r="E1054" t="s">
        <v>2599</v>
      </c>
      <c r="F1054" t="s">
        <v>63</v>
      </c>
      <c r="G1054" t="s">
        <v>7341</v>
      </c>
    </row>
    <row r="1055" spans="1:7" x14ac:dyDescent="0.35">
      <c r="A1055">
        <v>420273278</v>
      </c>
      <c r="B1055" t="s">
        <v>23039</v>
      </c>
      <c r="C1055" t="s">
        <v>21988</v>
      </c>
      <c r="D1055" t="s">
        <v>2599</v>
      </c>
      <c r="E1055" t="s">
        <v>2599</v>
      </c>
      <c r="F1055" t="s">
        <v>63</v>
      </c>
      <c r="G1055" t="s">
        <v>7341</v>
      </c>
    </row>
    <row r="1056" spans="1:7" x14ac:dyDescent="0.35">
      <c r="A1056">
        <v>420273280</v>
      </c>
      <c r="B1056" t="s">
        <v>23040</v>
      </c>
      <c r="C1056" t="s">
        <v>21988</v>
      </c>
      <c r="D1056" t="s">
        <v>2599</v>
      </c>
      <c r="E1056" t="s">
        <v>2599</v>
      </c>
      <c r="F1056" t="s">
        <v>63</v>
      </c>
      <c r="G1056" t="s">
        <v>7341</v>
      </c>
    </row>
    <row r="1057" spans="1:7" x14ac:dyDescent="0.35">
      <c r="A1057">
        <v>420273282</v>
      </c>
      <c r="B1057" t="s">
        <v>23041</v>
      </c>
      <c r="C1057" t="s">
        <v>21988</v>
      </c>
      <c r="D1057" t="s">
        <v>2599</v>
      </c>
      <c r="E1057" t="s">
        <v>2599</v>
      </c>
      <c r="F1057" t="s">
        <v>63</v>
      </c>
      <c r="G1057" t="s">
        <v>7341</v>
      </c>
    </row>
    <row r="1058" spans="1:7" x14ac:dyDescent="0.35">
      <c r="A1058">
        <v>420273284</v>
      </c>
      <c r="B1058" t="s">
        <v>23042</v>
      </c>
      <c r="C1058" t="s">
        <v>21988</v>
      </c>
      <c r="D1058" t="s">
        <v>2599</v>
      </c>
      <c r="E1058" t="s">
        <v>2599</v>
      </c>
      <c r="F1058" t="s">
        <v>63</v>
      </c>
      <c r="G1058" t="s">
        <v>7341</v>
      </c>
    </row>
    <row r="1059" spans="1:7" x14ac:dyDescent="0.35">
      <c r="A1059">
        <v>420273286</v>
      </c>
      <c r="B1059" t="s">
        <v>23043</v>
      </c>
      <c r="C1059" t="s">
        <v>21988</v>
      </c>
      <c r="D1059" t="s">
        <v>2599</v>
      </c>
      <c r="E1059" t="s">
        <v>2599</v>
      </c>
      <c r="F1059" t="s">
        <v>63</v>
      </c>
      <c r="G1059" t="s">
        <v>7341</v>
      </c>
    </row>
    <row r="1060" spans="1:7" x14ac:dyDescent="0.35">
      <c r="A1060">
        <v>420273290</v>
      </c>
      <c r="B1060" t="s">
        <v>23044</v>
      </c>
      <c r="C1060" t="s">
        <v>21988</v>
      </c>
      <c r="D1060" t="s">
        <v>2599</v>
      </c>
      <c r="E1060" t="s">
        <v>2599</v>
      </c>
      <c r="F1060" t="s">
        <v>63</v>
      </c>
      <c r="G1060" t="s">
        <v>7341</v>
      </c>
    </row>
    <row r="1061" spans="1:7" x14ac:dyDescent="0.35">
      <c r="A1061">
        <v>420273510</v>
      </c>
      <c r="B1061" t="s">
        <v>23045</v>
      </c>
      <c r="C1061" t="s">
        <v>21988</v>
      </c>
      <c r="D1061" t="s">
        <v>2599</v>
      </c>
      <c r="E1061" t="s">
        <v>2599</v>
      </c>
      <c r="F1061" t="s">
        <v>63</v>
      </c>
      <c r="G1061" t="s">
        <v>7341</v>
      </c>
    </row>
    <row r="1062" spans="1:7" x14ac:dyDescent="0.35">
      <c r="A1062">
        <v>420273512</v>
      </c>
      <c r="B1062" t="s">
        <v>23046</v>
      </c>
      <c r="C1062" t="s">
        <v>21988</v>
      </c>
      <c r="D1062" t="s">
        <v>2599</v>
      </c>
      <c r="E1062" t="s">
        <v>2599</v>
      </c>
      <c r="F1062" t="s">
        <v>63</v>
      </c>
      <c r="G1062" t="s">
        <v>7341</v>
      </c>
    </row>
    <row r="1063" spans="1:7" x14ac:dyDescent="0.35">
      <c r="A1063">
        <v>420273514</v>
      </c>
      <c r="B1063" t="s">
        <v>23047</v>
      </c>
      <c r="C1063" t="s">
        <v>21988</v>
      </c>
      <c r="D1063" t="s">
        <v>2599</v>
      </c>
      <c r="E1063" t="s">
        <v>2599</v>
      </c>
      <c r="F1063" t="s">
        <v>63</v>
      </c>
      <c r="G1063" t="s">
        <v>7341</v>
      </c>
    </row>
    <row r="1064" spans="1:7" x14ac:dyDescent="0.35">
      <c r="A1064">
        <v>420273516</v>
      </c>
      <c r="B1064" t="s">
        <v>23048</v>
      </c>
      <c r="C1064" t="s">
        <v>21988</v>
      </c>
      <c r="D1064" t="s">
        <v>2599</v>
      </c>
      <c r="E1064" t="s">
        <v>2599</v>
      </c>
      <c r="F1064" t="s">
        <v>63</v>
      </c>
      <c r="G1064" t="s">
        <v>7341</v>
      </c>
    </row>
    <row r="1065" spans="1:7" x14ac:dyDescent="0.35">
      <c r="A1065">
        <v>420273518</v>
      </c>
      <c r="B1065" t="s">
        <v>23049</v>
      </c>
      <c r="C1065" t="s">
        <v>21988</v>
      </c>
      <c r="D1065" t="s">
        <v>2599</v>
      </c>
      <c r="E1065" t="s">
        <v>2599</v>
      </c>
      <c r="F1065" t="s">
        <v>63</v>
      </c>
      <c r="G1065" t="s">
        <v>7341</v>
      </c>
    </row>
    <row r="1066" spans="1:7" x14ac:dyDescent="0.35">
      <c r="A1066">
        <v>420273520</v>
      </c>
      <c r="B1066" t="s">
        <v>23050</v>
      </c>
      <c r="C1066" t="s">
        <v>21988</v>
      </c>
      <c r="D1066" t="s">
        <v>2599</v>
      </c>
      <c r="E1066" t="s">
        <v>2599</v>
      </c>
      <c r="F1066" t="s">
        <v>63</v>
      </c>
      <c r="G1066" t="s">
        <v>7341</v>
      </c>
    </row>
    <row r="1067" spans="1:7" x14ac:dyDescent="0.35">
      <c r="A1067">
        <v>420273522</v>
      </c>
      <c r="B1067" t="s">
        <v>23051</v>
      </c>
      <c r="C1067" t="s">
        <v>21988</v>
      </c>
      <c r="D1067" t="s">
        <v>2599</v>
      </c>
      <c r="E1067" t="s">
        <v>2599</v>
      </c>
      <c r="F1067" t="s">
        <v>63</v>
      </c>
      <c r="G1067" t="s">
        <v>7341</v>
      </c>
    </row>
    <row r="1068" spans="1:7" x14ac:dyDescent="0.35">
      <c r="A1068">
        <v>420271742</v>
      </c>
      <c r="B1068" t="s">
        <v>23052</v>
      </c>
      <c r="C1068" t="s">
        <v>21988</v>
      </c>
      <c r="D1068" t="s">
        <v>2599</v>
      </c>
      <c r="E1068" t="s">
        <v>2599</v>
      </c>
      <c r="F1068" t="s">
        <v>63</v>
      </c>
      <c r="G1068" t="s">
        <v>7341</v>
      </c>
    </row>
    <row r="1069" spans="1:7" x14ac:dyDescent="0.35">
      <c r="A1069">
        <v>420271744</v>
      </c>
      <c r="B1069" t="s">
        <v>23053</v>
      </c>
      <c r="C1069" t="s">
        <v>21988</v>
      </c>
      <c r="D1069" t="s">
        <v>2599</v>
      </c>
      <c r="E1069" t="s">
        <v>2599</v>
      </c>
      <c r="F1069" t="s">
        <v>63</v>
      </c>
      <c r="G1069" t="s">
        <v>7341</v>
      </c>
    </row>
    <row r="1070" spans="1:7" x14ac:dyDescent="0.35">
      <c r="A1070">
        <v>420271746</v>
      </c>
      <c r="B1070" t="s">
        <v>23054</v>
      </c>
      <c r="C1070" t="s">
        <v>21988</v>
      </c>
      <c r="D1070" t="s">
        <v>2599</v>
      </c>
      <c r="E1070" t="s">
        <v>2599</v>
      </c>
      <c r="F1070" t="s">
        <v>63</v>
      </c>
      <c r="G1070" t="s">
        <v>7341</v>
      </c>
    </row>
    <row r="1071" spans="1:7" x14ac:dyDescent="0.35">
      <c r="A1071">
        <v>420271748</v>
      </c>
      <c r="B1071" t="s">
        <v>23055</v>
      </c>
      <c r="C1071" t="s">
        <v>21988</v>
      </c>
      <c r="D1071" t="s">
        <v>2599</v>
      </c>
      <c r="E1071" t="s">
        <v>2599</v>
      </c>
      <c r="F1071" t="s">
        <v>63</v>
      </c>
      <c r="G1071" t="s">
        <v>7341</v>
      </c>
    </row>
    <row r="1072" spans="1:7" x14ac:dyDescent="0.35">
      <c r="A1072">
        <v>420271750</v>
      </c>
      <c r="B1072" t="s">
        <v>23056</v>
      </c>
      <c r="C1072" t="s">
        <v>21988</v>
      </c>
      <c r="D1072" t="s">
        <v>2599</v>
      </c>
      <c r="E1072" t="s">
        <v>2599</v>
      </c>
      <c r="F1072" t="s">
        <v>63</v>
      </c>
      <c r="G1072" t="s">
        <v>7341</v>
      </c>
    </row>
    <row r="1073" spans="1:7" x14ac:dyDescent="0.35">
      <c r="A1073">
        <v>420271752</v>
      </c>
      <c r="B1073" t="s">
        <v>23057</v>
      </c>
      <c r="C1073" t="s">
        <v>21988</v>
      </c>
      <c r="D1073" t="s">
        <v>2599</v>
      </c>
      <c r="E1073" t="s">
        <v>2599</v>
      </c>
      <c r="F1073" t="s">
        <v>63</v>
      </c>
      <c r="G1073" t="s">
        <v>7341</v>
      </c>
    </row>
    <row r="1074" spans="1:7" x14ac:dyDescent="0.35">
      <c r="A1074">
        <v>420271754</v>
      </c>
      <c r="B1074" t="s">
        <v>23058</v>
      </c>
      <c r="C1074" t="s">
        <v>21988</v>
      </c>
      <c r="D1074" t="s">
        <v>2599</v>
      </c>
      <c r="E1074" t="s">
        <v>2599</v>
      </c>
      <c r="F1074" t="s">
        <v>63</v>
      </c>
      <c r="G1074" t="s">
        <v>7341</v>
      </c>
    </row>
    <row r="1075" spans="1:7" x14ac:dyDescent="0.35">
      <c r="A1075">
        <v>420271946</v>
      </c>
      <c r="B1075" t="s">
        <v>23059</v>
      </c>
      <c r="C1075" t="s">
        <v>21988</v>
      </c>
      <c r="D1075" t="s">
        <v>2599</v>
      </c>
      <c r="E1075" t="s">
        <v>2599</v>
      </c>
      <c r="F1075" t="s">
        <v>63</v>
      </c>
      <c r="G1075" t="s">
        <v>7341</v>
      </c>
    </row>
    <row r="1076" spans="1:7" x14ac:dyDescent="0.35">
      <c r="A1076">
        <v>420271948</v>
      </c>
      <c r="B1076" t="s">
        <v>23060</v>
      </c>
      <c r="C1076" t="s">
        <v>21988</v>
      </c>
      <c r="D1076" t="s">
        <v>2599</v>
      </c>
      <c r="E1076" t="s">
        <v>2599</v>
      </c>
      <c r="F1076" t="s">
        <v>63</v>
      </c>
      <c r="G1076" t="s">
        <v>7341</v>
      </c>
    </row>
    <row r="1077" spans="1:7" x14ac:dyDescent="0.35">
      <c r="A1077">
        <v>420271950</v>
      </c>
      <c r="B1077" t="s">
        <v>23061</v>
      </c>
      <c r="C1077" t="s">
        <v>21988</v>
      </c>
      <c r="D1077" t="s">
        <v>2599</v>
      </c>
      <c r="E1077" t="s">
        <v>2599</v>
      </c>
      <c r="F1077" t="s">
        <v>63</v>
      </c>
      <c r="G1077" t="s">
        <v>7341</v>
      </c>
    </row>
    <row r="1078" spans="1:7" x14ac:dyDescent="0.35">
      <c r="A1078">
        <v>420271952</v>
      </c>
      <c r="B1078" t="s">
        <v>23062</v>
      </c>
      <c r="C1078" t="s">
        <v>21988</v>
      </c>
      <c r="D1078" t="s">
        <v>2599</v>
      </c>
      <c r="E1078" t="s">
        <v>2599</v>
      </c>
      <c r="F1078" t="s">
        <v>63</v>
      </c>
      <c r="G1078" t="s">
        <v>7341</v>
      </c>
    </row>
    <row r="1079" spans="1:7" x14ac:dyDescent="0.35">
      <c r="A1079">
        <v>420271954</v>
      </c>
      <c r="B1079" t="s">
        <v>23063</v>
      </c>
      <c r="C1079" t="s">
        <v>21988</v>
      </c>
      <c r="D1079" t="s">
        <v>2599</v>
      </c>
      <c r="E1079" t="s">
        <v>2599</v>
      </c>
      <c r="F1079" t="s">
        <v>63</v>
      </c>
      <c r="G1079" t="s">
        <v>7341</v>
      </c>
    </row>
    <row r="1080" spans="1:7" x14ac:dyDescent="0.35">
      <c r="A1080">
        <v>420271956</v>
      </c>
      <c r="B1080" t="s">
        <v>23064</v>
      </c>
      <c r="C1080" t="s">
        <v>21988</v>
      </c>
      <c r="D1080" t="s">
        <v>2599</v>
      </c>
      <c r="E1080" t="s">
        <v>2599</v>
      </c>
      <c r="F1080" t="s">
        <v>63</v>
      </c>
      <c r="G1080" t="s">
        <v>7341</v>
      </c>
    </row>
    <row r="1081" spans="1:7" x14ac:dyDescent="0.35">
      <c r="A1081">
        <v>420271958</v>
      </c>
      <c r="B1081" t="s">
        <v>23065</v>
      </c>
      <c r="C1081" t="s">
        <v>21988</v>
      </c>
      <c r="D1081" t="s">
        <v>2599</v>
      </c>
      <c r="E1081" t="s">
        <v>2599</v>
      </c>
      <c r="F1081" t="s">
        <v>63</v>
      </c>
      <c r="G1081" t="s">
        <v>7341</v>
      </c>
    </row>
    <row r="1082" spans="1:7" x14ac:dyDescent="0.35">
      <c r="A1082">
        <v>420272170</v>
      </c>
      <c r="B1082" t="s">
        <v>23066</v>
      </c>
      <c r="C1082" t="s">
        <v>21988</v>
      </c>
      <c r="D1082" t="s">
        <v>2599</v>
      </c>
      <c r="E1082" t="s">
        <v>2599</v>
      </c>
      <c r="F1082" t="s">
        <v>63</v>
      </c>
      <c r="G1082" t="s">
        <v>7341</v>
      </c>
    </row>
    <row r="1083" spans="1:7" x14ac:dyDescent="0.35">
      <c r="A1083">
        <v>420272172</v>
      </c>
      <c r="B1083" t="s">
        <v>23067</v>
      </c>
      <c r="C1083" t="s">
        <v>21988</v>
      </c>
      <c r="D1083" t="s">
        <v>2599</v>
      </c>
      <c r="E1083" t="s">
        <v>2599</v>
      </c>
      <c r="F1083" t="s">
        <v>63</v>
      </c>
      <c r="G1083" t="s">
        <v>7341</v>
      </c>
    </row>
    <row r="1084" spans="1:7" x14ac:dyDescent="0.35">
      <c r="A1084">
        <v>420272174</v>
      </c>
      <c r="B1084" t="s">
        <v>23068</v>
      </c>
      <c r="C1084" t="s">
        <v>21988</v>
      </c>
      <c r="D1084" t="s">
        <v>2599</v>
      </c>
      <c r="E1084" t="s">
        <v>2599</v>
      </c>
      <c r="F1084" t="s">
        <v>63</v>
      </c>
      <c r="G1084" t="s">
        <v>7341</v>
      </c>
    </row>
    <row r="1085" spans="1:7" x14ac:dyDescent="0.35">
      <c r="A1085">
        <v>420272176</v>
      </c>
      <c r="B1085" t="s">
        <v>23069</v>
      </c>
      <c r="C1085" t="s">
        <v>21988</v>
      </c>
      <c r="D1085" t="s">
        <v>2599</v>
      </c>
      <c r="E1085" t="s">
        <v>2599</v>
      </c>
      <c r="F1085" t="s">
        <v>63</v>
      </c>
      <c r="G1085" t="s">
        <v>7341</v>
      </c>
    </row>
    <row r="1086" spans="1:7" x14ac:dyDescent="0.35">
      <c r="A1086">
        <v>420272178</v>
      </c>
      <c r="B1086" t="s">
        <v>23070</v>
      </c>
      <c r="C1086" t="s">
        <v>21988</v>
      </c>
      <c r="D1086" t="s">
        <v>2599</v>
      </c>
      <c r="E1086" t="s">
        <v>2599</v>
      </c>
      <c r="F1086" t="s">
        <v>63</v>
      </c>
      <c r="G1086" t="s">
        <v>7341</v>
      </c>
    </row>
    <row r="1087" spans="1:7" x14ac:dyDescent="0.35">
      <c r="A1087">
        <v>420272180</v>
      </c>
      <c r="B1087" t="s">
        <v>23071</v>
      </c>
      <c r="C1087" t="s">
        <v>21988</v>
      </c>
      <c r="D1087" t="s">
        <v>2599</v>
      </c>
      <c r="E1087" t="s">
        <v>2599</v>
      </c>
      <c r="F1087" t="s">
        <v>63</v>
      </c>
      <c r="G1087" t="s">
        <v>7341</v>
      </c>
    </row>
    <row r="1088" spans="1:7" x14ac:dyDescent="0.35">
      <c r="A1088">
        <v>420272182</v>
      </c>
      <c r="B1088" t="s">
        <v>23072</v>
      </c>
      <c r="C1088" t="s">
        <v>21988</v>
      </c>
      <c r="D1088" t="s">
        <v>2599</v>
      </c>
      <c r="E1088" t="s">
        <v>2599</v>
      </c>
      <c r="F1088" t="s">
        <v>63</v>
      </c>
      <c r="G1088" t="s">
        <v>7341</v>
      </c>
    </row>
    <row r="1089" spans="1:7" x14ac:dyDescent="0.35">
      <c r="A1089">
        <v>420272394</v>
      </c>
      <c r="B1089" t="s">
        <v>23073</v>
      </c>
      <c r="C1089" t="s">
        <v>21988</v>
      </c>
      <c r="D1089" t="s">
        <v>2599</v>
      </c>
      <c r="E1089" t="s">
        <v>2599</v>
      </c>
      <c r="F1089" t="s">
        <v>63</v>
      </c>
      <c r="G1089" t="s">
        <v>7341</v>
      </c>
    </row>
    <row r="1090" spans="1:7" x14ac:dyDescent="0.35">
      <c r="A1090">
        <v>420272396</v>
      </c>
      <c r="B1090" t="s">
        <v>23074</v>
      </c>
      <c r="C1090" t="s">
        <v>21988</v>
      </c>
      <c r="D1090" t="s">
        <v>2599</v>
      </c>
      <c r="E1090" t="s">
        <v>2599</v>
      </c>
      <c r="F1090" t="s">
        <v>63</v>
      </c>
      <c r="G1090" t="s">
        <v>7341</v>
      </c>
    </row>
    <row r="1091" spans="1:7" x14ac:dyDescent="0.35">
      <c r="A1091">
        <v>420272398</v>
      </c>
      <c r="B1091" t="s">
        <v>23075</v>
      </c>
      <c r="C1091" t="s">
        <v>21988</v>
      </c>
      <c r="D1091" t="s">
        <v>2599</v>
      </c>
      <c r="E1091" t="s">
        <v>2599</v>
      </c>
      <c r="F1091" t="s">
        <v>63</v>
      </c>
      <c r="G1091" t="s">
        <v>7341</v>
      </c>
    </row>
    <row r="1092" spans="1:7" x14ac:dyDescent="0.35">
      <c r="A1092">
        <v>420272400</v>
      </c>
      <c r="B1092" t="s">
        <v>23076</v>
      </c>
      <c r="C1092" t="s">
        <v>21988</v>
      </c>
      <c r="D1092" t="s">
        <v>2599</v>
      </c>
      <c r="E1092" t="s">
        <v>2599</v>
      </c>
      <c r="F1092" t="s">
        <v>63</v>
      </c>
      <c r="G1092" t="s">
        <v>7341</v>
      </c>
    </row>
    <row r="1093" spans="1:7" x14ac:dyDescent="0.35">
      <c r="A1093">
        <v>420272402</v>
      </c>
      <c r="B1093" t="s">
        <v>23077</v>
      </c>
      <c r="C1093" t="s">
        <v>21988</v>
      </c>
      <c r="D1093" t="s">
        <v>2599</v>
      </c>
      <c r="E1093" t="s">
        <v>2599</v>
      </c>
      <c r="F1093" t="s">
        <v>63</v>
      </c>
      <c r="G1093" t="s">
        <v>7341</v>
      </c>
    </row>
    <row r="1094" spans="1:7" x14ac:dyDescent="0.35">
      <c r="A1094">
        <v>420272404</v>
      </c>
      <c r="B1094" t="s">
        <v>23078</v>
      </c>
      <c r="C1094" t="s">
        <v>21988</v>
      </c>
      <c r="D1094" t="s">
        <v>2599</v>
      </c>
      <c r="E1094" t="s">
        <v>2599</v>
      </c>
      <c r="F1094" t="s">
        <v>63</v>
      </c>
      <c r="G1094" t="s">
        <v>7341</v>
      </c>
    </row>
    <row r="1095" spans="1:7" x14ac:dyDescent="0.35">
      <c r="A1095">
        <v>420272406</v>
      </c>
      <c r="B1095" t="s">
        <v>23079</v>
      </c>
      <c r="C1095" t="s">
        <v>21988</v>
      </c>
      <c r="D1095" t="s">
        <v>2599</v>
      </c>
      <c r="E1095" t="s">
        <v>2599</v>
      </c>
      <c r="F1095" t="s">
        <v>63</v>
      </c>
      <c r="G1095" t="s">
        <v>7341</v>
      </c>
    </row>
    <row r="1096" spans="1:7" x14ac:dyDescent="0.35">
      <c r="A1096">
        <v>420272618</v>
      </c>
      <c r="B1096" t="s">
        <v>23080</v>
      </c>
      <c r="C1096" t="s">
        <v>21988</v>
      </c>
      <c r="D1096" t="s">
        <v>2599</v>
      </c>
      <c r="E1096" t="s">
        <v>2599</v>
      </c>
      <c r="F1096" t="s">
        <v>63</v>
      </c>
      <c r="G1096" t="s">
        <v>7341</v>
      </c>
    </row>
    <row r="1097" spans="1:7" x14ac:dyDescent="0.35">
      <c r="A1097">
        <v>420272620</v>
      </c>
      <c r="B1097" t="s">
        <v>23081</v>
      </c>
      <c r="C1097" t="s">
        <v>21988</v>
      </c>
      <c r="D1097" t="s">
        <v>2599</v>
      </c>
      <c r="E1097" t="s">
        <v>2599</v>
      </c>
      <c r="F1097" t="s">
        <v>63</v>
      </c>
      <c r="G1097" t="s">
        <v>7341</v>
      </c>
    </row>
    <row r="1098" spans="1:7" x14ac:dyDescent="0.35">
      <c r="A1098">
        <v>420272622</v>
      </c>
      <c r="B1098" t="s">
        <v>23082</v>
      </c>
      <c r="C1098" t="s">
        <v>21988</v>
      </c>
      <c r="D1098" t="s">
        <v>2599</v>
      </c>
      <c r="E1098" t="s">
        <v>2599</v>
      </c>
      <c r="F1098" t="s">
        <v>63</v>
      </c>
      <c r="G1098" t="s">
        <v>7341</v>
      </c>
    </row>
    <row r="1099" spans="1:7" x14ac:dyDescent="0.35">
      <c r="A1099">
        <v>420272624</v>
      </c>
      <c r="B1099" t="s">
        <v>23083</v>
      </c>
      <c r="C1099" t="s">
        <v>21988</v>
      </c>
      <c r="D1099" t="s">
        <v>2599</v>
      </c>
      <c r="E1099" t="s">
        <v>2599</v>
      </c>
      <c r="F1099" t="s">
        <v>63</v>
      </c>
      <c r="G1099" t="s">
        <v>7341</v>
      </c>
    </row>
    <row r="1100" spans="1:7" x14ac:dyDescent="0.35">
      <c r="A1100">
        <v>420272626</v>
      </c>
      <c r="B1100" t="s">
        <v>23084</v>
      </c>
      <c r="C1100" t="s">
        <v>21988</v>
      </c>
      <c r="D1100" t="s">
        <v>2599</v>
      </c>
      <c r="E1100" t="s">
        <v>2599</v>
      </c>
      <c r="F1100" t="s">
        <v>63</v>
      </c>
      <c r="G1100" t="s">
        <v>7341</v>
      </c>
    </row>
    <row r="1101" spans="1:7" x14ac:dyDescent="0.35">
      <c r="A1101">
        <v>420272628</v>
      </c>
      <c r="B1101" t="s">
        <v>23085</v>
      </c>
      <c r="C1101" t="s">
        <v>21988</v>
      </c>
      <c r="D1101" t="s">
        <v>2599</v>
      </c>
      <c r="E1101" t="s">
        <v>2599</v>
      </c>
      <c r="F1101" t="s">
        <v>63</v>
      </c>
      <c r="G1101" t="s">
        <v>7341</v>
      </c>
    </row>
    <row r="1102" spans="1:7" x14ac:dyDescent="0.35">
      <c r="A1102">
        <v>420272630</v>
      </c>
      <c r="B1102" t="s">
        <v>23086</v>
      </c>
      <c r="C1102" t="s">
        <v>21988</v>
      </c>
      <c r="D1102" t="s">
        <v>2599</v>
      </c>
      <c r="E1102" t="s">
        <v>2599</v>
      </c>
      <c r="F1102" t="s">
        <v>63</v>
      </c>
      <c r="G1102" t="s">
        <v>7341</v>
      </c>
    </row>
    <row r="1103" spans="1:7" x14ac:dyDescent="0.35">
      <c r="A1103">
        <v>420272842</v>
      </c>
      <c r="B1103" t="s">
        <v>23087</v>
      </c>
      <c r="C1103" t="s">
        <v>21988</v>
      </c>
      <c r="D1103" t="s">
        <v>2599</v>
      </c>
      <c r="E1103" t="s">
        <v>2599</v>
      </c>
      <c r="F1103" t="s">
        <v>63</v>
      </c>
      <c r="G1103" t="s">
        <v>7341</v>
      </c>
    </row>
    <row r="1104" spans="1:7" x14ac:dyDescent="0.35">
      <c r="A1104">
        <v>420272844</v>
      </c>
      <c r="B1104" t="s">
        <v>23088</v>
      </c>
      <c r="C1104" t="s">
        <v>21988</v>
      </c>
      <c r="D1104" t="s">
        <v>2599</v>
      </c>
      <c r="E1104" t="s">
        <v>2599</v>
      </c>
      <c r="F1104" t="s">
        <v>63</v>
      </c>
      <c r="G1104" t="s">
        <v>7341</v>
      </c>
    </row>
    <row r="1105" spans="1:7" x14ac:dyDescent="0.35">
      <c r="A1105">
        <v>420272846</v>
      </c>
      <c r="B1105" t="s">
        <v>23089</v>
      </c>
      <c r="C1105" t="s">
        <v>21988</v>
      </c>
      <c r="D1105" t="s">
        <v>2599</v>
      </c>
      <c r="E1105" t="s">
        <v>2599</v>
      </c>
      <c r="F1105" t="s">
        <v>63</v>
      </c>
      <c r="G1105" t="s">
        <v>7341</v>
      </c>
    </row>
    <row r="1106" spans="1:7" x14ac:dyDescent="0.35">
      <c r="A1106">
        <v>420272848</v>
      </c>
      <c r="B1106" t="s">
        <v>23090</v>
      </c>
      <c r="C1106" t="s">
        <v>21988</v>
      </c>
      <c r="D1106" t="s">
        <v>2599</v>
      </c>
      <c r="E1106" t="s">
        <v>2599</v>
      </c>
      <c r="F1106" t="s">
        <v>63</v>
      </c>
      <c r="G1106" t="s">
        <v>7341</v>
      </c>
    </row>
    <row r="1107" spans="1:7" x14ac:dyDescent="0.35">
      <c r="A1107">
        <v>420272850</v>
      </c>
      <c r="B1107" t="s">
        <v>23091</v>
      </c>
      <c r="C1107" t="s">
        <v>21988</v>
      </c>
      <c r="D1107" t="s">
        <v>2599</v>
      </c>
      <c r="E1107" t="s">
        <v>2599</v>
      </c>
      <c r="F1107" t="s">
        <v>63</v>
      </c>
      <c r="G1107" t="s">
        <v>7341</v>
      </c>
    </row>
    <row r="1108" spans="1:7" x14ac:dyDescent="0.35">
      <c r="A1108">
        <v>420272852</v>
      </c>
      <c r="B1108" t="s">
        <v>23092</v>
      </c>
      <c r="C1108" t="s">
        <v>21988</v>
      </c>
      <c r="D1108" t="s">
        <v>2599</v>
      </c>
      <c r="E1108" t="s">
        <v>2599</v>
      </c>
      <c r="F1108" t="s">
        <v>63</v>
      </c>
      <c r="G1108" t="s">
        <v>7341</v>
      </c>
    </row>
    <row r="1109" spans="1:7" x14ac:dyDescent="0.35">
      <c r="A1109">
        <v>420272854</v>
      </c>
      <c r="B1109" t="s">
        <v>23093</v>
      </c>
      <c r="C1109" t="s">
        <v>21988</v>
      </c>
      <c r="D1109" t="s">
        <v>2599</v>
      </c>
      <c r="E1109" t="s">
        <v>2599</v>
      </c>
      <c r="F1109" t="s">
        <v>63</v>
      </c>
      <c r="G1109" t="s">
        <v>7341</v>
      </c>
    </row>
    <row r="1110" spans="1:7" x14ac:dyDescent="0.35">
      <c r="A1110">
        <v>420273066</v>
      </c>
      <c r="B1110" t="s">
        <v>23094</v>
      </c>
      <c r="C1110" t="s">
        <v>21988</v>
      </c>
      <c r="D1110" t="s">
        <v>2599</v>
      </c>
      <c r="E1110" t="s">
        <v>2599</v>
      </c>
      <c r="F1110" t="s">
        <v>63</v>
      </c>
      <c r="G1110" t="s">
        <v>7341</v>
      </c>
    </row>
    <row r="1111" spans="1:7" x14ac:dyDescent="0.35">
      <c r="A1111">
        <v>420273068</v>
      </c>
      <c r="B1111" t="s">
        <v>23095</v>
      </c>
      <c r="C1111" t="s">
        <v>21988</v>
      </c>
      <c r="D1111" t="s">
        <v>2599</v>
      </c>
      <c r="E1111" t="s">
        <v>2599</v>
      </c>
      <c r="F1111" t="s">
        <v>63</v>
      </c>
      <c r="G1111" t="s">
        <v>7341</v>
      </c>
    </row>
    <row r="1112" spans="1:7" x14ac:dyDescent="0.35">
      <c r="A1112">
        <v>420273070</v>
      </c>
      <c r="B1112" t="s">
        <v>23096</v>
      </c>
      <c r="C1112" t="s">
        <v>21988</v>
      </c>
      <c r="D1112" t="s">
        <v>2599</v>
      </c>
      <c r="E1112" t="s">
        <v>2599</v>
      </c>
      <c r="F1112" t="s">
        <v>63</v>
      </c>
      <c r="G1112" t="s">
        <v>7341</v>
      </c>
    </row>
    <row r="1113" spans="1:7" x14ac:dyDescent="0.35">
      <c r="A1113">
        <v>420273072</v>
      </c>
      <c r="B1113" t="s">
        <v>23097</v>
      </c>
      <c r="C1113" t="s">
        <v>21988</v>
      </c>
      <c r="D1113" t="s">
        <v>2599</v>
      </c>
      <c r="E1113" t="s">
        <v>2599</v>
      </c>
      <c r="F1113" t="s">
        <v>63</v>
      </c>
      <c r="G1113" t="s">
        <v>7341</v>
      </c>
    </row>
    <row r="1114" spans="1:7" x14ac:dyDescent="0.35">
      <c r="A1114">
        <v>420273074</v>
      </c>
      <c r="B1114" t="s">
        <v>23098</v>
      </c>
      <c r="C1114" t="s">
        <v>21988</v>
      </c>
      <c r="D1114" t="s">
        <v>2599</v>
      </c>
      <c r="E1114" t="s">
        <v>2599</v>
      </c>
      <c r="F1114" t="s">
        <v>63</v>
      </c>
      <c r="G1114" t="s">
        <v>7341</v>
      </c>
    </row>
    <row r="1115" spans="1:7" x14ac:dyDescent="0.35">
      <c r="A1115">
        <v>420273076</v>
      </c>
      <c r="B1115" t="s">
        <v>23099</v>
      </c>
      <c r="C1115" t="s">
        <v>21988</v>
      </c>
      <c r="D1115" t="s">
        <v>2599</v>
      </c>
      <c r="E1115" t="s">
        <v>2599</v>
      </c>
      <c r="F1115" t="s">
        <v>63</v>
      </c>
      <c r="G1115" t="s">
        <v>7341</v>
      </c>
    </row>
    <row r="1116" spans="1:7" x14ac:dyDescent="0.35">
      <c r="A1116">
        <v>420273078</v>
      </c>
      <c r="B1116" t="s">
        <v>23100</v>
      </c>
      <c r="C1116" t="s">
        <v>21988</v>
      </c>
      <c r="D1116" t="s">
        <v>2599</v>
      </c>
      <c r="E1116" t="s">
        <v>2599</v>
      </c>
      <c r="F1116" t="s">
        <v>63</v>
      </c>
      <c r="G1116" t="s">
        <v>7341</v>
      </c>
    </row>
    <row r="1117" spans="1:7" x14ac:dyDescent="0.35">
      <c r="A1117">
        <v>420273292</v>
      </c>
      <c r="B1117" t="s">
        <v>23101</v>
      </c>
      <c r="C1117" t="s">
        <v>21988</v>
      </c>
      <c r="D1117" t="s">
        <v>2599</v>
      </c>
      <c r="E1117" t="s">
        <v>2599</v>
      </c>
      <c r="F1117" t="s">
        <v>63</v>
      </c>
      <c r="G1117" t="s">
        <v>7341</v>
      </c>
    </row>
    <row r="1118" spans="1:7" x14ac:dyDescent="0.35">
      <c r="A1118">
        <v>420273300</v>
      </c>
      <c r="B1118" t="s">
        <v>23102</v>
      </c>
      <c r="C1118" t="s">
        <v>21988</v>
      </c>
      <c r="D1118" t="s">
        <v>2599</v>
      </c>
      <c r="E1118" t="s">
        <v>2599</v>
      </c>
      <c r="F1118" t="s">
        <v>63</v>
      </c>
      <c r="G1118" t="s">
        <v>7341</v>
      </c>
    </row>
    <row r="1119" spans="1:7" x14ac:dyDescent="0.35">
      <c r="A1119">
        <v>420273304</v>
      </c>
      <c r="B1119" t="s">
        <v>23103</v>
      </c>
      <c r="C1119" t="s">
        <v>21988</v>
      </c>
      <c r="D1119" t="s">
        <v>2599</v>
      </c>
      <c r="E1119" t="s">
        <v>2599</v>
      </c>
      <c r="F1119" t="s">
        <v>63</v>
      </c>
      <c r="G1119" t="s">
        <v>7341</v>
      </c>
    </row>
    <row r="1120" spans="1:7" x14ac:dyDescent="0.35">
      <c r="A1120">
        <v>420273306</v>
      </c>
      <c r="B1120" t="s">
        <v>23104</v>
      </c>
      <c r="C1120" t="s">
        <v>21988</v>
      </c>
      <c r="D1120" t="s">
        <v>2599</v>
      </c>
      <c r="E1120" t="s">
        <v>2599</v>
      </c>
      <c r="F1120" t="s">
        <v>63</v>
      </c>
      <c r="G1120" t="s">
        <v>7341</v>
      </c>
    </row>
    <row r="1121" spans="1:7" x14ac:dyDescent="0.35">
      <c r="A1121">
        <v>420273308</v>
      </c>
      <c r="B1121" t="s">
        <v>23105</v>
      </c>
      <c r="C1121" t="s">
        <v>21988</v>
      </c>
      <c r="D1121" t="s">
        <v>2599</v>
      </c>
      <c r="E1121" t="s">
        <v>2599</v>
      </c>
      <c r="F1121" t="s">
        <v>63</v>
      </c>
      <c r="G1121" t="s">
        <v>7341</v>
      </c>
    </row>
    <row r="1122" spans="1:7" x14ac:dyDescent="0.35">
      <c r="A1122">
        <v>420273310</v>
      </c>
      <c r="B1122" t="s">
        <v>23106</v>
      </c>
      <c r="C1122" t="s">
        <v>21988</v>
      </c>
      <c r="D1122" t="s">
        <v>2599</v>
      </c>
      <c r="E1122" t="s">
        <v>2599</v>
      </c>
      <c r="F1122" t="s">
        <v>63</v>
      </c>
      <c r="G1122" t="s">
        <v>7341</v>
      </c>
    </row>
    <row r="1123" spans="1:7" x14ac:dyDescent="0.35">
      <c r="A1123">
        <v>420273312</v>
      </c>
      <c r="B1123" t="s">
        <v>23107</v>
      </c>
      <c r="C1123" t="s">
        <v>21988</v>
      </c>
      <c r="D1123" t="s">
        <v>2599</v>
      </c>
      <c r="E1123" t="s">
        <v>2599</v>
      </c>
      <c r="F1123" t="s">
        <v>63</v>
      </c>
      <c r="G1123" t="s">
        <v>7341</v>
      </c>
    </row>
    <row r="1124" spans="1:7" x14ac:dyDescent="0.35">
      <c r="A1124">
        <v>420273524</v>
      </c>
      <c r="B1124" t="s">
        <v>23108</v>
      </c>
      <c r="C1124" t="s">
        <v>21988</v>
      </c>
      <c r="D1124" t="s">
        <v>2599</v>
      </c>
      <c r="E1124" t="s">
        <v>2599</v>
      </c>
      <c r="F1124" t="s">
        <v>63</v>
      </c>
      <c r="G1124" t="s">
        <v>7341</v>
      </c>
    </row>
    <row r="1125" spans="1:7" x14ac:dyDescent="0.35">
      <c r="A1125">
        <v>420273526</v>
      </c>
      <c r="B1125" t="s">
        <v>23109</v>
      </c>
      <c r="C1125" t="s">
        <v>21988</v>
      </c>
      <c r="D1125" t="s">
        <v>2599</v>
      </c>
      <c r="E1125" t="s">
        <v>2599</v>
      </c>
      <c r="F1125" t="s">
        <v>63</v>
      </c>
      <c r="G1125" t="s">
        <v>7341</v>
      </c>
    </row>
    <row r="1126" spans="1:7" x14ac:dyDescent="0.35">
      <c r="A1126">
        <v>420273528</v>
      </c>
      <c r="B1126" t="s">
        <v>23110</v>
      </c>
      <c r="C1126" t="s">
        <v>21988</v>
      </c>
      <c r="D1126" t="s">
        <v>2599</v>
      </c>
      <c r="E1126" t="s">
        <v>2599</v>
      </c>
      <c r="F1126" t="s">
        <v>63</v>
      </c>
      <c r="G1126" t="s">
        <v>7341</v>
      </c>
    </row>
    <row r="1127" spans="1:7" x14ac:dyDescent="0.35">
      <c r="A1127">
        <v>420273530</v>
      </c>
      <c r="B1127" t="s">
        <v>23111</v>
      </c>
      <c r="C1127" t="s">
        <v>21988</v>
      </c>
      <c r="D1127" t="s">
        <v>2599</v>
      </c>
      <c r="E1127" t="s">
        <v>2599</v>
      </c>
      <c r="F1127" t="s">
        <v>63</v>
      </c>
      <c r="G1127" t="s">
        <v>7341</v>
      </c>
    </row>
    <row r="1128" spans="1:7" x14ac:dyDescent="0.35">
      <c r="A1128">
        <v>420273532</v>
      </c>
      <c r="B1128" t="s">
        <v>23112</v>
      </c>
      <c r="C1128" t="s">
        <v>21988</v>
      </c>
      <c r="D1128" t="s">
        <v>2599</v>
      </c>
      <c r="E1128" t="s">
        <v>2599</v>
      </c>
      <c r="F1128" t="s">
        <v>63</v>
      </c>
      <c r="G1128" t="s">
        <v>7341</v>
      </c>
    </row>
    <row r="1129" spans="1:7" x14ac:dyDescent="0.35">
      <c r="A1129">
        <v>420273534</v>
      </c>
      <c r="B1129" t="s">
        <v>23113</v>
      </c>
      <c r="C1129" t="s">
        <v>21988</v>
      </c>
      <c r="D1129" t="s">
        <v>2599</v>
      </c>
      <c r="E1129" t="s">
        <v>2599</v>
      </c>
      <c r="F1129" t="s">
        <v>63</v>
      </c>
      <c r="G1129" t="s">
        <v>7341</v>
      </c>
    </row>
    <row r="1130" spans="1:7" x14ac:dyDescent="0.35">
      <c r="A1130">
        <v>420273536</v>
      </c>
      <c r="B1130" t="s">
        <v>23114</v>
      </c>
      <c r="C1130" t="s">
        <v>21988</v>
      </c>
      <c r="D1130" t="s">
        <v>2599</v>
      </c>
      <c r="E1130" t="s">
        <v>2599</v>
      </c>
      <c r="F1130" t="s">
        <v>63</v>
      </c>
      <c r="G1130" t="s">
        <v>7341</v>
      </c>
    </row>
    <row r="1131" spans="1:7" x14ac:dyDescent="0.35">
      <c r="A1131">
        <v>420271756</v>
      </c>
      <c r="B1131" t="s">
        <v>23115</v>
      </c>
      <c r="C1131" t="s">
        <v>21988</v>
      </c>
      <c r="D1131" t="s">
        <v>2599</v>
      </c>
      <c r="E1131" t="s">
        <v>2599</v>
      </c>
      <c r="F1131" t="s">
        <v>63</v>
      </c>
      <c r="G1131" t="s">
        <v>7341</v>
      </c>
    </row>
    <row r="1132" spans="1:7" x14ac:dyDescent="0.35">
      <c r="A1132">
        <v>420271758</v>
      </c>
      <c r="B1132" t="s">
        <v>23116</v>
      </c>
      <c r="C1132" t="s">
        <v>21988</v>
      </c>
      <c r="D1132" t="s">
        <v>2599</v>
      </c>
      <c r="E1132" t="s">
        <v>2599</v>
      </c>
      <c r="F1132" t="s">
        <v>63</v>
      </c>
      <c r="G1132" t="s">
        <v>7341</v>
      </c>
    </row>
    <row r="1133" spans="1:7" x14ac:dyDescent="0.35">
      <c r="A1133">
        <v>420271760</v>
      </c>
      <c r="B1133" t="s">
        <v>23117</v>
      </c>
      <c r="C1133" t="s">
        <v>21988</v>
      </c>
      <c r="D1133" t="s">
        <v>2599</v>
      </c>
      <c r="E1133" t="s">
        <v>2599</v>
      </c>
      <c r="F1133" t="s">
        <v>63</v>
      </c>
      <c r="G1133" t="s">
        <v>7341</v>
      </c>
    </row>
    <row r="1134" spans="1:7" x14ac:dyDescent="0.35">
      <c r="A1134">
        <v>420271762</v>
      </c>
      <c r="B1134" t="s">
        <v>23118</v>
      </c>
      <c r="C1134" t="s">
        <v>21988</v>
      </c>
      <c r="D1134" t="s">
        <v>2599</v>
      </c>
      <c r="E1134" t="s">
        <v>2599</v>
      </c>
      <c r="F1134" t="s">
        <v>63</v>
      </c>
      <c r="G1134" t="s">
        <v>7341</v>
      </c>
    </row>
    <row r="1135" spans="1:7" x14ac:dyDescent="0.35">
      <c r="A1135">
        <v>420271764</v>
      </c>
      <c r="B1135" t="s">
        <v>23119</v>
      </c>
      <c r="C1135" t="s">
        <v>21988</v>
      </c>
      <c r="D1135" t="s">
        <v>2599</v>
      </c>
      <c r="E1135" t="s">
        <v>2599</v>
      </c>
      <c r="F1135" t="s">
        <v>63</v>
      </c>
      <c r="G1135" t="s">
        <v>7341</v>
      </c>
    </row>
    <row r="1136" spans="1:7" x14ac:dyDescent="0.35">
      <c r="A1136">
        <v>420271766</v>
      </c>
      <c r="B1136" t="s">
        <v>23120</v>
      </c>
      <c r="C1136" t="s">
        <v>21988</v>
      </c>
      <c r="D1136" t="s">
        <v>2599</v>
      </c>
      <c r="E1136" t="s">
        <v>2599</v>
      </c>
      <c r="F1136" t="s">
        <v>63</v>
      </c>
      <c r="G1136" t="s">
        <v>7341</v>
      </c>
    </row>
    <row r="1137" spans="1:7" x14ac:dyDescent="0.35">
      <c r="A1137">
        <v>420271768</v>
      </c>
      <c r="B1137" t="s">
        <v>23121</v>
      </c>
      <c r="C1137" t="s">
        <v>21988</v>
      </c>
      <c r="D1137" t="s">
        <v>2599</v>
      </c>
      <c r="E1137" t="s">
        <v>2599</v>
      </c>
      <c r="F1137" t="s">
        <v>63</v>
      </c>
      <c r="G1137" t="s">
        <v>7341</v>
      </c>
    </row>
    <row r="1138" spans="1:7" x14ac:dyDescent="0.35">
      <c r="A1138">
        <v>420271960</v>
      </c>
      <c r="B1138" t="s">
        <v>23122</v>
      </c>
      <c r="C1138" t="s">
        <v>21988</v>
      </c>
      <c r="D1138" t="s">
        <v>2599</v>
      </c>
      <c r="E1138" t="s">
        <v>2599</v>
      </c>
      <c r="F1138" t="s">
        <v>63</v>
      </c>
      <c r="G1138" t="s">
        <v>7341</v>
      </c>
    </row>
    <row r="1139" spans="1:7" x14ac:dyDescent="0.35">
      <c r="A1139">
        <v>420271962</v>
      </c>
      <c r="B1139" t="s">
        <v>23123</v>
      </c>
      <c r="C1139" t="s">
        <v>21988</v>
      </c>
      <c r="D1139" t="s">
        <v>2599</v>
      </c>
      <c r="E1139" t="s">
        <v>2599</v>
      </c>
      <c r="F1139" t="s">
        <v>63</v>
      </c>
      <c r="G1139" t="s">
        <v>7341</v>
      </c>
    </row>
    <row r="1140" spans="1:7" x14ac:dyDescent="0.35">
      <c r="A1140">
        <v>420271964</v>
      </c>
      <c r="B1140" t="s">
        <v>23124</v>
      </c>
      <c r="C1140" t="s">
        <v>21988</v>
      </c>
      <c r="D1140" t="s">
        <v>2599</v>
      </c>
      <c r="E1140" t="s">
        <v>2599</v>
      </c>
      <c r="F1140" t="s">
        <v>63</v>
      </c>
      <c r="G1140" t="s">
        <v>7341</v>
      </c>
    </row>
    <row r="1141" spans="1:7" x14ac:dyDescent="0.35">
      <c r="A1141">
        <v>420271966</v>
      </c>
      <c r="B1141" t="s">
        <v>23125</v>
      </c>
      <c r="C1141" t="s">
        <v>21988</v>
      </c>
      <c r="D1141" t="s">
        <v>2599</v>
      </c>
      <c r="E1141" t="s">
        <v>2599</v>
      </c>
      <c r="F1141" t="s">
        <v>63</v>
      </c>
      <c r="G1141" t="s">
        <v>7341</v>
      </c>
    </row>
    <row r="1142" spans="1:7" x14ac:dyDescent="0.35">
      <c r="A1142">
        <v>420271968</v>
      </c>
      <c r="B1142" t="s">
        <v>23126</v>
      </c>
      <c r="C1142" t="s">
        <v>21988</v>
      </c>
      <c r="D1142" t="s">
        <v>2599</v>
      </c>
      <c r="E1142" t="s">
        <v>2599</v>
      </c>
      <c r="F1142" t="s">
        <v>63</v>
      </c>
      <c r="G1142" t="s">
        <v>7341</v>
      </c>
    </row>
    <row r="1143" spans="1:7" x14ac:dyDescent="0.35">
      <c r="A1143">
        <v>420271970</v>
      </c>
      <c r="B1143" t="s">
        <v>23127</v>
      </c>
      <c r="C1143" t="s">
        <v>21988</v>
      </c>
      <c r="D1143" t="s">
        <v>2599</v>
      </c>
      <c r="E1143" t="s">
        <v>2599</v>
      </c>
      <c r="F1143" t="s">
        <v>63</v>
      </c>
      <c r="G1143" t="s">
        <v>7341</v>
      </c>
    </row>
    <row r="1144" spans="1:7" x14ac:dyDescent="0.35">
      <c r="A1144">
        <v>420271972</v>
      </c>
      <c r="B1144" t="s">
        <v>23128</v>
      </c>
      <c r="C1144" t="s">
        <v>21988</v>
      </c>
      <c r="D1144" t="s">
        <v>2599</v>
      </c>
      <c r="E1144" t="s">
        <v>2599</v>
      </c>
      <c r="F1144" t="s">
        <v>63</v>
      </c>
      <c r="G1144" t="s">
        <v>7341</v>
      </c>
    </row>
    <row r="1145" spans="1:7" x14ac:dyDescent="0.35">
      <c r="A1145">
        <v>420272184</v>
      </c>
      <c r="B1145" t="s">
        <v>23129</v>
      </c>
      <c r="C1145" t="s">
        <v>21988</v>
      </c>
      <c r="D1145" t="s">
        <v>2599</v>
      </c>
      <c r="E1145" t="s">
        <v>2599</v>
      </c>
      <c r="F1145" t="s">
        <v>63</v>
      </c>
      <c r="G1145" t="s">
        <v>7341</v>
      </c>
    </row>
    <row r="1146" spans="1:7" x14ac:dyDescent="0.35">
      <c r="A1146">
        <v>420272186</v>
      </c>
      <c r="B1146" t="s">
        <v>23130</v>
      </c>
      <c r="C1146" t="s">
        <v>21988</v>
      </c>
      <c r="D1146" t="s">
        <v>2599</v>
      </c>
      <c r="E1146" t="s">
        <v>2599</v>
      </c>
      <c r="F1146" t="s">
        <v>63</v>
      </c>
      <c r="G1146" t="s">
        <v>7341</v>
      </c>
    </row>
    <row r="1147" spans="1:7" x14ac:dyDescent="0.35">
      <c r="A1147">
        <v>420272188</v>
      </c>
      <c r="B1147" t="s">
        <v>23131</v>
      </c>
      <c r="C1147" t="s">
        <v>21988</v>
      </c>
      <c r="D1147" t="s">
        <v>2599</v>
      </c>
      <c r="E1147" t="s">
        <v>2599</v>
      </c>
      <c r="F1147" t="s">
        <v>63</v>
      </c>
      <c r="G1147" t="s">
        <v>7341</v>
      </c>
    </row>
    <row r="1148" spans="1:7" x14ac:dyDescent="0.35">
      <c r="A1148">
        <v>420272190</v>
      </c>
      <c r="B1148" t="s">
        <v>23132</v>
      </c>
      <c r="C1148" t="s">
        <v>21988</v>
      </c>
      <c r="D1148" t="s">
        <v>2599</v>
      </c>
      <c r="E1148" t="s">
        <v>2599</v>
      </c>
      <c r="F1148" t="s">
        <v>63</v>
      </c>
      <c r="G1148" t="s">
        <v>7341</v>
      </c>
    </row>
    <row r="1149" spans="1:7" x14ac:dyDescent="0.35">
      <c r="A1149">
        <v>420272192</v>
      </c>
      <c r="B1149" t="s">
        <v>23133</v>
      </c>
      <c r="C1149" t="s">
        <v>21988</v>
      </c>
      <c r="D1149" t="s">
        <v>2599</v>
      </c>
      <c r="E1149" t="s">
        <v>2599</v>
      </c>
      <c r="F1149" t="s">
        <v>63</v>
      </c>
      <c r="G1149" t="s">
        <v>7341</v>
      </c>
    </row>
    <row r="1150" spans="1:7" x14ac:dyDescent="0.35">
      <c r="A1150">
        <v>420272194</v>
      </c>
      <c r="B1150" t="s">
        <v>23134</v>
      </c>
      <c r="C1150" t="s">
        <v>21988</v>
      </c>
      <c r="D1150" t="s">
        <v>2599</v>
      </c>
      <c r="E1150" t="s">
        <v>2599</v>
      </c>
      <c r="F1150" t="s">
        <v>63</v>
      </c>
      <c r="G1150" t="s">
        <v>7341</v>
      </c>
    </row>
    <row r="1151" spans="1:7" x14ac:dyDescent="0.35">
      <c r="A1151">
        <v>420272196</v>
      </c>
      <c r="B1151" t="s">
        <v>23135</v>
      </c>
      <c r="C1151" t="s">
        <v>21988</v>
      </c>
      <c r="D1151" t="s">
        <v>2599</v>
      </c>
      <c r="E1151" t="s">
        <v>2599</v>
      </c>
      <c r="F1151" t="s">
        <v>63</v>
      </c>
      <c r="G1151" t="s">
        <v>7341</v>
      </c>
    </row>
    <row r="1152" spans="1:7" x14ac:dyDescent="0.35">
      <c r="A1152">
        <v>420272408</v>
      </c>
      <c r="B1152" t="s">
        <v>23136</v>
      </c>
      <c r="C1152" t="s">
        <v>21988</v>
      </c>
      <c r="D1152" t="s">
        <v>2599</v>
      </c>
      <c r="E1152" t="s">
        <v>2599</v>
      </c>
      <c r="F1152" t="s">
        <v>63</v>
      </c>
      <c r="G1152" t="s">
        <v>7341</v>
      </c>
    </row>
    <row r="1153" spans="1:7" x14ac:dyDescent="0.35">
      <c r="A1153">
        <v>420272410</v>
      </c>
      <c r="B1153" t="s">
        <v>23137</v>
      </c>
      <c r="C1153" t="s">
        <v>21988</v>
      </c>
      <c r="D1153" t="s">
        <v>2599</v>
      </c>
      <c r="E1153" t="s">
        <v>2599</v>
      </c>
      <c r="F1153" t="s">
        <v>63</v>
      </c>
      <c r="G1153" t="s">
        <v>7341</v>
      </c>
    </row>
    <row r="1154" spans="1:7" x14ac:dyDescent="0.35">
      <c r="A1154">
        <v>420272412</v>
      </c>
      <c r="B1154" t="s">
        <v>23138</v>
      </c>
      <c r="C1154" t="s">
        <v>21988</v>
      </c>
      <c r="D1154" t="s">
        <v>2599</v>
      </c>
      <c r="E1154" t="s">
        <v>2599</v>
      </c>
      <c r="F1154" t="s">
        <v>63</v>
      </c>
      <c r="G1154" t="s">
        <v>7341</v>
      </c>
    </row>
    <row r="1155" spans="1:7" x14ac:dyDescent="0.35">
      <c r="A1155">
        <v>420272414</v>
      </c>
      <c r="B1155" t="s">
        <v>23139</v>
      </c>
      <c r="C1155" t="s">
        <v>21988</v>
      </c>
      <c r="D1155" t="s">
        <v>2599</v>
      </c>
      <c r="E1155" t="s">
        <v>2599</v>
      </c>
      <c r="F1155" t="s">
        <v>63</v>
      </c>
      <c r="G1155" t="s">
        <v>7341</v>
      </c>
    </row>
    <row r="1156" spans="1:7" x14ac:dyDescent="0.35">
      <c r="A1156">
        <v>420272416</v>
      </c>
      <c r="B1156" t="s">
        <v>23140</v>
      </c>
      <c r="C1156" t="s">
        <v>21988</v>
      </c>
      <c r="D1156" t="s">
        <v>2599</v>
      </c>
      <c r="E1156" t="s">
        <v>2599</v>
      </c>
      <c r="F1156" t="s">
        <v>63</v>
      </c>
      <c r="G1156" t="s">
        <v>7341</v>
      </c>
    </row>
    <row r="1157" spans="1:7" x14ac:dyDescent="0.35">
      <c r="A1157">
        <v>420272418</v>
      </c>
      <c r="B1157" t="s">
        <v>23141</v>
      </c>
      <c r="C1157" t="s">
        <v>21988</v>
      </c>
      <c r="D1157" t="s">
        <v>2599</v>
      </c>
      <c r="E1157" t="s">
        <v>2599</v>
      </c>
      <c r="F1157" t="s">
        <v>63</v>
      </c>
      <c r="G1157" t="s">
        <v>7341</v>
      </c>
    </row>
    <row r="1158" spans="1:7" x14ac:dyDescent="0.35">
      <c r="A1158">
        <v>420272420</v>
      </c>
      <c r="B1158" t="s">
        <v>23142</v>
      </c>
      <c r="C1158" t="s">
        <v>21988</v>
      </c>
      <c r="D1158" t="s">
        <v>2599</v>
      </c>
      <c r="E1158" t="s">
        <v>2599</v>
      </c>
      <c r="F1158" t="s">
        <v>63</v>
      </c>
      <c r="G1158" t="s">
        <v>7341</v>
      </c>
    </row>
    <row r="1159" spans="1:7" x14ac:dyDescent="0.35">
      <c r="A1159">
        <v>420272632</v>
      </c>
      <c r="B1159" t="s">
        <v>23143</v>
      </c>
      <c r="C1159" t="s">
        <v>21988</v>
      </c>
      <c r="D1159" t="s">
        <v>2599</v>
      </c>
      <c r="E1159" t="s">
        <v>2599</v>
      </c>
      <c r="F1159" t="s">
        <v>63</v>
      </c>
      <c r="G1159" t="s">
        <v>7341</v>
      </c>
    </row>
    <row r="1160" spans="1:7" x14ac:dyDescent="0.35">
      <c r="A1160">
        <v>420272634</v>
      </c>
      <c r="B1160" t="s">
        <v>23144</v>
      </c>
      <c r="C1160" t="s">
        <v>21988</v>
      </c>
      <c r="D1160" t="s">
        <v>2599</v>
      </c>
      <c r="E1160" t="s">
        <v>2599</v>
      </c>
      <c r="F1160" t="s">
        <v>63</v>
      </c>
      <c r="G1160" t="s">
        <v>7341</v>
      </c>
    </row>
    <row r="1161" spans="1:7" x14ac:dyDescent="0.35">
      <c r="A1161">
        <v>420272636</v>
      </c>
      <c r="B1161" t="s">
        <v>23145</v>
      </c>
      <c r="C1161" t="s">
        <v>21988</v>
      </c>
      <c r="D1161" t="s">
        <v>2599</v>
      </c>
      <c r="E1161" t="s">
        <v>2599</v>
      </c>
      <c r="F1161" t="s">
        <v>63</v>
      </c>
      <c r="G1161" t="s">
        <v>7341</v>
      </c>
    </row>
    <row r="1162" spans="1:7" x14ac:dyDescent="0.35">
      <c r="A1162">
        <v>420272638</v>
      </c>
      <c r="B1162" t="s">
        <v>23146</v>
      </c>
      <c r="C1162" t="s">
        <v>21988</v>
      </c>
      <c r="D1162" t="s">
        <v>2599</v>
      </c>
      <c r="E1162" t="s">
        <v>2599</v>
      </c>
      <c r="F1162" t="s">
        <v>63</v>
      </c>
      <c r="G1162" t="s">
        <v>7341</v>
      </c>
    </row>
    <row r="1163" spans="1:7" x14ac:dyDescent="0.35">
      <c r="A1163">
        <v>420272640</v>
      </c>
      <c r="B1163" t="s">
        <v>23147</v>
      </c>
      <c r="C1163" t="s">
        <v>21988</v>
      </c>
      <c r="D1163" t="s">
        <v>2599</v>
      </c>
      <c r="E1163" t="s">
        <v>2599</v>
      </c>
      <c r="F1163" t="s">
        <v>63</v>
      </c>
      <c r="G1163" t="s">
        <v>7341</v>
      </c>
    </row>
    <row r="1164" spans="1:7" x14ac:dyDescent="0.35">
      <c r="A1164">
        <v>420272642</v>
      </c>
      <c r="B1164" t="s">
        <v>23148</v>
      </c>
      <c r="C1164" t="s">
        <v>21988</v>
      </c>
      <c r="D1164" t="s">
        <v>2599</v>
      </c>
      <c r="E1164" t="s">
        <v>2599</v>
      </c>
      <c r="F1164" t="s">
        <v>63</v>
      </c>
      <c r="G1164" t="s">
        <v>7341</v>
      </c>
    </row>
    <row r="1165" spans="1:7" x14ac:dyDescent="0.35">
      <c r="A1165">
        <v>420272644</v>
      </c>
      <c r="B1165" t="s">
        <v>23149</v>
      </c>
      <c r="C1165" t="s">
        <v>21988</v>
      </c>
      <c r="D1165" t="s">
        <v>2599</v>
      </c>
      <c r="E1165" t="s">
        <v>2599</v>
      </c>
      <c r="F1165" t="s">
        <v>63</v>
      </c>
      <c r="G1165" t="s">
        <v>7341</v>
      </c>
    </row>
    <row r="1166" spans="1:7" x14ac:dyDescent="0.35">
      <c r="A1166">
        <v>420272856</v>
      </c>
      <c r="B1166" t="s">
        <v>23150</v>
      </c>
      <c r="C1166" t="s">
        <v>21988</v>
      </c>
      <c r="D1166" t="s">
        <v>2599</v>
      </c>
      <c r="E1166" t="s">
        <v>2599</v>
      </c>
      <c r="F1166" t="s">
        <v>63</v>
      </c>
      <c r="G1166" t="s">
        <v>7341</v>
      </c>
    </row>
    <row r="1167" spans="1:7" x14ac:dyDescent="0.35">
      <c r="A1167">
        <v>420272858</v>
      </c>
      <c r="B1167" t="s">
        <v>23151</v>
      </c>
      <c r="C1167" t="s">
        <v>21988</v>
      </c>
      <c r="D1167" t="s">
        <v>2599</v>
      </c>
      <c r="E1167" t="s">
        <v>2599</v>
      </c>
      <c r="F1167" t="s">
        <v>63</v>
      </c>
      <c r="G1167" t="s">
        <v>7341</v>
      </c>
    </row>
    <row r="1168" spans="1:7" x14ac:dyDescent="0.35">
      <c r="A1168">
        <v>420272860</v>
      </c>
      <c r="B1168" t="s">
        <v>23152</v>
      </c>
      <c r="C1168" t="s">
        <v>21988</v>
      </c>
      <c r="D1168" t="s">
        <v>2599</v>
      </c>
      <c r="E1168" t="s">
        <v>2599</v>
      </c>
      <c r="F1168" t="s">
        <v>63</v>
      </c>
      <c r="G1168" t="s">
        <v>7341</v>
      </c>
    </row>
    <row r="1169" spans="1:7" x14ac:dyDescent="0.35">
      <c r="A1169">
        <v>420272862</v>
      </c>
      <c r="B1169" t="s">
        <v>23153</v>
      </c>
      <c r="C1169" t="s">
        <v>21988</v>
      </c>
      <c r="D1169" t="s">
        <v>2599</v>
      </c>
      <c r="E1169" t="s">
        <v>2599</v>
      </c>
      <c r="F1169" t="s">
        <v>63</v>
      </c>
      <c r="G1169" t="s">
        <v>7341</v>
      </c>
    </row>
    <row r="1170" spans="1:7" x14ac:dyDescent="0.35">
      <c r="A1170">
        <v>420272864</v>
      </c>
      <c r="B1170" t="s">
        <v>23154</v>
      </c>
      <c r="C1170" t="s">
        <v>21988</v>
      </c>
      <c r="D1170" t="s">
        <v>2599</v>
      </c>
      <c r="E1170" t="s">
        <v>2599</v>
      </c>
      <c r="F1170" t="s">
        <v>63</v>
      </c>
      <c r="G1170" t="s">
        <v>7341</v>
      </c>
    </row>
    <row r="1171" spans="1:7" x14ac:dyDescent="0.35">
      <c r="A1171">
        <v>420272866</v>
      </c>
      <c r="B1171" t="s">
        <v>23155</v>
      </c>
      <c r="C1171" t="s">
        <v>21988</v>
      </c>
      <c r="D1171" t="s">
        <v>2599</v>
      </c>
      <c r="E1171" t="s">
        <v>2599</v>
      </c>
      <c r="F1171" t="s">
        <v>63</v>
      </c>
      <c r="G1171" t="s">
        <v>7341</v>
      </c>
    </row>
    <row r="1172" spans="1:7" x14ac:dyDescent="0.35">
      <c r="A1172">
        <v>420272868</v>
      </c>
      <c r="B1172" t="s">
        <v>23156</v>
      </c>
      <c r="C1172" t="s">
        <v>21988</v>
      </c>
      <c r="D1172" t="s">
        <v>2599</v>
      </c>
      <c r="E1172" t="s">
        <v>2599</v>
      </c>
      <c r="F1172" t="s">
        <v>63</v>
      </c>
      <c r="G1172" t="s">
        <v>7341</v>
      </c>
    </row>
    <row r="1173" spans="1:7" x14ac:dyDescent="0.35">
      <c r="A1173">
        <v>420273080</v>
      </c>
      <c r="B1173" t="s">
        <v>23157</v>
      </c>
      <c r="C1173" t="s">
        <v>21988</v>
      </c>
      <c r="D1173" t="s">
        <v>2599</v>
      </c>
      <c r="E1173" t="s">
        <v>2599</v>
      </c>
      <c r="F1173" t="s">
        <v>63</v>
      </c>
      <c r="G1173" t="s">
        <v>7341</v>
      </c>
    </row>
    <row r="1174" spans="1:7" x14ac:dyDescent="0.35">
      <c r="A1174">
        <v>420273082</v>
      </c>
      <c r="B1174" t="s">
        <v>23158</v>
      </c>
      <c r="C1174" t="s">
        <v>21988</v>
      </c>
      <c r="D1174" t="s">
        <v>2599</v>
      </c>
      <c r="E1174" t="s">
        <v>2599</v>
      </c>
      <c r="F1174" t="s">
        <v>63</v>
      </c>
      <c r="G1174" t="s">
        <v>7341</v>
      </c>
    </row>
    <row r="1175" spans="1:7" x14ac:dyDescent="0.35">
      <c r="A1175">
        <v>420273084</v>
      </c>
      <c r="B1175" t="s">
        <v>23159</v>
      </c>
      <c r="C1175" t="s">
        <v>21988</v>
      </c>
      <c r="D1175" t="s">
        <v>2599</v>
      </c>
      <c r="E1175" t="s">
        <v>2599</v>
      </c>
      <c r="F1175" t="s">
        <v>63</v>
      </c>
      <c r="G1175" t="s">
        <v>7341</v>
      </c>
    </row>
    <row r="1176" spans="1:7" x14ac:dyDescent="0.35">
      <c r="A1176">
        <v>420273086</v>
      </c>
      <c r="B1176" t="s">
        <v>23160</v>
      </c>
      <c r="C1176" t="s">
        <v>21988</v>
      </c>
      <c r="D1176" t="s">
        <v>2599</v>
      </c>
      <c r="E1176" t="s">
        <v>2599</v>
      </c>
      <c r="F1176" t="s">
        <v>63</v>
      </c>
      <c r="G1176" t="s">
        <v>7341</v>
      </c>
    </row>
    <row r="1177" spans="1:7" x14ac:dyDescent="0.35">
      <c r="A1177">
        <v>420273088</v>
      </c>
      <c r="B1177" t="s">
        <v>23161</v>
      </c>
      <c r="C1177" t="s">
        <v>21988</v>
      </c>
      <c r="D1177" t="s">
        <v>2599</v>
      </c>
      <c r="E1177" t="s">
        <v>2599</v>
      </c>
      <c r="F1177" t="s">
        <v>63</v>
      </c>
      <c r="G1177" t="s">
        <v>7341</v>
      </c>
    </row>
    <row r="1178" spans="1:7" x14ac:dyDescent="0.35">
      <c r="A1178">
        <v>420273090</v>
      </c>
      <c r="B1178" t="s">
        <v>23162</v>
      </c>
      <c r="C1178" t="s">
        <v>21988</v>
      </c>
      <c r="D1178" t="s">
        <v>2599</v>
      </c>
      <c r="E1178" t="s">
        <v>2599</v>
      </c>
      <c r="F1178" t="s">
        <v>63</v>
      </c>
      <c r="G1178" t="s">
        <v>7341</v>
      </c>
    </row>
    <row r="1179" spans="1:7" x14ac:dyDescent="0.35">
      <c r="A1179">
        <v>420273092</v>
      </c>
      <c r="B1179" t="s">
        <v>23163</v>
      </c>
      <c r="C1179" t="s">
        <v>21988</v>
      </c>
      <c r="D1179" t="s">
        <v>2599</v>
      </c>
      <c r="E1179" t="s">
        <v>2599</v>
      </c>
      <c r="F1179" t="s">
        <v>63</v>
      </c>
      <c r="G1179" t="s">
        <v>7341</v>
      </c>
    </row>
    <row r="1180" spans="1:7" x14ac:dyDescent="0.35">
      <c r="A1180">
        <v>420273314</v>
      </c>
      <c r="B1180" t="s">
        <v>23164</v>
      </c>
      <c r="C1180" t="s">
        <v>21988</v>
      </c>
      <c r="D1180" t="s">
        <v>2599</v>
      </c>
      <c r="E1180" t="s">
        <v>2599</v>
      </c>
      <c r="F1180" t="s">
        <v>63</v>
      </c>
      <c r="G1180" t="s">
        <v>7341</v>
      </c>
    </row>
    <row r="1181" spans="1:7" x14ac:dyDescent="0.35">
      <c r="A1181">
        <v>420273316</v>
      </c>
      <c r="B1181" t="s">
        <v>23165</v>
      </c>
      <c r="C1181" t="s">
        <v>21988</v>
      </c>
      <c r="D1181" t="s">
        <v>2599</v>
      </c>
      <c r="E1181" t="s">
        <v>2599</v>
      </c>
      <c r="F1181" t="s">
        <v>63</v>
      </c>
      <c r="G1181" t="s">
        <v>7341</v>
      </c>
    </row>
    <row r="1182" spans="1:7" x14ac:dyDescent="0.35">
      <c r="A1182">
        <v>420273318</v>
      </c>
      <c r="B1182" t="s">
        <v>23166</v>
      </c>
      <c r="C1182" t="s">
        <v>21988</v>
      </c>
      <c r="D1182" t="s">
        <v>2599</v>
      </c>
      <c r="E1182" t="s">
        <v>2599</v>
      </c>
      <c r="F1182" t="s">
        <v>63</v>
      </c>
      <c r="G1182" t="s">
        <v>7341</v>
      </c>
    </row>
    <row r="1183" spans="1:7" x14ac:dyDescent="0.35">
      <c r="A1183">
        <v>420273320</v>
      </c>
      <c r="B1183" t="s">
        <v>23167</v>
      </c>
      <c r="C1183" t="s">
        <v>21988</v>
      </c>
      <c r="D1183" t="s">
        <v>2599</v>
      </c>
      <c r="E1183" t="s">
        <v>2599</v>
      </c>
      <c r="F1183" t="s">
        <v>63</v>
      </c>
      <c r="G1183" t="s">
        <v>7341</v>
      </c>
    </row>
    <row r="1184" spans="1:7" x14ac:dyDescent="0.35">
      <c r="A1184">
        <v>420273322</v>
      </c>
      <c r="B1184" t="s">
        <v>23168</v>
      </c>
      <c r="C1184" t="s">
        <v>21988</v>
      </c>
      <c r="D1184" t="s">
        <v>2599</v>
      </c>
      <c r="E1184" t="s">
        <v>2599</v>
      </c>
      <c r="F1184" t="s">
        <v>63</v>
      </c>
      <c r="G1184" t="s">
        <v>7341</v>
      </c>
    </row>
    <row r="1185" spans="1:7" x14ac:dyDescent="0.35">
      <c r="A1185">
        <v>420273324</v>
      </c>
      <c r="B1185" t="s">
        <v>23169</v>
      </c>
      <c r="C1185" t="s">
        <v>21988</v>
      </c>
      <c r="D1185" t="s">
        <v>2599</v>
      </c>
      <c r="E1185" t="s">
        <v>2599</v>
      </c>
      <c r="F1185" t="s">
        <v>63</v>
      </c>
      <c r="G1185" t="s">
        <v>7341</v>
      </c>
    </row>
    <row r="1186" spans="1:7" x14ac:dyDescent="0.35">
      <c r="A1186">
        <v>420273326</v>
      </c>
      <c r="B1186" t="s">
        <v>23170</v>
      </c>
      <c r="C1186" t="s">
        <v>21988</v>
      </c>
      <c r="D1186" t="s">
        <v>2599</v>
      </c>
      <c r="E1186" t="s">
        <v>2599</v>
      </c>
      <c r="F1186" t="s">
        <v>63</v>
      </c>
      <c r="G1186" t="s">
        <v>7341</v>
      </c>
    </row>
    <row r="1187" spans="1:7" x14ac:dyDescent="0.35">
      <c r="A1187">
        <v>420273538</v>
      </c>
      <c r="B1187" t="s">
        <v>23171</v>
      </c>
      <c r="C1187" t="s">
        <v>21988</v>
      </c>
      <c r="D1187" t="s">
        <v>2599</v>
      </c>
      <c r="E1187" t="s">
        <v>2599</v>
      </c>
      <c r="F1187" t="s">
        <v>63</v>
      </c>
      <c r="G1187" t="s">
        <v>7341</v>
      </c>
    </row>
    <row r="1188" spans="1:7" x14ac:dyDescent="0.35">
      <c r="A1188">
        <v>420273540</v>
      </c>
      <c r="B1188" t="s">
        <v>23172</v>
      </c>
      <c r="C1188" t="s">
        <v>21988</v>
      </c>
      <c r="D1188" t="s">
        <v>2599</v>
      </c>
      <c r="E1188" t="s">
        <v>2599</v>
      </c>
      <c r="F1188" t="s">
        <v>63</v>
      </c>
      <c r="G1188" t="s">
        <v>7341</v>
      </c>
    </row>
    <row r="1189" spans="1:7" x14ac:dyDescent="0.35">
      <c r="A1189">
        <v>420273542</v>
      </c>
      <c r="B1189" t="s">
        <v>23173</v>
      </c>
      <c r="C1189" t="s">
        <v>21988</v>
      </c>
      <c r="D1189" t="s">
        <v>2599</v>
      </c>
      <c r="E1189" t="s">
        <v>2599</v>
      </c>
      <c r="F1189" t="s">
        <v>63</v>
      </c>
      <c r="G1189" t="s">
        <v>7341</v>
      </c>
    </row>
    <row r="1190" spans="1:7" x14ac:dyDescent="0.35">
      <c r="A1190">
        <v>420273544</v>
      </c>
      <c r="B1190" t="s">
        <v>23174</v>
      </c>
      <c r="C1190" t="s">
        <v>21988</v>
      </c>
      <c r="D1190" t="s">
        <v>2599</v>
      </c>
      <c r="E1190" t="s">
        <v>2599</v>
      </c>
      <c r="F1190" t="s">
        <v>63</v>
      </c>
      <c r="G1190" t="s">
        <v>7341</v>
      </c>
    </row>
    <row r="1191" spans="1:7" x14ac:dyDescent="0.35">
      <c r="A1191">
        <v>420273546</v>
      </c>
      <c r="B1191" t="s">
        <v>23175</v>
      </c>
      <c r="C1191" t="s">
        <v>21988</v>
      </c>
      <c r="D1191" t="s">
        <v>2599</v>
      </c>
      <c r="E1191" t="s">
        <v>2599</v>
      </c>
      <c r="F1191" t="s">
        <v>63</v>
      </c>
      <c r="G1191" t="s">
        <v>7341</v>
      </c>
    </row>
    <row r="1192" spans="1:7" x14ac:dyDescent="0.35">
      <c r="A1192">
        <v>420273548</v>
      </c>
      <c r="B1192" t="s">
        <v>23176</v>
      </c>
      <c r="C1192" t="s">
        <v>21988</v>
      </c>
      <c r="D1192" t="s">
        <v>2599</v>
      </c>
      <c r="E1192" t="s">
        <v>2599</v>
      </c>
      <c r="F1192" t="s">
        <v>63</v>
      </c>
      <c r="G1192" t="s">
        <v>7341</v>
      </c>
    </row>
    <row r="1193" spans="1:7" x14ac:dyDescent="0.35">
      <c r="A1193">
        <v>420273550</v>
      </c>
      <c r="B1193" t="s">
        <v>23177</v>
      </c>
      <c r="C1193" t="s">
        <v>21988</v>
      </c>
      <c r="D1193" t="s">
        <v>2599</v>
      </c>
      <c r="E1193" t="s">
        <v>2599</v>
      </c>
      <c r="F1193" t="s">
        <v>63</v>
      </c>
      <c r="G1193" t="s">
        <v>7341</v>
      </c>
    </row>
    <row r="1194" spans="1:7" x14ac:dyDescent="0.35">
      <c r="A1194">
        <v>420271770</v>
      </c>
      <c r="B1194" t="s">
        <v>23178</v>
      </c>
      <c r="C1194" t="s">
        <v>21988</v>
      </c>
      <c r="D1194" t="s">
        <v>2599</v>
      </c>
      <c r="E1194" t="s">
        <v>2599</v>
      </c>
      <c r="F1194" t="s">
        <v>63</v>
      </c>
      <c r="G1194" t="s">
        <v>7341</v>
      </c>
    </row>
    <row r="1195" spans="1:7" x14ac:dyDescent="0.35">
      <c r="A1195">
        <v>420271772</v>
      </c>
      <c r="B1195" t="s">
        <v>23179</v>
      </c>
      <c r="C1195" t="s">
        <v>21988</v>
      </c>
      <c r="D1195" t="s">
        <v>2599</v>
      </c>
      <c r="E1195" t="s">
        <v>2599</v>
      </c>
      <c r="F1195" t="s">
        <v>63</v>
      </c>
      <c r="G1195" t="s">
        <v>7341</v>
      </c>
    </row>
    <row r="1196" spans="1:7" x14ac:dyDescent="0.35">
      <c r="A1196">
        <v>420271774</v>
      </c>
      <c r="B1196" t="s">
        <v>23180</v>
      </c>
      <c r="C1196" t="s">
        <v>21988</v>
      </c>
      <c r="D1196" t="s">
        <v>2599</v>
      </c>
      <c r="E1196" t="s">
        <v>2599</v>
      </c>
      <c r="F1196" t="s">
        <v>63</v>
      </c>
      <c r="G1196" t="s">
        <v>7341</v>
      </c>
    </row>
    <row r="1197" spans="1:7" x14ac:dyDescent="0.35">
      <c r="A1197">
        <v>420271776</v>
      </c>
      <c r="B1197" t="s">
        <v>23181</v>
      </c>
      <c r="C1197" t="s">
        <v>21988</v>
      </c>
      <c r="D1197" t="s">
        <v>2599</v>
      </c>
      <c r="E1197" t="s">
        <v>2599</v>
      </c>
      <c r="F1197" t="s">
        <v>63</v>
      </c>
      <c r="G1197" t="s">
        <v>7341</v>
      </c>
    </row>
    <row r="1198" spans="1:7" x14ac:dyDescent="0.35">
      <c r="A1198">
        <v>420271778</v>
      </c>
      <c r="B1198" t="s">
        <v>23182</v>
      </c>
      <c r="C1198" t="s">
        <v>21988</v>
      </c>
      <c r="D1198" t="s">
        <v>2599</v>
      </c>
      <c r="E1198" t="s">
        <v>2599</v>
      </c>
      <c r="F1198" t="s">
        <v>63</v>
      </c>
      <c r="G1198" t="s">
        <v>7341</v>
      </c>
    </row>
    <row r="1199" spans="1:7" x14ac:dyDescent="0.35">
      <c r="A1199">
        <v>420271780</v>
      </c>
      <c r="B1199" t="s">
        <v>23183</v>
      </c>
      <c r="C1199" t="s">
        <v>21988</v>
      </c>
      <c r="D1199" t="s">
        <v>2599</v>
      </c>
      <c r="E1199" t="s">
        <v>2599</v>
      </c>
      <c r="F1199" t="s">
        <v>63</v>
      </c>
      <c r="G1199" t="s">
        <v>7341</v>
      </c>
    </row>
    <row r="1200" spans="1:7" x14ac:dyDescent="0.35">
      <c r="A1200">
        <v>420271782</v>
      </c>
      <c r="B1200" t="s">
        <v>23184</v>
      </c>
      <c r="C1200" t="s">
        <v>21988</v>
      </c>
      <c r="D1200" t="s">
        <v>2599</v>
      </c>
      <c r="E1200" t="s">
        <v>2599</v>
      </c>
      <c r="F1200" t="s">
        <v>63</v>
      </c>
      <c r="G1200" t="s">
        <v>7341</v>
      </c>
    </row>
    <row r="1201" spans="1:7" x14ac:dyDescent="0.35">
      <c r="A1201">
        <v>420271974</v>
      </c>
      <c r="B1201" t="s">
        <v>23185</v>
      </c>
      <c r="C1201" t="s">
        <v>21988</v>
      </c>
      <c r="D1201" t="s">
        <v>2599</v>
      </c>
      <c r="E1201" t="s">
        <v>2599</v>
      </c>
      <c r="F1201" t="s">
        <v>63</v>
      </c>
      <c r="G1201" t="s">
        <v>7341</v>
      </c>
    </row>
    <row r="1202" spans="1:7" x14ac:dyDescent="0.35">
      <c r="A1202">
        <v>420271976</v>
      </c>
      <c r="B1202" t="s">
        <v>23186</v>
      </c>
      <c r="C1202" t="s">
        <v>21988</v>
      </c>
      <c r="D1202" t="s">
        <v>2599</v>
      </c>
      <c r="E1202" t="s">
        <v>2599</v>
      </c>
      <c r="F1202" t="s">
        <v>63</v>
      </c>
      <c r="G1202" t="s">
        <v>7341</v>
      </c>
    </row>
    <row r="1203" spans="1:7" x14ac:dyDescent="0.35">
      <c r="A1203">
        <v>420271978</v>
      </c>
      <c r="B1203" t="s">
        <v>23187</v>
      </c>
      <c r="C1203" t="s">
        <v>21988</v>
      </c>
      <c r="D1203" t="s">
        <v>2599</v>
      </c>
      <c r="E1203" t="s">
        <v>2599</v>
      </c>
      <c r="F1203" t="s">
        <v>63</v>
      </c>
      <c r="G1203" t="s">
        <v>7341</v>
      </c>
    </row>
    <row r="1204" spans="1:7" x14ac:dyDescent="0.35">
      <c r="A1204">
        <v>420271980</v>
      </c>
      <c r="B1204" t="s">
        <v>23188</v>
      </c>
      <c r="C1204" t="s">
        <v>21988</v>
      </c>
      <c r="D1204" t="s">
        <v>2599</v>
      </c>
      <c r="E1204" t="s">
        <v>2599</v>
      </c>
      <c r="F1204" t="s">
        <v>63</v>
      </c>
      <c r="G1204" t="s">
        <v>7341</v>
      </c>
    </row>
    <row r="1205" spans="1:7" x14ac:dyDescent="0.35">
      <c r="A1205">
        <v>420271982</v>
      </c>
      <c r="B1205" t="s">
        <v>23189</v>
      </c>
      <c r="C1205" t="s">
        <v>21988</v>
      </c>
      <c r="D1205" t="s">
        <v>2599</v>
      </c>
      <c r="E1205" t="s">
        <v>2599</v>
      </c>
      <c r="F1205" t="s">
        <v>63</v>
      </c>
      <c r="G1205" t="s">
        <v>7341</v>
      </c>
    </row>
    <row r="1206" spans="1:7" x14ac:dyDescent="0.35">
      <c r="A1206">
        <v>420271984</v>
      </c>
      <c r="B1206" t="s">
        <v>23190</v>
      </c>
      <c r="C1206" t="s">
        <v>21988</v>
      </c>
      <c r="D1206" t="s">
        <v>2599</v>
      </c>
      <c r="E1206" t="s">
        <v>2599</v>
      </c>
      <c r="F1206" t="s">
        <v>63</v>
      </c>
      <c r="G1206" t="s">
        <v>7341</v>
      </c>
    </row>
    <row r="1207" spans="1:7" x14ac:dyDescent="0.35">
      <c r="A1207">
        <v>420271986</v>
      </c>
      <c r="B1207" t="s">
        <v>23191</v>
      </c>
      <c r="C1207" t="s">
        <v>21988</v>
      </c>
      <c r="D1207" t="s">
        <v>2599</v>
      </c>
      <c r="E1207" t="s">
        <v>2599</v>
      </c>
      <c r="F1207" t="s">
        <v>63</v>
      </c>
      <c r="G1207" t="s">
        <v>7341</v>
      </c>
    </row>
    <row r="1208" spans="1:7" x14ac:dyDescent="0.35">
      <c r="A1208">
        <v>420272198</v>
      </c>
      <c r="B1208" t="s">
        <v>23192</v>
      </c>
      <c r="C1208" t="s">
        <v>21988</v>
      </c>
      <c r="D1208" t="s">
        <v>2599</v>
      </c>
      <c r="E1208" t="s">
        <v>2599</v>
      </c>
      <c r="F1208" t="s">
        <v>63</v>
      </c>
      <c r="G1208" t="s">
        <v>7341</v>
      </c>
    </row>
    <row r="1209" spans="1:7" x14ac:dyDescent="0.35">
      <c r="A1209">
        <v>420272200</v>
      </c>
      <c r="B1209" t="s">
        <v>23193</v>
      </c>
      <c r="C1209" t="s">
        <v>21988</v>
      </c>
      <c r="D1209" t="s">
        <v>2599</v>
      </c>
      <c r="E1209" t="s">
        <v>2599</v>
      </c>
      <c r="F1209" t="s">
        <v>63</v>
      </c>
      <c r="G1209" t="s">
        <v>7341</v>
      </c>
    </row>
    <row r="1210" spans="1:7" x14ac:dyDescent="0.35">
      <c r="A1210">
        <v>420272202</v>
      </c>
      <c r="B1210" t="s">
        <v>23194</v>
      </c>
      <c r="C1210" t="s">
        <v>21988</v>
      </c>
      <c r="D1210" t="s">
        <v>2599</v>
      </c>
      <c r="E1210" t="s">
        <v>2599</v>
      </c>
      <c r="F1210" t="s">
        <v>63</v>
      </c>
      <c r="G1210" t="s">
        <v>7341</v>
      </c>
    </row>
    <row r="1211" spans="1:7" x14ac:dyDescent="0.35">
      <c r="A1211">
        <v>420272204</v>
      </c>
      <c r="B1211" t="s">
        <v>23195</v>
      </c>
      <c r="C1211" t="s">
        <v>21988</v>
      </c>
      <c r="D1211" t="s">
        <v>2599</v>
      </c>
      <c r="E1211" t="s">
        <v>2599</v>
      </c>
      <c r="F1211" t="s">
        <v>63</v>
      </c>
      <c r="G1211" t="s">
        <v>7341</v>
      </c>
    </row>
    <row r="1212" spans="1:7" x14ac:dyDescent="0.35">
      <c r="A1212">
        <v>420272206</v>
      </c>
      <c r="B1212" t="s">
        <v>23196</v>
      </c>
      <c r="C1212" t="s">
        <v>21988</v>
      </c>
      <c r="D1212" t="s">
        <v>2599</v>
      </c>
      <c r="E1212" t="s">
        <v>2599</v>
      </c>
      <c r="F1212" t="s">
        <v>63</v>
      </c>
      <c r="G1212" t="s">
        <v>7341</v>
      </c>
    </row>
    <row r="1213" spans="1:7" x14ac:dyDescent="0.35">
      <c r="A1213">
        <v>420272208</v>
      </c>
      <c r="B1213" t="s">
        <v>23197</v>
      </c>
      <c r="C1213" t="s">
        <v>21988</v>
      </c>
      <c r="D1213" t="s">
        <v>2599</v>
      </c>
      <c r="E1213" t="s">
        <v>2599</v>
      </c>
      <c r="F1213" t="s">
        <v>63</v>
      </c>
      <c r="G1213" t="s">
        <v>7341</v>
      </c>
    </row>
    <row r="1214" spans="1:7" x14ac:dyDescent="0.35">
      <c r="A1214">
        <v>420272210</v>
      </c>
      <c r="B1214" t="s">
        <v>23198</v>
      </c>
      <c r="C1214" t="s">
        <v>21988</v>
      </c>
      <c r="D1214" t="s">
        <v>2599</v>
      </c>
      <c r="E1214" t="s">
        <v>2599</v>
      </c>
      <c r="F1214" t="s">
        <v>63</v>
      </c>
      <c r="G1214" t="s">
        <v>7341</v>
      </c>
    </row>
    <row r="1215" spans="1:7" x14ac:dyDescent="0.35">
      <c r="A1215">
        <v>420272422</v>
      </c>
      <c r="B1215" t="s">
        <v>23199</v>
      </c>
      <c r="C1215" t="s">
        <v>21988</v>
      </c>
      <c r="D1215" t="s">
        <v>2599</v>
      </c>
      <c r="E1215" t="s">
        <v>2599</v>
      </c>
      <c r="F1215" t="s">
        <v>63</v>
      </c>
      <c r="G1215" t="s">
        <v>7341</v>
      </c>
    </row>
    <row r="1216" spans="1:7" x14ac:dyDescent="0.35">
      <c r="A1216">
        <v>420272424</v>
      </c>
      <c r="B1216" t="s">
        <v>23200</v>
      </c>
      <c r="C1216" t="s">
        <v>21988</v>
      </c>
      <c r="D1216" t="s">
        <v>2599</v>
      </c>
      <c r="E1216" t="s">
        <v>2599</v>
      </c>
      <c r="F1216" t="s">
        <v>63</v>
      </c>
      <c r="G1216" t="s">
        <v>7341</v>
      </c>
    </row>
    <row r="1217" spans="1:7" x14ac:dyDescent="0.35">
      <c r="A1217">
        <v>420272426</v>
      </c>
      <c r="B1217" t="s">
        <v>23201</v>
      </c>
      <c r="C1217" t="s">
        <v>21988</v>
      </c>
      <c r="D1217" t="s">
        <v>2599</v>
      </c>
      <c r="E1217" t="s">
        <v>2599</v>
      </c>
      <c r="F1217" t="s">
        <v>63</v>
      </c>
      <c r="G1217" t="s">
        <v>7341</v>
      </c>
    </row>
    <row r="1218" spans="1:7" x14ac:dyDescent="0.35">
      <c r="A1218">
        <v>420272428</v>
      </c>
      <c r="B1218" t="s">
        <v>23202</v>
      </c>
      <c r="C1218" t="s">
        <v>21988</v>
      </c>
      <c r="D1218" t="s">
        <v>2599</v>
      </c>
      <c r="E1218" t="s">
        <v>2599</v>
      </c>
      <c r="F1218" t="s">
        <v>63</v>
      </c>
      <c r="G1218" t="s">
        <v>7341</v>
      </c>
    </row>
    <row r="1219" spans="1:7" x14ac:dyDescent="0.35">
      <c r="A1219">
        <v>420272430</v>
      </c>
      <c r="B1219" t="s">
        <v>23203</v>
      </c>
      <c r="C1219" t="s">
        <v>21988</v>
      </c>
      <c r="D1219" t="s">
        <v>2599</v>
      </c>
      <c r="E1219" t="s">
        <v>2599</v>
      </c>
      <c r="F1219" t="s">
        <v>63</v>
      </c>
      <c r="G1219" t="s">
        <v>7341</v>
      </c>
    </row>
    <row r="1220" spans="1:7" x14ac:dyDescent="0.35">
      <c r="A1220">
        <v>420272432</v>
      </c>
      <c r="B1220" t="s">
        <v>23204</v>
      </c>
      <c r="C1220" t="s">
        <v>21988</v>
      </c>
      <c r="D1220" t="s">
        <v>2599</v>
      </c>
      <c r="E1220" t="s">
        <v>2599</v>
      </c>
      <c r="F1220" t="s">
        <v>63</v>
      </c>
      <c r="G1220" t="s">
        <v>7341</v>
      </c>
    </row>
    <row r="1221" spans="1:7" x14ac:dyDescent="0.35">
      <c r="A1221">
        <v>420272434</v>
      </c>
      <c r="B1221" t="s">
        <v>23205</v>
      </c>
      <c r="C1221" t="s">
        <v>21988</v>
      </c>
      <c r="D1221" t="s">
        <v>2599</v>
      </c>
      <c r="E1221" t="s">
        <v>2599</v>
      </c>
      <c r="F1221" t="s">
        <v>63</v>
      </c>
      <c r="G1221" t="s">
        <v>7341</v>
      </c>
    </row>
    <row r="1222" spans="1:7" x14ac:dyDescent="0.35">
      <c r="A1222">
        <v>420272646</v>
      </c>
      <c r="B1222" t="s">
        <v>23206</v>
      </c>
      <c r="C1222" t="s">
        <v>21988</v>
      </c>
      <c r="D1222" t="s">
        <v>2599</v>
      </c>
      <c r="E1222" t="s">
        <v>2599</v>
      </c>
      <c r="F1222" t="s">
        <v>63</v>
      </c>
      <c r="G1222" t="s">
        <v>7341</v>
      </c>
    </row>
    <row r="1223" spans="1:7" x14ac:dyDescent="0.35">
      <c r="A1223">
        <v>420272648</v>
      </c>
      <c r="B1223" t="s">
        <v>23207</v>
      </c>
      <c r="C1223" t="s">
        <v>21988</v>
      </c>
      <c r="D1223" t="s">
        <v>2599</v>
      </c>
      <c r="E1223" t="s">
        <v>2599</v>
      </c>
      <c r="F1223" t="s">
        <v>63</v>
      </c>
      <c r="G1223" t="s">
        <v>7341</v>
      </c>
    </row>
    <row r="1224" spans="1:7" x14ac:dyDescent="0.35">
      <c r="A1224">
        <v>420272650</v>
      </c>
      <c r="B1224" t="s">
        <v>23208</v>
      </c>
      <c r="C1224" t="s">
        <v>21988</v>
      </c>
      <c r="D1224" t="s">
        <v>2599</v>
      </c>
      <c r="E1224" t="s">
        <v>2599</v>
      </c>
      <c r="F1224" t="s">
        <v>63</v>
      </c>
      <c r="G1224" t="s">
        <v>7341</v>
      </c>
    </row>
    <row r="1225" spans="1:7" x14ac:dyDescent="0.35">
      <c r="A1225">
        <v>420272652</v>
      </c>
      <c r="B1225" t="s">
        <v>23209</v>
      </c>
      <c r="C1225" t="s">
        <v>21988</v>
      </c>
      <c r="D1225" t="s">
        <v>2599</v>
      </c>
      <c r="E1225" t="s">
        <v>2599</v>
      </c>
      <c r="F1225" t="s">
        <v>63</v>
      </c>
      <c r="G1225" t="s">
        <v>7341</v>
      </c>
    </row>
    <row r="1226" spans="1:7" x14ac:dyDescent="0.35">
      <c r="A1226">
        <v>420272654</v>
      </c>
      <c r="B1226" t="s">
        <v>23210</v>
      </c>
      <c r="C1226" t="s">
        <v>21988</v>
      </c>
      <c r="D1226" t="s">
        <v>2599</v>
      </c>
      <c r="E1226" t="s">
        <v>2599</v>
      </c>
      <c r="F1226" t="s">
        <v>63</v>
      </c>
      <c r="G1226" t="s">
        <v>7341</v>
      </c>
    </row>
    <row r="1227" spans="1:7" x14ac:dyDescent="0.35">
      <c r="A1227">
        <v>420272656</v>
      </c>
      <c r="B1227" t="s">
        <v>23211</v>
      </c>
      <c r="C1227" t="s">
        <v>21988</v>
      </c>
      <c r="D1227" t="s">
        <v>2599</v>
      </c>
      <c r="E1227" t="s">
        <v>2599</v>
      </c>
      <c r="F1227" t="s">
        <v>63</v>
      </c>
      <c r="G1227" t="s">
        <v>7341</v>
      </c>
    </row>
    <row r="1228" spans="1:7" x14ac:dyDescent="0.35">
      <c r="A1228">
        <v>420272658</v>
      </c>
      <c r="B1228" t="s">
        <v>23212</v>
      </c>
      <c r="C1228" t="s">
        <v>21988</v>
      </c>
      <c r="D1228" t="s">
        <v>2599</v>
      </c>
      <c r="E1228" t="s">
        <v>2599</v>
      </c>
      <c r="F1228" t="s">
        <v>63</v>
      </c>
      <c r="G1228" t="s">
        <v>7341</v>
      </c>
    </row>
    <row r="1229" spans="1:7" x14ac:dyDescent="0.35">
      <c r="A1229">
        <v>420272870</v>
      </c>
      <c r="B1229" t="s">
        <v>23213</v>
      </c>
      <c r="C1229" t="s">
        <v>21988</v>
      </c>
      <c r="D1229" t="s">
        <v>2599</v>
      </c>
      <c r="E1229" t="s">
        <v>2599</v>
      </c>
      <c r="F1229" t="s">
        <v>63</v>
      </c>
      <c r="G1229" t="s">
        <v>7341</v>
      </c>
    </row>
    <row r="1230" spans="1:7" x14ac:dyDescent="0.35">
      <c r="A1230">
        <v>420272872</v>
      </c>
      <c r="B1230" t="s">
        <v>23214</v>
      </c>
      <c r="C1230" t="s">
        <v>21988</v>
      </c>
      <c r="D1230" t="s">
        <v>2599</v>
      </c>
      <c r="E1230" t="s">
        <v>2599</v>
      </c>
      <c r="F1230" t="s">
        <v>63</v>
      </c>
      <c r="G1230" t="s">
        <v>7341</v>
      </c>
    </row>
    <row r="1231" spans="1:7" x14ac:dyDescent="0.35">
      <c r="A1231">
        <v>420272874</v>
      </c>
      <c r="B1231" t="s">
        <v>23215</v>
      </c>
      <c r="C1231" t="s">
        <v>21988</v>
      </c>
      <c r="D1231" t="s">
        <v>2599</v>
      </c>
      <c r="E1231" t="s">
        <v>2599</v>
      </c>
      <c r="F1231" t="s">
        <v>63</v>
      </c>
      <c r="G1231" t="s">
        <v>7341</v>
      </c>
    </row>
    <row r="1232" spans="1:7" x14ac:dyDescent="0.35">
      <c r="A1232">
        <v>420272876</v>
      </c>
      <c r="B1232" t="s">
        <v>23216</v>
      </c>
      <c r="C1232" t="s">
        <v>21988</v>
      </c>
      <c r="D1232" t="s">
        <v>2599</v>
      </c>
      <c r="E1232" t="s">
        <v>2599</v>
      </c>
      <c r="F1232" t="s">
        <v>63</v>
      </c>
      <c r="G1232" t="s">
        <v>7341</v>
      </c>
    </row>
    <row r="1233" spans="1:7" x14ac:dyDescent="0.35">
      <c r="A1233">
        <v>420272878</v>
      </c>
      <c r="B1233" t="s">
        <v>23217</v>
      </c>
      <c r="C1233" t="s">
        <v>21988</v>
      </c>
      <c r="D1233" t="s">
        <v>2599</v>
      </c>
      <c r="E1233" t="s">
        <v>2599</v>
      </c>
      <c r="F1233" t="s">
        <v>63</v>
      </c>
      <c r="G1233" t="s">
        <v>7341</v>
      </c>
    </row>
    <row r="1234" spans="1:7" x14ac:dyDescent="0.35">
      <c r="A1234">
        <v>420272880</v>
      </c>
      <c r="B1234" t="s">
        <v>23218</v>
      </c>
      <c r="C1234" t="s">
        <v>21988</v>
      </c>
      <c r="D1234" t="s">
        <v>2599</v>
      </c>
      <c r="E1234" t="s">
        <v>2599</v>
      </c>
      <c r="F1234" t="s">
        <v>63</v>
      </c>
      <c r="G1234" t="s">
        <v>7341</v>
      </c>
    </row>
    <row r="1235" spans="1:7" x14ac:dyDescent="0.35">
      <c r="A1235">
        <v>420272882</v>
      </c>
      <c r="B1235" t="s">
        <v>23219</v>
      </c>
      <c r="C1235" t="s">
        <v>21988</v>
      </c>
      <c r="D1235" t="s">
        <v>2599</v>
      </c>
      <c r="E1235" t="s">
        <v>2599</v>
      </c>
      <c r="F1235" t="s">
        <v>63</v>
      </c>
      <c r="G1235" t="s">
        <v>7341</v>
      </c>
    </row>
    <row r="1236" spans="1:7" x14ac:dyDescent="0.35">
      <c r="A1236">
        <v>420273094</v>
      </c>
      <c r="B1236" t="s">
        <v>23220</v>
      </c>
      <c r="C1236" t="s">
        <v>21988</v>
      </c>
      <c r="D1236" t="s">
        <v>2599</v>
      </c>
      <c r="E1236" t="s">
        <v>2599</v>
      </c>
      <c r="F1236" t="s">
        <v>63</v>
      </c>
      <c r="G1236" t="s">
        <v>7341</v>
      </c>
    </row>
    <row r="1237" spans="1:7" x14ac:dyDescent="0.35">
      <c r="A1237">
        <v>420273096</v>
      </c>
      <c r="B1237" t="s">
        <v>23221</v>
      </c>
      <c r="C1237" t="s">
        <v>21988</v>
      </c>
      <c r="D1237" t="s">
        <v>2599</v>
      </c>
      <c r="E1237" t="s">
        <v>2599</v>
      </c>
      <c r="F1237" t="s">
        <v>63</v>
      </c>
      <c r="G1237" t="s">
        <v>7341</v>
      </c>
    </row>
    <row r="1238" spans="1:7" x14ac:dyDescent="0.35">
      <c r="A1238">
        <v>420273098</v>
      </c>
      <c r="B1238" t="s">
        <v>23222</v>
      </c>
      <c r="C1238" t="s">
        <v>21988</v>
      </c>
      <c r="D1238" t="s">
        <v>2599</v>
      </c>
      <c r="E1238" t="s">
        <v>2599</v>
      </c>
      <c r="F1238" t="s">
        <v>63</v>
      </c>
      <c r="G1238" t="s">
        <v>7341</v>
      </c>
    </row>
    <row r="1239" spans="1:7" x14ac:dyDescent="0.35">
      <c r="A1239">
        <v>420273100</v>
      </c>
      <c r="B1239" t="s">
        <v>23223</v>
      </c>
      <c r="C1239" t="s">
        <v>21988</v>
      </c>
      <c r="D1239" t="s">
        <v>2599</v>
      </c>
      <c r="E1239" t="s">
        <v>2599</v>
      </c>
      <c r="F1239" t="s">
        <v>63</v>
      </c>
      <c r="G1239" t="s">
        <v>7341</v>
      </c>
    </row>
    <row r="1240" spans="1:7" x14ac:dyDescent="0.35">
      <c r="A1240">
        <v>420273102</v>
      </c>
      <c r="B1240" t="s">
        <v>23224</v>
      </c>
      <c r="C1240" t="s">
        <v>21988</v>
      </c>
      <c r="D1240" t="s">
        <v>2599</v>
      </c>
      <c r="E1240" t="s">
        <v>2599</v>
      </c>
      <c r="F1240" t="s">
        <v>63</v>
      </c>
      <c r="G1240" t="s">
        <v>7341</v>
      </c>
    </row>
    <row r="1241" spans="1:7" x14ac:dyDescent="0.35">
      <c r="A1241">
        <v>420273104</v>
      </c>
      <c r="B1241" t="s">
        <v>23225</v>
      </c>
      <c r="C1241" t="s">
        <v>21988</v>
      </c>
      <c r="D1241" t="s">
        <v>2599</v>
      </c>
      <c r="E1241" t="s">
        <v>2599</v>
      </c>
      <c r="F1241" t="s">
        <v>63</v>
      </c>
      <c r="G1241" t="s">
        <v>7341</v>
      </c>
    </row>
    <row r="1242" spans="1:7" x14ac:dyDescent="0.35">
      <c r="A1242">
        <v>420273106</v>
      </c>
      <c r="B1242" t="s">
        <v>23226</v>
      </c>
      <c r="C1242" t="s">
        <v>21988</v>
      </c>
      <c r="D1242" t="s">
        <v>2599</v>
      </c>
      <c r="E1242" t="s">
        <v>2599</v>
      </c>
      <c r="F1242" t="s">
        <v>63</v>
      </c>
      <c r="G1242" t="s">
        <v>7341</v>
      </c>
    </row>
    <row r="1243" spans="1:7" x14ac:dyDescent="0.35">
      <c r="A1243">
        <v>420273328</v>
      </c>
      <c r="B1243" t="s">
        <v>23227</v>
      </c>
      <c r="C1243" t="s">
        <v>21988</v>
      </c>
      <c r="D1243" t="s">
        <v>2599</v>
      </c>
      <c r="E1243" t="s">
        <v>2599</v>
      </c>
      <c r="F1243" t="s">
        <v>63</v>
      </c>
      <c r="G1243" t="s">
        <v>7341</v>
      </c>
    </row>
    <row r="1244" spans="1:7" x14ac:dyDescent="0.35">
      <c r="A1244">
        <v>420273330</v>
      </c>
      <c r="B1244" t="s">
        <v>23228</v>
      </c>
      <c r="C1244" t="s">
        <v>21988</v>
      </c>
      <c r="D1244" t="s">
        <v>2599</v>
      </c>
      <c r="E1244" t="s">
        <v>2599</v>
      </c>
      <c r="F1244" t="s">
        <v>63</v>
      </c>
      <c r="G1244" t="s">
        <v>7341</v>
      </c>
    </row>
    <row r="1245" spans="1:7" x14ac:dyDescent="0.35">
      <c r="A1245">
        <v>420273332</v>
      </c>
      <c r="B1245" t="s">
        <v>23229</v>
      </c>
      <c r="C1245" t="s">
        <v>21988</v>
      </c>
      <c r="D1245" t="s">
        <v>2599</v>
      </c>
      <c r="E1245" t="s">
        <v>2599</v>
      </c>
      <c r="F1245" t="s">
        <v>63</v>
      </c>
      <c r="G1245" t="s">
        <v>7341</v>
      </c>
    </row>
    <row r="1246" spans="1:7" x14ac:dyDescent="0.35">
      <c r="A1246">
        <v>420273334</v>
      </c>
      <c r="B1246" t="s">
        <v>23230</v>
      </c>
      <c r="C1246" t="s">
        <v>21988</v>
      </c>
      <c r="D1246" t="s">
        <v>2599</v>
      </c>
      <c r="E1246" t="s">
        <v>2599</v>
      </c>
      <c r="F1246" t="s">
        <v>63</v>
      </c>
      <c r="G1246" t="s">
        <v>7341</v>
      </c>
    </row>
    <row r="1247" spans="1:7" x14ac:dyDescent="0.35">
      <c r="A1247">
        <v>420273336</v>
      </c>
      <c r="B1247" t="s">
        <v>23231</v>
      </c>
      <c r="C1247" t="s">
        <v>21988</v>
      </c>
      <c r="D1247" t="s">
        <v>2599</v>
      </c>
      <c r="E1247" t="s">
        <v>2599</v>
      </c>
      <c r="F1247" t="s">
        <v>63</v>
      </c>
      <c r="G1247" t="s">
        <v>7341</v>
      </c>
    </row>
    <row r="1248" spans="1:7" x14ac:dyDescent="0.35">
      <c r="A1248">
        <v>420273338</v>
      </c>
      <c r="B1248" t="s">
        <v>23232</v>
      </c>
      <c r="C1248" t="s">
        <v>21988</v>
      </c>
      <c r="D1248" t="s">
        <v>2599</v>
      </c>
      <c r="E1248" t="s">
        <v>2599</v>
      </c>
      <c r="F1248" t="s">
        <v>63</v>
      </c>
      <c r="G1248" t="s">
        <v>7341</v>
      </c>
    </row>
    <row r="1249" spans="1:7" x14ac:dyDescent="0.35">
      <c r="A1249">
        <v>420273340</v>
      </c>
      <c r="B1249" t="s">
        <v>23233</v>
      </c>
      <c r="C1249" t="s">
        <v>21988</v>
      </c>
      <c r="D1249" t="s">
        <v>2599</v>
      </c>
      <c r="E1249" t="s">
        <v>2599</v>
      </c>
      <c r="F1249" t="s">
        <v>63</v>
      </c>
      <c r="G1249" t="s">
        <v>7341</v>
      </c>
    </row>
    <row r="1250" spans="1:7" x14ac:dyDescent="0.35">
      <c r="A1250">
        <v>420273552</v>
      </c>
      <c r="B1250" t="s">
        <v>23234</v>
      </c>
      <c r="C1250" t="s">
        <v>21988</v>
      </c>
      <c r="D1250" t="s">
        <v>2599</v>
      </c>
      <c r="E1250" t="s">
        <v>2599</v>
      </c>
      <c r="F1250" t="s">
        <v>63</v>
      </c>
      <c r="G1250" t="s">
        <v>7341</v>
      </c>
    </row>
    <row r="1251" spans="1:7" x14ac:dyDescent="0.35">
      <c r="A1251">
        <v>420273554</v>
      </c>
      <c r="B1251" t="s">
        <v>23235</v>
      </c>
      <c r="C1251" t="s">
        <v>21988</v>
      </c>
      <c r="D1251" t="s">
        <v>2599</v>
      </c>
      <c r="E1251" t="s">
        <v>2599</v>
      </c>
      <c r="F1251" t="s">
        <v>63</v>
      </c>
      <c r="G1251" t="s">
        <v>7341</v>
      </c>
    </row>
    <row r="1252" spans="1:7" x14ac:dyDescent="0.35">
      <c r="A1252">
        <v>420273556</v>
      </c>
      <c r="B1252" t="s">
        <v>23236</v>
      </c>
      <c r="C1252" t="s">
        <v>21988</v>
      </c>
      <c r="D1252" t="s">
        <v>2599</v>
      </c>
      <c r="E1252" t="s">
        <v>2599</v>
      </c>
      <c r="F1252" t="s">
        <v>63</v>
      </c>
      <c r="G1252" t="s">
        <v>7341</v>
      </c>
    </row>
    <row r="1253" spans="1:7" x14ac:dyDescent="0.35">
      <c r="A1253">
        <v>420273558</v>
      </c>
      <c r="B1253" t="s">
        <v>23237</v>
      </c>
      <c r="C1253" t="s">
        <v>21988</v>
      </c>
      <c r="D1253" t="s">
        <v>2599</v>
      </c>
      <c r="E1253" t="s">
        <v>2599</v>
      </c>
      <c r="F1253" t="s">
        <v>63</v>
      </c>
      <c r="G1253" t="s">
        <v>7341</v>
      </c>
    </row>
    <row r="1254" spans="1:7" x14ac:dyDescent="0.35">
      <c r="A1254">
        <v>420273560</v>
      </c>
      <c r="B1254" t="s">
        <v>23238</v>
      </c>
      <c r="C1254" t="s">
        <v>21988</v>
      </c>
      <c r="D1254" t="s">
        <v>2599</v>
      </c>
      <c r="E1254" t="s">
        <v>2599</v>
      </c>
      <c r="F1254" t="s">
        <v>63</v>
      </c>
      <c r="G1254" t="s">
        <v>7341</v>
      </c>
    </row>
    <row r="1255" spans="1:7" x14ac:dyDescent="0.35">
      <c r="A1255">
        <v>420273562</v>
      </c>
      <c r="B1255" t="s">
        <v>23239</v>
      </c>
      <c r="C1255" t="s">
        <v>21988</v>
      </c>
      <c r="D1255" t="s">
        <v>2599</v>
      </c>
      <c r="E1255" t="s">
        <v>2599</v>
      </c>
      <c r="F1255" t="s">
        <v>63</v>
      </c>
      <c r="G1255" t="s">
        <v>7341</v>
      </c>
    </row>
    <row r="1256" spans="1:7" x14ac:dyDescent="0.35">
      <c r="A1256">
        <v>420273564</v>
      </c>
      <c r="B1256" t="s">
        <v>23240</v>
      </c>
      <c r="C1256" t="s">
        <v>21988</v>
      </c>
      <c r="D1256" t="s">
        <v>2599</v>
      </c>
      <c r="E1256" t="s">
        <v>2599</v>
      </c>
      <c r="F1256" t="s">
        <v>63</v>
      </c>
      <c r="G1256" t="s">
        <v>7341</v>
      </c>
    </row>
    <row r="1257" spans="1:7" x14ac:dyDescent="0.35">
      <c r="A1257">
        <v>420271784</v>
      </c>
      <c r="B1257" t="s">
        <v>23241</v>
      </c>
      <c r="C1257" t="s">
        <v>21988</v>
      </c>
      <c r="D1257" t="s">
        <v>2599</v>
      </c>
      <c r="E1257" t="s">
        <v>2599</v>
      </c>
      <c r="F1257" t="s">
        <v>63</v>
      </c>
      <c r="G1257" t="s">
        <v>7341</v>
      </c>
    </row>
    <row r="1258" spans="1:7" x14ac:dyDescent="0.35">
      <c r="A1258">
        <v>420271786</v>
      </c>
      <c r="B1258" t="s">
        <v>23242</v>
      </c>
      <c r="C1258" t="s">
        <v>21988</v>
      </c>
      <c r="D1258" t="s">
        <v>2599</v>
      </c>
      <c r="E1258" t="s">
        <v>2599</v>
      </c>
      <c r="F1258" t="s">
        <v>63</v>
      </c>
      <c r="G1258" t="s">
        <v>7341</v>
      </c>
    </row>
    <row r="1259" spans="1:7" x14ac:dyDescent="0.35">
      <c r="A1259">
        <v>420271788</v>
      </c>
      <c r="B1259" t="s">
        <v>23243</v>
      </c>
      <c r="C1259" t="s">
        <v>21988</v>
      </c>
      <c r="D1259" t="s">
        <v>2599</v>
      </c>
      <c r="E1259" t="s">
        <v>2599</v>
      </c>
      <c r="F1259" t="s">
        <v>63</v>
      </c>
      <c r="G1259" t="s">
        <v>7341</v>
      </c>
    </row>
    <row r="1260" spans="1:7" x14ac:dyDescent="0.35">
      <c r="A1260">
        <v>420271790</v>
      </c>
      <c r="B1260" t="s">
        <v>23244</v>
      </c>
      <c r="C1260" t="s">
        <v>21988</v>
      </c>
      <c r="D1260" t="s">
        <v>2599</v>
      </c>
      <c r="E1260" t="s">
        <v>2599</v>
      </c>
      <c r="F1260" t="s">
        <v>63</v>
      </c>
      <c r="G1260" t="s">
        <v>7341</v>
      </c>
    </row>
    <row r="1261" spans="1:7" x14ac:dyDescent="0.35">
      <c r="A1261">
        <v>420271792</v>
      </c>
      <c r="B1261" t="s">
        <v>23245</v>
      </c>
      <c r="C1261" t="s">
        <v>21988</v>
      </c>
      <c r="D1261" t="s">
        <v>2599</v>
      </c>
      <c r="E1261" t="s">
        <v>2599</v>
      </c>
      <c r="F1261" t="s">
        <v>63</v>
      </c>
      <c r="G1261" t="s">
        <v>7341</v>
      </c>
    </row>
    <row r="1262" spans="1:7" x14ac:dyDescent="0.35">
      <c r="A1262">
        <v>420271794</v>
      </c>
      <c r="B1262" t="s">
        <v>23246</v>
      </c>
      <c r="C1262" t="s">
        <v>21988</v>
      </c>
      <c r="D1262" t="s">
        <v>2599</v>
      </c>
      <c r="E1262" t="s">
        <v>2599</v>
      </c>
      <c r="F1262" t="s">
        <v>63</v>
      </c>
      <c r="G1262" t="s">
        <v>7341</v>
      </c>
    </row>
    <row r="1263" spans="1:7" x14ac:dyDescent="0.35">
      <c r="A1263">
        <v>420271796</v>
      </c>
      <c r="B1263" t="s">
        <v>23247</v>
      </c>
      <c r="C1263" t="s">
        <v>21988</v>
      </c>
      <c r="D1263" t="s">
        <v>2599</v>
      </c>
      <c r="E1263" t="s">
        <v>2599</v>
      </c>
      <c r="F1263" t="s">
        <v>63</v>
      </c>
      <c r="G1263" t="s">
        <v>7341</v>
      </c>
    </row>
    <row r="1264" spans="1:7" x14ac:dyDescent="0.35">
      <c r="A1264">
        <v>420271988</v>
      </c>
      <c r="B1264" t="s">
        <v>23248</v>
      </c>
      <c r="C1264" t="s">
        <v>21988</v>
      </c>
      <c r="D1264" t="s">
        <v>2599</v>
      </c>
      <c r="E1264" t="s">
        <v>2599</v>
      </c>
      <c r="F1264" t="s">
        <v>63</v>
      </c>
      <c r="G1264" t="s">
        <v>7341</v>
      </c>
    </row>
    <row r="1265" spans="1:7" x14ac:dyDescent="0.35">
      <c r="A1265">
        <v>420271990</v>
      </c>
      <c r="B1265" t="s">
        <v>23249</v>
      </c>
      <c r="C1265" t="s">
        <v>21988</v>
      </c>
      <c r="D1265" t="s">
        <v>2599</v>
      </c>
      <c r="E1265" t="s">
        <v>2599</v>
      </c>
      <c r="F1265" t="s">
        <v>63</v>
      </c>
      <c r="G1265" t="s">
        <v>7341</v>
      </c>
    </row>
    <row r="1266" spans="1:7" x14ac:dyDescent="0.35">
      <c r="A1266">
        <v>420271992</v>
      </c>
      <c r="B1266" t="s">
        <v>23250</v>
      </c>
      <c r="C1266" t="s">
        <v>21988</v>
      </c>
      <c r="D1266" t="s">
        <v>2599</v>
      </c>
      <c r="E1266" t="s">
        <v>2599</v>
      </c>
      <c r="F1266" t="s">
        <v>63</v>
      </c>
      <c r="G1266" t="s">
        <v>7341</v>
      </c>
    </row>
    <row r="1267" spans="1:7" x14ac:dyDescent="0.35">
      <c r="A1267">
        <v>420271994</v>
      </c>
      <c r="B1267" t="s">
        <v>23251</v>
      </c>
      <c r="C1267" t="s">
        <v>21988</v>
      </c>
      <c r="D1267" t="s">
        <v>2599</v>
      </c>
      <c r="E1267" t="s">
        <v>2599</v>
      </c>
      <c r="F1267" t="s">
        <v>63</v>
      </c>
      <c r="G1267" t="s">
        <v>7341</v>
      </c>
    </row>
    <row r="1268" spans="1:7" x14ac:dyDescent="0.35">
      <c r="A1268">
        <v>420271996</v>
      </c>
      <c r="B1268" t="s">
        <v>23252</v>
      </c>
      <c r="C1268" t="s">
        <v>21988</v>
      </c>
      <c r="D1268" t="s">
        <v>2599</v>
      </c>
      <c r="E1268" t="s">
        <v>2599</v>
      </c>
      <c r="F1268" t="s">
        <v>63</v>
      </c>
      <c r="G1268" t="s">
        <v>7341</v>
      </c>
    </row>
    <row r="1269" spans="1:7" x14ac:dyDescent="0.35">
      <c r="A1269">
        <v>420271998</v>
      </c>
      <c r="B1269" t="s">
        <v>23253</v>
      </c>
      <c r="C1269" t="s">
        <v>21988</v>
      </c>
      <c r="D1269" t="s">
        <v>2599</v>
      </c>
      <c r="E1269" t="s">
        <v>2599</v>
      </c>
      <c r="F1269" t="s">
        <v>63</v>
      </c>
      <c r="G1269" t="s">
        <v>7341</v>
      </c>
    </row>
    <row r="1270" spans="1:7" x14ac:dyDescent="0.35">
      <c r="A1270">
        <v>420272000</v>
      </c>
      <c r="B1270" t="s">
        <v>23254</v>
      </c>
      <c r="C1270" t="s">
        <v>21988</v>
      </c>
      <c r="D1270" t="s">
        <v>2599</v>
      </c>
      <c r="E1270" t="s">
        <v>2599</v>
      </c>
      <c r="F1270" t="s">
        <v>63</v>
      </c>
      <c r="G1270" t="s">
        <v>7341</v>
      </c>
    </row>
    <row r="1271" spans="1:7" x14ac:dyDescent="0.35">
      <c r="A1271">
        <v>420272212</v>
      </c>
      <c r="B1271" t="s">
        <v>23255</v>
      </c>
      <c r="C1271" t="s">
        <v>21988</v>
      </c>
      <c r="D1271" t="s">
        <v>2599</v>
      </c>
      <c r="E1271" t="s">
        <v>2599</v>
      </c>
      <c r="F1271" t="s">
        <v>63</v>
      </c>
      <c r="G1271" t="s">
        <v>7341</v>
      </c>
    </row>
    <row r="1272" spans="1:7" x14ac:dyDescent="0.35">
      <c r="A1272">
        <v>420272214</v>
      </c>
      <c r="B1272" t="s">
        <v>23256</v>
      </c>
      <c r="C1272" t="s">
        <v>21988</v>
      </c>
      <c r="D1272" t="s">
        <v>2599</v>
      </c>
      <c r="E1272" t="s">
        <v>2599</v>
      </c>
      <c r="F1272" t="s">
        <v>63</v>
      </c>
      <c r="G1272" t="s">
        <v>7341</v>
      </c>
    </row>
    <row r="1273" spans="1:7" x14ac:dyDescent="0.35">
      <c r="A1273">
        <v>420272216</v>
      </c>
      <c r="B1273" t="s">
        <v>23257</v>
      </c>
      <c r="C1273" t="s">
        <v>21988</v>
      </c>
      <c r="D1273" t="s">
        <v>2599</v>
      </c>
      <c r="E1273" t="s">
        <v>2599</v>
      </c>
      <c r="F1273" t="s">
        <v>63</v>
      </c>
      <c r="G1273" t="s">
        <v>7341</v>
      </c>
    </row>
    <row r="1274" spans="1:7" x14ac:dyDescent="0.35">
      <c r="A1274">
        <v>420272218</v>
      </c>
      <c r="B1274" t="s">
        <v>23258</v>
      </c>
      <c r="C1274" t="s">
        <v>21988</v>
      </c>
      <c r="D1274" t="s">
        <v>2599</v>
      </c>
      <c r="E1274" t="s">
        <v>2599</v>
      </c>
      <c r="F1274" t="s">
        <v>63</v>
      </c>
      <c r="G1274" t="s">
        <v>7341</v>
      </c>
    </row>
    <row r="1275" spans="1:7" x14ac:dyDescent="0.35">
      <c r="A1275">
        <v>420272220</v>
      </c>
      <c r="B1275" t="s">
        <v>23259</v>
      </c>
      <c r="C1275" t="s">
        <v>21988</v>
      </c>
      <c r="D1275" t="s">
        <v>2599</v>
      </c>
      <c r="E1275" t="s">
        <v>2599</v>
      </c>
      <c r="F1275" t="s">
        <v>63</v>
      </c>
      <c r="G1275" t="s">
        <v>7341</v>
      </c>
    </row>
    <row r="1276" spans="1:7" x14ac:dyDescent="0.35">
      <c r="A1276">
        <v>420272222</v>
      </c>
      <c r="B1276" t="s">
        <v>23260</v>
      </c>
      <c r="C1276" t="s">
        <v>21988</v>
      </c>
      <c r="D1276" t="s">
        <v>2599</v>
      </c>
      <c r="E1276" t="s">
        <v>2599</v>
      </c>
      <c r="F1276" t="s">
        <v>63</v>
      </c>
      <c r="G1276" t="s">
        <v>7341</v>
      </c>
    </row>
    <row r="1277" spans="1:7" x14ac:dyDescent="0.35">
      <c r="A1277">
        <v>420272224</v>
      </c>
      <c r="B1277" t="s">
        <v>23261</v>
      </c>
      <c r="C1277" t="s">
        <v>21988</v>
      </c>
      <c r="D1277" t="s">
        <v>2599</v>
      </c>
      <c r="E1277" t="s">
        <v>2599</v>
      </c>
      <c r="F1277" t="s">
        <v>63</v>
      </c>
      <c r="G1277" t="s">
        <v>7341</v>
      </c>
    </row>
    <row r="1278" spans="1:7" x14ac:dyDescent="0.35">
      <c r="A1278">
        <v>420272436</v>
      </c>
      <c r="B1278" t="s">
        <v>23262</v>
      </c>
      <c r="C1278" t="s">
        <v>21988</v>
      </c>
      <c r="D1278" t="s">
        <v>2599</v>
      </c>
      <c r="E1278" t="s">
        <v>2599</v>
      </c>
      <c r="F1278" t="s">
        <v>63</v>
      </c>
      <c r="G1278" t="s">
        <v>7341</v>
      </c>
    </row>
    <row r="1279" spans="1:7" x14ac:dyDescent="0.35">
      <c r="A1279">
        <v>420272438</v>
      </c>
      <c r="B1279" t="s">
        <v>23263</v>
      </c>
      <c r="C1279" t="s">
        <v>21988</v>
      </c>
      <c r="D1279" t="s">
        <v>2599</v>
      </c>
      <c r="E1279" t="s">
        <v>2599</v>
      </c>
      <c r="F1279" t="s">
        <v>63</v>
      </c>
      <c r="G1279" t="s">
        <v>7341</v>
      </c>
    </row>
    <row r="1280" spans="1:7" x14ac:dyDescent="0.35">
      <c r="A1280">
        <v>420272440</v>
      </c>
      <c r="B1280" t="s">
        <v>23264</v>
      </c>
      <c r="C1280" t="s">
        <v>21988</v>
      </c>
      <c r="D1280" t="s">
        <v>2599</v>
      </c>
      <c r="E1280" t="s">
        <v>2599</v>
      </c>
      <c r="F1280" t="s">
        <v>63</v>
      </c>
      <c r="G1280" t="s">
        <v>7341</v>
      </c>
    </row>
    <row r="1281" spans="1:7" x14ac:dyDescent="0.35">
      <c r="A1281">
        <v>420272442</v>
      </c>
      <c r="B1281" t="s">
        <v>23265</v>
      </c>
      <c r="C1281" t="s">
        <v>21988</v>
      </c>
      <c r="D1281" t="s">
        <v>2599</v>
      </c>
      <c r="E1281" t="s">
        <v>2599</v>
      </c>
      <c r="F1281" t="s">
        <v>63</v>
      </c>
      <c r="G1281" t="s">
        <v>7341</v>
      </c>
    </row>
    <row r="1282" spans="1:7" x14ac:dyDescent="0.35">
      <c r="A1282">
        <v>420272444</v>
      </c>
      <c r="B1282" t="s">
        <v>23266</v>
      </c>
      <c r="C1282" t="s">
        <v>21988</v>
      </c>
      <c r="D1282" t="s">
        <v>2599</v>
      </c>
      <c r="E1282" t="s">
        <v>2599</v>
      </c>
      <c r="F1282" t="s">
        <v>63</v>
      </c>
      <c r="G1282" t="s">
        <v>7341</v>
      </c>
    </row>
    <row r="1283" spans="1:7" x14ac:dyDescent="0.35">
      <c r="A1283">
        <v>420272446</v>
      </c>
      <c r="B1283" t="s">
        <v>23267</v>
      </c>
      <c r="C1283" t="s">
        <v>21988</v>
      </c>
      <c r="D1283" t="s">
        <v>2599</v>
      </c>
      <c r="E1283" t="s">
        <v>2599</v>
      </c>
      <c r="F1283" t="s">
        <v>63</v>
      </c>
      <c r="G1283" t="s">
        <v>7341</v>
      </c>
    </row>
    <row r="1284" spans="1:7" x14ac:dyDescent="0.35">
      <c r="A1284">
        <v>420272448</v>
      </c>
      <c r="B1284" t="s">
        <v>23268</v>
      </c>
      <c r="C1284" t="s">
        <v>21988</v>
      </c>
      <c r="D1284" t="s">
        <v>2599</v>
      </c>
      <c r="E1284" t="s">
        <v>2599</v>
      </c>
      <c r="F1284" t="s">
        <v>63</v>
      </c>
      <c r="G1284" t="s">
        <v>7341</v>
      </c>
    </row>
    <row r="1285" spans="1:7" x14ac:dyDescent="0.35">
      <c r="A1285">
        <v>420272660</v>
      </c>
      <c r="B1285" t="s">
        <v>23269</v>
      </c>
      <c r="C1285" t="s">
        <v>21988</v>
      </c>
      <c r="D1285" t="s">
        <v>2599</v>
      </c>
      <c r="E1285" t="s">
        <v>2599</v>
      </c>
      <c r="F1285" t="s">
        <v>63</v>
      </c>
      <c r="G1285" t="s">
        <v>7341</v>
      </c>
    </row>
    <row r="1286" spans="1:7" x14ac:dyDescent="0.35">
      <c r="A1286">
        <v>420272662</v>
      </c>
      <c r="B1286" t="s">
        <v>23270</v>
      </c>
      <c r="C1286" t="s">
        <v>21988</v>
      </c>
      <c r="D1286" t="s">
        <v>2599</v>
      </c>
      <c r="E1286" t="s">
        <v>2599</v>
      </c>
      <c r="F1286" t="s">
        <v>63</v>
      </c>
      <c r="G1286" t="s">
        <v>7341</v>
      </c>
    </row>
    <row r="1287" spans="1:7" x14ac:dyDescent="0.35">
      <c r="A1287">
        <v>420272664</v>
      </c>
      <c r="B1287" t="s">
        <v>23271</v>
      </c>
      <c r="C1287" t="s">
        <v>21988</v>
      </c>
      <c r="D1287" t="s">
        <v>2599</v>
      </c>
      <c r="E1287" t="s">
        <v>2599</v>
      </c>
      <c r="F1287" t="s">
        <v>63</v>
      </c>
      <c r="G1287" t="s">
        <v>7341</v>
      </c>
    </row>
    <row r="1288" spans="1:7" x14ac:dyDescent="0.35">
      <c r="A1288">
        <v>420272666</v>
      </c>
      <c r="B1288" t="s">
        <v>23272</v>
      </c>
      <c r="C1288" t="s">
        <v>21988</v>
      </c>
      <c r="D1288" t="s">
        <v>2599</v>
      </c>
      <c r="E1288" t="s">
        <v>2599</v>
      </c>
      <c r="F1288" t="s">
        <v>63</v>
      </c>
      <c r="G1288" t="s">
        <v>7341</v>
      </c>
    </row>
    <row r="1289" spans="1:7" x14ac:dyDescent="0.35">
      <c r="A1289">
        <v>420272668</v>
      </c>
      <c r="B1289" t="s">
        <v>23273</v>
      </c>
      <c r="C1289" t="s">
        <v>21988</v>
      </c>
      <c r="D1289" t="s">
        <v>2599</v>
      </c>
      <c r="E1289" t="s">
        <v>2599</v>
      </c>
      <c r="F1289" t="s">
        <v>63</v>
      </c>
      <c r="G1289" t="s">
        <v>7341</v>
      </c>
    </row>
    <row r="1290" spans="1:7" x14ac:dyDescent="0.35">
      <c r="A1290">
        <v>420272670</v>
      </c>
      <c r="B1290" t="s">
        <v>23274</v>
      </c>
      <c r="C1290" t="s">
        <v>21988</v>
      </c>
      <c r="D1290" t="s">
        <v>2599</v>
      </c>
      <c r="E1290" t="s">
        <v>2599</v>
      </c>
      <c r="F1290" t="s">
        <v>63</v>
      </c>
      <c r="G1290" t="s">
        <v>7341</v>
      </c>
    </row>
    <row r="1291" spans="1:7" x14ac:dyDescent="0.35">
      <c r="A1291">
        <v>420272672</v>
      </c>
      <c r="B1291" t="s">
        <v>23275</v>
      </c>
      <c r="C1291" t="s">
        <v>21988</v>
      </c>
      <c r="D1291" t="s">
        <v>2599</v>
      </c>
      <c r="E1291" t="s">
        <v>2599</v>
      </c>
      <c r="F1291" t="s">
        <v>63</v>
      </c>
      <c r="G1291" t="s">
        <v>7341</v>
      </c>
    </row>
    <row r="1292" spans="1:7" x14ac:dyDescent="0.35">
      <c r="A1292">
        <v>420272884</v>
      </c>
      <c r="B1292" t="s">
        <v>23276</v>
      </c>
      <c r="C1292" t="s">
        <v>21988</v>
      </c>
      <c r="D1292" t="s">
        <v>2599</v>
      </c>
      <c r="E1292" t="s">
        <v>2599</v>
      </c>
      <c r="F1292" t="s">
        <v>63</v>
      </c>
      <c r="G1292" t="s">
        <v>7341</v>
      </c>
    </row>
    <row r="1293" spans="1:7" x14ac:dyDescent="0.35">
      <c r="A1293">
        <v>420272886</v>
      </c>
      <c r="B1293" t="s">
        <v>23277</v>
      </c>
      <c r="C1293" t="s">
        <v>21988</v>
      </c>
      <c r="D1293" t="s">
        <v>2599</v>
      </c>
      <c r="E1293" t="s">
        <v>2599</v>
      </c>
      <c r="F1293" t="s">
        <v>63</v>
      </c>
      <c r="G1293" t="s">
        <v>7341</v>
      </c>
    </row>
    <row r="1294" spans="1:7" x14ac:dyDescent="0.35">
      <c r="A1294">
        <v>420272888</v>
      </c>
      <c r="B1294" t="s">
        <v>23278</v>
      </c>
      <c r="C1294" t="s">
        <v>21988</v>
      </c>
      <c r="D1294" t="s">
        <v>2599</v>
      </c>
      <c r="E1294" t="s">
        <v>2599</v>
      </c>
      <c r="F1294" t="s">
        <v>63</v>
      </c>
      <c r="G1294" t="s">
        <v>7341</v>
      </c>
    </row>
    <row r="1295" spans="1:7" x14ac:dyDescent="0.35">
      <c r="A1295">
        <v>420272890</v>
      </c>
      <c r="B1295" t="s">
        <v>23279</v>
      </c>
      <c r="C1295" t="s">
        <v>21988</v>
      </c>
      <c r="D1295" t="s">
        <v>2599</v>
      </c>
      <c r="E1295" t="s">
        <v>2599</v>
      </c>
      <c r="F1295" t="s">
        <v>63</v>
      </c>
      <c r="G1295" t="s">
        <v>7341</v>
      </c>
    </row>
    <row r="1296" spans="1:7" x14ac:dyDescent="0.35">
      <c r="A1296">
        <v>420272892</v>
      </c>
      <c r="B1296" t="s">
        <v>23280</v>
      </c>
      <c r="C1296" t="s">
        <v>21988</v>
      </c>
      <c r="D1296" t="s">
        <v>2599</v>
      </c>
      <c r="E1296" t="s">
        <v>2599</v>
      </c>
      <c r="F1296" t="s">
        <v>63</v>
      </c>
      <c r="G1296" t="s">
        <v>7341</v>
      </c>
    </row>
    <row r="1297" spans="1:7" x14ac:dyDescent="0.35">
      <c r="A1297">
        <v>420272894</v>
      </c>
      <c r="B1297" t="s">
        <v>23281</v>
      </c>
      <c r="C1297" t="s">
        <v>21988</v>
      </c>
      <c r="D1297" t="s">
        <v>2599</v>
      </c>
      <c r="E1297" t="s">
        <v>2599</v>
      </c>
      <c r="F1297" t="s">
        <v>63</v>
      </c>
      <c r="G1297" t="s">
        <v>7341</v>
      </c>
    </row>
    <row r="1298" spans="1:7" x14ac:dyDescent="0.35">
      <c r="A1298">
        <v>420272896</v>
      </c>
      <c r="B1298" t="s">
        <v>23282</v>
      </c>
      <c r="C1298" t="s">
        <v>21988</v>
      </c>
      <c r="D1298" t="s">
        <v>2599</v>
      </c>
      <c r="E1298" t="s">
        <v>2599</v>
      </c>
      <c r="F1298" t="s">
        <v>63</v>
      </c>
      <c r="G1298" t="s">
        <v>7341</v>
      </c>
    </row>
    <row r="1299" spans="1:7" x14ac:dyDescent="0.35">
      <c r="A1299">
        <v>420273108</v>
      </c>
      <c r="B1299" t="s">
        <v>23283</v>
      </c>
      <c r="C1299" t="s">
        <v>21988</v>
      </c>
      <c r="D1299" t="s">
        <v>2599</v>
      </c>
      <c r="E1299" t="s">
        <v>2599</v>
      </c>
      <c r="F1299" t="s">
        <v>63</v>
      </c>
      <c r="G1299" t="s">
        <v>7341</v>
      </c>
    </row>
    <row r="1300" spans="1:7" x14ac:dyDescent="0.35">
      <c r="A1300">
        <v>420273110</v>
      </c>
      <c r="B1300" t="s">
        <v>23284</v>
      </c>
      <c r="C1300" t="s">
        <v>21988</v>
      </c>
      <c r="D1300" t="s">
        <v>2599</v>
      </c>
      <c r="E1300" t="s">
        <v>2599</v>
      </c>
      <c r="F1300" t="s">
        <v>63</v>
      </c>
      <c r="G1300" t="s">
        <v>7341</v>
      </c>
    </row>
    <row r="1301" spans="1:7" x14ac:dyDescent="0.35">
      <c r="A1301">
        <v>420273112</v>
      </c>
      <c r="B1301" t="s">
        <v>23285</v>
      </c>
      <c r="C1301" t="s">
        <v>21988</v>
      </c>
      <c r="D1301" t="s">
        <v>2599</v>
      </c>
      <c r="E1301" t="s">
        <v>2599</v>
      </c>
      <c r="F1301" t="s">
        <v>63</v>
      </c>
      <c r="G1301" t="s">
        <v>7341</v>
      </c>
    </row>
    <row r="1302" spans="1:7" x14ac:dyDescent="0.35">
      <c r="A1302">
        <v>420273114</v>
      </c>
      <c r="B1302" t="s">
        <v>23286</v>
      </c>
      <c r="C1302" t="s">
        <v>21988</v>
      </c>
      <c r="D1302" t="s">
        <v>2599</v>
      </c>
      <c r="E1302" t="s">
        <v>2599</v>
      </c>
      <c r="F1302" t="s">
        <v>63</v>
      </c>
      <c r="G1302" t="s">
        <v>7341</v>
      </c>
    </row>
    <row r="1303" spans="1:7" x14ac:dyDescent="0.35">
      <c r="A1303">
        <v>420273116</v>
      </c>
      <c r="B1303" t="s">
        <v>23287</v>
      </c>
      <c r="C1303" t="s">
        <v>21988</v>
      </c>
      <c r="D1303" t="s">
        <v>2599</v>
      </c>
      <c r="E1303" t="s">
        <v>2599</v>
      </c>
      <c r="F1303" t="s">
        <v>63</v>
      </c>
      <c r="G1303" t="s">
        <v>7341</v>
      </c>
    </row>
    <row r="1304" spans="1:7" x14ac:dyDescent="0.35">
      <c r="A1304">
        <v>420273118</v>
      </c>
      <c r="B1304" t="s">
        <v>23288</v>
      </c>
      <c r="C1304" t="s">
        <v>21988</v>
      </c>
      <c r="D1304" t="s">
        <v>2599</v>
      </c>
      <c r="E1304" t="s">
        <v>2599</v>
      </c>
      <c r="F1304" t="s">
        <v>63</v>
      </c>
      <c r="G1304" t="s">
        <v>7341</v>
      </c>
    </row>
    <row r="1305" spans="1:7" x14ac:dyDescent="0.35">
      <c r="A1305">
        <v>420273120</v>
      </c>
      <c r="B1305" t="s">
        <v>23289</v>
      </c>
      <c r="C1305" t="s">
        <v>21988</v>
      </c>
      <c r="D1305" t="s">
        <v>2599</v>
      </c>
      <c r="E1305" t="s">
        <v>2599</v>
      </c>
      <c r="F1305" t="s">
        <v>63</v>
      </c>
      <c r="G1305" t="s">
        <v>7341</v>
      </c>
    </row>
    <row r="1306" spans="1:7" x14ac:dyDescent="0.35">
      <c r="A1306">
        <v>420273342</v>
      </c>
      <c r="B1306" t="s">
        <v>23290</v>
      </c>
      <c r="C1306" t="s">
        <v>21988</v>
      </c>
      <c r="D1306" t="s">
        <v>2599</v>
      </c>
      <c r="E1306" t="s">
        <v>2599</v>
      </c>
      <c r="F1306" t="s">
        <v>63</v>
      </c>
      <c r="G1306" t="s">
        <v>7341</v>
      </c>
    </row>
    <row r="1307" spans="1:7" x14ac:dyDescent="0.35">
      <c r="A1307">
        <v>420273344</v>
      </c>
      <c r="B1307" t="s">
        <v>23291</v>
      </c>
      <c r="C1307" t="s">
        <v>21988</v>
      </c>
      <c r="D1307" t="s">
        <v>2599</v>
      </c>
      <c r="E1307" t="s">
        <v>2599</v>
      </c>
      <c r="F1307" t="s">
        <v>63</v>
      </c>
      <c r="G1307" t="s">
        <v>7341</v>
      </c>
    </row>
    <row r="1308" spans="1:7" x14ac:dyDescent="0.35">
      <c r="A1308">
        <v>420273346</v>
      </c>
      <c r="B1308" t="s">
        <v>23292</v>
      </c>
      <c r="C1308" t="s">
        <v>21988</v>
      </c>
      <c r="D1308" t="s">
        <v>2599</v>
      </c>
      <c r="E1308" t="s">
        <v>2599</v>
      </c>
      <c r="F1308" t="s">
        <v>63</v>
      </c>
      <c r="G1308" t="s">
        <v>7341</v>
      </c>
    </row>
    <row r="1309" spans="1:7" x14ac:dyDescent="0.35">
      <c r="A1309">
        <v>420273348</v>
      </c>
      <c r="B1309" t="s">
        <v>23293</v>
      </c>
      <c r="C1309" t="s">
        <v>21988</v>
      </c>
      <c r="D1309" t="s">
        <v>2599</v>
      </c>
      <c r="E1309" t="s">
        <v>2599</v>
      </c>
      <c r="F1309" t="s">
        <v>63</v>
      </c>
      <c r="G1309" t="s">
        <v>7341</v>
      </c>
    </row>
    <row r="1310" spans="1:7" x14ac:dyDescent="0.35">
      <c r="A1310">
        <v>420273350</v>
      </c>
      <c r="B1310" t="s">
        <v>23294</v>
      </c>
      <c r="C1310" t="s">
        <v>21988</v>
      </c>
      <c r="D1310" t="s">
        <v>2599</v>
      </c>
      <c r="E1310" t="s">
        <v>2599</v>
      </c>
      <c r="F1310" t="s">
        <v>63</v>
      </c>
      <c r="G1310" t="s">
        <v>7341</v>
      </c>
    </row>
    <row r="1311" spans="1:7" x14ac:dyDescent="0.35">
      <c r="A1311">
        <v>420273352</v>
      </c>
      <c r="B1311" t="s">
        <v>23295</v>
      </c>
      <c r="C1311" t="s">
        <v>21988</v>
      </c>
      <c r="D1311" t="s">
        <v>2599</v>
      </c>
      <c r="E1311" t="s">
        <v>2599</v>
      </c>
      <c r="F1311" t="s">
        <v>63</v>
      </c>
      <c r="G1311" t="s">
        <v>7341</v>
      </c>
    </row>
    <row r="1312" spans="1:7" x14ac:dyDescent="0.35">
      <c r="A1312">
        <v>420273354</v>
      </c>
      <c r="B1312" t="s">
        <v>23296</v>
      </c>
      <c r="C1312" t="s">
        <v>21988</v>
      </c>
      <c r="D1312" t="s">
        <v>2599</v>
      </c>
      <c r="E1312" t="s">
        <v>2599</v>
      </c>
      <c r="F1312" t="s">
        <v>63</v>
      </c>
      <c r="G1312" t="s">
        <v>7341</v>
      </c>
    </row>
    <row r="1313" spans="1:7" x14ac:dyDescent="0.35">
      <c r="A1313">
        <v>420273566</v>
      </c>
      <c r="B1313" t="s">
        <v>23297</v>
      </c>
      <c r="C1313" t="s">
        <v>21988</v>
      </c>
      <c r="D1313" t="s">
        <v>2599</v>
      </c>
      <c r="E1313" t="s">
        <v>2599</v>
      </c>
      <c r="F1313" t="s">
        <v>63</v>
      </c>
      <c r="G1313" t="s">
        <v>7341</v>
      </c>
    </row>
    <row r="1314" spans="1:7" x14ac:dyDescent="0.35">
      <c r="A1314">
        <v>420273568</v>
      </c>
      <c r="B1314" t="s">
        <v>23298</v>
      </c>
      <c r="C1314" t="s">
        <v>21988</v>
      </c>
      <c r="D1314" t="s">
        <v>2599</v>
      </c>
      <c r="E1314" t="s">
        <v>2599</v>
      </c>
      <c r="F1314" t="s">
        <v>63</v>
      </c>
      <c r="G1314" t="s">
        <v>7341</v>
      </c>
    </row>
    <row r="1315" spans="1:7" x14ac:dyDescent="0.35">
      <c r="A1315">
        <v>420273570</v>
      </c>
      <c r="B1315" t="s">
        <v>23299</v>
      </c>
      <c r="C1315" t="s">
        <v>21988</v>
      </c>
      <c r="D1315" t="s">
        <v>2599</v>
      </c>
      <c r="E1315" t="s">
        <v>2599</v>
      </c>
      <c r="F1315" t="s">
        <v>63</v>
      </c>
      <c r="G1315" t="s">
        <v>7341</v>
      </c>
    </row>
    <row r="1316" spans="1:7" x14ac:dyDescent="0.35">
      <c r="A1316">
        <v>420273572</v>
      </c>
      <c r="B1316" t="s">
        <v>23300</v>
      </c>
      <c r="C1316" t="s">
        <v>21988</v>
      </c>
      <c r="D1316" t="s">
        <v>2599</v>
      </c>
      <c r="E1316" t="s">
        <v>2599</v>
      </c>
      <c r="F1316" t="s">
        <v>63</v>
      </c>
      <c r="G1316" t="s">
        <v>7341</v>
      </c>
    </row>
    <row r="1317" spans="1:7" x14ac:dyDescent="0.35">
      <c r="A1317">
        <v>420273574</v>
      </c>
      <c r="B1317" t="s">
        <v>23301</v>
      </c>
      <c r="C1317" t="s">
        <v>21988</v>
      </c>
      <c r="D1317" t="s">
        <v>2599</v>
      </c>
      <c r="E1317" t="s">
        <v>2599</v>
      </c>
      <c r="F1317" t="s">
        <v>63</v>
      </c>
      <c r="G1317" t="s">
        <v>7341</v>
      </c>
    </row>
    <row r="1318" spans="1:7" x14ac:dyDescent="0.35">
      <c r="A1318">
        <v>420273576</v>
      </c>
      <c r="B1318" t="s">
        <v>23302</v>
      </c>
      <c r="C1318" t="s">
        <v>21988</v>
      </c>
      <c r="D1318" t="s">
        <v>2599</v>
      </c>
      <c r="E1318" t="s">
        <v>2599</v>
      </c>
      <c r="F1318" t="s">
        <v>63</v>
      </c>
      <c r="G1318" t="s">
        <v>7341</v>
      </c>
    </row>
    <row r="1319" spans="1:7" x14ac:dyDescent="0.35">
      <c r="A1319">
        <v>420273578</v>
      </c>
      <c r="B1319" t="s">
        <v>23303</v>
      </c>
      <c r="C1319" t="s">
        <v>21988</v>
      </c>
      <c r="D1319" t="s">
        <v>2599</v>
      </c>
      <c r="E1319" t="s">
        <v>2599</v>
      </c>
      <c r="F1319" t="s">
        <v>63</v>
      </c>
      <c r="G1319" t="s">
        <v>7341</v>
      </c>
    </row>
    <row r="1320" spans="1:7" x14ac:dyDescent="0.35">
      <c r="A1320">
        <v>420271798</v>
      </c>
      <c r="B1320" t="s">
        <v>23304</v>
      </c>
      <c r="C1320" t="s">
        <v>21988</v>
      </c>
      <c r="D1320" t="s">
        <v>2599</v>
      </c>
      <c r="E1320" t="s">
        <v>2599</v>
      </c>
      <c r="F1320" t="s">
        <v>63</v>
      </c>
      <c r="G1320" t="s">
        <v>7341</v>
      </c>
    </row>
    <row r="1321" spans="1:7" x14ac:dyDescent="0.35">
      <c r="A1321">
        <v>420271800</v>
      </c>
      <c r="B1321" t="s">
        <v>23305</v>
      </c>
      <c r="C1321" t="s">
        <v>21988</v>
      </c>
      <c r="D1321" t="s">
        <v>2599</v>
      </c>
      <c r="E1321" t="s">
        <v>2599</v>
      </c>
      <c r="F1321" t="s">
        <v>63</v>
      </c>
      <c r="G1321" t="s">
        <v>7341</v>
      </c>
    </row>
    <row r="1322" spans="1:7" x14ac:dyDescent="0.35">
      <c r="A1322">
        <v>420271802</v>
      </c>
      <c r="B1322" t="s">
        <v>23306</v>
      </c>
      <c r="C1322" t="s">
        <v>21988</v>
      </c>
      <c r="D1322" t="s">
        <v>2599</v>
      </c>
      <c r="E1322" t="s">
        <v>2599</v>
      </c>
      <c r="F1322" t="s">
        <v>63</v>
      </c>
      <c r="G1322" t="s">
        <v>7341</v>
      </c>
    </row>
    <row r="1323" spans="1:7" x14ac:dyDescent="0.35">
      <c r="A1323">
        <v>420272002</v>
      </c>
      <c r="B1323" t="s">
        <v>23307</v>
      </c>
      <c r="C1323" t="s">
        <v>21988</v>
      </c>
      <c r="D1323" t="s">
        <v>2599</v>
      </c>
      <c r="E1323" t="s">
        <v>2599</v>
      </c>
      <c r="F1323" t="s">
        <v>63</v>
      </c>
      <c r="G1323" t="s">
        <v>7341</v>
      </c>
    </row>
    <row r="1324" spans="1:7" x14ac:dyDescent="0.35">
      <c r="A1324">
        <v>420272004</v>
      </c>
      <c r="B1324" t="s">
        <v>23308</v>
      </c>
      <c r="C1324" t="s">
        <v>21988</v>
      </c>
      <c r="D1324" t="s">
        <v>2599</v>
      </c>
      <c r="E1324" t="s">
        <v>2599</v>
      </c>
      <c r="F1324" t="s">
        <v>63</v>
      </c>
      <c r="G1324" t="s">
        <v>7341</v>
      </c>
    </row>
    <row r="1325" spans="1:7" x14ac:dyDescent="0.35">
      <c r="A1325">
        <v>420272006</v>
      </c>
      <c r="B1325" t="s">
        <v>23309</v>
      </c>
      <c r="C1325" t="s">
        <v>21988</v>
      </c>
      <c r="D1325" t="s">
        <v>2599</v>
      </c>
      <c r="E1325" t="s">
        <v>2599</v>
      </c>
      <c r="F1325" t="s">
        <v>63</v>
      </c>
      <c r="G1325" t="s">
        <v>7341</v>
      </c>
    </row>
    <row r="1326" spans="1:7" x14ac:dyDescent="0.35">
      <c r="A1326">
        <v>420272008</v>
      </c>
      <c r="B1326" t="s">
        <v>23310</v>
      </c>
      <c r="C1326" t="s">
        <v>21988</v>
      </c>
      <c r="D1326" t="s">
        <v>2599</v>
      </c>
      <c r="E1326" t="s">
        <v>2599</v>
      </c>
      <c r="F1326" t="s">
        <v>63</v>
      </c>
      <c r="G1326" t="s">
        <v>7341</v>
      </c>
    </row>
    <row r="1327" spans="1:7" x14ac:dyDescent="0.35">
      <c r="A1327">
        <v>420272010</v>
      </c>
      <c r="B1327" t="s">
        <v>23311</v>
      </c>
      <c r="C1327" t="s">
        <v>21988</v>
      </c>
      <c r="D1327" t="s">
        <v>2599</v>
      </c>
      <c r="E1327" t="s">
        <v>2599</v>
      </c>
      <c r="F1327" t="s">
        <v>63</v>
      </c>
      <c r="G1327" t="s">
        <v>7341</v>
      </c>
    </row>
    <row r="1328" spans="1:7" x14ac:dyDescent="0.35">
      <c r="A1328">
        <v>420272012</v>
      </c>
      <c r="B1328" t="s">
        <v>23312</v>
      </c>
      <c r="C1328" t="s">
        <v>21988</v>
      </c>
      <c r="D1328" t="s">
        <v>2599</v>
      </c>
      <c r="E1328" t="s">
        <v>2599</v>
      </c>
      <c r="F1328" t="s">
        <v>63</v>
      </c>
      <c r="G1328" t="s">
        <v>7341</v>
      </c>
    </row>
    <row r="1329" spans="1:7" x14ac:dyDescent="0.35">
      <c r="A1329">
        <v>420272014</v>
      </c>
      <c r="B1329" t="s">
        <v>23313</v>
      </c>
      <c r="C1329" t="s">
        <v>21988</v>
      </c>
      <c r="D1329" t="s">
        <v>2599</v>
      </c>
      <c r="E1329" t="s">
        <v>2599</v>
      </c>
      <c r="F1329" t="s">
        <v>63</v>
      </c>
      <c r="G1329" t="s">
        <v>7341</v>
      </c>
    </row>
    <row r="1330" spans="1:7" x14ac:dyDescent="0.35">
      <c r="A1330">
        <v>420272226</v>
      </c>
      <c r="B1330" t="s">
        <v>23314</v>
      </c>
      <c r="C1330" t="s">
        <v>21988</v>
      </c>
      <c r="D1330" t="s">
        <v>2599</v>
      </c>
      <c r="E1330" t="s">
        <v>2599</v>
      </c>
      <c r="F1330" t="s">
        <v>63</v>
      </c>
      <c r="G1330" t="s">
        <v>7341</v>
      </c>
    </row>
    <row r="1331" spans="1:7" x14ac:dyDescent="0.35">
      <c r="A1331">
        <v>420272228</v>
      </c>
      <c r="B1331" t="s">
        <v>23315</v>
      </c>
      <c r="C1331" t="s">
        <v>21988</v>
      </c>
      <c r="D1331" t="s">
        <v>2599</v>
      </c>
      <c r="E1331" t="s">
        <v>2599</v>
      </c>
      <c r="F1331" t="s">
        <v>63</v>
      </c>
      <c r="G1331" t="s">
        <v>7341</v>
      </c>
    </row>
    <row r="1332" spans="1:7" x14ac:dyDescent="0.35">
      <c r="A1332">
        <v>420272230</v>
      </c>
      <c r="B1332" t="s">
        <v>23316</v>
      </c>
      <c r="C1332" t="s">
        <v>21988</v>
      </c>
      <c r="D1332" t="s">
        <v>2599</v>
      </c>
      <c r="E1332" t="s">
        <v>2599</v>
      </c>
      <c r="F1332" t="s">
        <v>63</v>
      </c>
      <c r="G1332" t="s">
        <v>7341</v>
      </c>
    </row>
    <row r="1333" spans="1:7" x14ac:dyDescent="0.35">
      <c r="A1333">
        <v>420272232</v>
      </c>
      <c r="B1333" t="s">
        <v>23317</v>
      </c>
      <c r="C1333" t="s">
        <v>21988</v>
      </c>
      <c r="D1333" t="s">
        <v>2599</v>
      </c>
      <c r="E1333" t="s">
        <v>2599</v>
      </c>
      <c r="F1333" t="s">
        <v>63</v>
      </c>
      <c r="G1333" t="s">
        <v>7341</v>
      </c>
    </row>
    <row r="1334" spans="1:7" x14ac:dyDescent="0.35">
      <c r="A1334">
        <v>420272234</v>
      </c>
      <c r="B1334" t="s">
        <v>23318</v>
      </c>
      <c r="C1334" t="s">
        <v>21988</v>
      </c>
      <c r="D1334" t="s">
        <v>2599</v>
      </c>
      <c r="E1334" t="s">
        <v>2599</v>
      </c>
      <c r="F1334" t="s">
        <v>63</v>
      </c>
      <c r="G1334" t="s">
        <v>7341</v>
      </c>
    </row>
    <row r="1335" spans="1:7" x14ac:dyDescent="0.35">
      <c r="A1335">
        <v>420272236</v>
      </c>
      <c r="B1335" t="s">
        <v>23319</v>
      </c>
      <c r="C1335" t="s">
        <v>21988</v>
      </c>
      <c r="D1335" t="s">
        <v>2599</v>
      </c>
      <c r="E1335" t="s">
        <v>2599</v>
      </c>
      <c r="F1335" t="s">
        <v>63</v>
      </c>
      <c r="G1335" t="s">
        <v>7341</v>
      </c>
    </row>
    <row r="1336" spans="1:7" x14ac:dyDescent="0.35">
      <c r="A1336">
        <v>420272238</v>
      </c>
      <c r="B1336" t="s">
        <v>23320</v>
      </c>
      <c r="C1336" t="s">
        <v>21988</v>
      </c>
      <c r="D1336" t="s">
        <v>2599</v>
      </c>
      <c r="E1336" t="s">
        <v>2599</v>
      </c>
      <c r="F1336" t="s">
        <v>63</v>
      </c>
      <c r="G1336" t="s">
        <v>7341</v>
      </c>
    </row>
    <row r="1337" spans="1:7" x14ac:dyDescent="0.35">
      <c r="A1337">
        <v>420272450</v>
      </c>
      <c r="B1337" t="s">
        <v>23321</v>
      </c>
      <c r="C1337" t="s">
        <v>21988</v>
      </c>
      <c r="D1337" t="s">
        <v>2599</v>
      </c>
      <c r="E1337" t="s">
        <v>2599</v>
      </c>
      <c r="F1337" t="s">
        <v>63</v>
      </c>
      <c r="G1337" t="s">
        <v>7341</v>
      </c>
    </row>
    <row r="1338" spans="1:7" x14ac:dyDescent="0.35">
      <c r="A1338">
        <v>420272452</v>
      </c>
      <c r="B1338" t="s">
        <v>23322</v>
      </c>
      <c r="C1338" t="s">
        <v>21988</v>
      </c>
      <c r="D1338" t="s">
        <v>2599</v>
      </c>
      <c r="E1338" t="s">
        <v>2599</v>
      </c>
      <c r="F1338" t="s">
        <v>63</v>
      </c>
      <c r="G1338" t="s">
        <v>7341</v>
      </c>
    </row>
    <row r="1339" spans="1:7" x14ac:dyDescent="0.35">
      <c r="A1339">
        <v>420272454</v>
      </c>
      <c r="B1339" t="s">
        <v>23323</v>
      </c>
      <c r="C1339" t="s">
        <v>21988</v>
      </c>
      <c r="D1339" t="s">
        <v>2599</v>
      </c>
      <c r="E1339" t="s">
        <v>2599</v>
      </c>
      <c r="F1339" t="s">
        <v>63</v>
      </c>
      <c r="G1339" t="s">
        <v>7341</v>
      </c>
    </row>
    <row r="1340" spans="1:7" x14ac:dyDescent="0.35">
      <c r="A1340">
        <v>420272456</v>
      </c>
      <c r="B1340" t="s">
        <v>23324</v>
      </c>
      <c r="C1340" t="s">
        <v>21988</v>
      </c>
      <c r="D1340" t="s">
        <v>2599</v>
      </c>
      <c r="E1340" t="s">
        <v>2599</v>
      </c>
      <c r="F1340" t="s">
        <v>63</v>
      </c>
      <c r="G1340" t="s">
        <v>7341</v>
      </c>
    </row>
    <row r="1341" spans="1:7" x14ac:dyDescent="0.35">
      <c r="A1341">
        <v>420272458</v>
      </c>
      <c r="B1341" t="s">
        <v>23325</v>
      </c>
      <c r="C1341" t="s">
        <v>21988</v>
      </c>
      <c r="D1341" t="s">
        <v>2599</v>
      </c>
      <c r="E1341" t="s">
        <v>2599</v>
      </c>
      <c r="F1341" t="s">
        <v>63</v>
      </c>
      <c r="G1341" t="s">
        <v>7341</v>
      </c>
    </row>
    <row r="1342" spans="1:7" x14ac:dyDescent="0.35">
      <c r="A1342">
        <v>420272460</v>
      </c>
      <c r="B1342" t="s">
        <v>23326</v>
      </c>
      <c r="C1342" t="s">
        <v>21988</v>
      </c>
      <c r="D1342" t="s">
        <v>2599</v>
      </c>
      <c r="E1342" t="s">
        <v>2599</v>
      </c>
      <c r="F1342" t="s">
        <v>63</v>
      </c>
      <c r="G1342" t="s">
        <v>7341</v>
      </c>
    </row>
    <row r="1343" spans="1:7" x14ac:dyDescent="0.35">
      <c r="A1343">
        <v>420272462</v>
      </c>
      <c r="B1343" t="s">
        <v>23327</v>
      </c>
      <c r="C1343" t="s">
        <v>21988</v>
      </c>
      <c r="D1343" t="s">
        <v>2599</v>
      </c>
      <c r="E1343" t="s">
        <v>2599</v>
      </c>
      <c r="F1343" t="s">
        <v>63</v>
      </c>
      <c r="G1343" t="s">
        <v>7341</v>
      </c>
    </row>
    <row r="1344" spans="1:7" x14ac:dyDescent="0.35">
      <c r="A1344">
        <v>420272674</v>
      </c>
      <c r="B1344" t="s">
        <v>23328</v>
      </c>
      <c r="C1344" t="s">
        <v>21988</v>
      </c>
      <c r="D1344" t="s">
        <v>2599</v>
      </c>
      <c r="E1344" t="s">
        <v>2599</v>
      </c>
      <c r="F1344" t="s">
        <v>63</v>
      </c>
      <c r="G1344" t="s">
        <v>7341</v>
      </c>
    </row>
    <row r="1345" spans="1:7" x14ac:dyDescent="0.35">
      <c r="A1345">
        <v>420272676</v>
      </c>
      <c r="B1345" t="s">
        <v>23329</v>
      </c>
      <c r="C1345" t="s">
        <v>21988</v>
      </c>
      <c r="D1345" t="s">
        <v>2599</v>
      </c>
      <c r="E1345" t="s">
        <v>2599</v>
      </c>
      <c r="F1345" t="s">
        <v>63</v>
      </c>
      <c r="G1345" t="s">
        <v>7341</v>
      </c>
    </row>
    <row r="1346" spans="1:7" x14ac:dyDescent="0.35">
      <c r="A1346">
        <v>420272678</v>
      </c>
      <c r="B1346" t="s">
        <v>23330</v>
      </c>
      <c r="C1346" t="s">
        <v>21988</v>
      </c>
      <c r="D1346" t="s">
        <v>2599</v>
      </c>
      <c r="E1346" t="s">
        <v>2599</v>
      </c>
      <c r="F1346" t="s">
        <v>63</v>
      </c>
      <c r="G1346" t="s">
        <v>7341</v>
      </c>
    </row>
    <row r="1347" spans="1:7" x14ac:dyDescent="0.35">
      <c r="A1347">
        <v>420272680</v>
      </c>
      <c r="B1347" t="s">
        <v>23331</v>
      </c>
      <c r="C1347" t="s">
        <v>21988</v>
      </c>
      <c r="D1347" t="s">
        <v>2599</v>
      </c>
      <c r="E1347" t="s">
        <v>2599</v>
      </c>
      <c r="F1347" t="s">
        <v>63</v>
      </c>
      <c r="G1347" t="s">
        <v>7341</v>
      </c>
    </row>
    <row r="1348" spans="1:7" x14ac:dyDescent="0.35">
      <c r="A1348">
        <v>420272682</v>
      </c>
      <c r="B1348" t="s">
        <v>23332</v>
      </c>
      <c r="C1348" t="s">
        <v>21988</v>
      </c>
      <c r="D1348" t="s">
        <v>2599</v>
      </c>
      <c r="E1348" t="s">
        <v>2599</v>
      </c>
      <c r="F1348" t="s">
        <v>63</v>
      </c>
      <c r="G1348" t="s">
        <v>7341</v>
      </c>
    </row>
    <row r="1349" spans="1:7" x14ac:dyDescent="0.35">
      <c r="A1349">
        <v>420272684</v>
      </c>
      <c r="B1349" t="s">
        <v>23333</v>
      </c>
      <c r="C1349" t="s">
        <v>21988</v>
      </c>
      <c r="D1349" t="s">
        <v>2599</v>
      </c>
      <c r="E1349" t="s">
        <v>2599</v>
      </c>
      <c r="F1349" t="s">
        <v>63</v>
      </c>
      <c r="G1349" t="s">
        <v>7341</v>
      </c>
    </row>
    <row r="1350" spans="1:7" x14ac:dyDescent="0.35">
      <c r="A1350">
        <v>420272686</v>
      </c>
      <c r="B1350" t="s">
        <v>23334</v>
      </c>
      <c r="C1350" t="s">
        <v>21988</v>
      </c>
      <c r="D1350" t="s">
        <v>2599</v>
      </c>
      <c r="E1350" t="s">
        <v>2599</v>
      </c>
      <c r="F1350" t="s">
        <v>63</v>
      </c>
      <c r="G1350" t="s">
        <v>7341</v>
      </c>
    </row>
    <row r="1351" spans="1:7" x14ac:dyDescent="0.35">
      <c r="A1351">
        <v>420272898</v>
      </c>
      <c r="B1351" t="s">
        <v>23335</v>
      </c>
      <c r="C1351" t="s">
        <v>21988</v>
      </c>
      <c r="D1351" t="s">
        <v>2599</v>
      </c>
      <c r="E1351" t="s">
        <v>2599</v>
      </c>
      <c r="F1351" t="s">
        <v>63</v>
      </c>
      <c r="G1351" t="s">
        <v>7341</v>
      </c>
    </row>
    <row r="1352" spans="1:7" x14ac:dyDescent="0.35">
      <c r="A1352">
        <v>420272900</v>
      </c>
      <c r="B1352" t="s">
        <v>23336</v>
      </c>
      <c r="C1352" t="s">
        <v>21988</v>
      </c>
      <c r="D1352" t="s">
        <v>2599</v>
      </c>
      <c r="E1352" t="s">
        <v>2599</v>
      </c>
      <c r="F1352" t="s">
        <v>63</v>
      </c>
      <c r="G1352" t="s">
        <v>7341</v>
      </c>
    </row>
    <row r="1353" spans="1:7" x14ac:dyDescent="0.35">
      <c r="A1353">
        <v>420272902</v>
      </c>
      <c r="B1353" t="s">
        <v>23337</v>
      </c>
      <c r="C1353" t="s">
        <v>21988</v>
      </c>
      <c r="D1353" t="s">
        <v>2599</v>
      </c>
      <c r="E1353" t="s">
        <v>2599</v>
      </c>
      <c r="F1353" t="s">
        <v>63</v>
      </c>
      <c r="G1353" t="s">
        <v>7341</v>
      </c>
    </row>
    <row r="1354" spans="1:7" x14ac:dyDescent="0.35">
      <c r="A1354">
        <v>420272904</v>
      </c>
      <c r="B1354" t="s">
        <v>23338</v>
      </c>
      <c r="C1354" t="s">
        <v>21988</v>
      </c>
      <c r="D1354" t="s">
        <v>2599</v>
      </c>
      <c r="E1354" t="s">
        <v>2599</v>
      </c>
      <c r="F1354" t="s">
        <v>63</v>
      </c>
      <c r="G1354" t="s">
        <v>7341</v>
      </c>
    </row>
    <row r="1355" spans="1:7" x14ac:dyDescent="0.35">
      <c r="A1355">
        <v>420272906</v>
      </c>
      <c r="B1355" t="s">
        <v>23339</v>
      </c>
      <c r="C1355" t="s">
        <v>21988</v>
      </c>
      <c r="D1355" t="s">
        <v>2599</v>
      </c>
      <c r="E1355" t="s">
        <v>2599</v>
      </c>
      <c r="F1355" t="s">
        <v>63</v>
      </c>
      <c r="G1355" t="s">
        <v>7341</v>
      </c>
    </row>
    <row r="1356" spans="1:7" x14ac:dyDescent="0.35">
      <c r="A1356">
        <v>420272908</v>
      </c>
      <c r="B1356" t="s">
        <v>23340</v>
      </c>
      <c r="C1356" t="s">
        <v>21988</v>
      </c>
      <c r="D1356" t="s">
        <v>2599</v>
      </c>
      <c r="E1356" t="s">
        <v>2599</v>
      </c>
      <c r="F1356" t="s">
        <v>63</v>
      </c>
      <c r="G1356" t="s">
        <v>7341</v>
      </c>
    </row>
    <row r="1357" spans="1:7" x14ac:dyDescent="0.35">
      <c r="A1357">
        <v>420272910</v>
      </c>
      <c r="B1357" t="s">
        <v>23341</v>
      </c>
      <c r="C1357" t="s">
        <v>21988</v>
      </c>
      <c r="D1357" t="s">
        <v>2599</v>
      </c>
      <c r="E1357" t="s">
        <v>2599</v>
      </c>
      <c r="F1357" t="s">
        <v>63</v>
      </c>
      <c r="G1357" t="s">
        <v>7341</v>
      </c>
    </row>
    <row r="1358" spans="1:7" x14ac:dyDescent="0.35">
      <c r="A1358">
        <v>420273122</v>
      </c>
      <c r="B1358" t="s">
        <v>23342</v>
      </c>
      <c r="C1358" t="s">
        <v>21988</v>
      </c>
      <c r="D1358" t="s">
        <v>2599</v>
      </c>
      <c r="E1358" t="s">
        <v>2599</v>
      </c>
      <c r="F1358" t="s">
        <v>63</v>
      </c>
      <c r="G1358" t="s">
        <v>7341</v>
      </c>
    </row>
    <row r="1359" spans="1:7" x14ac:dyDescent="0.35">
      <c r="A1359">
        <v>420273124</v>
      </c>
      <c r="B1359" t="s">
        <v>23343</v>
      </c>
      <c r="C1359" t="s">
        <v>21988</v>
      </c>
      <c r="D1359" t="s">
        <v>2599</v>
      </c>
      <c r="E1359" t="s">
        <v>2599</v>
      </c>
      <c r="F1359" t="s">
        <v>63</v>
      </c>
      <c r="G1359" t="s">
        <v>7341</v>
      </c>
    </row>
    <row r="1360" spans="1:7" x14ac:dyDescent="0.35">
      <c r="A1360">
        <v>420273126</v>
      </c>
      <c r="B1360" t="s">
        <v>23344</v>
      </c>
      <c r="C1360" t="s">
        <v>21988</v>
      </c>
      <c r="D1360" t="s">
        <v>2599</v>
      </c>
      <c r="E1360" t="s">
        <v>2599</v>
      </c>
      <c r="F1360" t="s">
        <v>63</v>
      </c>
      <c r="G1360" t="s">
        <v>7341</v>
      </c>
    </row>
    <row r="1361" spans="1:7" x14ac:dyDescent="0.35">
      <c r="A1361">
        <v>420273128</v>
      </c>
      <c r="B1361" t="s">
        <v>23345</v>
      </c>
      <c r="C1361" t="s">
        <v>21988</v>
      </c>
      <c r="D1361" t="s">
        <v>2599</v>
      </c>
      <c r="E1361" t="s">
        <v>2599</v>
      </c>
      <c r="F1361" t="s">
        <v>63</v>
      </c>
      <c r="G1361" t="s">
        <v>7341</v>
      </c>
    </row>
    <row r="1362" spans="1:7" x14ac:dyDescent="0.35">
      <c r="A1362">
        <v>420273130</v>
      </c>
      <c r="B1362" t="s">
        <v>23346</v>
      </c>
      <c r="C1362" t="s">
        <v>21988</v>
      </c>
      <c r="D1362" t="s">
        <v>2599</v>
      </c>
      <c r="E1362" t="s">
        <v>2599</v>
      </c>
      <c r="F1362" t="s">
        <v>63</v>
      </c>
      <c r="G1362" t="s">
        <v>7341</v>
      </c>
    </row>
    <row r="1363" spans="1:7" x14ac:dyDescent="0.35">
      <c r="A1363">
        <v>420273132</v>
      </c>
      <c r="B1363" t="s">
        <v>23347</v>
      </c>
      <c r="C1363" t="s">
        <v>21988</v>
      </c>
      <c r="D1363" t="s">
        <v>2599</v>
      </c>
      <c r="E1363" t="s">
        <v>2599</v>
      </c>
      <c r="F1363" t="s">
        <v>63</v>
      </c>
      <c r="G1363" t="s">
        <v>7341</v>
      </c>
    </row>
    <row r="1364" spans="1:7" x14ac:dyDescent="0.35">
      <c r="A1364">
        <v>420273134</v>
      </c>
      <c r="B1364" t="s">
        <v>23348</v>
      </c>
      <c r="C1364" t="s">
        <v>21988</v>
      </c>
      <c r="D1364" t="s">
        <v>2599</v>
      </c>
      <c r="E1364" t="s">
        <v>2599</v>
      </c>
      <c r="F1364" t="s">
        <v>63</v>
      </c>
      <c r="G1364" t="s">
        <v>7341</v>
      </c>
    </row>
    <row r="1365" spans="1:7" x14ac:dyDescent="0.35">
      <c r="A1365">
        <v>420273356</v>
      </c>
      <c r="B1365" t="s">
        <v>23349</v>
      </c>
      <c r="C1365" t="s">
        <v>21988</v>
      </c>
      <c r="D1365" t="s">
        <v>2599</v>
      </c>
      <c r="E1365" t="s">
        <v>2599</v>
      </c>
      <c r="F1365" t="s">
        <v>63</v>
      </c>
      <c r="G1365" t="s">
        <v>7341</v>
      </c>
    </row>
    <row r="1366" spans="1:7" x14ac:dyDescent="0.35">
      <c r="A1366">
        <v>420273358</v>
      </c>
      <c r="B1366" t="s">
        <v>23350</v>
      </c>
      <c r="C1366" t="s">
        <v>21988</v>
      </c>
      <c r="D1366" t="s">
        <v>2599</v>
      </c>
      <c r="E1366" t="s">
        <v>2599</v>
      </c>
      <c r="F1366" t="s">
        <v>63</v>
      </c>
      <c r="G1366" t="s">
        <v>7341</v>
      </c>
    </row>
    <row r="1367" spans="1:7" x14ac:dyDescent="0.35">
      <c r="A1367">
        <v>420273360</v>
      </c>
      <c r="B1367" t="s">
        <v>23351</v>
      </c>
      <c r="C1367" t="s">
        <v>21988</v>
      </c>
      <c r="D1367" t="s">
        <v>2599</v>
      </c>
      <c r="E1367" t="s">
        <v>2599</v>
      </c>
      <c r="F1367" t="s">
        <v>63</v>
      </c>
      <c r="G1367" t="s">
        <v>7341</v>
      </c>
    </row>
    <row r="1368" spans="1:7" x14ac:dyDescent="0.35">
      <c r="A1368">
        <v>420273362</v>
      </c>
      <c r="B1368" t="s">
        <v>23352</v>
      </c>
      <c r="C1368" t="s">
        <v>21988</v>
      </c>
      <c r="D1368" t="s">
        <v>2599</v>
      </c>
      <c r="E1368" t="s">
        <v>2599</v>
      </c>
      <c r="F1368" t="s">
        <v>63</v>
      </c>
      <c r="G1368" t="s">
        <v>7341</v>
      </c>
    </row>
    <row r="1369" spans="1:7" x14ac:dyDescent="0.35">
      <c r="A1369">
        <v>420273364</v>
      </c>
      <c r="B1369" t="s">
        <v>23353</v>
      </c>
      <c r="C1369" t="s">
        <v>21988</v>
      </c>
      <c r="D1369" t="s">
        <v>2599</v>
      </c>
      <c r="E1369" t="s">
        <v>2599</v>
      </c>
      <c r="F1369" t="s">
        <v>63</v>
      </c>
      <c r="G1369" t="s">
        <v>7341</v>
      </c>
    </row>
    <row r="1370" spans="1:7" x14ac:dyDescent="0.35">
      <c r="A1370">
        <v>420273366</v>
      </c>
      <c r="B1370" t="s">
        <v>23354</v>
      </c>
      <c r="C1370" t="s">
        <v>21988</v>
      </c>
      <c r="D1370" t="s">
        <v>2599</v>
      </c>
      <c r="E1370" t="s">
        <v>2599</v>
      </c>
      <c r="F1370" t="s">
        <v>63</v>
      </c>
      <c r="G1370" t="s">
        <v>7341</v>
      </c>
    </row>
    <row r="1371" spans="1:7" x14ac:dyDescent="0.35">
      <c r="A1371">
        <v>420273368</v>
      </c>
      <c r="B1371" t="s">
        <v>23355</v>
      </c>
      <c r="C1371" t="s">
        <v>21988</v>
      </c>
      <c r="D1371" t="s">
        <v>2599</v>
      </c>
      <c r="E1371" t="s">
        <v>2599</v>
      </c>
      <c r="F1371" t="s">
        <v>63</v>
      </c>
      <c r="G1371" t="s">
        <v>7341</v>
      </c>
    </row>
    <row r="1372" spans="1:7" x14ac:dyDescent="0.35">
      <c r="A1372">
        <v>420273580</v>
      </c>
      <c r="B1372" t="s">
        <v>23356</v>
      </c>
      <c r="C1372" t="s">
        <v>21988</v>
      </c>
      <c r="D1372" t="s">
        <v>2599</v>
      </c>
      <c r="E1372" t="s">
        <v>2599</v>
      </c>
      <c r="F1372" t="s">
        <v>63</v>
      </c>
      <c r="G1372" t="s">
        <v>7341</v>
      </c>
    </row>
    <row r="1373" spans="1:7" x14ac:dyDescent="0.35">
      <c r="A1373">
        <v>420273582</v>
      </c>
      <c r="B1373" t="s">
        <v>23357</v>
      </c>
      <c r="C1373" t="s">
        <v>21988</v>
      </c>
      <c r="D1373" t="s">
        <v>2599</v>
      </c>
      <c r="E1373" t="s">
        <v>2599</v>
      </c>
      <c r="F1373" t="s">
        <v>63</v>
      </c>
      <c r="G1373" t="s">
        <v>7341</v>
      </c>
    </row>
    <row r="1374" spans="1:7" x14ac:dyDescent="0.35">
      <c r="A1374">
        <v>420273584</v>
      </c>
      <c r="B1374" t="s">
        <v>23358</v>
      </c>
      <c r="C1374" t="s">
        <v>21988</v>
      </c>
      <c r="D1374" t="s">
        <v>2599</v>
      </c>
      <c r="E1374" t="s">
        <v>2599</v>
      </c>
      <c r="F1374" t="s">
        <v>63</v>
      </c>
      <c r="G1374" t="s">
        <v>7341</v>
      </c>
    </row>
    <row r="1375" spans="1:7" x14ac:dyDescent="0.35">
      <c r="A1375">
        <v>420273586</v>
      </c>
      <c r="B1375" t="s">
        <v>23359</v>
      </c>
      <c r="C1375" t="s">
        <v>21988</v>
      </c>
      <c r="D1375" t="s">
        <v>2599</v>
      </c>
      <c r="E1375" t="s">
        <v>2599</v>
      </c>
      <c r="F1375" t="s">
        <v>63</v>
      </c>
      <c r="G1375" t="s">
        <v>7341</v>
      </c>
    </row>
    <row r="1376" spans="1:7" x14ac:dyDescent="0.35">
      <c r="A1376">
        <v>420273588</v>
      </c>
      <c r="B1376" t="s">
        <v>23360</v>
      </c>
      <c r="C1376" t="s">
        <v>21988</v>
      </c>
      <c r="D1376" t="s">
        <v>2599</v>
      </c>
      <c r="E1376" t="s">
        <v>2599</v>
      </c>
      <c r="F1376" t="s">
        <v>63</v>
      </c>
      <c r="G1376" t="s">
        <v>7341</v>
      </c>
    </row>
    <row r="1377" spans="1:7" x14ac:dyDescent="0.35">
      <c r="A1377">
        <v>420273590</v>
      </c>
      <c r="B1377" t="s">
        <v>23361</v>
      </c>
      <c r="C1377" t="s">
        <v>21988</v>
      </c>
      <c r="D1377" t="s">
        <v>2599</v>
      </c>
      <c r="E1377" t="s">
        <v>2599</v>
      </c>
      <c r="F1377" t="s">
        <v>63</v>
      </c>
      <c r="G1377" t="s">
        <v>7341</v>
      </c>
    </row>
    <row r="1378" spans="1:7" x14ac:dyDescent="0.35">
      <c r="A1378">
        <v>420273592</v>
      </c>
      <c r="B1378" t="s">
        <v>23362</v>
      </c>
      <c r="C1378" t="s">
        <v>21988</v>
      </c>
      <c r="D1378" t="s">
        <v>2599</v>
      </c>
      <c r="E1378" t="s">
        <v>2599</v>
      </c>
      <c r="F1378" t="s">
        <v>63</v>
      </c>
      <c r="G1378" t="s">
        <v>7341</v>
      </c>
    </row>
    <row r="1379" spans="1:7" x14ac:dyDescent="0.35">
      <c r="A1379">
        <v>420271804</v>
      </c>
      <c r="B1379" t="s">
        <v>23363</v>
      </c>
      <c r="C1379" t="s">
        <v>21988</v>
      </c>
      <c r="D1379" t="s">
        <v>2599</v>
      </c>
      <c r="E1379" t="s">
        <v>2599</v>
      </c>
      <c r="F1379" t="s">
        <v>63</v>
      </c>
      <c r="G1379" t="s">
        <v>7341</v>
      </c>
    </row>
    <row r="1380" spans="1:7" x14ac:dyDescent="0.35">
      <c r="A1380">
        <v>420271806</v>
      </c>
      <c r="B1380" t="s">
        <v>23364</v>
      </c>
      <c r="C1380" t="s">
        <v>21988</v>
      </c>
      <c r="D1380" t="s">
        <v>2599</v>
      </c>
      <c r="E1380" t="s">
        <v>2599</v>
      </c>
      <c r="F1380" t="s">
        <v>63</v>
      </c>
      <c r="G1380" t="s">
        <v>7341</v>
      </c>
    </row>
    <row r="1381" spans="1:7" x14ac:dyDescent="0.35">
      <c r="A1381">
        <v>420271808</v>
      </c>
      <c r="B1381" t="s">
        <v>23365</v>
      </c>
      <c r="C1381" t="s">
        <v>21988</v>
      </c>
      <c r="D1381" t="s">
        <v>2599</v>
      </c>
      <c r="E1381" t="s">
        <v>2599</v>
      </c>
      <c r="F1381" t="s">
        <v>63</v>
      </c>
      <c r="G1381" t="s">
        <v>7341</v>
      </c>
    </row>
    <row r="1382" spans="1:7" x14ac:dyDescent="0.35">
      <c r="A1382">
        <v>420272016</v>
      </c>
      <c r="B1382" t="s">
        <v>23366</v>
      </c>
      <c r="C1382" t="s">
        <v>21988</v>
      </c>
      <c r="D1382" t="s">
        <v>2599</v>
      </c>
      <c r="E1382" t="s">
        <v>2599</v>
      </c>
      <c r="F1382" t="s">
        <v>63</v>
      </c>
      <c r="G1382" t="s">
        <v>7341</v>
      </c>
    </row>
    <row r="1383" spans="1:7" x14ac:dyDescent="0.35">
      <c r="A1383">
        <v>420272018</v>
      </c>
      <c r="B1383" t="s">
        <v>23367</v>
      </c>
      <c r="C1383" t="s">
        <v>21988</v>
      </c>
      <c r="D1383" t="s">
        <v>2599</v>
      </c>
      <c r="E1383" t="s">
        <v>2599</v>
      </c>
      <c r="F1383" t="s">
        <v>63</v>
      </c>
      <c r="G1383" t="s">
        <v>7341</v>
      </c>
    </row>
    <row r="1384" spans="1:7" x14ac:dyDescent="0.35">
      <c r="A1384">
        <v>420272020</v>
      </c>
      <c r="B1384" t="s">
        <v>23368</v>
      </c>
      <c r="C1384" t="s">
        <v>21988</v>
      </c>
      <c r="D1384" t="s">
        <v>2599</v>
      </c>
      <c r="E1384" t="s">
        <v>2599</v>
      </c>
      <c r="F1384" t="s">
        <v>63</v>
      </c>
      <c r="G1384" t="s">
        <v>7341</v>
      </c>
    </row>
    <row r="1385" spans="1:7" x14ac:dyDescent="0.35">
      <c r="A1385">
        <v>420272022</v>
      </c>
      <c r="B1385" t="s">
        <v>23369</v>
      </c>
      <c r="C1385" t="s">
        <v>21988</v>
      </c>
      <c r="D1385" t="s">
        <v>2599</v>
      </c>
      <c r="E1385" t="s">
        <v>2599</v>
      </c>
      <c r="F1385" t="s">
        <v>63</v>
      </c>
      <c r="G1385" t="s">
        <v>7341</v>
      </c>
    </row>
    <row r="1386" spans="1:7" x14ac:dyDescent="0.35">
      <c r="A1386">
        <v>420272024</v>
      </c>
      <c r="B1386" t="s">
        <v>23370</v>
      </c>
      <c r="C1386" t="s">
        <v>21988</v>
      </c>
      <c r="D1386" t="s">
        <v>2599</v>
      </c>
      <c r="E1386" t="s">
        <v>2599</v>
      </c>
      <c r="F1386" t="s">
        <v>63</v>
      </c>
      <c r="G1386" t="s">
        <v>7341</v>
      </c>
    </row>
    <row r="1387" spans="1:7" x14ac:dyDescent="0.35">
      <c r="A1387">
        <v>420272026</v>
      </c>
      <c r="B1387" t="s">
        <v>23371</v>
      </c>
      <c r="C1387" t="s">
        <v>21988</v>
      </c>
      <c r="D1387" t="s">
        <v>2599</v>
      </c>
      <c r="E1387" t="s">
        <v>2599</v>
      </c>
      <c r="F1387" t="s">
        <v>63</v>
      </c>
      <c r="G1387" t="s">
        <v>7341</v>
      </c>
    </row>
    <row r="1388" spans="1:7" x14ac:dyDescent="0.35">
      <c r="A1388">
        <v>420272028</v>
      </c>
      <c r="B1388" t="s">
        <v>23372</v>
      </c>
      <c r="C1388" t="s">
        <v>21988</v>
      </c>
      <c r="D1388" t="s">
        <v>2599</v>
      </c>
      <c r="E1388" t="s">
        <v>2599</v>
      </c>
      <c r="F1388" t="s">
        <v>63</v>
      </c>
      <c r="G1388" t="s">
        <v>7341</v>
      </c>
    </row>
    <row r="1389" spans="1:7" x14ac:dyDescent="0.35">
      <c r="A1389">
        <v>420272240</v>
      </c>
      <c r="B1389" t="s">
        <v>23373</v>
      </c>
      <c r="C1389" t="s">
        <v>21988</v>
      </c>
      <c r="D1389" t="s">
        <v>2599</v>
      </c>
      <c r="E1389" t="s">
        <v>2599</v>
      </c>
      <c r="F1389" t="s">
        <v>63</v>
      </c>
      <c r="G1389" t="s">
        <v>7341</v>
      </c>
    </row>
    <row r="1390" spans="1:7" x14ac:dyDescent="0.35">
      <c r="A1390">
        <v>420272242</v>
      </c>
      <c r="B1390" t="s">
        <v>23374</v>
      </c>
      <c r="C1390" t="s">
        <v>21988</v>
      </c>
      <c r="D1390" t="s">
        <v>2599</v>
      </c>
      <c r="E1390" t="s">
        <v>2599</v>
      </c>
      <c r="F1390" t="s">
        <v>63</v>
      </c>
      <c r="G1390" t="s">
        <v>7341</v>
      </c>
    </row>
    <row r="1391" spans="1:7" x14ac:dyDescent="0.35">
      <c r="A1391">
        <v>420272244</v>
      </c>
      <c r="B1391" t="s">
        <v>23375</v>
      </c>
      <c r="C1391" t="s">
        <v>21988</v>
      </c>
      <c r="D1391" t="s">
        <v>2599</v>
      </c>
      <c r="E1391" t="s">
        <v>2599</v>
      </c>
      <c r="F1391" t="s">
        <v>63</v>
      </c>
      <c r="G1391" t="s">
        <v>7341</v>
      </c>
    </row>
    <row r="1392" spans="1:7" x14ac:dyDescent="0.35">
      <c r="A1392">
        <v>420272246</v>
      </c>
      <c r="B1392" t="s">
        <v>23376</v>
      </c>
      <c r="C1392" t="s">
        <v>21988</v>
      </c>
      <c r="D1392" t="s">
        <v>2599</v>
      </c>
      <c r="E1392" t="s">
        <v>2599</v>
      </c>
      <c r="F1392" t="s">
        <v>63</v>
      </c>
      <c r="G1392" t="s">
        <v>7341</v>
      </c>
    </row>
    <row r="1393" spans="1:7" x14ac:dyDescent="0.35">
      <c r="A1393">
        <v>420272248</v>
      </c>
      <c r="B1393" t="s">
        <v>23377</v>
      </c>
      <c r="C1393" t="s">
        <v>21988</v>
      </c>
      <c r="D1393" t="s">
        <v>2599</v>
      </c>
      <c r="E1393" t="s">
        <v>2599</v>
      </c>
      <c r="F1393" t="s">
        <v>63</v>
      </c>
      <c r="G1393" t="s">
        <v>7341</v>
      </c>
    </row>
    <row r="1394" spans="1:7" x14ac:dyDescent="0.35">
      <c r="A1394">
        <v>420272250</v>
      </c>
      <c r="B1394" t="s">
        <v>23378</v>
      </c>
      <c r="C1394" t="s">
        <v>21988</v>
      </c>
      <c r="D1394" t="s">
        <v>2599</v>
      </c>
      <c r="E1394" t="s">
        <v>2599</v>
      </c>
      <c r="F1394" t="s">
        <v>63</v>
      </c>
      <c r="G1394" t="s">
        <v>7341</v>
      </c>
    </row>
    <row r="1395" spans="1:7" x14ac:dyDescent="0.35">
      <c r="A1395">
        <v>420272464</v>
      </c>
      <c r="B1395" t="s">
        <v>23379</v>
      </c>
      <c r="C1395" t="s">
        <v>21988</v>
      </c>
      <c r="D1395" t="s">
        <v>2599</v>
      </c>
      <c r="E1395" t="s">
        <v>2599</v>
      </c>
      <c r="F1395" t="s">
        <v>63</v>
      </c>
      <c r="G1395" t="s">
        <v>7341</v>
      </c>
    </row>
    <row r="1396" spans="1:7" x14ac:dyDescent="0.35">
      <c r="A1396">
        <v>420272466</v>
      </c>
      <c r="B1396" t="s">
        <v>23380</v>
      </c>
      <c r="C1396" t="s">
        <v>21988</v>
      </c>
      <c r="D1396" t="s">
        <v>2599</v>
      </c>
      <c r="E1396" t="s">
        <v>2599</v>
      </c>
      <c r="F1396" t="s">
        <v>63</v>
      </c>
      <c r="G1396" t="s">
        <v>7341</v>
      </c>
    </row>
    <row r="1397" spans="1:7" x14ac:dyDescent="0.35">
      <c r="A1397">
        <v>420272468</v>
      </c>
      <c r="B1397" t="s">
        <v>23381</v>
      </c>
      <c r="C1397" t="s">
        <v>21988</v>
      </c>
      <c r="D1397" t="s">
        <v>2599</v>
      </c>
      <c r="E1397" t="s">
        <v>2599</v>
      </c>
      <c r="F1397" t="s">
        <v>63</v>
      </c>
      <c r="G1397" t="s">
        <v>7341</v>
      </c>
    </row>
    <row r="1398" spans="1:7" x14ac:dyDescent="0.35">
      <c r="A1398">
        <v>420272470</v>
      </c>
      <c r="B1398" t="s">
        <v>23382</v>
      </c>
      <c r="C1398" t="s">
        <v>21988</v>
      </c>
      <c r="D1398" t="s">
        <v>2599</v>
      </c>
      <c r="E1398" t="s">
        <v>2599</v>
      </c>
      <c r="F1398" t="s">
        <v>63</v>
      </c>
      <c r="G1398" t="s">
        <v>7341</v>
      </c>
    </row>
    <row r="1399" spans="1:7" x14ac:dyDescent="0.35">
      <c r="A1399">
        <v>420272472</v>
      </c>
      <c r="B1399" t="s">
        <v>23383</v>
      </c>
      <c r="C1399" t="s">
        <v>21988</v>
      </c>
      <c r="D1399" t="s">
        <v>2599</v>
      </c>
      <c r="E1399" t="s">
        <v>2599</v>
      </c>
      <c r="F1399" t="s">
        <v>63</v>
      </c>
      <c r="G1399" t="s">
        <v>7341</v>
      </c>
    </row>
    <row r="1400" spans="1:7" x14ac:dyDescent="0.35">
      <c r="A1400">
        <v>420272474</v>
      </c>
      <c r="B1400" t="s">
        <v>23384</v>
      </c>
      <c r="C1400" t="s">
        <v>21988</v>
      </c>
      <c r="D1400" t="s">
        <v>2599</v>
      </c>
      <c r="E1400" t="s">
        <v>2599</v>
      </c>
      <c r="F1400" t="s">
        <v>63</v>
      </c>
      <c r="G1400" t="s">
        <v>7341</v>
      </c>
    </row>
    <row r="1401" spans="1:7" x14ac:dyDescent="0.35">
      <c r="A1401">
        <v>420272476</v>
      </c>
      <c r="B1401" t="s">
        <v>23385</v>
      </c>
      <c r="C1401" t="s">
        <v>21988</v>
      </c>
      <c r="D1401" t="s">
        <v>2599</v>
      </c>
      <c r="E1401" t="s">
        <v>2599</v>
      </c>
      <c r="F1401" t="s">
        <v>63</v>
      </c>
      <c r="G1401" t="s">
        <v>7341</v>
      </c>
    </row>
    <row r="1402" spans="1:7" x14ac:dyDescent="0.35">
      <c r="A1402">
        <v>420272688</v>
      </c>
      <c r="B1402" t="s">
        <v>23386</v>
      </c>
      <c r="C1402" t="s">
        <v>21988</v>
      </c>
      <c r="D1402" t="s">
        <v>2599</v>
      </c>
      <c r="E1402" t="s">
        <v>2599</v>
      </c>
      <c r="F1402" t="s">
        <v>63</v>
      </c>
      <c r="G1402" t="s">
        <v>7341</v>
      </c>
    </row>
    <row r="1403" spans="1:7" x14ac:dyDescent="0.35">
      <c r="A1403">
        <v>420272690</v>
      </c>
      <c r="B1403" t="s">
        <v>23387</v>
      </c>
      <c r="C1403" t="s">
        <v>21988</v>
      </c>
      <c r="D1403" t="s">
        <v>2599</v>
      </c>
      <c r="E1403" t="s">
        <v>2599</v>
      </c>
      <c r="F1403" t="s">
        <v>63</v>
      </c>
      <c r="G1403" t="s">
        <v>7341</v>
      </c>
    </row>
    <row r="1404" spans="1:7" x14ac:dyDescent="0.35">
      <c r="A1404">
        <v>420272692</v>
      </c>
      <c r="B1404" t="s">
        <v>23388</v>
      </c>
      <c r="C1404" t="s">
        <v>21988</v>
      </c>
      <c r="D1404" t="s">
        <v>2599</v>
      </c>
      <c r="E1404" t="s">
        <v>2599</v>
      </c>
      <c r="F1404" t="s">
        <v>63</v>
      </c>
      <c r="G1404" t="s">
        <v>7341</v>
      </c>
    </row>
    <row r="1405" spans="1:7" x14ac:dyDescent="0.35">
      <c r="A1405">
        <v>420272694</v>
      </c>
      <c r="B1405" t="s">
        <v>23389</v>
      </c>
      <c r="C1405" t="s">
        <v>21988</v>
      </c>
      <c r="D1405" t="s">
        <v>2599</v>
      </c>
      <c r="E1405" t="s">
        <v>2599</v>
      </c>
      <c r="F1405" t="s">
        <v>63</v>
      </c>
      <c r="G1405" t="s">
        <v>7341</v>
      </c>
    </row>
    <row r="1406" spans="1:7" x14ac:dyDescent="0.35">
      <c r="A1406">
        <v>420272696</v>
      </c>
      <c r="B1406" t="s">
        <v>23390</v>
      </c>
      <c r="C1406" t="s">
        <v>21988</v>
      </c>
      <c r="D1406" t="s">
        <v>2599</v>
      </c>
      <c r="E1406" t="s">
        <v>2599</v>
      </c>
      <c r="F1406" t="s">
        <v>63</v>
      </c>
      <c r="G1406" t="s">
        <v>7341</v>
      </c>
    </row>
    <row r="1407" spans="1:7" x14ac:dyDescent="0.35">
      <c r="A1407">
        <v>420272698</v>
      </c>
      <c r="B1407" t="s">
        <v>23391</v>
      </c>
      <c r="C1407" t="s">
        <v>21988</v>
      </c>
      <c r="D1407" t="s">
        <v>2599</v>
      </c>
      <c r="E1407" t="s">
        <v>2599</v>
      </c>
      <c r="F1407" t="s">
        <v>63</v>
      </c>
      <c r="G1407" t="s">
        <v>7341</v>
      </c>
    </row>
    <row r="1408" spans="1:7" x14ac:dyDescent="0.35">
      <c r="A1408">
        <v>420272700</v>
      </c>
      <c r="B1408" t="s">
        <v>23392</v>
      </c>
      <c r="C1408" t="s">
        <v>21988</v>
      </c>
      <c r="D1408" t="s">
        <v>2599</v>
      </c>
      <c r="E1408" t="s">
        <v>2599</v>
      </c>
      <c r="F1408" t="s">
        <v>63</v>
      </c>
      <c r="G1408" t="s">
        <v>7341</v>
      </c>
    </row>
    <row r="1409" spans="1:7" x14ac:dyDescent="0.35">
      <c r="A1409">
        <v>420272912</v>
      </c>
      <c r="B1409" t="s">
        <v>23393</v>
      </c>
      <c r="C1409" t="s">
        <v>21988</v>
      </c>
      <c r="D1409" t="s">
        <v>2599</v>
      </c>
      <c r="E1409" t="s">
        <v>2599</v>
      </c>
      <c r="F1409" t="s">
        <v>63</v>
      </c>
      <c r="G1409" t="s">
        <v>7341</v>
      </c>
    </row>
    <row r="1410" spans="1:7" x14ac:dyDescent="0.35">
      <c r="A1410">
        <v>420272914</v>
      </c>
      <c r="B1410" t="s">
        <v>23394</v>
      </c>
      <c r="C1410" t="s">
        <v>21988</v>
      </c>
      <c r="D1410" t="s">
        <v>2599</v>
      </c>
      <c r="E1410" t="s">
        <v>2599</v>
      </c>
      <c r="F1410" t="s">
        <v>63</v>
      </c>
      <c r="G1410" t="s">
        <v>7341</v>
      </c>
    </row>
    <row r="1411" spans="1:7" x14ac:dyDescent="0.35">
      <c r="A1411">
        <v>420272916</v>
      </c>
      <c r="B1411" t="s">
        <v>23395</v>
      </c>
      <c r="C1411" t="s">
        <v>21988</v>
      </c>
      <c r="D1411" t="s">
        <v>2599</v>
      </c>
      <c r="E1411" t="s">
        <v>2599</v>
      </c>
      <c r="F1411" t="s">
        <v>63</v>
      </c>
      <c r="G1411" t="s">
        <v>7341</v>
      </c>
    </row>
    <row r="1412" spans="1:7" x14ac:dyDescent="0.35">
      <c r="A1412">
        <v>420272918</v>
      </c>
      <c r="B1412" t="s">
        <v>23396</v>
      </c>
      <c r="C1412" t="s">
        <v>21988</v>
      </c>
      <c r="D1412" t="s">
        <v>2599</v>
      </c>
      <c r="E1412" t="s">
        <v>2599</v>
      </c>
      <c r="F1412" t="s">
        <v>63</v>
      </c>
      <c r="G1412" t="s">
        <v>7341</v>
      </c>
    </row>
    <row r="1413" spans="1:7" x14ac:dyDescent="0.35">
      <c r="A1413">
        <v>420272920</v>
      </c>
      <c r="B1413" t="s">
        <v>23397</v>
      </c>
      <c r="C1413" t="s">
        <v>21988</v>
      </c>
      <c r="D1413" t="s">
        <v>2599</v>
      </c>
      <c r="E1413" t="s">
        <v>2599</v>
      </c>
      <c r="F1413" t="s">
        <v>63</v>
      </c>
      <c r="G1413" t="s">
        <v>7341</v>
      </c>
    </row>
    <row r="1414" spans="1:7" x14ac:dyDescent="0.35">
      <c r="A1414">
        <v>420272922</v>
      </c>
      <c r="B1414" t="s">
        <v>23398</v>
      </c>
      <c r="C1414" t="s">
        <v>21988</v>
      </c>
      <c r="D1414" t="s">
        <v>2599</v>
      </c>
      <c r="E1414" t="s">
        <v>2599</v>
      </c>
      <c r="F1414" t="s">
        <v>63</v>
      </c>
      <c r="G1414" t="s">
        <v>7341</v>
      </c>
    </row>
    <row r="1415" spans="1:7" x14ac:dyDescent="0.35">
      <c r="A1415">
        <v>420272924</v>
      </c>
      <c r="B1415" t="s">
        <v>23399</v>
      </c>
      <c r="C1415" t="s">
        <v>21988</v>
      </c>
      <c r="D1415" t="s">
        <v>2599</v>
      </c>
      <c r="E1415" t="s">
        <v>2599</v>
      </c>
      <c r="F1415" t="s">
        <v>63</v>
      </c>
      <c r="G1415" t="s">
        <v>7341</v>
      </c>
    </row>
    <row r="1416" spans="1:7" x14ac:dyDescent="0.35">
      <c r="A1416">
        <v>420273136</v>
      </c>
      <c r="B1416" t="s">
        <v>23400</v>
      </c>
      <c r="C1416" t="s">
        <v>21988</v>
      </c>
      <c r="D1416" t="s">
        <v>2599</v>
      </c>
      <c r="E1416" t="s">
        <v>2599</v>
      </c>
      <c r="F1416" t="s">
        <v>63</v>
      </c>
      <c r="G1416" t="s">
        <v>7341</v>
      </c>
    </row>
    <row r="1417" spans="1:7" x14ac:dyDescent="0.35">
      <c r="A1417">
        <v>420273138</v>
      </c>
      <c r="B1417" t="s">
        <v>23401</v>
      </c>
      <c r="C1417" t="s">
        <v>21988</v>
      </c>
      <c r="D1417" t="s">
        <v>2599</v>
      </c>
      <c r="E1417" t="s">
        <v>2599</v>
      </c>
      <c r="F1417" t="s">
        <v>63</v>
      </c>
      <c r="G1417" t="s">
        <v>7341</v>
      </c>
    </row>
    <row r="1418" spans="1:7" x14ac:dyDescent="0.35">
      <c r="A1418">
        <v>420273140</v>
      </c>
      <c r="B1418" t="s">
        <v>23402</v>
      </c>
      <c r="C1418" t="s">
        <v>21988</v>
      </c>
      <c r="D1418" t="s">
        <v>2599</v>
      </c>
      <c r="E1418" t="s">
        <v>2599</v>
      </c>
      <c r="F1418" t="s">
        <v>63</v>
      </c>
      <c r="G1418" t="s">
        <v>7341</v>
      </c>
    </row>
    <row r="1419" spans="1:7" x14ac:dyDescent="0.35">
      <c r="A1419">
        <v>420273142</v>
      </c>
      <c r="B1419" t="s">
        <v>23403</v>
      </c>
      <c r="C1419" t="s">
        <v>21988</v>
      </c>
      <c r="D1419" t="s">
        <v>2599</v>
      </c>
      <c r="E1419" t="s">
        <v>2599</v>
      </c>
      <c r="F1419" t="s">
        <v>63</v>
      </c>
      <c r="G1419" t="s">
        <v>7341</v>
      </c>
    </row>
    <row r="1420" spans="1:7" x14ac:dyDescent="0.35">
      <c r="A1420">
        <v>420273144</v>
      </c>
      <c r="B1420" t="s">
        <v>23404</v>
      </c>
      <c r="C1420" t="s">
        <v>21988</v>
      </c>
      <c r="D1420" t="s">
        <v>2599</v>
      </c>
      <c r="E1420" t="s">
        <v>2599</v>
      </c>
      <c r="F1420" t="s">
        <v>63</v>
      </c>
      <c r="G1420" t="s">
        <v>7341</v>
      </c>
    </row>
    <row r="1421" spans="1:7" x14ac:dyDescent="0.35">
      <c r="A1421">
        <v>420273146</v>
      </c>
      <c r="B1421" t="s">
        <v>23405</v>
      </c>
      <c r="C1421" t="s">
        <v>21988</v>
      </c>
      <c r="D1421" t="s">
        <v>2599</v>
      </c>
      <c r="E1421" t="s">
        <v>2599</v>
      </c>
      <c r="F1421" t="s">
        <v>63</v>
      </c>
      <c r="G1421" t="s">
        <v>7341</v>
      </c>
    </row>
    <row r="1422" spans="1:7" x14ac:dyDescent="0.35">
      <c r="A1422">
        <v>420273148</v>
      </c>
      <c r="B1422" t="s">
        <v>23406</v>
      </c>
      <c r="C1422" t="s">
        <v>21988</v>
      </c>
      <c r="D1422" t="s">
        <v>2599</v>
      </c>
      <c r="E1422" t="s">
        <v>2599</v>
      </c>
      <c r="F1422" t="s">
        <v>63</v>
      </c>
      <c r="G1422" t="s">
        <v>7341</v>
      </c>
    </row>
    <row r="1423" spans="1:7" x14ac:dyDescent="0.35">
      <c r="A1423">
        <v>420273370</v>
      </c>
      <c r="B1423" t="s">
        <v>23407</v>
      </c>
      <c r="C1423" t="s">
        <v>21988</v>
      </c>
      <c r="D1423" t="s">
        <v>2599</v>
      </c>
      <c r="E1423" t="s">
        <v>2599</v>
      </c>
      <c r="F1423" t="s">
        <v>63</v>
      </c>
      <c r="G1423" t="s">
        <v>7341</v>
      </c>
    </row>
    <row r="1424" spans="1:7" x14ac:dyDescent="0.35">
      <c r="A1424">
        <v>420273372</v>
      </c>
      <c r="B1424" t="s">
        <v>23408</v>
      </c>
      <c r="C1424" t="s">
        <v>21988</v>
      </c>
      <c r="D1424" t="s">
        <v>2599</v>
      </c>
      <c r="E1424" t="s">
        <v>2599</v>
      </c>
      <c r="F1424" t="s">
        <v>63</v>
      </c>
      <c r="G1424" t="s">
        <v>7341</v>
      </c>
    </row>
    <row r="1425" spans="1:7" x14ac:dyDescent="0.35">
      <c r="A1425">
        <v>420273374</v>
      </c>
      <c r="B1425" t="s">
        <v>23409</v>
      </c>
      <c r="C1425" t="s">
        <v>21988</v>
      </c>
      <c r="D1425" t="s">
        <v>2599</v>
      </c>
      <c r="E1425" t="s">
        <v>2599</v>
      </c>
      <c r="F1425" t="s">
        <v>63</v>
      </c>
      <c r="G1425" t="s">
        <v>7341</v>
      </c>
    </row>
    <row r="1426" spans="1:7" x14ac:dyDescent="0.35">
      <c r="A1426">
        <v>420273376</v>
      </c>
      <c r="B1426" t="s">
        <v>23410</v>
      </c>
      <c r="C1426" t="s">
        <v>21988</v>
      </c>
      <c r="D1426" t="s">
        <v>2599</v>
      </c>
      <c r="E1426" t="s">
        <v>2599</v>
      </c>
      <c r="F1426" t="s">
        <v>63</v>
      </c>
      <c r="G1426" t="s">
        <v>7341</v>
      </c>
    </row>
    <row r="1427" spans="1:7" x14ac:dyDescent="0.35">
      <c r="A1427">
        <v>420273378</v>
      </c>
      <c r="B1427" t="s">
        <v>23411</v>
      </c>
      <c r="C1427" t="s">
        <v>21988</v>
      </c>
      <c r="D1427" t="s">
        <v>2599</v>
      </c>
      <c r="E1427" t="s">
        <v>2599</v>
      </c>
      <c r="F1427" t="s">
        <v>63</v>
      </c>
      <c r="G1427" t="s">
        <v>7341</v>
      </c>
    </row>
    <row r="1428" spans="1:7" x14ac:dyDescent="0.35">
      <c r="A1428">
        <v>420273380</v>
      </c>
      <c r="B1428" t="s">
        <v>23412</v>
      </c>
      <c r="C1428" t="s">
        <v>21988</v>
      </c>
      <c r="D1428" t="s">
        <v>2599</v>
      </c>
      <c r="E1428" t="s">
        <v>2599</v>
      </c>
      <c r="F1428" t="s">
        <v>63</v>
      </c>
      <c r="G1428" t="s">
        <v>7341</v>
      </c>
    </row>
    <row r="1429" spans="1:7" x14ac:dyDescent="0.35">
      <c r="A1429">
        <v>420273382</v>
      </c>
      <c r="B1429" t="s">
        <v>23413</v>
      </c>
      <c r="C1429" t="s">
        <v>21988</v>
      </c>
      <c r="D1429" t="s">
        <v>2599</v>
      </c>
      <c r="E1429" t="s">
        <v>2599</v>
      </c>
      <c r="F1429" t="s">
        <v>63</v>
      </c>
      <c r="G1429" t="s">
        <v>7341</v>
      </c>
    </row>
    <row r="1430" spans="1:7" x14ac:dyDescent="0.35">
      <c r="A1430">
        <v>420273594</v>
      </c>
      <c r="B1430" t="s">
        <v>23414</v>
      </c>
      <c r="C1430" t="s">
        <v>21988</v>
      </c>
      <c r="D1430" t="s">
        <v>2599</v>
      </c>
      <c r="E1430" t="s">
        <v>2599</v>
      </c>
      <c r="F1430" t="s">
        <v>63</v>
      </c>
      <c r="G1430" t="s">
        <v>7341</v>
      </c>
    </row>
    <row r="1431" spans="1:7" x14ac:dyDescent="0.35">
      <c r="A1431">
        <v>420273596</v>
      </c>
      <c r="B1431" t="s">
        <v>23415</v>
      </c>
      <c r="C1431" t="s">
        <v>21988</v>
      </c>
      <c r="D1431" t="s">
        <v>2599</v>
      </c>
      <c r="E1431" t="s">
        <v>2599</v>
      </c>
      <c r="F1431" t="s">
        <v>63</v>
      </c>
      <c r="G1431" t="s">
        <v>7341</v>
      </c>
    </row>
    <row r="1432" spans="1:7" x14ac:dyDescent="0.35">
      <c r="A1432">
        <v>420273598</v>
      </c>
      <c r="B1432" t="s">
        <v>23416</v>
      </c>
      <c r="C1432" t="s">
        <v>21988</v>
      </c>
      <c r="D1432" t="s">
        <v>2599</v>
      </c>
      <c r="E1432" t="s">
        <v>2599</v>
      </c>
      <c r="F1432" t="s">
        <v>63</v>
      </c>
      <c r="G1432" t="s">
        <v>7341</v>
      </c>
    </row>
    <row r="1433" spans="1:7" x14ac:dyDescent="0.35">
      <c r="A1433">
        <v>420273600</v>
      </c>
      <c r="B1433" t="s">
        <v>23417</v>
      </c>
      <c r="C1433" t="s">
        <v>21988</v>
      </c>
      <c r="D1433" t="s">
        <v>2599</v>
      </c>
      <c r="E1433" t="s">
        <v>2599</v>
      </c>
      <c r="F1433" t="s">
        <v>63</v>
      </c>
      <c r="G1433" t="s">
        <v>7341</v>
      </c>
    </row>
    <row r="1434" spans="1:7" x14ac:dyDescent="0.35">
      <c r="A1434">
        <v>420273602</v>
      </c>
      <c r="B1434" t="s">
        <v>23418</v>
      </c>
      <c r="C1434" t="s">
        <v>21988</v>
      </c>
      <c r="D1434" t="s">
        <v>2599</v>
      </c>
      <c r="E1434" t="s">
        <v>2599</v>
      </c>
      <c r="F1434" t="s">
        <v>63</v>
      </c>
      <c r="G1434" t="s">
        <v>7341</v>
      </c>
    </row>
    <row r="1435" spans="1:7" x14ac:dyDescent="0.35">
      <c r="A1435">
        <v>420273604</v>
      </c>
      <c r="B1435" t="s">
        <v>23419</v>
      </c>
      <c r="C1435" t="s">
        <v>21988</v>
      </c>
      <c r="D1435" t="s">
        <v>2599</v>
      </c>
      <c r="E1435" t="s">
        <v>2599</v>
      </c>
      <c r="F1435" t="s">
        <v>63</v>
      </c>
      <c r="G1435" t="s">
        <v>7341</v>
      </c>
    </row>
    <row r="1436" spans="1:7" x14ac:dyDescent="0.35">
      <c r="A1436">
        <v>420273606</v>
      </c>
      <c r="B1436" t="s">
        <v>23420</v>
      </c>
      <c r="C1436" t="s">
        <v>21988</v>
      </c>
      <c r="D1436" t="s">
        <v>2599</v>
      </c>
      <c r="E1436" t="s">
        <v>2599</v>
      </c>
      <c r="F1436" t="s">
        <v>63</v>
      </c>
      <c r="G1436" t="s">
        <v>7341</v>
      </c>
    </row>
    <row r="1437" spans="1:7" x14ac:dyDescent="0.35">
      <c r="A1437">
        <v>420271810</v>
      </c>
      <c r="B1437" t="s">
        <v>23421</v>
      </c>
      <c r="C1437" t="s">
        <v>21988</v>
      </c>
      <c r="D1437" t="s">
        <v>2599</v>
      </c>
      <c r="E1437" t="s">
        <v>2599</v>
      </c>
      <c r="F1437" t="s">
        <v>63</v>
      </c>
      <c r="G1437" t="s">
        <v>7341</v>
      </c>
    </row>
    <row r="1438" spans="1:7" x14ac:dyDescent="0.35">
      <c r="A1438">
        <v>420271812</v>
      </c>
      <c r="B1438" t="s">
        <v>23422</v>
      </c>
      <c r="C1438" t="s">
        <v>21988</v>
      </c>
      <c r="D1438" t="s">
        <v>2599</v>
      </c>
      <c r="E1438" t="s">
        <v>2599</v>
      </c>
      <c r="F1438" t="s">
        <v>63</v>
      </c>
      <c r="G1438" t="s">
        <v>7341</v>
      </c>
    </row>
    <row r="1439" spans="1:7" x14ac:dyDescent="0.35">
      <c r="A1439">
        <v>420271814</v>
      </c>
      <c r="B1439" t="s">
        <v>23423</v>
      </c>
      <c r="C1439" t="s">
        <v>21988</v>
      </c>
      <c r="D1439" t="s">
        <v>2599</v>
      </c>
      <c r="E1439" t="s">
        <v>2599</v>
      </c>
      <c r="F1439" t="s">
        <v>63</v>
      </c>
      <c r="G1439" t="s">
        <v>7341</v>
      </c>
    </row>
    <row r="1440" spans="1:7" x14ac:dyDescent="0.35">
      <c r="A1440">
        <v>420271816</v>
      </c>
      <c r="B1440" t="s">
        <v>23424</v>
      </c>
      <c r="C1440" t="s">
        <v>21988</v>
      </c>
      <c r="D1440" t="s">
        <v>2599</v>
      </c>
      <c r="E1440" t="s">
        <v>2599</v>
      </c>
      <c r="F1440" t="s">
        <v>63</v>
      </c>
      <c r="G1440" t="s">
        <v>7341</v>
      </c>
    </row>
    <row r="1441" spans="1:7" x14ac:dyDescent="0.35">
      <c r="A1441">
        <v>420271818</v>
      </c>
      <c r="B1441" t="s">
        <v>23425</v>
      </c>
      <c r="C1441" t="s">
        <v>21988</v>
      </c>
      <c r="D1441" t="s">
        <v>2599</v>
      </c>
      <c r="E1441" t="s">
        <v>2599</v>
      </c>
      <c r="F1441" t="s">
        <v>63</v>
      </c>
      <c r="G1441" t="s">
        <v>7341</v>
      </c>
    </row>
    <row r="1442" spans="1:7" x14ac:dyDescent="0.35">
      <c r="A1442">
        <v>420271820</v>
      </c>
      <c r="B1442" t="s">
        <v>23426</v>
      </c>
      <c r="C1442" t="s">
        <v>21988</v>
      </c>
      <c r="D1442" t="s">
        <v>2599</v>
      </c>
      <c r="E1442" t="s">
        <v>2599</v>
      </c>
      <c r="F1442" t="s">
        <v>63</v>
      </c>
      <c r="G1442" t="s">
        <v>7341</v>
      </c>
    </row>
    <row r="1443" spans="1:7" x14ac:dyDescent="0.35">
      <c r="A1443">
        <v>420272030</v>
      </c>
      <c r="B1443" t="s">
        <v>23427</v>
      </c>
      <c r="C1443" t="s">
        <v>21988</v>
      </c>
      <c r="D1443" t="s">
        <v>2599</v>
      </c>
      <c r="E1443" t="s">
        <v>2599</v>
      </c>
      <c r="F1443" t="s">
        <v>63</v>
      </c>
      <c r="G1443" t="s">
        <v>7341</v>
      </c>
    </row>
    <row r="1444" spans="1:7" x14ac:dyDescent="0.35">
      <c r="A1444">
        <v>420272032</v>
      </c>
      <c r="B1444" t="s">
        <v>23428</v>
      </c>
      <c r="C1444" t="s">
        <v>21988</v>
      </c>
      <c r="D1444" t="s">
        <v>2599</v>
      </c>
      <c r="E1444" t="s">
        <v>2599</v>
      </c>
      <c r="F1444" t="s">
        <v>63</v>
      </c>
      <c r="G1444" t="s">
        <v>7341</v>
      </c>
    </row>
    <row r="1445" spans="1:7" x14ac:dyDescent="0.35">
      <c r="A1445">
        <v>420272034</v>
      </c>
      <c r="B1445" t="s">
        <v>23429</v>
      </c>
      <c r="C1445" t="s">
        <v>21988</v>
      </c>
      <c r="D1445" t="s">
        <v>2599</v>
      </c>
      <c r="E1445" t="s">
        <v>2599</v>
      </c>
      <c r="F1445" t="s">
        <v>63</v>
      </c>
      <c r="G1445" t="s">
        <v>7341</v>
      </c>
    </row>
    <row r="1446" spans="1:7" x14ac:dyDescent="0.35">
      <c r="A1446">
        <v>420272036</v>
      </c>
      <c r="B1446" t="s">
        <v>23430</v>
      </c>
      <c r="C1446" t="s">
        <v>21988</v>
      </c>
      <c r="D1446" t="s">
        <v>2599</v>
      </c>
      <c r="E1446" t="s">
        <v>2599</v>
      </c>
      <c r="F1446" t="s">
        <v>63</v>
      </c>
      <c r="G1446" t="s">
        <v>7341</v>
      </c>
    </row>
    <row r="1447" spans="1:7" x14ac:dyDescent="0.35">
      <c r="A1447">
        <v>420272038</v>
      </c>
      <c r="B1447" t="s">
        <v>23431</v>
      </c>
      <c r="C1447" t="s">
        <v>21988</v>
      </c>
      <c r="D1447" t="s">
        <v>2599</v>
      </c>
      <c r="E1447" t="s">
        <v>2599</v>
      </c>
      <c r="F1447" t="s">
        <v>63</v>
      </c>
      <c r="G1447" t="s">
        <v>7341</v>
      </c>
    </row>
    <row r="1448" spans="1:7" x14ac:dyDescent="0.35">
      <c r="A1448">
        <v>420272040</v>
      </c>
      <c r="B1448" t="s">
        <v>23432</v>
      </c>
      <c r="C1448" t="s">
        <v>21988</v>
      </c>
      <c r="D1448" t="s">
        <v>2599</v>
      </c>
      <c r="E1448" t="s">
        <v>2599</v>
      </c>
      <c r="F1448" t="s">
        <v>63</v>
      </c>
      <c r="G1448" t="s">
        <v>7341</v>
      </c>
    </row>
    <row r="1449" spans="1:7" x14ac:dyDescent="0.35">
      <c r="A1449">
        <v>420272042</v>
      </c>
      <c r="B1449" t="s">
        <v>23433</v>
      </c>
      <c r="C1449" t="s">
        <v>21988</v>
      </c>
      <c r="D1449" t="s">
        <v>2599</v>
      </c>
      <c r="E1449" t="s">
        <v>2599</v>
      </c>
      <c r="F1449" t="s">
        <v>63</v>
      </c>
      <c r="G1449" t="s">
        <v>7341</v>
      </c>
    </row>
    <row r="1450" spans="1:7" x14ac:dyDescent="0.35">
      <c r="A1450">
        <v>420272252</v>
      </c>
      <c r="B1450" t="s">
        <v>23434</v>
      </c>
      <c r="C1450" t="s">
        <v>21988</v>
      </c>
      <c r="D1450" t="s">
        <v>2599</v>
      </c>
      <c r="E1450" t="s">
        <v>2599</v>
      </c>
      <c r="F1450" t="s">
        <v>63</v>
      </c>
      <c r="G1450" t="s">
        <v>7341</v>
      </c>
    </row>
    <row r="1451" spans="1:7" x14ac:dyDescent="0.35">
      <c r="A1451">
        <v>420272254</v>
      </c>
      <c r="B1451" t="s">
        <v>23435</v>
      </c>
      <c r="C1451" t="s">
        <v>21988</v>
      </c>
      <c r="D1451" t="s">
        <v>2599</v>
      </c>
      <c r="E1451" t="s">
        <v>2599</v>
      </c>
      <c r="F1451" t="s">
        <v>63</v>
      </c>
      <c r="G1451" t="s">
        <v>7341</v>
      </c>
    </row>
    <row r="1452" spans="1:7" x14ac:dyDescent="0.35">
      <c r="A1452">
        <v>420272256</v>
      </c>
      <c r="B1452" t="s">
        <v>23436</v>
      </c>
      <c r="C1452" t="s">
        <v>21988</v>
      </c>
      <c r="D1452" t="s">
        <v>2599</v>
      </c>
      <c r="E1452" t="s">
        <v>2599</v>
      </c>
      <c r="F1452" t="s">
        <v>63</v>
      </c>
      <c r="G1452" t="s">
        <v>7341</v>
      </c>
    </row>
    <row r="1453" spans="1:7" x14ac:dyDescent="0.35">
      <c r="A1453">
        <v>420272258</v>
      </c>
      <c r="B1453" t="s">
        <v>23437</v>
      </c>
      <c r="C1453" t="s">
        <v>21988</v>
      </c>
      <c r="D1453" t="s">
        <v>2599</v>
      </c>
      <c r="E1453" t="s">
        <v>2599</v>
      </c>
      <c r="F1453" t="s">
        <v>63</v>
      </c>
      <c r="G1453" t="s">
        <v>7341</v>
      </c>
    </row>
    <row r="1454" spans="1:7" x14ac:dyDescent="0.35">
      <c r="A1454">
        <v>420272260</v>
      </c>
      <c r="B1454" t="s">
        <v>23438</v>
      </c>
      <c r="C1454" t="s">
        <v>21988</v>
      </c>
      <c r="D1454" t="s">
        <v>2599</v>
      </c>
      <c r="E1454" t="s">
        <v>2599</v>
      </c>
      <c r="F1454" t="s">
        <v>63</v>
      </c>
      <c r="G1454" t="s">
        <v>7341</v>
      </c>
    </row>
    <row r="1455" spans="1:7" x14ac:dyDescent="0.35">
      <c r="A1455">
        <v>420272262</v>
      </c>
      <c r="B1455" t="s">
        <v>23439</v>
      </c>
      <c r="C1455" t="s">
        <v>21988</v>
      </c>
      <c r="D1455" t="s">
        <v>2599</v>
      </c>
      <c r="E1455" t="s">
        <v>2599</v>
      </c>
      <c r="F1455" t="s">
        <v>63</v>
      </c>
      <c r="G1455" t="s">
        <v>7341</v>
      </c>
    </row>
    <row r="1456" spans="1:7" x14ac:dyDescent="0.35">
      <c r="A1456">
        <v>420272264</v>
      </c>
      <c r="B1456" t="s">
        <v>23440</v>
      </c>
      <c r="C1456" t="s">
        <v>21988</v>
      </c>
      <c r="D1456" t="s">
        <v>2599</v>
      </c>
      <c r="E1456" t="s">
        <v>2599</v>
      </c>
      <c r="F1456" t="s">
        <v>63</v>
      </c>
      <c r="G1456" t="s">
        <v>7341</v>
      </c>
    </row>
    <row r="1457" spans="1:7" x14ac:dyDescent="0.35">
      <c r="A1457">
        <v>420272478</v>
      </c>
      <c r="B1457" t="s">
        <v>23441</v>
      </c>
      <c r="C1457" t="s">
        <v>21988</v>
      </c>
      <c r="D1457" t="s">
        <v>2599</v>
      </c>
      <c r="E1457" t="s">
        <v>2599</v>
      </c>
      <c r="F1457" t="s">
        <v>63</v>
      </c>
      <c r="G1457" t="s">
        <v>7341</v>
      </c>
    </row>
    <row r="1458" spans="1:7" x14ac:dyDescent="0.35">
      <c r="A1458">
        <v>420272480</v>
      </c>
      <c r="B1458" t="s">
        <v>23442</v>
      </c>
      <c r="C1458" t="s">
        <v>21988</v>
      </c>
      <c r="D1458" t="s">
        <v>2599</v>
      </c>
      <c r="E1458" t="s">
        <v>2599</v>
      </c>
      <c r="F1458" t="s">
        <v>63</v>
      </c>
      <c r="G1458" t="s">
        <v>7341</v>
      </c>
    </row>
    <row r="1459" spans="1:7" x14ac:dyDescent="0.35">
      <c r="A1459">
        <v>420272482</v>
      </c>
      <c r="B1459" t="s">
        <v>23443</v>
      </c>
      <c r="C1459" t="s">
        <v>21988</v>
      </c>
      <c r="D1459" t="s">
        <v>2599</v>
      </c>
      <c r="E1459" t="s">
        <v>2599</v>
      </c>
      <c r="F1459" t="s">
        <v>63</v>
      </c>
      <c r="G1459" t="s">
        <v>7341</v>
      </c>
    </row>
    <row r="1460" spans="1:7" x14ac:dyDescent="0.35">
      <c r="A1460">
        <v>420272484</v>
      </c>
      <c r="B1460" t="s">
        <v>23444</v>
      </c>
      <c r="C1460" t="s">
        <v>21988</v>
      </c>
      <c r="D1460" t="s">
        <v>2599</v>
      </c>
      <c r="E1460" t="s">
        <v>2599</v>
      </c>
      <c r="F1460" t="s">
        <v>63</v>
      </c>
      <c r="G1460" t="s">
        <v>7341</v>
      </c>
    </row>
    <row r="1461" spans="1:7" x14ac:dyDescent="0.35">
      <c r="A1461">
        <v>420272486</v>
      </c>
      <c r="B1461" t="s">
        <v>23445</v>
      </c>
      <c r="C1461" t="s">
        <v>21988</v>
      </c>
      <c r="D1461" t="s">
        <v>2599</v>
      </c>
      <c r="E1461" t="s">
        <v>2599</v>
      </c>
      <c r="F1461" t="s">
        <v>63</v>
      </c>
      <c r="G1461" t="s">
        <v>7341</v>
      </c>
    </row>
    <row r="1462" spans="1:7" x14ac:dyDescent="0.35">
      <c r="A1462">
        <v>420272488</v>
      </c>
      <c r="B1462" t="s">
        <v>23446</v>
      </c>
      <c r="C1462" t="s">
        <v>21988</v>
      </c>
      <c r="D1462" t="s">
        <v>2599</v>
      </c>
      <c r="E1462" t="s">
        <v>2599</v>
      </c>
      <c r="F1462" t="s">
        <v>63</v>
      </c>
      <c r="G1462" t="s">
        <v>7341</v>
      </c>
    </row>
    <row r="1463" spans="1:7" x14ac:dyDescent="0.35">
      <c r="A1463">
        <v>420272490</v>
      </c>
      <c r="B1463" t="s">
        <v>23447</v>
      </c>
      <c r="C1463" t="s">
        <v>21988</v>
      </c>
      <c r="D1463" t="s">
        <v>2599</v>
      </c>
      <c r="E1463" t="s">
        <v>2599</v>
      </c>
      <c r="F1463" t="s">
        <v>63</v>
      </c>
      <c r="G1463" t="s">
        <v>7341</v>
      </c>
    </row>
    <row r="1464" spans="1:7" x14ac:dyDescent="0.35">
      <c r="A1464">
        <v>420272702</v>
      </c>
      <c r="B1464" t="s">
        <v>23448</v>
      </c>
      <c r="C1464" t="s">
        <v>21988</v>
      </c>
      <c r="D1464" t="s">
        <v>2599</v>
      </c>
      <c r="E1464" t="s">
        <v>2599</v>
      </c>
      <c r="F1464" t="s">
        <v>63</v>
      </c>
      <c r="G1464" t="s">
        <v>7341</v>
      </c>
    </row>
    <row r="1465" spans="1:7" x14ac:dyDescent="0.35">
      <c r="A1465">
        <v>420272704</v>
      </c>
      <c r="B1465" t="s">
        <v>23449</v>
      </c>
      <c r="C1465" t="s">
        <v>21988</v>
      </c>
      <c r="D1465" t="s">
        <v>2599</v>
      </c>
      <c r="E1465" t="s">
        <v>2599</v>
      </c>
      <c r="F1465" t="s">
        <v>63</v>
      </c>
      <c r="G1465" t="s">
        <v>7341</v>
      </c>
    </row>
    <row r="1466" spans="1:7" x14ac:dyDescent="0.35">
      <c r="A1466">
        <v>420272706</v>
      </c>
      <c r="B1466" t="s">
        <v>23450</v>
      </c>
      <c r="C1466" t="s">
        <v>21988</v>
      </c>
      <c r="D1466" t="s">
        <v>2599</v>
      </c>
      <c r="E1466" t="s">
        <v>2599</v>
      </c>
      <c r="F1466" t="s">
        <v>63</v>
      </c>
      <c r="G1466" t="s">
        <v>7341</v>
      </c>
    </row>
    <row r="1467" spans="1:7" x14ac:dyDescent="0.35">
      <c r="A1467">
        <v>420272708</v>
      </c>
      <c r="B1467" t="s">
        <v>23451</v>
      </c>
      <c r="C1467" t="s">
        <v>21988</v>
      </c>
      <c r="D1467" t="s">
        <v>2599</v>
      </c>
      <c r="E1467" t="s">
        <v>2599</v>
      </c>
      <c r="F1467" t="s">
        <v>63</v>
      </c>
      <c r="G1467" t="s">
        <v>7341</v>
      </c>
    </row>
    <row r="1468" spans="1:7" x14ac:dyDescent="0.35">
      <c r="A1468">
        <v>420272710</v>
      </c>
      <c r="B1468" t="s">
        <v>23452</v>
      </c>
      <c r="C1468" t="s">
        <v>21988</v>
      </c>
      <c r="D1468" t="s">
        <v>2599</v>
      </c>
      <c r="E1468" t="s">
        <v>2599</v>
      </c>
      <c r="F1468" t="s">
        <v>63</v>
      </c>
      <c r="G1468" t="s">
        <v>7341</v>
      </c>
    </row>
    <row r="1469" spans="1:7" x14ac:dyDescent="0.35">
      <c r="A1469">
        <v>420272712</v>
      </c>
      <c r="B1469" t="s">
        <v>23453</v>
      </c>
      <c r="C1469" t="s">
        <v>21988</v>
      </c>
      <c r="D1469" t="s">
        <v>2599</v>
      </c>
      <c r="E1469" t="s">
        <v>2599</v>
      </c>
      <c r="F1469" t="s">
        <v>63</v>
      </c>
      <c r="G1469" t="s">
        <v>7341</v>
      </c>
    </row>
    <row r="1470" spans="1:7" x14ac:dyDescent="0.35">
      <c r="A1470">
        <v>420272714</v>
      </c>
      <c r="B1470" t="s">
        <v>23454</v>
      </c>
      <c r="C1470" t="s">
        <v>21988</v>
      </c>
      <c r="D1470" t="s">
        <v>2599</v>
      </c>
      <c r="E1470" t="s">
        <v>2599</v>
      </c>
      <c r="F1470" t="s">
        <v>63</v>
      </c>
      <c r="G1470" t="s">
        <v>7341</v>
      </c>
    </row>
    <row r="1471" spans="1:7" x14ac:dyDescent="0.35">
      <c r="A1471">
        <v>420272926</v>
      </c>
      <c r="B1471" t="s">
        <v>23455</v>
      </c>
      <c r="C1471" t="s">
        <v>21988</v>
      </c>
      <c r="D1471" t="s">
        <v>2599</v>
      </c>
      <c r="E1471" t="s">
        <v>2599</v>
      </c>
      <c r="F1471" t="s">
        <v>63</v>
      </c>
      <c r="G1471" t="s">
        <v>7341</v>
      </c>
    </row>
    <row r="1472" spans="1:7" x14ac:dyDescent="0.35">
      <c r="A1472">
        <v>420272928</v>
      </c>
      <c r="B1472" t="s">
        <v>23456</v>
      </c>
      <c r="C1472" t="s">
        <v>21988</v>
      </c>
      <c r="D1472" t="s">
        <v>2599</v>
      </c>
      <c r="E1472" t="s">
        <v>2599</v>
      </c>
      <c r="F1472" t="s">
        <v>63</v>
      </c>
      <c r="G1472" t="s">
        <v>7341</v>
      </c>
    </row>
    <row r="1473" spans="1:7" x14ac:dyDescent="0.35">
      <c r="A1473">
        <v>420272930</v>
      </c>
      <c r="B1473" t="s">
        <v>23457</v>
      </c>
      <c r="C1473" t="s">
        <v>21988</v>
      </c>
      <c r="D1473" t="s">
        <v>2599</v>
      </c>
      <c r="E1473" t="s">
        <v>2599</v>
      </c>
      <c r="F1473" t="s">
        <v>63</v>
      </c>
      <c r="G1473" t="s">
        <v>7341</v>
      </c>
    </row>
    <row r="1474" spans="1:7" x14ac:dyDescent="0.35">
      <c r="A1474">
        <v>420272932</v>
      </c>
      <c r="B1474" t="s">
        <v>23458</v>
      </c>
      <c r="C1474" t="s">
        <v>21988</v>
      </c>
      <c r="D1474" t="s">
        <v>2599</v>
      </c>
      <c r="E1474" t="s">
        <v>2599</v>
      </c>
      <c r="F1474" t="s">
        <v>63</v>
      </c>
      <c r="G1474" t="s">
        <v>7341</v>
      </c>
    </row>
    <row r="1475" spans="1:7" x14ac:dyDescent="0.35">
      <c r="A1475">
        <v>420272934</v>
      </c>
      <c r="B1475" t="s">
        <v>23459</v>
      </c>
      <c r="C1475" t="s">
        <v>21988</v>
      </c>
      <c r="D1475" t="s">
        <v>2599</v>
      </c>
      <c r="E1475" t="s">
        <v>2599</v>
      </c>
      <c r="F1475" t="s">
        <v>63</v>
      </c>
      <c r="G1475" t="s">
        <v>7341</v>
      </c>
    </row>
    <row r="1476" spans="1:7" x14ac:dyDescent="0.35">
      <c r="A1476">
        <v>420272936</v>
      </c>
      <c r="B1476" t="s">
        <v>23460</v>
      </c>
      <c r="C1476" t="s">
        <v>21988</v>
      </c>
      <c r="D1476" t="s">
        <v>2599</v>
      </c>
      <c r="E1476" t="s">
        <v>2599</v>
      </c>
      <c r="F1476" t="s">
        <v>63</v>
      </c>
      <c r="G1476" t="s">
        <v>7341</v>
      </c>
    </row>
    <row r="1477" spans="1:7" x14ac:dyDescent="0.35">
      <c r="A1477">
        <v>420272938</v>
      </c>
      <c r="B1477" t="s">
        <v>23461</v>
      </c>
      <c r="C1477" t="s">
        <v>21988</v>
      </c>
      <c r="D1477" t="s">
        <v>2599</v>
      </c>
      <c r="E1477" t="s">
        <v>2599</v>
      </c>
      <c r="F1477" t="s">
        <v>63</v>
      </c>
      <c r="G1477" t="s">
        <v>7341</v>
      </c>
    </row>
    <row r="1478" spans="1:7" x14ac:dyDescent="0.35">
      <c r="A1478">
        <v>420273150</v>
      </c>
      <c r="B1478" t="s">
        <v>23462</v>
      </c>
      <c r="C1478" t="s">
        <v>21988</v>
      </c>
      <c r="D1478" t="s">
        <v>2599</v>
      </c>
      <c r="E1478" t="s">
        <v>2599</v>
      </c>
      <c r="F1478" t="s">
        <v>63</v>
      </c>
      <c r="G1478" t="s">
        <v>7341</v>
      </c>
    </row>
    <row r="1479" spans="1:7" x14ac:dyDescent="0.35">
      <c r="A1479">
        <v>420273152</v>
      </c>
      <c r="B1479" t="s">
        <v>23463</v>
      </c>
      <c r="C1479" t="s">
        <v>21988</v>
      </c>
      <c r="D1479" t="s">
        <v>2599</v>
      </c>
      <c r="E1479" t="s">
        <v>2599</v>
      </c>
      <c r="F1479" t="s">
        <v>63</v>
      </c>
      <c r="G1479" t="s">
        <v>7341</v>
      </c>
    </row>
    <row r="1480" spans="1:7" x14ac:dyDescent="0.35">
      <c r="A1480">
        <v>420273154</v>
      </c>
      <c r="B1480" t="s">
        <v>23464</v>
      </c>
      <c r="C1480" t="s">
        <v>21988</v>
      </c>
      <c r="D1480" t="s">
        <v>2599</v>
      </c>
      <c r="E1480" t="s">
        <v>2599</v>
      </c>
      <c r="F1480" t="s">
        <v>63</v>
      </c>
      <c r="G1480" t="s">
        <v>7341</v>
      </c>
    </row>
    <row r="1481" spans="1:7" x14ac:dyDescent="0.35">
      <c r="A1481">
        <v>420273156</v>
      </c>
      <c r="B1481" t="s">
        <v>23465</v>
      </c>
      <c r="C1481" t="s">
        <v>21988</v>
      </c>
      <c r="D1481" t="s">
        <v>2599</v>
      </c>
      <c r="E1481" t="s">
        <v>2599</v>
      </c>
      <c r="F1481" t="s">
        <v>63</v>
      </c>
      <c r="G1481" t="s">
        <v>7341</v>
      </c>
    </row>
    <row r="1482" spans="1:7" x14ac:dyDescent="0.35">
      <c r="A1482">
        <v>420273158</v>
      </c>
      <c r="B1482" t="s">
        <v>23466</v>
      </c>
      <c r="C1482" t="s">
        <v>21988</v>
      </c>
      <c r="D1482" t="s">
        <v>2599</v>
      </c>
      <c r="E1482" t="s">
        <v>2599</v>
      </c>
      <c r="F1482" t="s">
        <v>63</v>
      </c>
      <c r="G1482" t="s">
        <v>7341</v>
      </c>
    </row>
    <row r="1483" spans="1:7" x14ac:dyDescent="0.35">
      <c r="A1483">
        <v>420273160</v>
      </c>
      <c r="B1483" t="s">
        <v>23467</v>
      </c>
      <c r="C1483" t="s">
        <v>21988</v>
      </c>
      <c r="D1483" t="s">
        <v>2599</v>
      </c>
      <c r="E1483" t="s">
        <v>2599</v>
      </c>
      <c r="F1483" t="s">
        <v>63</v>
      </c>
      <c r="G1483" t="s">
        <v>7341</v>
      </c>
    </row>
    <row r="1484" spans="1:7" x14ac:dyDescent="0.35">
      <c r="A1484">
        <v>420273162</v>
      </c>
      <c r="B1484" t="s">
        <v>23468</v>
      </c>
      <c r="C1484" t="s">
        <v>21988</v>
      </c>
      <c r="D1484" t="s">
        <v>2599</v>
      </c>
      <c r="E1484" t="s">
        <v>2599</v>
      </c>
      <c r="F1484" t="s">
        <v>63</v>
      </c>
      <c r="G1484" t="s">
        <v>7341</v>
      </c>
    </row>
    <row r="1485" spans="1:7" x14ac:dyDescent="0.35">
      <c r="A1485">
        <v>420273384</v>
      </c>
      <c r="B1485" t="s">
        <v>23469</v>
      </c>
      <c r="C1485" t="s">
        <v>21988</v>
      </c>
      <c r="D1485" t="s">
        <v>2599</v>
      </c>
      <c r="E1485" t="s">
        <v>2599</v>
      </c>
      <c r="F1485" t="s">
        <v>63</v>
      </c>
      <c r="G1485" t="s">
        <v>7341</v>
      </c>
    </row>
    <row r="1486" spans="1:7" x14ac:dyDescent="0.35">
      <c r="A1486">
        <v>420273386</v>
      </c>
      <c r="B1486" t="s">
        <v>23470</v>
      </c>
      <c r="C1486" t="s">
        <v>21988</v>
      </c>
      <c r="D1486" t="s">
        <v>2599</v>
      </c>
      <c r="E1486" t="s">
        <v>2599</v>
      </c>
      <c r="F1486" t="s">
        <v>63</v>
      </c>
      <c r="G1486" t="s">
        <v>7341</v>
      </c>
    </row>
    <row r="1487" spans="1:7" x14ac:dyDescent="0.35">
      <c r="A1487">
        <v>420273388</v>
      </c>
      <c r="B1487" t="s">
        <v>23471</v>
      </c>
      <c r="C1487" t="s">
        <v>21988</v>
      </c>
      <c r="D1487" t="s">
        <v>2599</v>
      </c>
      <c r="E1487" t="s">
        <v>2599</v>
      </c>
      <c r="F1487" t="s">
        <v>63</v>
      </c>
      <c r="G1487" t="s">
        <v>7341</v>
      </c>
    </row>
    <row r="1488" spans="1:7" x14ac:dyDescent="0.35">
      <c r="A1488">
        <v>420273390</v>
      </c>
      <c r="B1488" t="s">
        <v>23472</v>
      </c>
      <c r="C1488" t="s">
        <v>21988</v>
      </c>
      <c r="D1488" t="s">
        <v>2599</v>
      </c>
      <c r="E1488" t="s">
        <v>2599</v>
      </c>
      <c r="F1488" t="s">
        <v>63</v>
      </c>
      <c r="G1488" t="s">
        <v>7341</v>
      </c>
    </row>
    <row r="1489" spans="1:7" x14ac:dyDescent="0.35">
      <c r="A1489">
        <v>420273392</v>
      </c>
      <c r="B1489" t="s">
        <v>23473</v>
      </c>
      <c r="C1489" t="s">
        <v>21988</v>
      </c>
      <c r="D1489" t="s">
        <v>2599</v>
      </c>
      <c r="E1489" t="s">
        <v>2599</v>
      </c>
      <c r="F1489" t="s">
        <v>63</v>
      </c>
      <c r="G1489" t="s">
        <v>7341</v>
      </c>
    </row>
    <row r="1490" spans="1:7" x14ac:dyDescent="0.35">
      <c r="A1490">
        <v>420273394</v>
      </c>
      <c r="B1490" t="s">
        <v>23474</v>
      </c>
      <c r="C1490" t="s">
        <v>21988</v>
      </c>
      <c r="D1490" t="s">
        <v>2599</v>
      </c>
      <c r="E1490" t="s">
        <v>2599</v>
      </c>
      <c r="F1490" t="s">
        <v>63</v>
      </c>
      <c r="G1490" t="s">
        <v>7341</v>
      </c>
    </row>
    <row r="1491" spans="1:7" x14ac:dyDescent="0.35">
      <c r="A1491">
        <v>420273396</v>
      </c>
      <c r="B1491" t="s">
        <v>23475</v>
      </c>
      <c r="C1491" t="s">
        <v>21988</v>
      </c>
      <c r="D1491" t="s">
        <v>2599</v>
      </c>
      <c r="E1491" t="s">
        <v>2599</v>
      </c>
      <c r="F1491" t="s">
        <v>63</v>
      </c>
      <c r="G1491" t="s">
        <v>7341</v>
      </c>
    </row>
    <row r="1492" spans="1:7" x14ac:dyDescent="0.35">
      <c r="A1492">
        <v>420273608</v>
      </c>
      <c r="B1492" t="s">
        <v>23476</v>
      </c>
      <c r="C1492" t="s">
        <v>21988</v>
      </c>
      <c r="D1492" t="s">
        <v>2599</v>
      </c>
      <c r="E1492" t="s">
        <v>2599</v>
      </c>
      <c r="F1492" t="s">
        <v>63</v>
      </c>
      <c r="G1492" t="s">
        <v>7341</v>
      </c>
    </row>
    <row r="1493" spans="1:7" x14ac:dyDescent="0.35">
      <c r="A1493">
        <v>420273610</v>
      </c>
      <c r="B1493" t="s">
        <v>23477</v>
      </c>
      <c r="C1493" t="s">
        <v>21988</v>
      </c>
      <c r="D1493" t="s">
        <v>2599</v>
      </c>
      <c r="E1493" t="s">
        <v>2599</v>
      </c>
      <c r="F1493" t="s">
        <v>63</v>
      </c>
      <c r="G1493" t="s">
        <v>7341</v>
      </c>
    </row>
    <row r="1494" spans="1:7" x14ac:dyDescent="0.35">
      <c r="A1494">
        <v>420273612</v>
      </c>
      <c r="B1494" t="s">
        <v>23478</v>
      </c>
      <c r="C1494" t="s">
        <v>21988</v>
      </c>
      <c r="D1494" t="s">
        <v>2599</v>
      </c>
      <c r="E1494" t="s">
        <v>2599</v>
      </c>
      <c r="F1494" t="s">
        <v>63</v>
      </c>
      <c r="G1494" t="s">
        <v>7341</v>
      </c>
    </row>
    <row r="1495" spans="1:7" x14ac:dyDescent="0.35">
      <c r="A1495">
        <v>420273614</v>
      </c>
      <c r="B1495" t="s">
        <v>23479</v>
      </c>
      <c r="C1495" t="s">
        <v>21988</v>
      </c>
      <c r="D1495" t="s">
        <v>2599</v>
      </c>
      <c r="E1495" t="s">
        <v>2599</v>
      </c>
      <c r="F1495" t="s">
        <v>63</v>
      </c>
      <c r="G1495" t="s">
        <v>7341</v>
      </c>
    </row>
    <row r="1496" spans="1:7" x14ac:dyDescent="0.35">
      <c r="A1496">
        <v>420273616</v>
      </c>
      <c r="B1496" t="s">
        <v>23480</v>
      </c>
      <c r="C1496" t="s">
        <v>21988</v>
      </c>
      <c r="D1496" t="s">
        <v>2599</v>
      </c>
      <c r="E1496" t="s">
        <v>2599</v>
      </c>
      <c r="F1496" t="s">
        <v>63</v>
      </c>
      <c r="G1496" t="s">
        <v>7341</v>
      </c>
    </row>
    <row r="1497" spans="1:7" x14ac:dyDescent="0.35">
      <c r="A1497">
        <v>420273618</v>
      </c>
      <c r="B1497" t="s">
        <v>23481</v>
      </c>
      <c r="C1497" t="s">
        <v>21988</v>
      </c>
      <c r="D1497" t="s">
        <v>2599</v>
      </c>
      <c r="E1497" t="s">
        <v>2599</v>
      </c>
      <c r="F1497" t="s">
        <v>63</v>
      </c>
      <c r="G1497" t="s">
        <v>7341</v>
      </c>
    </row>
    <row r="1498" spans="1:7" x14ac:dyDescent="0.35">
      <c r="A1498">
        <v>420271822</v>
      </c>
      <c r="B1498" t="s">
        <v>23482</v>
      </c>
      <c r="C1498" t="s">
        <v>21988</v>
      </c>
      <c r="D1498" t="s">
        <v>2599</v>
      </c>
      <c r="E1498" t="s">
        <v>2599</v>
      </c>
      <c r="F1498" t="s">
        <v>63</v>
      </c>
      <c r="G1498" t="s">
        <v>7341</v>
      </c>
    </row>
    <row r="1499" spans="1:7" x14ac:dyDescent="0.35">
      <c r="A1499">
        <v>420271824</v>
      </c>
      <c r="B1499" t="s">
        <v>23483</v>
      </c>
      <c r="C1499" t="s">
        <v>21988</v>
      </c>
      <c r="D1499" t="s">
        <v>2599</v>
      </c>
      <c r="E1499" t="s">
        <v>2599</v>
      </c>
      <c r="F1499" t="s">
        <v>63</v>
      </c>
      <c r="G1499" t="s">
        <v>7341</v>
      </c>
    </row>
    <row r="1500" spans="1:7" x14ac:dyDescent="0.35">
      <c r="A1500">
        <v>420271826</v>
      </c>
      <c r="B1500" t="s">
        <v>23484</v>
      </c>
      <c r="C1500" t="s">
        <v>21988</v>
      </c>
      <c r="D1500" t="s">
        <v>2599</v>
      </c>
      <c r="E1500" t="s">
        <v>2599</v>
      </c>
      <c r="F1500" t="s">
        <v>63</v>
      </c>
      <c r="G1500" t="s">
        <v>7341</v>
      </c>
    </row>
    <row r="1501" spans="1:7" x14ac:dyDescent="0.35">
      <c r="A1501">
        <v>420271828</v>
      </c>
      <c r="B1501" t="s">
        <v>23485</v>
      </c>
      <c r="C1501" t="s">
        <v>21988</v>
      </c>
      <c r="D1501" t="s">
        <v>2599</v>
      </c>
      <c r="E1501" t="s">
        <v>2599</v>
      </c>
      <c r="F1501" t="s">
        <v>63</v>
      </c>
      <c r="G1501" t="s">
        <v>7341</v>
      </c>
    </row>
    <row r="1502" spans="1:7" x14ac:dyDescent="0.35">
      <c r="A1502">
        <v>420271830</v>
      </c>
      <c r="B1502" t="s">
        <v>23486</v>
      </c>
      <c r="C1502" t="s">
        <v>21988</v>
      </c>
      <c r="D1502" t="s">
        <v>2599</v>
      </c>
      <c r="E1502" t="s">
        <v>2599</v>
      </c>
      <c r="F1502" t="s">
        <v>63</v>
      </c>
      <c r="G1502" t="s">
        <v>7341</v>
      </c>
    </row>
    <row r="1503" spans="1:7" x14ac:dyDescent="0.35">
      <c r="A1503">
        <v>420271832</v>
      </c>
      <c r="B1503" t="s">
        <v>23487</v>
      </c>
      <c r="C1503" t="s">
        <v>21988</v>
      </c>
      <c r="D1503" t="s">
        <v>2599</v>
      </c>
      <c r="E1503" t="s">
        <v>2599</v>
      </c>
      <c r="F1503" t="s">
        <v>63</v>
      </c>
      <c r="G1503" t="s">
        <v>7341</v>
      </c>
    </row>
    <row r="1504" spans="1:7" x14ac:dyDescent="0.35">
      <c r="A1504">
        <v>420272044</v>
      </c>
      <c r="B1504" t="s">
        <v>23488</v>
      </c>
      <c r="C1504" t="s">
        <v>21988</v>
      </c>
      <c r="D1504" t="s">
        <v>2599</v>
      </c>
      <c r="E1504" t="s">
        <v>2599</v>
      </c>
      <c r="F1504" t="s">
        <v>63</v>
      </c>
      <c r="G1504" t="s">
        <v>7341</v>
      </c>
    </row>
    <row r="1505" spans="1:7" x14ac:dyDescent="0.35">
      <c r="A1505">
        <v>420272046</v>
      </c>
      <c r="B1505" t="s">
        <v>23489</v>
      </c>
      <c r="C1505" t="s">
        <v>21988</v>
      </c>
      <c r="D1505" t="s">
        <v>2599</v>
      </c>
      <c r="E1505" t="s">
        <v>2599</v>
      </c>
      <c r="F1505" t="s">
        <v>63</v>
      </c>
      <c r="G1505" t="s">
        <v>7341</v>
      </c>
    </row>
    <row r="1506" spans="1:7" x14ac:dyDescent="0.35">
      <c r="A1506">
        <v>420272048</v>
      </c>
      <c r="B1506" t="s">
        <v>23490</v>
      </c>
      <c r="C1506" t="s">
        <v>21988</v>
      </c>
      <c r="D1506" t="s">
        <v>2599</v>
      </c>
      <c r="E1506" t="s">
        <v>2599</v>
      </c>
      <c r="F1506" t="s">
        <v>63</v>
      </c>
      <c r="G1506" t="s">
        <v>7341</v>
      </c>
    </row>
    <row r="1507" spans="1:7" x14ac:dyDescent="0.35">
      <c r="A1507">
        <v>420272050</v>
      </c>
      <c r="B1507" t="s">
        <v>23491</v>
      </c>
      <c r="C1507" t="s">
        <v>21988</v>
      </c>
      <c r="D1507" t="s">
        <v>2599</v>
      </c>
      <c r="E1507" t="s">
        <v>2599</v>
      </c>
      <c r="F1507" t="s">
        <v>63</v>
      </c>
      <c r="G1507" t="s">
        <v>7341</v>
      </c>
    </row>
    <row r="1508" spans="1:7" x14ac:dyDescent="0.35">
      <c r="A1508">
        <v>420272052</v>
      </c>
      <c r="B1508" t="s">
        <v>23492</v>
      </c>
      <c r="C1508" t="s">
        <v>21988</v>
      </c>
      <c r="D1508" t="s">
        <v>2599</v>
      </c>
      <c r="E1508" t="s">
        <v>2599</v>
      </c>
      <c r="F1508" t="s">
        <v>63</v>
      </c>
      <c r="G1508" t="s">
        <v>7341</v>
      </c>
    </row>
    <row r="1509" spans="1:7" x14ac:dyDescent="0.35">
      <c r="A1509">
        <v>420272054</v>
      </c>
      <c r="B1509" t="s">
        <v>23493</v>
      </c>
      <c r="C1509" t="s">
        <v>21988</v>
      </c>
      <c r="D1509" t="s">
        <v>2599</v>
      </c>
      <c r="E1509" t="s">
        <v>2599</v>
      </c>
      <c r="F1509" t="s">
        <v>63</v>
      </c>
      <c r="G1509" t="s">
        <v>7341</v>
      </c>
    </row>
    <row r="1510" spans="1:7" x14ac:dyDescent="0.35">
      <c r="A1510">
        <v>420272056</v>
      </c>
      <c r="B1510" t="s">
        <v>23494</v>
      </c>
      <c r="C1510" t="s">
        <v>21988</v>
      </c>
      <c r="D1510" t="s">
        <v>2599</v>
      </c>
      <c r="E1510" t="s">
        <v>2599</v>
      </c>
      <c r="F1510" t="s">
        <v>63</v>
      </c>
      <c r="G1510" t="s">
        <v>7341</v>
      </c>
    </row>
    <row r="1511" spans="1:7" x14ac:dyDescent="0.35">
      <c r="A1511">
        <v>420272266</v>
      </c>
      <c r="B1511" t="s">
        <v>23495</v>
      </c>
      <c r="C1511" t="s">
        <v>21988</v>
      </c>
      <c r="D1511" t="s">
        <v>2599</v>
      </c>
      <c r="E1511" t="s">
        <v>2599</v>
      </c>
      <c r="F1511" t="s">
        <v>63</v>
      </c>
      <c r="G1511" t="s">
        <v>7341</v>
      </c>
    </row>
    <row r="1512" spans="1:7" x14ac:dyDescent="0.35">
      <c r="A1512">
        <v>420272268</v>
      </c>
      <c r="B1512" t="s">
        <v>23496</v>
      </c>
      <c r="C1512" t="s">
        <v>21988</v>
      </c>
      <c r="D1512" t="s">
        <v>2599</v>
      </c>
      <c r="E1512" t="s">
        <v>2599</v>
      </c>
      <c r="F1512" t="s">
        <v>63</v>
      </c>
      <c r="G1512" t="s">
        <v>7341</v>
      </c>
    </row>
    <row r="1513" spans="1:7" x14ac:dyDescent="0.35">
      <c r="A1513">
        <v>420272270</v>
      </c>
      <c r="B1513" t="s">
        <v>23497</v>
      </c>
      <c r="C1513" t="s">
        <v>21988</v>
      </c>
      <c r="D1513" t="s">
        <v>2599</v>
      </c>
      <c r="E1513" t="s">
        <v>2599</v>
      </c>
      <c r="F1513" t="s">
        <v>63</v>
      </c>
      <c r="G1513" t="s">
        <v>7341</v>
      </c>
    </row>
    <row r="1514" spans="1:7" x14ac:dyDescent="0.35">
      <c r="A1514">
        <v>420272272</v>
      </c>
      <c r="B1514" t="s">
        <v>23498</v>
      </c>
      <c r="C1514" t="s">
        <v>21988</v>
      </c>
      <c r="D1514" t="s">
        <v>2599</v>
      </c>
      <c r="E1514" t="s">
        <v>2599</v>
      </c>
      <c r="F1514" t="s">
        <v>63</v>
      </c>
      <c r="G1514" t="s">
        <v>7341</v>
      </c>
    </row>
    <row r="1515" spans="1:7" x14ac:dyDescent="0.35">
      <c r="A1515">
        <v>420272274</v>
      </c>
      <c r="B1515" t="s">
        <v>23499</v>
      </c>
      <c r="C1515" t="s">
        <v>21988</v>
      </c>
      <c r="D1515" t="s">
        <v>2599</v>
      </c>
      <c r="E1515" t="s">
        <v>2599</v>
      </c>
      <c r="F1515" t="s">
        <v>63</v>
      </c>
      <c r="G1515" t="s">
        <v>7341</v>
      </c>
    </row>
    <row r="1516" spans="1:7" x14ac:dyDescent="0.35">
      <c r="A1516">
        <v>420272276</v>
      </c>
      <c r="B1516" t="s">
        <v>23500</v>
      </c>
      <c r="C1516" t="s">
        <v>21988</v>
      </c>
      <c r="D1516" t="s">
        <v>2599</v>
      </c>
      <c r="E1516" t="s">
        <v>2599</v>
      </c>
      <c r="F1516" t="s">
        <v>63</v>
      </c>
      <c r="G1516" t="s">
        <v>7341</v>
      </c>
    </row>
    <row r="1517" spans="1:7" x14ac:dyDescent="0.35">
      <c r="A1517">
        <v>420272278</v>
      </c>
      <c r="B1517" t="s">
        <v>23501</v>
      </c>
      <c r="C1517" t="s">
        <v>21988</v>
      </c>
      <c r="D1517" t="s">
        <v>2599</v>
      </c>
      <c r="E1517" t="s">
        <v>2599</v>
      </c>
      <c r="F1517" t="s">
        <v>63</v>
      </c>
      <c r="G1517" t="s">
        <v>7341</v>
      </c>
    </row>
    <row r="1518" spans="1:7" x14ac:dyDescent="0.35">
      <c r="A1518">
        <v>420272492</v>
      </c>
      <c r="B1518" t="s">
        <v>23502</v>
      </c>
      <c r="C1518" t="s">
        <v>21988</v>
      </c>
      <c r="D1518" t="s">
        <v>2599</v>
      </c>
      <c r="E1518" t="s">
        <v>2599</v>
      </c>
      <c r="F1518" t="s">
        <v>63</v>
      </c>
      <c r="G1518" t="s">
        <v>7341</v>
      </c>
    </row>
    <row r="1519" spans="1:7" x14ac:dyDescent="0.35">
      <c r="A1519">
        <v>420272494</v>
      </c>
      <c r="B1519" t="s">
        <v>23503</v>
      </c>
      <c r="C1519" t="s">
        <v>21988</v>
      </c>
      <c r="D1519" t="s">
        <v>2599</v>
      </c>
      <c r="E1519" t="s">
        <v>2599</v>
      </c>
      <c r="F1519" t="s">
        <v>63</v>
      </c>
      <c r="G1519" t="s">
        <v>7341</v>
      </c>
    </row>
    <row r="1520" spans="1:7" x14ac:dyDescent="0.35">
      <c r="A1520">
        <v>420272496</v>
      </c>
      <c r="B1520" t="s">
        <v>23504</v>
      </c>
      <c r="C1520" t="s">
        <v>21988</v>
      </c>
      <c r="D1520" t="s">
        <v>2599</v>
      </c>
      <c r="E1520" t="s">
        <v>2599</v>
      </c>
      <c r="F1520" t="s">
        <v>63</v>
      </c>
      <c r="G1520" t="s">
        <v>7341</v>
      </c>
    </row>
    <row r="1521" spans="1:7" x14ac:dyDescent="0.35">
      <c r="A1521">
        <v>420272498</v>
      </c>
      <c r="B1521" t="s">
        <v>23505</v>
      </c>
      <c r="C1521" t="s">
        <v>21988</v>
      </c>
      <c r="D1521" t="s">
        <v>2599</v>
      </c>
      <c r="E1521" t="s">
        <v>2599</v>
      </c>
      <c r="F1521" t="s">
        <v>63</v>
      </c>
      <c r="G1521" t="s">
        <v>7341</v>
      </c>
    </row>
    <row r="1522" spans="1:7" x14ac:dyDescent="0.35">
      <c r="A1522">
        <v>420272500</v>
      </c>
      <c r="B1522" t="s">
        <v>23506</v>
      </c>
      <c r="C1522" t="s">
        <v>21988</v>
      </c>
      <c r="D1522" t="s">
        <v>2599</v>
      </c>
      <c r="E1522" t="s">
        <v>2599</v>
      </c>
      <c r="F1522" t="s">
        <v>63</v>
      </c>
      <c r="G1522" t="s">
        <v>7341</v>
      </c>
    </row>
    <row r="1523" spans="1:7" x14ac:dyDescent="0.35">
      <c r="A1523">
        <v>420272502</v>
      </c>
      <c r="B1523" t="s">
        <v>23507</v>
      </c>
      <c r="C1523" t="s">
        <v>21988</v>
      </c>
      <c r="D1523" t="s">
        <v>2599</v>
      </c>
      <c r="E1523" t="s">
        <v>2599</v>
      </c>
      <c r="F1523" t="s">
        <v>63</v>
      </c>
      <c r="G1523" t="s">
        <v>7341</v>
      </c>
    </row>
    <row r="1524" spans="1:7" x14ac:dyDescent="0.35">
      <c r="A1524">
        <v>420272504</v>
      </c>
      <c r="B1524" t="s">
        <v>23508</v>
      </c>
      <c r="C1524" t="s">
        <v>21988</v>
      </c>
      <c r="D1524" t="s">
        <v>2599</v>
      </c>
      <c r="E1524" t="s">
        <v>2599</v>
      </c>
      <c r="F1524" t="s">
        <v>63</v>
      </c>
      <c r="G1524" t="s">
        <v>7341</v>
      </c>
    </row>
    <row r="1525" spans="1:7" x14ac:dyDescent="0.35">
      <c r="A1525">
        <v>420272716</v>
      </c>
      <c r="B1525" t="s">
        <v>23509</v>
      </c>
      <c r="C1525" t="s">
        <v>21988</v>
      </c>
      <c r="D1525" t="s">
        <v>2599</v>
      </c>
      <c r="E1525" t="s">
        <v>2599</v>
      </c>
      <c r="F1525" t="s">
        <v>63</v>
      </c>
      <c r="G1525" t="s">
        <v>7341</v>
      </c>
    </row>
    <row r="1526" spans="1:7" x14ac:dyDescent="0.35">
      <c r="A1526">
        <v>420272718</v>
      </c>
      <c r="B1526" t="s">
        <v>23510</v>
      </c>
      <c r="C1526" t="s">
        <v>21988</v>
      </c>
      <c r="D1526" t="s">
        <v>2599</v>
      </c>
      <c r="E1526" t="s">
        <v>2599</v>
      </c>
      <c r="F1526" t="s">
        <v>63</v>
      </c>
      <c r="G1526" t="s">
        <v>7341</v>
      </c>
    </row>
    <row r="1527" spans="1:7" x14ac:dyDescent="0.35">
      <c r="A1527">
        <v>420272720</v>
      </c>
      <c r="B1527" t="s">
        <v>23511</v>
      </c>
      <c r="C1527" t="s">
        <v>21988</v>
      </c>
      <c r="D1527" t="s">
        <v>2599</v>
      </c>
      <c r="E1527" t="s">
        <v>2599</v>
      </c>
      <c r="F1527" t="s">
        <v>63</v>
      </c>
      <c r="G1527" t="s">
        <v>7341</v>
      </c>
    </row>
    <row r="1528" spans="1:7" x14ac:dyDescent="0.35">
      <c r="A1528">
        <v>420272722</v>
      </c>
      <c r="B1528" t="s">
        <v>23512</v>
      </c>
      <c r="C1528" t="s">
        <v>21988</v>
      </c>
      <c r="D1528" t="s">
        <v>2599</v>
      </c>
      <c r="E1528" t="s">
        <v>2599</v>
      </c>
      <c r="F1528" t="s">
        <v>63</v>
      </c>
      <c r="G1528" t="s">
        <v>7341</v>
      </c>
    </row>
    <row r="1529" spans="1:7" x14ac:dyDescent="0.35">
      <c r="A1529">
        <v>420272724</v>
      </c>
      <c r="B1529" t="s">
        <v>23513</v>
      </c>
      <c r="C1529" t="s">
        <v>21988</v>
      </c>
      <c r="D1529" t="s">
        <v>2599</v>
      </c>
      <c r="E1529" t="s">
        <v>2599</v>
      </c>
      <c r="F1529" t="s">
        <v>63</v>
      </c>
      <c r="G1529" t="s">
        <v>7341</v>
      </c>
    </row>
    <row r="1530" spans="1:7" x14ac:dyDescent="0.35">
      <c r="A1530">
        <v>420272726</v>
      </c>
      <c r="B1530" t="s">
        <v>23514</v>
      </c>
      <c r="C1530" t="s">
        <v>21988</v>
      </c>
      <c r="D1530" t="s">
        <v>2599</v>
      </c>
      <c r="E1530" t="s">
        <v>2599</v>
      </c>
      <c r="F1530" t="s">
        <v>63</v>
      </c>
      <c r="G1530" t="s">
        <v>7341</v>
      </c>
    </row>
    <row r="1531" spans="1:7" x14ac:dyDescent="0.35">
      <c r="A1531">
        <v>420272728</v>
      </c>
      <c r="B1531" t="s">
        <v>23515</v>
      </c>
      <c r="C1531" t="s">
        <v>21988</v>
      </c>
      <c r="D1531" t="s">
        <v>2599</v>
      </c>
      <c r="E1531" t="s">
        <v>2599</v>
      </c>
      <c r="F1531" t="s">
        <v>63</v>
      </c>
      <c r="G1531" t="s">
        <v>7341</v>
      </c>
    </row>
    <row r="1532" spans="1:7" x14ac:dyDescent="0.35">
      <c r="A1532">
        <v>420272940</v>
      </c>
      <c r="B1532" t="s">
        <v>23516</v>
      </c>
      <c r="C1532" t="s">
        <v>21988</v>
      </c>
      <c r="D1532" t="s">
        <v>2599</v>
      </c>
      <c r="E1532" t="s">
        <v>2599</v>
      </c>
      <c r="F1532" t="s">
        <v>63</v>
      </c>
      <c r="G1532" t="s">
        <v>7341</v>
      </c>
    </row>
    <row r="1533" spans="1:7" x14ac:dyDescent="0.35">
      <c r="A1533">
        <v>420272942</v>
      </c>
      <c r="B1533" t="s">
        <v>23517</v>
      </c>
      <c r="C1533" t="s">
        <v>21988</v>
      </c>
      <c r="D1533" t="s">
        <v>2599</v>
      </c>
      <c r="E1533" t="s">
        <v>2599</v>
      </c>
      <c r="F1533" t="s">
        <v>63</v>
      </c>
      <c r="G1533" t="s">
        <v>7341</v>
      </c>
    </row>
    <row r="1534" spans="1:7" x14ac:dyDescent="0.35">
      <c r="A1534">
        <v>420272944</v>
      </c>
      <c r="B1534" t="s">
        <v>23518</v>
      </c>
      <c r="C1534" t="s">
        <v>21988</v>
      </c>
      <c r="D1534" t="s">
        <v>2599</v>
      </c>
      <c r="E1534" t="s">
        <v>2599</v>
      </c>
      <c r="F1534" t="s">
        <v>63</v>
      </c>
      <c r="G1534" t="s">
        <v>7341</v>
      </c>
    </row>
    <row r="1535" spans="1:7" x14ac:dyDescent="0.35">
      <c r="A1535">
        <v>420272946</v>
      </c>
      <c r="B1535" t="s">
        <v>23519</v>
      </c>
      <c r="C1535" t="s">
        <v>21988</v>
      </c>
      <c r="D1535" t="s">
        <v>2599</v>
      </c>
      <c r="E1535" t="s">
        <v>2599</v>
      </c>
      <c r="F1535" t="s">
        <v>63</v>
      </c>
      <c r="G1535" t="s">
        <v>7341</v>
      </c>
    </row>
    <row r="1536" spans="1:7" x14ac:dyDescent="0.35">
      <c r="A1536">
        <v>420272948</v>
      </c>
      <c r="B1536" t="s">
        <v>23520</v>
      </c>
      <c r="C1536" t="s">
        <v>21988</v>
      </c>
      <c r="D1536" t="s">
        <v>2599</v>
      </c>
      <c r="E1536" t="s">
        <v>2599</v>
      </c>
      <c r="F1536" t="s">
        <v>63</v>
      </c>
      <c r="G1536" t="s">
        <v>7341</v>
      </c>
    </row>
    <row r="1537" spans="1:7" x14ac:dyDescent="0.35">
      <c r="A1537">
        <v>420272950</v>
      </c>
      <c r="B1537" t="s">
        <v>23521</v>
      </c>
      <c r="C1537" t="s">
        <v>21988</v>
      </c>
      <c r="D1537" t="s">
        <v>2599</v>
      </c>
      <c r="E1537" t="s">
        <v>2599</v>
      </c>
      <c r="F1537" t="s">
        <v>63</v>
      </c>
      <c r="G1537" t="s">
        <v>7341</v>
      </c>
    </row>
    <row r="1538" spans="1:7" x14ac:dyDescent="0.35">
      <c r="A1538">
        <v>420272952</v>
      </c>
      <c r="B1538" t="s">
        <v>23522</v>
      </c>
      <c r="C1538" t="s">
        <v>21988</v>
      </c>
      <c r="D1538" t="s">
        <v>2599</v>
      </c>
      <c r="E1538" t="s">
        <v>2599</v>
      </c>
      <c r="F1538" t="s">
        <v>63</v>
      </c>
      <c r="G1538" t="s">
        <v>7341</v>
      </c>
    </row>
    <row r="1539" spans="1:7" x14ac:dyDescent="0.35">
      <c r="A1539">
        <v>420273164</v>
      </c>
      <c r="B1539" t="s">
        <v>23523</v>
      </c>
      <c r="C1539" t="s">
        <v>21988</v>
      </c>
      <c r="D1539" t="s">
        <v>2599</v>
      </c>
      <c r="E1539" t="s">
        <v>2599</v>
      </c>
      <c r="F1539" t="s">
        <v>63</v>
      </c>
      <c r="G1539" t="s">
        <v>7341</v>
      </c>
    </row>
    <row r="1540" spans="1:7" x14ac:dyDescent="0.35">
      <c r="A1540">
        <v>420273166</v>
      </c>
      <c r="B1540" t="s">
        <v>23524</v>
      </c>
      <c r="C1540" t="s">
        <v>21988</v>
      </c>
      <c r="D1540" t="s">
        <v>2599</v>
      </c>
      <c r="E1540" t="s">
        <v>2599</v>
      </c>
      <c r="F1540" t="s">
        <v>63</v>
      </c>
      <c r="G1540" t="s">
        <v>7341</v>
      </c>
    </row>
    <row r="1541" spans="1:7" x14ac:dyDescent="0.35">
      <c r="A1541">
        <v>420273168</v>
      </c>
      <c r="B1541" t="s">
        <v>23525</v>
      </c>
      <c r="C1541" t="s">
        <v>21988</v>
      </c>
      <c r="D1541" t="s">
        <v>2599</v>
      </c>
      <c r="E1541" t="s">
        <v>2599</v>
      </c>
      <c r="F1541" t="s">
        <v>63</v>
      </c>
      <c r="G1541" t="s">
        <v>7341</v>
      </c>
    </row>
    <row r="1542" spans="1:7" x14ac:dyDescent="0.35">
      <c r="A1542">
        <v>420273170</v>
      </c>
      <c r="B1542" t="s">
        <v>23526</v>
      </c>
      <c r="C1542" t="s">
        <v>21988</v>
      </c>
      <c r="D1542" t="s">
        <v>2599</v>
      </c>
      <c r="E1542" t="s">
        <v>2599</v>
      </c>
      <c r="F1542" t="s">
        <v>63</v>
      </c>
      <c r="G1542" t="s">
        <v>7341</v>
      </c>
    </row>
    <row r="1543" spans="1:7" x14ac:dyDescent="0.35">
      <c r="A1543">
        <v>420273172</v>
      </c>
      <c r="B1543" t="s">
        <v>23527</v>
      </c>
      <c r="C1543" t="s">
        <v>21988</v>
      </c>
      <c r="D1543" t="s">
        <v>2599</v>
      </c>
      <c r="E1543" t="s">
        <v>2599</v>
      </c>
      <c r="F1543" t="s">
        <v>63</v>
      </c>
      <c r="G1543" t="s">
        <v>7341</v>
      </c>
    </row>
    <row r="1544" spans="1:7" x14ac:dyDescent="0.35">
      <c r="A1544">
        <v>420273174</v>
      </c>
      <c r="B1544" t="s">
        <v>23528</v>
      </c>
      <c r="C1544" t="s">
        <v>21988</v>
      </c>
      <c r="D1544" t="s">
        <v>2599</v>
      </c>
      <c r="E1544" t="s">
        <v>2599</v>
      </c>
      <c r="F1544" t="s">
        <v>63</v>
      </c>
      <c r="G1544" t="s">
        <v>7341</v>
      </c>
    </row>
    <row r="1545" spans="1:7" x14ac:dyDescent="0.35">
      <c r="A1545">
        <v>420273176</v>
      </c>
      <c r="B1545" t="s">
        <v>23529</v>
      </c>
      <c r="C1545" t="s">
        <v>21988</v>
      </c>
      <c r="D1545" t="s">
        <v>2599</v>
      </c>
      <c r="E1545" t="s">
        <v>2599</v>
      </c>
      <c r="F1545" t="s">
        <v>63</v>
      </c>
      <c r="G1545" t="s">
        <v>7341</v>
      </c>
    </row>
    <row r="1546" spans="1:7" x14ac:dyDescent="0.35">
      <c r="A1546">
        <v>420273398</v>
      </c>
      <c r="B1546" t="s">
        <v>23530</v>
      </c>
      <c r="C1546" t="s">
        <v>21988</v>
      </c>
      <c r="D1546" t="s">
        <v>2599</v>
      </c>
      <c r="E1546" t="s">
        <v>2599</v>
      </c>
      <c r="F1546" t="s">
        <v>63</v>
      </c>
      <c r="G1546" t="s">
        <v>7341</v>
      </c>
    </row>
    <row r="1547" spans="1:7" x14ac:dyDescent="0.35">
      <c r="A1547">
        <v>420273400</v>
      </c>
      <c r="B1547" t="s">
        <v>23531</v>
      </c>
      <c r="C1547" t="s">
        <v>21988</v>
      </c>
      <c r="D1547" t="s">
        <v>2599</v>
      </c>
      <c r="E1547" t="s">
        <v>2599</v>
      </c>
      <c r="F1547" t="s">
        <v>63</v>
      </c>
      <c r="G1547" t="s">
        <v>7341</v>
      </c>
    </row>
    <row r="1548" spans="1:7" x14ac:dyDescent="0.35">
      <c r="A1548">
        <v>420273402</v>
      </c>
      <c r="B1548" t="s">
        <v>23532</v>
      </c>
      <c r="C1548" t="s">
        <v>21988</v>
      </c>
      <c r="D1548" t="s">
        <v>2599</v>
      </c>
      <c r="E1548" t="s">
        <v>2599</v>
      </c>
      <c r="F1548" t="s">
        <v>63</v>
      </c>
      <c r="G1548" t="s">
        <v>7341</v>
      </c>
    </row>
    <row r="1549" spans="1:7" x14ac:dyDescent="0.35">
      <c r="A1549">
        <v>420273404</v>
      </c>
      <c r="B1549" t="s">
        <v>23533</v>
      </c>
      <c r="C1549" t="s">
        <v>21988</v>
      </c>
      <c r="D1549" t="s">
        <v>2599</v>
      </c>
      <c r="E1549" t="s">
        <v>2599</v>
      </c>
      <c r="F1549" t="s">
        <v>63</v>
      </c>
      <c r="G1549" t="s">
        <v>7341</v>
      </c>
    </row>
    <row r="1550" spans="1:7" x14ac:dyDescent="0.35">
      <c r="A1550">
        <v>420273406</v>
      </c>
      <c r="B1550" t="s">
        <v>23534</v>
      </c>
      <c r="C1550" t="s">
        <v>21988</v>
      </c>
      <c r="D1550" t="s">
        <v>2599</v>
      </c>
      <c r="E1550" t="s">
        <v>2599</v>
      </c>
      <c r="F1550" t="s">
        <v>63</v>
      </c>
      <c r="G1550" t="s">
        <v>7341</v>
      </c>
    </row>
    <row r="1551" spans="1:7" x14ac:dyDescent="0.35">
      <c r="A1551">
        <v>420273408</v>
      </c>
      <c r="B1551" t="s">
        <v>23535</v>
      </c>
      <c r="C1551" t="s">
        <v>21988</v>
      </c>
      <c r="D1551" t="s">
        <v>2599</v>
      </c>
      <c r="E1551" t="s">
        <v>2599</v>
      </c>
      <c r="F1551" t="s">
        <v>63</v>
      </c>
      <c r="G1551" t="s">
        <v>7341</v>
      </c>
    </row>
    <row r="1552" spans="1:7" x14ac:dyDescent="0.35">
      <c r="A1552">
        <v>420273410</v>
      </c>
      <c r="B1552" t="s">
        <v>23536</v>
      </c>
      <c r="C1552" t="s">
        <v>21988</v>
      </c>
      <c r="D1552" t="s">
        <v>2599</v>
      </c>
      <c r="E1552" t="s">
        <v>2599</v>
      </c>
      <c r="F1552" t="s">
        <v>63</v>
      </c>
      <c r="G1552" t="s">
        <v>7341</v>
      </c>
    </row>
    <row r="1553" spans="1:7" x14ac:dyDescent="0.35">
      <c r="A1553">
        <v>420271630</v>
      </c>
      <c r="B1553" t="s">
        <v>23537</v>
      </c>
      <c r="C1553" t="s">
        <v>21988</v>
      </c>
      <c r="D1553" t="s">
        <v>2599</v>
      </c>
      <c r="E1553" t="s">
        <v>2599</v>
      </c>
      <c r="F1553" t="s">
        <v>63</v>
      </c>
      <c r="G1553" t="s">
        <v>7341</v>
      </c>
    </row>
    <row r="1554" spans="1:7" x14ac:dyDescent="0.35">
      <c r="A1554">
        <v>420271632</v>
      </c>
      <c r="B1554" t="s">
        <v>23538</v>
      </c>
      <c r="C1554" t="s">
        <v>21988</v>
      </c>
      <c r="D1554" t="s">
        <v>2599</v>
      </c>
      <c r="E1554" t="s">
        <v>2599</v>
      </c>
      <c r="F1554" t="s">
        <v>63</v>
      </c>
      <c r="G1554" t="s">
        <v>7341</v>
      </c>
    </row>
    <row r="1555" spans="1:7" x14ac:dyDescent="0.35">
      <c r="A1555">
        <v>420271634</v>
      </c>
      <c r="B1555" t="s">
        <v>23539</v>
      </c>
      <c r="C1555" t="s">
        <v>21988</v>
      </c>
      <c r="D1555" t="s">
        <v>2599</v>
      </c>
      <c r="E1555" t="s">
        <v>2599</v>
      </c>
      <c r="F1555" t="s">
        <v>63</v>
      </c>
      <c r="G1555" t="s">
        <v>7341</v>
      </c>
    </row>
    <row r="1556" spans="1:7" x14ac:dyDescent="0.35">
      <c r="A1556">
        <v>420271636</v>
      </c>
      <c r="B1556" t="s">
        <v>23540</v>
      </c>
      <c r="C1556" t="s">
        <v>21988</v>
      </c>
      <c r="D1556" t="s">
        <v>2599</v>
      </c>
      <c r="E1556" t="s">
        <v>2599</v>
      </c>
      <c r="F1556" t="s">
        <v>63</v>
      </c>
      <c r="G1556" t="s">
        <v>7341</v>
      </c>
    </row>
    <row r="1557" spans="1:7" x14ac:dyDescent="0.35">
      <c r="A1557">
        <v>420271638</v>
      </c>
      <c r="B1557" t="s">
        <v>23541</v>
      </c>
      <c r="C1557" t="s">
        <v>21988</v>
      </c>
      <c r="D1557" t="s">
        <v>2599</v>
      </c>
      <c r="E1557" t="s">
        <v>2599</v>
      </c>
      <c r="F1557" t="s">
        <v>63</v>
      </c>
      <c r="G1557" t="s">
        <v>7341</v>
      </c>
    </row>
    <row r="1558" spans="1:7" x14ac:dyDescent="0.35">
      <c r="A1558">
        <v>420271640</v>
      </c>
      <c r="B1558" t="s">
        <v>23542</v>
      </c>
      <c r="C1558" t="s">
        <v>21988</v>
      </c>
      <c r="D1558" t="s">
        <v>2599</v>
      </c>
      <c r="E1558" t="s">
        <v>2599</v>
      </c>
      <c r="F1558" t="s">
        <v>63</v>
      </c>
      <c r="G1558" t="s">
        <v>7341</v>
      </c>
    </row>
    <row r="1559" spans="1:7" x14ac:dyDescent="0.35">
      <c r="A1559">
        <v>420271642</v>
      </c>
      <c r="B1559" t="s">
        <v>23543</v>
      </c>
      <c r="C1559" t="s">
        <v>21988</v>
      </c>
      <c r="D1559" t="s">
        <v>2599</v>
      </c>
      <c r="E1559" t="s">
        <v>2599</v>
      </c>
      <c r="F1559" t="s">
        <v>63</v>
      </c>
      <c r="G1559" t="s">
        <v>7341</v>
      </c>
    </row>
    <row r="1560" spans="1:7" x14ac:dyDescent="0.35">
      <c r="A1560">
        <v>420271834</v>
      </c>
      <c r="B1560" t="s">
        <v>23544</v>
      </c>
      <c r="C1560" t="s">
        <v>21988</v>
      </c>
      <c r="D1560" t="s">
        <v>2599</v>
      </c>
      <c r="E1560" t="s">
        <v>2599</v>
      </c>
      <c r="F1560" t="s">
        <v>63</v>
      </c>
      <c r="G1560" t="s">
        <v>7341</v>
      </c>
    </row>
    <row r="1561" spans="1:7" x14ac:dyDescent="0.35">
      <c r="A1561">
        <v>420271836</v>
      </c>
      <c r="B1561" t="s">
        <v>23545</v>
      </c>
      <c r="C1561" t="s">
        <v>21988</v>
      </c>
      <c r="D1561" t="s">
        <v>2599</v>
      </c>
      <c r="E1561" t="s">
        <v>2599</v>
      </c>
      <c r="F1561" t="s">
        <v>63</v>
      </c>
      <c r="G1561" t="s">
        <v>7341</v>
      </c>
    </row>
    <row r="1562" spans="1:7" x14ac:dyDescent="0.35">
      <c r="A1562">
        <v>420271838</v>
      </c>
      <c r="B1562" t="s">
        <v>23546</v>
      </c>
      <c r="C1562" t="s">
        <v>21988</v>
      </c>
      <c r="D1562" t="s">
        <v>2599</v>
      </c>
      <c r="E1562" t="s">
        <v>2599</v>
      </c>
      <c r="F1562" t="s">
        <v>63</v>
      </c>
      <c r="G1562" t="s">
        <v>7341</v>
      </c>
    </row>
    <row r="1563" spans="1:7" x14ac:dyDescent="0.35">
      <c r="A1563">
        <v>420271840</v>
      </c>
      <c r="B1563" t="s">
        <v>23547</v>
      </c>
      <c r="C1563" t="s">
        <v>21988</v>
      </c>
      <c r="D1563" t="s">
        <v>2599</v>
      </c>
      <c r="E1563" t="s">
        <v>2599</v>
      </c>
      <c r="F1563" t="s">
        <v>63</v>
      </c>
      <c r="G1563" t="s">
        <v>7341</v>
      </c>
    </row>
    <row r="1564" spans="1:7" x14ac:dyDescent="0.35">
      <c r="A1564">
        <v>420271842</v>
      </c>
      <c r="B1564" t="s">
        <v>23548</v>
      </c>
      <c r="C1564" t="s">
        <v>21988</v>
      </c>
      <c r="D1564" t="s">
        <v>2599</v>
      </c>
      <c r="E1564" t="s">
        <v>2599</v>
      </c>
      <c r="F1564" t="s">
        <v>63</v>
      </c>
      <c r="G1564" t="s">
        <v>7341</v>
      </c>
    </row>
    <row r="1565" spans="1:7" x14ac:dyDescent="0.35">
      <c r="A1565">
        <v>420271844</v>
      </c>
      <c r="B1565" t="s">
        <v>23549</v>
      </c>
      <c r="C1565" t="s">
        <v>21988</v>
      </c>
      <c r="D1565" t="s">
        <v>2599</v>
      </c>
      <c r="E1565" t="s">
        <v>2599</v>
      </c>
      <c r="F1565" t="s">
        <v>63</v>
      </c>
      <c r="G1565" t="s">
        <v>7341</v>
      </c>
    </row>
    <row r="1566" spans="1:7" x14ac:dyDescent="0.35">
      <c r="A1566">
        <v>420271846</v>
      </c>
      <c r="B1566" t="s">
        <v>23550</v>
      </c>
      <c r="C1566" t="s">
        <v>21988</v>
      </c>
      <c r="D1566" t="s">
        <v>2599</v>
      </c>
      <c r="E1566" t="s">
        <v>2599</v>
      </c>
      <c r="F1566" t="s">
        <v>63</v>
      </c>
      <c r="G1566" t="s">
        <v>7341</v>
      </c>
    </row>
    <row r="1567" spans="1:7" x14ac:dyDescent="0.35">
      <c r="A1567">
        <v>420272058</v>
      </c>
      <c r="B1567" t="s">
        <v>23551</v>
      </c>
      <c r="C1567" t="s">
        <v>21988</v>
      </c>
      <c r="D1567" t="s">
        <v>2599</v>
      </c>
      <c r="E1567" t="s">
        <v>2599</v>
      </c>
      <c r="F1567" t="s">
        <v>63</v>
      </c>
      <c r="G1567" t="s">
        <v>7341</v>
      </c>
    </row>
    <row r="1568" spans="1:7" x14ac:dyDescent="0.35">
      <c r="A1568">
        <v>420272060</v>
      </c>
      <c r="B1568" t="s">
        <v>23552</v>
      </c>
      <c r="C1568" t="s">
        <v>21988</v>
      </c>
      <c r="D1568" t="s">
        <v>2599</v>
      </c>
      <c r="E1568" t="s">
        <v>2599</v>
      </c>
      <c r="F1568" t="s">
        <v>63</v>
      </c>
      <c r="G1568" t="s">
        <v>7341</v>
      </c>
    </row>
    <row r="1569" spans="1:7" x14ac:dyDescent="0.35">
      <c r="A1569">
        <v>420272062</v>
      </c>
      <c r="B1569" t="s">
        <v>23553</v>
      </c>
      <c r="C1569" t="s">
        <v>21988</v>
      </c>
      <c r="D1569" t="s">
        <v>2599</v>
      </c>
      <c r="E1569" t="s">
        <v>2599</v>
      </c>
      <c r="F1569" t="s">
        <v>63</v>
      </c>
      <c r="G1569" t="s">
        <v>7341</v>
      </c>
    </row>
    <row r="1570" spans="1:7" x14ac:dyDescent="0.35">
      <c r="A1570">
        <v>420272064</v>
      </c>
      <c r="B1570" t="s">
        <v>23554</v>
      </c>
      <c r="C1570" t="s">
        <v>21988</v>
      </c>
      <c r="D1570" t="s">
        <v>2599</v>
      </c>
      <c r="E1570" t="s">
        <v>2599</v>
      </c>
      <c r="F1570" t="s">
        <v>63</v>
      </c>
      <c r="G1570" t="s">
        <v>7341</v>
      </c>
    </row>
    <row r="1571" spans="1:7" x14ac:dyDescent="0.35">
      <c r="A1571">
        <v>420272066</v>
      </c>
      <c r="B1571" t="s">
        <v>23555</v>
      </c>
      <c r="C1571" t="s">
        <v>21988</v>
      </c>
      <c r="D1571" t="s">
        <v>2599</v>
      </c>
      <c r="E1571" t="s">
        <v>2599</v>
      </c>
      <c r="F1571" t="s">
        <v>63</v>
      </c>
      <c r="G1571" t="s">
        <v>7341</v>
      </c>
    </row>
    <row r="1572" spans="1:7" x14ac:dyDescent="0.35">
      <c r="A1572">
        <v>420272068</v>
      </c>
      <c r="B1572" t="s">
        <v>23556</v>
      </c>
      <c r="C1572" t="s">
        <v>21988</v>
      </c>
      <c r="D1572" t="s">
        <v>2599</v>
      </c>
      <c r="E1572" t="s">
        <v>2599</v>
      </c>
      <c r="F1572" t="s">
        <v>63</v>
      </c>
      <c r="G1572" t="s">
        <v>7341</v>
      </c>
    </row>
    <row r="1573" spans="1:7" x14ac:dyDescent="0.35">
      <c r="A1573">
        <v>420272070</v>
      </c>
      <c r="B1573" t="s">
        <v>23557</v>
      </c>
      <c r="C1573" t="s">
        <v>21988</v>
      </c>
      <c r="D1573" t="s">
        <v>2599</v>
      </c>
      <c r="E1573" t="s">
        <v>2599</v>
      </c>
      <c r="F1573" t="s">
        <v>63</v>
      </c>
      <c r="G1573" t="s">
        <v>7341</v>
      </c>
    </row>
    <row r="1574" spans="1:7" x14ac:dyDescent="0.35">
      <c r="A1574">
        <v>420272280</v>
      </c>
      <c r="B1574" t="s">
        <v>23558</v>
      </c>
      <c r="C1574" t="s">
        <v>21988</v>
      </c>
      <c r="D1574" t="s">
        <v>2599</v>
      </c>
      <c r="E1574" t="s">
        <v>2599</v>
      </c>
      <c r="F1574" t="s">
        <v>63</v>
      </c>
      <c r="G1574" t="s">
        <v>7341</v>
      </c>
    </row>
    <row r="1575" spans="1:7" x14ac:dyDescent="0.35">
      <c r="A1575">
        <v>420272282</v>
      </c>
      <c r="B1575" t="s">
        <v>23559</v>
      </c>
      <c r="C1575" t="s">
        <v>21988</v>
      </c>
      <c r="D1575" t="s">
        <v>2599</v>
      </c>
      <c r="E1575" t="s">
        <v>2599</v>
      </c>
      <c r="F1575" t="s">
        <v>63</v>
      </c>
      <c r="G1575" t="s">
        <v>7341</v>
      </c>
    </row>
    <row r="1576" spans="1:7" x14ac:dyDescent="0.35">
      <c r="A1576">
        <v>420272284</v>
      </c>
      <c r="B1576" t="s">
        <v>23560</v>
      </c>
      <c r="C1576" t="s">
        <v>21988</v>
      </c>
      <c r="D1576" t="s">
        <v>2599</v>
      </c>
      <c r="E1576" t="s">
        <v>2599</v>
      </c>
      <c r="F1576" t="s">
        <v>63</v>
      </c>
      <c r="G1576" t="s">
        <v>7341</v>
      </c>
    </row>
    <row r="1577" spans="1:7" x14ac:dyDescent="0.35">
      <c r="A1577">
        <v>420272286</v>
      </c>
      <c r="B1577" t="s">
        <v>23561</v>
      </c>
      <c r="C1577" t="s">
        <v>21988</v>
      </c>
      <c r="D1577" t="s">
        <v>2599</v>
      </c>
      <c r="E1577" t="s">
        <v>2599</v>
      </c>
      <c r="F1577" t="s">
        <v>63</v>
      </c>
      <c r="G1577" t="s">
        <v>7341</v>
      </c>
    </row>
    <row r="1578" spans="1:7" x14ac:dyDescent="0.35">
      <c r="A1578">
        <v>420272288</v>
      </c>
      <c r="B1578" t="s">
        <v>23562</v>
      </c>
      <c r="C1578" t="s">
        <v>21988</v>
      </c>
      <c r="D1578" t="s">
        <v>2599</v>
      </c>
      <c r="E1578" t="s">
        <v>2599</v>
      </c>
      <c r="F1578" t="s">
        <v>63</v>
      </c>
      <c r="G1578" t="s">
        <v>7341</v>
      </c>
    </row>
    <row r="1579" spans="1:7" x14ac:dyDescent="0.35">
      <c r="A1579">
        <v>420272290</v>
      </c>
      <c r="B1579" t="s">
        <v>23563</v>
      </c>
      <c r="C1579" t="s">
        <v>21988</v>
      </c>
      <c r="D1579" t="s">
        <v>2599</v>
      </c>
      <c r="E1579" t="s">
        <v>2599</v>
      </c>
      <c r="F1579" t="s">
        <v>63</v>
      </c>
      <c r="G1579" t="s">
        <v>7341</v>
      </c>
    </row>
    <row r="1580" spans="1:7" x14ac:dyDescent="0.35">
      <c r="A1580">
        <v>420272294</v>
      </c>
      <c r="B1580" t="s">
        <v>23564</v>
      </c>
      <c r="C1580" t="s">
        <v>21988</v>
      </c>
      <c r="D1580" t="s">
        <v>2599</v>
      </c>
      <c r="E1580" t="s">
        <v>2599</v>
      </c>
      <c r="F1580" t="s">
        <v>63</v>
      </c>
      <c r="G1580" t="s">
        <v>7341</v>
      </c>
    </row>
    <row r="1581" spans="1:7" x14ac:dyDescent="0.35">
      <c r="A1581">
        <v>420272506</v>
      </c>
      <c r="B1581" t="s">
        <v>23565</v>
      </c>
      <c r="C1581" t="s">
        <v>21988</v>
      </c>
      <c r="D1581" t="s">
        <v>2599</v>
      </c>
      <c r="E1581" t="s">
        <v>2599</v>
      </c>
      <c r="F1581" t="s">
        <v>63</v>
      </c>
      <c r="G1581" t="s">
        <v>7341</v>
      </c>
    </row>
    <row r="1582" spans="1:7" x14ac:dyDescent="0.35">
      <c r="A1582">
        <v>420272508</v>
      </c>
      <c r="B1582" t="s">
        <v>23566</v>
      </c>
      <c r="C1582" t="s">
        <v>21988</v>
      </c>
      <c r="D1582" t="s">
        <v>2599</v>
      </c>
      <c r="E1582" t="s">
        <v>2599</v>
      </c>
      <c r="F1582" t="s">
        <v>63</v>
      </c>
      <c r="G1582" t="s">
        <v>7341</v>
      </c>
    </row>
    <row r="1583" spans="1:7" x14ac:dyDescent="0.35">
      <c r="A1583">
        <v>420272510</v>
      </c>
      <c r="B1583" t="s">
        <v>23567</v>
      </c>
      <c r="C1583" t="s">
        <v>21988</v>
      </c>
      <c r="D1583" t="s">
        <v>2599</v>
      </c>
      <c r="E1583" t="s">
        <v>2599</v>
      </c>
      <c r="F1583" t="s">
        <v>63</v>
      </c>
      <c r="G1583" t="s">
        <v>7341</v>
      </c>
    </row>
    <row r="1584" spans="1:7" x14ac:dyDescent="0.35">
      <c r="A1584">
        <v>420272512</v>
      </c>
      <c r="B1584" t="s">
        <v>23568</v>
      </c>
      <c r="C1584" t="s">
        <v>21988</v>
      </c>
      <c r="D1584" t="s">
        <v>2599</v>
      </c>
      <c r="E1584" t="s">
        <v>2599</v>
      </c>
      <c r="F1584" t="s">
        <v>63</v>
      </c>
      <c r="G1584" t="s">
        <v>7341</v>
      </c>
    </row>
    <row r="1585" spans="1:7" x14ac:dyDescent="0.35">
      <c r="A1585">
        <v>420272514</v>
      </c>
      <c r="B1585" t="s">
        <v>23569</v>
      </c>
      <c r="C1585" t="s">
        <v>21988</v>
      </c>
      <c r="D1585" t="s">
        <v>2599</v>
      </c>
      <c r="E1585" t="s">
        <v>2599</v>
      </c>
      <c r="F1585" t="s">
        <v>63</v>
      </c>
      <c r="G1585" t="s">
        <v>7341</v>
      </c>
    </row>
    <row r="1586" spans="1:7" x14ac:dyDescent="0.35">
      <c r="A1586">
        <v>420272516</v>
      </c>
      <c r="B1586" t="s">
        <v>23570</v>
      </c>
      <c r="C1586" t="s">
        <v>21988</v>
      </c>
      <c r="D1586" t="s">
        <v>2599</v>
      </c>
      <c r="E1586" t="s">
        <v>2599</v>
      </c>
      <c r="F1586" t="s">
        <v>63</v>
      </c>
      <c r="G1586" t="s">
        <v>7341</v>
      </c>
    </row>
    <row r="1587" spans="1:7" x14ac:dyDescent="0.35">
      <c r="A1587">
        <v>420272518</v>
      </c>
      <c r="B1587" t="s">
        <v>23571</v>
      </c>
      <c r="C1587" t="s">
        <v>21988</v>
      </c>
      <c r="D1587" t="s">
        <v>2599</v>
      </c>
      <c r="E1587" t="s">
        <v>2599</v>
      </c>
      <c r="F1587" t="s">
        <v>63</v>
      </c>
      <c r="G1587" t="s">
        <v>7341</v>
      </c>
    </row>
    <row r="1588" spans="1:7" x14ac:dyDescent="0.35">
      <c r="A1588">
        <v>420272730</v>
      </c>
      <c r="B1588" t="s">
        <v>23572</v>
      </c>
      <c r="C1588" t="s">
        <v>21988</v>
      </c>
      <c r="D1588" t="s">
        <v>2599</v>
      </c>
      <c r="E1588" t="s">
        <v>2599</v>
      </c>
      <c r="F1588" t="s">
        <v>63</v>
      </c>
      <c r="G1588" t="s">
        <v>7341</v>
      </c>
    </row>
    <row r="1589" spans="1:7" x14ac:dyDescent="0.35">
      <c r="A1589">
        <v>420272732</v>
      </c>
      <c r="B1589" t="s">
        <v>23573</v>
      </c>
      <c r="C1589" t="s">
        <v>21988</v>
      </c>
      <c r="D1589" t="s">
        <v>2599</v>
      </c>
      <c r="E1589" t="s">
        <v>2599</v>
      </c>
      <c r="F1589" t="s">
        <v>63</v>
      </c>
      <c r="G1589" t="s">
        <v>7341</v>
      </c>
    </row>
    <row r="1590" spans="1:7" x14ac:dyDescent="0.35">
      <c r="A1590">
        <v>420272734</v>
      </c>
      <c r="B1590" t="s">
        <v>23574</v>
      </c>
      <c r="C1590" t="s">
        <v>21988</v>
      </c>
      <c r="D1590" t="s">
        <v>2599</v>
      </c>
      <c r="E1590" t="s">
        <v>2599</v>
      </c>
      <c r="F1590" t="s">
        <v>63</v>
      </c>
      <c r="G1590" t="s">
        <v>7341</v>
      </c>
    </row>
    <row r="1591" spans="1:7" x14ac:dyDescent="0.35">
      <c r="A1591">
        <v>420272736</v>
      </c>
      <c r="B1591" t="s">
        <v>23575</v>
      </c>
      <c r="C1591" t="s">
        <v>21988</v>
      </c>
      <c r="D1591" t="s">
        <v>2599</v>
      </c>
      <c r="E1591" t="s">
        <v>2599</v>
      </c>
      <c r="F1591" t="s">
        <v>63</v>
      </c>
      <c r="G1591" t="s">
        <v>7341</v>
      </c>
    </row>
    <row r="1592" spans="1:7" x14ac:dyDescent="0.35">
      <c r="A1592">
        <v>420272738</v>
      </c>
      <c r="B1592" t="s">
        <v>23576</v>
      </c>
      <c r="C1592" t="s">
        <v>21988</v>
      </c>
      <c r="D1592" t="s">
        <v>2599</v>
      </c>
      <c r="E1592" t="s">
        <v>2599</v>
      </c>
      <c r="F1592" t="s">
        <v>63</v>
      </c>
      <c r="G1592" t="s">
        <v>7341</v>
      </c>
    </row>
    <row r="1593" spans="1:7" x14ac:dyDescent="0.35">
      <c r="A1593">
        <v>420272740</v>
      </c>
      <c r="B1593" t="s">
        <v>23577</v>
      </c>
      <c r="C1593" t="s">
        <v>21988</v>
      </c>
      <c r="D1593" t="s">
        <v>2599</v>
      </c>
      <c r="E1593" t="s">
        <v>2599</v>
      </c>
      <c r="F1593" t="s">
        <v>63</v>
      </c>
      <c r="G1593" t="s">
        <v>7341</v>
      </c>
    </row>
    <row r="1594" spans="1:7" x14ac:dyDescent="0.35">
      <c r="A1594">
        <v>420272742</v>
      </c>
      <c r="B1594" t="s">
        <v>23578</v>
      </c>
      <c r="C1594" t="s">
        <v>21988</v>
      </c>
      <c r="D1594" t="s">
        <v>2599</v>
      </c>
      <c r="E1594" t="s">
        <v>2599</v>
      </c>
      <c r="F1594" t="s">
        <v>63</v>
      </c>
      <c r="G1594" t="s">
        <v>7341</v>
      </c>
    </row>
    <row r="1595" spans="1:7" x14ac:dyDescent="0.35">
      <c r="A1595">
        <v>420272954</v>
      </c>
      <c r="B1595" t="s">
        <v>23579</v>
      </c>
      <c r="C1595" t="s">
        <v>21988</v>
      </c>
      <c r="D1595" t="s">
        <v>2599</v>
      </c>
      <c r="E1595" t="s">
        <v>2599</v>
      </c>
      <c r="F1595" t="s">
        <v>63</v>
      </c>
      <c r="G1595" t="s">
        <v>7341</v>
      </c>
    </row>
    <row r="1596" spans="1:7" x14ac:dyDescent="0.35">
      <c r="A1596">
        <v>420272956</v>
      </c>
      <c r="B1596" t="s">
        <v>23580</v>
      </c>
      <c r="C1596" t="s">
        <v>21988</v>
      </c>
      <c r="D1596" t="s">
        <v>2599</v>
      </c>
      <c r="E1596" t="s">
        <v>2599</v>
      </c>
      <c r="F1596" t="s">
        <v>63</v>
      </c>
      <c r="G1596" t="s">
        <v>7341</v>
      </c>
    </row>
    <row r="1597" spans="1:7" x14ac:dyDescent="0.35">
      <c r="A1597">
        <v>420272958</v>
      </c>
      <c r="B1597" t="s">
        <v>23581</v>
      </c>
      <c r="C1597" t="s">
        <v>21988</v>
      </c>
      <c r="D1597" t="s">
        <v>2599</v>
      </c>
      <c r="E1597" t="s">
        <v>2599</v>
      </c>
      <c r="F1597" t="s">
        <v>63</v>
      </c>
      <c r="G1597" t="s">
        <v>7341</v>
      </c>
    </row>
    <row r="1598" spans="1:7" x14ac:dyDescent="0.35">
      <c r="A1598">
        <v>420272960</v>
      </c>
      <c r="B1598" t="s">
        <v>23582</v>
      </c>
      <c r="C1598" t="s">
        <v>21988</v>
      </c>
      <c r="D1598" t="s">
        <v>2599</v>
      </c>
      <c r="E1598" t="s">
        <v>2599</v>
      </c>
      <c r="F1598" t="s">
        <v>63</v>
      </c>
      <c r="G1598" t="s">
        <v>7341</v>
      </c>
    </row>
    <row r="1599" spans="1:7" x14ac:dyDescent="0.35">
      <c r="A1599">
        <v>420272962</v>
      </c>
      <c r="B1599" t="s">
        <v>23583</v>
      </c>
      <c r="C1599" t="s">
        <v>21988</v>
      </c>
      <c r="D1599" t="s">
        <v>2599</v>
      </c>
      <c r="E1599" t="s">
        <v>2599</v>
      </c>
      <c r="F1599" t="s">
        <v>63</v>
      </c>
      <c r="G1599" t="s">
        <v>7341</v>
      </c>
    </row>
    <row r="1600" spans="1:7" x14ac:dyDescent="0.35">
      <c r="A1600">
        <v>420272964</v>
      </c>
      <c r="B1600" t="s">
        <v>23584</v>
      </c>
      <c r="C1600" t="s">
        <v>21988</v>
      </c>
      <c r="D1600" t="s">
        <v>2599</v>
      </c>
      <c r="E1600" t="s">
        <v>2599</v>
      </c>
      <c r="F1600" t="s">
        <v>63</v>
      </c>
      <c r="G1600" t="s">
        <v>7341</v>
      </c>
    </row>
    <row r="1601" spans="1:7" x14ac:dyDescent="0.35">
      <c r="A1601">
        <v>420272966</v>
      </c>
      <c r="B1601" t="s">
        <v>23585</v>
      </c>
      <c r="C1601" t="s">
        <v>21988</v>
      </c>
      <c r="D1601" t="s">
        <v>2599</v>
      </c>
      <c r="E1601" t="s">
        <v>2599</v>
      </c>
      <c r="F1601" t="s">
        <v>63</v>
      </c>
      <c r="G1601" t="s">
        <v>7341</v>
      </c>
    </row>
    <row r="1602" spans="1:7" x14ac:dyDescent="0.35">
      <c r="A1602">
        <v>420273178</v>
      </c>
      <c r="B1602" t="s">
        <v>23586</v>
      </c>
      <c r="C1602" t="s">
        <v>21988</v>
      </c>
      <c r="D1602" t="s">
        <v>2599</v>
      </c>
      <c r="E1602" t="s">
        <v>2599</v>
      </c>
      <c r="F1602" t="s">
        <v>63</v>
      </c>
      <c r="G1602" t="s">
        <v>7341</v>
      </c>
    </row>
    <row r="1603" spans="1:7" x14ac:dyDescent="0.35">
      <c r="A1603">
        <v>420273180</v>
      </c>
      <c r="B1603" t="s">
        <v>23587</v>
      </c>
      <c r="C1603" t="s">
        <v>21988</v>
      </c>
      <c r="D1603" t="s">
        <v>2599</v>
      </c>
      <c r="E1603" t="s">
        <v>2599</v>
      </c>
      <c r="F1603" t="s">
        <v>63</v>
      </c>
      <c r="G1603" t="s">
        <v>7341</v>
      </c>
    </row>
    <row r="1604" spans="1:7" x14ac:dyDescent="0.35">
      <c r="A1604">
        <v>420273182</v>
      </c>
      <c r="B1604" t="s">
        <v>23588</v>
      </c>
      <c r="C1604" t="s">
        <v>21988</v>
      </c>
      <c r="D1604" t="s">
        <v>2599</v>
      </c>
      <c r="E1604" t="s">
        <v>2599</v>
      </c>
      <c r="F1604" t="s">
        <v>63</v>
      </c>
      <c r="G1604" t="s">
        <v>7341</v>
      </c>
    </row>
    <row r="1605" spans="1:7" x14ac:dyDescent="0.35">
      <c r="A1605">
        <v>420273184</v>
      </c>
      <c r="B1605" t="s">
        <v>23589</v>
      </c>
      <c r="C1605" t="s">
        <v>21988</v>
      </c>
      <c r="D1605" t="s">
        <v>2599</v>
      </c>
      <c r="E1605" t="s">
        <v>2599</v>
      </c>
      <c r="F1605" t="s">
        <v>63</v>
      </c>
      <c r="G1605" t="s">
        <v>7341</v>
      </c>
    </row>
    <row r="1606" spans="1:7" x14ac:dyDescent="0.35">
      <c r="A1606">
        <v>420273186</v>
      </c>
      <c r="B1606" t="s">
        <v>23590</v>
      </c>
      <c r="C1606" t="s">
        <v>21988</v>
      </c>
      <c r="D1606" t="s">
        <v>2599</v>
      </c>
      <c r="E1606" t="s">
        <v>2599</v>
      </c>
      <c r="F1606" t="s">
        <v>63</v>
      </c>
      <c r="G1606" t="s">
        <v>7341</v>
      </c>
    </row>
    <row r="1607" spans="1:7" x14ac:dyDescent="0.35">
      <c r="A1607">
        <v>420273188</v>
      </c>
      <c r="B1607" t="s">
        <v>23591</v>
      </c>
      <c r="C1607" t="s">
        <v>21988</v>
      </c>
      <c r="D1607" t="s">
        <v>2599</v>
      </c>
      <c r="E1607" t="s">
        <v>2599</v>
      </c>
      <c r="F1607" t="s">
        <v>63</v>
      </c>
      <c r="G1607" t="s">
        <v>7341</v>
      </c>
    </row>
    <row r="1608" spans="1:7" x14ac:dyDescent="0.35">
      <c r="A1608">
        <v>420273190</v>
      </c>
      <c r="B1608" t="s">
        <v>23592</v>
      </c>
      <c r="C1608" t="s">
        <v>21988</v>
      </c>
      <c r="D1608" t="s">
        <v>2599</v>
      </c>
      <c r="E1608" t="s">
        <v>2599</v>
      </c>
      <c r="F1608" t="s">
        <v>63</v>
      </c>
      <c r="G1608" t="s">
        <v>7341</v>
      </c>
    </row>
    <row r="1609" spans="1:7" x14ac:dyDescent="0.35">
      <c r="A1609">
        <v>420273412</v>
      </c>
      <c r="B1609" t="s">
        <v>23593</v>
      </c>
      <c r="C1609" t="s">
        <v>21988</v>
      </c>
      <c r="D1609" t="s">
        <v>2599</v>
      </c>
      <c r="E1609" t="s">
        <v>2599</v>
      </c>
      <c r="F1609" t="s">
        <v>63</v>
      </c>
      <c r="G1609" t="s">
        <v>7341</v>
      </c>
    </row>
    <row r="1610" spans="1:7" x14ac:dyDescent="0.35">
      <c r="A1610">
        <v>420273414</v>
      </c>
      <c r="B1610" t="s">
        <v>23594</v>
      </c>
      <c r="C1610" t="s">
        <v>21988</v>
      </c>
      <c r="D1610" t="s">
        <v>2599</v>
      </c>
      <c r="E1610" t="s">
        <v>2599</v>
      </c>
      <c r="F1610" t="s">
        <v>63</v>
      </c>
      <c r="G1610" t="s">
        <v>7341</v>
      </c>
    </row>
    <row r="1611" spans="1:7" x14ac:dyDescent="0.35">
      <c r="A1611">
        <v>420273416</v>
      </c>
      <c r="B1611" t="s">
        <v>23595</v>
      </c>
      <c r="C1611" t="s">
        <v>21988</v>
      </c>
      <c r="D1611" t="s">
        <v>2599</v>
      </c>
      <c r="E1611" t="s">
        <v>2599</v>
      </c>
      <c r="F1611" t="s">
        <v>63</v>
      </c>
      <c r="G1611" t="s">
        <v>7341</v>
      </c>
    </row>
    <row r="1612" spans="1:7" x14ac:dyDescent="0.35">
      <c r="A1612">
        <v>420273418</v>
      </c>
      <c r="B1612" t="s">
        <v>23596</v>
      </c>
      <c r="C1612" t="s">
        <v>21988</v>
      </c>
      <c r="D1612" t="s">
        <v>2599</v>
      </c>
      <c r="E1612" t="s">
        <v>2599</v>
      </c>
      <c r="F1612" t="s">
        <v>63</v>
      </c>
      <c r="G1612" t="s">
        <v>7341</v>
      </c>
    </row>
    <row r="1613" spans="1:7" x14ac:dyDescent="0.35">
      <c r="A1613">
        <v>420273420</v>
      </c>
      <c r="B1613" t="s">
        <v>23597</v>
      </c>
      <c r="C1613" t="s">
        <v>21988</v>
      </c>
      <c r="D1613" t="s">
        <v>2599</v>
      </c>
      <c r="E1613" t="s">
        <v>2599</v>
      </c>
      <c r="F1613" t="s">
        <v>63</v>
      </c>
      <c r="G1613" t="s">
        <v>7341</v>
      </c>
    </row>
    <row r="1614" spans="1:7" x14ac:dyDescent="0.35">
      <c r="A1614">
        <v>420273422</v>
      </c>
      <c r="B1614" t="s">
        <v>23598</v>
      </c>
      <c r="C1614" t="s">
        <v>21988</v>
      </c>
      <c r="D1614" t="s">
        <v>2599</v>
      </c>
      <c r="E1614" t="s">
        <v>2599</v>
      </c>
      <c r="F1614" t="s">
        <v>63</v>
      </c>
      <c r="G1614" t="s">
        <v>7341</v>
      </c>
    </row>
    <row r="1615" spans="1:7" x14ac:dyDescent="0.35">
      <c r="A1615">
        <v>420273424</v>
      </c>
      <c r="B1615" t="s">
        <v>23599</v>
      </c>
      <c r="C1615" t="s">
        <v>21988</v>
      </c>
      <c r="D1615" t="s">
        <v>2599</v>
      </c>
      <c r="E1615" t="s">
        <v>2599</v>
      </c>
      <c r="F1615" t="s">
        <v>63</v>
      </c>
      <c r="G1615" t="s">
        <v>7341</v>
      </c>
    </row>
    <row r="1616" spans="1:7" x14ac:dyDescent="0.35">
      <c r="A1616">
        <v>420271644</v>
      </c>
      <c r="B1616" t="s">
        <v>23600</v>
      </c>
      <c r="C1616" t="s">
        <v>21988</v>
      </c>
      <c r="D1616" t="s">
        <v>2599</v>
      </c>
      <c r="E1616" t="s">
        <v>2599</v>
      </c>
      <c r="F1616" t="s">
        <v>63</v>
      </c>
      <c r="G1616" t="s">
        <v>7341</v>
      </c>
    </row>
    <row r="1617" spans="1:7" x14ac:dyDescent="0.35">
      <c r="A1617">
        <v>420271646</v>
      </c>
      <c r="B1617" t="s">
        <v>23601</v>
      </c>
      <c r="C1617" t="s">
        <v>21988</v>
      </c>
      <c r="D1617" t="s">
        <v>2599</v>
      </c>
      <c r="E1617" t="s">
        <v>2599</v>
      </c>
      <c r="F1617" t="s">
        <v>63</v>
      </c>
      <c r="G1617" t="s">
        <v>7341</v>
      </c>
    </row>
    <row r="1618" spans="1:7" x14ac:dyDescent="0.35">
      <c r="A1618">
        <v>420271648</v>
      </c>
      <c r="B1618" t="s">
        <v>23602</v>
      </c>
      <c r="C1618" t="s">
        <v>21988</v>
      </c>
      <c r="D1618" t="s">
        <v>2599</v>
      </c>
      <c r="E1618" t="s">
        <v>2599</v>
      </c>
      <c r="F1618" t="s">
        <v>63</v>
      </c>
      <c r="G1618" t="s">
        <v>7341</v>
      </c>
    </row>
    <row r="1619" spans="1:7" x14ac:dyDescent="0.35">
      <c r="A1619">
        <v>420271650</v>
      </c>
      <c r="B1619" t="s">
        <v>23603</v>
      </c>
      <c r="C1619" t="s">
        <v>21988</v>
      </c>
      <c r="D1619" t="s">
        <v>2599</v>
      </c>
      <c r="E1619" t="s">
        <v>2599</v>
      </c>
      <c r="F1619" t="s">
        <v>63</v>
      </c>
      <c r="G1619" t="s">
        <v>7341</v>
      </c>
    </row>
    <row r="1620" spans="1:7" x14ac:dyDescent="0.35">
      <c r="A1620">
        <v>420271652</v>
      </c>
      <c r="B1620" t="s">
        <v>23604</v>
      </c>
      <c r="C1620" t="s">
        <v>21988</v>
      </c>
      <c r="D1620" t="s">
        <v>2599</v>
      </c>
      <c r="E1620" t="s">
        <v>2599</v>
      </c>
      <c r="F1620" t="s">
        <v>63</v>
      </c>
      <c r="G1620" t="s">
        <v>7341</v>
      </c>
    </row>
    <row r="1621" spans="1:7" x14ac:dyDescent="0.35">
      <c r="A1621">
        <v>420271654</v>
      </c>
      <c r="B1621" t="s">
        <v>23605</v>
      </c>
      <c r="C1621" t="s">
        <v>21988</v>
      </c>
      <c r="D1621" t="s">
        <v>2599</v>
      </c>
      <c r="E1621" t="s">
        <v>2599</v>
      </c>
      <c r="F1621" t="s">
        <v>63</v>
      </c>
      <c r="G1621" t="s">
        <v>7341</v>
      </c>
    </row>
    <row r="1622" spans="1:7" x14ac:dyDescent="0.35">
      <c r="A1622">
        <v>420271656</v>
      </c>
      <c r="B1622" t="s">
        <v>23606</v>
      </c>
      <c r="C1622" t="s">
        <v>21988</v>
      </c>
      <c r="D1622" t="s">
        <v>2599</v>
      </c>
      <c r="E1622" t="s">
        <v>2599</v>
      </c>
      <c r="F1622" t="s">
        <v>63</v>
      </c>
      <c r="G1622" t="s">
        <v>7341</v>
      </c>
    </row>
    <row r="1623" spans="1:7" x14ac:dyDescent="0.35">
      <c r="A1623">
        <v>420271848</v>
      </c>
      <c r="B1623" t="s">
        <v>23607</v>
      </c>
      <c r="C1623" t="s">
        <v>21988</v>
      </c>
      <c r="D1623" t="s">
        <v>2599</v>
      </c>
      <c r="E1623" t="s">
        <v>2599</v>
      </c>
      <c r="F1623" t="s">
        <v>63</v>
      </c>
      <c r="G1623" t="s">
        <v>7341</v>
      </c>
    </row>
    <row r="1624" spans="1:7" x14ac:dyDescent="0.35">
      <c r="A1624">
        <v>420271850</v>
      </c>
      <c r="B1624" t="s">
        <v>23608</v>
      </c>
      <c r="C1624" t="s">
        <v>21988</v>
      </c>
      <c r="D1624" t="s">
        <v>2599</v>
      </c>
      <c r="E1624" t="s">
        <v>2599</v>
      </c>
      <c r="F1624" t="s">
        <v>63</v>
      </c>
      <c r="G1624" t="s">
        <v>7341</v>
      </c>
    </row>
    <row r="1625" spans="1:7" x14ac:dyDescent="0.35">
      <c r="A1625">
        <v>420271852</v>
      </c>
      <c r="B1625" t="s">
        <v>23609</v>
      </c>
      <c r="C1625" t="s">
        <v>21988</v>
      </c>
      <c r="D1625" t="s">
        <v>2599</v>
      </c>
      <c r="E1625" t="s">
        <v>2599</v>
      </c>
      <c r="F1625" t="s">
        <v>63</v>
      </c>
      <c r="G1625" t="s">
        <v>7341</v>
      </c>
    </row>
    <row r="1626" spans="1:7" x14ac:dyDescent="0.35">
      <c r="A1626">
        <v>420271854</v>
      </c>
      <c r="B1626" t="s">
        <v>23610</v>
      </c>
      <c r="C1626" t="s">
        <v>21988</v>
      </c>
      <c r="D1626" t="s">
        <v>2599</v>
      </c>
      <c r="E1626" t="s">
        <v>2599</v>
      </c>
      <c r="F1626" t="s">
        <v>63</v>
      </c>
      <c r="G1626" t="s">
        <v>7341</v>
      </c>
    </row>
    <row r="1627" spans="1:7" x14ac:dyDescent="0.35">
      <c r="A1627">
        <v>420271856</v>
      </c>
      <c r="B1627" t="s">
        <v>23611</v>
      </c>
      <c r="C1627" t="s">
        <v>21988</v>
      </c>
      <c r="D1627" t="s">
        <v>2599</v>
      </c>
      <c r="E1627" t="s">
        <v>2599</v>
      </c>
      <c r="F1627" t="s">
        <v>63</v>
      </c>
      <c r="G1627" t="s">
        <v>7341</v>
      </c>
    </row>
    <row r="1628" spans="1:7" x14ac:dyDescent="0.35">
      <c r="A1628">
        <v>420271858</v>
      </c>
      <c r="B1628" t="s">
        <v>23612</v>
      </c>
      <c r="C1628" t="s">
        <v>21988</v>
      </c>
      <c r="D1628" t="s">
        <v>2599</v>
      </c>
      <c r="E1628" t="s">
        <v>2599</v>
      </c>
      <c r="F1628" t="s">
        <v>63</v>
      </c>
      <c r="G1628" t="s">
        <v>7341</v>
      </c>
    </row>
    <row r="1629" spans="1:7" x14ac:dyDescent="0.35">
      <c r="A1629">
        <v>420271860</v>
      </c>
      <c r="B1629" t="s">
        <v>23613</v>
      </c>
      <c r="C1629" t="s">
        <v>21988</v>
      </c>
      <c r="D1629" t="s">
        <v>2599</v>
      </c>
      <c r="E1629" t="s">
        <v>2599</v>
      </c>
      <c r="F1629" t="s">
        <v>63</v>
      </c>
      <c r="G1629" t="s">
        <v>7341</v>
      </c>
    </row>
    <row r="1630" spans="1:7" x14ac:dyDescent="0.35">
      <c r="A1630">
        <v>420272072</v>
      </c>
      <c r="B1630" t="s">
        <v>23614</v>
      </c>
      <c r="C1630" t="s">
        <v>21988</v>
      </c>
      <c r="D1630" t="s">
        <v>2599</v>
      </c>
      <c r="E1630" t="s">
        <v>2599</v>
      </c>
      <c r="F1630" t="s">
        <v>63</v>
      </c>
      <c r="G1630" t="s">
        <v>7341</v>
      </c>
    </row>
    <row r="1631" spans="1:7" x14ac:dyDescent="0.35">
      <c r="A1631">
        <v>420272074</v>
      </c>
      <c r="B1631" t="s">
        <v>23615</v>
      </c>
      <c r="C1631" t="s">
        <v>21988</v>
      </c>
      <c r="D1631" t="s">
        <v>2599</v>
      </c>
      <c r="E1631" t="s">
        <v>2599</v>
      </c>
      <c r="F1631" t="s">
        <v>63</v>
      </c>
      <c r="G1631" t="s">
        <v>7341</v>
      </c>
    </row>
    <row r="1632" spans="1:7" x14ac:dyDescent="0.35">
      <c r="A1632">
        <v>420272076</v>
      </c>
      <c r="B1632" t="s">
        <v>23616</v>
      </c>
      <c r="C1632" t="s">
        <v>21988</v>
      </c>
      <c r="D1632" t="s">
        <v>2599</v>
      </c>
      <c r="E1632" t="s">
        <v>2599</v>
      </c>
      <c r="F1632" t="s">
        <v>63</v>
      </c>
      <c r="G1632" t="s">
        <v>7341</v>
      </c>
    </row>
    <row r="1633" spans="1:7" x14ac:dyDescent="0.35">
      <c r="A1633">
        <v>420272078</v>
      </c>
      <c r="B1633" t="s">
        <v>23617</v>
      </c>
      <c r="C1633" t="s">
        <v>21988</v>
      </c>
      <c r="D1633" t="s">
        <v>2599</v>
      </c>
      <c r="E1633" t="s">
        <v>2599</v>
      </c>
      <c r="F1633" t="s">
        <v>63</v>
      </c>
      <c r="G1633" t="s">
        <v>7341</v>
      </c>
    </row>
    <row r="1634" spans="1:7" x14ac:dyDescent="0.35">
      <c r="A1634">
        <v>420272080</v>
      </c>
      <c r="B1634" t="s">
        <v>23618</v>
      </c>
      <c r="C1634" t="s">
        <v>21988</v>
      </c>
      <c r="D1634" t="s">
        <v>2599</v>
      </c>
      <c r="E1634" t="s">
        <v>2599</v>
      </c>
      <c r="F1634" t="s">
        <v>63</v>
      </c>
      <c r="G1634" t="s">
        <v>7341</v>
      </c>
    </row>
    <row r="1635" spans="1:7" x14ac:dyDescent="0.35">
      <c r="A1635">
        <v>420272082</v>
      </c>
      <c r="B1635" t="s">
        <v>23619</v>
      </c>
      <c r="C1635" t="s">
        <v>21988</v>
      </c>
      <c r="D1635" t="s">
        <v>2599</v>
      </c>
      <c r="E1635" t="s">
        <v>2599</v>
      </c>
      <c r="F1635" t="s">
        <v>63</v>
      </c>
      <c r="G1635" t="s">
        <v>7341</v>
      </c>
    </row>
    <row r="1636" spans="1:7" x14ac:dyDescent="0.35">
      <c r="A1636">
        <v>420272084</v>
      </c>
      <c r="B1636" t="s">
        <v>23620</v>
      </c>
      <c r="C1636" t="s">
        <v>21988</v>
      </c>
      <c r="D1636" t="s">
        <v>2599</v>
      </c>
      <c r="E1636" t="s">
        <v>2599</v>
      </c>
      <c r="F1636" t="s">
        <v>63</v>
      </c>
      <c r="G1636" t="s">
        <v>7341</v>
      </c>
    </row>
    <row r="1637" spans="1:7" x14ac:dyDescent="0.35">
      <c r="A1637">
        <v>420272296</v>
      </c>
      <c r="B1637" t="s">
        <v>23621</v>
      </c>
      <c r="C1637" t="s">
        <v>21988</v>
      </c>
      <c r="D1637" t="s">
        <v>2599</v>
      </c>
      <c r="E1637" t="s">
        <v>2599</v>
      </c>
      <c r="F1637" t="s">
        <v>63</v>
      </c>
      <c r="G1637" t="s">
        <v>7341</v>
      </c>
    </row>
    <row r="1638" spans="1:7" x14ac:dyDescent="0.35">
      <c r="A1638">
        <v>420272298</v>
      </c>
      <c r="B1638" t="s">
        <v>23622</v>
      </c>
      <c r="C1638" t="s">
        <v>21988</v>
      </c>
      <c r="D1638" t="s">
        <v>2599</v>
      </c>
      <c r="E1638" t="s">
        <v>2599</v>
      </c>
      <c r="F1638" t="s">
        <v>63</v>
      </c>
      <c r="G1638" t="s">
        <v>7341</v>
      </c>
    </row>
    <row r="1639" spans="1:7" x14ac:dyDescent="0.35">
      <c r="A1639">
        <v>420272300</v>
      </c>
      <c r="B1639" t="s">
        <v>23623</v>
      </c>
      <c r="C1639" t="s">
        <v>21988</v>
      </c>
      <c r="D1639" t="s">
        <v>2599</v>
      </c>
      <c r="E1639" t="s">
        <v>2599</v>
      </c>
      <c r="F1639" t="s">
        <v>63</v>
      </c>
      <c r="G1639" t="s">
        <v>7341</v>
      </c>
    </row>
    <row r="1640" spans="1:7" x14ac:dyDescent="0.35">
      <c r="A1640">
        <v>420272302</v>
      </c>
      <c r="B1640" t="s">
        <v>23624</v>
      </c>
      <c r="C1640" t="s">
        <v>21988</v>
      </c>
      <c r="D1640" t="s">
        <v>2599</v>
      </c>
      <c r="E1640" t="s">
        <v>2599</v>
      </c>
      <c r="F1640" t="s">
        <v>63</v>
      </c>
      <c r="G1640" t="s">
        <v>7341</v>
      </c>
    </row>
    <row r="1641" spans="1:7" x14ac:dyDescent="0.35">
      <c r="A1641">
        <v>420272304</v>
      </c>
      <c r="B1641" t="s">
        <v>23625</v>
      </c>
      <c r="C1641" t="s">
        <v>21988</v>
      </c>
      <c r="D1641" t="s">
        <v>2599</v>
      </c>
      <c r="E1641" t="s">
        <v>2599</v>
      </c>
      <c r="F1641" t="s">
        <v>63</v>
      </c>
      <c r="G1641" t="s">
        <v>7341</v>
      </c>
    </row>
    <row r="1642" spans="1:7" x14ac:dyDescent="0.35">
      <c r="A1642">
        <v>420272306</v>
      </c>
      <c r="B1642" t="s">
        <v>23626</v>
      </c>
      <c r="C1642" t="s">
        <v>21988</v>
      </c>
      <c r="D1642" t="s">
        <v>2599</v>
      </c>
      <c r="E1642" t="s">
        <v>2599</v>
      </c>
      <c r="F1642" t="s">
        <v>63</v>
      </c>
      <c r="G1642" t="s">
        <v>7341</v>
      </c>
    </row>
    <row r="1643" spans="1:7" x14ac:dyDescent="0.35">
      <c r="A1643">
        <v>420272308</v>
      </c>
      <c r="B1643" t="s">
        <v>23627</v>
      </c>
      <c r="C1643" t="s">
        <v>21988</v>
      </c>
      <c r="D1643" t="s">
        <v>2599</v>
      </c>
      <c r="E1643" t="s">
        <v>2599</v>
      </c>
      <c r="F1643" t="s">
        <v>63</v>
      </c>
      <c r="G1643" t="s">
        <v>7341</v>
      </c>
    </row>
    <row r="1644" spans="1:7" x14ac:dyDescent="0.35">
      <c r="A1644">
        <v>420272520</v>
      </c>
      <c r="B1644" t="s">
        <v>23628</v>
      </c>
      <c r="C1644" t="s">
        <v>21988</v>
      </c>
      <c r="D1644" t="s">
        <v>2599</v>
      </c>
      <c r="E1644" t="s">
        <v>2599</v>
      </c>
      <c r="F1644" t="s">
        <v>63</v>
      </c>
      <c r="G1644" t="s">
        <v>7341</v>
      </c>
    </row>
    <row r="1645" spans="1:7" x14ac:dyDescent="0.35">
      <c r="A1645">
        <v>420272522</v>
      </c>
      <c r="B1645" t="s">
        <v>23629</v>
      </c>
      <c r="C1645" t="s">
        <v>21988</v>
      </c>
      <c r="D1645" t="s">
        <v>2599</v>
      </c>
      <c r="E1645" t="s">
        <v>2599</v>
      </c>
      <c r="F1645" t="s">
        <v>63</v>
      </c>
      <c r="G1645" t="s">
        <v>7341</v>
      </c>
    </row>
    <row r="1646" spans="1:7" x14ac:dyDescent="0.35">
      <c r="A1646">
        <v>420272524</v>
      </c>
      <c r="B1646" t="s">
        <v>23630</v>
      </c>
      <c r="C1646" t="s">
        <v>21988</v>
      </c>
      <c r="D1646" t="s">
        <v>2599</v>
      </c>
      <c r="E1646" t="s">
        <v>2599</v>
      </c>
      <c r="F1646" t="s">
        <v>63</v>
      </c>
      <c r="G1646" t="s">
        <v>7341</v>
      </c>
    </row>
    <row r="1647" spans="1:7" x14ac:dyDescent="0.35">
      <c r="A1647">
        <v>420272526</v>
      </c>
      <c r="B1647" t="s">
        <v>23631</v>
      </c>
      <c r="C1647" t="s">
        <v>21988</v>
      </c>
      <c r="D1647" t="s">
        <v>2599</v>
      </c>
      <c r="E1647" t="s">
        <v>2599</v>
      </c>
      <c r="F1647" t="s">
        <v>63</v>
      </c>
      <c r="G1647" t="s">
        <v>7341</v>
      </c>
    </row>
    <row r="1648" spans="1:7" x14ac:dyDescent="0.35">
      <c r="A1648">
        <v>420272528</v>
      </c>
      <c r="B1648" t="s">
        <v>23632</v>
      </c>
      <c r="C1648" t="s">
        <v>21988</v>
      </c>
      <c r="D1648" t="s">
        <v>2599</v>
      </c>
      <c r="E1648" t="s">
        <v>2599</v>
      </c>
      <c r="F1648" t="s">
        <v>63</v>
      </c>
      <c r="G1648" t="s">
        <v>7341</v>
      </c>
    </row>
    <row r="1649" spans="1:7" x14ac:dyDescent="0.35">
      <c r="A1649">
        <v>420272530</v>
      </c>
      <c r="B1649" t="s">
        <v>23633</v>
      </c>
      <c r="C1649" t="s">
        <v>21988</v>
      </c>
      <c r="D1649" t="s">
        <v>2599</v>
      </c>
      <c r="E1649" t="s">
        <v>2599</v>
      </c>
      <c r="F1649" t="s">
        <v>63</v>
      </c>
      <c r="G1649" t="s">
        <v>7341</v>
      </c>
    </row>
    <row r="1650" spans="1:7" x14ac:dyDescent="0.35">
      <c r="A1650">
        <v>420272532</v>
      </c>
      <c r="B1650" t="s">
        <v>23634</v>
      </c>
      <c r="C1650" t="s">
        <v>21988</v>
      </c>
      <c r="D1650" t="s">
        <v>2599</v>
      </c>
      <c r="E1650" t="s">
        <v>2599</v>
      </c>
      <c r="F1650" t="s">
        <v>63</v>
      </c>
      <c r="G1650" t="s">
        <v>7341</v>
      </c>
    </row>
    <row r="1651" spans="1:7" x14ac:dyDescent="0.35">
      <c r="A1651">
        <v>420272744</v>
      </c>
      <c r="B1651" t="s">
        <v>23635</v>
      </c>
      <c r="C1651" t="s">
        <v>21988</v>
      </c>
      <c r="D1651" t="s">
        <v>2599</v>
      </c>
      <c r="E1651" t="s">
        <v>2599</v>
      </c>
      <c r="F1651" t="s">
        <v>63</v>
      </c>
      <c r="G1651" t="s">
        <v>7341</v>
      </c>
    </row>
    <row r="1652" spans="1:7" x14ac:dyDescent="0.35">
      <c r="A1652">
        <v>420272746</v>
      </c>
      <c r="B1652" t="s">
        <v>23636</v>
      </c>
      <c r="C1652" t="s">
        <v>21988</v>
      </c>
      <c r="D1652" t="s">
        <v>2599</v>
      </c>
      <c r="E1652" t="s">
        <v>2599</v>
      </c>
      <c r="F1652" t="s">
        <v>63</v>
      </c>
      <c r="G1652" t="s">
        <v>7341</v>
      </c>
    </row>
    <row r="1653" spans="1:7" x14ac:dyDescent="0.35">
      <c r="A1653">
        <v>420272748</v>
      </c>
      <c r="B1653" t="s">
        <v>23637</v>
      </c>
      <c r="C1653" t="s">
        <v>21988</v>
      </c>
      <c r="D1653" t="s">
        <v>2599</v>
      </c>
      <c r="E1653" t="s">
        <v>2599</v>
      </c>
      <c r="F1653" t="s">
        <v>63</v>
      </c>
      <c r="G1653" t="s">
        <v>7341</v>
      </c>
    </row>
    <row r="1654" spans="1:7" x14ac:dyDescent="0.35">
      <c r="A1654">
        <v>420272750</v>
      </c>
      <c r="B1654" t="s">
        <v>23638</v>
      </c>
      <c r="C1654" t="s">
        <v>21988</v>
      </c>
      <c r="D1654" t="s">
        <v>2599</v>
      </c>
      <c r="E1654" t="s">
        <v>2599</v>
      </c>
      <c r="F1654" t="s">
        <v>63</v>
      </c>
      <c r="G1654" t="s">
        <v>7341</v>
      </c>
    </row>
    <row r="1655" spans="1:7" x14ac:dyDescent="0.35">
      <c r="A1655">
        <v>420272752</v>
      </c>
      <c r="B1655" t="s">
        <v>23639</v>
      </c>
      <c r="C1655" t="s">
        <v>21988</v>
      </c>
      <c r="D1655" t="s">
        <v>2599</v>
      </c>
      <c r="E1655" t="s">
        <v>2599</v>
      </c>
      <c r="F1655" t="s">
        <v>63</v>
      </c>
      <c r="G1655" t="s">
        <v>7341</v>
      </c>
    </row>
    <row r="1656" spans="1:7" x14ac:dyDescent="0.35">
      <c r="A1656">
        <v>420272754</v>
      </c>
      <c r="B1656" t="s">
        <v>23640</v>
      </c>
      <c r="C1656" t="s">
        <v>21988</v>
      </c>
      <c r="D1656" t="s">
        <v>2599</v>
      </c>
      <c r="E1656" t="s">
        <v>2599</v>
      </c>
      <c r="F1656" t="s">
        <v>63</v>
      </c>
      <c r="G1656" t="s">
        <v>7341</v>
      </c>
    </row>
    <row r="1657" spans="1:7" x14ac:dyDescent="0.35">
      <c r="A1657">
        <v>420272756</v>
      </c>
      <c r="B1657" t="s">
        <v>23641</v>
      </c>
      <c r="C1657" t="s">
        <v>21988</v>
      </c>
      <c r="D1657" t="s">
        <v>2599</v>
      </c>
      <c r="E1657" t="s">
        <v>2599</v>
      </c>
      <c r="F1657" t="s">
        <v>63</v>
      </c>
      <c r="G1657" t="s">
        <v>7341</v>
      </c>
    </row>
    <row r="1658" spans="1:7" x14ac:dyDescent="0.35">
      <c r="A1658">
        <v>420272968</v>
      </c>
      <c r="B1658" t="s">
        <v>23642</v>
      </c>
      <c r="C1658" t="s">
        <v>21988</v>
      </c>
      <c r="D1658" t="s">
        <v>2599</v>
      </c>
      <c r="E1658" t="s">
        <v>2599</v>
      </c>
      <c r="F1658" t="s">
        <v>63</v>
      </c>
      <c r="G1658" t="s">
        <v>7341</v>
      </c>
    </row>
    <row r="1659" spans="1:7" x14ac:dyDescent="0.35">
      <c r="A1659">
        <v>420272970</v>
      </c>
      <c r="B1659" t="s">
        <v>23643</v>
      </c>
      <c r="C1659" t="s">
        <v>21988</v>
      </c>
      <c r="D1659" t="s">
        <v>2599</v>
      </c>
      <c r="E1659" t="s">
        <v>2599</v>
      </c>
      <c r="F1659" t="s">
        <v>63</v>
      </c>
      <c r="G1659" t="s">
        <v>7341</v>
      </c>
    </row>
    <row r="1660" spans="1:7" x14ac:dyDescent="0.35">
      <c r="A1660">
        <v>420272972</v>
      </c>
      <c r="B1660" t="s">
        <v>23644</v>
      </c>
      <c r="C1660" t="s">
        <v>21988</v>
      </c>
      <c r="D1660" t="s">
        <v>2599</v>
      </c>
      <c r="E1660" t="s">
        <v>2599</v>
      </c>
      <c r="F1660" t="s">
        <v>63</v>
      </c>
      <c r="G1660" t="s">
        <v>7341</v>
      </c>
    </row>
    <row r="1661" spans="1:7" x14ac:dyDescent="0.35">
      <c r="A1661">
        <v>420272974</v>
      </c>
      <c r="B1661" t="s">
        <v>23645</v>
      </c>
      <c r="C1661" t="s">
        <v>21988</v>
      </c>
      <c r="D1661" t="s">
        <v>2599</v>
      </c>
      <c r="E1661" t="s">
        <v>2599</v>
      </c>
      <c r="F1661" t="s">
        <v>63</v>
      </c>
      <c r="G1661" t="s">
        <v>7341</v>
      </c>
    </row>
    <row r="1662" spans="1:7" x14ac:dyDescent="0.35">
      <c r="A1662">
        <v>420272976</v>
      </c>
      <c r="B1662" t="s">
        <v>23646</v>
      </c>
      <c r="C1662" t="s">
        <v>21988</v>
      </c>
      <c r="D1662" t="s">
        <v>2599</v>
      </c>
      <c r="E1662" t="s">
        <v>2599</v>
      </c>
      <c r="F1662" t="s">
        <v>63</v>
      </c>
      <c r="G1662" t="s">
        <v>7341</v>
      </c>
    </row>
    <row r="1663" spans="1:7" x14ac:dyDescent="0.35">
      <c r="A1663">
        <v>420272978</v>
      </c>
      <c r="B1663" t="s">
        <v>23647</v>
      </c>
      <c r="C1663" t="s">
        <v>21988</v>
      </c>
      <c r="D1663" t="s">
        <v>2599</v>
      </c>
      <c r="E1663" t="s">
        <v>2599</v>
      </c>
      <c r="F1663" t="s">
        <v>63</v>
      </c>
      <c r="G1663" t="s">
        <v>7341</v>
      </c>
    </row>
    <row r="1664" spans="1:7" x14ac:dyDescent="0.35">
      <c r="A1664">
        <v>420272980</v>
      </c>
      <c r="B1664" t="s">
        <v>23648</v>
      </c>
      <c r="C1664" t="s">
        <v>21988</v>
      </c>
      <c r="D1664" t="s">
        <v>2599</v>
      </c>
      <c r="E1664" t="s">
        <v>2599</v>
      </c>
      <c r="F1664" t="s">
        <v>63</v>
      </c>
      <c r="G1664" t="s">
        <v>7341</v>
      </c>
    </row>
    <row r="1665" spans="1:7" x14ac:dyDescent="0.35">
      <c r="A1665">
        <v>420273192</v>
      </c>
      <c r="B1665" t="s">
        <v>23649</v>
      </c>
      <c r="C1665" t="s">
        <v>21988</v>
      </c>
      <c r="D1665" t="s">
        <v>2599</v>
      </c>
      <c r="E1665" t="s">
        <v>2599</v>
      </c>
      <c r="F1665" t="s">
        <v>63</v>
      </c>
      <c r="G1665" t="s">
        <v>7341</v>
      </c>
    </row>
    <row r="1666" spans="1:7" x14ac:dyDescent="0.35">
      <c r="A1666">
        <v>420273194</v>
      </c>
      <c r="B1666" t="s">
        <v>23650</v>
      </c>
      <c r="C1666" t="s">
        <v>21988</v>
      </c>
      <c r="D1666" t="s">
        <v>2599</v>
      </c>
      <c r="E1666" t="s">
        <v>2599</v>
      </c>
      <c r="F1666" t="s">
        <v>63</v>
      </c>
      <c r="G1666" t="s">
        <v>7341</v>
      </c>
    </row>
    <row r="1667" spans="1:7" x14ac:dyDescent="0.35">
      <c r="A1667">
        <v>420273196</v>
      </c>
      <c r="B1667" t="s">
        <v>23651</v>
      </c>
      <c r="C1667" t="s">
        <v>21988</v>
      </c>
      <c r="D1667" t="s">
        <v>2599</v>
      </c>
      <c r="E1667" t="s">
        <v>2599</v>
      </c>
      <c r="F1667" t="s">
        <v>63</v>
      </c>
      <c r="G1667" t="s">
        <v>7341</v>
      </c>
    </row>
    <row r="1668" spans="1:7" x14ac:dyDescent="0.35">
      <c r="A1668">
        <v>420273198</v>
      </c>
      <c r="B1668" t="s">
        <v>23652</v>
      </c>
      <c r="C1668" t="s">
        <v>21988</v>
      </c>
      <c r="D1668" t="s">
        <v>2599</v>
      </c>
      <c r="E1668" t="s">
        <v>2599</v>
      </c>
      <c r="F1668" t="s">
        <v>63</v>
      </c>
      <c r="G1668" t="s">
        <v>7341</v>
      </c>
    </row>
    <row r="1669" spans="1:7" x14ac:dyDescent="0.35">
      <c r="A1669">
        <v>420273200</v>
      </c>
      <c r="B1669" t="s">
        <v>23653</v>
      </c>
      <c r="C1669" t="s">
        <v>21988</v>
      </c>
      <c r="D1669" t="s">
        <v>2599</v>
      </c>
      <c r="E1669" t="s">
        <v>2599</v>
      </c>
      <c r="F1669" t="s">
        <v>63</v>
      </c>
      <c r="G1669" t="s">
        <v>7341</v>
      </c>
    </row>
    <row r="1670" spans="1:7" x14ac:dyDescent="0.35">
      <c r="A1670">
        <v>420273202</v>
      </c>
      <c r="B1670" t="s">
        <v>23654</v>
      </c>
      <c r="C1670" t="s">
        <v>21988</v>
      </c>
      <c r="D1670" t="s">
        <v>2599</v>
      </c>
      <c r="E1670" t="s">
        <v>2599</v>
      </c>
      <c r="F1670" t="s">
        <v>63</v>
      </c>
      <c r="G1670" t="s">
        <v>7341</v>
      </c>
    </row>
    <row r="1671" spans="1:7" x14ac:dyDescent="0.35">
      <c r="A1671">
        <v>420273204</v>
      </c>
      <c r="B1671" t="s">
        <v>23655</v>
      </c>
      <c r="C1671" t="s">
        <v>21988</v>
      </c>
      <c r="D1671" t="s">
        <v>2599</v>
      </c>
      <c r="E1671" t="s">
        <v>2599</v>
      </c>
      <c r="F1671" t="s">
        <v>63</v>
      </c>
      <c r="G1671" t="s">
        <v>7341</v>
      </c>
    </row>
    <row r="1672" spans="1:7" x14ac:dyDescent="0.35">
      <c r="A1672">
        <v>420273426</v>
      </c>
      <c r="B1672" t="s">
        <v>23656</v>
      </c>
      <c r="C1672" t="s">
        <v>21988</v>
      </c>
      <c r="D1672" t="s">
        <v>2599</v>
      </c>
      <c r="E1672" t="s">
        <v>2599</v>
      </c>
      <c r="F1672" t="s">
        <v>63</v>
      </c>
      <c r="G1672" t="s">
        <v>7341</v>
      </c>
    </row>
    <row r="1673" spans="1:7" x14ac:dyDescent="0.35">
      <c r="A1673">
        <v>420273428</v>
      </c>
      <c r="B1673" t="s">
        <v>23657</v>
      </c>
      <c r="C1673" t="s">
        <v>21988</v>
      </c>
      <c r="D1673" t="s">
        <v>2599</v>
      </c>
      <c r="E1673" t="s">
        <v>2599</v>
      </c>
      <c r="F1673" t="s">
        <v>63</v>
      </c>
      <c r="G1673" t="s">
        <v>7341</v>
      </c>
    </row>
    <row r="1674" spans="1:7" x14ac:dyDescent="0.35">
      <c r="A1674">
        <v>420273430</v>
      </c>
      <c r="B1674" t="s">
        <v>23658</v>
      </c>
      <c r="C1674" t="s">
        <v>21988</v>
      </c>
      <c r="D1674" t="s">
        <v>2599</v>
      </c>
      <c r="E1674" t="s">
        <v>2599</v>
      </c>
      <c r="F1674" t="s">
        <v>63</v>
      </c>
      <c r="G1674" t="s">
        <v>7341</v>
      </c>
    </row>
    <row r="1675" spans="1:7" x14ac:dyDescent="0.35">
      <c r="A1675">
        <v>420273432</v>
      </c>
      <c r="B1675" t="s">
        <v>23659</v>
      </c>
      <c r="C1675" t="s">
        <v>21988</v>
      </c>
      <c r="D1675" t="s">
        <v>2599</v>
      </c>
      <c r="E1675" t="s">
        <v>2599</v>
      </c>
      <c r="F1675" t="s">
        <v>63</v>
      </c>
      <c r="G1675" t="s">
        <v>7341</v>
      </c>
    </row>
    <row r="1676" spans="1:7" x14ac:dyDescent="0.35">
      <c r="A1676">
        <v>420273434</v>
      </c>
      <c r="B1676" t="s">
        <v>23660</v>
      </c>
      <c r="C1676" t="s">
        <v>21988</v>
      </c>
      <c r="D1676" t="s">
        <v>2599</v>
      </c>
      <c r="E1676" t="s">
        <v>2599</v>
      </c>
      <c r="F1676" t="s">
        <v>63</v>
      </c>
      <c r="G1676" t="s">
        <v>7341</v>
      </c>
    </row>
    <row r="1677" spans="1:7" x14ac:dyDescent="0.35">
      <c r="A1677">
        <v>420273436</v>
      </c>
      <c r="B1677" t="s">
        <v>23661</v>
      </c>
      <c r="C1677" t="s">
        <v>21988</v>
      </c>
      <c r="D1677" t="s">
        <v>2599</v>
      </c>
      <c r="E1677" t="s">
        <v>2599</v>
      </c>
      <c r="F1677" t="s">
        <v>63</v>
      </c>
      <c r="G1677" t="s">
        <v>7341</v>
      </c>
    </row>
    <row r="1678" spans="1:7" x14ac:dyDescent="0.35">
      <c r="A1678">
        <v>420273438</v>
      </c>
      <c r="B1678" t="s">
        <v>23662</v>
      </c>
      <c r="C1678" t="s">
        <v>21988</v>
      </c>
      <c r="D1678" t="s">
        <v>2599</v>
      </c>
      <c r="E1678" t="s">
        <v>2599</v>
      </c>
      <c r="F1678" t="s">
        <v>63</v>
      </c>
      <c r="G1678" t="s">
        <v>7341</v>
      </c>
    </row>
    <row r="1679" spans="1:7" x14ac:dyDescent="0.35">
      <c r="A1679">
        <v>420271658</v>
      </c>
      <c r="B1679" t="s">
        <v>23663</v>
      </c>
      <c r="C1679" t="s">
        <v>21988</v>
      </c>
      <c r="D1679" t="s">
        <v>2599</v>
      </c>
      <c r="E1679" t="s">
        <v>2599</v>
      </c>
      <c r="F1679" t="s">
        <v>63</v>
      </c>
      <c r="G1679" t="s">
        <v>7341</v>
      </c>
    </row>
    <row r="1680" spans="1:7" x14ac:dyDescent="0.35">
      <c r="A1680">
        <v>420271660</v>
      </c>
      <c r="B1680" t="s">
        <v>23664</v>
      </c>
      <c r="C1680" t="s">
        <v>21988</v>
      </c>
      <c r="D1680" t="s">
        <v>2599</v>
      </c>
      <c r="E1680" t="s">
        <v>2599</v>
      </c>
      <c r="F1680" t="s">
        <v>63</v>
      </c>
      <c r="G1680" t="s">
        <v>7341</v>
      </c>
    </row>
    <row r="1681" spans="1:7" x14ac:dyDescent="0.35">
      <c r="A1681">
        <v>420271662</v>
      </c>
      <c r="B1681" t="s">
        <v>23665</v>
      </c>
      <c r="C1681" t="s">
        <v>21988</v>
      </c>
      <c r="D1681" t="s">
        <v>2599</v>
      </c>
      <c r="E1681" t="s">
        <v>2599</v>
      </c>
      <c r="F1681" t="s">
        <v>63</v>
      </c>
      <c r="G1681" t="s">
        <v>7341</v>
      </c>
    </row>
    <row r="1682" spans="1:7" x14ac:dyDescent="0.35">
      <c r="A1682">
        <v>420271664</v>
      </c>
      <c r="B1682" t="s">
        <v>23666</v>
      </c>
      <c r="C1682" t="s">
        <v>21988</v>
      </c>
      <c r="D1682" t="s">
        <v>2599</v>
      </c>
      <c r="E1682" t="s">
        <v>2599</v>
      </c>
      <c r="F1682" t="s">
        <v>63</v>
      </c>
      <c r="G1682" t="s">
        <v>7341</v>
      </c>
    </row>
    <row r="1683" spans="1:7" x14ac:dyDescent="0.35">
      <c r="A1683">
        <v>420271666</v>
      </c>
      <c r="B1683" t="s">
        <v>23667</v>
      </c>
      <c r="C1683" t="s">
        <v>21988</v>
      </c>
      <c r="D1683" t="s">
        <v>2599</v>
      </c>
      <c r="E1683" t="s">
        <v>2599</v>
      </c>
      <c r="F1683" t="s">
        <v>63</v>
      </c>
      <c r="G1683" t="s">
        <v>7341</v>
      </c>
    </row>
    <row r="1684" spans="1:7" x14ac:dyDescent="0.35">
      <c r="A1684">
        <v>420271668</v>
      </c>
      <c r="B1684" t="s">
        <v>23668</v>
      </c>
      <c r="C1684" t="s">
        <v>21988</v>
      </c>
      <c r="D1684" t="s">
        <v>2599</v>
      </c>
      <c r="E1684" t="s">
        <v>2599</v>
      </c>
      <c r="F1684" t="s">
        <v>63</v>
      </c>
      <c r="G1684" t="s">
        <v>7341</v>
      </c>
    </row>
    <row r="1685" spans="1:7" x14ac:dyDescent="0.35">
      <c r="A1685">
        <v>420271670</v>
      </c>
      <c r="B1685" t="s">
        <v>23669</v>
      </c>
      <c r="C1685" t="s">
        <v>21988</v>
      </c>
      <c r="D1685" t="s">
        <v>2599</v>
      </c>
      <c r="E1685" t="s">
        <v>2599</v>
      </c>
      <c r="F1685" t="s">
        <v>63</v>
      </c>
      <c r="G1685" t="s">
        <v>7341</v>
      </c>
    </row>
    <row r="1686" spans="1:7" x14ac:dyDescent="0.35">
      <c r="A1686">
        <v>420271862</v>
      </c>
      <c r="B1686" t="s">
        <v>23670</v>
      </c>
      <c r="C1686" t="s">
        <v>21988</v>
      </c>
      <c r="D1686" t="s">
        <v>2599</v>
      </c>
      <c r="E1686" t="s">
        <v>2599</v>
      </c>
      <c r="F1686" t="s">
        <v>63</v>
      </c>
      <c r="G1686" t="s">
        <v>7341</v>
      </c>
    </row>
    <row r="1687" spans="1:7" x14ac:dyDescent="0.35">
      <c r="A1687">
        <v>420271864</v>
      </c>
      <c r="B1687" t="s">
        <v>23671</v>
      </c>
      <c r="C1687" t="s">
        <v>21988</v>
      </c>
      <c r="D1687" t="s">
        <v>2599</v>
      </c>
      <c r="E1687" t="s">
        <v>2599</v>
      </c>
      <c r="F1687" t="s">
        <v>63</v>
      </c>
      <c r="G1687" t="s">
        <v>7341</v>
      </c>
    </row>
    <row r="1688" spans="1:7" x14ac:dyDescent="0.35">
      <c r="A1688">
        <v>420271866</v>
      </c>
      <c r="B1688" t="s">
        <v>23672</v>
      </c>
      <c r="C1688" t="s">
        <v>21988</v>
      </c>
      <c r="D1688" t="s">
        <v>2599</v>
      </c>
      <c r="E1688" t="s">
        <v>2599</v>
      </c>
      <c r="F1688" t="s">
        <v>63</v>
      </c>
      <c r="G1688" t="s">
        <v>7341</v>
      </c>
    </row>
    <row r="1689" spans="1:7" x14ac:dyDescent="0.35">
      <c r="A1689">
        <v>420271868</v>
      </c>
      <c r="B1689" t="s">
        <v>23673</v>
      </c>
      <c r="C1689" t="s">
        <v>21988</v>
      </c>
      <c r="D1689" t="s">
        <v>2599</v>
      </c>
      <c r="E1689" t="s">
        <v>2599</v>
      </c>
      <c r="F1689" t="s">
        <v>63</v>
      </c>
      <c r="G1689" t="s">
        <v>7341</v>
      </c>
    </row>
    <row r="1690" spans="1:7" x14ac:dyDescent="0.35">
      <c r="A1690">
        <v>420271870</v>
      </c>
      <c r="B1690" t="s">
        <v>23674</v>
      </c>
      <c r="C1690" t="s">
        <v>21988</v>
      </c>
      <c r="D1690" t="s">
        <v>2599</v>
      </c>
      <c r="E1690" t="s">
        <v>2599</v>
      </c>
      <c r="F1690" t="s">
        <v>63</v>
      </c>
      <c r="G1690" t="s">
        <v>7341</v>
      </c>
    </row>
    <row r="1691" spans="1:7" x14ac:dyDescent="0.35">
      <c r="A1691">
        <v>420271872</v>
      </c>
      <c r="B1691" t="s">
        <v>23675</v>
      </c>
      <c r="C1691" t="s">
        <v>21988</v>
      </c>
      <c r="D1691" t="s">
        <v>2599</v>
      </c>
      <c r="E1691" t="s">
        <v>2599</v>
      </c>
      <c r="F1691" t="s">
        <v>63</v>
      </c>
      <c r="G1691" t="s">
        <v>7341</v>
      </c>
    </row>
    <row r="1692" spans="1:7" x14ac:dyDescent="0.35">
      <c r="A1692">
        <v>420271874</v>
      </c>
      <c r="B1692" t="s">
        <v>23676</v>
      </c>
      <c r="C1692" t="s">
        <v>21988</v>
      </c>
      <c r="D1692" t="s">
        <v>2599</v>
      </c>
      <c r="E1692" t="s">
        <v>2599</v>
      </c>
      <c r="F1692" t="s">
        <v>63</v>
      </c>
      <c r="G1692" t="s">
        <v>7341</v>
      </c>
    </row>
    <row r="1693" spans="1:7" x14ac:dyDescent="0.35">
      <c r="A1693">
        <v>420272086</v>
      </c>
      <c r="B1693" t="s">
        <v>23677</v>
      </c>
      <c r="C1693" t="s">
        <v>21988</v>
      </c>
      <c r="D1693" t="s">
        <v>2599</v>
      </c>
      <c r="E1693" t="s">
        <v>2599</v>
      </c>
      <c r="F1693" t="s">
        <v>63</v>
      </c>
      <c r="G1693" t="s">
        <v>7341</v>
      </c>
    </row>
    <row r="1694" spans="1:7" x14ac:dyDescent="0.35">
      <c r="A1694">
        <v>420272088</v>
      </c>
      <c r="B1694" t="s">
        <v>23678</v>
      </c>
      <c r="C1694" t="s">
        <v>21988</v>
      </c>
      <c r="D1694" t="s">
        <v>2599</v>
      </c>
      <c r="E1694" t="s">
        <v>2599</v>
      </c>
      <c r="F1694" t="s">
        <v>63</v>
      </c>
      <c r="G1694" t="s">
        <v>7341</v>
      </c>
    </row>
    <row r="1695" spans="1:7" x14ac:dyDescent="0.35">
      <c r="A1695">
        <v>420272090</v>
      </c>
      <c r="B1695" t="s">
        <v>23679</v>
      </c>
      <c r="C1695" t="s">
        <v>21988</v>
      </c>
      <c r="D1695" t="s">
        <v>2599</v>
      </c>
      <c r="E1695" t="s">
        <v>2599</v>
      </c>
      <c r="F1695" t="s">
        <v>63</v>
      </c>
      <c r="G1695" t="s">
        <v>7341</v>
      </c>
    </row>
    <row r="1696" spans="1:7" x14ac:dyDescent="0.35">
      <c r="A1696">
        <v>420272092</v>
      </c>
      <c r="B1696" t="s">
        <v>23680</v>
      </c>
      <c r="C1696" t="s">
        <v>21988</v>
      </c>
      <c r="D1696" t="s">
        <v>2599</v>
      </c>
      <c r="E1696" t="s">
        <v>2599</v>
      </c>
      <c r="F1696" t="s">
        <v>63</v>
      </c>
      <c r="G1696" t="s">
        <v>7341</v>
      </c>
    </row>
    <row r="1697" spans="1:7" x14ac:dyDescent="0.35">
      <c r="A1697">
        <v>420272094</v>
      </c>
      <c r="B1697" t="s">
        <v>23681</v>
      </c>
      <c r="C1697" t="s">
        <v>21988</v>
      </c>
      <c r="D1697" t="s">
        <v>2599</v>
      </c>
      <c r="E1697" t="s">
        <v>2599</v>
      </c>
      <c r="F1697" t="s">
        <v>63</v>
      </c>
      <c r="G1697" t="s">
        <v>7341</v>
      </c>
    </row>
    <row r="1698" spans="1:7" x14ac:dyDescent="0.35">
      <c r="A1698">
        <v>420272096</v>
      </c>
      <c r="B1698" t="s">
        <v>23682</v>
      </c>
      <c r="C1698" t="s">
        <v>21988</v>
      </c>
      <c r="D1698" t="s">
        <v>2599</v>
      </c>
      <c r="E1698" t="s">
        <v>2599</v>
      </c>
      <c r="F1698" t="s">
        <v>63</v>
      </c>
      <c r="G1698" t="s">
        <v>7341</v>
      </c>
    </row>
    <row r="1699" spans="1:7" x14ac:dyDescent="0.35">
      <c r="A1699">
        <v>420272098</v>
      </c>
      <c r="B1699" t="s">
        <v>23683</v>
      </c>
      <c r="C1699" t="s">
        <v>21988</v>
      </c>
      <c r="D1699" t="s">
        <v>2599</v>
      </c>
      <c r="E1699" t="s">
        <v>2599</v>
      </c>
      <c r="F1699" t="s">
        <v>63</v>
      </c>
      <c r="G1699" t="s">
        <v>7341</v>
      </c>
    </row>
    <row r="1700" spans="1:7" x14ac:dyDescent="0.35">
      <c r="A1700">
        <v>420272310</v>
      </c>
      <c r="B1700" t="s">
        <v>23684</v>
      </c>
      <c r="C1700" t="s">
        <v>21988</v>
      </c>
      <c r="D1700" t="s">
        <v>2599</v>
      </c>
      <c r="E1700" t="s">
        <v>2599</v>
      </c>
      <c r="F1700" t="s">
        <v>63</v>
      </c>
      <c r="G1700" t="s">
        <v>7341</v>
      </c>
    </row>
    <row r="1701" spans="1:7" x14ac:dyDescent="0.35">
      <c r="A1701">
        <v>420272312</v>
      </c>
      <c r="B1701" t="s">
        <v>23685</v>
      </c>
      <c r="C1701" t="s">
        <v>21988</v>
      </c>
      <c r="D1701" t="s">
        <v>2599</v>
      </c>
      <c r="E1701" t="s">
        <v>2599</v>
      </c>
      <c r="F1701" t="s">
        <v>63</v>
      </c>
      <c r="G1701" t="s">
        <v>7341</v>
      </c>
    </row>
    <row r="1702" spans="1:7" x14ac:dyDescent="0.35">
      <c r="A1702">
        <v>420272314</v>
      </c>
      <c r="B1702" t="s">
        <v>23686</v>
      </c>
      <c r="C1702" t="s">
        <v>21988</v>
      </c>
      <c r="D1702" t="s">
        <v>2599</v>
      </c>
      <c r="E1702" t="s">
        <v>2599</v>
      </c>
      <c r="F1702" t="s">
        <v>63</v>
      </c>
      <c r="G1702" t="s">
        <v>7341</v>
      </c>
    </row>
    <row r="1703" spans="1:7" x14ac:dyDescent="0.35">
      <c r="A1703">
        <v>420272316</v>
      </c>
      <c r="B1703" t="s">
        <v>23687</v>
      </c>
      <c r="C1703" t="s">
        <v>21988</v>
      </c>
      <c r="D1703" t="s">
        <v>2599</v>
      </c>
      <c r="E1703" t="s">
        <v>2599</v>
      </c>
      <c r="F1703" t="s">
        <v>63</v>
      </c>
      <c r="G1703" t="s">
        <v>7341</v>
      </c>
    </row>
    <row r="1704" spans="1:7" x14ac:dyDescent="0.35">
      <c r="A1704">
        <v>420272318</v>
      </c>
      <c r="B1704" t="s">
        <v>23688</v>
      </c>
      <c r="C1704" t="s">
        <v>21988</v>
      </c>
      <c r="D1704" t="s">
        <v>2599</v>
      </c>
      <c r="E1704" t="s">
        <v>2599</v>
      </c>
      <c r="F1704" t="s">
        <v>63</v>
      </c>
      <c r="G1704" t="s">
        <v>7341</v>
      </c>
    </row>
    <row r="1705" spans="1:7" x14ac:dyDescent="0.35">
      <c r="A1705">
        <v>420272320</v>
      </c>
      <c r="B1705" t="s">
        <v>23689</v>
      </c>
      <c r="C1705" t="s">
        <v>21988</v>
      </c>
      <c r="D1705" t="s">
        <v>2599</v>
      </c>
      <c r="E1705" t="s">
        <v>2599</v>
      </c>
      <c r="F1705" t="s">
        <v>63</v>
      </c>
      <c r="G1705" t="s">
        <v>7341</v>
      </c>
    </row>
    <row r="1706" spans="1:7" x14ac:dyDescent="0.35">
      <c r="A1706">
        <v>420272322</v>
      </c>
      <c r="B1706" t="s">
        <v>23690</v>
      </c>
      <c r="C1706" t="s">
        <v>21988</v>
      </c>
      <c r="D1706" t="s">
        <v>2599</v>
      </c>
      <c r="E1706" t="s">
        <v>2599</v>
      </c>
      <c r="F1706" t="s">
        <v>63</v>
      </c>
      <c r="G1706" t="s">
        <v>7341</v>
      </c>
    </row>
    <row r="1707" spans="1:7" x14ac:dyDescent="0.35">
      <c r="A1707">
        <v>420272534</v>
      </c>
      <c r="B1707" t="s">
        <v>23691</v>
      </c>
      <c r="C1707" t="s">
        <v>21988</v>
      </c>
      <c r="D1707" t="s">
        <v>2599</v>
      </c>
      <c r="E1707" t="s">
        <v>2599</v>
      </c>
      <c r="F1707" t="s">
        <v>63</v>
      </c>
      <c r="G1707" t="s">
        <v>7341</v>
      </c>
    </row>
    <row r="1708" spans="1:7" x14ac:dyDescent="0.35">
      <c r="A1708">
        <v>420272536</v>
      </c>
      <c r="B1708" t="s">
        <v>23692</v>
      </c>
      <c r="C1708" t="s">
        <v>21988</v>
      </c>
      <c r="D1708" t="s">
        <v>2599</v>
      </c>
      <c r="E1708" t="s">
        <v>2599</v>
      </c>
      <c r="F1708" t="s">
        <v>63</v>
      </c>
      <c r="G1708" t="s">
        <v>7341</v>
      </c>
    </row>
    <row r="1709" spans="1:7" x14ac:dyDescent="0.35">
      <c r="A1709">
        <v>420272538</v>
      </c>
      <c r="B1709" t="s">
        <v>23693</v>
      </c>
      <c r="C1709" t="s">
        <v>21988</v>
      </c>
      <c r="D1709" t="s">
        <v>2599</v>
      </c>
      <c r="E1709" t="s">
        <v>2599</v>
      </c>
      <c r="F1709" t="s">
        <v>63</v>
      </c>
      <c r="G1709" t="s">
        <v>7341</v>
      </c>
    </row>
    <row r="1710" spans="1:7" x14ac:dyDescent="0.35">
      <c r="A1710">
        <v>420272540</v>
      </c>
      <c r="B1710" t="s">
        <v>23694</v>
      </c>
      <c r="C1710" t="s">
        <v>21988</v>
      </c>
      <c r="D1710" t="s">
        <v>2599</v>
      </c>
      <c r="E1710" t="s">
        <v>2599</v>
      </c>
      <c r="F1710" t="s">
        <v>63</v>
      </c>
      <c r="G1710" t="s">
        <v>7341</v>
      </c>
    </row>
    <row r="1711" spans="1:7" x14ac:dyDescent="0.35">
      <c r="A1711">
        <v>420272542</v>
      </c>
      <c r="B1711" t="s">
        <v>23695</v>
      </c>
      <c r="C1711" t="s">
        <v>21988</v>
      </c>
      <c r="D1711" t="s">
        <v>2599</v>
      </c>
      <c r="E1711" t="s">
        <v>2599</v>
      </c>
      <c r="F1711" t="s">
        <v>63</v>
      </c>
      <c r="G1711" t="s">
        <v>7341</v>
      </c>
    </row>
    <row r="1712" spans="1:7" x14ac:dyDescent="0.35">
      <c r="A1712">
        <v>420272544</v>
      </c>
      <c r="B1712" t="s">
        <v>23696</v>
      </c>
      <c r="C1712" t="s">
        <v>21988</v>
      </c>
      <c r="D1712" t="s">
        <v>2599</v>
      </c>
      <c r="E1712" t="s">
        <v>2599</v>
      </c>
      <c r="F1712" t="s">
        <v>63</v>
      </c>
      <c r="G1712" t="s">
        <v>7341</v>
      </c>
    </row>
    <row r="1713" spans="1:7" x14ac:dyDescent="0.35">
      <c r="A1713">
        <v>420272546</v>
      </c>
      <c r="B1713" t="s">
        <v>23697</v>
      </c>
      <c r="C1713" t="s">
        <v>21988</v>
      </c>
      <c r="D1713" t="s">
        <v>2599</v>
      </c>
      <c r="E1713" t="s">
        <v>2599</v>
      </c>
      <c r="F1713" t="s">
        <v>63</v>
      </c>
      <c r="G1713" t="s">
        <v>7341</v>
      </c>
    </row>
    <row r="1714" spans="1:7" x14ac:dyDescent="0.35">
      <c r="A1714">
        <v>420272758</v>
      </c>
      <c r="B1714" t="s">
        <v>23698</v>
      </c>
      <c r="C1714" t="s">
        <v>21988</v>
      </c>
      <c r="D1714" t="s">
        <v>2599</v>
      </c>
      <c r="E1714" t="s">
        <v>2599</v>
      </c>
      <c r="F1714" t="s">
        <v>63</v>
      </c>
      <c r="G1714" t="s">
        <v>7341</v>
      </c>
    </row>
    <row r="1715" spans="1:7" x14ac:dyDescent="0.35">
      <c r="A1715">
        <v>420272760</v>
      </c>
      <c r="B1715" t="s">
        <v>23699</v>
      </c>
      <c r="C1715" t="s">
        <v>21988</v>
      </c>
      <c r="D1715" t="s">
        <v>2599</v>
      </c>
      <c r="E1715" t="s">
        <v>2599</v>
      </c>
      <c r="F1715" t="s">
        <v>63</v>
      </c>
      <c r="G1715" t="s">
        <v>7341</v>
      </c>
    </row>
    <row r="1716" spans="1:7" x14ac:dyDescent="0.35">
      <c r="A1716">
        <v>420272762</v>
      </c>
      <c r="B1716" t="s">
        <v>23700</v>
      </c>
      <c r="C1716" t="s">
        <v>21988</v>
      </c>
      <c r="D1716" t="s">
        <v>2599</v>
      </c>
      <c r="E1716" t="s">
        <v>2599</v>
      </c>
      <c r="F1716" t="s">
        <v>63</v>
      </c>
      <c r="G1716" t="s">
        <v>7341</v>
      </c>
    </row>
    <row r="1717" spans="1:7" x14ac:dyDescent="0.35">
      <c r="A1717">
        <v>420272764</v>
      </c>
      <c r="B1717" t="s">
        <v>23701</v>
      </c>
      <c r="C1717" t="s">
        <v>21988</v>
      </c>
      <c r="D1717" t="s">
        <v>2599</v>
      </c>
      <c r="E1717" t="s">
        <v>2599</v>
      </c>
      <c r="F1717" t="s">
        <v>63</v>
      </c>
      <c r="G1717" t="s">
        <v>7341</v>
      </c>
    </row>
    <row r="1718" spans="1:7" x14ac:dyDescent="0.35">
      <c r="A1718">
        <v>420272766</v>
      </c>
      <c r="B1718" t="s">
        <v>23702</v>
      </c>
      <c r="C1718" t="s">
        <v>21988</v>
      </c>
      <c r="D1718" t="s">
        <v>2599</v>
      </c>
      <c r="E1718" t="s">
        <v>2599</v>
      </c>
      <c r="F1718" t="s">
        <v>63</v>
      </c>
      <c r="G1718" t="s">
        <v>7341</v>
      </c>
    </row>
    <row r="1719" spans="1:7" x14ac:dyDescent="0.35">
      <c r="A1719">
        <v>420272768</v>
      </c>
      <c r="B1719" t="s">
        <v>23703</v>
      </c>
      <c r="C1719" t="s">
        <v>21988</v>
      </c>
      <c r="D1719" t="s">
        <v>2599</v>
      </c>
      <c r="E1719" t="s">
        <v>2599</v>
      </c>
      <c r="F1719" t="s">
        <v>63</v>
      </c>
      <c r="G1719" t="s">
        <v>7341</v>
      </c>
    </row>
    <row r="1720" spans="1:7" x14ac:dyDescent="0.35">
      <c r="A1720">
        <v>420272770</v>
      </c>
      <c r="B1720" t="s">
        <v>23704</v>
      </c>
      <c r="C1720" t="s">
        <v>21988</v>
      </c>
      <c r="D1720" t="s">
        <v>2599</v>
      </c>
      <c r="E1720" t="s">
        <v>2599</v>
      </c>
      <c r="F1720" t="s">
        <v>63</v>
      </c>
      <c r="G1720" t="s">
        <v>7341</v>
      </c>
    </row>
    <row r="1721" spans="1:7" x14ac:dyDescent="0.35">
      <c r="A1721">
        <v>420272982</v>
      </c>
      <c r="B1721" t="s">
        <v>23705</v>
      </c>
      <c r="C1721" t="s">
        <v>21988</v>
      </c>
      <c r="D1721" t="s">
        <v>2599</v>
      </c>
      <c r="E1721" t="s">
        <v>2599</v>
      </c>
      <c r="F1721" t="s">
        <v>63</v>
      </c>
      <c r="G1721" t="s">
        <v>7341</v>
      </c>
    </row>
    <row r="1722" spans="1:7" x14ac:dyDescent="0.35">
      <c r="A1722">
        <v>420272984</v>
      </c>
      <c r="B1722" t="s">
        <v>23706</v>
      </c>
      <c r="C1722" t="s">
        <v>21988</v>
      </c>
      <c r="D1722" t="s">
        <v>2599</v>
      </c>
      <c r="E1722" t="s">
        <v>2599</v>
      </c>
      <c r="F1722" t="s">
        <v>63</v>
      </c>
      <c r="G1722" t="s">
        <v>7341</v>
      </c>
    </row>
    <row r="1723" spans="1:7" x14ac:dyDescent="0.35">
      <c r="A1723">
        <v>420272986</v>
      </c>
      <c r="B1723" t="s">
        <v>23707</v>
      </c>
      <c r="C1723" t="s">
        <v>21988</v>
      </c>
      <c r="D1723" t="s">
        <v>2599</v>
      </c>
      <c r="E1723" t="s">
        <v>2599</v>
      </c>
      <c r="F1723" t="s">
        <v>63</v>
      </c>
      <c r="G1723" t="s">
        <v>7341</v>
      </c>
    </row>
    <row r="1724" spans="1:7" x14ac:dyDescent="0.35">
      <c r="A1724">
        <v>420272988</v>
      </c>
      <c r="B1724" t="s">
        <v>23708</v>
      </c>
      <c r="C1724" t="s">
        <v>21988</v>
      </c>
      <c r="D1724" t="s">
        <v>2599</v>
      </c>
      <c r="E1724" t="s">
        <v>2599</v>
      </c>
      <c r="F1724" t="s">
        <v>63</v>
      </c>
      <c r="G1724" t="s">
        <v>7341</v>
      </c>
    </row>
    <row r="1725" spans="1:7" x14ac:dyDescent="0.35">
      <c r="A1725">
        <v>420272990</v>
      </c>
      <c r="B1725" t="s">
        <v>23709</v>
      </c>
      <c r="C1725" t="s">
        <v>21988</v>
      </c>
      <c r="D1725" t="s">
        <v>2599</v>
      </c>
      <c r="E1725" t="s">
        <v>2599</v>
      </c>
      <c r="F1725" t="s">
        <v>63</v>
      </c>
      <c r="G1725" t="s">
        <v>7341</v>
      </c>
    </row>
    <row r="1726" spans="1:7" x14ac:dyDescent="0.35">
      <c r="A1726">
        <v>420272992</v>
      </c>
      <c r="B1726" t="s">
        <v>23710</v>
      </c>
      <c r="C1726" t="s">
        <v>21988</v>
      </c>
      <c r="D1726" t="s">
        <v>2599</v>
      </c>
      <c r="E1726" t="s">
        <v>2599</v>
      </c>
      <c r="F1726" t="s">
        <v>63</v>
      </c>
      <c r="G1726" t="s">
        <v>7341</v>
      </c>
    </row>
    <row r="1727" spans="1:7" x14ac:dyDescent="0.35">
      <c r="A1727">
        <v>420272994</v>
      </c>
      <c r="B1727" t="s">
        <v>23711</v>
      </c>
      <c r="C1727" t="s">
        <v>21988</v>
      </c>
      <c r="D1727" t="s">
        <v>2599</v>
      </c>
      <c r="E1727" t="s">
        <v>2599</v>
      </c>
      <c r="F1727" t="s">
        <v>63</v>
      </c>
      <c r="G1727" t="s">
        <v>7341</v>
      </c>
    </row>
    <row r="1728" spans="1:7" x14ac:dyDescent="0.35">
      <c r="A1728">
        <v>420273206</v>
      </c>
      <c r="B1728" t="s">
        <v>23712</v>
      </c>
      <c r="C1728" t="s">
        <v>21988</v>
      </c>
      <c r="D1728" t="s">
        <v>2599</v>
      </c>
      <c r="E1728" t="s">
        <v>2599</v>
      </c>
      <c r="F1728" t="s">
        <v>63</v>
      </c>
      <c r="G1728" t="s">
        <v>7341</v>
      </c>
    </row>
    <row r="1729" spans="1:7" x14ac:dyDescent="0.35">
      <c r="A1729">
        <v>420273208</v>
      </c>
      <c r="B1729" t="s">
        <v>23713</v>
      </c>
      <c r="C1729" t="s">
        <v>21988</v>
      </c>
      <c r="D1729" t="s">
        <v>2599</v>
      </c>
      <c r="E1729" t="s">
        <v>2599</v>
      </c>
      <c r="F1729" t="s">
        <v>63</v>
      </c>
      <c r="G1729" t="s">
        <v>7341</v>
      </c>
    </row>
    <row r="1730" spans="1:7" x14ac:dyDescent="0.35">
      <c r="A1730">
        <v>420273210</v>
      </c>
      <c r="B1730" t="s">
        <v>23714</v>
      </c>
      <c r="C1730" t="s">
        <v>21988</v>
      </c>
      <c r="D1730" t="s">
        <v>2599</v>
      </c>
      <c r="E1730" t="s">
        <v>2599</v>
      </c>
      <c r="F1730" t="s">
        <v>63</v>
      </c>
      <c r="G1730" t="s">
        <v>7341</v>
      </c>
    </row>
    <row r="1731" spans="1:7" x14ac:dyDescent="0.35">
      <c r="A1731">
        <v>420273212</v>
      </c>
      <c r="B1731" t="s">
        <v>23715</v>
      </c>
      <c r="C1731" t="s">
        <v>21988</v>
      </c>
      <c r="D1731" t="s">
        <v>2599</v>
      </c>
      <c r="E1731" t="s">
        <v>2599</v>
      </c>
      <c r="F1731" t="s">
        <v>63</v>
      </c>
      <c r="G1731" t="s">
        <v>7341</v>
      </c>
    </row>
    <row r="1732" spans="1:7" x14ac:dyDescent="0.35">
      <c r="A1732">
        <v>420273214</v>
      </c>
      <c r="B1732" t="s">
        <v>23716</v>
      </c>
      <c r="C1732" t="s">
        <v>21988</v>
      </c>
      <c r="D1732" t="s">
        <v>2599</v>
      </c>
      <c r="E1732" t="s">
        <v>2599</v>
      </c>
      <c r="F1732" t="s">
        <v>63</v>
      </c>
      <c r="G1732" t="s">
        <v>7341</v>
      </c>
    </row>
    <row r="1733" spans="1:7" x14ac:dyDescent="0.35">
      <c r="A1733">
        <v>420273216</v>
      </c>
      <c r="B1733" t="s">
        <v>23717</v>
      </c>
      <c r="C1733" t="s">
        <v>21988</v>
      </c>
      <c r="D1733" t="s">
        <v>2599</v>
      </c>
      <c r="E1733" t="s">
        <v>2599</v>
      </c>
      <c r="F1733" t="s">
        <v>63</v>
      </c>
      <c r="G1733" t="s">
        <v>7341</v>
      </c>
    </row>
    <row r="1734" spans="1:7" x14ac:dyDescent="0.35">
      <c r="A1734">
        <v>420273218</v>
      </c>
      <c r="B1734" t="s">
        <v>23718</v>
      </c>
      <c r="C1734" t="s">
        <v>21988</v>
      </c>
      <c r="D1734" t="s">
        <v>2599</v>
      </c>
      <c r="E1734" t="s">
        <v>2599</v>
      </c>
      <c r="F1734" t="s">
        <v>63</v>
      </c>
      <c r="G1734" t="s">
        <v>7341</v>
      </c>
    </row>
    <row r="1735" spans="1:7" x14ac:dyDescent="0.35">
      <c r="A1735">
        <v>420273440</v>
      </c>
      <c r="B1735" t="s">
        <v>23719</v>
      </c>
      <c r="C1735" t="s">
        <v>21988</v>
      </c>
      <c r="D1735" t="s">
        <v>2599</v>
      </c>
      <c r="E1735" t="s">
        <v>2599</v>
      </c>
      <c r="F1735" t="s">
        <v>63</v>
      </c>
      <c r="G1735" t="s">
        <v>7341</v>
      </c>
    </row>
    <row r="1736" spans="1:7" x14ac:dyDescent="0.35">
      <c r="A1736">
        <v>420273442</v>
      </c>
      <c r="B1736" t="s">
        <v>23720</v>
      </c>
      <c r="C1736" t="s">
        <v>21988</v>
      </c>
      <c r="D1736" t="s">
        <v>2599</v>
      </c>
      <c r="E1736" t="s">
        <v>2599</v>
      </c>
      <c r="F1736" t="s">
        <v>63</v>
      </c>
      <c r="G1736" t="s">
        <v>7341</v>
      </c>
    </row>
    <row r="1737" spans="1:7" x14ac:dyDescent="0.35">
      <c r="A1737">
        <v>420273444</v>
      </c>
      <c r="B1737" t="s">
        <v>23721</v>
      </c>
      <c r="C1737" t="s">
        <v>21988</v>
      </c>
      <c r="D1737" t="s">
        <v>2599</v>
      </c>
      <c r="E1737" t="s">
        <v>2599</v>
      </c>
      <c r="F1737" t="s">
        <v>63</v>
      </c>
      <c r="G1737" t="s">
        <v>7341</v>
      </c>
    </row>
    <row r="1738" spans="1:7" x14ac:dyDescent="0.35">
      <c r="A1738">
        <v>420273446</v>
      </c>
      <c r="B1738" t="s">
        <v>23722</v>
      </c>
      <c r="C1738" t="s">
        <v>21988</v>
      </c>
      <c r="D1738" t="s">
        <v>2599</v>
      </c>
      <c r="E1738" t="s">
        <v>2599</v>
      </c>
      <c r="F1738" t="s">
        <v>63</v>
      </c>
      <c r="G1738" t="s">
        <v>7341</v>
      </c>
    </row>
    <row r="1739" spans="1:7" x14ac:dyDescent="0.35">
      <c r="A1739">
        <v>420273448</v>
      </c>
      <c r="B1739" t="s">
        <v>23723</v>
      </c>
      <c r="C1739" t="s">
        <v>21988</v>
      </c>
      <c r="D1739" t="s">
        <v>2599</v>
      </c>
      <c r="E1739" t="s">
        <v>2599</v>
      </c>
      <c r="F1739" t="s">
        <v>63</v>
      </c>
      <c r="G1739" t="s">
        <v>7341</v>
      </c>
    </row>
    <row r="1740" spans="1:7" x14ac:dyDescent="0.35">
      <c r="A1740">
        <v>420273450</v>
      </c>
      <c r="B1740" t="s">
        <v>23724</v>
      </c>
      <c r="C1740" t="s">
        <v>21988</v>
      </c>
      <c r="D1740" t="s">
        <v>2599</v>
      </c>
      <c r="E1740" t="s">
        <v>2599</v>
      </c>
      <c r="F1740" t="s">
        <v>63</v>
      </c>
      <c r="G1740" t="s">
        <v>7341</v>
      </c>
    </row>
    <row r="1741" spans="1:7" x14ac:dyDescent="0.35">
      <c r="A1741">
        <v>420273452</v>
      </c>
      <c r="B1741" t="s">
        <v>23725</v>
      </c>
      <c r="C1741" t="s">
        <v>21988</v>
      </c>
      <c r="D1741" t="s">
        <v>2599</v>
      </c>
      <c r="E1741" t="s">
        <v>2599</v>
      </c>
      <c r="F1741" t="s">
        <v>63</v>
      </c>
      <c r="G1741" t="s">
        <v>7341</v>
      </c>
    </row>
    <row r="1742" spans="1:7" x14ac:dyDescent="0.35">
      <c r="A1742">
        <v>420271672</v>
      </c>
      <c r="B1742" t="s">
        <v>23726</v>
      </c>
      <c r="C1742" t="s">
        <v>21988</v>
      </c>
      <c r="D1742" t="s">
        <v>2599</v>
      </c>
      <c r="E1742" t="s">
        <v>2599</v>
      </c>
      <c r="F1742" t="s">
        <v>63</v>
      </c>
      <c r="G1742" t="s">
        <v>7341</v>
      </c>
    </row>
    <row r="1743" spans="1:7" x14ac:dyDescent="0.35">
      <c r="A1743">
        <v>420271674</v>
      </c>
      <c r="B1743" t="s">
        <v>23727</v>
      </c>
      <c r="C1743" t="s">
        <v>21988</v>
      </c>
      <c r="D1743" t="s">
        <v>2599</v>
      </c>
      <c r="E1743" t="s">
        <v>2599</v>
      </c>
      <c r="F1743" t="s">
        <v>63</v>
      </c>
      <c r="G1743" t="s">
        <v>7341</v>
      </c>
    </row>
    <row r="1744" spans="1:7" x14ac:dyDescent="0.35">
      <c r="A1744">
        <v>420271676</v>
      </c>
      <c r="B1744" t="s">
        <v>23728</v>
      </c>
      <c r="C1744" t="s">
        <v>21988</v>
      </c>
      <c r="D1744" t="s">
        <v>2599</v>
      </c>
      <c r="E1744" t="s">
        <v>2599</v>
      </c>
      <c r="F1744" t="s">
        <v>63</v>
      </c>
      <c r="G1744" t="s">
        <v>7341</v>
      </c>
    </row>
    <row r="1745" spans="1:7" x14ac:dyDescent="0.35">
      <c r="A1745">
        <v>420271678</v>
      </c>
      <c r="B1745" t="s">
        <v>23729</v>
      </c>
      <c r="C1745" t="s">
        <v>21988</v>
      </c>
      <c r="D1745" t="s">
        <v>2599</v>
      </c>
      <c r="E1745" t="s">
        <v>2599</v>
      </c>
      <c r="F1745" t="s">
        <v>63</v>
      </c>
      <c r="G1745" t="s">
        <v>7341</v>
      </c>
    </row>
    <row r="1746" spans="1:7" x14ac:dyDescent="0.35">
      <c r="A1746">
        <v>420271680</v>
      </c>
      <c r="B1746" t="s">
        <v>23730</v>
      </c>
      <c r="C1746" t="s">
        <v>21988</v>
      </c>
      <c r="D1746" t="s">
        <v>2599</v>
      </c>
      <c r="E1746" t="s">
        <v>2599</v>
      </c>
      <c r="F1746" t="s">
        <v>63</v>
      </c>
      <c r="G1746" t="s">
        <v>7341</v>
      </c>
    </row>
    <row r="1747" spans="1:7" x14ac:dyDescent="0.35">
      <c r="A1747">
        <v>420271682</v>
      </c>
      <c r="B1747" t="s">
        <v>23731</v>
      </c>
      <c r="C1747" t="s">
        <v>21988</v>
      </c>
      <c r="D1747" t="s">
        <v>2599</v>
      </c>
      <c r="E1747" t="s">
        <v>2599</v>
      </c>
      <c r="F1747" t="s">
        <v>63</v>
      </c>
      <c r="G1747" t="s">
        <v>7341</v>
      </c>
    </row>
    <row r="1748" spans="1:7" x14ac:dyDescent="0.35">
      <c r="A1748">
        <v>420271684</v>
      </c>
      <c r="B1748" t="s">
        <v>23732</v>
      </c>
      <c r="C1748" t="s">
        <v>21988</v>
      </c>
      <c r="D1748" t="s">
        <v>2599</v>
      </c>
      <c r="E1748" t="s">
        <v>2599</v>
      </c>
      <c r="F1748" t="s">
        <v>63</v>
      </c>
      <c r="G1748" t="s">
        <v>7341</v>
      </c>
    </row>
    <row r="1749" spans="1:7" x14ac:dyDescent="0.35">
      <c r="A1749">
        <v>420271876</v>
      </c>
      <c r="B1749" t="s">
        <v>23733</v>
      </c>
      <c r="C1749" t="s">
        <v>21988</v>
      </c>
      <c r="D1749" t="s">
        <v>2599</v>
      </c>
      <c r="E1749" t="s">
        <v>2599</v>
      </c>
      <c r="F1749" t="s">
        <v>63</v>
      </c>
      <c r="G1749" t="s">
        <v>7341</v>
      </c>
    </row>
    <row r="1750" spans="1:7" x14ac:dyDescent="0.35">
      <c r="A1750">
        <v>420271878</v>
      </c>
      <c r="B1750" t="s">
        <v>23734</v>
      </c>
      <c r="C1750" t="s">
        <v>21988</v>
      </c>
      <c r="D1750" t="s">
        <v>2599</v>
      </c>
      <c r="E1750" t="s">
        <v>2599</v>
      </c>
      <c r="F1750" t="s">
        <v>63</v>
      </c>
      <c r="G1750" t="s">
        <v>7341</v>
      </c>
    </row>
    <row r="1751" spans="1:7" x14ac:dyDescent="0.35">
      <c r="A1751">
        <v>420271880</v>
      </c>
      <c r="B1751" t="s">
        <v>23735</v>
      </c>
      <c r="C1751" t="s">
        <v>21988</v>
      </c>
      <c r="D1751" t="s">
        <v>2599</v>
      </c>
      <c r="E1751" t="s">
        <v>2599</v>
      </c>
      <c r="F1751" t="s">
        <v>63</v>
      </c>
      <c r="G1751" t="s">
        <v>7341</v>
      </c>
    </row>
    <row r="1752" spans="1:7" x14ac:dyDescent="0.35">
      <c r="A1752">
        <v>420271882</v>
      </c>
      <c r="B1752" t="s">
        <v>23736</v>
      </c>
      <c r="C1752" t="s">
        <v>21988</v>
      </c>
      <c r="D1752" t="s">
        <v>2599</v>
      </c>
      <c r="E1752" t="s">
        <v>2599</v>
      </c>
      <c r="F1752" t="s">
        <v>63</v>
      </c>
      <c r="G1752" t="s">
        <v>7341</v>
      </c>
    </row>
    <row r="1753" spans="1:7" x14ac:dyDescent="0.35">
      <c r="A1753">
        <v>420271884</v>
      </c>
      <c r="B1753" t="s">
        <v>23737</v>
      </c>
      <c r="C1753" t="s">
        <v>21988</v>
      </c>
      <c r="D1753" t="s">
        <v>2599</v>
      </c>
      <c r="E1753" t="s">
        <v>2599</v>
      </c>
      <c r="F1753" t="s">
        <v>63</v>
      </c>
      <c r="G1753" t="s">
        <v>7341</v>
      </c>
    </row>
    <row r="1754" spans="1:7" x14ac:dyDescent="0.35">
      <c r="A1754">
        <v>420271886</v>
      </c>
      <c r="B1754" t="s">
        <v>23738</v>
      </c>
      <c r="C1754" t="s">
        <v>21988</v>
      </c>
      <c r="D1754" t="s">
        <v>2599</v>
      </c>
      <c r="E1754" t="s">
        <v>2599</v>
      </c>
      <c r="F1754" t="s">
        <v>63</v>
      </c>
      <c r="G1754" t="s">
        <v>7341</v>
      </c>
    </row>
    <row r="1755" spans="1:7" x14ac:dyDescent="0.35">
      <c r="A1755">
        <v>420271888</v>
      </c>
      <c r="B1755" t="s">
        <v>23739</v>
      </c>
      <c r="C1755" t="s">
        <v>21988</v>
      </c>
      <c r="D1755" t="s">
        <v>2599</v>
      </c>
      <c r="E1755" t="s">
        <v>2599</v>
      </c>
      <c r="F1755" t="s">
        <v>63</v>
      </c>
      <c r="G1755" t="s">
        <v>7341</v>
      </c>
    </row>
    <row r="1756" spans="1:7" x14ac:dyDescent="0.35">
      <c r="A1756">
        <v>420272100</v>
      </c>
      <c r="B1756" t="s">
        <v>23740</v>
      </c>
      <c r="C1756" t="s">
        <v>21988</v>
      </c>
      <c r="D1756" t="s">
        <v>2599</v>
      </c>
      <c r="E1756" t="s">
        <v>2599</v>
      </c>
      <c r="F1756" t="s">
        <v>63</v>
      </c>
      <c r="G1756" t="s">
        <v>7341</v>
      </c>
    </row>
    <row r="1757" spans="1:7" x14ac:dyDescent="0.35">
      <c r="A1757">
        <v>420272102</v>
      </c>
      <c r="B1757" t="s">
        <v>23741</v>
      </c>
      <c r="C1757" t="s">
        <v>21988</v>
      </c>
      <c r="D1757" t="s">
        <v>2599</v>
      </c>
      <c r="E1757" t="s">
        <v>2599</v>
      </c>
      <c r="F1757" t="s">
        <v>63</v>
      </c>
      <c r="G1757" t="s">
        <v>7341</v>
      </c>
    </row>
    <row r="1758" spans="1:7" x14ac:dyDescent="0.35">
      <c r="A1758">
        <v>420272104</v>
      </c>
      <c r="B1758" t="s">
        <v>23742</v>
      </c>
      <c r="C1758" t="s">
        <v>21988</v>
      </c>
      <c r="D1758" t="s">
        <v>2599</v>
      </c>
      <c r="E1758" t="s">
        <v>2599</v>
      </c>
      <c r="F1758" t="s">
        <v>63</v>
      </c>
      <c r="G1758" t="s">
        <v>7341</v>
      </c>
    </row>
    <row r="1759" spans="1:7" x14ac:dyDescent="0.35">
      <c r="A1759">
        <v>420272106</v>
      </c>
      <c r="B1759" t="s">
        <v>23743</v>
      </c>
      <c r="C1759" t="s">
        <v>21988</v>
      </c>
      <c r="D1759" t="s">
        <v>2599</v>
      </c>
      <c r="E1759" t="s">
        <v>2599</v>
      </c>
      <c r="F1759" t="s">
        <v>63</v>
      </c>
      <c r="G1759" t="s">
        <v>7341</v>
      </c>
    </row>
    <row r="1760" spans="1:7" x14ac:dyDescent="0.35">
      <c r="A1760">
        <v>420272108</v>
      </c>
      <c r="B1760" t="s">
        <v>23744</v>
      </c>
      <c r="C1760" t="s">
        <v>21988</v>
      </c>
      <c r="D1760" t="s">
        <v>2599</v>
      </c>
      <c r="E1760" t="s">
        <v>2599</v>
      </c>
      <c r="F1760" t="s">
        <v>63</v>
      </c>
      <c r="G1760" t="s">
        <v>7341</v>
      </c>
    </row>
    <row r="1761" spans="1:7" x14ac:dyDescent="0.35">
      <c r="A1761">
        <v>420272110</v>
      </c>
      <c r="B1761" t="s">
        <v>23745</v>
      </c>
      <c r="C1761" t="s">
        <v>21988</v>
      </c>
      <c r="D1761" t="s">
        <v>2599</v>
      </c>
      <c r="E1761" t="s">
        <v>2599</v>
      </c>
      <c r="F1761" t="s">
        <v>63</v>
      </c>
      <c r="G1761" t="s">
        <v>7341</v>
      </c>
    </row>
    <row r="1762" spans="1:7" x14ac:dyDescent="0.35">
      <c r="A1762">
        <v>420272112</v>
      </c>
      <c r="B1762" t="s">
        <v>23746</v>
      </c>
      <c r="C1762" t="s">
        <v>21988</v>
      </c>
      <c r="D1762" t="s">
        <v>2599</v>
      </c>
      <c r="E1762" t="s">
        <v>2599</v>
      </c>
      <c r="F1762" t="s">
        <v>63</v>
      </c>
      <c r="G1762" t="s">
        <v>7341</v>
      </c>
    </row>
    <row r="1763" spans="1:7" x14ac:dyDescent="0.35">
      <c r="A1763">
        <v>420272324</v>
      </c>
      <c r="B1763" t="s">
        <v>23747</v>
      </c>
      <c r="C1763" t="s">
        <v>21988</v>
      </c>
      <c r="D1763" t="s">
        <v>2599</v>
      </c>
      <c r="E1763" t="s">
        <v>2599</v>
      </c>
      <c r="F1763" t="s">
        <v>63</v>
      </c>
      <c r="G1763" t="s">
        <v>7341</v>
      </c>
    </row>
    <row r="1764" spans="1:7" x14ac:dyDescent="0.35">
      <c r="A1764">
        <v>420272326</v>
      </c>
      <c r="B1764" t="s">
        <v>23748</v>
      </c>
      <c r="C1764" t="s">
        <v>21988</v>
      </c>
      <c r="D1764" t="s">
        <v>2599</v>
      </c>
      <c r="E1764" t="s">
        <v>2599</v>
      </c>
      <c r="F1764" t="s">
        <v>63</v>
      </c>
      <c r="G1764" t="s">
        <v>7341</v>
      </c>
    </row>
    <row r="1765" spans="1:7" x14ac:dyDescent="0.35">
      <c r="A1765">
        <v>420272328</v>
      </c>
      <c r="B1765" t="s">
        <v>23749</v>
      </c>
      <c r="C1765" t="s">
        <v>21988</v>
      </c>
      <c r="D1765" t="s">
        <v>2599</v>
      </c>
      <c r="E1765" t="s">
        <v>2599</v>
      </c>
      <c r="F1765" t="s">
        <v>63</v>
      </c>
      <c r="G1765" t="s">
        <v>7341</v>
      </c>
    </row>
    <row r="1766" spans="1:7" x14ac:dyDescent="0.35">
      <c r="A1766">
        <v>420272330</v>
      </c>
      <c r="B1766" t="s">
        <v>23750</v>
      </c>
      <c r="C1766" t="s">
        <v>21988</v>
      </c>
      <c r="D1766" t="s">
        <v>2599</v>
      </c>
      <c r="E1766" t="s">
        <v>2599</v>
      </c>
      <c r="F1766" t="s">
        <v>63</v>
      </c>
      <c r="G1766" t="s">
        <v>7341</v>
      </c>
    </row>
    <row r="1767" spans="1:7" x14ac:dyDescent="0.35">
      <c r="A1767">
        <v>420272332</v>
      </c>
      <c r="B1767" t="s">
        <v>23751</v>
      </c>
      <c r="C1767" t="s">
        <v>21988</v>
      </c>
      <c r="D1767" t="s">
        <v>2599</v>
      </c>
      <c r="E1767" t="s">
        <v>2599</v>
      </c>
      <c r="F1767" t="s">
        <v>63</v>
      </c>
      <c r="G1767" t="s">
        <v>7341</v>
      </c>
    </row>
    <row r="1768" spans="1:7" x14ac:dyDescent="0.35">
      <c r="A1768">
        <v>420272334</v>
      </c>
      <c r="B1768" t="s">
        <v>23752</v>
      </c>
      <c r="C1768" t="s">
        <v>21988</v>
      </c>
      <c r="D1768" t="s">
        <v>2599</v>
      </c>
      <c r="E1768" t="s">
        <v>2599</v>
      </c>
      <c r="F1768" t="s">
        <v>63</v>
      </c>
      <c r="G1768" t="s">
        <v>7341</v>
      </c>
    </row>
    <row r="1769" spans="1:7" x14ac:dyDescent="0.35">
      <c r="A1769">
        <v>420272336</v>
      </c>
      <c r="B1769" t="s">
        <v>23753</v>
      </c>
      <c r="C1769" t="s">
        <v>21988</v>
      </c>
      <c r="D1769" t="s">
        <v>2599</v>
      </c>
      <c r="E1769" t="s">
        <v>2599</v>
      </c>
      <c r="F1769" t="s">
        <v>63</v>
      </c>
      <c r="G1769" t="s">
        <v>7341</v>
      </c>
    </row>
    <row r="1770" spans="1:7" x14ac:dyDescent="0.35">
      <c r="A1770">
        <v>420272548</v>
      </c>
      <c r="B1770" t="s">
        <v>23754</v>
      </c>
      <c r="C1770" t="s">
        <v>21988</v>
      </c>
      <c r="D1770" t="s">
        <v>2599</v>
      </c>
      <c r="E1770" t="s">
        <v>2599</v>
      </c>
      <c r="F1770" t="s">
        <v>63</v>
      </c>
      <c r="G1770" t="s">
        <v>7341</v>
      </c>
    </row>
    <row r="1771" spans="1:7" x14ac:dyDescent="0.35">
      <c r="A1771">
        <v>420272550</v>
      </c>
      <c r="B1771" t="s">
        <v>23755</v>
      </c>
      <c r="C1771" t="s">
        <v>21988</v>
      </c>
      <c r="D1771" t="s">
        <v>2599</v>
      </c>
      <c r="E1771" t="s">
        <v>2599</v>
      </c>
      <c r="F1771" t="s">
        <v>63</v>
      </c>
      <c r="G1771" t="s">
        <v>7341</v>
      </c>
    </row>
    <row r="1772" spans="1:7" x14ac:dyDescent="0.35">
      <c r="A1772">
        <v>420272552</v>
      </c>
      <c r="B1772" t="s">
        <v>23756</v>
      </c>
      <c r="C1772" t="s">
        <v>21988</v>
      </c>
      <c r="D1772" t="s">
        <v>2599</v>
      </c>
      <c r="E1772" t="s">
        <v>2599</v>
      </c>
      <c r="F1772" t="s">
        <v>63</v>
      </c>
      <c r="G1772" t="s">
        <v>7341</v>
      </c>
    </row>
    <row r="1773" spans="1:7" x14ac:dyDescent="0.35">
      <c r="A1773">
        <v>420272554</v>
      </c>
      <c r="B1773" t="s">
        <v>23757</v>
      </c>
      <c r="C1773" t="s">
        <v>21988</v>
      </c>
      <c r="D1773" t="s">
        <v>2599</v>
      </c>
      <c r="E1773" t="s">
        <v>2599</v>
      </c>
      <c r="F1773" t="s">
        <v>63</v>
      </c>
      <c r="G1773" t="s">
        <v>7341</v>
      </c>
    </row>
    <row r="1774" spans="1:7" x14ac:dyDescent="0.35">
      <c r="A1774">
        <v>420272556</v>
      </c>
      <c r="B1774" t="s">
        <v>23758</v>
      </c>
      <c r="C1774" t="s">
        <v>21988</v>
      </c>
      <c r="D1774" t="s">
        <v>2599</v>
      </c>
      <c r="E1774" t="s">
        <v>2599</v>
      </c>
      <c r="F1774" t="s">
        <v>63</v>
      </c>
      <c r="G1774" t="s">
        <v>7341</v>
      </c>
    </row>
    <row r="1775" spans="1:7" x14ac:dyDescent="0.35">
      <c r="A1775">
        <v>420272558</v>
      </c>
      <c r="B1775" t="s">
        <v>23759</v>
      </c>
      <c r="C1775" t="s">
        <v>21988</v>
      </c>
      <c r="D1775" t="s">
        <v>2599</v>
      </c>
      <c r="E1775" t="s">
        <v>2599</v>
      </c>
      <c r="F1775" t="s">
        <v>63</v>
      </c>
      <c r="G1775" t="s">
        <v>7341</v>
      </c>
    </row>
    <row r="1776" spans="1:7" x14ac:dyDescent="0.35">
      <c r="A1776">
        <v>420272560</v>
      </c>
      <c r="B1776" t="s">
        <v>23760</v>
      </c>
      <c r="C1776" t="s">
        <v>21988</v>
      </c>
      <c r="D1776" t="s">
        <v>2599</v>
      </c>
      <c r="E1776" t="s">
        <v>2599</v>
      </c>
      <c r="F1776" t="s">
        <v>63</v>
      </c>
      <c r="G1776" t="s">
        <v>7341</v>
      </c>
    </row>
    <row r="1777" spans="1:7" x14ac:dyDescent="0.35">
      <c r="A1777">
        <v>420272772</v>
      </c>
      <c r="B1777" t="s">
        <v>23761</v>
      </c>
      <c r="C1777" t="s">
        <v>21988</v>
      </c>
      <c r="D1777" t="s">
        <v>2599</v>
      </c>
      <c r="E1777" t="s">
        <v>2599</v>
      </c>
      <c r="F1777" t="s">
        <v>63</v>
      </c>
      <c r="G1777" t="s">
        <v>7341</v>
      </c>
    </row>
    <row r="1778" spans="1:7" x14ac:dyDescent="0.35">
      <c r="A1778">
        <v>420272774</v>
      </c>
      <c r="B1778" t="s">
        <v>23762</v>
      </c>
      <c r="C1778" t="s">
        <v>21988</v>
      </c>
      <c r="D1778" t="s">
        <v>2599</v>
      </c>
      <c r="E1778" t="s">
        <v>2599</v>
      </c>
      <c r="F1778" t="s">
        <v>63</v>
      </c>
      <c r="G1778" t="s">
        <v>7341</v>
      </c>
    </row>
    <row r="1779" spans="1:7" x14ac:dyDescent="0.35">
      <c r="A1779">
        <v>420272776</v>
      </c>
      <c r="B1779" t="s">
        <v>23763</v>
      </c>
      <c r="C1779" t="s">
        <v>21988</v>
      </c>
      <c r="D1779" t="s">
        <v>2599</v>
      </c>
      <c r="E1779" t="s">
        <v>2599</v>
      </c>
      <c r="F1779" t="s">
        <v>63</v>
      </c>
      <c r="G1779" t="s">
        <v>7341</v>
      </c>
    </row>
    <row r="1780" spans="1:7" x14ac:dyDescent="0.35">
      <c r="A1780">
        <v>420272778</v>
      </c>
      <c r="B1780" t="s">
        <v>23764</v>
      </c>
      <c r="C1780" t="s">
        <v>21988</v>
      </c>
      <c r="D1780" t="s">
        <v>2599</v>
      </c>
      <c r="E1780" t="s">
        <v>2599</v>
      </c>
      <c r="F1780" t="s">
        <v>63</v>
      </c>
      <c r="G1780" t="s">
        <v>7341</v>
      </c>
    </row>
    <row r="1781" spans="1:7" x14ac:dyDescent="0.35">
      <c r="A1781">
        <v>420272780</v>
      </c>
      <c r="B1781" t="s">
        <v>23765</v>
      </c>
      <c r="C1781" t="s">
        <v>21988</v>
      </c>
      <c r="D1781" t="s">
        <v>2599</v>
      </c>
      <c r="E1781" t="s">
        <v>2599</v>
      </c>
      <c r="F1781" t="s">
        <v>63</v>
      </c>
      <c r="G1781" t="s">
        <v>7341</v>
      </c>
    </row>
    <row r="1782" spans="1:7" x14ac:dyDescent="0.35">
      <c r="A1782">
        <v>420272782</v>
      </c>
      <c r="B1782" t="s">
        <v>23766</v>
      </c>
      <c r="C1782" t="s">
        <v>21988</v>
      </c>
      <c r="D1782" t="s">
        <v>2599</v>
      </c>
      <c r="E1782" t="s">
        <v>2599</v>
      </c>
      <c r="F1782" t="s">
        <v>63</v>
      </c>
      <c r="G1782" t="s">
        <v>7341</v>
      </c>
    </row>
    <row r="1783" spans="1:7" x14ac:dyDescent="0.35">
      <c r="A1783">
        <v>420272784</v>
      </c>
      <c r="B1783" t="s">
        <v>23767</v>
      </c>
      <c r="C1783" t="s">
        <v>21988</v>
      </c>
      <c r="D1783" t="s">
        <v>2599</v>
      </c>
      <c r="E1783" t="s">
        <v>2599</v>
      </c>
      <c r="F1783" t="s">
        <v>63</v>
      </c>
      <c r="G1783" t="s">
        <v>7341</v>
      </c>
    </row>
    <row r="1784" spans="1:7" x14ac:dyDescent="0.35">
      <c r="A1784">
        <v>420272996</v>
      </c>
      <c r="B1784" t="s">
        <v>23768</v>
      </c>
      <c r="C1784" t="s">
        <v>21988</v>
      </c>
      <c r="D1784" t="s">
        <v>2599</v>
      </c>
      <c r="E1784" t="s">
        <v>2599</v>
      </c>
      <c r="F1784" t="s">
        <v>63</v>
      </c>
      <c r="G1784" t="s">
        <v>7341</v>
      </c>
    </row>
    <row r="1785" spans="1:7" x14ac:dyDescent="0.35">
      <c r="A1785">
        <v>420272998</v>
      </c>
      <c r="B1785" t="s">
        <v>23769</v>
      </c>
      <c r="C1785" t="s">
        <v>21988</v>
      </c>
      <c r="D1785" t="s">
        <v>2599</v>
      </c>
      <c r="E1785" t="s">
        <v>2599</v>
      </c>
      <c r="F1785" t="s">
        <v>63</v>
      </c>
      <c r="G1785" t="s">
        <v>7341</v>
      </c>
    </row>
    <row r="1786" spans="1:7" x14ac:dyDescent="0.35">
      <c r="A1786">
        <v>420273000</v>
      </c>
      <c r="B1786" t="s">
        <v>23770</v>
      </c>
      <c r="C1786" t="s">
        <v>21988</v>
      </c>
      <c r="D1786" t="s">
        <v>2599</v>
      </c>
      <c r="E1786" t="s">
        <v>2599</v>
      </c>
      <c r="F1786" t="s">
        <v>63</v>
      </c>
      <c r="G1786" t="s">
        <v>7341</v>
      </c>
    </row>
    <row r="1787" spans="1:7" x14ac:dyDescent="0.35">
      <c r="A1787">
        <v>420273002</v>
      </c>
      <c r="B1787" t="s">
        <v>23771</v>
      </c>
      <c r="C1787" t="s">
        <v>21988</v>
      </c>
      <c r="D1787" t="s">
        <v>2599</v>
      </c>
      <c r="E1787" t="s">
        <v>2599</v>
      </c>
      <c r="F1787" t="s">
        <v>63</v>
      </c>
      <c r="G1787" t="s">
        <v>7341</v>
      </c>
    </row>
    <row r="1788" spans="1:7" x14ac:dyDescent="0.35">
      <c r="A1788">
        <v>420273004</v>
      </c>
      <c r="B1788" t="s">
        <v>23772</v>
      </c>
      <c r="C1788" t="s">
        <v>21988</v>
      </c>
      <c r="D1788" t="s">
        <v>2599</v>
      </c>
      <c r="E1788" t="s">
        <v>2599</v>
      </c>
      <c r="F1788" t="s">
        <v>63</v>
      </c>
      <c r="G1788" t="s">
        <v>7341</v>
      </c>
    </row>
    <row r="1789" spans="1:7" x14ac:dyDescent="0.35">
      <c r="A1789">
        <v>420273006</v>
      </c>
      <c r="B1789" t="s">
        <v>23773</v>
      </c>
      <c r="C1789" t="s">
        <v>21988</v>
      </c>
      <c r="D1789" t="s">
        <v>2599</v>
      </c>
      <c r="E1789" t="s">
        <v>2599</v>
      </c>
      <c r="F1789" t="s">
        <v>63</v>
      </c>
      <c r="G1789" t="s">
        <v>7341</v>
      </c>
    </row>
    <row r="1790" spans="1:7" x14ac:dyDescent="0.35">
      <c r="A1790">
        <v>420273008</v>
      </c>
      <c r="B1790" t="s">
        <v>23774</v>
      </c>
      <c r="C1790" t="s">
        <v>21988</v>
      </c>
      <c r="D1790" t="s">
        <v>2599</v>
      </c>
      <c r="E1790" t="s">
        <v>2599</v>
      </c>
      <c r="F1790" t="s">
        <v>63</v>
      </c>
      <c r="G1790" t="s">
        <v>7341</v>
      </c>
    </row>
    <row r="1791" spans="1:7" x14ac:dyDescent="0.35">
      <c r="A1791">
        <v>420273220</v>
      </c>
      <c r="B1791" t="s">
        <v>23775</v>
      </c>
      <c r="C1791" t="s">
        <v>21988</v>
      </c>
      <c r="D1791" t="s">
        <v>2599</v>
      </c>
      <c r="E1791" t="s">
        <v>2599</v>
      </c>
      <c r="F1791" t="s">
        <v>63</v>
      </c>
      <c r="G1791" t="s">
        <v>7341</v>
      </c>
    </row>
    <row r="1792" spans="1:7" x14ac:dyDescent="0.35">
      <c r="A1792">
        <v>420273222</v>
      </c>
      <c r="B1792" t="s">
        <v>23776</v>
      </c>
      <c r="C1792" t="s">
        <v>21988</v>
      </c>
      <c r="D1792" t="s">
        <v>2599</v>
      </c>
      <c r="E1792" t="s">
        <v>2599</v>
      </c>
      <c r="F1792" t="s">
        <v>63</v>
      </c>
      <c r="G1792" t="s">
        <v>7341</v>
      </c>
    </row>
    <row r="1793" spans="1:7" x14ac:dyDescent="0.35">
      <c r="A1793">
        <v>420273224</v>
      </c>
      <c r="B1793" t="s">
        <v>23777</v>
      </c>
      <c r="C1793" t="s">
        <v>21988</v>
      </c>
      <c r="D1793" t="s">
        <v>2599</v>
      </c>
      <c r="E1793" t="s">
        <v>2599</v>
      </c>
      <c r="F1793" t="s">
        <v>63</v>
      </c>
      <c r="G1793" t="s">
        <v>7341</v>
      </c>
    </row>
    <row r="1794" spans="1:7" x14ac:dyDescent="0.35">
      <c r="A1794">
        <v>420273226</v>
      </c>
      <c r="B1794" t="s">
        <v>23778</v>
      </c>
      <c r="C1794" t="s">
        <v>21988</v>
      </c>
      <c r="D1794" t="s">
        <v>2599</v>
      </c>
      <c r="E1794" t="s">
        <v>2599</v>
      </c>
      <c r="F1794" t="s">
        <v>63</v>
      </c>
      <c r="G1794" t="s">
        <v>7341</v>
      </c>
    </row>
    <row r="1795" spans="1:7" x14ac:dyDescent="0.35">
      <c r="A1795">
        <v>420273228</v>
      </c>
      <c r="B1795" t="s">
        <v>23779</v>
      </c>
      <c r="C1795" t="s">
        <v>21988</v>
      </c>
      <c r="D1795" t="s">
        <v>2599</v>
      </c>
      <c r="E1795" t="s">
        <v>2599</v>
      </c>
      <c r="F1795" t="s">
        <v>63</v>
      </c>
      <c r="G1795" t="s">
        <v>7341</v>
      </c>
    </row>
    <row r="1796" spans="1:7" x14ac:dyDescent="0.35">
      <c r="A1796">
        <v>420273230</v>
      </c>
      <c r="B1796" t="s">
        <v>23780</v>
      </c>
      <c r="C1796" t="s">
        <v>21988</v>
      </c>
      <c r="D1796" t="s">
        <v>2599</v>
      </c>
      <c r="E1796" t="s">
        <v>2599</v>
      </c>
      <c r="F1796" t="s">
        <v>63</v>
      </c>
      <c r="G1796" t="s">
        <v>7341</v>
      </c>
    </row>
    <row r="1797" spans="1:7" x14ac:dyDescent="0.35">
      <c r="A1797">
        <v>420273232</v>
      </c>
      <c r="B1797" t="s">
        <v>23781</v>
      </c>
      <c r="C1797" t="s">
        <v>21988</v>
      </c>
      <c r="D1797" t="s">
        <v>2599</v>
      </c>
      <c r="E1797" t="s">
        <v>2599</v>
      </c>
      <c r="F1797" t="s">
        <v>63</v>
      </c>
      <c r="G1797" t="s">
        <v>7341</v>
      </c>
    </row>
    <row r="1798" spans="1:7" x14ac:dyDescent="0.35">
      <c r="A1798">
        <v>420273454</v>
      </c>
      <c r="B1798" t="s">
        <v>23782</v>
      </c>
      <c r="C1798" t="s">
        <v>21988</v>
      </c>
      <c r="D1798" t="s">
        <v>2599</v>
      </c>
      <c r="E1798" t="s">
        <v>2599</v>
      </c>
      <c r="F1798" t="s">
        <v>63</v>
      </c>
      <c r="G1798" t="s">
        <v>7341</v>
      </c>
    </row>
    <row r="1799" spans="1:7" x14ac:dyDescent="0.35">
      <c r="A1799">
        <v>420273456</v>
      </c>
      <c r="B1799" t="s">
        <v>23783</v>
      </c>
      <c r="C1799" t="s">
        <v>21988</v>
      </c>
      <c r="D1799" t="s">
        <v>2599</v>
      </c>
      <c r="E1799" t="s">
        <v>2599</v>
      </c>
      <c r="F1799" t="s">
        <v>63</v>
      </c>
      <c r="G1799" t="s">
        <v>7341</v>
      </c>
    </row>
    <row r="1800" spans="1:7" x14ac:dyDescent="0.35">
      <c r="A1800">
        <v>420273458</v>
      </c>
      <c r="B1800" t="s">
        <v>23784</v>
      </c>
      <c r="C1800" t="s">
        <v>21988</v>
      </c>
      <c r="D1800" t="s">
        <v>2599</v>
      </c>
      <c r="E1800" t="s">
        <v>2599</v>
      </c>
      <c r="F1800" t="s">
        <v>63</v>
      </c>
      <c r="G1800" t="s">
        <v>7341</v>
      </c>
    </row>
    <row r="1801" spans="1:7" x14ac:dyDescent="0.35">
      <c r="A1801">
        <v>420273460</v>
      </c>
      <c r="B1801" t="s">
        <v>23785</v>
      </c>
      <c r="C1801" t="s">
        <v>21988</v>
      </c>
      <c r="D1801" t="s">
        <v>2599</v>
      </c>
      <c r="E1801" t="s">
        <v>2599</v>
      </c>
      <c r="F1801" t="s">
        <v>63</v>
      </c>
      <c r="G1801" t="s">
        <v>7341</v>
      </c>
    </row>
    <row r="1802" spans="1:7" x14ac:dyDescent="0.35">
      <c r="A1802">
        <v>420273462</v>
      </c>
      <c r="B1802" t="s">
        <v>23786</v>
      </c>
      <c r="C1802" t="s">
        <v>21988</v>
      </c>
      <c r="D1802" t="s">
        <v>2599</v>
      </c>
      <c r="E1802" t="s">
        <v>2599</v>
      </c>
      <c r="F1802" t="s">
        <v>63</v>
      </c>
      <c r="G1802" t="s">
        <v>7341</v>
      </c>
    </row>
    <row r="1803" spans="1:7" x14ac:dyDescent="0.35">
      <c r="A1803">
        <v>420273464</v>
      </c>
      <c r="B1803" t="s">
        <v>23787</v>
      </c>
      <c r="C1803" t="s">
        <v>21988</v>
      </c>
      <c r="D1803" t="s">
        <v>2599</v>
      </c>
      <c r="E1803" t="s">
        <v>2599</v>
      </c>
      <c r="F1803" t="s">
        <v>63</v>
      </c>
      <c r="G1803" t="s">
        <v>7341</v>
      </c>
    </row>
    <row r="1804" spans="1:7" x14ac:dyDescent="0.35">
      <c r="A1804">
        <v>420273466</v>
      </c>
      <c r="B1804" t="s">
        <v>23788</v>
      </c>
      <c r="C1804" t="s">
        <v>21988</v>
      </c>
      <c r="D1804" t="s">
        <v>2599</v>
      </c>
      <c r="E1804" t="s">
        <v>2599</v>
      </c>
      <c r="F1804" t="s">
        <v>63</v>
      </c>
      <c r="G1804" t="s">
        <v>7341</v>
      </c>
    </row>
    <row r="1805" spans="1:7" x14ac:dyDescent="0.35">
      <c r="A1805">
        <v>420271686</v>
      </c>
      <c r="B1805" t="s">
        <v>23789</v>
      </c>
      <c r="C1805" t="s">
        <v>21988</v>
      </c>
      <c r="D1805" t="s">
        <v>2599</v>
      </c>
      <c r="E1805" t="s">
        <v>2599</v>
      </c>
      <c r="F1805" t="s">
        <v>63</v>
      </c>
      <c r="G1805" t="s">
        <v>7341</v>
      </c>
    </row>
    <row r="1806" spans="1:7" x14ac:dyDescent="0.35">
      <c r="A1806">
        <v>420271688</v>
      </c>
      <c r="B1806" t="s">
        <v>23790</v>
      </c>
      <c r="C1806" t="s">
        <v>21988</v>
      </c>
      <c r="D1806" t="s">
        <v>2599</v>
      </c>
      <c r="E1806" t="s">
        <v>2599</v>
      </c>
      <c r="F1806" t="s">
        <v>63</v>
      </c>
      <c r="G1806" t="s">
        <v>7341</v>
      </c>
    </row>
    <row r="1807" spans="1:7" x14ac:dyDescent="0.35">
      <c r="A1807">
        <v>420271690</v>
      </c>
      <c r="B1807" t="s">
        <v>23791</v>
      </c>
      <c r="C1807" t="s">
        <v>21988</v>
      </c>
      <c r="D1807" t="s">
        <v>2599</v>
      </c>
      <c r="E1807" t="s">
        <v>2599</v>
      </c>
      <c r="F1807" t="s">
        <v>63</v>
      </c>
      <c r="G1807" t="s">
        <v>7341</v>
      </c>
    </row>
    <row r="1808" spans="1:7" x14ac:dyDescent="0.35">
      <c r="A1808">
        <v>420271692</v>
      </c>
      <c r="B1808" t="s">
        <v>23792</v>
      </c>
      <c r="C1808" t="s">
        <v>21988</v>
      </c>
      <c r="D1808" t="s">
        <v>2599</v>
      </c>
      <c r="E1808" t="s">
        <v>2599</v>
      </c>
      <c r="F1808" t="s">
        <v>63</v>
      </c>
      <c r="G1808" t="s">
        <v>7341</v>
      </c>
    </row>
    <row r="1809" spans="1:7" x14ac:dyDescent="0.35">
      <c r="A1809">
        <v>420271694</v>
      </c>
      <c r="B1809" t="s">
        <v>23793</v>
      </c>
      <c r="C1809" t="s">
        <v>21988</v>
      </c>
      <c r="D1809" t="s">
        <v>2599</v>
      </c>
      <c r="E1809" t="s">
        <v>2599</v>
      </c>
      <c r="F1809" t="s">
        <v>63</v>
      </c>
      <c r="G1809" t="s">
        <v>7341</v>
      </c>
    </row>
    <row r="1810" spans="1:7" x14ac:dyDescent="0.35">
      <c r="A1810">
        <v>420271696</v>
      </c>
      <c r="B1810" t="s">
        <v>23794</v>
      </c>
      <c r="C1810" t="s">
        <v>21988</v>
      </c>
      <c r="D1810" t="s">
        <v>2599</v>
      </c>
      <c r="E1810" t="s">
        <v>2599</v>
      </c>
      <c r="F1810" t="s">
        <v>63</v>
      </c>
      <c r="G1810" t="s">
        <v>7341</v>
      </c>
    </row>
    <row r="1811" spans="1:7" x14ac:dyDescent="0.35">
      <c r="A1811">
        <v>420271698</v>
      </c>
      <c r="B1811" t="s">
        <v>23795</v>
      </c>
      <c r="C1811" t="s">
        <v>21988</v>
      </c>
      <c r="D1811" t="s">
        <v>2599</v>
      </c>
      <c r="E1811" t="s">
        <v>2599</v>
      </c>
      <c r="F1811" t="s">
        <v>63</v>
      </c>
      <c r="G1811" t="s">
        <v>7341</v>
      </c>
    </row>
    <row r="1812" spans="1:7" x14ac:dyDescent="0.35">
      <c r="A1812">
        <v>420271890</v>
      </c>
      <c r="B1812" t="s">
        <v>23796</v>
      </c>
      <c r="C1812" t="s">
        <v>21988</v>
      </c>
      <c r="D1812" t="s">
        <v>2599</v>
      </c>
      <c r="E1812" t="s">
        <v>2599</v>
      </c>
      <c r="F1812" t="s">
        <v>63</v>
      </c>
      <c r="G1812" t="s">
        <v>7341</v>
      </c>
    </row>
    <row r="1813" spans="1:7" x14ac:dyDescent="0.35">
      <c r="A1813">
        <v>420271892</v>
      </c>
      <c r="B1813" t="s">
        <v>23797</v>
      </c>
      <c r="C1813" t="s">
        <v>21988</v>
      </c>
      <c r="D1813" t="s">
        <v>2599</v>
      </c>
      <c r="E1813" t="s">
        <v>2599</v>
      </c>
      <c r="F1813" t="s">
        <v>63</v>
      </c>
      <c r="G1813" t="s">
        <v>7341</v>
      </c>
    </row>
    <row r="1814" spans="1:7" x14ac:dyDescent="0.35">
      <c r="A1814">
        <v>420271894</v>
      </c>
      <c r="B1814" t="s">
        <v>23798</v>
      </c>
      <c r="C1814" t="s">
        <v>21988</v>
      </c>
      <c r="D1814" t="s">
        <v>2599</v>
      </c>
      <c r="E1814" t="s">
        <v>2599</v>
      </c>
      <c r="F1814" t="s">
        <v>63</v>
      </c>
      <c r="G1814" t="s">
        <v>7341</v>
      </c>
    </row>
    <row r="1815" spans="1:7" x14ac:dyDescent="0.35">
      <c r="A1815">
        <v>420271896</v>
      </c>
      <c r="B1815" t="s">
        <v>23799</v>
      </c>
      <c r="C1815" t="s">
        <v>21988</v>
      </c>
      <c r="D1815" t="s">
        <v>2599</v>
      </c>
      <c r="E1815" t="s">
        <v>2599</v>
      </c>
      <c r="F1815" t="s">
        <v>63</v>
      </c>
      <c r="G1815" t="s">
        <v>7341</v>
      </c>
    </row>
    <row r="1816" spans="1:7" x14ac:dyDescent="0.35">
      <c r="A1816">
        <v>420271898</v>
      </c>
      <c r="B1816" t="s">
        <v>23800</v>
      </c>
      <c r="C1816" t="s">
        <v>21988</v>
      </c>
      <c r="D1816" t="s">
        <v>2599</v>
      </c>
      <c r="E1816" t="s">
        <v>2599</v>
      </c>
      <c r="F1816" t="s">
        <v>63</v>
      </c>
      <c r="G1816" t="s">
        <v>7341</v>
      </c>
    </row>
    <row r="1817" spans="1:7" x14ac:dyDescent="0.35">
      <c r="A1817">
        <v>420271900</v>
      </c>
      <c r="B1817" t="s">
        <v>23801</v>
      </c>
      <c r="C1817" t="s">
        <v>21988</v>
      </c>
      <c r="D1817" t="s">
        <v>2599</v>
      </c>
      <c r="E1817" t="s">
        <v>2599</v>
      </c>
      <c r="F1817" t="s">
        <v>63</v>
      </c>
      <c r="G1817" t="s">
        <v>7341</v>
      </c>
    </row>
    <row r="1818" spans="1:7" x14ac:dyDescent="0.35">
      <c r="A1818">
        <v>420271902</v>
      </c>
      <c r="B1818" t="s">
        <v>23802</v>
      </c>
      <c r="C1818" t="s">
        <v>21988</v>
      </c>
      <c r="D1818" t="s">
        <v>2599</v>
      </c>
      <c r="E1818" t="s">
        <v>2599</v>
      </c>
      <c r="F1818" t="s">
        <v>63</v>
      </c>
      <c r="G1818" t="s">
        <v>7341</v>
      </c>
    </row>
    <row r="1819" spans="1:7" x14ac:dyDescent="0.35">
      <c r="A1819">
        <v>420272114</v>
      </c>
      <c r="B1819" t="s">
        <v>23803</v>
      </c>
      <c r="C1819" t="s">
        <v>21988</v>
      </c>
      <c r="D1819" t="s">
        <v>2599</v>
      </c>
      <c r="E1819" t="s">
        <v>2599</v>
      </c>
      <c r="F1819" t="s">
        <v>63</v>
      </c>
      <c r="G1819" t="s">
        <v>7341</v>
      </c>
    </row>
    <row r="1820" spans="1:7" x14ac:dyDescent="0.35">
      <c r="A1820">
        <v>420272116</v>
      </c>
      <c r="B1820" t="s">
        <v>23804</v>
      </c>
      <c r="C1820" t="s">
        <v>21988</v>
      </c>
      <c r="D1820" t="s">
        <v>2599</v>
      </c>
      <c r="E1820" t="s">
        <v>2599</v>
      </c>
      <c r="F1820" t="s">
        <v>63</v>
      </c>
      <c r="G1820" t="s">
        <v>7341</v>
      </c>
    </row>
    <row r="1821" spans="1:7" x14ac:dyDescent="0.35">
      <c r="A1821">
        <v>420272118</v>
      </c>
      <c r="B1821" t="s">
        <v>23805</v>
      </c>
      <c r="C1821" t="s">
        <v>21988</v>
      </c>
      <c r="D1821" t="s">
        <v>2599</v>
      </c>
      <c r="E1821" t="s">
        <v>2599</v>
      </c>
      <c r="F1821" t="s">
        <v>63</v>
      </c>
      <c r="G1821" t="s">
        <v>7341</v>
      </c>
    </row>
    <row r="1822" spans="1:7" x14ac:dyDescent="0.35">
      <c r="A1822">
        <v>420272120</v>
      </c>
      <c r="B1822" t="s">
        <v>23806</v>
      </c>
      <c r="C1822" t="s">
        <v>21988</v>
      </c>
      <c r="D1822" t="s">
        <v>2599</v>
      </c>
      <c r="E1822" t="s">
        <v>2599</v>
      </c>
      <c r="F1822" t="s">
        <v>63</v>
      </c>
      <c r="G1822" t="s">
        <v>7341</v>
      </c>
    </row>
    <row r="1823" spans="1:7" x14ac:dyDescent="0.35">
      <c r="A1823">
        <v>420272122</v>
      </c>
      <c r="B1823" t="s">
        <v>23807</v>
      </c>
      <c r="C1823" t="s">
        <v>21988</v>
      </c>
      <c r="D1823" t="s">
        <v>2599</v>
      </c>
      <c r="E1823" t="s">
        <v>2599</v>
      </c>
      <c r="F1823" t="s">
        <v>63</v>
      </c>
      <c r="G1823" t="s">
        <v>7341</v>
      </c>
    </row>
    <row r="1824" spans="1:7" x14ac:dyDescent="0.35">
      <c r="A1824">
        <v>420272124</v>
      </c>
      <c r="B1824" t="s">
        <v>23808</v>
      </c>
      <c r="C1824" t="s">
        <v>21988</v>
      </c>
      <c r="D1824" t="s">
        <v>2599</v>
      </c>
      <c r="E1824" t="s">
        <v>2599</v>
      </c>
      <c r="F1824" t="s">
        <v>63</v>
      </c>
      <c r="G1824" t="s">
        <v>7341</v>
      </c>
    </row>
    <row r="1825" spans="1:7" x14ac:dyDescent="0.35">
      <c r="A1825">
        <v>420272126</v>
      </c>
      <c r="B1825" t="s">
        <v>23809</v>
      </c>
      <c r="C1825" t="s">
        <v>21988</v>
      </c>
      <c r="D1825" t="s">
        <v>2599</v>
      </c>
      <c r="E1825" t="s">
        <v>2599</v>
      </c>
      <c r="F1825" t="s">
        <v>63</v>
      </c>
      <c r="G1825" t="s">
        <v>7341</v>
      </c>
    </row>
    <row r="1826" spans="1:7" x14ac:dyDescent="0.35">
      <c r="A1826">
        <v>420272338</v>
      </c>
      <c r="B1826" t="s">
        <v>23810</v>
      </c>
      <c r="C1826" t="s">
        <v>21988</v>
      </c>
      <c r="D1826" t="s">
        <v>2599</v>
      </c>
      <c r="E1826" t="s">
        <v>2599</v>
      </c>
      <c r="F1826" t="s">
        <v>63</v>
      </c>
      <c r="G1826" t="s">
        <v>7341</v>
      </c>
    </row>
    <row r="1827" spans="1:7" x14ac:dyDescent="0.35">
      <c r="A1827">
        <v>420272340</v>
      </c>
      <c r="B1827" t="s">
        <v>23811</v>
      </c>
      <c r="C1827" t="s">
        <v>21988</v>
      </c>
      <c r="D1827" t="s">
        <v>2599</v>
      </c>
      <c r="E1827" t="s">
        <v>2599</v>
      </c>
      <c r="F1827" t="s">
        <v>63</v>
      </c>
      <c r="G1827" t="s">
        <v>7341</v>
      </c>
    </row>
    <row r="1828" spans="1:7" x14ac:dyDescent="0.35">
      <c r="A1828">
        <v>420272342</v>
      </c>
      <c r="B1828" t="s">
        <v>23812</v>
      </c>
      <c r="C1828" t="s">
        <v>21988</v>
      </c>
      <c r="D1828" t="s">
        <v>2599</v>
      </c>
      <c r="E1828" t="s">
        <v>2599</v>
      </c>
      <c r="F1828" t="s">
        <v>63</v>
      </c>
      <c r="G1828" t="s">
        <v>7341</v>
      </c>
    </row>
    <row r="1829" spans="1:7" x14ac:dyDescent="0.35">
      <c r="A1829">
        <v>420272344</v>
      </c>
      <c r="B1829" t="s">
        <v>23813</v>
      </c>
      <c r="C1829" t="s">
        <v>21988</v>
      </c>
      <c r="D1829" t="s">
        <v>2599</v>
      </c>
      <c r="E1829" t="s">
        <v>2599</v>
      </c>
      <c r="F1829" t="s">
        <v>63</v>
      </c>
      <c r="G1829" t="s">
        <v>7341</v>
      </c>
    </row>
    <row r="1830" spans="1:7" x14ac:dyDescent="0.35">
      <c r="A1830">
        <v>420272346</v>
      </c>
      <c r="B1830" t="s">
        <v>23814</v>
      </c>
      <c r="C1830" t="s">
        <v>21988</v>
      </c>
      <c r="D1830" t="s">
        <v>2599</v>
      </c>
      <c r="E1830" t="s">
        <v>2599</v>
      </c>
      <c r="F1830" t="s">
        <v>63</v>
      </c>
      <c r="G1830" t="s">
        <v>7341</v>
      </c>
    </row>
    <row r="1831" spans="1:7" x14ac:dyDescent="0.35">
      <c r="A1831">
        <v>420272348</v>
      </c>
      <c r="B1831" t="s">
        <v>23815</v>
      </c>
      <c r="C1831" t="s">
        <v>21988</v>
      </c>
      <c r="D1831" t="s">
        <v>2599</v>
      </c>
      <c r="E1831" t="s">
        <v>2599</v>
      </c>
      <c r="F1831" t="s">
        <v>63</v>
      </c>
      <c r="G1831" t="s">
        <v>7341</v>
      </c>
    </row>
    <row r="1832" spans="1:7" x14ac:dyDescent="0.35">
      <c r="A1832">
        <v>420272350</v>
      </c>
      <c r="B1832" t="s">
        <v>23816</v>
      </c>
      <c r="C1832" t="s">
        <v>21988</v>
      </c>
      <c r="D1832" t="s">
        <v>2599</v>
      </c>
      <c r="E1832" t="s">
        <v>2599</v>
      </c>
      <c r="F1832" t="s">
        <v>63</v>
      </c>
      <c r="G1832" t="s">
        <v>7341</v>
      </c>
    </row>
    <row r="1833" spans="1:7" x14ac:dyDescent="0.35">
      <c r="A1833">
        <v>420272562</v>
      </c>
      <c r="B1833" t="s">
        <v>23817</v>
      </c>
      <c r="C1833" t="s">
        <v>21988</v>
      </c>
      <c r="D1833" t="s">
        <v>2599</v>
      </c>
      <c r="E1833" t="s">
        <v>2599</v>
      </c>
      <c r="F1833" t="s">
        <v>63</v>
      </c>
      <c r="G1833" t="s">
        <v>7341</v>
      </c>
    </row>
    <row r="1834" spans="1:7" x14ac:dyDescent="0.35">
      <c r="A1834">
        <v>420272564</v>
      </c>
      <c r="B1834" t="s">
        <v>23818</v>
      </c>
      <c r="C1834" t="s">
        <v>21988</v>
      </c>
      <c r="D1834" t="s">
        <v>2599</v>
      </c>
      <c r="E1834" t="s">
        <v>2599</v>
      </c>
      <c r="F1834" t="s">
        <v>63</v>
      </c>
      <c r="G1834" t="s">
        <v>7341</v>
      </c>
    </row>
    <row r="1835" spans="1:7" x14ac:dyDescent="0.35">
      <c r="A1835">
        <v>420272566</v>
      </c>
      <c r="B1835" t="s">
        <v>23819</v>
      </c>
      <c r="C1835" t="s">
        <v>21988</v>
      </c>
      <c r="D1835" t="s">
        <v>2599</v>
      </c>
      <c r="E1835" t="s">
        <v>2599</v>
      </c>
      <c r="F1835" t="s">
        <v>63</v>
      </c>
      <c r="G1835" t="s">
        <v>7341</v>
      </c>
    </row>
    <row r="1836" spans="1:7" x14ac:dyDescent="0.35">
      <c r="A1836">
        <v>420272568</v>
      </c>
      <c r="B1836" t="s">
        <v>23820</v>
      </c>
      <c r="C1836" t="s">
        <v>21988</v>
      </c>
      <c r="D1836" t="s">
        <v>2599</v>
      </c>
      <c r="E1836" t="s">
        <v>2599</v>
      </c>
      <c r="F1836" t="s">
        <v>63</v>
      </c>
      <c r="G1836" t="s">
        <v>7341</v>
      </c>
    </row>
    <row r="1837" spans="1:7" x14ac:dyDescent="0.35">
      <c r="A1837">
        <v>420272570</v>
      </c>
      <c r="B1837" t="s">
        <v>23821</v>
      </c>
      <c r="C1837" t="s">
        <v>21988</v>
      </c>
      <c r="D1837" t="s">
        <v>2599</v>
      </c>
      <c r="E1837" t="s">
        <v>2599</v>
      </c>
      <c r="F1837" t="s">
        <v>63</v>
      </c>
      <c r="G1837" t="s">
        <v>7341</v>
      </c>
    </row>
    <row r="1838" spans="1:7" x14ac:dyDescent="0.35">
      <c r="A1838">
        <v>420272572</v>
      </c>
      <c r="B1838" t="s">
        <v>23822</v>
      </c>
      <c r="C1838" t="s">
        <v>21988</v>
      </c>
      <c r="D1838" t="s">
        <v>2599</v>
      </c>
      <c r="E1838" t="s">
        <v>2599</v>
      </c>
      <c r="F1838" t="s">
        <v>63</v>
      </c>
      <c r="G1838" t="s">
        <v>7341</v>
      </c>
    </row>
    <row r="1839" spans="1:7" x14ac:dyDescent="0.35">
      <c r="A1839">
        <v>420272574</v>
      </c>
      <c r="B1839" t="s">
        <v>23823</v>
      </c>
      <c r="C1839" t="s">
        <v>21988</v>
      </c>
      <c r="D1839" t="s">
        <v>2599</v>
      </c>
      <c r="E1839" t="s">
        <v>2599</v>
      </c>
      <c r="F1839" t="s">
        <v>63</v>
      </c>
      <c r="G1839" t="s">
        <v>7341</v>
      </c>
    </row>
    <row r="1840" spans="1:7" x14ac:dyDescent="0.35">
      <c r="A1840">
        <v>420272786</v>
      </c>
      <c r="B1840" t="s">
        <v>23824</v>
      </c>
      <c r="C1840" t="s">
        <v>21988</v>
      </c>
      <c r="D1840" t="s">
        <v>2599</v>
      </c>
      <c r="E1840" t="s">
        <v>2599</v>
      </c>
      <c r="F1840" t="s">
        <v>63</v>
      </c>
      <c r="G1840" t="s">
        <v>7341</v>
      </c>
    </row>
    <row r="1841" spans="1:7" x14ac:dyDescent="0.35">
      <c r="A1841">
        <v>420272788</v>
      </c>
      <c r="B1841" t="s">
        <v>23825</v>
      </c>
      <c r="C1841" t="s">
        <v>21988</v>
      </c>
      <c r="D1841" t="s">
        <v>2599</v>
      </c>
      <c r="E1841" t="s">
        <v>2599</v>
      </c>
      <c r="F1841" t="s">
        <v>63</v>
      </c>
      <c r="G1841" t="s">
        <v>7341</v>
      </c>
    </row>
    <row r="1842" spans="1:7" x14ac:dyDescent="0.35">
      <c r="A1842">
        <v>420272790</v>
      </c>
      <c r="B1842" t="s">
        <v>23826</v>
      </c>
      <c r="C1842" t="s">
        <v>21988</v>
      </c>
      <c r="D1842" t="s">
        <v>2599</v>
      </c>
      <c r="E1842" t="s">
        <v>2599</v>
      </c>
      <c r="F1842" t="s">
        <v>63</v>
      </c>
      <c r="G1842" t="s">
        <v>7341</v>
      </c>
    </row>
    <row r="1843" spans="1:7" x14ac:dyDescent="0.35">
      <c r="A1843">
        <v>420272792</v>
      </c>
      <c r="B1843" t="s">
        <v>23827</v>
      </c>
      <c r="C1843" t="s">
        <v>21988</v>
      </c>
      <c r="D1843" t="s">
        <v>2599</v>
      </c>
      <c r="E1843" t="s">
        <v>2599</v>
      </c>
      <c r="F1843" t="s">
        <v>63</v>
      </c>
      <c r="G1843" t="s">
        <v>7341</v>
      </c>
    </row>
    <row r="1844" spans="1:7" x14ac:dyDescent="0.35">
      <c r="A1844">
        <v>420272794</v>
      </c>
      <c r="B1844" t="s">
        <v>23828</v>
      </c>
      <c r="C1844" t="s">
        <v>21988</v>
      </c>
      <c r="D1844" t="s">
        <v>2599</v>
      </c>
      <c r="E1844" t="s">
        <v>2599</v>
      </c>
      <c r="F1844" t="s">
        <v>63</v>
      </c>
      <c r="G1844" t="s">
        <v>7341</v>
      </c>
    </row>
    <row r="1845" spans="1:7" x14ac:dyDescent="0.35">
      <c r="A1845">
        <v>420272796</v>
      </c>
      <c r="B1845" t="s">
        <v>23829</v>
      </c>
      <c r="C1845" t="s">
        <v>21988</v>
      </c>
      <c r="D1845" t="s">
        <v>2599</v>
      </c>
      <c r="E1845" t="s">
        <v>2599</v>
      </c>
      <c r="F1845" t="s">
        <v>63</v>
      </c>
      <c r="G1845" t="s">
        <v>7341</v>
      </c>
    </row>
    <row r="1846" spans="1:7" x14ac:dyDescent="0.35">
      <c r="A1846">
        <v>420272798</v>
      </c>
      <c r="B1846" t="s">
        <v>23830</v>
      </c>
      <c r="C1846" t="s">
        <v>21988</v>
      </c>
      <c r="D1846" t="s">
        <v>2599</v>
      </c>
      <c r="E1846" t="s">
        <v>2599</v>
      </c>
      <c r="F1846" t="s">
        <v>63</v>
      </c>
      <c r="G1846" t="s">
        <v>7341</v>
      </c>
    </row>
    <row r="1847" spans="1:7" x14ac:dyDescent="0.35">
      <c r="A1847">
        <v>420273010</v>
      </c>
      <c r="B1847" t="s">
        <v>23831</v>
      </c>
      <c r="C1847" t="s">
        <v>21988</v>
      </c>
      <c r="D1847" t="s">
        <v>2599</v>
      </c>
      <c r="E1847" t="s">
        <v>2599</v>
      </c>
      <c r="F1847" t="s">
        <v>63</v>
      </c>
      <c r="G1847" t="s">
        <v>7341</v>
      </c>
    </row>
    <row r="1848" spans="1:7" x14ac:dyDescent="0.35">
      <c r="A1848">
        <v>420273012</v>
      </c>
      <c r="B1848" t="s">
        <v>23832</v>
      </c>
      <c r="C1848" t="s">
        <v>21988</v>
      </c>
      <c r="D1848" t="s">
        <v>2599</v>
      </c>
      <c r="E1848" t="s">
        <v>2599</v>
      </c>
      <c r="F1848" t="s">
        <v>63</v>
      </c>
      <c r="G1848" t="s">
        <v>7341</v>
      </c>
    </row>
    <row r="1849" spans="1:7" x14ac:dyDescent="0.35">
      <c r="A1849">
        <v>420273014</v>
      </c>
      <c r="B1849" t="s">
        <v>23833</v>
      </c>
      <c r="C1849" t="s">
        <v>21988</v>
      </c>
      <c r="D1849" t="s">
        <v>2599</v>
      </c>
      <c r="E1849" t="s">
        <v>2599</v>
      </c>
      <c r="F1849" t="s">
        <v>63</v>
      </c>
      <c r="G1849" t="s">
        <v>7341</v>
      </c>
    </row>
    <row r="1850" spans="1:7" x14ac:dyDescent="0.35">
      <c r="A1850">
        <v>420273016</v>
      </c>
      <c r="B1850" t="s">
        <v>23834</v>
      </c>
      <c r="C1850" t="s">
        <v>21988</v>
      </c>
      <c r="D1850" t="s">
        <v>2599</v>
      </c>
      <c r="E1850" t="s">
        <v>2599</v>
      </c>
      <c r="F1850" t="s">
        <v>63</v>
      </c>
      <c r="G1850" t="s">
        <v>7341</v>
      </c>
    </row>
    <row r="1851" spans="1:7" x14ac:dyDescent="0.35">
      <c r="A1851">
        <v>420273018</v>
      </c>
      <c r="B1851" t="s">
        <v>23835</v>
      </c>
      <c r="C1851" t="s">
        <v>21988</v>
      </c>
      <c r="D1851" t="s">
        <v>2599</v>
      </c>
      <c r="E1851" t="s">
        <v>2599</v>
      </c>
      <c r="F1851" t="s">
        <v>63</v>
      </c>
      <c r="G1851" t="s">
        <v>7341</v>
      </c>
    </row>
    <row r="1852" spans="1:7" x14ac:dyDescent="0.35">
      <c r="A1852">
        <v>420273020</v>
      </c>
      <c r="B1852" t="s">
        <v>23836</v>
      </c>
      <c r="C1852" t="s">
        <v>21988</v>
      </c>
      <c r="D1852" t="s">
        <v>2599</v>
      </c>
      <c r="E1852" t="s">
        <v>2599</v>
      </c>
      <c r="F1852" t="s">
        <v>63</v>
      </c>
      <c r="G1852" t="s">
        <v>7341</v>
      </c>
    </row>
    <row r="1853" spans="1:7" x14ac:dyDescent="0.35">
      <c r="A1853">
        <v>420273022</v>
      </c>
      <c r="B1853" t="s">
        <v>23837</v>
      </c>
      <c r="C1853" t="s">
        <v>21988</v>
      </c>
      <c r="D1853" t="s">
        <v>2599</v>
      </c>
      <c r="E1853" t="s">
        <v>2599</v>
      </c>
      <c r="F1853" t="s">
        <v>63</v>
      </c>
      <c r="G1853" t="s">
        <v>7341</v>
      </c>
    </row>
    <row r="1854" spans="1:7" x14ac:dyDescent="0.35">
      <c r="A1854">
        <v>420273234</v>
      </c>
      <c r="B1854" t="s">
        <v>23838</v>
      </c>
      <c r="C1854" t="s">
        <v>21988</v>
      </c>
      <c r="D1854" t="s">
        <v>2599</v>
      </c>
      <c r="E1854" t="s">
        <v>2599</v>
      </c>
      <c r="F1854" t="s">
        <v>63</v>
      </c>
      <c r="G1854" t="s">
        <v>7341</v>
      </c>
    </row>
    <row r="1855" spans="1:7" x14ac:dyDescent="0.35">
      <c r="A1855">
        <v>420273236</v>
      </c>
      <c r="B1855" t="s">
        <v>23839</v>
      </c>
      <c r="C1855" t="s">
        <v>21988</v>
      </c>
      <c r="D1855" t="s">
        <v>2599</v>
      </c>
      <c r="E1855" t="s">
        <v>2599</v>
      </c>
      <c r="F1855" t="s">
        <v>63</v>
      </c>
      <c r="G1855" t="s">
        <v>7341</v>
      </c>
    </row>
    <row r="1856" spans="1:7" x14ac:dyDescent="0.35">
      <c r="A1856">
        <v>420273238</v>
      </c>
      <c r="B1856" t="s">
        <v>23840</v>
      </c>
      <c r="C1856" t="s">
        <v>21988</v>
      </c>
      <c r="D1856" t="s">
        <v>2599</v>
      </c>
      <c r="E1856" t="s">
        <v>2599</v>
      </c>
      <c r="F1856" t="s">
        <v>63</v>
      </c>
      <c r="G1856" t="s">
        <v>7341</v>
      </c>
    </row>
    <row r="1857" spans="1:7" x14ac:dyDescent="0.35">
      <c r="A1857">
        <v>420273240</v>
      </c>
      <c r="B1857" t="s">
        <v>23841</v>
      </c>
      <c r="C1857" t="s">
        <v>21988</v>
      </c>
      <c r="D1857" t="s">
        <v>2599</v>
      </c>
      <c r="E1857" t="s">
        <v>2599</v>
      </c>
      <c r="F1857" t="s">
        <v>63</v>
      </c>
      <c r="G1857" t="s">
        <v>7341</v>
      </c>
    </row>
    <row r="1858" spans="1:7" x14ac:dyDescent="0.35">
      <c r="A1858">
        <v>420273242</v>
      </c>
      <c r="B1858" t="s">
        <v>23842</v>
      </c>
      <c r="C1858" t="s">
        <v>21988</v>
      </c>
      <c r="D1858" t="s">
        <v>2599</v>
      </c>
      <c r="E1858" t="s">
        <v>2599</v>
      </c>
      <c r="F1858" t="s">
        <v>63</v>
      </c>
      <c r="G1858" t="s">
        <v>7341</v>
      </c>
    </row>
    <row r="1859" spans="1:7" x14ac:dyDescent="0.35">
      <c r="A1859">
        <v>420273244</v>
      </c>
      <c r="B1859" t="s">
        <v>23843</v>
      </c>
      <c r="C1859" t="s">
        <v>21988</v>
      </c>
      <c r="D1859" t="s">
        <v>2599</v>
      </c>
      <c r="E1859" t="s">
        <v>2599</v>
      </c>
      <c r="F1859" t="s">
        <v>63</v>
      </c>
      <c r="G1859" t="s">
        <v>7341</v>
      </c>
    </row>
    <row r="1860" spans="1:7" x14ac:dyDescent="0.35">
      <c r="A1860">
        <v>420273246</v>
      </c>
      <c r="B1860" t="s">
        <v>23844</v>
      </c>
      <c r="C1860" t="s">
        <v>21988</v>
      </c>
      <c r="D1860" t="s">
        <v>2599</v>
      </c>
      <c r="E1860" t="s">
        <v>2599</v>
      </c>
      <c r="F1860" t="s">
        <v>63</v>
      </c>
      <c r="G1860" t="s">
        <v>7341</v>
      </c>
    </row>
    <row r="1861" spans="1:7" x14ac:dyDescent="0.35">
      <c r="A1861">
        <v>420273468</v>
      </c>
      <c r="B1861" t="s">
        <v>23845</v>
      </c>
      <c r="C1861" t="s">
        <v>21988</v>
      </c>
      <c r="D1861" t="s">
        <v>2599</v>
      </c>
      <c r="E1861" t="s">
        <v>2599</v>
      </c>
      <c r="F1861" t="s">
        <v>63</v>
      </c>
      <c r="G1861" t="s">
        <v>7341</v>
      </c>
    </row>
    <row r="1862" spans="1:7" x14ac:dyDescent="0.35">
      <c r="A1862">
        <v>420273470</v>
      </c>
      <c r="B1862" t="s">
        <v>23846</v>
      </c>
      <c r="C1862" t="s">
        <v>21988</v>
      </c>
      <c r="D1862" t="s">
        <v>2599</v>
      </c>
      <c r="E1862" t="s">
        <v>2599</v>
      </c>
      <c r="F1862" t="s">
        <v>63</v>
      </c>
      <c r="G1862" t="s">
        <v>7341</v>
      </c>
    </row>
    <row r="1863" spans="1:7" x14ac:dyDescent="0.35">
      <c r="A1863">
        <v>420273472</v>
      </c>
      <c r="B1863" t="s">
        <v>23847</v>
      </c>
      <c r="C1863" t="s">
        <v>21988</v>
      </c>
      <c r="D1863" t="s">
        <v>2599</v>
      </c>
      <c r="E1863" t="s">
        <v>2599</v>
      </c>
      <c r="F1863" t="s">
        <v>63</v>
      </c>
      <c r="G1863" t="s">
        <v>7341</v>
      </c>
    </row>
    <row r="1864" spans="1:7" x14ac:dyDescent="0.35">
      <c r="A1864">
        <v>420273474</v>
      </c>
      <c r="B1864" t="s">
        <v>23848</v>
      </c>
      <c r="C1864" t="s">
        <v>21988</v>
      </c>
      <c r="D1864" t="s">
        <v>2599</v>
      </c>
      <c r="E1864" t="s">
        <v>2599</v>
      </c>
      <c r="F1864" t="s">
        <v>63</v>
      </c>
      <c r="G1864" t="s">
        <v>7341</v>
      </c>
    </row>
    <row r="1865" spans="1:7" x14ac:dyDescent="0.35">
      <c r="A1865">
        <v>420273476</v>
      </c>
      <c r="B1865" t="s">
        <v>23849</v>
      </c>
      <c r="C1865" t="s">
        <v>21988</v>
      </c>
      <c r="D1865" t="s">
        <v>2599</v>
      </c>
      <c r="E1865" t="s">
        <v>2599</v>
      </c>
      <c r="F1865" t="s">
        <v>63</v>
      </c>
      <c r="G1865" t="s">
        <v>7341</v>
      </c>
    </row>
    <row r="1866" spans="1:7" x14ac:dyDescent="0.35">
      <c r="A1866">
        <v>420273478</v>
      </c>
      <c r="B1866" t="s">
        <v>23850</v>
      </c>
      <c r="C1866" t="s">
        <v>21988</v>
      </c>
      <c r="D1866" t="s">
        <v>2599</v>
      </c>
      <c r="E1866" t="s">
        <v>2599</v>
      </c>
      <c r="F1866" t="s">
        <v>63</v>
      </c>
      <c r="G1866" t="s">
        <v>7341</v>
      </c>
    </row>
    <row r="1867" spans="1:7" x14ac:dyDescent="0.35">
      <c r="A1867">
        <v>420273480</v>
      </c>
      <c r="B1867" t="s">
        <v>23851</v>
      </c>
      <c r="C1867" t="s">
        <v>21988</v>
      </c>
      <c r="D1867" t="s">
        <v>2599</v>
      </c>
      <c r="E1867" t="s">
        <v>2599</v>
      </c>
      <c r="F1867" t="s">
        <v>63</v>
      </c>
      <c r="G1867" t="s">
        <v>7341</v>
      </c>
    </row>
    <row r="1868" spans="1:7" x14ac:dyDescent="0.35">
      <c r="A1868">
        <v>420271700</v>
      </c>
      <c r="B1868" t="s">
        <v>23852</v>
      </c>
      <c r="C1868" t="s">
        <v>21988</v>
      </c>
      <c r="D1868" t="s">
        <v>2599</v>
      </c>
      <c r="E1868" t="s">
        <v>2599</v>
      </c>
      <c r="F1868" t="s">
        <v>63</v>
      </c>
      <c r="G1868" t="s">
        <v>7341</v>
      </c>
    </row>
    <row r="1869" spans="1:7" x14ac:dyDescent="0.35">
      <c r="A1869">
        <v>420271702</v>
      </c>
      <c r="B1869" t="s">
        <v>23853</v>
      </c>
      <c r="C1869" t="s">
        <v>21988</v>
      </c>
      <c r="D1869" t="s">
        <v>2599</v>
      </c>
      <c r="E1869" t="s">
        <v>2599</v>
      </c>
      <c r="F1869" t="s">
        <v>63</v>
      </c>
      <c r="G1869" t="s">
        <v>7341</v>
      </c>
    </row>
    <row r="1870" spans="1:7" x14ac:dyDescent="0.35">
      <c r="A1870">
        <v>420271704</v>
      </c>
      <c r="B1870" t="s">
        <v>23854</v>
      </c>
      <c r="C1870" t="s">
        <v>21988</v>
      </c>
      <c r="D1870" t="s">
        <v>2599</v>
      </c>
      <c r="E1870" t="s">
        <v>2599</v>
      </c>
      <c r="F1870" t="s">
        <v>63</v>
      </c>
      <c r="G1870" t="s">
        <v>7341</v>
      </c>
    </row>
    <row r="1871" spans="1:7" x14ac:dyDescent="0.35">
      <c r="A1871">
        <v>420271706</v>
      </c>
      <c r="B1871" t="s">
        <v>23855</v>
      </c>
      <c r="C1871" t="s">
        <v>21988</v>
      </c>
      <c r="D1871" t="s">
        <v>2599</v>
      </c>
      <c r="E1871" t="s">
        <v>2599</v>
      </c>
      <c r="F1871" t="s">
        <v>63</v>
      </c>
      <c r="G1871" t="s">
        <v>7341</v>
      </c>
    </row>
    <row r="1872" spans="1:7" x14ac:dyDescent="0.35">
      <c r="A1872">
        <v>420271708</v>
      </c>
      <c r="B1872" t="s">
        <v>23856</v>
      </c>
      <c r="C1872" t="s">
        <v>21988</v>
      </c>
      <c r="D1872" t="s">
        <v>2599</v>
      </c>
      <c r="E1872" t="s">
        <v>2599</v>
      </c>
      <c r="F1872" t="s">
        <v>63</v>
      </c>
      <c r="G1872" t="s">
        <v>7341</v>
      </c>
    </row>
    <row r="1873" spans="1:7" x14ac:dyDescent="0.35">
      <c r="A1873">
        <v>420271710</v>
      </c>
      <c r="B1873" t="s">
        <v>23857</v>
      </c>
      <c r="C1873" t="s">
        <v>21988</v>
      </c>
      <c r="D1873" t="s">
        <v>2599</v>
      </c>
      <c r="E1873" t="s">
        <v>2599</v>
      </c>
      <c r="F1873" t="s">
        <v>63</v>
      </c>
      <c r="G1873" t="s">
        <v>7341</v>
      </c>
    </row>
    <row r="1874" spans="1:7" x14ac:dyDescent="0.35">
      <c r="A1874">
        <v>420271712</v>
      </c>
      <c r="B1874" t="s">
        <v>23858</v>
      </c>
      <c r="C1874" t="s">
        <v>21988</v>
      </c>
      <c r="D1874" t="s">
        <v>2599</v>
      </c>
      <c r="E1874" t="s">
        <v>2599</v>
      </c>
      <c r="F1874" t="s">
        <v>63</v>
      </c>
      <c r="G1874" t="s">
        <v>7341</v>
      </c>
    </row>
    <row r="1875" spans="1:7" x14ac:dyDescent="0.35">
      <c r="A1875">
        <v>420271904</v>
      </c>
      <c r="B1875" t="s">
        <v>23859</v>
      </c>
      <c r="C1875" t="s">
        <v>21988</v>
      </c>
      <c r="D1875" t="s">
        <v>2599</v>
      </c>
      <c r="E1875" t="s">
        <v>2599</v>
      </c>
      <c r="F1875" t="s">
        <v>63</v>
      </c>
      <c r="G1875" t="s">
        <v>7341</v>
      </c>
    </row>
    <row r="1876" spans="1:7" x14ac:dyDescent="0.35">
      <c r="A1876">
        <v>420271906</v>
      </c>
      <c r="B1876" t="s">
        <v>23860</v>
      </c>
      <c r="C1876" t="s">
        <v>21988</v>
      </c>
      <c r="D1876" t="s">
        <v>2599</v>
      </c>
      <c r="E1876" t="s">
        <v>2599</v>
      </c>
      <c r="F1876" t="s">
        <v>63</v>
      </c>
      <c r="G1876" t="s">
        <v>7341</v>
      </c>
    </row>
    <row r="1877" spans="1:7" x14ac:dyDescent="0.35">
      <c r="A1877">
        <v>420271908</v>
      </c>
      <c r="B1877" t="s">
        <v>23861</v>
      </c>
      <c r="C1877" t="s">
        <v>21988</v>
      </c>
      <c r="D1877" t="s">
        <v>2599</v>
      </c>
      <c r="E1877" t="s">
        <v>2599</v>
      </c>
      <c r="F1877" t="s">
        <v>63</v>
      </c>
      <c r="G1877" t="s">
        <v>7341</v>
      </c>
    </row>
    <row r="1878" spans="1:7" x14ac:dyDescent="0.35">
      <c r="A1878">
        <v>420271910</v>
      </c>
      <c r="B1878" t="s">
        <v>23862</v>
      </c>
      <c r="C1878" t="s">
        <v>21988</v>
      </c>
      <c r="D1878" t="s">
        <v>2599</v>
      </c>
      <c r="E1878" t="s">
        <v>2599</v>
      </c>
      <c r="F1878" t="s">
        <v>63</v>
      </c>
      <c r="G1878" t="s">
        <v>7341</v>
      </c>
    </row>
    <row r="1879" spans="1:7" x14ac:dyDescent="0.35">
      <c r="A1879">
        <v>420271912</v>
      </c>
      <c r="B1879" t="s">
        <v>23863</v>
      </c>
      <c r="C1879" t="s">
        <v>21988</v>
      </c>
      <c r="D1879" t="s">
        <v>2599</v>
      </c>
      <c r="E1879" t="s">
        <v>2599</v>
      </c>
      <c r="F1879" t="s">
        <v>63</v>
      </c>
      <c r="G1879" t="s">
        <v>7341</v>
      </c>
    </row>
    <row r="1880" spans="1:7" x14ac:dyDescent="0.35">
      <c r="A1880">
        <v>420271914</v>
      </c>
      <c r="B1880" t="s">
        <v>23864</v>
      </c>
      <c r="C1880" t="s">
        <v>21988</v>
      </c>
      <c r="D1880" t="s">
        <v>2599</v>
      </c>
      <c r="E1880" t="s">
        <v>2599</v>
      </c>
      <c r="F1880" t="s">
        <v>63</v>
      </c>
      <c r="G1880" t="s">
        <v>7341</v>
      </c>
    </row>
    <row r="1881" spans="1:7" x14ac:dyDescent="0.35">
      <c r="A1881">
        <v>420271916</v>
      </c>
      <c r="B1881" t="s">
        <v>23865</v>
      </c>
      <c r="C1881" t="s">
        <v>21988</v>
      </c>
      <c r="D1881" t="s">
        <v>2599</v>
      </c>
      <c r="E1881" t="s">
        <v>2599</v>
      </c>
      <c r="F1881" t="s">
        <v>63</v>
      </c>
      <c r="G1881" t="s">
        <v>7341</v>
      </c>
    </row>
    <row r="1882" spans="1:7" x14ac:dyDescent="0.35">
      <c r="A1882">
        <v>420272128</v>
      </c>
      <c r="B1882" t="s">
        <v>23866</v>
      </c>
      <c r="C1882" t="s">
        <v>21988</v>
      </c>
      <c r="D1882" t="s">
        <v>2599</v>
      </c>
      <c r="E1882" t="s">
        <v>2599</v>
      </c>
      <c r="F1882" t="s">
        <v>63</v>
      </c>
      <c r="G1882" t="s">
        <v>7341</v>
      </c>
    </row>
    <row r="1883" spans="1:7" x14ac:dyDescent="0.35">
      <c r="A1883">
        <v>420272130</v>
      </c>
      <c r="B1883" t="s">
        <v>23867</v>
      </c>
      <c r="C1883" t="s">
        <v>21988</v>
      </c>
      <c r="D1883" t="s">
        <v>2599</v>
      </c>
      <c r="E1883" t="s">
        <v>2599</v>
      </c>
      <c r="F1883" t="s">
        <v>63</v>
      </c>
      <c r="G1883" t="s">
        <v>7341</v>
      </c>
    </row>
    <row r="1884" spans="1:7" x14ac:dyDescent="0.35">
      <c r="A1884">
        <v>420272132</v>
      </c>
      <c r="B1884" t="s">
        <v>23868</v>
      </c>
      <c r="C1884" t="s">
        <v>21988</v>
      </c>
      <c r="D1884" t="s">
        <v>2599</v>
      </c>
      <c r="E1884" t="s">
        <v>2599</v>
      </c>
      <c r="F1884" t="s">
        <v>63</v>
      </c>
      <c r="G1884" t="s">
        <v>7341</v>
      </c>
    </row>
    <row r="1885" spans="1:7" x14ac:dyDescent="0.35">
      <c r="A1885">
        <v>420272134</v>
      </c>
      <c r="B1885" t="s">
        <v>23869</v>
      </c>
      <c r="C1885" t="s">
        <v>21988</v>
      </c>
      <c r="D1885" t="s">
        <v>2599</v>
      </c>
      <c r="E1885" t="s">
        <v>2599</v>
      </c>
      <c r="F1885" t="s">
        <v>63</v>
      </c>
      <c r="G1885" t="s">
        <v>7341</v>
      </c>
    </row>
    <row r="1886" spans="1:7" x14ac:dyDescent="0.35">
      <c r="A1886">
        <v>420272136</v>
      </c>
      <c r="B1886" t="s">
        <v>23870</v>
      </c>
      <c r="C1886" t="s">
        <v>21988</v>
      </c>
      <c r="D1886" t="s">
        <v>2599</v>
      </c>
      <c r="E1886" t="s">
        <v>2599</v>
      </c>
      <c r="F1886" t="s">
        <v>63</v>
      </c>
      <c r="G1886" t="s">
        <v>7341</v>
      </c>
    </row>
    <row r="1887" spans="1:7" x14ac:dyDescent="0.35">
      <c r="A1887">
        <v>420272138</v>
      </c>
      <c r="B1887" t="s">
        <v>23871</v>
      </c>
      <c r="C1887" t="s">
        <v>21988</v>
      </c>
      <c r="D1887" t="s">
        <v>2599</v>
      </c>
      <c r="E1887" t="s">
        <v>2599</v>
      </c>
      <c r="F1887" t="s">
        <v>63</v>
      </c>
      <c r="G1887" t="s">
        <v>7341</v>
      </c>
    </row>
    <row r="1888" spans="1:7" x14ac:dyDescent="0.35">
      <c r="A1888">
        <v>420272140</v>
      </c>
      <c r="B1888" t="s">
        <v>23872</v>
      </c>
      <c r="C1888" t="s">
        <v>21988</v>
      </c>
      <c r="D1888" t="s">
        <v>2599</v>
      </c>
      <c r="E1888" t="s">
        <v>2599</v>
      </c>
      <c r="F1888" t="s">
        <v>63</v>
      </c>
      <c r="G1888" t="s">
        <v>7341</v>
      </c>
    </row>
    <row r="1889" spans="1:7" x14ac:dyDescent="0.35">
      <c r="A1889">
        <v>420272352</v>
      </c>
      <c r="B1889" t="s">
        <v>23873</v>
      </c>
      <c r="C1889" t="s">
        <v>21988</v>
      </c>
      <c r="D1889" t="s">
        <v>2599</v>
      </c>
      <c r="E1889" t="s">
        <v>2599</v>
      </c>
      <c r="F1889" t="s">
        <v>63</v>
      </c>
      <c r="G1889" t="s">
        <v>7341</v>
      </c>
    </row>
    <row r="1890" spans="1:7" x14ac:dyDescent="0.35">
      <c r="A1890">
        <v>420272354</v>
      </c>
      <c r="B1890" t="s">
        <v>23874</v>
      </c>
      <c r="C1890" t="s">
        <v>21988</v>
      </c>
      <c r="D1890" t="s">
        <v>2599</v>
      </c>
      <c r="E1890" t="s">
        <v>2599</v>
      </c>
      <c r="F1890" t="s">
        <v>63</v>
      </c>
      <c r="G1890" t="s">
        <v>7341</v>
      </c>
    </row>
    <row r="1891" spans="1:7" x14ac:dyDescent="0.35">
      <c r="A1891">
        <v>420272356</v>
      </c>
      <c r="B1891" t="s">
        <v>23875</v>
      </c>
      <c r="C1891" t="s">
        <v>21988</v>
      </c>
      <c r="D1891" t="s">
        <v>2599</v>
      </c>
      <c r="E1891" t="s">
        <v>2599</v>
      </c>
      <c r="F1891" t="s">
        <v>63</v>
      </c>
      <c r="G1891" t="s">
        <v>7341</v>
      </c>
    </row>
    <row r="1892" spans="1:7" x14ac:dyDescent="0.35">
      <c r="A1892">
        <v>420272358</v>
      </c>
      <c r="B1892" t="s">
        <v>23876</v>
      </c>
      <c r="C1892" t="s">
        <v>21988</v>
      </c>
      <c r="D1892" t="s">
        <v>2599</v>
      </c>
      <c r="E1892" t="s">
        <v>2599</v>
      </c>
      <c r="F1892" t="s">
        <v>63</v>
      </c>
      <c r="G1892" t="s">
        <v>7341</v>
      </c>
    </row>
    <row r="1893" spans="1:7" x14ac:dyDescent="0.35">
      <c r="A1893">
        <v>420272360</v>
      </c>
      <c r="B1893" t="s">
        <v>23877</v>
      </c>
      <c r="C1893" t="s">
        <v>21988</v>
      </c>
      <c r="D1893" t="s">
        <v>2599</v>
      </c>
      <c r="E1893" t="s">
        <v>2599</v>
      </c>
      <c r="F1893" t="s">
        <v>63</v>
      </c>
      <c r="G1893" t="s">
        <v>7341</v>
      </c>
    </row>
    <row r="1894" spans="1:7" x14ac:dyDescent="0.35">
      <c r="A1894">
        <v>420272362</v>
      </c>
      <c r="B1894" t="s">
        <v>23878</v>
      </c>
      <c r="C1894" t="s">
        <v>21988</v>
      </c>
      <c r="D1894" t="s">
        <v>2599</v>
      </c>
      <c r="E1894" t="s">
        <v>2599</v>
      </c>
      <c r="F1894" t="s">
        <v>63</v>
      </c>
      <c r="G1894" t="s">
        <v>7341</v>
      </c>
    </row>
    <row r="1895" spans="1:7" x14ac:dyDescent="0.35">
      <c r="A1895">
        <v>420272364</v>
      </c>
      <c r="B1895" t="s">
        <v>23879</v>
      </c>
      <c r="C1895" t="s">
        <v>21988</v>
      </c>
      <c r="D1895" t="s">
        <v>2599</v>
      </c>
      <c r="E1895" t="s">
        <v>2599</v>
      </c>
      <c r="F1895" t="s">
        <v>63</v>
      </c>
      <c r="G1895" t="s">
        <v>7341</v>
      </c>
    </row>
    <row r="1896" spans="1:7" x14ac:dyDescent="0.35">
      <c r="A1896">
        <v>420272576</v>
      </c>
      <c r="B1896" t="s">
        <v>23880</v>
      </c>
      <c r="C1896" t="s">
        <v>21988</v>
      </c>
      <c r="D1896" t="s">
        <v>2599</v>
      </c>
      <c r="E1896" t="s">
        <v>2599</v>
      </c>
      <c r="F1896" t="s">
        <v>63</v>
      </c>
      <c r="G1896" t="s">
        <v>7341</v>
      </c>
    </row>
    <row r="1897" spans="1:7" x14ac:dyDescent="0.35">
      <c r="A1897">
        <v>420272578</v>
      </c>
      <c r="B1897" t="s">
        <v>23881</v>
      </c>
      <c r="C1897" t="s">
        <v>21988</v>
      </c>
      <c r="D1897" t="s">
        <v>2599</v>
      </c>
      <c r="E1897" t="s">
        <v>2599</v>
      </c>
      <c r="F1897" t="s">
        <v>63</v>
      </c>
      <c r="G1897" t="s">
        <v>7341</v>
      </c>
    </row>
    <row r="1898" spans="1:7" x14ac:dyDescent="0.35">
      <c r="A1898">
        <v>420272580</v>
      </c>
      <c r="B1898" t="s">
        <v>23882</v>
      </c>
      <c r="C1898" t="s">
        <v>21988</v>
      </c>
      <c r="D1898" t="s">
        <v>2599</v>
      </c>
      <c r="E1898" t="s">
        <v>2599</v>
      </c>
      <c r="F1898" t="s">
        <v>63</v>
      </c>
      <c r="G1898" t="s">
        <v>7341</v>
      </c>
    </row>
    <row r="1899" spans="1:7" x14ac:dyDescent="0.35">
      <c r="A1899">
        <v>420272582</v>
      </c>
      <c r="B1899" t="s">
        <v>23883</v>
      </c>
      <c r="C1899" t="s">
        <v>21988</v>
      </c>
      <c r="D1899" t="s">
        <v>2599</v>
      </c>
      <c r="E1899" t="s">
        <v>2599</v>
      </c>
      <c r="F1899" t="s">
        <v>63</v>
      </c>
      <c r="G1899" t="s">
        <v>7341</v>
      </c>
    </row>
    <row r="1900" spans="1:7" x14ac:dyDescent="0.35">
      <c r="A1900">
        <v>420272584</v>
      </c>
      <c r="B1900" t="s">
        <v>23884</v>
      </c>
      <c r="C1900" t="s">
        <v>21988</v>
      </c>
      <c r="D1900" t="s">
        <v>2599</v>
      </c>
      <c r="E1900" t="s">
        <v>2599</v>
      </c>
      <c r="F1900" t="s">
        <v>63</v>
      </c>
      <c r="G1900" t="s">
        <v>7341</v>
      </c>
    </row>
    <row r="1901" spans="1:7" x14ac:dyDescent="0.35">
      <c r="A1901">
        <v>420272586</v>
      </c>
      <c r="B1901" t="s">
        <v>23885</v>
      </c>
      <c r="C1901" t="s">
        <v>21988</v>
      </c>
      <c r="D1901" t="s">
        <v>2599</v>
      </c>
      <c r="E1901" t="s">
        <v>2599</v>
      </c>
      <c r="F1901" t="s">
        <v>63</v>
      </c>
      <c r="G1901" t="s">
        <v>7341</v>
      </c>
    </row>
    <row r="1902" spans="1:7" x14ac:dyDescent="0.35">
      <c r="A1902">
        <v>420272588</v>
      </c>
      <c r="B1902" t="s">
        <v>23886</v>
      </c>
      <c r="C1902" t="s">
        <v>21988</v>
      </c>
      <c r="D1902" t="s">
        <v>2599</v>
      </c>
      <c r="E1902" t="s">
        <v>2599</v>
      </c>
      <c r="F1902" t="s">
        <v>63</v>
      </c>
      <c r="G1902" t="s">
        <v>7341</v>
      </c>
    </row>
    <row r="1903" spans="1:7" x14ac:dyDescent="0.35">
      <c r="A1903">
        <v>420272800</v>
      </c>
      <c r="B1903" t="s">
        <v>23887</v>
      </c>
      <c r="C1903" t="s">
        <v>21988</v>
      </c>
      <c r="D1903" t="s">
        <v>2599</v>
      </c>
      <c r="E1903" t="s">
        <v>2599</v>
      </c>
      <c r="F1903" t="s">
        <v>63</v>
      </c>
      <c r="G1903" t="s">
        <v>7341</v>
      </c>
    </row>
    <row r="1904" spans="1:7" x14ac:dyDescent="0.35">
      <c r="A1904">
        <v>420272802</v>
      </c>
      <c r="B1904" t="s">
        <v>23888</v>
      </c>
      <c r="C1904" t="s">
        <v>21988</v>
      </c>
      <c r="D1904" t="s">
        <v>2599</v>
      </c>
      <c r="E1904" t="s">
        <v>2599</v>
      </c>
      <c r="F1904" t="s">
        <v>63</v>
      </c>
      <c r="G1904" t="s">
        <v>7341</v>
      </c>
    </row>
    <row r="1905" spans="1:7" x14ac:dyDescent="0.35">
      <c r="A1905">
        <v>420272804</v>
      </c>
      <c r="B1905" t="s">
        <v>23889</v>
      </c>
      <c r="C1905" t="s">
        <v>21988</v>
      </c>
      <c r="D1905" t="s">
        <v>2599</v>
      </c>
      <c r="E1905" t="s">
        <v>2599</v>
      </c>
      <c r="F1905" t="s">
        <v>63</v>
      </c>
      <c r="G1905" t="s">
        <v>7341</v>
      </c>
    </row>
    <row r="1906" spans="1:7" x14ac:dyDescent="0.35">
      <c r="A1906">
        <v>420272806</v>
      </c>
      <c r="B1906" t="s">
        <v>23890</v>
      </c>
      <c r="C1906" t="s">
        <v>21988</v>
      </c>
      <c r="D1906" t="s">
        <v>2599</v>
      </c>
      <c r="E1906" t="s">
        <v>2599</v>
      </c>
      <c r="F1906" t="s">
        <v>63</v>
      </c>
      <c r="G1906" t="s">
        <v>7341</v>
      </c>
    </row>
    <row r="1907" spans="1:7" x14ac:dyDescent="0.35">
      <c r="A1907">
        <v>420272808</v>
      </c>
      <c r="B1907" t="s">
        <v>23891</v>
      </c>
      <c r="C1907" t="s">
        <v>21988</v>
      </c>
      <c r="D1907" t="s">
        <v>2599</v>
      </c>
      <c r="E1907" t="s">
        <v>2599</v>
      </c>
      <c r="F1907" t="s">
        <v>63</v>
      </c>
      <c r="G1907" t="s">
        <v>7341</v>
      </c>
    </row>
    <row r="1908" spans="1:7" x14ac:dyDescent="0.35">
      <c r="A1908">
        <v>420272810</v>
      </c>
      <c r="B1908" t="s">
        <v>23892</v>
      </c>
      <c r="C1908" t="s">
        <v>21988</v>
      </c>
      <c r="D1908" t="s">
        <v>2599</v>
      </c>
      <c r="E1908" t="s">
        <v>2599</v>
      </c>
      <c r="F1908" t="s">
        <v>63</v>
      </c>
      <c r="G1908" t="s">
        <v>7341</v>
      </c>
    </row>
    <row r="1909" spans="1:7" x14ac:dyDescent="0.35">
      <c r="A1909">
        <v>420272812</v>
      </c>
      <c r="B1909" t="s">
        <v>23893</v>
      </c>
      <c r="C1909" t="s">
        <v>21988</v>
      </c>
      <c r="D1909" t="s">
        <v>2599</v>
      </c>
      <c r="E1909" t="s">
        <v>2599</v>
      </c>
      <c r="F1909" t="s">
        <v>63</v>
      </c>
      <c r="G1909" t="s">
        <v>7341</v>
      </c>
    </row>
    <row r="1910" spans="1:7" x14ac:dyDescent="0.35">
      <c r="A1910">
        <v>420273024</v>
      </c>
      <c r="B1910" t="s">
        <v>23894</v>
      </c>
      <c r="C1910" t="s">
        <v>21988</v>
      </c>
      <c r="D1910" t="s">
        <v>2599</v>
      </c>
      <c r="E1910" t="s">
        <v>2599</v>
      </c>
      <c r="F1910" t="s">
        <v>63</v>
      </c>
      <c r="G1910" t="s">
        <v>7341</v>
      </c>
    </row>
    <row r="1911" spans="1:7" x14ac:dyDescent="0.35">
      <c r="A1911">
        <v>420273026</v>
      </c>
      <c r="B1911" t="s">
        <v>23895</v>
      </c>
      <c r="C1911" t="s">
        <v>21988</v>
      </c>
      <c r="D1911" t="s">
        <v>2599</v>
      </c>
      <c r="E1911" t="s">
        <v>2599</v>
      </c>
      <c r="F1911" t="s">
        <v>63</v>
      </c>
      <c r="G1911" t="s">
        <v>7341</v>
      </c>
    </row>
    <row r="1912" spans="1:7" x14ac:dyDescent="0.35">
      <c r="A1912">
        <v>420273028</v>
      </c>
      <c r="B1912" t="s">
        <v>23896</v>
      </c>
      <c r="C1912" t="s">
        <v>21988</v>
      </c>
      <c r="D1912" t="s">
        <v>2599</v>
      </c>
      <c r="E1912" t="s">
        <v>2599</v>
      </c>
      <c r="F1912" t="s">
        <v>63</v>
      </c>
      <c r="G1912" t="s">
        <v>7341</v>
      </c>
    </row>
    <row r="1913" spans="1:7" x14ac:dyDescent="0.35">
      <c r="A1913">
        <v>420273030</v>
      </c>
      <c r="B1913" t="s">
        <v>23897</v>
      </c>
      <c r="C1913" t="s">
        <v>21988</v>
      </c>
      <c r="D1913" t="s">
        <v>2599</v>
      </c>
      <c r="E1913" t="s">
        <v>2599</v>
      </c>
      <c r="F1913" t="s">
        <v>63</v>
      </c>
      <c r="G1913" t="s">
        <v>7341</v>
      </c>
    </row>
    <row r="1914" spans="1:7" x14ac:dyDescent="0.35">
      <c r="A1914">
        <v>420273032</v>
      </c>
      <c r="B1914" t="s">
        <v>23898</v>
      </c>
      <c r="C1914" t="s">
        <v>21988</v>
      </c>
      <c r="D1914" t="s">
        <v>2599</v>
      </c>
      <c r="E1914" t="s">
        <v>2599</v>
      </c>
      <c r="F1914" t="s">
        <v>63</v>
      </c>
      <c r="G1914" t="s">
        <v>7341</v>
      </c>
    </row>
    <row r="1915" spans="1:7" x14ac:dyDescent="0.35">
      <c r="A1915">
        <v>420273034</v>
      </c>
      <c r="B1915" t="s">
        <v>23899</v>
      </c>
      <c r="C1915" t="s">
        <v>21988</v>
      </c>
      <c r="D1915" t="s">
        <v>2599</v>
      </c>
      <c r="E1915" t="s">
        <v>2599</v>
      </c>
      <c r="F1915" t="s">
        <v>63</v>
      </c>
      <c r="G1915" t="s">
        <v>7341</v>
      </c>
    </row>
    <row r="1916" spans="1:7" x14ac:dyDescent="0.35">
      <c r="A1916">
        <v>420273036</v>
      </c>
      <c r="B1916" t="s">
        <v>23900</v>
      </c>
      <c r="C1916" t="s">
        <v>21988</v>
      </c>
      <c r="D1916" t="s">
        <v>2599</v>
      </c>
      <c r="E1916" t="s">
        <v>2599</v>
      </c>
      <c r="F1916" t="s">
        <v>63</v>
      </c>
      <c r="G1916" t="s">
        <v>7341</v>
      </c>
    </row>
    <row r="1917" spans="1:7" x14ac:dyDescent="0.35">
      <c r="A1917">
        <v>420273248</v>
      </c>
      <c r="B1917" t="s">
        <v>23901</v>
      </c>
      <c r="C1917" t="s">
        <v>21988</v>
      </c>
      <c r="D1917" t="s">
        <v>2599</v>
      </c>
      <c r="E1917" t="s">
        <v>2599</v>
      </c>
      <c r="F1917" t="s">
        <v>63</v>
      </c>
      <c r="G1917" t="s">
        <v>7341</v>
      </c>
    </row>
    <row r="1918" spans="1:7" x14ac:dyDescent="0.35">
      <c r="A1918">
        <v>420273250</v>
      </c>
      <c r="B1918" t="s">
        <v>23902</v>
      </c>
      <c r="C1918" t="s">
        <v>21988</v>
      </c>
      <c r="D1918" t="s">
        <v>2599</v>
      </c>
      <c r="E1918" t="s">
        <v>2599</v>
      </c>
      <c r="F1918" t="s">
        <v>63</v>
      </c>
      <c r="G1918" t="s">
        <v>7341</v>
      </c>
    </row>
    <row r="1919" spans="1:7" x14ac:dyDescent="0.35">
      <c r="A1919">
        <v>420273252</v>
      </c>
      <c r="B1919" t="s">
        <v>23903</v>
      </c>
      <c r="C1919" t="s">
        <v>21988</v>
      </c>
      <c r="D1919" t="s">
        <v>2599</v>
      </c>
      <c r="E1919" t="s">
        <v>2599</v>
      </c>
      <c r="F1919" t="s">
        <v>63</v>
      </c>
      <c r="G1919" t="s">
        <v>7341</v>
      </c>
    </row>
    <row r="1920" spans="1:7" x14ac:dyDescent="0.35">
      <c r="A1920">
        <v>420273254</v>
      </c>
      <c r="B1920" t="s">
        <v>23904</v>
      </c>
      <c r="C1920" t="s">
        <v>21988</v>
      </c>
      <c r="D1920" t="s">
        <v>2599</v>
      </c>
      <c r="E1920" t="s">
        <v>2599</v>
      </c>
      <c r="F1920" t="s">
        <v>63</v>
      </c>
      <c r="G1920" t="s">
        <v>7341</v>
      </c>
    </row>
    <row r="1921" spans="1:7" x14ac:dyDescent="0.35">
      <c r="A1921">
        <v>420273256</v>
      </c>
      <c r="B1921" t="s">
        <v>23905</v>
      </c>
      <c r="C1921" t="s">
        <v>21988</v>
      </c>
      <c r="D1921" t="s">
        <v>2599</v>
      </c>
      <c r="E1921" t="s">
        <v>2599</v>
      </c>
      <c r="F1921" t="s">
        <v>63</v>
      </c>
      <c r="G1921" t="s">
        <v>7341</v>
      </c>
    </row>
    <row r="1922" spans="1:7" x14ac:dyDescent="0.35">
      <c r="A1922">
        <v>420273258</v>
      </c>
      <c r="B1922" t="s">
        <v>23906</v>
      </c>
      <c r="C1922" t="s">
        <v>21988</v>
      </c>
      <c r="D1922" t="s">
        <v>2599</v>
      </c>
      <c r="E1922" t="s">
        <v>2599</v>
      </c>
      <c r="F1922" t="s">
        <v>63</v>
      </c>
      <c r="G1922" t="s">
        <v>7341</v>
      </c>
    </row>
    <row r="1923" spans="1:7" x14ac:dyDescent="0.35">
      <c r="A1923">
        <v>420273260</v>
      </c>
      <c r="B1923" t="s">
        <v>23907</v>
      </c>
      <c r="C1923" t="s">
        <v>21988</v>
      </c>
      <c r="D1923" t="s">
        <v>2599</v>
      </c>
      <c r="E1923" t="s">
        <v>2599</v>
      </c>
      <c r="F1923" t="s">
        <v>63</v>
      </c>
      <c r="G1923" t="s">
        <v>7341</v>
      </c>
    </row>
    <row r="1924" spans="1:7" x14ac:dyDescent="0.35">
      <c r="A1924">
        <v>420273482</v>
      </c>
      <c r="B1924" t="s">
        <v>23908</v>
      </c>
      <c r="C1924" t="s">
        <v>21988</v>
      </c>
      <c r="D1924" t="s">
        <v>2599</v>
      </c>
      <c r="E1924" t="s">
        <v>2599</v>
      </c>
      <c r="F1924" t="s">
        <v>63</v>
      </c>
      <c r="G1924" t="s">
        <v>7341</v>
      </c>
    </row>
    <row r="1925" spans="1:7" x14ac:dyDescent="0.35">
      <c r="A1925">
        <v>420273484</v>
      </c>
      <c r="B1925" t="s">
        <v>23909</v>
      </c>
      <c r="C1925" t="s">
        <v>21988</v>
      </c>
      <c r="D1925" t="s">
        <v>2599</v>
      </c>
      <c r="E1925" t="s">
        <v>2599</v>
      </c>
      <c r="F1925" t="s">
        <v>63</v>
      </c>
      <c r="G1925" t="s">
        <v>7341</v>
      </c>
    </row>
    <row r="1926" spans="1:7" x14ac:dyDescent="0.35">
      <c r="A1926">
        <v>420273486</v>
      </c>
      <c r="B1926" t="s">
        <v>23910</v>
      </c>
      <c r="C1926" t="s">
        <v>21988</v>
      </c>
      <c r="D1926" t="s">
        <v>2599</v>
      </c>
      <c r="E1926" t="s">
        <v>2599</v>
      </c>
      <c r="F1926" t="s">
        <v>63</v>
      </c>
      <c r="G1926" t="s">
        <v>7341</v>
      </c>
    </row>
    <row r="1927" spans="1:7" x14ac:dyDescent="0.35">
      <c r="A1927">
        <v>420273488</v>
      </c>
      <c r="B1927" t="s">
        <v>23911</v>
      </c>
      <c r="C1927" t="s">
        <v>21988</v>
      </c>
      <c r="D1927" t="s">
        <v>2599</v>
      </c>
      <c r="E1927" t="s">
        <v>2599</v>
      </c>
      <c r="F1927" t="s">
        <v>63</v>
      </c>
      <c r="G1927" t="s">
        <v>7341</v>
      </c>
    </row>
    <row r="1928" spans="1:7" x14ac:dyDescent="0.35">
      <c r="A1928">
        <v>420273490</v>
      </c>
      <c r="B1928" t="s">
        <v>23912</v>
      </c>
      <c r="C1928" t="s">
        <v>21988</v>
      </c>
      <c r="D1928" t="s">
        <v>2599</v>
      </c>
      <c r="E1928" t="s">
        <v>2599</v>
      </c>
      <c r="F1928" t="s">
        <v>63</v>
      </c>
      <c r="G1928" t="s">
        <v>7341</v>
      </c>
    </row>
    <row r="1929" spans="1:7" x14ac:dyDescent="0.35">
      <c r="A1929">
        <v>420273492</v>
      </c>
      <c r="B1929" t="s">
        <v>23913</v>
      </c>
      <c r="C1929" t="s">
        <v>21988</v>
      </c>
      <c r="D1929" t="s">
        <v>2599</v>
      </c>
      <c r="E1929" t="s">
        <v>2599</v>
      </c>
      <c r="F1929" t="s">
        <v>63</v>
      </c>
      <c r="G1929" t="s">
        <v>7341</v>
      </c>
    </row>
    <row r="1930" spans="1:7" x14ac:dyDescent="0.35">
      <c r="A1930">
        <v>420273494</v>
      </c>
      <c r="B1930" t="s">
        <v>23914</v>
      </c>
      <c r="C1930" t="s">
        <v>21988</v>
      </c>
      <c r="D1930" t="s">
        <v>2599</v>
      </c>
      <c r="E1930" t="s">
        <v>2599</v>
      </c>
      <c r="F1930" t="s">
        <v>63</v>
      </c>
      <c r="G1930" t="s">
        <v>7341</v>
      </c>
    </row>
    <row r="1931" spans="1:7" x14ac:dyDescent="0.35">
      <c r="A1931">
        <v>420271714</v>
      </c>
      <c r="B1931" t="s">
        <v>23915</v>
      </c>
      <c r="C1931" t="s">
        <v>21988</v>
      </c>
      <c r="D1931" t="s">
        <v>2599</v>
      </c>
      <c r="E1931" t="s">
        <v>2599</v>
      </c>
      <c r="F1931" t="s">
        <v>63</v>
      </c>
      <c r="G1931" t="s">
        <v>7341</v>
      </c>
    </row>
    <row r="1932" spans="1:7" x14ac:dyDescent="0.35">
      <c r="A1932">
        <v>420271716</v>
      </c>
      <c r="B1932" t="s">
        <v>23916</v>
      </c>
      <c r="C1932" t="s">
        <v>21988</v>
      </c>
      <c r="D1932" t="s">
        <v>2599</v>
      </c>
      <c r="E1932" t="s">
        <v>2599</v>
      </c>
      <c r="F1932" t="s">
        <v>63</v>
      </c>
      <c r="G1932" t="s">
        <v>7341</v>
      </c>
    </row>
    <row r="1933" spans="1:7" x14ac:dyDescent="0.35">
      <c r="A1933">
        <v>420271718</v>
      </c>
      <c r="B1933" t="s">
        <v>23917</v>
      </c>
      <c r="C1933" t="s">
        <v>21988</v>
      </c>
      <c r="D1933" t="s">
        <v>2599</v>
      </c>
      <c r="E1933" t="s">
        <v>2599</v>
      </c>
      <c r="F1933" t="s">
        <v>63</v>
      </c>
      <c r="G1933" t="s">
        <v>7341</v>
      </c>
    </row>
    <row r="1934" spans="1:7" x14ac:dyDescent="0.35">
      <c r="A1934">
        <v>420271720</v>
      </c>
      <c r="B1934" t="s">
        <v>23918</v>
      </c>
      <c r="C1934" t="s">
        <v>21988</v>
      </c>
      <c r="D1934" t="s">
        <v>2599</v>
      </c>
      <c r="E1934" t="s">
        <v>2599</v>
      </c>
      <c r="F1934" t="s">
        <v>63</v>
      </c>
      <c r="G1934" t="s">
        <v>7341</v>
      </c>
    </row>
    <row r="1935" spans="1:7" x14ac:dyDescent="0.35">
      <c r="A1935">
        <v>420271722</v>
      </c>
      <c r="B1935" t="s">
        <v>23919</v>
      </c>
      <c r="C1935" t="s">
        <v>21988</v>
      </c>
      <c r="D1935" t="s">
        <v>2599</v>
      </c>
      <c r="E1935" t="s">
        <v>2599</v>
      </c>
      <c r="F1935" t="s">
        <v>63</v>
      </c>
      <c r="G1935" t="s">
        <v>7341</v>
      </c>
    </row>
    <row r="1936" spans="1:7" x14ac:dyDescent="0.35">
      <c r="A1936">
        <v>420271724</v>
      </c>
      <c r="B1936" t="s">
        <v>23920</v>
      </c>
      <c r="C1936" t="s">
        <v>21988</v>
      </c>
      <c r="D1936" t="s">
        <v>2599</v>
      </c>
      <c r="E1936" t="s">
        <v>2599</v>
      </c>
      <c r="F1936" t="s">
        <v>63</v>
      </c>
      <c r="G1936" t="s">
        <v>7341</v>
      </c>
    </row>
    <row r="1937" spans="1:7" x14ac:dyDescent="0.35">
      <c r="A1937">
        <v>420271726</v>
      </c>
      <c r="B1937" t="s">
        <v>23921</v>
      </c>
      <c r="C1937" t="s">
        <v>21988</v>
      </c>
      <c r="D1937" t="s">
        <v>2599</v>
      </c>
      <c r="E1937" t="s">
        <v>2599</v>
      </c>
      <c r="F1937" t="s">
        <v>63</v>
      </c>
      <c r="G1937" t="s">
        <v>7341</v>
      </c>
    </row>
    <row r="1938" spans="1:7" x14ac:dyDescent="0.35">
      <c r="A1938">
        <v>420271918</v>
      </c>
      <c r="B1938" t="s">
        <v>23922</v>
      </c>
      <c r="C1938" t="s">
        <v>21988</v>
      </c>
      <c r="D1938" t="s">
        <v>2599</v>
      </c>
      <c r="E1938" t="s">
        <v>2599</v>
      </c>
      <c r="F1938" t="s">
        <v>63</v>
      </c>
      <c r="G1938" t="s">
        <v>7341</v>
      </c>
    </row>
    <row r="1939" spans="1:7" x14ac:dyDescent="0.35">
      <c r="A1939">
        <v>420271920</v>
      </c>
      <c r="B1939" t="s">
        <v>23923</v>
      </c>
      <c r="C1939" t="s">
        <v>21988</v>
      </c>
      <c r="D1939" t="s">
        <v>2599</v>
      </c>
      <c r="E1939" t="s">
        <v>2599</v>
      </c>
      <c r="F1939" t="s">
        <v>63</v>
      </c>
      <c r="G1939" t="s">
        <v>7341</v>
      </c>
    </row>
    <row r="1940" spans="1:7" x14ac:dyDescent="0.35">
      <c r="A1940">
        <v>420271922</v>
      </c>
      <c r="B1940" t="s">
        <v>23924</v>
      </c>
      <c r="C1940" t="s">
        <v>21988</v>
      </c>
      <c r="D1940" t="s">
        <v>2599</v>
      </c>
      <c r="E1940" t="s">
        <v>2599</v>
      </c>
      <c r="F1940" t="s">
        <v>63</v>
      </c>
      <c r="G1940" t="s">
        <v>7341</v>
      </c>
    </row>
    <row r="1941" spans="1:7" x14ac:dyDescent="0.35">
      <c r="A1941">
        <v>420271924</v>
      </c>
      <c r="B1941" t="s">
        <v>23925</v>
      </c>
      <c r="C1941" t="s">
        <v>21988</v>
      </c>
      <c r="D1941" t="s">
        <v>2599</v>
      </c>
      <c r="E1941" t="s">
        <v>2599</v>
      </c>
      <c r="F1941" t="s">
        <v>63</v>
      </c>
      <c r="G1941" t="s">
        <v>7341</v>
      </c>
    </row>
    <row r="1942" spans="1:7" x14ac:dyDescent="0.35">
      <c r="A1942">
        <v>420271926</v>
      </c>
      <c r="B1942" t="s">
        <v>23926</v>
      </c>
      <c r="C1942" t="s">
        <v>21988</v>
      </c>
      <c r="D1942" t="s">
        <v>2599</v>
      </c>
      <c r="E1942" t="s">
        <v>2599</v>
      </c>
      <c r="F1942" t="s">
        <v>63</v>
      </c>
      <c r="G1942" t="s">
        <v>7341</v>
      </c>
    </row>
    <row r="1943" spans="1:7" x14ac:dyDescent="0.35">
      <c r="A1943">
        <v>420271928</v>
      </c>
      <c r="B1943" t="s">
        <v>23927</v>
      </c>
      <c r="C1943" t="s">
        <v>21988</v>
      </c>
      <c r="D1943" t="s">
        <v>2599</v>
      </c>
      <c r="E1943" t="s">
        <v>2599</v>
      </c>
      <c r="F1943" t="s">
        <v>63</v>
      </c>
      <c r="G1943" t="s">
        <v>7341</v>
      </c>
    </row>
    <row r="1944" spans="1:7" x14ac:dyDescent="0.35">
      <c r="A1944">
        <v>420271930</v>
      </c>
      <c r="B1944" t="s">
        <v>23928</v>
      </c>
      <c r="C1944" t="s">
        <v>21988</v>
      </c>
      <c r="D1944" t="s">
        <v>2599</v>
      </c>
      <c r="E1944" t="s">
        <v>2599</v>
      </c>
      <c r="F1944" t="s">
        <v>63</v>
      </c>
      <c r="G1944" t="s">
        <v>7341</v>
      </c>
    </row>
    <row r="1945" spans="1:7" x14ac:dyDescent="0.35">
      <c r="A1945">
        <v>420272142</v>
      </c>
      <c r="B1945" t="s">
        <v>23929</v>
      </c>
      <c r="C1945" t="s">
        <v>21988</v>
      </c>
      <c r="D1945" t="s">
        <v>2599</v>
      </c>
      <c r="E1945" t="s">
        <v>2599</v>
      </c>
      <c r="F1945" t="s">
        <v>63</v>
      </c>
      <c r="G1945" t="s">
        <v>7341</v>
      </c>
    </row>
    <row r="1946" spans="1:7" x14ac:dyDescent="0.35">
      <c r="A1946">
        <v>420272144</v>
      </c>
      <c r="B1946" t="s">
        <v>23930</v>
      </c>
      <c r="C1946" t="s">
        <v>21988</v>
      </c>
      <c r="D1946" t="s">
        <v>2599</v>
      </c>
      <c r="E1946" t="s">
        <v>2599</v>
      </c>
      <c r="F1946" t="s">
        <v>63</v>
      </c>
      <c r="G1946" t="s">
        <v>7341</v>
      </c>
    </row>
    <row r="1947" spans="1:7" x14ac:dyDescent="0.35">
      <c r="A1947">
        <v>420272146</v>
      </c>
      <c r="B1947" t="s">
        <v>23931</v>
      </c>
      <c r="C1947" t="s">
        <v>21988</v>
      </c>
      <c r="D1947" t="s">
        <v>2599</v>
      </c>
      <c r="E1947" t="s">
        <v>2599</v>
      </c>
      <c r="F1947" t="s">
        <v>63</v>
      </c>
      <c r="G1947" t="s">
        <v>7341</v>
      </c>
    </row>
    <row r="1948" spans="1:7" x14ac:dyDescent="0.35">
      <c r="A1948">
        <v>420272148</v>
      </c>
      <c r="B1948" t="s">
        <v>23932</v>
      </c>
      <c r="C1948" t="s">
        <v>21988</v>
      </c>
      <c r="D1948" t="s">
        <v>2599</v>
      </c>
      <c r="E1948" t="s">
        <v>2599</v>
      </c>
      <c r="F1948" t="s">
        <v>63</v>
      </c>
      <c r="G1948" t="s">
        <v>7341</v>
      </c>
    </row>
    <row r="1949" spans="1:7" x14ac:dyDescent="0.35">
      <c r="A1949">
        <v>420272150</v>
      </c>
      <c r="B1949" t="s">
        <v>23933</v>
      </c>
      <c r="C1949" t="s">
        <v>21988</v>
      </c>
      <c r="D1949" t="s">
        <v>2599</v>
      </c>
      <c r="E1949" t="s">
        <v>2599</v>
      </c>
      <c r="F1949" t="s">
        <v>63</v>
      </c>
      <c r="G1949" t="s">
        <v>7341</v>
      </c>
    </row>
    <row r="1950" spans="1:7" x14ac:dyDescent="0.35">
      <c r="A1950">
        <v>420272152</v>
      </c>
      <c r="B1950" t="s">
        <v>23934</v>
      </c>
      <c r="C1950" t="s">
        <v>21988</v>
      </c>
      <c r="D1950" t="s">
        <v>2599</v>
      </c>
      <c r="E1950" t="s">
        <v>2599</v>
      </c>
      <c r="F1950" t="s">
        <v>63</v>
      </c>
      <c r="G1950" t="s">
        <v>7341</v>
      </c>
    </row>
    <row r="1951" spans="1:7" x14ac:dyDescent="0.35">
      <c r="A1951">
        <v>420272154</v>
      </c>
      <c r="B1951" t="s">
        <v>23935</v>
      </c>
      <c r="C1951" t="s">
        <v>21988</v>
      </c>
      <c r="D1951" t="s">
        <v>2599</v>
      </c>
      <c r="E1951" t="s">
        <v>2599</v>
      </c>
      <c r="F1951" t="s">
        <v>63</v>
      </c>
      <c r="G1951" t="s">
        <v>7341</v>
      </c>
    </row>
    <row r="1952" spans="1:7" x14ac:dyDescent="0.35">
      <c r="A1952">
        <v>420272366</v>
      </c>
      <c r="B1952" t="s">
        <v>23936</v>
      </c>
      <c r="C1952" t="s">
        <v>21988</v>
      </c>
      <c r="D1952" t="s">
        <v>2599</v>
      </c>
      <c r="E1952" t="s">
        <v>2599</v>
      </c>
      <c r="F1952" t="s">
        <v>63</v>
      </c>
      <c r="G1952" t="s">
        <v>7341</v>
      </c>
    </row>
    <row r="1953" spans="1:7" x14ac:dyDescent="0.35">
      <c r="A1953">
        <v>420272368</v>
      </c>
      <c r="B1953" t="s">
        <v>23937</v>
      </c>
      <c r="C1953" t="s">
        <v>21988</v>
      </c>
      <c r="D1953" t="s">
        <v>2599</v>
      </c>
      <c r="E1953" t="s">
        <v>2599</v>
      </c>
      <c r="F1953" t="s">
        <v>63</v>
      </c>
      <c r="G1953" t="s">
        <v>7341</v>
      </c>
    </row>
    <row r="1954" spans="1:7" x14ac:dyDescent="0.35">
      <c r="A1954">
        <v>420272370</v>
      </c>
      <c r="B1954" t="s">
        <v>23938</v>
      </c>
      <c r="C1954" t="s">
        <v>21988</v>
      </c>
      <c r="D1954" t="s">
        <v>2599</v>
      </c>
      <c r="E1954" t="s">
        <v>2599</v>
      </c>
      <c r="F1954" t="s">
        <v>63</v>
      </c>
      <c r="G1954" t="s">
        <v>7341</v>
      </c>
    </row>
    <row r="1955" spans="1:7" x14ac:dyDescent="0.35">
      <c r="A1955">
        <v>420272372</v>
      </c>
      <c r="B1955" t="s">
        <v>23939</v>
      </c>
      <c r="C1955" t="s">
        <v>21988</v>
      </c>
      <c r="D1955" t="s">
        <v>2599</v>
      </c>
      <c r="E1955" t="s">
        <v>2599</v>
      </c>
      <c r="F1955" t="s">
        <v>63</v>
      </c>
      <c r="G1955" t="s">
        <v>7341</v>
      </c>
    </row>
    <row r="1956" spans="1:7" x14ac:dyDescent="0.35">
      <c r="A1956">
        <v>420272374</v>
      </c>
      <c r="B1956" t="s">
        <v>23940</v>
      </c>
      <c r="C1956" t="s">
        <v>21988</v>
      </c>
      <c r="D1956" t="s">
        <v>2599</v>
      </c>
      <c r="E1956" t="s">
        <v>2599</v>
      </c>
      <c r="F1956" t="s">
        <v>63</v>
      </c>
      <c r="G1956" t="s">
        <v>7341</v>
      </c>
    </row>
    <row r="1957" spans="1:7" x14ac:dyDescent="0.35">
      <c r="A1957">
        <v>420272376</v>
      </c>
      <c r="B1957" t="s">
        <v>23941</v>
      </c>
      <c r="C1957" t="s">
        <v>21988</v>
      </c>
      <c r="D1957" t="s">
        <v>2599</v>
      </c>
      <c r="E1957" t="s">
        <v>2599</v>
      </c>
      <c r="F1957" t="s">
        <v>63</v>
      </c>
      <c r="G1957" t="s">
        <v>7341</v>
      </c>
    </row>
    <row r="1958" spans="1:7" x14ac:dyDescent="0.35">
      <c r="A1958">
        <v>420272378</v>
      </c>
      <c r="B1958" t="s">
        <v>23942</v>
      </c>
      <c r="C1958" t="s">
        <v>21988</v>
      </c>
      <c r="D1958" t="s">
        <v>2599</v>
      </c>
      <c r="E1958" t="s">
        <v>2599</v>
      </c>
      <c r="F1958" t="s">
        <v>63</v>
      </c>
      <c r="G1958" t="s">
        <v>7341</v>
      </c>
    </row>
    <row r="1959" spans="1:7" x14ac:dyDescent="0.35">
      <c r="A1959">
        <v>420272590</v>
      </c>
      <c r="B1959" t="s">
        <v>23943</v>
      </c>
      <c r="C1959" t="s">
        <v>21988</v>
      </c>
      <c r="D1959" t="s">
        <v>2599</v>
      </c>
      <c r="E1959" t="s">
        <v>2599</v>
      </c>
      <c r="F1959" t="s">
        <v>63</v>
      </c>
      <c r="G1959" t="s">
        <v>7341</v>
      </c>
    </row>
    <row r="1960" spans="1:7" x14ac:dyDescent="0.35">
      <c r="A1960">
        <v>420272592</v>
      </c>
      <c r="B1960" t="s">
        <v>23944</v>
      </c>
      <c r="C1960" t="s">
        <v>21988</v>
      </c>
      <c r="D1960" t="s">
        <v>2599</v>
      </c>
      <c r="E1960" t="s">
        <v>2599</v>
      </c>
      <c r="F1960" t="s">
        <v>63</v>
      </c>
      <c r="G1960" t="s">
        <v>7341</v>
      </c>
    </row>
    <row r="1961" spans="1:7" x14ac:dyDescent="0.35">
      <c r="A1961">
        <v>420272594</v>
      </c>
      <c r="B1961" t="s">
        <v>23945</v>
      </c>
      <c r="C1961" t="s">
        <v>21988</v>
      </c>
      <c r="D1961" t="s">
        <v>2599</v>
      </c>
      <c r="E1961" t="s">
        <v>2599</v>
      </c>
      <c r="F1961" t="s">
        <v>63</v>
      </c>
      <c r="G1961" t="s">
        <v>7341</v>
      </c>
    </row>
    <row r="1962" spans="1:7" x14ac:dyDescent="0.35">
      <c r="A1962">
        <v>420272596</v>
      </c>
      <c r="B1962" t="s">
        <v>23946</v>
      </c>
      <c r="C1962" t="s">
        <v>21988</v>
      </c>
      <c r="D1962" t="s">
        <v>2599</v>
      </c>
      <c r="E1962" t="s">
        <v>2599</v>
      </c>
      <c r="F1962" t="s">
        <v>63</v>
      </c>
      <c r="G1962" t="s">
        <v>7341</v>
      </c>
    </row>
    <row r="1963" spans="1:7" x14ac:dyDescent="0.35">
      <c r="A1963">
        <v>420272598</v>
      </c>
      <c r="B1963" t="s">
        <v>23947</v>
      </c>
      <c r="C1963" t="s">
        <v>21988</v>
      </c>
      <c r="D1963" t="s">
        <v>2599</v>
      </c>
      <c r="E1963" t="s">
        <v>2599</v>
      </c>
      <c r="F1963" t="s">
        <v>63</v>
      </c>
      <c r="G1963" t="s">
        <v>7341</v>
      </c>
    </row>
    <row r="1964" spans="1:7" x14ac:dyDescent="0.35">
      <c r="A1964">
        <v>420272600</v>
      </c>
      <c r="B1964" t="s">
        <v>23948</v>
      </c>
      <c r="C1964" t="s">
        <v>21988</v>
      </c>
      <c r="D1964" t="s">
        <v>2599</v>
      </c>
      <c r="E1964" t="s">
        <v>2599</v>
      </c>
      <c r="F1964" t="s">
        <v>63</v>
      </c>
      <c r="G1964" t="s">
        <v>7341</v>
      </c>
    </row>
    <row r="1965" spans="1:7" x14ac:dyDescent="0.35">
      <c r="A1965">
        <v>420272602</v>
      </c>
      <c r="B1965" t="s">
        <v>23949</v>
      </c>
      <c r="C1965" t="s">
        <v>21988</v>
      </c>
      <c r="D1965" t="s">
        <v>2599</v>
      </c>
      <c r="E1965" t="s">
        <v>2599</v>
      </c>
      <c r="F1965" t="s">
        <v>63</v>
      </c>
      <c r="G1965" t="s">
        <v>7341</v>
      </c>
    </row>
    <row r="1966" spans="1:7" x14ac:dyDescent="0.35">
      <c r="A1966">
        <v>420272814</v>
      </c>
      <c r="B1966" t="s">
        <v>23950</v>
      </c>
      <c r="C1966" t="s">
        <v>21988</v>
      </c>
      <c r="D1966" t="s">
        <v>2599</v>
      </c>
      <c r="E1966" t="s">
        <v>2599</v>
      </c>
      <c r="F1966" t="s">
        <v>63</v>
      </c>
      <c r="G1966" t="s">
        <v>7341</v>
      </c>
    </row>
    <row r="1967" spans="1:7" x14ac:dyDescent="0.35">
      <c r="A1967">
        <v>420272816</v>
      </c>
      <c r="B1967" t="s">
        <v>23951</v>
      </c>
      <c r="C1967" t="s">
        <v>21988</v>
      </c>
      <c r="D1967" t="s">
        <v>2599</v>
      </c>
      <c r="E1967" t="s">
        <v>2599</v>
      </c>
      <c r="F1967" t="s">
        <v>63</v>
      </c>
      <c r="G1967" t="s">
        <v>7341</v>
      </c>
    </row>
    <row r="1968" spans="1:7" x14ac:dyDescent="0.35">
      <c r="A1968">
        <v>420272818</v>
      </c>
      <c r="B1968" t="s">
        <v>23952</v>
      </c>
      <c r="C1968" t="s">
        <v>21988</v>
      </c>
      <c r="D1968" t="s">
        <v>2599</v>
      </c>
      <c r="E1968" t="s">
        <v>2599</v>
      </c>
      <c r="F1968" t="s">
        <v>63</v>
      </c>
      <c r="G1968" t="s">
        <v>7341</v>
      </c>
    </row>
    <row r="1969" spans="1:7" x14ac:dyDescent="0.35">
      <c r="A1969">
        <v>420272820</v>
      </c>
      <c r="B1969" t="s">
        <v>23953</v>
      </c>
      <c r="C1969" t="s">
        <v>21988</v>
      </c>
      <c r="D1969" t="s">
        <v>2599</v>
      </c>
      <c r="E1969" t="s">
        <v>2599</v>
      </c>
      <c r="F1969" t="s">
        <v>63</v>
      </c>
      <c r="G1969" t="s">
        <v>7341</v>
      </c>
    </row>
    <row r="1970" spans="1:7" x14ac:dyDescent="0.35">
      <c r="A1970">
        <v>420272822</v>
      </c>
      <c r="B1970" t="s">
        <v>23954</v>
      </c>
      <c r="C1970" t="s">
        <v>21988</v>
      </c>
      <c r="D1970" t="s">
        <v>2599</v>
      </c>
      <c r="E1970" t="s">
        <v>2599</v>
      </c>
      <c r="F1970" t="s">
        <v>63</v>
      </c>
      <c r="G1970" t="s">
        <v>7341</v>
      </c>
    </row>
    <row r="1971" spans="1:7" x14ac:dyDescent="0.35">
      <c r="A1971">
        <v>420272824</v>
      </c>
      <c r="B1971" t="s">
        <v>23955</v>
      </c>
      <c r="C1971" t="s">
        <v>21988</v>
      </c>
      <c r="D1971" t="s">
        <v>2599</v>
      </c>
      <c r="E1971" t="s">
        <v>2599</v>
      </c>
      <c r="F1971" t="s">
        <v>63</v>
      </c>
      <c r="G1971" t="s">
        <v>7341</v>
      </c>
    </row>
    <row r="1972" spans="1:7" x14ac:dyDescent="0.35">
      <c r="A1972">
        <v>420272826</v>
      </c>
      <c r="B1972" t="s">
        <v>23956</v>
      </c>
      <c r="C1972" t="s">
        <v>21988</v>
      </c>
      <c r="D1972" t="s">
        <v>2599</v>
      </c>
      <c r="E1972" t="s">
        <v>2599</v>
      </c>
      <c r="F1972" t="s">
        <v>63</v>
      </c>
      <c r="G1972" t="s">
        <v>7341</v>
      </c>
    </row>
    <row r="1973" spans="1:7" x14ac:dyDescent="0.35">
      <c r="A1973">
        <v>420273038</v>
      </c>
      <c r="B1973" t="s">
        <v>23957</v>
      </c>
      <c r="C1973" t="s">
        <v>21988</v>
      </c>
      <c r="D1973" t="s">
        <v>2599</v>
      </c>
      <c r="E1973" t="s">
        <v>2599</v>
      </c>
      <c r="F1973" t="s">
        <v>63</v>
      </c>
      <c r="G1973" t="s">
        <v>7341</v>
      </c>
    </row>
    <row r="1974" spans="1:7" x14ac:dyDescent="0.35">
      <c r="A1974">
        <v>420273040</v>
      </c>
      <c r="B1974" t="s">
        <v>23958</v>
      </c>
      <c r="C1974" t="s">
        <v>21988</v>
      </c>
      <c r="D1974" t="s">
        <v>2599</v>
      </c>
      <c r="E1974" t="s">
        <v>2599</v>
      </c>
      <c r="F1974" t="s">
        <v>63</v>
      </c>
      <c r="G1974" t="s">
        <v>7341</v>
      </c>
    </row>
    <row r="1975" spans="1:7" x14ac:dyDescent="0.35">
      <c r="A1975">
        <v>420273042</v>
      </c>
      <c r="B1975" t="s">
        <v>23959</v>
      </c>
      <c r="C1975" t="s">
        <v>21988</v>
      </c>
      <c r="D1975" t="s">
        <v>2599</v>
      </c>
      <c r="E1975" t="s">
        <v>2599</v>
      </c>
      <c r="F1975" t="s">
        <v>63</v>
      </c>
      <c r="G1975" t="s">
        <v>7341</v>
      </c>
    </row>
    <row r="1976" spans="1:7" x14ac:dyDescent="0.35">
      <c r="A1976">
        <v>420273044</v>
      </c>
      <c r="B1976" t="s">
        <v>23960</v>
      </c>
      <c r="C1976" t="s">
        <v>21988</v>
      </c>
      <c r="D1976" t="s">
        <v>2599</v>
      </c>
      <c r="E1976" t="s">
        <v>2599</v>
      </c>
      <c r="F1976" t="s">
        <v>63</v>
      </c>
      <c r="G1976" t="s">
        <v>7341</v>
      </c>
    </row>
    <row r="1977" spans="1:7" x14ac:dyDescent="0.35">
      <c r="A1977">
        <v>420273046</v>
      </c>
      <c r="B1977" t="s">
        <v>23961</v>
      </c>
      <c r="C1977" t="s">
        <v>21988</v>
      </c>
      <c r="D1977" t="s">
        <v>2599</v>
      </c>
      <c r="E1977" t="s">
        <v>2599</v>
      </c>
      <c r="F1977" t="s">
        <v>63</v>
      </c>
      <c r="G1977" t="s">
        <v>7341</v>
      </c>
    </row>
    <row r="1978" spans="1:7" x14ac:dyDescent="0.35">
      <c r="A1978">
        <v>420273048</v>
      </c>
      <c r="B1978" t="s">
        <v>23962</v>
      </c>
      <c r="C1978" t="s">
        <v>21988</v>
      </c>
      <c r="D1978" t="s">
        <v>2599</v>
      </c>
      <c r="E1978" t="s">
        <v>2599</v>
      </c>
      <c r="F1978" t="s">
        <v>63</v>
      </c>
      <c r="G1978" t="s">
        <v>7341</v>
      </c>
    </row>
    <row r="1979" spans="1:7" x14ac:dyDescent="0.35">
      <c r="A1979">
        <v>420273050</v>
      </c>
      <c r="B1979" t="s">
        <v>23963</v>
      </c>
      <c r="C1979" t="s">
        <v>21988</v>
      </c>
      <c r="D1979" t="s">
        <v>2599</v>
      </c>
      <c r="E1979" t="s">
        <v>2599</v>
      </c>
      <c r="F1979" t="s">
        <v>63</v>
      </c>
      <c r="G1979" t="s">
        <v>7341</v>
      </c>
    </row>
    <row r="1980" spans="1:7" x14ac:dyDescent="0.35">
      <c r="A1980">
        <v>420273262</v>
      </c>
      <c r="B1980" t="s">
        <v>23964</v>
      </c>
      <c r="C1980" t="s">
        <v>21988</v>
      </c>
      <c r="D1980" t="s">
        <v>2599</v>
      </c>
      <c r="E1980" t="s">
        <v>2599</v>
      </c>
      <c r="F1980" t="s">
        <v>63</v>
      </c>
      <c r="G1980" t="s">
        <v>7341</v>
      </c>
    </row>
    <row r="1981" spans="1:7" x14ac:dyDescent="0.35">
      <c r="A1981">
        <v>420273264</v>
      </c>
      <c r="B1981" t="s">
        <v>23965</v>
      </c>
      <c r="C1981" t="s">
        <v>21988</v>
      </c>
      <c r="D1981" t="s">
        <v>2599</v>
      </c>
      <c r="E1981" t="s">
        <v>2599</v>
      </c>
      <c r="F1981" t="s">
        <v>63</v>
      </c>
      <c r="G1981" t="s">
        <v>7341</v>
      </c>
    </row>
    <row r="1982" spans="1:7" x14ac:dyDescent="0.35">
      <c r="A1982">
        <v>420273266</v>
      </c>
      <c r="B1982" t="s">
        <v>23966</v>
      </c>
      <c r="C1982" t="s">
        <v>21988</v>
      </c>
      <c r="D1982" t="s">
        <v>2599</v>
      </c>
      <c r="E1982" t="s">
        <v>2599</v>
      </c>
      <c r="F1982" t="s">
        <v>63</v>
      </c>
      <c r="G1982" t="s">
        <v>7341</v>
      </c>
    </row>
    <row r="1983" spans="1:7" x14ac:dyDescent="0.35">
      <c r="A1983">
        <v>420273268</v>
      </c>
      <c r="B1983" t="s">
        <v>23967</v>
      </c>
      <c r="C1983" t="s">
        <v>21988</v>
      </c>
      <c r="D1983" t="s">
        <v>2599</v>
      </c>
      <c r="E1983" t="s">
        <v>2599</v>
      </c>
      <c r="F1983" t="s">
        <v>63</v>
      </c>
      <c r="G1983" t="s">
        <v>7341</v>
      </c>
    </row>
    <row r="1984" spans="1:7" x14ac:dyDescent="0.35">
      <c r="A1984">
        <v>420273270</v>
      </c>
      <c r="B1984" t="s">
        <v>23968</v>
      </c>
      <c r="C1984" t="s">
        <v>21988</v>
      </c>
      <c r="D1984" t="s">
        <v>2599</v>
      </c>
      <c r="E1984" t="s">
        <v>2599</v>
      </c>
      <c r="F1984" t="s">
        <v>63</v>
      </c>
      <c r="G1984" t="s">
        <v>7341</v>
      </c>
    </row>
    <row r="1985" spans="1:7" x14ac:dyDescent="0.35">
      <c r="A1985">
        <v>420273272</v>
      </c>
      <c r="B1985" t="s">
        <v>23969</v>
      </c>
      <c r="C1985" t="s">
        <v>21988</v>
      </c>
      <c r="D1985" t="s">
        <v>2599</v>
      </c>
      <c r="E1985" t="s">
        <v>2599</v>
      </c>
      <c r="F1985" t="s">
        <v>63</v>
      </c>
      <c r="G1985" t="s">
        <v>7341</v>
      </c>
    </row>
    <row r="1986" spans="1:7" x14ac:dyDescent="0.35">
      <c r="A1986">
        <v>420273274</v>
      </c>
      <c r="B1986" t="s">
        <v>23970</v>
      </c>
      <c r="C1986" t="s">
        <v>21988</v>
      </c>
      <c r="D1986" t="s">
        <v>2599</v>
      </c>
      <c r="E1986" t="s">
        <v>2599</v>
      </c>
      <c r="F1986" t="s">
        <v>63</v>
      </c>
      <c r="G1986" t="s">
        <v>7341</v>
      </c>
    </row>
    <row r="1987" spans="1:7" x14ac:dyDescent="0.35">
      <c r="A1987">
        <v>420273496</v>
      </c>
      <c r="B1987" t="s">
        <v>23971</v>
      </c>
      <c r="C1987" t="s">
        <v>21988</v>
      </c>
      <c r="D1987" t="s">
        <v>2599</v>
      </c>
      <c r="E1987" t="s">
        <v>2599</v>
      </c>
      <c r="F1987" t="s">
        <v>63</v>
      </c>
      <c r="G1987" t="s">
        <v>7341</v>
      </c>
    </row>
    <row r="1988" spans="1:7" x14ac:dyDescent="0.35">
      <c r="A1988">
        <v>420273498</v>
      </c>
      <c r="B1988" t="s">
        <v>23972</v>
      </c>
      <c r="C1988" t="s">
        <v>21988</v>
      </c>
      <c r="D1988" t="s">
        <v>2599</v>
      </c>
      <c r="E1988" t="s">
        <v>2599</v>
      </c>
      <c r="F1988" t="s">
        <v>63</v>
      </c>
      <c r="G1988" t="s">
        <v>7341</v>
      </c>
    </row>
    <row r="1989" spans="1:7" x14ac:dyDescent="0.35">
      <c r="A1989">
        <v>420273500</v>
      </c>
      <c r="B1989" t="s">
        <v>23973</v>
      </c>
      <c r="C1989" t="s">
        <v>21988</v>
      </c>
      <c r="D1989" t="s">
        <v>2599</v>
      </c>
      <c r="E1989" t="s">
        <v>2599</v>
      </c>
      <c r="F1989" t="s">
        <v>63</v>
      </c>
      <c r="G1989" t="s">
        <v>7341</v>
      </c>
    </row>
    <row r="1990" spans="1:7" x14ac:dyDescent="0.35">
      <c r="A1990">
        <v>420273502</v>
      </c>
      <c r="B1990" t="s">
        <v>23974</v>
      </c>
      <c r="C1990" t="s">
        <v>21988</v>
      </c>
      <c r="D1990" t="s">
        <v>2599</v>
      </c>
      <c r="E1990" t="s">
        <v>2599</v>
      </c>
      <c r="F1990" t="s">
        <v>63</v>
      </c>
      <c r="G1990" t="s">
        <v>7341</v>
      </c>
    </row>
    <row r="1991" spans="1:7" x14ac:dyDescent="0.35">
      <c r="A1991">
        <v>420273504</v>
      </c>
      <c r="B1991" t="s">
        <v>23975</v>
      </c>
      <c r="C1991" t="s">
        <v>21988</v>
      </c>
      <c r="D1991" t="s">
        <v>2599</v>
      </c>
      <c r="E1991" t="s">
        <v>2599</v>
      </c>
      <c r="F1991" t="s">
        <v>63</v>
      </c>
      <c r="G1991" t="s">
        <v>7341</v>
      </c>
    </row>
    <row r="1992" spans="1:7" x14ac:dyDescent="0.35">
      <c r="A1992">
        <v>420273506</v>
      </c>
      <c r="B1992" t="s">
        <v>23976</v>
      </c>
      <c r="C1992" t="s">
        <v>21988</v>
      </c>
      <c r="D1992" t="s">
        <v>2599</v>
      </c>
      <c r="E1992" t="s">
        <v>2599</v>
      </c>
      <c r="F1992" t="s">
        <v>63</v>
      </c>
      <c r="G1992" t="s">
        <v>7341</v>
      </c>
    </row>
    <row r="1993" spans="1:7" x14ac:dyDescent="0.35">
      <c r="A1993">
        <v>420273508</v>
      </c>
      <c r="B1993" t="s">
        <v>23977</v>
      </c>
      <c r="C1993" t="s">
        <v>21988</v>
      </c>
      <c r="D1993" t="s">
        <v>2599</v>
      </c>
      <c r="E1993" t="s">
        <v>2599</v>
      </c>
      <c r="F1993" t="s">
        <v>63</v>
      </c>
      <c r="G1993" t="s">
        <v>7341</v>
      </c>
    </row>
    <row r="1994" spans="1:7" x14ac:dyDescent="0.35">
      <c r="A1994">
        <v>421378956</v>
      </c>
      <c r="B1994" t="s">
        <v>23978</v>
      </c>
      <c r="C1994" t="s">
        <v>21988</v>
      </c>
      <c r="D1994" t="s">
        <v>2599</v>
      </c>
      <c r="E1994" t="s">
        <v>2599</v>
      </c>
      <c r="F1994" t="s">
        <v>63</v>
      </c>
      <c r="G1994" t="s">
        <v>7341</v>
      </c>
    </row>
    <row r="1995" spans="1:7" x14ac:dyDescent="0.35">
      <c r="A1995">
        <v>421378954</v>
      </c>
      <c r="B1995" t="s">
        <v>23979</v>
      </c>
      <c r="C1995" t="s">
        <v>21988</v>
      </c>
      <c r="D1995" t="s">
        <v>2599</v>
      </c>
      <c r="E1995" t="s">
        <v>2599</v>
      </c>
      <c r="F1995" t="s">
        <v>63</v>
      </c>
      <c r="G1995" t="s">
        <v>7341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1995"/>
  <sheetViews>
    <sheetView topLeftCell="A3" workbookViewId="0"/>
  </sheetViews>
  <sheetFormatPr baseColWidth="10" defaultColWidth="8.7265625" defaultRowHeight="14.5" x14ac:dyDescent="0.3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5">
      <c r="C2">
        <v>54431</v>
      </c>
      <c r="D2">
        <v>54432</v>
      </c>
      <c r="E2">
        <v>54433</v>
      </c>
      <c r="F2">
        <v>54434</v>
      </c>
      <c r="G2">
        <v>54435</v>
      </c>
    </row>
    <row r="3" spans="1:7" x14ac:dyDescent="0.35">
      <c r="A3" s="1" t="s">
        <v>7333</v>
      </c>
      <c r="B3" s="1" t="s">
        <v>67</v>
      </c>
      <c r="C3" s="1" t="s">
        <v>23980</v>
      </c>
      <c r="D3" s="1" t="s">
        <v>23981</v>
      </c>
      <c r="E3" s="1" t="s">
        <v>23982</v>
      </c>
      <c r="F3" s="1" t="s">
        <v>23983</v>
      </c>
      <c r="G3" s="1" t="s">
        <v>23984</v>
      </c>
    </row>
    <row r="4" spans="1:7" x14ac:dyDescent="0.35">
      <c r="A4">
        <v>423542216</v>
      </c>
      <c r="B4" t="s">
        <v>23985</v>
      </c>
      <c r="C4" t="s">
        <v>23986</v>
      </c>
      <c r="D4" t="s">
        <v>2599</v>
      </c>
      <c r="E4" t="s">
        <v>2599</v>
      </c>
      <c r="F4" t="s">
        <v>63</v>
      </c>
      <c r="G4" t="s">
        <v>7341</v>
      </c>
    </row>
    <row r="5" spans="1:7" x14ac:dyDescent="0.35">
      <c r="A5">
        <v>423543966</v>
      </c>
      <c r="B5" t="s">
        <v>23987</v>
      </c>
      <c r="C5" t="s">
        <v>23986</v>
      </c>
      <c r="D5" t="s">
        <v>2599</v>
      </c>
      <c r="E5" t="s">
        <v>2599</v>
      </c>
      <c r="F5" t="s">
        <v>63</v>
      </c>
      <c r="G5" t="s">
        <v>7341</v>
      </c>
    </row>
    <row r="6" spans="1:7" x14ac:dyDescent="0.35">
      <c r="A6">
        <v>423543964</v>
      </c>
      <c r="B6" t="s">
        <v>23988</v>
      </c>
      <c r="C6" t="s">
        <v>23986</v>
      </c>
      <c r="D6" t="s">
        <v>2599</v>
      </c>
      <c r="E6" t="s">
        <v>2599</v>
      </c>
      <c r="F6" t="s">
        <v>63</v>
      </c>
      <c r="G6" t="s">
        <v>7341</v>
      </c>
    </row>
    <row r="7" spans="1:7" x14ac:dyDescent="0.35">
      <c r="A7">
        <v>423543962</v>
      </c>
      <c r="B7" t="s">
        <v>23989</v>
      </c>
      <c r="C7" t="s">
        <v>23986</v>
      </c>
      <c r="D7" t="s">
        <v>2599</v>
      </c>
      <c r="E7" t="s">
        <v>2599</v>
      </c>
      <c r="F7" t="s">
        <v>63</v>
      </c>
      <c r="G7" t="s">
        <v>7341</v>
      </c>
    </row>
    <row r="8" spans="1:7" x14ac:dyDescent="0.35">
      <c r="A8">
        <v>423543960</v>
      </c>
      <c r="B8" t="s">
        <v>23990</v>
      </c>
      <c r="C8" t="s">
        <v>23986</v>
      </c>
      <c r="D8" t="s">
        <v>2599</v>
      </c>
      <c r="E8" t="s">
        <v>2599</v>
      </c>
      <c r="F8" t="s">
        <v>63</v>
      </c>
      <c r="G8" t="s">
        <v>7341</v>
      </c>
    </row>
    <row r="9" spans="1:7" x14ac:dyDescent="0.35">
      <c r="A9">
        <v>423543958</v>
      </c>
      <c r="B9" t="s">
        <v>23991</v>
      </c>
      <c r="C9" t="s">
        <v>23986</v>
      </c>
      <c r="D9" t="s">
        <v>2599</v>
      </c>
      <c r="E9" t="s">
        <v>2599</v>
      </c>
      <c r="F9" t="s">
        <v>63</v>
      </c>
      <c r="G9" t="s">
        <v>7341</v>
      </c>
    </row>
    <row r="10" spans="1:7" x14ac:dyDescent="0.35">
      <c r="A10">
        <v>423543956</v>
      </c>
      <c r="B10" t="s">
        <v>23992</v>
      </c>
      <c r="C10" t="s">
        <v>23986</v>
      </c>
      <c r="D10" t="s">
        <v>2599</v>
      </c>
      <c r="E10" t="s">
        <v>2599</v>
      </c>
      <c r="F10" t="s">
        <v>63</v>
      </c>
      <c r="G10" t="s">
        <v>7341</v>
      </c>
    </row>
    <row r="11" spans="1:7" x14ac:dyDescent="0.35">
      <c r="A11">
        <v>423543954</v>
      </c>
      <c r="B11" t="s">
        <v>23993</v>
      </c>
      <c r="C11" t="s">
        <v>23986</v>
      </c>
      <c r="D11" t="s">
        <v>2599</v>
      </c>
      <c r="E11" t="s">
        <v>2599</v>
      </c>
      <c r="F11" t="s">
        <v>63</v>
      </c>
      <c r="G11" t="s">
        <v>7341</v>
      </c>
    </row>
    <row r="12" spans="1:7" x14ac:dyDescent="0.35">
      <c r="A12">
        <v>423543742</v>
      </c>
      <c r="B12" t="s">
        <v>23994</v>
      </c>
      <c r="C12" t="s">
        <v>23986</v>
      </c>
      <c r="D12" t="s">
        <v>2599</v>
      </c>
      <c r="E12" t="s">
        <v>2599</v>
      </c>
      <c r="F12" t="s">
        <v>63</v>
      </c>
      <c r="G12" t="s">
        <v>7341</v>
      </c>
    </row>
    <row r="13" spans="1:7" x14ac:dyDescent="0.35">
      <c r="A13">
        <v>423543740</v>
      </c>
      <c r="B13" t="s">
        <v>23995</v>
      </c>
      <c r="C13" t="s">
        <v>23986</v>
      </c>
      <c r="D13" t="s">
        <v>2599</v>
      </c>
      <c r="E13" t="s">
        <v>2599</v>
      </c>
      <c r="F13" t="s">
        <v>63</v>
      </c>
      <c r="G13" t="s">
        <v>7341</v>
      </c>
    </row>
    <row r="14" spans="1:7" x14ac:dyDescent="0.35">
      <c r="A14">
        <v>423543738</v>
      </c>
      <c r="B14" t="s">
        <v>23996</v>
      </c>
      <c r="C14" t="s">
        <v>23986</v>
      </c>
      <c r="D14" t="s">
        <v>2599</v>
      </c>
      <c r="E14" t="s">
        <v>2599</v>
      </c>
      <c r="F14" t="s">
        <v>63</v>
      </c>
      <c r="G14" t="s">
        <v>7341</v>
      </c>
    </row>
    <row r="15" spans="1:7" x14ac:dyDescent="0.35">
      <c r="A15">
        <v>423543736</v>
      </c>
      <c r="B15" t="s">
        <v>23997</v>
      </c>
      <c r="C15" t="s">
        <v>23986</v>
      </c>
      <c r="D15" t="s">
        <v>2599</v>
      </c>
      <c r="E15" t="s">
        <v>2599</v>
      </c>
      <c r="F15" t="s">
        <v>63</v>
      </c>
      <c r="G15" t="s">
        <v>7341</v>
      </c>
    </row>
    <row r="16" spans="1:7" x14ac:dyDescent="0.35">
      <c r="A16">
        <v>423543734</v>
      </c>
      <c r="B16" t="s">
        <v>23998</v>
      </c>
      <c r="C16" t="s">
        <v>23986</v>
      </c>
      <c r="D16" t="s">
        <v>2599</v>
      </c>
      <c r="E16" t="s">
        <v>2599</v>
      </c>
      <c r="F16" t="s">
        <v>63</v>
      </c>
      <c r="G16" t="s">
        <v>7341</v>
      </c>
    </row>
    <row r="17" spans="1:7" x14ac:dyDescent="0.35">
      <c r="A17">
        <v>423543732</v>
      </c>
      <c r="B17" t="s">
        <v>23999</v>
      </c>
      <c r="C17" t="s">
        <v>23986</v>
      </c>
      <c r="D17" t="s">
        <v>2599</v>
      </c>
      <c r="E17" t="s">
        <v>2599</v>
      </c>
      <c r="F17" t="s">
        <v>63</v>
      </c>
      <c r="G17" t="s">
        <v>7341</v>
      </c>
    </row>
    <row r="18" spans="1:7" x14ac:dyDescent="0.35">
      <c r="A18">
        <v>423543730</v>
      </c>
      <c r="B18" t="s">
        <v>24000</v>
      </c>
      <c r="C18" t="s">
        <v>23986</v>
      </c>
      <c r="D18" t="s">
        <v>2599</v>
      </c>
      <c r="E18" t="s">
        <v>2599</v>
      </c>
      <c r="F18" t="s">
        <v>63</v>
      </c>
      <c r="G18" t="s">
        <v>7341</v>
      </c>
    </row>
    <row r="19" spans="1:7" x14ac:dyDescent="0.35">
      <c r="A19">
        <v>423543518</v>
      </c>
      <c r="B19" t="s">
        <v>24001</v>
      </c>
      <c r="C19" t="s">
        <v>23986</v>
      </c>
      <c r="D19" t="s">
        <v>2599</v>
      </c>
      <c r="E19" t="s">
        <v>2599</v>
      </c>
      <c r="F19" t="s">
        <v>63</v>
      </c>
      <c r="G19" t="s">
        <v>7341</v>
      </c>
    </row>
    <row r="20" spans="1:7" x14ac:dyDescent="0.35">
      <c r="A20">
        <v>423543516</v>
      </c>
      <c r="B20" t="s">
        <v>24002</v>
      </c>
      <c r="C20" t="s">
        <v>23986</v>
      </c>
      <c r="D20" t="s">
        <v>2599</v>
      </c>
      <c r="E20" t="s">
        <v>2599</v>
      </c>
      <c r="F20" t="s">
        <v>63</v>
      </c>
      <c r="G20" t="s">
        <v>7341</v>
      </c>
    </row>
    <row r="21" spans="1:7" x14ac:dyDescent="0.35">
      <c r="A21">
        <v>423543514</v>
      </c>
      <c r="B21" t="s">
        <v>24003</v>
      </c>
      <c r="C21" t="s">
        <v>23986</v>
      </c>
      <c r="D21" t="s">
        <v>2599</v>
      </c>
      <c r="E21" t="s">
        <v>2599</v>
      </c>
      <c r="F21" t="s">
        <v>63</v>
      </c>
      <c r="G21" t="s">
        <v>7341</v>
      </c>
    </row>
    <row r="22" spans="1:7" x14ac:dyDescent="0.35">
      <c r="A22">
        <v>423543512</v>
      </c>
      <c r="B22" t="s">
        <v>24004</v>
      </c>
      <c r="C22" t="s">
        <v>23986</v>
      </c>
      <c r="D22" t="s">
        <v>2599</v>
      </c>
      <c r="E22" t="s">
        <v>2599</v>
      </c>
      <c r="F22" t="s">
        <v>63</v>
      </c>
      <c r="G22" t="s">
        <v>7341</v>
      </c>
    </row>
    <row r="23" spans="1:7" x14ac:dyDescent="0.35">
      <c r="A23">
        <v>423543510</v>
      </c>
      <c r="B23" t="s">
        <v>24005</v>
      </c>
      <c r="C23" t="s">
        <v>23986</v>
      </c>
      <c r="D23" t="s">
        <v>2599</v>
      </c>
      <c r="E23" t="s">
        <v>2599</v>
      </c>
      <c r="F23" t="s">
        <v>63</v>
      </c>
      <c r="G23" t="s">
        <v>7341</v>
      </c>
    </row>
    <row r="24" spans="1:7" x14ac:dyDescent="0.35">
      <c r="A24">
        <v>423543508</v>
      </c>
      <c r="B24" t="s">
        <v>24006</v>
      </c>
      <c r="C24" t="s">
        <v>23986</v>
      </c>
      <c r="D24" t="s">
        <v>2599</v>
      </c>
      <c r="E24" t="s">
        <v>2599</v>
      </c>
      <c r="F24" t="s">
        <v>63</v>
      </c>
      <c r="G24" t="s">
        <v>7341</v>
      </c>
    </row>
    <row r="25" spans="1:7" x14ac:dyDescent="0.35">
      <c r="A25">
        <v>423543506</v>
      </c>
      <c r="B25" t="s">
        <v>24007</v>
      </c>
      <c r="C25" t="s">
        <v>23986</v>
      </c>
      <c r="D25" t="s">
        <v>2599</v>
      </c>
      <c r="E25" t="s">
        <v>2599</v>
      </c>
      <c r="F25" t="s">
        <v>63</v>
      </c>
      <c r="G25" t="s">
        <v>7341</v>
      </c>
    </row>
    <row r="26" spans="1:7" x14ac:dyDescent="0.35">
      <c r="A26">
        <v>423543302</v>
      </c>
      <c r="B26" t="s">
        <v>24008</v>
      </c>
      <c r="C26" t="s">
        <v>23986</v>
      </c>
      <c r="D26" t="s">
        <v>2599</v>
      </c>
      <c r="E26" t="s">
        <v>2599</v>
      </c>
      <c r="F26" t="s">
        <v>63</v>
      </c>
      <c r="G26" t="s">
        <v>7341</v>
      </c>
    </row>
    <row r="27" spans="1:7" x14ac:dyDescent="0.35">
      <c r="A27">
        <v>423543300</v>
      </c>
      <c r="B27" t="s">
        <v>24009</v>
      </c>
      <c r="C27" t="s">
        <v>23986</v>
      </c>
      <c r="D27" t="s">
        <v>2599</v>
      </c>
      <c r="E27" t="s">
        <v>2599</v>
      </c>
      <c r="F27" t="s">
        <v>63</v>
      </c>
      <c r="G27" t="s">
        <v>7341</v>
      </c>
    </row>
    <row r="28" spans="1:7" x14ac:dyDescent="0.35">
      <c r="A28">
        <v>423543298</v>
      </c>
      <c r="B28" t="s">
        <v>24010</v>
      </c>
      <c r="C28" t="s">
        <v>23986</v>
      </c>
      <c r="D28" t="s">
        <v>2599</v>
      </c>
      <c r="E28" t="s">
        <v>2599</v>
      </c>
      <c r="F28" t="s">
        <v>63</v>
      </c>
      <c r="G28" t="s">
        <v>7341</v>
      </c>
    </row>
    <row r="29" spans="1:7" x14ac:dyDescent="0.35">
      <c r="A29">
        <v>423543296</v>
      </c>
      <c r="B29" t="s">
        <v>24011</v>
      </c>
      <c r="C29" t="s">
        <v>23986</v>
      </c>
      <c r="D29" t="s">
        <v>2599</v>
      </c>
      <c r="E29" t="s">
        <v>2599</v>
      </c>
      <c r="F29" t="s">
        <v>63</v>
      </c>
      <c r="G29" t="s">
        <v>7341</v>
      </c>
    </row>
    <row r="30" spans="1:7" x14ac:dyDescent="0.35">
      <c r="A30">
        <v>423543294</v>
      </c>
      <c r="B30" t="s">
        <v>24012</v>
      </c>
      <c r="C30" t="s">
        <v>23986</v>
      </c>
      <c r="D30" t="s">
        <v>2599</v>
      </c>
      <c r="E30" t="s">
        <v>2599</v>
      </c>
      <c r="F30" t="s">
        <v>63</v>
      </c>
      <c r="G30" t="s">
        <v>7341</v>
      </c>
    </row>
    <row r="31" spans="1:7" x14ac:dyDescent="0.35">
      <c r="A31">
        <v>423543292</v>
      </c>
      <c r="B31" t="s">
        <v>24013</v>
      </c>
      <c r="C31" t="s">
        <v>23986</v>
      </c>
      <c r="D31" t="s">
        <v>2599</v>
      </c>
      <c r="E31" t="s">
        <v>2599</v>
      </c>
      <c r="F31" t="s">
        <v>63</v>
      </c>
      <c r="G31" t="s">
        <v>7341</v>
      </c>
    </row>
    <row r="32" spans="1:7" x14ac:dyDescent="0.35">
      <c r="A32">
        <v>423543290</v>
      </c>
      <c r="B32" t="s">
        <v>24014</v>
      </c>
      <c r="C32" t="s">
        <v>23986</v>
      </c>
      <c r="D32" t="s">
        <v>2599</v>
      </c>
      <c r="E32" t="s">
        <v>2599</v>
      </c>
      <c r="F32" t="s">
        <v>63</v>
      </c>
      <c r="G32" t="s">
        <v>7341</v>
      </c>
    </row>
    <row r="33" spans="1:7" x14ac:dyDescent="0.35">
      <c r="A33">
        <v>423543078</v>
      </c>
      <c r="B33" t="s">
        <v>24015</v>
      </c>
      <c r="C33" t="s">
        <v>23986</v>
      </c>
      <c r="D33" t="s">
        <v>2599</v>
      </c>
      <c r="E33" t="s">
        <v>2599</v>
      </c>
      <c r="F33" t="s">
        <v>63</v>
      </c>
      <c r="G33" t="s">
        <v>7341</v>
      </c>
    </row>
    <row r="34" spans="1:7" x14ac:dyDescent="0.35">
      <c r="A34">
        <v>423543076</v>
      </c>
      <c r="B34" t="s">
        <v>24016</v>
      </c>
      <c r="C34" t="s">
        <v>23986</v>
      </c>
      <c r="D34" t="s">
        <v>2599</v>
      </c>
      <c r="E34" t="s">
        <v>2599</v>
      </c>
      <c r="F34" t="s">
        <v>63</v>
      </c>
      <c r="G34" t="s">
        <v>7341</v>
      </c>
    </row>
    <row r="35" spans="1:7" x14ac:dyDescent="0.35">
      <c r="A35">
        <v>423543074</v>
      </c>
      <c r="B35" t="s">
        <v>24017</v>
      </c>
      <c r="C35" t="s">
        <v>23986</v>
      </c>
      <c r="D35" t="s">
        <v>2599</v>
      </c>
      <c r="E35" t="s">
        <v>2599</v>
      </c>
      <c r="F35" t="s">
        <v>63</v>
      </c>
      <c r="G35" t="s">
        <v>7341</v>
      </c>
    </row>
    <row r="36" spans="1:7" x14ac:dyDescent="0.35">
      <c r="A36">
        <v>423543072</v>
      </c>
      <c r="B36" t="s">
        <v>24018</v>
      </c>
      <c r="C36" t="s">
        <v>23986</v>
      </c>
      <c r="D36" t="s">
        <v>2599</v>
      </c>
      <c r="E36" t="s">
        <v>2599</v>
      </c>
      <c r="F36" t="s">
        <v>63</v>
      </c>
      <c r="G36" t="s">
        <v>7341</v>
      </c>
    </row>
    <row r="37" spans="1:7" x14ac:dyDescent="0.35">
      <c r="A37">
        <v>423543070</v>
      </c>
      <c r="B37" t="s">
        <v>24019</v>
      </c>
      <c r="C37" t="s">
        <v>23986</v>
      </c>
      <c r="D37" t="s">
        <v>2599</v>
      </c>
      <c r="E37" t="s">
        <v>2599</v>
      </c>
      <c r="F37" t="s">
        <v>63</v>
      </c>
      <c r="G37" t="s">
        <v>7341</v>
      </c>
    </row>
    <row r="38" spans="1:7" x14ac:dyDescent="0.35">
      <c r="A38">
        <v>423543068</v>
      </c>
      <c r="B38" t="s">
        <v>24020</v>
      </c>
      <c r="C38" t="s">
        <v>23986</v>
      </c>
      <c r="D38" t="s">
        <v>2599</v>
      </c>
      <c r="E38" t="s">
        <v>2599</v>
      </c>
      <c r="F38" t="s">
        <v>63</v>
      </c>
      <c r="G38" t="s">
        <v>7341</v>
      </c>
    </row>
    <row r="39" spans="1:7" x14ac:dyDescent="0.35">
      <c r="A39">
        <v>423543066</v>
      </c>
      <c r="B39" t="s">
        <v>24021</v>
      </c>
      <c r="C39" t="s">
        <v>23986</v>
      </c>
      <c r="D39" t="s">
        <v>2599</v>
      </c>
      <c r="E39" t="s">
        <v>2599</v>
      </c>
      <c r="F39" t="s">
        <v>63</v>
      </c>
      <c r="G39" t="s">
        <v>7341</v>
      </c>
    </row>
    <row r="40" spans="1:7" x14ac:dyDescent="0.35">
      <c r="A40">
        <v>423542854</v>
      </c>
      <c r="B40" t="s">
        <v>24022</v>
      </c>
      <c r="C40" t="s">
        <v>23986</v>
      </c>
      <c r="D40" t="s">
        <v>2599</v>
      </c>
      <c r="E40" t="s">
        <v>2599</v>
      </c>
      <c r="F40" t="s">
        <v>63</v>
      </c>
      <c r="G40" t="s">
        <v>7341</v>
      </c>
    </row>
    <row r="41" spans="1:7" x14ac:dyDescent="0.35">
      <c r="A41">
        <v>423542852</v>
      </c>
      <c r="B41" t="s">
        <v>24023</v>
      </c>
      <c r="C41" t="s">
        <v>23986</v>
      </c>
      <c r="D41" t="s">
        <v>2599</v>
      </c>
      <c r="E41" t="s">
        <v>2599</v>
      </c>
      <c r="F41" t="s">
        <v>63</v>
      </c>
      <c r="G41" t="s">
        <v>7341</v>
      </c>
    </row>
    <row r="42" spans="1:7" x14ac:dyDescent="0.35">
      <c r="A42">
        <v>423542850</v>
      </c>
      <c r="B42" t="s">
        <v>24024</v>
      </c>
      <c r="C42" t="s">
        <v>23986</v>
      </c>
      <c r="D42" t="s">
        <v>2599</v>
      </c>
      <c r="E42" t="s">
        <v>2599</v>
      </c>
      <c r="F42" t="s">
        <v>63</v>
      </c>
      <c r="G42" t="s">
        <v>7341</v>
      </c>
    </row>
    <row r="43" spans="1:7" x14ac:dyDescent="0.35">
      <c r="A43">
        <v>423542848</v>
      </c>
      <c r="B43" t="s">
        <v>24025</v>
      </c>
      <c r="C43" t="s">
        <v>23986</v>
      </c>
      <c r="D43" t="s">
        <v>2599</v>
      </c>
      <c r="E43" t="s">
        <v>2599</v>
      </c>
      <c r="F43" t="s">
        <v>63</v>
      </c>
      <c r="G43" t="s">
        <v>7341</v>
      </c>
    </row>
    <row r="44" spans="1:7" x14ac:dyDescent="0.35">
      <c r="A44">
        <v>423542846</v>
      </c>
      <c r="B44" t="s">
        <v>24026</v>
      </c>
      <c r="C44" t="s">
        <v>23986</v>
      </c>
      <c r="D44" t="s">
        <v>2599</v>
      </c>
      <c r="E44" t="s">
        <v>2599</v>
      </c>
      <c r="F44" t="s">
        <v>63</v>
      </c>
      <c r="G44" t="s">
        <v>7341</v>
      </c>
    </row>
    <row r="45" spans="1:7" x14ac:dyDescent="0.35">
      <c r="A45">
        <v>423542844</v>
      </c>
      <c r="B45" t="s">
        <v>24027</v>
      </c>
      <c r="C45" t="s">
        <v>23986</v>
      </c>
      <c r="D45" t="s">
        <v>2599</v>
      </c>
      <c r="E45" t="s">
        <v>2599</v>
      </c>
      <c r="F45" t="s">
        <v>63</v>
      </c>
      <c r="G45" t="s">
        <v>7341</v>
      </c>
    </row>
    <row r="46" spans="1:7" x14ac:dyDescent="0.35">
      <c r="A46">
        <v>423542842</v>
      </c>
      <c r="B46" t="s">
        <v>24028</v>
      </c>
      <c r="C46" t="s">
        <v>23986</v>
      </c>
      <c r="D46" t="s">
        <v>2599</v>
      </c>
      <c r="E46" t="s">
        <v>2599</v>
      </c>
      <c r="F46" t="s">
        <v>63</v>
      </c>
      <c r="G46" t="s">
        <v>7341</v>
      </c>
    </row>
    <row r="47" spans="1:7" x14ac:dyDescent="0.35">
      <c r="A47">
        <v>423542620</v>
      </c>
      <c r="B47" t="s">
        <v>24029</v>
      </c>
      <c r="C47" t="s">
        <v>23986</v>
      </c>
      <c r="D47" t="s">
        <v>2599</v>
      </c>
      <c r="E47" t="s">
        <v>2599</v>
      </c>
      <c r="F47" t="s">
        <v>63</v>
      </c>
      <c r="G47" t="s">
        <v>7341</v>
      </c>
    </row>
    <row r="48" spans="1:7" x14ac:dyDescent="0.35">
      <c r="A48">
        <v>423542632</v>
      </c>
      <c r="B48" t="s">
        <v>24030</v>
      </c>
      <c r="C48" t="s">
        <v>23986</v>
      </c>
      <c r="D48" t="s">
        <v>2599</v>
      </c>
      <c r="E48" t="s">
        <v>2599</v>
      </c>
      <c r="F48" t="s">
        <v>63</v>
      </c>
      <c r="G48" t="s">
        <v>7341</v>
      </c>
    </row>
    <row r="49" spans="1:7" x14ac:dyDescent="0.35">
      <c r="A49">
        <v>423542630</v>
      </c>
      <c r="B49" t="s">
        <v>24031</v>
      </c>
      <c r="C49" t="s">
        <v>23986</v>
      </c>
      <c r="D49" t="s">
        <v>2599</v>
      </c>
      <c r="E49" t="s">
        <v>2599</v>
      </c>
      <c r="F49" t="s">
        <v>63</v>
      </c>
      <c r="G49" t="s">
        <v>7341</v>
      </c>
    </row>
    <row r="50" spans="1:7" x14ac:dyDescent="0.35">
      <c r="A50">
        <v>423542628</v>
      </c>
      <c r="B50" t="s">
        <v>24032</v>
      </c>
      <c r="C50" t="s">
        <v>23986</v>
      </c>
      <c r="D50" t="s">
        <v>2599</v>
      </c>
      <c r="E50" t="s">
        <v>2599</v>
      </c>
      <c r="F50" t="s">
        <v>63</v>
      </c>
      <c r="G50" t="s">
        <v>7341</v>
      </c>
    </row>
    <row r="51" spans="1:7" x14ac:dyDescent="0.35">
      <c r="A51">
        <v>423542626</v>
      </c>
      <c r="B51" t="s">
        <v>24033</v>
      </c>
      <c r="C51" t="s">
        <v>23986</v>
      </c>
      <c r="D51" t="s">
        <v>2599</v>
      </c>
      <c r="E51" t="s">
        <v>2599</v>
      </c>
      <c r="F51" t="s">
        <v>63</v>
      </c>
      <c r="G51" t="s">
        <v>7341</v>
      </c>
    </row>
    <row r="52" spans="1:7" x14ac:dyDescent="0.35">
      <c r="A52">
        <v>423542624</v>
      </c>
      <c r="B52" t="s">
        <v>24034</v>
      </c>
      <c r="C52" t="s">
        <v>23986</v>
      </c>
      <c r="D52" t="s">
        <v>2599</v>
      </c>
      <c r="E52" t="s">
        <v>2599</v>
      </c>
      <c r="F52" t="s">
        <v>63</v>
      </c>
      <c r="G52" t="s">
        <v>7341</v>
      </c>
    </row>
    <row r="53" spans="1:7" x14ac:dyDescent="0.35">
      <c r="A53">
        <v>423542622</v>
      </c>
      <c r="B53" t="s">
        <v>24035</v>
      </c>
      <c r="C53" t="s">
        <v>23986</v>
      </c>
      <c r="D53" t="s">
        <v>2599</v>
      </c>
      <c r="E53" t="s">
        <v>2599</v>
      </c>
      <c r="F53" t="s">
        <v>63</v>
      </c>
      <c r="G53" t="s">
        <v>7341</v>
      </c>
    </row>
    <row r="54" spans="1:7" x14ac:dyDescent="0.35">
      <c r="A54">
        <v>423542408</v>
      </c>
      <c r="B54" t="s">
        <v>24036</v>
      </c>
      <c r="C54" t="s">
        <v>23986</v>
      </c>
      <c r="D54" t="s">
        <v>2599</v>
      </c>
      <c r="E54" t="s">
        <v>2599</v>
      </c>
      <c r="F54" t="s">
        <v>63</v>
      </c>
      <c r="G54" t="s">
        <v>7341</v>
      </c>
    </row>
    <row r="55" spans="1:7" x14ac:dyDescent="0.35">
      <c r="A55">
        <v>423542406</v>
      </c>
      <c r="B55" t="s">
        <v>24037</v>
      </c>
      <c r="C55" t="s">
        <v>23986</v>
      </c>
      <c r="D55" t="s">
        <v>2599</v>
      </c>
      <c r="E55" t="s">
        <v>2599</v>
      </c>
      <c r="F55" t="s">
        <v>63</v>
      </c>
      <c r="G55" t="s">
        <v>7341</v>
      </c>
    </row>
    <row r="56" spans="1:7" x14ac:dyDescent="0.35">
      <c r="A56">
        <v>423542404</v>
      </c>
      <c r="B56" t="s">
        <v>24038</v>
      </c>
      <c r="C56" t="s">
        <v>23986</v>
      </c>
      <c r="D56" t="s">
        <v>2599</v>
      </c>
      <c r="E56" t="s">
        <v>2599</v>
      </c>
      <c r="F56" t="s">
        <v>63</v>
      </c>
      <c r="G56" t="s">
        <v>7341</v>
      </c>
    </row>
    <row r="57" spans="1:7" x14ac:dyDescent="0.35">
      <c r="A57">
        <v>423542402</v>
      </c>
      <c r="B57" t="s">
        <v>24039</v>
      </c>
      <c r="C57" t="s">
        <v>23986</v>
      </c>
      <c r="D57" t="s">
        <v>2599</v>
      </c>
      <c r="E57" t="s">
        <v>2599</v>
      </c>
      <c r="F57" t="s">
        <v>63</v>
      </c>
      <c r="G57" t="s">
        <v>7341</v>
      </c>
    </row>
    <row r="58" spans="1:7" x14ac:dyDescent="0.35">
      <c r="A58">
        <v>423542400</v>
      </c>
      <c r="B58" t="s">
        <v>24040</v>
      </c>
      <c r="C58" t="s">
        <v>23986</v>
      </c>
      <c r="D58" t="s">
        <v>2599</v>
      </c>
      <c r="E58" t="s">
        <v>2599</v>
      </c>
      <c r="F58" t="s">
        <v>63</v>
      </c>
      <c r="G58" t="s">
        <v>7341</v>
      </c>
    </row>
    <row r="59" spans="1:7" x14ac:dyDescent="0.35">
      <c r="A59">
        <v>423542398</v>
      </c>
      <c r="B59" t="s">
        <v>24041</v>
      </c>
      <c r="C59" t="s">
        <v>23986</v>
      </c>
      <c r="D59" t="s">
        <v>2599</v>
      </c>
      <c r="E59" t="s">
        <v>2599</v>
      </c>
      <c r="F59" t="s">
        <v>63</v>
      </c>
      <c r="G59" t="s">
        <v>7341</v>
      </c>
    </row>
    <row r="60" spans="1:7" x14ac:dyDescent="0.35">
      <c r="A60">
        <v>423542396</v>
      </c>
      <c r="B60" t="s">
        <v>24042</v>
      </c>
      <c r="C60" t="s">
        <v>23986</v>
      </c>
      <c r="D60" t="s">
        <v>2599</v>
      </c>
      <c r="E60" t="s">
        <v>2599</v>
      </c>
      <c r="F60" t="s">
        <v>63</v>
      </c>
      <c r="G60" t="s">
        <v>7341</v>
      </c>
    </row>
    <row r="61" spans="1:7" x14ac:dyDescent="0.35">
      <c r="A61">
        <v>423542214</v>
      </c>
      <c r="B61" t="s">
        <v>24043</v>
      </c>
      <c r="C61" t="s">
        <v>23986</v>
      </c>
      <c r="D61" t="s">
        <v>2599</v>
      </c>
      <c r="E61" t="s">
        <v>2599</v>
      </c>
      <c r="F61" t="s">
        <v>63</v>
      </c>
      <c r="G61" t="s">
        <v>7341</v>
      </c>
    </row>
    <row r="62" spans="1:7" x14ac:dyDescent="0.35">
      <c r="A62">
        <v>423542212</v>
      </c>
      <c r="B62" t="s">
        <v>24044</v>
      </c>
      <c r="C62" t="s">
        <v>23986</v>
      </c>
      <c r="D62" t="s">
        <v>2599</v>
      </c>
      <c r="E62" t="s">
        <v>2599</v>
      </c>
      <c r="F62" t="s">
        <v>63</v>
      </c>
      <c r="G62" t="s">
        <v>7341</v>
      </c>
    </row>
    <row r="63" spans="1:7" x14ac:dyDescent="0.35">
      <c r="A63">
        <v>423542210</v>
      </c>
      <c r="B63" t="s">
        <v>24045</v>
      </c>
      <c r="C63" t="s">
        <v>23986</v>
      </c>
      <c r="D63" t="s">
        <v>2599</v>
      </c>
      <c r="E63" t="s">
        <v>2599</v>
      </c>
      <c r="F63" t="s">
        <v>63</v>
      </c>
      <c r="G63" t="s">
        <v>7341</v>
      </c>
    </row>
    <row r="64" spans="1:7" x14ac:dyDescent="0.35">
      <c r="A64">
        <v>423542208</v>
      </c>
      <c r="B64" t="s">
        <v>24046</v>
      </c>
      <c r="C64" t="s">
        <v>23986</v>
      </c>
      <c r="D64" t="s">
        <v>2599</v>
      </c>
      <c r="E64" t="s">
        <v>2599</v>
      </c>
      <c r="F64" t="s">
        <v>63</v>
      </c>
      <c r="G64" t="s">
        <v>7341</v>
      </c>
    </row>
    <row r="65" spans="1:7" x14ac:dyDescent="0.35">
      <c r="A65">
        <v>423542206</v>
      </c>
      <c r="B65" t="s">
        <v>24047</v>
      </c>
      <c r="C65" t="s">
        <v>23986</v>
      </c>
      <c r="D65" t="s">
        <v>2599</v>
      </c>
      <c r="E65" t="s">
        <v>2599</v>
      </c>
      <c r="F65" t="s">
        <v>63</v>
      </c>
      <c r="G65" t="s">
        <v>7341</v>
      </c>
    </row>
    <row r="66" spans="1:7" x14ac:dyDescent="0.35">
      <c r="A66">
        <v>423542204</v>
      </c>
      <c r="B66" t="s">
        <v>24048</v>
      </c>
      <c r="C66" t="s">
        <v>23986</v>
      </c>
      <c r="D66" t="s">
        <v>2599</v>
      </c>
      <c r="E66" t="s">
        <v>2599</v>
      </c>
      <c r="F66" t="s">
        <v>63</v>
      </c>
      <c r="G66" t="s">
        <v>7341</v>
      </c>
    </row>
    <row r="67" spans="1:7" x14ac:dyDescent="0.35">
      <c r="A67">
        <v>423542202</v>
      </c>
      <c r="B67" t="s">
        <v>24049</v>
      </c>
      <c r="C67" t="s">
        <v>23986</v>
      </c>
      <c r="D67" t="s">
        <v>2599</v>
      </c>
      <c r="E67" t="s">
        <v>2599</v>
      </c>
      <c r="F67" t="s">
        <v>63</v>
      </c>
      <c r="G67" t="s">
        <v>7341</v>
      </c>
    </row>
    <row r="68" spans="1:7" x14ac:dyDescent="0.35">
      <c r="A68">
        <v>423543952</v>
      </c>
      <c r="B68" t="s">
        <v>24050</v>
      </c>
      <c r="C68" t="s">
        <v>23986</v>
      </c>
      <c r="D68" t="s">
        <v>2599</v>
      </c>
      <c r="E68" t="s">
        <v>2599</v>
      </c>
      <c r="F68" t="s">
        <v>63</v>
      </c>
      <c r="G68" t="s">
        <v>7341</v>
      </c>
    </row>
    <row r="69" spans="1:7" x14ac:dyDescent="0.35">
      <c r="A69">
        <v>423543950</v>
      </c>
      <c r="B69" t="s">
        <v>24051</v>
      </c>
      <c r="C69" t="s">
        <v>23986</v>
      </c>
      <c r="D69" t="s">
        <v>2599</v>
      </c>
      <c r="E69" t="s">
        <v>2599</v>
      </c>
      <c r="F69" t="s">
        <v>63</v>
      </c>
      <c r="G69" t="s">
        <v>7341</v>
      </c>
    </row>
    <row r="70" spans="1:7" x14ac:dyDescent="0.35">
      <c r="A70">
        <v>423543948</v>
      </c>
      <c r="B70" t="s">
        <v>24052</v>
      </c>
      <c r="C70" t="s">
        <v>23986</v>
      </c>
      <c r="D70" t="s">
        <v>2599</v>
      </c>
      <c r="E70" t="s">
        <v>2599</v>
      </c>
      <c r="F70" t="s">
        <v>63</v>
      </c>
      <c r="G70" t="s">
        <v>7341</v>
      </c>
    </row>
    <row r="71" spans="1:7" x14ac:dyDescent="0.35">
      <c r="A71">
        <v>423543946</v>
      </c>
      <c r="B71" t="s">
        <v>24053</v>
      </c>
      <c r="C71" t="s">
        <v>23986</v>
      </c>
      <c r="D71" t="s">
        <v>2599</v>
      </c>
      <c r="E71" t="s">
        <v>2599</v>
      </c>
      <c r="F71" t="s">
        <v>63</v>
      </c>
      <c r="G71" t="s">
        <v>7341</v>
      </c>
    </row>
    <row r="72" spans="1:7" x14ac:dyDescent="0.35">
      <c r="A72">
        <v>423543944</v>
      </c>
      <c r="B72" t="s">
        <v>24054</v>
      </c>
      <c r="C72" t="s">
        <v>23986</v>
      </c>
      <c r="D72" t="s">
        <v>2599</v>
      </c>
      <c r="E72" t="s">
        <v>2599</v>
      </c>
      <c r="F72" t="s">
        <v>63</v>
      </c>
      <c r="G72" t="s">
        <v>7341</v>
      </c>
    </row>
    <row r="73" spans="1:7" x14ac:dyDescent="0.35">
      <c r="A73">
        <v>423543942</v>
      </c>
      <c r="B73" t="s">
        <v>24055</v>
      </c>
      <c r="C73" t="s">
        <v>23986</v>
      </c>
      <c r="D73" t="s">
        <v>2599</v>
      </c>
      <c r="E73" t="s">
        <v>2599</v>
      </c>
      <c r="F73" t="s">
        <v>63</v>
      </c>
      <c r="G73" t="s">
        <v>7341</v>
      </c>
    </row>
    <row r="74" spans="1:7" x14ac:dyDescent="0.35">
      <c r="A74">
        <v>423543940</v>
      </c>
      <c r="B74" t="s">
        <v>24056</v>
      </c>
      <c r="C74" t="s">
        <v>23986</v>
      </c>
      <c r="D74" t="s">
        <v>2599</v>
      </c>
      <c r="E74" t="s">
        <v>2599</v>
      </c>
      <c r="F74" t="s">
        <v>63</v>
      </c>
      <c r="G74" t="s">
        <v>7341</v>
      </c>
    </row>
    <row r="75" spans="1:7" x14ac:dyDescent="0.35">
      <c r="A75">
        <v>423543728</v>
      </c>
      <c r="B75" t="s">
        <v>24057</v>
      </c>
      <c r="C75" t="s">
        <v>23986</v>
      </c>
      <c r="D75" t="s">
        <v>2599</v>
      </c>
      <c r="E75" t="s">
        <v>2599</v>
      </c>
      <c r="F75" t="s">
        <v>63</v>
      </c>
      <c r="G75" t="s">
        <v>7341</v>
      </c>
    </row>
    <row r="76" spans="1:7" x14ac:dyDescent="0.35">
      <c r="A76">
        <v>423543726</v>
      </c>
      <c r="B76" t="s">
        <v>24058</v>
      </c>
      <c r="C76" t="s">
        <v>23986</v>
      </c>
      <c r="D76" t="s">
        <v>2599</v>
      </c>
      <c r="E76" t="s">
        <v>2599</v>
      </c>
      <c r="F76" t="s">
        <v>63</v>
      </c>
      <c r="G76" t="s">
        <v>7341</v>
      </c>
    </row>
    <row r="77" spans="1:7" x14ac:dyDescent="0.35">
      <c r="A77">
        <v>423543724</v>
      </c>
      <c r="B77" t="s">
        <v>24059</v>
      </c>
      <c r="C77" t="s">
        <v>23986</v>
      </c>
      <c r="D77" t="s">
        <v>2599</v>
      </c>
      <c r="E77" t="s">
        <v>2599</v>
      </c>
      <c r="F77" t="s">
        <v>63</v>
      </c>
      <c r="G77" t="s">
        <v>7341</v>
      </c>
    </row>
    <row r="78" spans="1:7" x14ac:dyDescent="0.35">
      <c r="A78">
        <v>423543722</v>
      </c>
      <c r="B78" t="s">
        <v>24060</v>
      </c>
      <c r="C78" t="s">
        <v>23986</v>
      </c>
      <c r="D78" t="s">
        <v>2599</v>
      </c>
      <c r="E78" t="s">
        <v>2599</v>
      </c>
      <c r="F78" t="s">
        <v>63</v>
      </c>
      <c r="G78" t="s">
        <v>7341</v>
      </c>
    </row>
    <row r="79" spans="1:7" x14ac:dyDescent="0.35">
      <c r="A79">
        <v>423543720</v>
      </c>
      <c r="B79" t="s">
        <v>24061</v>
      </c>
      <c r="C79" t="s">
        <v>23986</v>
      </c>
      <c r="D79" t="s">
        <v>2599</v>
      </c>
      <c r="E79" t="s">
        <v>2599</v>
      </c>
      <c r="F79" t="s">
        <v>63</v>
      </c>
      <c r="G79" t="s">
        <v>7341</v>
      </c>
    </row>
    <row r="80" spans="1:7" x14ac:dyDescent="0.35">
      <c r="A80">
        <v>423543718</v>
      </c>
      <c r="B80" t="s">
        <v>24062</v>
      </c>
      <c r="C80" t="s">
        <v>23986</v>
      </c>
      <c r="D80" t="s">
        <v>2599</v>
      </c>
      <c r="E80" t="s">
        <v>2599</v>
      </c>
      <c r="F80" t="s">
        <v>63</v>
      </c>
      <c r="G80" t="s">
        <v>7341</v>
      </c>
    </row>
    <row r="81" spans="1:7" x14ac:dyDescent="0.35">
      <c r="A81">
        <v>423543716</v>
      </c>
      <c r="B81" t="s">
        <v>24063</v>
      </c>
      <c r="C81" t="s">
        <v>23986</v>
      </c>
      <c r="D81" t="s">
        <v>2599</v>
      </c>
      <c r="E81" t="s">
        <v>2599</v>
      </c>
      <c r="F81" t="s">
        <v>63</v>
      </c>
      <c r="G81" t="s">
        <v>7341</v>
      </c>
    </row>
    <row r="82" spans="1:7" x14ac:dyDescent="0.35">
      <c r="A82">
        <v>423543504</v>
      </c>
      <c r="B82" t="s">
        <v>24064</v>
      </c>
      <c r="C82" t="s">
        <v>23986</v>
      </c>
      <c r="D82" t="s">
        <v>2599</v>
      </c>
      <c r="E82" t="s">
        <v>2599</v>
      </c>
      <c r="F82" t="s">
        <v>63</v>
      </c>
      <c r="G82" t="s">
        <v>7341</v>
      </c>
    </row>
    <row r="83" spans="1:7" x14ac:dyDescent="0.35">
      <c r="A83">
        <v>423543502</v>
      </c>
      <c r="B83" t="s">
        <v>24065</v>
      </c>
      <c r="C83" t="s">
        <v>23986</v>
      </c>
      <c r="D83" t="s">
        <v>2599</v>
      </c>
      <c r="E83" t="s">
        <v>2599</v>
      </c>
      <c r="F83" t="s">
        <v>63</v>
      </c>
      <c r="G83" t="s">
        <v>7341</v>
      </c>
    </row>
    <row r="84" spans="1:7" x14ac:dyDescent="0.35">
      <c r="A84">
        <v>423543500</v>
      </c>
      <c r="B84" t="s">
        <v>24066</v>
      </c>
      <c r="C84" t="s">
        <v>23986</v>
      </c>
      <c r="D84" t="s">
        <v>2599</v>
      </c>
      <c r="E84" t="s">
        <v>2599</v>
      </c>
      <c r="F84" t="s">
        <v>63</v>
      </c>
      <c r="G84" t="s">
        <v>7341</v>
      </c>
    </row>
    <row r="85" spans="1:7" x14ac:dyDescent="0.35">
      <c r="A85">
        <v>423543498</v>
      </c>
      <c r="B85" t="s">
        <v>24067</v>
      </c>
      <c r="C85" t="s">
        <v>23986</v>
      </c>
      <c r="D85" t="s">
        <v>2599</v>
      </c>
      <c r="E85" t="s">
        <v>2599</v>
      </c>
      <c r="F85" t="s">
        <v>63</v>
      </c>
      <c r="G85" t="s">
        <v>7341</v>
      </c>
    </row>
    <row r="86" spans="1:7" x14ac:dyDescent="0.35">
      <c r="A86">
        <v>423543496</v>
      </c>
      <c r="B86" t="s">
        <v>24068</v>
      </c>
      <c r="C86" t="s">
        <v>23986</v>
      </c>
      <c r="D86" t="s">
        <v>2599</v>
      </c>
      <c r="E86" t="s">
        <v>2599</v>
      </c>
      <c r="F86" t="s">
        <v>63</v>
      </c>
      <c r="G86" t="s">
        <v>7341</v>
      </c>
    </row>
    <row r="87" spans="1:7" x14ac:dyDescent="0.35">
      <c r="A87">
        <v>423543494</v>
      </c>
      <c r="B87" t="s">
        <v>24069</v>
      </c>
      <c r="C87" t="s">
        <v>23986</v>
      </c>
      <c r="D87" t="s">
        <v>2599</v>
      </c>
      <c r="E87" t="s">
        <v>2599</v>
      </c>
      <c r="F87" t="s">
        <v>63</v>
      </c>
      <c r="G87" t="s">
        <v>7341</v>
      </c>
    </row>
    <row r="88" spans="1:7" x14ac:dyDescent="0.35">
      <c r="A88">
        <v>423543492</v>
      </c>
      <c r="B88" t="s">
        <v>24070</v>
      </c>
      <c r="C88" t="s">
        <v>23986</v>
      </c>
      <c r="D88" t="s">
        <v>2599</v>
      </c>
      <c r="E88" t="s">
        <v>2599</v>
      </c>
      <c r="F88" t="s">
        <v>63</v>
      </c>
      <c r="G88" t="s">
        <v>7341</v>
      </c>
    </row>
    <row r="89" spans="1:7" x14ac:dyDescent="0.35">
      <c r="A89">
        <v>423543288</v>
      </c>
      <c r="B89" t="s">
        <v>24071</v>
      </c>
      <c r="C89" t="s">
        <v>23986</v>
      </c>
      <c r="D89" t="s">
        <v>2599</v>
      </c>
      <c r="E89" t="s">
        <v>2599</v>
      </c>
      <c r="F89" t="s">
        <v>63</v>
      </c>
      <c r="G89" t="s">
        <v>7341</v>
      </c>
    </row>
    <row r="90" spans="1:7" x14ac:dyDescent="0.35">
      <c r="A90">
        <v>423543286</v>
      </c>
      <c r="B90" t="s">
        <v>24072</v>
      </c>
      <c r="C90" t="s">
        <v>23986</v>
      </c>
      <c r="D90" t="s">
        <v>2599</v>
      </c>
      <c r="E90" t="s">
        <v>2599</v>
      </c>
      <c r="F90" t="s">
        <v>63</v>
      </c>
      <c r="G90" t="s">
        <v>7341</v>
      </c>
    </row>
    <row r="91" spans="1:7" x14ac:dyDescent="0.35">
      <c r="A91">
        <v>423543284</v>
      </c>
      <c r="B91" t="s">
        <v>24073</v>
      </c>
      <c r="C91" t="s">
        <v>23986</v>
      </c>
      <c r="D91" t="s">
        <v>2599</v>
      </c>
      <c r="E91" t="s">
        <v>2599</v>
      </c>
      <c r="F91" t="s">
        <v>63</v>
      </c>
      <c r="G91" t="s">
        <v>7341</v>
      </c>
    </row>
    <row r="92" spans="1:7" x14ac:dyDescent="0.35">
      <c r="A92">
        <v>423543282</v>
      </c>
      <c r="B92" t="s">
        <v>24074</v>
      </c>
      <c r="C92" t="s">
        <v>23986</v>
      </c>
      <c r="D92" t="s">
        <v>2599</v>
      </c>
      <c r="E92" t="s">
        <v>2599</v>
      </c>
      <c r="F92" t="s">
        <v>63</v>
      </c>
      <c r="G92" t="s">
        <v>7341</v>
      </c>
    </row>
    <row r="93" spans="1:7" x14ac:dyDescent="0.35">
      <c r="A93">
        <v>423543280</v>
      </c>
      <c r="B93" t="s">
        <v>24075</v>
      </c>
      <c r="C93" t="s">
        <v>23986</v>
      </c>
      <c r="D93" t="s">
        <v>2599</v>
      </c>
      <c r="E93" t="s">
        <v>2599</v>
      </c>
      <c r="F93" t="s">
        <v>63</v>
      </c>
      <c r="G93" t="s">
        <v>7341</v>
      </c>
    </row>
    <row r="94" spans="1:7" x14ac:dyDescent="0.35">
      <c r="A94">
        <v>423543278</v>
      </c>
      <c r="B94" t="s">
        <v>24076</v>
      </c>
      <c r="C94" t="s">
        <v>23986</v>
      </c>
      <c r="D94" t="s">
        <v>2599</v>
      </c>
      <c r="E94" t="s">
        <v>2599</v>
      </c>
      <c r="F94" t="s">
        <v>63</v>
      </c>
      <c r="G94" t="s">
        <v>7341</v>
      </c>
    </row>
    <row r="95" spans="1:7" x14ac:dyDescent="0.35">
      <c r="A95">
        <v>423543276</v>
      </c>
      <c r="B95" t="s">
        <v>24077</v>
      </c>
      <c r="C95" t="s">
        <v>23986</v>
      </c>
      <c r="D95" t="s">
        <v>2599</v>
      </c>
      <c r="E95" t="s">
        <v>2599</v>
      </c>
      <c r="F95" t="s">
        <v>63</v>
      </c>
      <c r="G95" t="s">
        <v>7341</v>
      </c>
    </row>
    <row r="96" spans="1:7" x14ac:dyDescent="0.35">
      <c r="A96">
        <v>423543064</v>
      </c>
      <c r="B96" t="s">
        <v>24078</v>
      </c>
      <c r="C96" t="s">
        <v>23986</v>
      </c>
      <c r="D96" t="s">
        <v>2599</v>
      </c>
      <c r="E96" t="s">
        <v>2599</v>
      </c>
      <c r="F96" t="s">
        <v>63</v>
      </c>
      <c r="G96" t="s">
        <v>7341</v>
      </c>
    </row>
    <row r="97" spans="1:7" x14ac:dyDescent="0.35">
      <c r="A97">
        <v>423543062</v>
      </c>
      <c r="B97" t="s">
        <v>24079</v>
      </c>
      <c r="C97" t="s">
        <v>23986</v>
      </c>
      <c r="D97" t="s">
        <v>2599</v>
      </c>
      <c r="E97" t="s">
        <v>2599</v>
      </c>
      <c r="F97" t="s">
        <v>63</v>
      </c>
      <c r="G97" t="s">
        <v>7341</v>
      </c>
    </row>
    <row r="98" spans="1:7" x14ac:dyDescent="0.35">
      <c r="A98">
        <v>423543060</v>
      </c>
      <c r="B98" t="s">
        <v>24080</v>
      </c>
      <c r="C98" t="s">
        <v>23986</v>
      </c>
      <c r="D98" t="s">
        <v>2599</v>
      </c>
      <c r="E98" t="s">
        <v>2599</v>
      </c>
      <c r="F98" t="s">
        <v>63</v>
      </c>
      <c r="G98" t="s">
        <v>7341</v>
      </c>
    </row>
    <row r="99" spans="1:7" x14ac:dyDescent="0.35">
      <c r="A99">
        <v>423543058</v>
      </c>
      <c r="B99" t="s">
        <v>24081</v>
      </c>
      <c r="C99" t="s">
        <v>23986</v>
      </c>
      <c r="D99" t="s">
        <v>2599</v>
      </c>
      <c r="E99" t="s">
        <v>2599</v>
      </c>
      <c r="F99" t="s">
        <v>63</v>
      </c>
      <c r="G99" t="s">
        <v>7341</v>
      </c>
    </row>
    <row r="100" spans="1:7" x14ac:dyDescent="0.35">
      <c r="A100">
        <v>423543056</v>
      </c>
      <c r="B100" t="s">
        <v>24082</v>
      </c>
      <c r="C100" t="s">
        <v>23986</v>
      </c>
      <c r="D100" t="s">
        <v>2599</v>
      </c>
      <c r="E100" t="s">
        <v>2599</v>
      </c>
      <c r="F100" t="s">
        <v>63</v>
      </c>
      <c r="G100" t="s">
        <v>7341</v>
      </c>
    </row>
    <row r="101" spans="1:7" x14ac:dyDescent="0.35">
      <c r="A101">
        <v>423543054</v>
      </c>
      <c r="B101" t="s">
        <v>24083</v>
      </c>
      <c r="C101" t="s">
        <v>23986</v>
      </c>
      <c r="D101" t="s">
        <v>2599</v>
      </c>
      <c r="E101" t="s">
        <v>2599</v>
      </c>
      <c r="F101" t="s">
        <v>63</v>
      </c>
      <c r="G101" t="s">
        <v>7341</v>
      </c>
    </row>
    <row r="102" spans="1:7" x14ac:dyDescent="0.35">
      <c r="A102">
        <v>423543052</v>
      </c>
      <c r="B102" t="s">
        <v>24084</v>
      </c>
      <c r="C102" t="s">
        <v>23986</v>
      </c>
      <c r="D102" t="s">
        <v>2599</v>
      </c>
      <c r="E102" t="s">
        <v>2599</v>
      </c>
      <c r="F102" t="s">
        <v>63</v>
      </c>
      <c r="G102" t="s">
        <v>7341</v>
      </c>
    </row>
    <row r="103" spans="1:7" x14ac:dyDescent="0.35">
      <c r="A103">
        <v>423542840</v>
      </c>
      <c r="B103" t="s">
        <v>24085</v>
      </c>
      <c r="C103" t="s">
        <v>23986</v>
      </c>
      <c r="D103" t="s">
        <v>2599</v>
      </c>
      <c r="E103" t="s">
        <v>2599</v>
      </c>
      <c r="F103" t="s">
        <v>63</v>
      </c>
      <c r="G103" t="s">
        <v>7341</v>
      </c>
    </row>
    <row r="104" spans="1:7" x14ac:dyDescent="0.35">
      <c r="A104">
        <v>423542838</v>
      </c>
      <c r="B104" t="s">
        <v>24086</v>
      </c>
      <c r="C104" t="s">
        <v>23986</v>
      </c>
      <c r="D104" t="s">
        <v>2599</v>
      </c>
      <c r="E104" t="s">
        <v>2599</v>
      </c>
      <c r="F104" t="s">
        <v>63</v>
      </c>
      <c r="G104" t="s">
        <v>7341</v>
      </c>
    </row>
    <row r="105" spans="1:7" x14ac:dyDescent="0.35">
      <c r="A105">
        <v>423542836</v>
      </c>
      <c r="B105" t="s">
        <v>24087</v>
      </c>
      <c r="C105" t="s">
        <v>23986</v>
      </c>
      <c r="D105" t="s">
        <v>2599</v>
      </c>
      <c r="E105" t="s">
        <v>2599</v>
      </c>
      <c r="F105" t="s">
        <v>63</v>
      </c>
      <c r="G105" t="s">
        <v>7341</v>
      </c>
    </row>
    <row r="106" spans="1:7" x14ac:dyDescent="0.35">
      <c r="A106">
        <v>423542834</v>
      </c>
      <c r="B106" t="s">
        <v>24088</v>
      </c>
      <c r="C106" t="s">
        <v>23986</v>
      </c>
      <c r="D106" t="s">
        <v>2599</v>
      </c>
      <c r="E106" t="s">
        <v>2599</v>
      </c>
      <c r="F106" t="s">
        <v>63</v>
      </c>
      <c r="G106" t="s">
        <v>7341</v>
      </c>
    </row>
    <row r="107" spans="1:7" x14ac:dyDescent="0.35">
      <c r="A107">
        <v>423542832</v>
      </c>
      <c r="B107" t="s">
        <v>24089</v>
      </c>
      <c r="C107" t="s">
        <v>23986</v>
      </c>
      <c r="D107" t="s">
        <v>2599</v>
      </c>
      <c r="E107" t="s">
        <v>2599</v>
      </c>
      <c r="F107" t="s">
        <v>63</v>
      </c>
      <c r="G107" t="s">
        <v>7341</v>
      </c>
    </row>
    <row r="108" spans="1:7" x14ac:dyDescent="0.35">
      <c r="A108">
        <v>423542830</v>
      </c>
      <c r="B108" t="s">
        <v>24090</v>
      </c>
      <c r="C108" t="s">
        <v>23986</v>
      </c>
      <c r="D108" t="s">
        <v>2599</v>
      </c>
      <c r="E108" t="s">
        <v>2599</v>
      </c>
      <c r="F108" t="s">
        <v>63</v>
      </c>
      <c r="G108" t="s">
        <v>7341</v>
      </c>
    </row>
    <row r="109" spans="1:7" x14ac:dyDescent="0.35">
      <c r="A109">
        <v>423542828</v>
      </c>
      <c r="B109" t="s">
        <v>24091</v>
      </c>
      <c r="C109" t="s">
        <v>23986</v>
      </c>
      <c r="D109" t="s">
        <v>2599</v>
      </c>
      <c r="E109" t="s">
        <v>2599</v>
      </c>
      <c r="F109" t="s">
        <v>63</v>
      </c>
      <c r="G109" t="s">
        <v>7341</v>
      </c>
    </row>
    <row r="110" spans="1:7" x14ac:dyDescent="0.35">
      <c r="A110">
        <v>423542618</v>
      </c>
      <c r="B110" t="s">
        <v>24092</v>
      </c>
      <c r="C110" t="s">
        <v>23986</v>
      </c>
      <c r="D110" t="s">
        <v>2599</v>
      </c>
      <c r="E110" t="s">
        <v>2599</v>
      </c>
      <c r="F110" t="s">
        <v>63</v>
      </c>
      <c r="G110" t="s">
        <v>7341</v>
      </c>
    </row>
    <row r="111" spans="1:7" x14ac:dyDescent="0.35">
      <c r="A111">
        <v>423542616</v>
      </c>
      <c r="B111" t="s">
        <v>24093</v>
      </c>
      <c r="C111" t="s">
        <v>23986</v>
      </c>
      <c r="D111" t="s">
        <v>2599</v>
      </c>
      <c r="E111" t="s">
        <v>2599</v>
      </c>
      <c r="F111" t="s">
        <v>63</v>
      </c>
      <c r="G111" t="s">
        <v>7341</v>
      </c>
    </row>
    <row r="112" spans="1:7" x14ac:dyDescent="0.35">
      <c r="A112">
        <v>423542614</v>
      </c>
      <c r="B112" t="s">
        <v>24094</v>
      </c>
      <c r="C112" t="s">
        <v>23986</v>
      </c>
      <c r="D112" t="s">
        <v>2599</v>
      </c>
      <c r="E112" t="s">
        <v>2599</v>
      </c>
      <c r="F112" t="s">
        <v>63</v>
      </c>
      <c r="G112" t="s">
        <v>7341</v>
      </c>
    </row>
    <row r="113" spans="1:7" x14ac:dyDescent="0.35">
      <c r="A113">
        <v>423542612</v>
      </c>
      <c r="B113" t="s">
        <v>24095</v>
      </c>
      <c r="C113" t="s">
        <v>23986</v>
      </c>
      <c r="D113" t="s">
        <v>2599</v>
      </c>
      <c r="E113" t="s">
        <v>2599</v>
      </c>
      <c r="F113" t="s">
        <v>63</v>
      </c>
      <c r="G113" t="s">
        <v>7341</v>
      </c>
    </row>
    <row r="114" spans="1:7" x14ac:dyDescent="0.35">
      <c r="A114">
        <v>423542610</v>
      </c>
      <c r="B114" t="s">
        <v>24096</v>
      </c>
      <c r="C114" t="s">
        <v>23986</v>
      </c>
      <c r="D114" t="s">
        <v>2599</v>
      </c>
      <c r="E114" t="s">
        <v>2599</v>
      </c>
      <c r="F114" t="s">
        <v>63</v>
      </c>
      <c r="G114" t="s">
        <v>7341</v>
      </c>
    </row>
    <row r="115" spans="1:7" x14ac:dyDescent="0.35">
      <c r="A115">
        <v>423542608</v>
      </c>
      <c r="B115" t="s">
        <v>24097</v>
      </c>
      <c r="C115" t="s">
        <v>23986</v>
      </c>
      <c r="D115" t="s">
        <v>2599</v>
      </c>
      <c r="E115" t="s">
        <v>2599</v>
      </c>
      <c r="F115" t="s">
        <v>63</v>
      </c>
      <c r="G115" t="s">
        <v>7341</v>
      </c>
    </row>
    <row r="116" spans="1:7" x14ac:dyDescent="0.35">
      <c r="A116">
        <v>423542606</v>
      </c>
      <c r="B116" t="s">
        <v>24098</v>
      </c>
      <c r="C116" t="s">
        <v>23986</v>
      </c>
      <c r="D116" t="s">
        <v>2599</v>
      </c>
      <c r="E116" t="s">
        <v>2599</v>
      </c>
      <c r="F116" t="s">
        <v>63</v>
      </c>
      <c r="G116" t="s">
        <v>7341</v>
      </c>
    </row>
    <row r="117" spans="1:7" x14ac:dyDescent="0.35">
      <c r="A117">
        <v>423542394</v>
      </c>
      <c r="B117" t="s">
        <v>24099</v>
      </c>
      <c r="C117" t="s">
        <v>23986</v>
      </c>
      <c r="D117" t="s">
        <v>2599</v>
      </c>
      <c r="E117" t="s">
        <v>2599</v>
      </c>
      <c r="F117" t="s">
        <v>63</v>
      </c>
      <c r="G117" t="s">
        <v>7341</v>
      </c>
    </row>
    <row r="118" spans="1:7" x14ac:dyDescent="0.35">
      <c r="A118">
        <v>423542392</v>
      </c>
      <c r="B118" t="s">
        <v>24100</v>
      </c>
      <c r="C118" t="s">
        <v>23986</v>
      </c>
      <c r="D118" t="s">
        <v>2599</v>
      </c>
      <c r="E118" t="s">
        <v>2599</v>
      </c>
      <c r="F118" t="s">
        <v>63</v>
      </c>
      <c r="G118" t="s">
        <v>7341</v>
      </c>
    </row>
    <row r="119" spans="1:7" x14ac:dyDescent="0.35">
      <c r="A119">
        <v>423542390</v>
      </c>
      <c r="B119" t="s">
        <v>24101</v>
      </c>
      <c r="C119" t="s">
        <v>23986</v>
      </c>
      <c r="D119" t="s">
        <v>2599</v>
      </c>
      <c r="E119" t="s">
        <v>2599</v>
      </c>
      <c r="F119" t="s">
        <v>63</v>
      </c>
      <c r="G119" t="s">
        <v>7341</v>
      </c>
    </row>
    <row r="120" spans="1:7" x14ac:dyDescent="0.35">
      <c r="A120">
        <v>423542388</v>
      </c>
      <c r="B120" t="s">
        <v>24102</v>
      </c>
      <c r="C120" t="s">
        <v>23986</v>
      </c>
      <c r="D120" t="s">
        <v>2599</v>
      </c>
      <c r="E120" t="s">
        <v>2599</v>
      </c>
      <c r="F120" t="s">
        <v>63</v>
      </c>
      <c r="G120" t="s">
        <v>7341</v>
      </c>
    </row>
    <row r="121" spans="1:7" x14ac:dyDescent="0.35">
      <c r="A121">
        <v>423542386</v>
      </c>
      <c r="B121" t="s">
        <v>24103</v>
      </c>
      <c r="C121" t="s">
        <v>23986</v>
      </c>
      <c r="D121" t="s">
        <v>2599</v>
      </c>
      <c r="E121" t="s">
        <v>2599</v>
      </c>
      <c r="F121" t="s">
        <v>63</v>
      </c>
      <c r="G121" t="s">
        <v>7341</v>
      </c>
    </row>
    <row r="122" spans="1:7" x14ac:dyDescent="0.35">
      <c r="A122">
        <v>423542384</v>
      </c>
      <c r="B122" t="s">
        <v>24104</v>
      </c>
      <c r="C122" t="s">
        <v>23986</v>
      </c>
      <c r="D122" t="s">
        <v>2599</v>
      </c>
      <c r="E122" t="s">
        <v>2599</v>
      </c>
      <c r="F122" t="s">
        <v>63</v>
      </c>
      <c r="G122" t="s">
        <v>7341</v>
      </c>
    </row>
    <row r="123" spans="1:7" x14ac:dyDescent="0.35">
      <c r="A123">
        <v>423542382</v>
      </c>
      <c r="B123" t="s">
        <v>24105</v>
      </c>
      <c r="C123" t="s">
        <v>23986</v>
      </c>
      <c r="D123" t="s">
        <v>2599</v>
      </c>
      <c r="E123" t="s">
        <v>2599</v>
      </c>
      <c r="F123" t="s">
        <v>63</v>
      </c>
      <c r="G123" t="s">
        <v>7341</v>
      </c>
    </row>
    <row r="124" spans="1:7" x14ac:dyDescent="0.35">
      <c r="A124">
        <v>423542200</v>
      </c>
      <c r="B124" t="s">
        <v>24106</v>
      </c>
      <c r="C124" t="s">
        <v>23986</v>
      </c>
      <c r="D124" t="s">
        <v>2599</v>
      </c>
      <c r="E124" t="s">
        <v>2599</v>
      </c>
      <c r="F124" t="s">
        <v>63</v>
      </c>
      <c r="G124" t="s">
        <v>7341</v>
      </c>
    </row>
    <row r="125" spans="1:7" x14ac:dyDescent="0.35">
      <c r="A125">
        <v>423542198</v>
      </c>
      <c r="B125" t="s">
        <v>24107</v>
      </c>
      <c r="C125" t="s">
        <v>23986</v>
      </c>
      <c r="D125" t="s">
        <v>2599</v>
      </c>
      <c r="E125" t="s">
        <v>2599</v>
      </c>
      <c r="F125" t="s">
        <v>63</v>
      </c>
      <c r="G125" t="s">
        <v>7341</v>
      </c>
    </row>
    <row r="126" spans="1:7" x14ac:dyDescent="0.35">
      <c r="A126">
        <v>423542196</v>
      </c>
      <c r="B126" t="s">
        <v>24108</v>
      </c>
      <c r="C126" t="s">
        <v>23986</v>
      </c>
      <c r="D126" t="s">
        <v>2599</v>
      </c>
      <c r="E126" t="s">
        <v>2599</v>
      </c>
      <c r="F126" t="s">
        <v>63</v>
      </c>
      <c r="G126" t="s">
        <v>7341</v>
      </c>
    </row>
    <row r="127" spans="1:7" x14ac:dyDescent="0.35">
      <c r="A127">
        <v>423542194</v>
      </c>
      <c r="B127" t="s">
        <v>24109</v>
      </c>
      <c r="C127" t="s">
        <v>23986</v>
      </c>
      <c r="D127" t="s">
        <v>2599</v>
      </c>
      <c r="E127" t="s">
        <v>2599</v>
      </c>
      <c r="F127" t="s">
        <v>63</v>
      </c>
      <c r="G127" t="s">
        <v>7341</v>
      </c>
    </row>
    <row r="128" spans="1:7" x14ac:dyDescent="0.35">
      <c r="A128">
        <v>423542192</v>
      </c>
      <c r="B128" t="s">
        <v>24110</v>
      </c>
      <c r="C128" t="s">
        <v>23986</v>
      </c>
      <c r="D128" t="s">
        <v>2599</v>
      </c>
      <c r="E128" t="s">
        <v>2599</v>
      </c>
      <c r="F128" t="s">
        <v>63</v>
      </c>
      <c r="G128" t="s">
        <v>7341</v>
      </c>
    </row>
    <row r="129" spans="1:7" x14ac:dyDescent="0.35">
      <c r="A129">
        <v>423542190</v>
      </c>
      <c r="B129" t="s">
        <v>24111</v>
      </c>
      <c r="C129" t="s">
        <v>23986</v>
      </c>
      <c r="D129" t="s">
        <v>2599</v>
      </c>
      <c r="E129" t="s">
        <v>2599</v>
      </c>
      <c r="F129" t="s">
        <v>63</v>
      </c>
      <c r="G129" t="s">
        <v>7341</v>
      </c>
    </row>
    <row r="130" spans="1:7" x14ac:dyDescent="0.35">
      <c r="A130">
        <v>423542188</v>
      </c>
      <c r="B130" t="s">
        <v>24112</v>
      </c>
      <c r="C130" t="s">
        <v>23986</v>
      </c>
      <c r="D130" t="s">
        <v>2599</v>
      </c>
      <c r="E130" t="s">
        <v>2599</v>
      </c>
      <c r="F130" t="s">
        <v>63</v>
      </c>
      <c r="G130" t="s">
        <v>7341</v>
      </c>
    </row>
    <row r="131" spans="1:7" x14ac:dyDescent="0.35">
      <c r="A131">
        <v>423543938</v>
      </c>
      <c r="B131" t="s">
        <v>24113</v>
      </c>
      <c r="C131" t="s">
        <v>23986</v>
      </c>
      <c r="D131" t="s">
        <v>2599</v>
      </c>
      <c r="E131" t="s">
        <v>2599</v>
      </c>
      <c r="F131" t="s">
        <v>63</v>
      </c>
      <c r="G131" t="s">
        <v>7341</v>
      </c>
    </row>
    <row r="132" spans="1:7" x14ac:dyDescent="0.35">
      <c r="A132">
        <v>423543936</v>
      </c>
      <c r="B132" t="s">
        <v>24114</v>
      </c>
      <c r="C132" t="s">
        <v>23986</v>
      </c>
      <c r="D132" t="s">
        <v>2599</v>
      </c>
      <c r="E132" t="s">
        <v>2599</v>
      </c>
      <c r="F132" t="s">
        <v>63</v>
      </c>
      <c r="G132" t="s">
        <v>7341</v>
      </c>
    </row>
    <row r="133" spans="1:7" x14ac:dyDescent="0.35">
      <c r="A133">
        <v>423543934</v>
      </c>
      <c r="B133" t="s">
        <v>24115</v>
      </c>
      <c r="C133" t="s">
        <v>23986</v>
      </c>
      <c r="D133" t="s">
        <v>2599</v>
      </c>
      <c r="E133" t="s">
        <v>2599</v>
      </c>
      <c r="F133" t="s">
        <v>63</v>
      </c>
      <c r="G133" t="s">
        <v>7341</v>
      </c>
    </row>
    <row r="134" spans="1:7" x14ac:dyDescent="0.35">
      <c r="A134">
        <v>423543932</v>
      </c>
      <c r="B134" t="s">
        <v>24116</v>
      </c>
      <c r="C134" t="s">
        <v>23986</v>
      </c>
      <c r="D134" t="s">
        <v>2599</v>
      </c>
      <c r="E134" t="s">
        <v>2599</v>
      </c>
      <c r="F134" t="s">
        <v>63</v>
      </c>
      <c r="G134" t="s">
        <v>7341</v>
      </c>
    </row>
    <row r="135" spans="1:7" x14ac:dyDescent="0.35">
      <c r="A135">
        <v>423543930</v>
      </c>
      <c r="B135" t="s">
        <v>24117</v>
      </c>
      <c r="C135" t="s">
        <v>23986</v>
      </c>
      <c r="D135" t="s">
        <v>2599</v>
      </c>
      <c r="E135" t="s">
        <v>2599</v>
      </c>
      <c r="F135" t="s">
        <v>63</v>
      </c>
      <c r="G135" t="s">
        <v>7341</v>
      </c>
    </row>
    <row r="136" spans="1:7" x14ac:dyDescent="0.35">
      <c r="A136">
        <v>423543928</v>
      </c>
      <c r="B136" t="s">
        <v>24118</v>
      </c>
      <c r="C136" t="s">
        <v>23986</v>
      </c>
      <c r="D136" t="s">
        <v>2599</v>
      </c>
      <c r="E136" t="s">
        <v>2599</v>
      </c>
      <c r="F136" t="s">
        <v>63</v>
      </c>
      <c r="G136" t="s">
        <v>7341</v>
      </c>
    </row>
    <row r="137" spans="1:7" x14ac:dyDescent="0.35">
      <c r="A137">
        <v>423543926</v>
      </c>
      <c r="B137" t="s">
        <v>24119</v>
      </c>
      <c r="C137" t="s">
        <v>23986</v>
      </c>
      <c r="D137" t="s">
        <v>2599</v>
      </c>
      <c r="E137" t="s">
        <v>2599</v>
      </c>
      <c r="F137" t="s">
        <v>63</v>
      </c>
      <c r="G137" t="s">
        <v>7341</v>
      </c>
    </row>
    <row r="138" spans="1:7" x14ac:dyDescent="0.35">
      <c r="A138">
        <v>423543714</v>
      </c>
      <c r="B138" t="s">
        <v>24120</v>
      </c>
      <c r="C138" t="s">
        <v>23986</v>
      </c>
      <c r="D138" t="s">
        <v>2599</v>
      </c>
      <c r="E138" t="s">
        <v>2599</v>
      </c>
      <c r="F138" t="s">
        <v>63</v>
      </c>
      <c r="G138" t="s">
        <v>7341</v>
      </c>
    </row>
    <row r="139" spans="1:7" x14ac:dyDescent="0.35">
      <c r="A139">
        <v>423543712</v>
      </c>
      <c r="B139" t="s">
        <v>24121</v>
      </c>
      <c r="C139" t="s">
        <v>23986</v>
      </c>
      <c r="D139" t="s">
        <v>2599</v>
      </c>
      <c r="E139" t="s">
        <v>2599</v>
      </c>
      <c r="F139" t="s">
        <v>63</v>
      </c>
      <c r="G139" t="s">
        <v>7341</v>
      </c>
    </row>
    <row r="140" spans="1:7" x14ac:dyDescent="0.35">
      <c r="A140">
        <v>423543710</v>
      </c>
      <c r="B140" t="s">
        <v>24122</v>
      </c>
      <c r="C140" t="s">
        <v>23986</v>
      </c>
      <c r="D140" t="s">
        <v>2599</v>
      </c>
      <c r="E140" t="s">
        <v>2599</v>
      </c>
      <c r="F140" t="s">
        <v>63</v>
      </c>
      <c r="G140" t="s">
        <v>7341</v>
      </c>
    </row>
    <row r="141" spans="1:7" x14ac:dyDescent="0.35">
      <c r="A141">
        <v>423543708</v>
      </c>
      <c r="B141" t="s">
        <v>24123</v>
      </c>
      <c r="C141" t="s">
        <v>23986</v>
      </c>
      <c r="D141" t="s">
        <v>2599</v>
      </c>
      <c r="E141" t="s">
        <v>2599</v>
      </c>
      <c r="F141" t="s">
        <v>63</v>
      </c>
      <c r="G141" t="s">
        <v>7341</v>
      </c>
    </row>
    <row r="142" spans="1:7" x14ac:dyDescent="0.35">
      <c r="A142">
        <v>423543706</v>
      </c>
      <c r="B142" t="s">
        <v>24124</v>
      </c>
      <c r="C142" t="s">
        <v>23986</v>
      </c>
      <c r="D142" t="s">
        <v>2599</v>
      </c>
      <c r="E142" t="s">
        <v>2599</v>
      </c>
      <c r="F142" t="s">
        <v>63</v>
      </c>
      <c r="G142" t="s">
        <v>7341</v>
      </c>
    </row>
    <row r="143" spans="1:7" x14ac:dyDescent="0.35">
      <c r="A143">
        <v>423543704</v>
      </c>
      <c r="B143" t="s">
        <v>24125</v>
      </c>
      <c r="C143" t="s">
        <v>23986</v>
      </c>
      <c r="D143" t="s">
        <v>2599</v>
      </c>
      <c r="E143" t="s">
        <v>2599</v>
      </c>
      <c r="F143" t="s">
        <v>63</v>
      </c>
      <c r="G143" t="s">
        <v>7341</v>
      </c>
    </row>
    <row r="144" spans="1:7" x14ac:dyDescent="0.35">
      <c r="A144">
        <v>423543702</v>
      </c>
      <c r="B144" t="s">
        <v>24126</v>
      </c>
      <c r="C144" t="s">
        <v>23986</v>
      </c>
      <c r="D144" t="s">
        <v>2599</v>
      </c>
      <c r="E144" t="s">
        <v>2599</v>
      </c>
      <c r="F144" t="s">
        <v>63</v>
      </c>
      <c r="G144" t="s">
        <v>7341</v>
      </c>
    </row>
    <row r="145" spans="1:7" x14ac:dyDescent="0.35">
      <c r="A145">
        <v>423543490</v>
      </c>
      <c r="B145" t="s">
        <v>24127</v>
      </c>
      <c r="C145" t="s">
        <v>23986</v>
      </c>
      <c r="D145" t="s">
        <v>2599</v>
      </c>
      <c r="E145" t="s">
        <v>2599</v>
      </c>
      <c r="F145" t="s">
        <v>63</v>
      </c>
      <c r="G145" t="s">
        <v>7341</v>
      </c>
    </row>
    <row r="146" spans="1:7" x14ac:dyDescent="0.35">
      <c r="A146">
        <v>423543488</v>
      </c>
      <c r="B146" t="s">
        <v>24128</v>
      </c>
      <c r="C146" t="s">
        <v>23986</v>
      </c>
      <c r="D146" t="s">
        <v>2599</v>
      </c>
      <c r="E146" t="s">
        <v>2599</v>
      </c>
      <c r="F146" t="s">
        <v>63</v>
      </c>
      <c r="G146" t="s">
        <v>7341</v>
      </c>
    </row>
    <row r="147" spans="1:7" x14ac:dyDescent="0.35">
      <c r="A147">
        <v>423543486</v>
      </c>
      <c r="B147" t="s">
        <v>24129</v>
      </c>
      <c r="C147" t="s">
        <v>23986</v>
      </c>
      <c r="D147" t="s">
        <v>2599</v>
      </c>
      <c r="E147" t="s">
        <v>2599</v>
      </c>
      <c r="F147" t="s">
        <v>63</v>
      </c>
      <c r="G147" t="s">
        <v>7341</v>
      </c>
    </row>
    <row r="148" spans="1:7" x14ac:dyDescent="0.35">
      <c r="A148">
        <v>423543484</v>
      </c>
      <c r="B148" t="s">
        <v>24130</v>
      </c>
      <c r="C148" t="s">
        <v>23986</v>
      </c>
      <c r="D148" t="s">
        <v>2599</v>
      </c>
      <c r="E148" t="s">
        <v>2599</v>
      </c>
      <c r="F148" t="s">
        <v>63</v>
      </c>
      <c r="G148" t="s">
        <v>7341</v>
      </c>
    </row>
    <row r="149" spans="1:7" x14ac:dyDescent="0.35">
      <c r="A149">
        <v>423543482</v>
      </c>
      <c r="B149" t="s">
        <v>24131</v>
      </c>
      <c r="C149" t="s">
        <v>23986</v>
      </c>
      <c r="D149" t="s">
        <v>2599</v>
      </c>
      <c r="E149" t="s">
        <v>2599</v>
      </c>
      <c r="F149" t="s">
        <v>63</v>
      </c>
      <c r="G149" t="s">
        <v>7341</v>
      </c>
    </row>
    <row r="150" spans="1:7" x14ac:dyDescent="0.35">
      <c r="A150">
        <v>423543480</v>
      </c>
      <c r="B150" t="s">
        <v>24132</v>
      </c>
      <c r="C150" t="s">
        <v>23986</v>
      </c>
      <c r="D150" t="s">
        <v>2599</v>
      </c>
      <c r="E150" t="s">
        <v>2599</v>
      </c>
      <c r="F150" t="s">
        <v>63</v>
      </c>
      <c r="G150" t="s">
        <v>7341</v>
      </c>
    </row>
    <row r="151" spans="1:7" x14ac:dyDescent="0.35">
      <c r="A151">
        <v>423543478</v>
      </c>
      <c r="B151" t="s">
        <v>24133</v>
      </c>
      <c r="C151" t="s">
        <v>23986</v>
      </c>
      <c r="D151" t="s">
        <v>2599</v>
      </c>
      <c r="E151" t="s">
        <v>2599</v>
      </c>
      <c r="F151" t="s">
        <v>63</v>
      </c>
      <c r="G151" t="s">
        <v>7341</v>
      </c>
    </row>
    <row r="152" spans="1:7" x14ac:dyDescent="0.35">
      <c r="A152">
        <v>423543274</v>
      </c>
      <c r="B152" t="s">
        <v>24134</v>
      </c>
      <c r="C152" t="s">
        <v>23986</v>
      </c>
      <c r="D152" t="s">
        <v>2599</v>
      </c>
      <c r="E152" t="s">
        <v>2599</v>
      </c>
      <c r="F152" t="s">
        <v>63</v>
      </c>
      <c r="G152" t="s">
        <v>7341</v>
      </c>
    </row>
    <row r="153" spans="1:7" x14ac:dyDescent="0.35">
      <c r="A153">
        <v>423543272</v>
      </c>
      <c r="B153" t="s">
        <v>24135</v>
      </c>
      <c r="C153" t="s">
        <v>23986</v>
      </c>
      <c r="D153" t="s">
        <v>2599</v>
      </c>
      <c r="E153" t="s">
        <v>2599</v>
      </c>
      <c r="F153" t="s">
        <v>63</v>
      </c>
      <c r="G153" t="s">
        <v>7341</v>
      </c>
    </row>
    <row r="154" spans="1:7" x14ac:dyDescent="0.35">
      <c r="A154">
        <v>423543270</v>
      </c>
      <c r="B154" t="s">
        <v>24136</v>
      </c>
      <c r="C154" t="s">
        <v>23986</v>
      </c>
      <c r="D154" t="s">
        <v>2599</v>
      </c>
      <c r="E154" t="s">
        <v>2599</v>
      </c>
      <c r="F154" t="s">
        <v>63</v>
      </c>
      <c r="G154" t="s">
        <v>7341</v>
      </c>
    </row>
    <row r="155" spans="1:7" x14ac:dyDescent="0.35">
      <c r="A155">
        <v>423543268</v>
      </c>
      <c r="B155" t="s">
        <v>24137</v>
      </c>
      <c r="C155" t="s">
        <v>23986</v>
      </c>
      <c r="D155" t="s">
        <v>2599</v>
      </c>
      <c r="E155" t="s">
        <v>2599</v>
      </c>
      <c r="F155" t="s">
        <v>63</v>
      </c>
      <c r="G155" t="s">
        <v>7341</v>
      </c>
    </row>
    <row r="156" spans="1:7" x14ac:dyDescent="0.35">
      <c r="A156">
        <v>423543266</v>
      </c>
      <c r="B156" t="s">
        <v>24138</v>
      </c>
      <c r="C156" t="s">
        <v>23986</v>
      </c>
      <c r="D156" t="s">
        <v>2599</v>
      </c>
      <c r="E156" t="s">
        <v>2599</v>
      </c>
      <c r="F156" t="s">
        <v>63</v>
      </c>
      <c r="G156" t="s">
        <v>7341</v>
      </c>
    </row>
    <row r="157" spans="1:7" x14ac:dyDescent="0.35">
      <c r="A157">
        <v>423543264</v>
      </c>
      <c r="B157" t="s">
        <v>24139</v>
      </c>
      <c r="C157" t="s">
        <v>23986</v>
      </c>
      <c r="D157" t="s">
        <v>2599</v>
      </c>
      <c r="E157" t="s">
        <v>2599</v>
      </c>
      <c r="F157" t="s">
        <v>63</v>
      </c>
      <c r="G157" t="s">
        <v>7341</v>
      </c>
    </row>
    <row r="158" spans="1:7" x14ac:dyDescent="0.35">
      <c r="A158">
        <v>423543262</v>
      </c>
      <c r="B158" t="s">
        <v>24140</v>
      </c>
      <c r="C158" t="s">
        <v>23986</v>
      </c>
      <c r="D158" t="s">
        <v>2599</v>
      </c>
      <c r="E158" t="s">
        <v>2599</v>
      </c>
      <c r="F158" t="s">
        <v>63</v>
      </c>
      <c r="G158" t="s">
        <v>7341</v>
      </c>
    </row>
    <row r="159" spans="1:7" x14ac:dyDescent="0.35">
      <c r="A159">
        <v>423543050</v>
      </c>
      <c r="B159" t="s">
        <v>24141</v>
      </c>
      <c r="C159" t="s">
        <v>23986</v>
      </c>
      <c r="D159" t="s">
        <v>2599</v>
      </c>
      <c r="E159" t="s">
        <v>2599</v>
      </c>
      <c r="F159" t="s">
        <v>63</v>
      </c>
      <c r="G159" t="s">
        <v>7341</v>
      </c>
    </row>
    <row r="160" spans="1:7" x14ac:dyDescent="0.35">
      <c r="A160">
        <v>423543048</v>
      </c>
      <c r="B160" t="s">
        <v>24142</v>
      </c>
      <c r="C160" t="s">
        <v>23986</v>
      </c>
      <c r="D160" t="s">
        <v>2599</v>
      </c>
      <c r="E160" t="s">
        <v>2599</v>
      </c>
      <c r="F160" t="s">
        <v>63</v>
      </c>
      <c r="G160" t="s">
        <v>7341</v>
      </c>
    </row>
    <row r="161" spans="1:7" x14ac:dyDescent="0.35">
      <c r="A161">
        <v>423543046</v>
      </c>
      <c r="B161" t="s">
        <v>24143</v>
      </c>
      <c r="C161" t="s">
        <v>23986</v>
      </c>
      <c r="D161" t="s">
        <v>2599</v>
      </c>
      <c r="E161" t="s">
        <v>2599</v>
      </c>
      <c r="F161" t="s">
        <v>63</v>
      </c>
      <c r="G161" t="s">
        <v>7341</v>
      </c>
    </row>
    <row r="162" spans="1:7" x14ac:dyDescent="0.35">
      <c r="A162">
        <v>423543044</v>
      </c>
      <c r="B162" t="s">
        <v>24144</v>
      </c>
      <c r="C162" t="s">
        <v>23986</v>
      </c>
      <c r="D162" t="s">
        <v>2599</v>
      </c>
      <c r="E162" t="s">
        <v>2599</v>
      </c>
      <c r="F162" t="s">
        <v>63</v>
      </c>
      <c r="G162" t="s">
        <v>7341</v>
      </c>
    </row>
    <row r="163" spans="1:7" x14ac:dyDescent="0.35">
      <c r="A163">
        <v>423543042</v>
      </c>
      <c r="B163" t="s">
        <v>24145</v>
      </c>
      <c r="C163" t="s">
        <v>23986</v>
      </c>
      <c r="D163" t="s">
        <v>2599</v>
      </c>
      <c r="E163" t="s">
        <v>2599</v>
      </c>
      <c r="F163" t="s">
        <v>63</v>
      </c>
      <c r="G163" t="s">
        <v>7341</v>
      </c>
    </row>
    <row r="164" spans="1:7" x14ac:dyDescent="0.35">
      <c r="A164">
        <v>423543040</v>
      </c>
      <c r="B164" t="s">
        <v>24146</v>
      </c>
      <c r="C164" t="s">
        <v>23986</v>
      </c>
      <c r="D164" t="s">
        <v>2599</v>
      </c>
      <c r="E164" t="s">
        <v>2599</v>
      </c>
      <c r="F164" t="s">
        <v>63</v>
      </c>
      <c r="G164" t="s">
        <v>7341</v>
      </c>
    </row>
    <row r="165" spans="1:7" x14ac:dyDescent="0.35">
      <c r="A165">
        <v>423543038</v>
      </c>
      <c r="B165" t="s">
        <v>24147</v>
      </c>
      <c r="C165" t="s">
        <v>23986</v>
      </c>
      <c r="D165" t="s">
        <v>2599</v>
      </c>
      <c r="E165" t="s">
        <v>2599</v>
      </c>
      <c r="F165" t="s">
        <v>63</v>
      </c>
      <c r="G165" t="s">
        <v>7341</v>
      </c>
    </row>
    <row r="166" spans="1:7" x14ac:dyDescent="0.35">
      <c r="A166">
        <v>423542826</v>
      </c>
      <c r="B166" t="s">
        <v>24148</v>
      </c>
      <c r="C166" t="s">
        <v>23986</v>
      </c>
      <c r="D166" t="s">
        <v>2599</v>
      </c>
      <c r="E166" t="s">
        <v>2599</v>
      </c>
      <c r="F166" t="s">
        <v>63</v>
      </c>
      <c r="G166" t="s">
        <v>7341</v>
      </c>
    </row>
    <row r="167" spans="1:7" x14ac:dyDescent="0.35">
      <c r="A167">
        <v>423542824</v>
      </c>
      <c r="B167" t="s">
        <v>24149</v>
      </c>
      <c r="C167" t="s">
        <v>23986</v>
      </c>
      <c r="D167" t="s">
        <v>2599</v>
      </c>
      <c r="E167" t="s">
        <v>2599</v>
      </c>
      <c r="F167" t="s">
        <v>63</v>
      </c>
      <c r="G167" t="s">
        <v>7341</v>
      </c>
    </row>
    <row r="168" spans="1:7" x14ac:dyDescent="0.35">
      <c r="A168">
        <v>423542822</v>
      </c>
      <c r="B168" t="s">
        <v>24150</v>
      </c>
      <c r="C168" t="s">
        <v>23986</v>
      </c>
      <c r="D168" t="s">
        <v>2599</v>
      </c>
      <c r="E168" t="s">
        <v>2599</v>
      </c>
      <c r="F168" t="s">
        <v>63</v>
      </c>
      <c r="G168" t="s">
        <v>7341</v>
      </c>
    </row>
    <row r="169" spans="1:7" x14ac:dyDescent="0.35">
      <c r="A169">
        <v>423542820</v>
      </c>
      <c r="B169" t="s">
        <v>24151</v>
      </c>
      <c r="C169" t="s">
        <v>23986</v>
      </c>
      <c r="D169" t="s">
        <v>2599</v>
      </c>
      <c r="E169" t="s">
        <v>2599</v>
      </c>
      <c r="F169" t="s">
        <v>63</v>
      </c>
      <c r="G169" t="s">
        <v>7341</v>
      </c>
    </row>
    <row r="170" spans="1:7" x14ac:dyDescent="0.35">
      <c r="A170">
        <v>423542818</v>
      </c>
      <c r="B170" t="s">
        <v>24152</v>
      </c>
      <c r="C170" t="s">
        <v>23986</v>
      </c>
      <c r="D170" t="s">
        <v>2599</v>
      </c>
      <c r="E170" t="s">
        <v>2599</v>
      </c>
      <c r="F170" t="s">
        <v>63</v>
      </c>
      <c r="G170" t="s">
        <v>7341</v>
      </c>
    </row>
    <row r="171" spans="1:7" x14ac:dyDescent="0.35">
      <c r="A171">
        <v>423542816</v>
      </c>
      <c r="B171" t="s">
        <v>24153</v>
      </c>
      <c r="C171" t="s">
        <v>23986</v>
      </c>
      <c r="D171" t="s">
        <v>2599</v>
      </c>
      <c r="E171" t="s">
        <v>2599</v>
      </c>
      <c r="F171" t="s">
        <v>63</v>
      </c>
      <c r="G171" t="s">
        <v>7341</v>
      </c>
    </row>
    <row r="172" spans="1:7" x14ac:dyDescent="0.35">
      <c r="A172">
        <v>423542814</v>
      </c>
      <c r="B172" t="s">
        <v>24154</v>
      </c>
      <c r="C172" t="s">
        <v>23986</v>
      </c>
      <c r="D172" t="s">
        <v>2599</v>
      </c>
      <c r="E172" t="s">
        <v>2599</v>
      </c>
      <c r="F172" t="s">
        <v>63</v>
      </c>
      <c r="G172" t="s">
        <v>7341</v>
      </c>
    </row>
    <row r="173" spans="1:7" x14ac:dyDescent="0.35">
      <c r="A173">
        <v>423542604</v>
      </c>
      <c r="B173" t="s">
        <v>24155</v>
      </c>
      <c r="C173" t="s">
        <v>23986</v>
      </c>
      <c r="D173" t="s">
        <v>2599</v>
      </c>
      <c r="E173" t="s">
        <v>2599</v>
      </c>
      <c r="F173" t="s">
        <v>63</v>
      </c>
      <c r="G173" t="s">
        <v>7341</v>
      </c>
    </row>
    <row r="174" spans="1:7" x14ac:dyDescent="0.35">
      <c r="A174">
        <v>423542602</v>
      </c>
      <c r="B174" t="s">
        <v>24156</v>
      </c>
      <c r="C174" t="s">
        <v>23986</v>
      </c>
      <c r="D174" t="s">
        <v>2599</v>
      </c>
      <c r="E174" t="s">
        <v>2599</v>
      </c>
      <c r="F174" t="s">
        <v>63</v>
      </c>
      <c r="G174" t="s">
        <v>7341</v>
      </c>
    </row>
    <row r="175" spans="1:7" x14ac:dyDescent="0.35">
      <c r="A175">
        <v>423542600</v>
      </c>
      <c r="B175" t="s">
        <v>24157</v>
      </c>
      <c r="C175" t="s">
        <v>23986</v>
      </c>
      <c r="D175" t="s">
        <v>2599</v>
      </c>
      <c r="E175" t="s">
        <v>2599</v>
      </c>
      <c r="F175" t="s">
        <v>63</v>
      </c>
      <c r="G175" t="s">
        <v>7341</v>
      </c>
    </row>
    <row r="176" spans="1:7" x14ac:dyDescent="0.35">
      <c r="A176">
        <v>423542598</v>
      </c>
      <c r="B176" t="s">
        <v>24158</v>
      </c>
      <c r="C176" t="s">
        <v>23986</v>
      </c>
      <c r="D176" t="s">
        <v>2599</v>
      </c>
      <c r="E176" t="s">
        <v>2599</v>
      </c>
      <c r="F176" t="s">
        <v>63</v>
      </c>
      <c r="G176" t="s">
        <v>7341</v>
      </c>
    </row>
    <row r="177" spans="1:7" x14ac:dyDescent="0.35">
      <c r="A177">
        <v>423542596</v>
      </c>
      <c r="B177" t="s">
        <v>24159</v>
      </c>
      <c r="C177" t="s">
        <v>23986</v>
      </c>
      <c r="D177" t="s">
        <v>2599</v>
      </c>
      <c r="E177" t="s">
        <v>2599</v>
      </c>
      <c r="F177" t="s">
        <v>63</v>
      </c>
      <c r="G177" t="s">
        <v>7341</v>
      </c>
    </row>
    <row r="178" spans="1:7" x14ac:dyDescent="0.35">
      <c r="A178">
        <v>423542594</v>
      </c>
      <c r="B178" t="s">
        <v>24160</v>
      </c>
      <c r="C178" t="s">
        <v>23986</v>
      </c>
      <c r="D178" t="s">
        <v>2599</v>
      </c>
      <c r="E178" t="s">
        <v>2599</v>
      </c>
      <c r="F178" t="s">
        <v>63</v>
      </c>
      <c r="G178" t="s">
        <v>7341</v>
      </c>
    </row>
    <row r="179" spans="1:7" x14ac:dyDescent="0.35">
      <c r="A179">
        <v>423542592</v>
      </c>
      <c r="B179" t="s">
        <v>24161</v>
      </c>
      <c r="C179" t="s">
        <v>23986</v>
      </c>
      <c r="D179" t="s">
        <v>2599</v>
      </c>
      <c r="E179" t="s">
        <v>2599</v>
      </c>
      <c r="F179" t="s">
        <v>63</v>
      </c>
      <c r="G179" t="s">
        <v>7341</v>
      </c>
    </row>
    <row r="180" spans="1:7" x14ac:dyDescent="0.35">
      <c r="A180">
        <v>423542380</v>
      </c>
      <c r="B180" t="s">
        <v>24162</v>
      </c>
      <c r="C180" t="s">
        <v>23986</v>
      </c>
      <c r="D180" t="s">
        <v>2599</v>
      </c>
      <c r="E180" t="s">
        <v>2599</v>
      </c>
      <c r="F180" t="s">
        <v>63</v>
      </c>
      <c r="G180" t="s">
        <v>7341</v>
      </c>
    </row>
    <row r="181" spans="1:7" x14ac:dyDescent="0.35">
      <c r="A181">
        <v>423542378</v>
      </c>
      <c r="B181" t="s">
        <v>24163</v>
      </c>
      <c r="C181" t="s">
        <v>23986</v>
      </c>
      <c r="D181" t="s">
        <v>2599</v>
      </c>
      <c r="E181" t="s">
        <v>2599</v>
      </c>
      <c r="F181" t="s">
        <v>63</v>
      </c>
      <c r="G181" t="s">
        <v>7341</v>
      </c>
    </row>
    <row r="182" spans="1:7" x14ac:dyDescent="0.35">
      <c r="A182">
        <v>423542376</v>
      </c>
      <c r="B182" t="s">
        <v>24164</v>
      </c>
      <c r="C182" t="s">
        <v>23986</v>
      </c>
      <c r="D182" t="s">
        <v>2599</v>
      </c>
      <c r="E182" t="s">
        <v>2599</v>
      </c>
      <c r="F182" t="s">
        <v>63</v>
      </c>
      <c r="G182" t="s">
        <v>7341</v>
      </c>
    </row>
    <row r="183" spans="1:7" x14ac:dyDescent="0.35">
      <c r="A183">
        <v>423542374</v>
      </c>
      <c r="B183" t="s">
        <v>24165</v>
      </c>
      <c r="C183" t="s">
        <v>23986</v>
      </c>
      <c r="D183" t="s">
        <v>2599</v>
      </c>
      <c r="E183" t="s">
        <v>2599</v>
      </c>
      <c r="F183" t="s">
        <v>63</v>
      </c>
      <c r="G183" t="s">
        <v>7341</v>
      </c>
    </row>
    <row r="184" spans="1:7" x14ac:dyDescent="0.35">
      <c r="A184">
        <v>423542372</v>
      </c>
      <c r="B184" t="s">
        <v>24166</v>
      </c>
      <c r="C184" t="s">
        <v>23986</v>
      </c>
      <c r="D184" t="s">
        <v>2599</v>
      </c>
      <c r="E184" t="s">
        <v>2599</v>
      </c>
      <c r="F184" t="s">
        <v>63</v>
      </c>
      <c r="G184" t="s">
        <v>7341</v>
      </c>
    </row>
    <row r="185" spans="1:7" x14ac:dyDescent="0.35">
      <c r="A185">
        <v>423542370</v>
      </c>
      <c r="B185" t="s">
        <v>24167</v>
      </c>
      <c r="C185" t="s">
        <v>23986</v>
      </c>
      <c r="D185" t="s">
        <v>2599</v>
      </c>
      <c r="E185" t="s">
        <v>2599</v>
      </c>
      <c r="F185" t="s">
        <v>63</v>
      </c>
      <c r="G185" t="s">
        <v>7341</v>
      </c>
    </row>
    <row r="186" spans="1:7" x14ac:dyDescent="0.35">
      <c r="A186">
        <v>423542368</v>
      </c>
      <c r="B186" t="s">
        <v>24168</v>
      </c>
      <c r="C186" t="s">
        <v>23986</v>
      </c>
      <c r="D186" t="s">
        <v>2599</v>
      </c>
      <c r="E186" t="s">
        <v>2599</v>
      </c>
      <c r="F186" t="s">
        <v>63</v>
      </c>
      <c r="G186" t="s">
        <v>7341</v>
      </c>
    </row>
    <row r="187" spans="1:7" x14ac:dyDescent="0.35">
      <c r="A187">
        <v>423542186</v>
      </c>
      <c r="B187" t="s">
        <v>24169</v>
      </c>
      <c r="C187" t="s">
        <v>23986</v>
      </c>
      <c r="D187" t="s">
        <v>2599</v>
      </c>
      <c r="E187" t="s">
        <v>2599</v>
      </c>
      <c r="F187" t="s">
        <v>63</v>
      </c>
      <c r="G187" t="s">
        <v>7341</v>
      </c>
    </row>
    <row r="188" spans="1:7" x14ac:dyDescent="0.35">
      <c r="A188">
        <v>423542184</v>
      </c>
      <c r="B188" t="s">
        <v>24170</v>
      </c>
      <c r="C188" t="s">
        <v>23986</v>
      </c>
      <c r="D188" t="s">
        <v>2599</v>
      </c>
      <c r="E188" t="s">
        <v>2599</v>
      </c>
      <c r="F188" t="s">
        <v>63</v>
      </c>
      <c r="G188" t="s">
        <v>7341</v>
      </c>
    </row>
    <row r="189" spans="1:7" x14ac:dyDescent="0.35">
      <c r="A189">
        <v>423542182</v>
      </c>
      <c r="B189" t="s">
        <v>24171</v>
      </c>
      <c r="C189" t="s">
        <v>23986</v>
      </c>
      <c r="D189" t="s">
        <v>2599</v>
      </c>
      <c r="E189" t="s">
        <v>2599</v>
      </c>
      <c r="F189" t="s">
        <v>63</v>
      </c>
      <c r="G189" t="s">
        <v>7341</v>
      </c>
    </row>
    <row r="190" spans="1:7" x14ac:dyDescent="0.35">
      <c r="A190">
        <v>423542180</v>
      </c>
      <c r="B190" t="s">
        <v>24172</v>
      </c>
      <c r="C190" t="s">
        <v>23986</v>
      </c>
      <c r="D190" t="s">
        <v>2599</v>
      </c>
      <c r="E190" t="s">
        <v>2599</v>
      </c>
      <c r="F190" t="s">
        <v>63</v>
      </c>
      <c r="G190" t="s">
        <v>7341</v>
      </c>
    </row>
    <row r="191" spans="1:7" x14ac:dyDescent="0.35">
      <c r="A191">
        <v>423542178</v>
      </c>
      <c r="B191" t="s">
        <v>24173</v>
      </c>
      <c r="C191" t="s">
        <v>23986</v>
      </c>
      <c r="D191" t="s">
        <v>2599</v>
      </c>
      <c r="E191" t="s">
        <v>2599</v>
      </c>
      <c r="F191" t="s">
        <v>63</v>
      </c>
      <c r="G191" t="s">
        <v>7341</v>
      </c>
    </row>
    <row r="192" spans="1:7" x14ac:dyDescent="0.35">
      <c r="A192">
        <v>423542176</v>
      </c>
      <c r="B192" t="s">
        <v>24174</v>
      </c>
      <c r="C192" t="s">
        <v>23986</v>
      </c>
      <c r="D192" t="s">
        <v>2599</v>
      </c>
      <c r="E192" t="s">
        <v>2599</v>
      </c>
      <c r="F192" t="s">
        <v>63</v>
      </c>
      <c r="G192" t="s">
        <v>7341</v>
      </c>
    </row>
    <row r="193" spans="1:7" x14ac:dyDescent="0.35">
      <c r="A193">
        <v>423542174</v>
      </c>
      <c r="B193" t="s">
        <v>24175</v>
      </c>
      <c r="C193" t="s">
        <v>23986</v>
      </c>
      <c r="D193" t="s">
        <v>2599</v>
      </c>
      <c r="E193" t="s">
        <v>2599</v>
      </c>
      <c r="F193" t="s">
        <v>63</v>
      </c>
      <c r="G193" t="s">
        <v>7341</v>
      </c>
    </row>
    <row r="194" spans="1:7" x14ac:dyDescent="0.35">
      <c r="A194">
        <v>423543924</v>
      </c>
      <c r="B194" t="s">
        <v>24176</v>
      </c>
      <c r="C194" t="s">
        <v>23986</v>
      </c>
      <c r="D194" t="s">
        <v>2599</v>
      </c>
      <c r="E194" t="s">
        <v>2599</v>
      </c>
      <c r="F194" t="s">
        <v>63</v>
      </c>
      <c r="G194" t="s">
        <v>7341</v>
      </c>
    </row>
    <row r="195" spans="1:7" x14ac:dyDescent="0.35">
      <c r="A195">
        <v>423543922</v>
      </c>
      <c r="B195" t="s">
        <v>24177</v>
      </c>
      <c r="C195" t="s">
        <v>23986</v>
      </c>
      <c r="D195" t="s">
        <v>2599</v>
      </c>
      <c r="E195" t="s">
        <v>2599</v>
      </c>
      <c r="F195" t="s">
        <v>63</v>
      </c>
      <c r="G195" t="s">
        <v>7341</v>
      </c>
    </row>
    <row r="196" spans="1:7" x14ac:dyDescent="0.35">
      <c r="A196">
        <v>423543920</v>
      </c>
      <c r="B196" t="s">
        <v>24178</v>
      </c>
      <c r="C196" t="s">
        <v>23986</v>
      </c>
      <c r="D196" t="s">
        <v>2599</v>
      </c>
      <c r="E196" t="s">
        <v>2599</v>
      </c>
      <c r="F196" t="s">
        <v>63</v>
      </c>
      <c r="G196" t="s">
        <v>7341</v>
      </c>
    </row>
    <row r="197" spans="1:7" x14ac:dyDescent="0.35">
      <c r="A197">
        <v>423543918</v>
      </c>
      <c r="B197" t="s">
        <v>24179</v>
      </c>
      <c r="C197" t="s">
        <v>23986</v>
      </c>
      <c r="D197" t="s">
        <v>2599</v>
      </c>
      <c r="E197" t="s">
        <v>2599</v>
      </c>
      <c r="F197" t="s">
        <v>63</v>
      </c>
      <c r="G197" t="s">
        <v>7341</v>
      </c>
    </row>
    <row r="198" spans="1:7" x14ac:dyDescent="0.35">
      <c r="A198">
        <v>423543916</v>
      </c>
      <c r="B198" t="s">
        <v>24180</v>
      </c>
      <c r="C198" t="s">
        <v>23986</v>
      </c>
      <c r="D198" t="s">
        <v>2599</v>
      </c>
      <c r="E198" t="s">
        <v>2599</v>
      </c>
      <c r="F198" t="s">
        <v>63</v>
      </c>
      <c r="G198" t="s">
        <v>7341</v>
      </c>
    </row>
    <row r="199" spans="1:7" x14ac:dyDescent="0.35">
      <c r="A199">
        <v>423543914</v>
      </c>
      <c r="B199" t="s">
        <v>24181</v>
      </c>
      <c r="C199" t="s">
        <v>23986</v>
      </c>
      <c r="D199" t="s">
        <v>2599</v>
      </c>
      <c r="E199" t="s">
        <v>2599</v>
      </c>
      <c r="F199" t="s">
        <v>63</v>
      </c>
      <c r="G199" t="s">
        <v>7341</v>
      </c>
    </row>
    <row r="200" spans="1:7" x14ac:dyDescent="0.35">
      <c r="A200">
        <v>423543912</v>
      </c>
      <c r="B200" t="s">
        <v>24182</v>
      </c>
      <c r="C200" t="s">
        <v>23986</v>
      </c>
      <c r="D200" t="s">
        <v>2599</v>
      </c>
      <c r="E200" t="s">
        <v>2599</v>
      </c>
      <c r="F200" t="s">
        <v>63</v>
      </c>
      <c r="G200" t="s">
        <v>7341</v>
      </c>
    </row>
    <row r="201" spans="1:7" x14ac:dyDescent="0.35">
      <c r="A201">
        <v>423543700</v>
      </c>
      <c r="B201" t="s">
        <v>24183</v>
      </c>
      <c r="C201" t="s">
        <v>23986</v>
      </c>
      <c r="D201" t="s">
        <v>2599</v>
      </c>
      <c r="E201" t="s">
        <v>2599</v>
      </c>
      <c r="F201" t="s">
        <v>63</v>
      </c>
      <c r="G201" t="s">
        <v>7341</v>
      </c>
    </row>
    <row r="202" spans="1:7" x14ac:dyDescent="0.35">
      <c r="A202">
        <v>423543698</v>
      </c>
      <c r="B202" t="s">
        <v>24184</v>
      </c>
      <c r="C202" t="s">
        <v>23986</v>
      </c>
      <c r="D202" t="s">
        <v>2599</v>
      </c>
      <c r="E202" t="s">
        <v>2599</v>
      </c>
      <c r="F202" t="s">
        <v>63</v>
      </c>
      <c r="G202" t="s">
        <v>7341</v>
      </c>
    </row>
    <row r="203" spans="1:7" x14ac:dyDescent="0.35">
      <c r="A203">
        <v>423543696</v>
      </c>
      <c r="B203" t="s">
        <v>24185</v>
      </c>
      <c r="C203" t="s">
        <v>23986</v>
      </c>
      <c r="D203" t="s">
        <v>2599</v>
      </c>
      <c r="E203" t="s">
        <v>2599</v>
      </c>
      <c r="F203" t="s">
        <v>63</v>
      </c>
      <c r="G203" t="s">
        <v>7341</v>
      </c>
    </row>
    <row r="204" spans="1:7" x14ac:dyDescent="0.35">
      <c r="A204">
        <v>423543694</v>
      </c>
      <c r="B204" t="s">
        <v>24186</v>
      </c>
      <c r="C204" t="s">
        <v>23986</v>
      </c>
      <c r="D204" t="s">
        <v>2599</v>
      </c>
      <c r="E204" t="s">
        <v>2599</v>
      </c>
      <c r="F204" t="s">
        <v>63</v>
      </c>
      <c r="G204" t="s">
        <v>7341</v>
      </c>
    </row>
    <row r="205" spans="1:7" x14ac:dyDescent="0.35">
      <c r="A205">
        <v>423543692</v>
      </c>
      <c r="B205" t="s">
        <v>24187</v>
      </c>
      <c r="C205" t="s">
        <v>23986</v>
      </c>
      <c r="D205" t="s">
        <v>2599</v>
      </c>
      <c r="E205" t="s">
        <v>2599</v>
      </c>
      <c r="F205" t="s">
        <v>63</v>
      </c>
      <c r="G205" t="s">
        <v>7341</v>
      </c>
    </row>
    <row r="206" spans="1:7" x14ac:dyDescent="0.35">
      <c r="A206">
        <v>423543690</v>
      </c>
      <c r="B206" t="s">
        <v>24188</v>
      </c>
      <c r="C206" t="s">
        <v>23986</v>
      </c>
      <c r="D206" t="s">
        <v>2599</v>
      </c>
      <c r="E206" t="s">
        <v>2599</v>
      </c>
      <c r="F206" t="s">
        <v>63</v>
      </c>
      <c r="G206" t="s">
        <v>7341</v>
      </c>
    </row>
    <row r="207" spans="1:7" x14ac:dyDescent="0.35">
      <c r="A207">
        <v>423543688</v>
      </c>
      <c r="B207" t="s">
        <v>24189</v>
      </c>
      <c r="C207" t="s">
        <v>23986</v>
      </c>
      <c r="D207" t="s">
        <v>2599</v>
      </c>
      <c r="E207" t="s">
        <v>2599</v>
      </c>
      <c r="F207" t="s">
        <v>63</v>
      </c>
      <c r="G207" t="s">
        <v>7341</v>
      </c>
    </row>
    <row r="208" spans="1:7" x14ac:dyDescent="0.35">
      <c r="A208">
        <v>423543476</v>
      </c>
      <c r="B208" t="s">
        <v>24190</v>
      </c>
      <c r="C208" t="s">
        <v>23986</v>
      </c>
      <c r="D208" t="s">
        <v>2599</v>
      </c>
      <c r="E208" t="s">
        <v>2599</v>
      </c>
      <c r="F208" t="s">
        <v>63</v>
      </c>
      <c r="G208" t="s">
        <v>7341</v>
      </c>
    </row>
    <row r="209" spans="1:7" x14ac:dyDescent="0.35">
      <c r="A209">
        <v>423543474</v>
      </c>
      <c r="B209" t="s">
        <v>24191</v>
      </c>
      <c r="C209" t="s">
        <v>23986</v>
      </c>
      <c r="D209" t="s">
        <v>2599</v>
      </c>
      <c r="E209" t="s">
        <v>2599</v>
      </c>
      <c r="F209" t="s">
        <v>63</v>
      </c>
      <c r="G209" t="s">
        <v>7341</v>
      </c>
    </row>
    <row r="210" spans="1:7" x14ac:dyDescent="0.35">
      <c r="A210">
        <v>423543472</v>
      </c>
      <c r="B210" t="s">
        <v>24192</v>
      </c>
      <c r="C210" t="s">
        <v>23986</v>
      </c>
      <c r="D210" t="s">
        <v>2599</v>
      </c>
      <c r="E210" t="s">
        <v>2599</v>
      </c>
      <c r="F210" t="s">
        <v>63</v>
      </c>
      <c r="G210" t="s">
        <v>7341</v>
      </c>
    </row>
    <row r="211" spans="1:7" x14ac:dyDescent="0.35">
      <c r="A211">
        <v>423543470</v>
      </c>
      <c r="B211" t="s">
        <v>24193</v>
      </c>
      <c r="C211" t="s">
        <v>23986</v>
      </c>
      <c r="D211" t="s">
        <v>2599</v>
      </c>
      <c r="E211" t="s">
        <v>2599</v>
      </c>
      <c r="F211" t="s">
        <v>63</v>
      </c>
      <c r="G211" t="s">
        <v>7341</v>
      </c>
    </row>
    <row r="212" spans="1:7" x14ac:dyDescent="0.35">
      <c r="A212">
        <v>423543468</v>
      </c>
      <c r="B212" t="s">
        <v>24194</v>
      </c>
      <c r="C212" t="s">
        <v>23986</v>
      </c>
      <c r="D212" t="s">
        <v>2599</v>
      </c>
      <c r="E212" t="s">
        <v>2599</v>
      </c>
      <c r="F212" t="s">
        <v>63</v>
      </c>
      <c r="G212" t="s">
        <v>7341</v>
      </c>
    </row>
    <row r="213" spans="1:7" x14ac:dyDescent="0.35">
      <c r="A213">
        <v>423543466</v>
      </c>
      <c r="B213" t="s">
        <v>24195</v>
      </c>
      <c r="C213" t="s">
        <v>23986</v>
      </c>
      <c r="D213" t="s">
        <v>2599</v>
      </c>
      <c r="E213" t="s">
        <v>2599</v>
      </c>
      <c r="F213" t="s">
        <v>63</v>
      </c>
      <c r="G213" t="s">
        <v>7341</v>
      </c>
    </row>
    <row r="214" spans="1:7" x14ac:dyDescent="0.35">
      <c r="A214">
        <v>423543464</v>
      </c>
      <c r="B214" t="s">
        <v>24196</v>
      </c>
      <c r="C214" t="s">
        <v>23986</v>
      </c>
      <c r="D214" t="s">
        <v>2599</v>
      </c>
      <c r="E214" t="s">
        <v>2599</v>
      </c>
      <c r="F214" t="s">
        <v>63</v>
      </c>
      <c r="G214" t="s">
        <v>7341</v>
      </c>
    </row>
    <row r="215" spans="1:7" x14ac:dyDescent="0.35">
      <c r="A215">
        <v>423543260</v>
      </c>
      <c r="B215" t="s">
        <v>24197</v>
      </c>
      <c r="C215" t="s">
        <v>23986</v>
      </c>
      <c r="D215" t="s">
        <v>2599</v>
      </c>
      <c r="E215" t="s">
        <v>2599</v>
      </c>
      <c r="F215" t="s">
        <v>63</v>
      </c>
      <c r="G215" t="s">
        <v>7341</v>
      </c>
    </row>
    <row r="216" spans="1:7" x14ac:dyDescent="0.35">
      <c r="A216">
        <v>423543258</v>
      </c>
      <c r="B216" t="s">
        <v>24198</v>
      </c>
      <c r="C216" t="s">
        <v>23986</v>
      </c>
      <c r="D216" t="s">
        <v>2599</v>
      </c>
      <c r="E216" t="s">
        <v>2599</v>
      </c>
      <c r="F216" t="s">
        <v>63</v>
      </c>
      <c r="G216" t="s">
        <v>7341</v>
      </c>
    </row>
    <row r="217" spans="1:7" x14ac:dyDescent="0.35">
      <c r="A217">
        <v>423543256</v>
      </c>
      <c r="B217" t="s">
        <v>24199</v>
      </c>
      <c r="C217" t="s">
        <v>23986</v>
      </c>
      <c r="D217" t="s">
        <v>2599</v>
      </c>
      <c r="E217" t="s">
        <v>2599</v>
      </c>
      <c r="F217" t="s">
        <v>63</v>
      </c>
      <c r="G217" t="s">
        <v>7341</v>
      </c>
    </row>
    <row r="218" spans="1:7" x14ac:dyDescent="0.35">
      <c r="A218">
        <v>423543254</v>
      </c>
      <c r="B218" t="s">
        <v>24200</v>
      </c>
      <c r="C218" t="s">
        <v>23986</v>
      </c>
      <c r="D218" t="s">
        <v>2599</v>
      </c>
      <c r="E218" t="s">
        <v>2599</v>
      </c>
      <c r="F218" t="s">
        <v>63</v>
      </c>
      <c r="G218" t="s">
        <v>7341</v>
      </c>
    </row>
    <row r="219" spans="1:7" x14ac:dyDescent="0.35">
      <c r="A219">
        <v>423543252</v>
      </c>
      <c r="B219" t="s">
        <v>24201</v>
      </c>
      <c r="C219" t="s">
        <v>23986</v>
      </c>
      <c r="D219" t="s">
        <v>2599</v>
      </c>
      <c r="E219" t="s">
        <v>2599</v>
      </c>
      <c r="F219" t="s">
        <v>63</v>
      </c>
      <c r="G219" t="s">
        <v>7341</v>
      </c>
    </row>
    <row r="220" spans="1:7" x14ac:dyDescent="0.35">
      <c r="A220">
        <v>423543250</v>
      </c>
      <c r="B220" t="s">
        <v>24202</v>
      </c>
      <c r="C220" t="s">
        <v>23986</v>
      </c>
      <c r="D220" t="s">
        <v>2599</v>
      </c>
      <c r="E220" t="s">
        <v>2599</v>
      </c>
      <c r="F220" t="s">
        <v>63</v>
      </c>
      <c r="G220" t="s">
        <v>7341</v>
      </c>
    </row>
    <row r="221" spans="1:7" x14ac:dyDescent="0.35">
      <c r="A221">
        <v>423543248</v>
      </c>
      <c r="B221" t="s">
        <v>24203</v>
      </c>
      <c r="C221" t="s">
        <v>23986</v>
      </c>
      <c r="D221" t="s">
        <v>2599</v>
      </c>
      <c r="E221" t="s">
        <v>2599</v>
      </c>
      <c r="F221" t="s">
        <v>63</v>
      </c>
      <c r="G221" t="s">
        <v>7341</v>
      </c>
    </row>
    <row r="222" spans="1:7" x14ac:dyDescent="0.35">
      <c r="A222">
        <v>423543036</v>
      </c>
      <c r="B222" t="s">
        <v>24204</v>
      </c>
      <c r="C222" t="s">
        <v>23986</v>
      </c>
      <c r="D222" t="s">
        <v>2599</v>
      </c>
      <c r="E222" t="s">
        <v>2599</v>
      </c>
      <c r="F222" t="s">
        <v>63</v>
      </c>
      <c r="G222" t="s">
        <v>7341</v>
      </c>
    </row>
    <row r="223" spans="1:7" x14ac:dyDescent="0.35">
      <c r="A223">
        <v>423543034</v>
      </c>
      <c r="B223" t="s">
        <v>24205</v>
      </c>
      <c r="C223" t="s">
        <v>23986</v>
      </c>
      <c r="D223" t="s">
        <v>2599</v>
      </c>
      <c r="E223" t="s">
        <v>2599</v>
      </c>
      <c r="F223" t="s">
        <v>63</v>
      </c>
      <c r="G223" t="s">
        <v>7341</v>
      </c>
    </row>
    <row r="224" spans="1:7" x14ac:dyDescent="0.35">
      <c r="A224">
        <v>423543032</v>
      </c>
      <c r="B224" t="s">
        <v>24206</v>
      </c>
      <c r="C224" t="s">
        <v>23986</v>
      </c>
      <c r="D224" t="s">
        <v>2599</v>
      </c>
      <c r="E224" t="s">
        <v>2599</v>
      </c>
      <c r="F224" t="s">
        <v>63</v>
      </c>
      <c r="G224" t="s">
        <v>7341</v>
      </c>
    </row>
    <row r="225" spans="1:7" x14ac:dyDescent="0.35">
      <c r="A225">
        <v>423543030</v>
      </c>
      <c r="B225" t="s">
        <v>24207</v>
      </c>
      <c r="C225" t="s">
        <v>23986</v>
      </c>
      <c r="D225" t="s">
        <v>2599</v>
      </c>
      <c r="E225" t="s">
        <v>2599</v>
      </c>
      <c r="F225" t="s">
        <v>63</v>
      </c>
      <c r="G225" t="s">
        <v>7341</v>
      </c>
    </row>
    <row r="226" spans="1:7" x14ac:dyDescent="0.35">
      <c r="A226">
        <v>423543028</v>
      </c>
      <c r="B226" t="s">
        <v>24208</v>
      </c>
      <c r="C226" t="s">
        <v>23986</v>
      </c>
      <c r="D226" t="s">
        <v>2599</v>
      </c>
      <c r="E226" t="s">
        <v>2599</v>
      </c>
      <c r="F226" t="s">
        <v>63</v>
      </c>
      <c r="G226" t="s">
        <v>7341</v>
      </c>
    </row>
    <row r="227" spans="1:7" x14ac:dyDescent="0.35">
      <c r="A227">
        <v>423543026</v>
      </c>
      <c r="B227" t="s">
        <v>24209</v>
      </c>
      <c r="C227" t="s">
        <v>23986</v>
      </c>
      <c r="D227" t="s">
        <v>2599</v>
      </c>
      <c r="E227" t="s">
        <v>2599</v>
      </c>
      <c r="F227" t="s">
        <v>63</v>
      </c>
      <c r="G227" t="s">
        <v>7341</v>
      </c>
    </row>
    <row r="228" spans="1:7" x14ac:dyDescent="0.35">
      <c r="A228">
        <v>423543024</v>
      </c>
      <c r="B228" t="s">
        <v>24210</v>
      </c>
      <c r="C228" t="s">
        <v>23986</v>
      </c>
      <c r="D228" t="s">
        <v>2599</v>
      </c>
      <c r="E228" t="s">
        <v>2599</v>
      </c>
      <c r="F228" t="s">
        <v>63</v>
      </c>
      <c r="G228" t="s">
        <v>7341</v>
      </c>
    </row>
    <row r="229" spans="1:7" x14ac:dyDescent="0.35">
      <c r="A229">
        <v>423542812</v>
      </c>
      <c r="B229" t="s">
        <v>24211</v>
      </c>
      <c r="C229" t="s">
        <v>23986</v>
      </c>
      <c r="D229" t="s">
        <v>2599</v>
      </c>
      <c r="E229" t="s">
        <v>2599</v>
      </c>
      <c r="F229" t="s">
        <v>63</v>
      </c>
      <c r="G229" t="s">
        <v>7341</v>
      </c>
    </row>
    <row r="230" spans="1:7" x14ac:dyDescent="0.35">
      <c r="A230">
        <v>423542810</v>
      </c>
      <c r="B230" t="s">
        <v>24212</v>
      </c>
      <c r="C230" t="s">
        <v>23986</v>
      </c>
      <c r="D230" t="s">
        <v>2599</v>
      </c>
      <c r="E230" t="s">
        <v>2599</v>
      </c>
      <c r="F230" t="s">
        <v>63</v>
      </c>
      <c r="G230" t="s">
        <v>7341</v>
      </c>
    </row>
    <row r="231" spans="1:7" x14ac:dyDescent="0.35">
      <c r="A231">
        <v>423542808</v>
      </c>
      <c r="B231" t="s">
        <v>24213</v>
      </c>
      <c r="C231" t="s">
        <v>23986</v>
      </c>
      <c r="D231" t="s">
        <v>2599</v>
      </c>
      <c r="E231" t="s">
        <v>2599</v>
      </c>
      <c r="F231" t="s">
        <v>63</v>
      </c>
      <c r="G231" t="s">
        <v>7341</v>
      </c>
    </row>
    <row r="232" spans="1:7" x14ac:dyDescent="0.35">
      <c r="A232">
        <v>423542806</v>
      </c>
      <c r="B232" t="s">
        <v>24214</v>
      </c>
      <c r="C232" t="s">
        <v>23986</v>
      </c>
      <c r="D232" t="s">
        <v>2599</v>
      </c>
      <c r="E232" t="s">
        <v>2599</v>
      </c>
      <c r="F232" t="s">
        <v>63</v>
      </c>
      <c r="G232" t="s">
        <v>7341</v>
      </c>
    </row>
    <row r="233" spans="1:7" x14ac:dyDescent="0.35">
      <c r="A233">
        <v>423542804</v>
      </c>
      <c r="B233" t="s">
        <v>24215</v>
      </c>
      <c r="C233" t="s">
        <v>23986</v>
      </c>
      <c r="D233" t="s">
        <v>2599</v>
      </c>
      <c r="E233" t="s">
        <v>2599</v>
      </c>
      <c r="F233" t="s">
        <v>63</v>
      </c>
      <c r="G233" t="s">
        <v>7341</v>
      </c>
    </row>
    <row r="234" spans="1:7" x14ac:dyDescent="0.35">
      <c r="A234">
        <v>423542802</v>
      </c>
      <c r="B234" t="s">
        <v>24216</v>
      </c>
      <c r="C234" t="s">
        <v>23986</v>
      </c>
      <c r="D234" t="s">
        <v>2599</v>
      </c>
      <c r="E234" t="s">
        <v>2599</v>
      </c>
      <c r="F234" t="s">
        <v>63</v>
      </c>
      <c r="G234" t="s">
        <v>7341</v>
      </c>
    </row>
    <row r="235" spans="1:7" x14ac:dyDescent="0.35">
      <c r="A235">
        <v>423542800</v>
      </c>
      <c r="B235" t="s">
        <v>24217</v>
      </c>
      <c r="C235" t="s">
        <v>23986</v>
      </c>
      <c r="D235" t="s">
        <v>2599</v>
      </c>
      <c r="E235" t="s">
        <v>2599</v>
      </c>
      <c r="F235" t="s">
        <v>63</v>
      </c>
      <c r="G235" t="s">
        <v>7341</v>
      </c>
    </row>
    <row r="236" spans="1:7" x14ac:dyDescent="0.35">
      <c r="A236">
        <v>423542590</v>
      </c>
      <c r="B236" t="s">
        <v>24218</v>
      </c>
      <c r="C236" t="s">
        <v>23986</v>
      </c>
      <c r="D236" t="s">
        <v>2599</v>
      </c>
      <c r="E236" t="s">
        <v>2599</v>
      </c>
      <c r="F236" t="s">
        <v>63</v>
      </c>
      <c r="G236" t="s">
        <v>7341</v>
      </c>
    </row>
    <row r="237" spans="1:7" x14ac:dyDescent="0.35">
      <c r="A237">
        <v>423542588</v>
      </c>
      <c r="B237" t="s">
        <v>24219</v>
      </c>
      <c r="C237" t="s">
        <v>23986</v>
      </c>
      <c r="D237" t="s">
        <v>2599</v>
      </c>
      <c r="E237" t="s">
        <v>2599</v>
      </c>
      <c r="F237" t="s">
        <v>63</v>
      </c>
      <c r="G237" t="s">
        <v>7341</v>
      </c>
    </row>
    <row r="238" spans="1:7" x14ac:dyDescent="0.35">
      <c r="A238">
        <v>423542586</v>
      </c>
      <c r="B238" t="s">
        <v>24220</v>
      </c>
      <c r="C238" t="s">
        <v>23986</v>
      </c>
      <c r="D238" t="s">
        <v>2599</v>
      </c>
      <c r="E238" t="s">
        <v>2599</v>
      </c>
      <c r="F238" t="s">
        <v>63</v>
      </c>
      <c r="G238" t="s">
        <v>7341</v>
      </c>
    </row>
    <row r="239" spans="1:7" x14ac:dyDescent="0.35">
      <c r="A239">
        <v>423542584</v>
      </c>
      <c r="B239" t="s">
        <v>24221</v>
      </c>
      <c r="C239" t="s">
        <v>23986</v>
      </c>
      <c r="D239" t="s">
        <v>2599</v>
      </c>
      <c r="E239" t="s">
        <v>2599</v>
      </c>
      <c r="F239" t="s">
        <v>63</v>
      </c>
      <c r="G239" t="s">
        <v>7341</v>
      </c>
    </row>
    <row r="240" spans="1:7" x14ac:dyDescent="0.35">
      <c r="A240">
        <v>423542582</v>
      </c>
      <c r="B240" t="s">
        <v>24222</v>
      </c>
      <c r="C240" t="s">
        <v>23986</v>
      </c>
      <c r="D240" t="s">
        <v>2599</v>
      </c>
      <c r="E240" t="s">
        <v>2599</v>
      </c>
      <c r="F240" t="s">
        <v>63</v>
      </c>
      <c r="G240" t="s">
        <v>7341</v>
      </c>
    </row>
    <row r="241" spans="1:7" x14ac:dyDescent="0.35">
      <c r="A241">
        <v>423542580</v>
      </c>
      <c r="B241" t="s">
        <v>24223</v>
      </c>
      <c r="C241" t="s">
        <v>23986</v>
      </c>
      <c r="D241" t="s">
        <v>2599</v>
      </c>
      <c r="E241" t="s">
        <v>2599</v>
      </c>
      <c r="F241" t="s">
        <v>63</v>
      </c>
      <c r="G241" t="s">
        <v>7341</v>
      </c>
    </row>
    <row r="242" spans="1:7" x14ac:dyDescent="0.35">
      <c r="A242">
        <v>423542578</v>
      </c>
      <c r="B242" t="s">
        <v>24224</v>
      </c>
      <c r="C242" t="s">
        <v>23986</v>
      </c>
      <c r="D242" t="s">
        <v>2599</v>
      </c>
      <c r="E242" t="s">
        <v>2599</v>
      </c>
      <c r="F242" t="s">
        <v>63</v>
      </c>
      <c r="G242" t="s">
        <v>7341</v>
      </c>
    </row>
    <row r="243" spans="1:7" x14ac:dyDescent="0.35">
      <c r="A243">
        <v>423542366</v>
      </c>
      <c r="B243" t="s">
        <v>24225</v>
      </c>
      <c r="C243" t="s">
        <v>23986</v>
      </c>
      <c r="D243" t="s">
        <v>2599</v>
      </c>
      <c r="E243" t="s">
        <v>2599</v>
      </c>
      <c r="F243" t="s">
        <v>63</v>
      </c>
      <c r="G243" t="s">
        <v>7341</v>
      </c>
    </row>
    <row r="244" spans="1:7" x14ac:dyDescent="0.35">
      <c r="A244">
        <v>423542364</v>
      </c>
      <c r="B244" t="s">
        <v>24226</v>
      </c>
      <c r="C244" t="s">
        <v>23986</v>
      </c>
      <c r="D244" t="s">
        <v>2599</v>
      </c>
      <c r="E244" t="s">
        <v>2599</v>
      </c>
      <c r="F244" t="s">
        <v>63</v>
      </c>
      <c r="G244" t="s">
        <v>7341</v>
      </c>
    </row>
    <row r="245" spans="1:7" x14ac:dyDescent="0.35">
      <c r="A245">
        <v>423542362</v>
      </c>
      <c r="B245" t="s">
        <v>24227</v>
      </c>
      <c r="C245" t="s">
        <v>23986</v>
      </c>
      <c r="D245" t="s">
        <v>2599</v>
      </c>
      <c r="E245" t="s">
        <v>2599</v>
      </c>
      <c r="F245" t="s">
        <v>63</v>
      </c>
      <c r="G245" t="s">
        <v>7341</v>
      </c>
    </row>
    <row r="246" spans="1:7" x14ac:dyDescent="0.35">
      <c r="A246">
        <v>423542360</v>
      </c>
      <c r="B246" t="s">
        <v>24228</v>
      </c>
      <c r="C246" t="s">
        <v>23986</v>
      </c>
      <c r="D246" t="s">
        <v>2599</v>
      </c>
      <c r="E246" t="s">
        <v>2599</v>
      </c>
      <c r="F246" t="s">
        <v>63</v>
      </c>
      <c r="G246" t="s">
        <v>7341</v>
      </c>
    </row>
    <row r="247" spans="1:7" x14ac:dyDescent="0.35">
      <c r="A247">
        <v>423542358</v>
      </c>
      <c r="B247" t="s">
        <v>24229</v>
      </c>
      <c r="C247" t="s">
        <v>23986</v>
      </c>
      <c r="D247" t="s">
        <v>2599</v>
      </c>
      <c r="E247" t="s">
        <v>2599</v>
      </c>
      <c r="F247" t="s">
        <v>63</v>
      </c>
      <c r="G247" t="s">
        <v>7341</v>
      </c>
    </row>
    <row r="248" spans="1:7" x14ac:dyDescent="0.35">
      <c r="A248">
        <v>423542356</v>
      </c>
      <c r="B248" t="s">
        <v>24230</v>
      </c>
      <c r="C248" t="s">
        <v>23986</v>
      </c>
      <c r="D248" t="s">
        <v>2599</v>
      </c>
      <c r="E248" t="s">
        <v>2599</v>
      </c>
      <c r="F248" t="s">
        <v>63</v>
      </c>
      <c r="G248" t="s">
        <v>7341</v>
      </c>
    </row>
    <row r="249" spans="1:7" x14ac:dyDescent="0.35">
      <c r="A249">
        <v>423542354</v>
      </c>
      <c r="B249" t="s">
        <v>24231</v>
      </c>
      <c r="C249" t="s">
        <v>23986</v>
      </c>
      <c r="D249" t="s">
        <v>2599</v>
      </c>
      <c r="E249" t="s">
        <v>2599</v>
      </c>
      <c r="F249" t="s">
        <v>63</v>
      </c>
      <c r="G249" t="s">
        <v>7341</v>
      </c>
    </row>
    <row r="250" spans="1:7" x14ac:dyDescent="0.35">
      <c r="A250">
        <v>423542172</v>
      </c>
      <c r="B250" t="s">
        <v>24232</v>
      </c>
      <c r="C250" t="s">
        <v>23986</v>
      </c>
      <c r="D250" t="s">
        <v>2599</v>
      </c>
      <c r="E250" t="s">
        <v>2599</v>
      </c>
      <c r="F250" t="s">
        <v>63</v>
      </c>
      <c r="G250" t="s">
        <v>7341</v>
      </c>
    </row>
    <row r="251" spans="1:7" x14ac:dyDescent="0.35">
      <c r="A251">
        <v>423542170</v>
      </c>
      <c r="B251" t="s">
        <v>24233</v>
      </c>
      <c r="C251" t="s">
        <v>23986</v>
      </c>
      <c r="D251" t="s">
        <v>2599</v>
      </c>
      <c r="E251" t="s">
        <v>2599</v>
      </c>
      <c r="F251" t="s">
        <v>63</v>
      </c>
      <c r="G251" t="s">
        <v>7341</v>
      </c>
    </row>
    <row r="252" spans="1:7" x14ac:dyDescent="0.35">
      <c r="A252">
        <v>423542168</v>
      </c>
      <c r="B252" t="s">
        <v>24234</v>
      </c>
      <c r="C252" t="s">
        <v>23986</v>
      </c>
      <c r="D252" t="s">
        <v>2599</v>
      </c>
      <c r="E252" t="s">
        <v>2599</v>
      </c>
      <c r="F252" t="s">
        <v>63</v>
      </c>
      <c r="G252" t="s">
        <v>7341</v>
      </c>
    </row>
    <row r="253" spans="1:7" x14ac:dyDescent="0.35">
      <c r="A253">
        <v>423542166</v>
      </c>
      <c r="B253" t="s">
        <v>24235</v>
      </c>
      <c r="C253" t="s">
        <v>23986</v>
      </c>
      <c r="D253" t="s">
        <v>2599</v>
      </c>
      <c r="E253" t="s">
        <v>2599</v>
      </c>
      <c r="F253" t="s">
        <v>63</v>
      </c>
      <c r="G253" t="s">
        <v>7341</v>
      </c>
    </row>
    <row r="254" spans="1:7" x14ac:dyDescent="0.35">
      <c r="A254">
        <v>423542164</v>
      </c>
      <c r="B254" t="s">
        <v>24236</v>
      </c>
      <c r="C254" t="s">
        <v>23986</v>
      </c>
      <c r="D254" t="s">
        <v>2599</v>
      </c>
      <c r="E254" t="s">
        <v>2599</v>
      </c>
      <c r="F254" t="s">
        <v>63</v>
      </c>
      <c r="G254" t="s">
        <v>7341</v>
      </c>
    </row>
    <row r="255" spans="1:7" x14ac:dyDescent="0.35">
      <c r="A255">
        <v>423542162</v>
      </c>
      <c r="B255" t="s">
        <v>24237</v>
      </c>
      <c r="C255" t="s">
        <v>23986</v>
      </c>
      <c r="D255" t="s">
        <v>2599</v>
      </c>
      <c r="E255" t="s">
        <v>2599</v>
      </c>
      <c r="F255" t="s">
        <v>63</v>
      </c>
      <c r="G255" t="s">
        <v>7341</v>
      </c>
    </row>
    <row r="256" spans="1:7" x14ac:dyDescent="0.35">
      <c r="A256">
        <v>423542160</v>
      </c>
      <c r="B256" t="s">
        <v>24238</v>
      </c>
      <c r="C256" t="s">
        <v>23986</v>
      </c>
      <c r="D256" t="s">
        <v>2599</v>
      </c>
      <c r="E256" t="s">
        <v>2599</v>
      </c>
      <c r="F256" t="s">
        <v>63</v>
      </c>
      <c r="G256" t="s">
        <v>7341</v>
      </c>
    </row>
    <row r="257" spans="1:7" x14ac:dyDescent="0.35">
      <c r="A257">
        <v>423543910</v>
      </c>
      <c r="B257" t="s">
        <v>24239</v>
      </c>
      <c r="C257" t="s">
        <v>23986</v>
      </c>
      <c r="D257" t="s">
        <v>2599</v>
      </c>
      <c r="E257" t="s">
        <v>2599</v>
      </c>
      <c r="F257" t="s">
        <v>63</v>
      </c>
      <c r="G257" t="s">
        <v>7341</v>
      </c>
    </row>
    <row r="258" spans="1:7" x14ac:dyDescent="0.35">
      <c r="A258">
        <v>423543908</v>
      </c>
      <c r="B258" t="s">
        <v>24240</v>
      </c>
      <c r="C258" t="s">
        <v>23986</v>
      </c>
      <c r="D258" t="s">
        <v>2599</v>
      </c>
      <c r="E258" t="s">
        <v>2599</v>
      </c>
      <c r="F258" t="s">
        <v>63</v>
      </c>
      <c r="G258" t="s">
        <v>7341</v>
      </c>
    </row>
    <row r="259" spans="1:7" x14ac:dyDescent="0.35">
      <c r="A259">
        <v>423543906</v>
      </c>
      <c r="B259" t="s">
        <v>24241</v>
      </c>
      <c r="C259" t="s">
        <v>23986</v>
      </c>
      <c r="D259" t="s">
        <v>2599</v>
      </c>
      <c r="E259" t="s">
        <v>2599</v>
      </c>
      <c r="F259" t="s">
        <v>63</v>
      </c>
      <c r="G259" t="s">
        <v>7341</v>
      </c>
    </row>
    <row r="260" spans="1:7" x14ac:dyDescent="0.35">
      <c r="A260">
        <v>423543904</v>
      </c>
      <c r="B260" t="s">
        <v>24242</v>
      </c>
      <c r="C260" t="s">
        <v>23986</v>
      </c>
      <c r="D260" t="s">
        <v>2599</v>
      </c>
      <c r="E260" t="s">
        <v>2599</v>
      </c>
      <c r="F260" t="s">
        <v>63</v>
      </c>
      <c r="G260" t="s">
        <v>7341</v>
      </c>
    </row>
    <row r="261" spans="1:7" x14ac:dyDescent="0.35">
      <c r="A261">
        <v>423543902</v>
      </c>
      <c r="B261" t="s">
        <v>24243</v>
      </c>
      <c r="C261" t="s">
        <v>23986</v>
      </c>
      <c r="D261" t="s">
        <v>2599</v>
      </c>
      <c r="E261" t="s">
        <v>2599</v>
      </c>
      <c r="F261" t="s">
        <v>63</v>
      </c>
      <c r="G261" t="s">
        <v>7341</v>
      </c>
    </row>
    <row r="262" spans="1:7" x14ac:dyDescent="0.35">
      <c r="A262">
        <v>423543900</v>
      </c>
      <c r="B262" t="s">
        <v>24244</v>
      </c>
      <c r="C262" t="s">
        <v>23986</v>
      </c>
      <c r="D262" t="s">
        <v>2599</v>
      </c>
      <c r="E262" t="s">
        <v>2599</v>
      </c>
      <c r="F262" t="s">
        <v>63</v>
      </c>
      <c r="G262" t="s">
        <v>7341</v>
      </c>
    </row>
    <row r="263" spans="1:7" x14ac:dyDescent="0.35">
      <c r="A263">
        <v>423543898</v>
      </c>
      <c r="B263" t="s">
        <v>24245</v>
      </c>
      <c r="C263" t="s">
        <v>23986</v>
      </c>
      <c r="D263" t="s">
        <v>2599</v>
      </c>
      <c r="E263" t="s">
        <v>2599</v>
      </c>
      <c r="F263" t="s">
        <v>63</v>
      </c>
      <c r="G263" t="s">
        <v>7341</v>
      </c>
    </row>
    <row r="264" spans="1:7" x14ac:dyDescent="0.35">
      <c r="A264">
        <v>423543686</v>
      </c>
      <c r="B264" t="s">
        <v>24246</v>
      </c>
      <c r="C264" t="s">
        <v>23986</v>
      </c>
      <c r="D264" t="s">
        <v>2599</v>
      </c>
      <c r="E264" t="s">
        <v>2599</v>
      </c>
      <c r="F264" t="s">
        <v>63</v>
      </c>
      <c r="G264" t="s">
        <v>7341</v>
      </c>
    </row>
    <row r="265" spans="1:7" x14ac:dyDescent="0.35">
      <c r="A265">
        <v>423543684</v>
      </c>
      <c r="B265" t="s">
        <v>24247</v>
      </c>
      <c r="C265" t="s">
        <v>23986</v>
      </c>
      <c r="D265" t="s">
        <v>2599</v>
      </c>
      <c r="E265" t="s">
        <v>2599</v>
      </c>
      <c r="F265" t="s">
        <v>63</v>
      </c>
      <c r="G265" t="s">
        <v>7341</v>
      </c>
    </row>
    <row r="266" spans="1:7" x14ac:dyDescent="0.35">
      <c r="A266">
        <v>423543682</v>
      </c>
      <c r="B266" t="s">
        <v>24248</v>
      </c>
      <c r="C266" t="s">
        <v>23986</v>
      </c>
      <c r="D266" t="s">
        <v>2599</v>
      </c>
      <c r="E266" t="s">
        <v>2599</v>
      </c>
      <c r="F266" t="s">
        <v>63</v>
      </c>
      <c r="G266" t="s">
        <v>7341</v>
      </c>
    </row>
    <row r="267" spans="1:7" x14ac:dyDescent="0.35">
      <c r="A267">
        <v>423543680</v>
      </c>
      <c r="B267" t="s">
        <v>24249</v>
      </c>
      <c r="C267" t="s">
        <v>23986</v>
      </c>
      <c r="D267" t="s">
        <v>2599</v>
      </c>
      <c r="E267" t="s">
        <v>2599</v>
      </c>
      <c r="F267" t="s">
        <v>63</v>
      </c>
      <c r="G267" t="s">
        <v>7341</v>
      </c>
    </row>
    <row r="268" spans="1:7" x14ac:dyDescent="0.35">
      <c r="A268">
        <v>423543678</v>
      </c>
      <c r="B268" t="s">
        <v>24250</v>
      </c>
      <c r="C268" t="s">
        <v>23986</v>
      </c>
      <c r="D268" t="s">
        <v>2599</v>
      </c>
      <c r="E268" t="s">
        <v>2599</v>
      </c>
      <c r="F268" t="s">
        <v>63</v>
      </c>
      <c r="G268" t="s">
        <v>7341</v>
      </c>
    </row>
    <row r="269" spans="1:7" x14ac:dyDescent="0.35">
      <c r="A269">
        <v>423543676</v>
      </c>
      <c r="B269" t="s">
        <v>24251</v>
      </c>
      <c r="C269" t="s">
        <v>23986</v>
      </c>
      <c r="D269" t="s">
        <v>2599</v>
      </c>
      <c r="E269" t="s">
        <v>2599</v>
      </c>
      <c r="F269" t="s">
        <v>63</v>
      </c>
      <c r="G269" t="s">
        <v>7341</v>
      </c>
    </row>
    <row r="270" spans="1:7" x14ac:dyDescent="0.35">
      <c r="A270">
        <v>423543674</v>
      </c>
      <c r="B270" t="s">
        <v>24252</v>
      </c>
      <c r="C270" t="s">
        <v>23986</v>
      </c>
      <c r="D270" t="s">
        <v>2599</v>
      </c>
      <c r="E270" t="s">
        <v>2599</v>
      </c>
      <c r="F270" t="s">
        <v>63</v>
      </c>
      <c r="G270" t="s">
        <v>7341</v>
      </c>
    </row>
    <row r="271" spans="1:7" x14ac:dyDescent="0.35">
      <c r="A271">
        <v>423543462</v>
      </c>
      <c r="B271" t="s">
        <v>24253</v>
      </c>
      <c r="C271" t="s">
        <v>23986</v>
      </c>
      <c r="D271" t="s">
        <v>2599</v>
      </c>
      <c r="E271" t="s">
        <v>2599</v>
      </c>
      <c r="F271" t="s">
        <v>63</v>
      </c>
      <c r="G271" t="s">
        <v>7341</v>
      </c>
    </row>
    <row r="272" spans="1:7" x14ac:dyDescent="0.35">
      <c r="A272">
        <v>423543460</v>
      </c>
      <c r="B272" t="s">
        <v>24254</v>
      </c>
      <c r="C272" t="s">
        <v>23986</v>
      </c>
      <c r="D272" t="s">
        <v>2599</v>
      </c>
      <c r="E272" t="s">
        <v>2599</v>
      </c>
      <c r="F272" t="s">
        <v>63</v>
      </c>
      <c r="G272" t="s">
        <v>7341</v>
      </c>
    </row>
    <row r="273" spans="1:7" x14ac:dyDescent="0.35">
      <c r="A273">
        <v>423543458</v>
      </c>
      <c r="B273" t="s">
        <v>24255</v>
      </c>
      <c r="C273" t="s">
        <v>23986</v>
      </c>
      <c r="D273" t="s">
        <v>2599</v>
      </c>
      <c r="E273" t="s">
        <v>2599</v>
      </c>
      <c r="F273" t="s">
        <v>63</v>
      </c>
      <c r="G273" t="s">
        <v>7341</v>
      </c>
    </row>
    <row r="274" spans="1:7" x14ac:dyDescent="0.35">
      <c r="A274">
        <v>423543456</v>
      </c>
      <c r="B274" t="s">
        <v>24256</v>
      </c>
      <c r="C274" t="s">
        <v>23986</v>
      </c>
      <c r="D274" t="s">
        <v>2599</v>
      </c>
      <c r="E274" t="s">
        <v>2599</v>
      </c>
      <c r="F274" t="s">
        <v>63</v>
      </c>
      <c r="G274" t="s">
        <v>7341</v>
      </c>
    </row>
    <row r="275" spans="1:7" x14ac:dyDescent="0.35">
      <c r="A275">
        <v>423543454</v>
      </c>
      <c r="B275" t="s">
        <v>24257</v>
      </c>
      <c r="C275" t="s">
        <v>23986</v>
      </c>
      <c r="D275" t="s">
        <v>2599</v>
      </c>
      <c r="E275" t="s">
        <v>2599</v>
      </c>
      <c r="F275" t="s">
        <v>63</v>
      </c>
      <c r="G275" t="s">
        <v>7341</v>
      </c>
    </row>
    <row r="276" spans="1:7" x14ac:dyDescent="0.35">
      <c r="A276">
        <v>423543452</v>
      </c>
      <c r="B276" t="s">
        <v>24258</v>
      </c>
      <c r="C276" t="s">
        <v>23986</v>
      </c>
      <c r="D276" t="s">
        <v>2599</v>
      </c>
      <c r="E276" t="s">
        <v>2599</v>
      </c>
      <c r="F276" t="s">
        <v>63</v>
      </c>
      <c r="G276" t="s">
        <v>7341</v>
      </c>
    </row>
    <row r="277" spans="1:7" x14ac:dyDescent="0.35">
      <c r="A277">
        <v>423543450</v>
      </c>
      <c r="B277" t="s">
        <v>24259</v>
      </c>
      <c r="C277" t="s">
        <v>23986</v>
      </c>
      <c r="D277" t="s">
        <v>2599</v>
      </c>
      <c r="E277" t="s">
        <v>2599</v>
      </c>
      <c r="F277" t="s">
        <v>63</v>
      </c>
      <c r="G277" t="s">
        <v>7341</v>
      </c>
    </row>
    <row r="278" spans="1:7" x14ac:dyDescent="0.35">
      <c r="A278">
        <v>423543246</v>
      </c>
      <c r="B278" t="s">
        <v>24260</v>
      </c>
      <c r="C278" t="s">
        <v>23986</v>
      </c>
      <c r="D278" t="s">
        <v>2599</v>
      </c>
      <c r="E278" t="s">
        <v>2599</v>
      </c>
      <c r="F278" t="s">
        <v>63</v>
      </c>
      <c r="G278" t="s">
        <v>7341</v>
      </c>
    </row>
    <row r="279" spans="1:7" x14ac:dyDescent="0.35">
      <c r="A279">
        <v>423543244</v>
      </c>
      <c r="B279" t="s">
        <v>24261</v>
      </c>
      <c r="C279" t="s">
        <v>23986</v>
      </c>
      <c r="D279" t="s">
        <v>2599</v>
      </c>
      <c r="E279" t="s">
        <v>2599</v>
      </c>
      <c r="F279" t="s">
        <v>63</v>
      </c>
      <c r="G279" t="s">
        <v>7341</v>
      </c>
    </row>
    <row r="280" spans="1:7" x14ac:dyDescent="0.35">
      <c r="A280">
        <v>423543242</v>
      </c>
      <c r="B280" t="s">
        <v>24262</v>
      </c>
      <c r="C280" t="s">
        <v>23986</v>
      </c>
      <c r="D280" t="s">
        <v>2599</v>
      </c>
      <c r="E280" t="s">
        <v>2599</v>
      </c>
      <c r="F280" t="s">
        <v>63</v>
      </c>
      <c r="G280" t="s">
        <v>7341</v>
      </c>
    </row>
    <row r="281" spans="1:7" x14ac:dyDescent="0.35">
      <c r="A281">
        <v>423543240</v>
      </c>
      <c r="B281" t="s">
        <v>24263</v>
      </c>
      <c r="C281" t="s">
        <v>23986</v>
      </c>
      <c r="D281" t="s">
        <v>2599</v>
      </c>
      <c r="E281" t="s">
        <v>2599</v>
      </c>
      <c r="F281" t="s">
        <v>63</v>
      </c>
      <c r="G281" t="s">
        <v>7341</v>
      </c>
    </row>
    <row r="282" spans="1:7" x14ac:dyDescent="0.35">
      <c r="A282">
        <v>423543238</v>
      </c>
      <c r="B282" t="s">
        <v>24264</v>
      </c>
      <c r="C282" t="s">
        <v>23986</v>
      </c>
      <c r="D282" t="s">
        <v>2599</v>
      </c>
      <c r="E282" t="s">
        <v>2599</v>
      </c>
      <c r="F282" t="s">
        <v>63</v>
      </c>
      <c r="G282" t="s">
        <v>7341</v>
      </c>
    </row>
    <row r="283" spans="1:7" x14ac:dyDescent="0.35">
      <c r="A283">
        <v>423543236</v>
      </c>
      <c r="B283" t="s">
        <v>24265</v>
      </c>
      <c r="C283" t="s">
        <v>23986</v>
      </c>
      <c r="D283" t="s">
        <v>2599</v>
      </c>
      <c r="E283" t="s">
        <v>2599</v>
      </c>
      <c r="F283" t="s">
        <v>63</v>
      </c>
      <c r="G283" t="s">
        <v>7341</v>
      </c>
    </row>
    <row r="284" spans="1:7" x14ac:dyDescent="0.35">
      <c r="A284">
        <v>423543234</v>
      </c>
      <c r="B284" t="s">
        <v>24266</v>
      </c>
      <c r="C284" t="s">
        <v>23986</v>
      </c>
      <c r="D284" t="s">
        <v>2599</v>
      </c>
      <c r="E284" t="s">
        <v>2599</v>
      </c>
      <c r="F284" t="s">
        <v>63</v>
      </c>
      <c r="G284" t="s">
        <v>7341</v>
      </c>
    </row>
    <row r="285" spans="1:7" x14ac:dyDescent="0.35">
      <c r="A285">
        <v>423543022</v>
      </c>
      <c r="B285" t="s">
        <v>24267</v>
      </c>
      <c r="C285" t="s">
        <v>23986</v>
      </c>
      <c r="D285" t="s">
        <v>2599</v>
      </c>
      <c r="E285" t="s">
        <v>2599</v>
      </c>
      <c r="F285" t="s">
        <v>63</v>
      </c>
      <c r="G285" t="s">
        <v>7341</v>
      </c>
    </row>
    <row r="286" spans="1:7" x14ac:dyDescent="0.35">
      <c r="A286">
        <v>423543020</v>
      </c>
      <c r="B286" t="s">
        <v>24268</v>
      </c>
      <c r="C286" t="s">
        <v>23986</v>
      </c>
      <c r="D286" t="s">
        <v>2599</v>
      </c>
      <c r="E286" t="s">
        <v>2599</v>
      </c>
      <c r="F286" t="s">
        <v>63</v>
      </c>
      <c r="G286" t="s">
        <v>7341</v>
      </c>
    </row>
    <row r="287" spans="1:7" x14ac:dyDescent="0.35">
      <c r="A287">
        <v>423543018</v>
      </c>
      <c r="B287" t="s">
        <v>24269</v>
      </c>
      <c r="C287" t="s">
        <v>23986</v>
      </c>
      <c r="D287" t="s">
        <v>2599</v>
      </c>
      <c r="E287" t="s">
        <v>2599</v>
      </c>
      <c r="F287" t="s">
        <v>63</v>
      </c>
      <c r="G287" t="s">
        <v>7341</v>
      </c>
    </row>
    <row r="288" spans="1:7" x14ac:dyDescent="0.35">
      <c r="A288">
        <v>423543016</v>
      </c>
      <c r="B288" t="s">
        <v>24270</v>
      </c>
      <c r="C288" t="s">
        <v>23986</v>
      </c>
      <c r="D288" t="s">
        <v>2599</v>
      </c>
      <c r="E288" t="s">
        <v>2599</v>
      </c>
      <c r="F288" t="s">
        <v>63</v>
      </c>
      <c r="G288" t="s">
        <v>7341</v>
      </c>
    </row>
    <row r="289" spans="1:7" x14ac:dyDescent="0.35">
      <c r="A289">
        <v>423543014</v>
      </c>
      <c r="B289" t="s">
        <v>24271</v>
      </c>
      <c r="C289" t="s">
        <v>23986</v>
      </c>
      <c r="D289" t="s">
        <v>2599</v>
      </c>
      <c r="E289" t="s">
        <v>2599</v>
      </c>
      <c r="F289" t="s">
        <v>63</v>
      </c>
      <c r="G289" t="s">
        <v>7341</v>
      </c>
    </row>
    <row r="290" spans="1:7" x14ac:dyDescent="0.35">
      <c r="A290">
        <v>423543012</v>
      </c>
      <c r="B290" t="s">
        <v>24272</v>
      </c>
      <c r="C290" t="s">
        <v>23986</v>
      </c>
      <c r="D290" t="s">
        <v>2599</v>
      </c>
      <c r="E290" t="s">
        <v>2599</v>
      </c>
      <c r="F290" t="s">
        <v>63</v>
      </c>
      <c r="G290" t="s">
        <v>7341</v>
      </c>
    </row>
    <row r="291" spans="1:7" x14ac:dyDescent="0.35">
      <c r="A291">
        <v>423543010</v>
      </c>
      <c r="B291" t="s">
        <v>24273</v>
      </c>
      <c r="C291" t="s">
        <v>23986</v>
      </c>
      <c r="D291" t="s">
        <v>2599</v>
      </c>
      <c r="E291" t="s">
        <v>2599</v>
      </c>
      <c r="F291" t="s">
        <v>63</v>
      </c>
      <c r="G291" t="s">
        <v>7341</v>
      </c>
    </row>
    <row r="292" spans="1:7" x14ac:dyDescent="0.35">
      <c r="A292">
        <v>423542798</v>
      </c>
      <c r="B292" t="s">
        <v>24274</v>
      </c>
      <c r="C292" t="s">
        <v>23986</v>
      </c>
      <c r="D292" t="s">
        <v>2599</v>
      </c>
      <c r="E292" t="s">
        <v>2599</v>
      </c>
      <c r="F292" t="s">
        <v>63</v>
      </c>
      <c r="G292" t="s">
        <v>7341</v>
      </c>
    </row>
    <row r="293" spans="1:7" x14ac:dyDescent="0.35">
      <c r="A293">
        <v>423542796</v>
      </c>
      <c r="B293" t="s">
        <v>24275</v>
      </c>
      <c r="C293" t="s">
        <v>23986</v>
      </c>
      <c r="D293" t="s">
        <v>2599</v>
      </c>
      <c r="E293" t="s">
        <v>2599</v>
      </c>
      <c r="F293" t="s">
        <v>63</v>
      </c>
      <c r="G293" t="s">
        <v>7341</v>
      </c>
    </row>
    <row r="294" spans="1:7" x14ac:dyDescent="0.35">
      <c r="A294">
        <v>423542794</v>
      </c>
      <c r="B294" t="s">
        <v>24276</v>
      </c>
      <c r="C294" t="s">
        <v>23986</v>
      </c>
      <c r="D294" t="s">
        <v>2599</v>
      </c>
      <c r="E294" t="s">
        <v>2599</v>
      </c>
      <c r="F294" t="s">
        <v>63</v>
      </c>
      <c r="G294" t="s">
        <v>7341</v>
      </c>
    </row>
    <row r="295" spans="1:7" x14ac:dyDescent="0.35">
      <c r="A295">
        <v>423542792</v>
      </c>
      <c r="B295" t="s">
        <v>24277</v>
      </c>
      <c r="C295" t="s">
        <v>23986</v>
      </c>
      <c r="D295" t="s">
        <v>2599</v>
      </c>
      <c r="E295" t="s">
        <v>2599</v>
      </c>
      <c r="F295" t="s">
        <v>63</v>
      </c>
      <c r="G295" t="s">
        <v>7341</v>
      </c>
    </row>
    <row r="296" spans="1:7" x14ac:dyDescent="0.35">
      <c r="A296">
        <v>423542790</v>
      </c>
      <c r="B296" t="s">
        <v>24278</v>
      </c>
      <c r="C296" t="s">
        <v>23986</v>
      </c>
      <c r="D296" t="s">
        <v>2599</v>
      </c>
      <c r="E296" t="s">
        <v>2599</v>
      </c>
      <c r="F296" t="s">
        <v>63</v>
      </c>
      <c r="G296" t="s">
        <v>7341</v>
      </c>
    </row>
    <row r="297" spans="1:7" x14ac:dyDescent="0.35">
      <c r="A297">
        <v>423542788</v>
      </c>
      <c r="B297" t="s">
        <v>24279</v>
      </c>
      <c r="C297" t="s">
        <v>23986</v>
      </c>
      <c r="D297" t="s">
        <v>2599</v>
      </c>
      <c r="E297" t="s">
        <v>2599</v>
      </c>
      <c r="F297" t="s">
        <v>63</v>
      </c>
      <c r="G297" t="s">
        <v>7341</v>
      </c>
    </row>
    <row r="298" spans="1:7" x14ac:dyDescent="0.35">
      <c r="A298">
        <v>423542786</v>
      </c>
      <c r="B298" t="s">
        <v>24280</v>
      </c>
      <c r="C298" t="s">
        <v>23986</v>
      </c>
      <c r="D298" t="s">
        <v>2599</v>
      </c>
      <c r="E298" t="s">
        <v>2599</v>
      </c>
      <c r="F298" t="s">
        <v>63</v>
      </c>
      <c r="G298" t="s">
        <v>7341</v>
      </c>
    </row>
    <row r="299" spans="1:7" x14ac:dyDescent="0.35">
      <c r="A299">
        <v>423542576</v>
      </c>
      <c r="B299" t="s">
        <v>24281</v>
      </c>
      <c r="C299" t="s">
        <v>23986</v>
      </c>
      <c r="D299" t="s">
        <v>2599</v>
      </c>
      <c r="E299" t="s">
        <v>2599</v>
      </c>
      <c r="F299" t="s">
        <v>63</v>
      </c>
      <c r="G299" t="s">
        <v>7341</v>
      </c>
    </row>
    <row r="300" spans="1:7" x14ac:dyDescent="0.35">
      <c r="A300">
        <v>423542574</v>
      </c>
      <c r="B300" t="s">
        <v>24282</v>
      </c>
      <c r="C300" t="s">
        <v>23986</v>
      </c>
      <c r="D300" t="s">
        <v>2599</v>
      </c>
      <c r="E300" t="s">
        <v>2599</v>
      </c>
      <c r="F300" t="s">
        <v>63</v>
      </c>
      <c r="G300" t="s">
        <v>7341</v>
      </c>
    </row>
    <row r="301" spans="1:7" x14ac:dyDescent="0.35">
      <c r="A301">
        <v>423542572</v>
      </c>
      <c r="B301" t="s">
        <v>24283</v>
      </c>
      <c r="C301" t="s">
        <v>23986</v>
      </c>
      <c r="D301" t="s">
        <v>2599</v>
      </c>
      <c r="E301" t="s">
        <v>2599</v>
      </c>
      <c r="F301" t="s">
        <v>63</v>
      </c>
      <c r="G301" t="s">
        <v>7341</v>
      </c>
    </row>
    <row r="302" spans="1:7" x14ac:dyDescent="0.35">
      <c r="A302">
        <v>423542570</v>
      </c>
      <c r="B302" t="s">
        <v>24284</v>
      </c>
      <c r="C302" t="s">
        <v>23986</v>
      </c>
      <c r="D302" t="s">
        <v>2599</v>
      </c>
      <c r="E302" t="s">
        <v>2599</v>
      </c>
      <c r="F302" t="s">
        <v>63</v>
      </c>
      <c r="G302" t="s">
        <v>7341</v>
      </c>
    </row>
    <row r="303" spans="1:7" x14ac:dyDescent="0.35">
      <c r="A303">
        <v>423542568</v>
      </c>
      <c r="B303" t="s">
        <v>24285</v>
      </c>
      <c r="C303" t="s">
        <v>23986</v>
      </c>
      <c r="D303" t="s">
        <v>2599</v>
      </c>
      <c r="E303" t="s">
        <v>2599</v>
      </c>
      <c r="F303" t="s">
        <v>63</v>
      </c>
      <c r="G303" t="s">
        <v>7341</v>
      </c>
    </row>
    <row r="304" spans="1:7" x14ac:dyDescent="0.35">
      <c r="A304">
        <v>423542566</v>
      </c>
      <c r="B304" t="s">
        <v>24286</v>
      </c>
      <c r="C304" t="s">
        <v>23986</v>
      </c>
      <c r="D304" t="s">
        <v>2599</v>
      </c>
      <c r="E304" t="s">
        <v>2599</v>
      </c>
      <c r="F304" t="s">
        <v>63</v>
      </c>
      <c r="G304" t="s">
        <v>7341</v>
      </c>
    </row>
    <row r="305" spans="1:7" x14ac:dyDescent="0.35">
      <c r="A305">
        <v>423542564</v>
      </c>
      <c r="B305" t="s">
        <v>24287</v>
      </c>
      <c r="C305" t="s">
        <v>23986</v>
      </c>
      <c r="D305" t="s">
        <v>2599</v>
      </c>
      <c r="E305" t="s">
        <v>2599</v>
      </c>
      <c r="F305" t="s">
        <v>63</v>
      </c>
      <c r="G305" t="s">
        <v>7341</v>
      </c>
    </row>
    <row r="306" spans="1:7" x14ac:dyDescent="0.35">
      <c r="A306">
        <v>423542352</v>
      </c>
      <c r="B306" t="s">
        <v>24288</v>
      </c>
      <c r="C306" t="s">
        <v>23986</v>
      </c>
      <c r="D306" t="s">
        <v>2599</v>
      </c>
      <c r="E306" t="s">
        <v>2599</v>
      </c>
      <c r="F306" t="s">
        <v>63</v>
      </c>
      <c r="G306" t="s">
        <v>7341</v>
      </c>
    </row>
    <row r="307" spans="1:7" x14ac:dyDescent="0.35">
      <c r="A307">
        <v>423542350</v>
      </c>
      <c r="B307" t="s">
        <v>24289</v>
      </c>
      <c r="C307" t="s">
        <v>23986</v>
      </c>
      <c r="D307" t="s">
        <v>2599</v>
      </c>
      <c r="E307" t="s">
        <v>2599</v>
      </c>
      <c r="F307" t="s">
        <v>63</v>
      </c>
      <c r="G307" t="s">
        <v>7341</v>
      </c>
    </row>
    <row r="308" spans="1:7" x14ac:dyDescent="0.35">
      <c r="A308">
        <v>423542348</v>
      </c>
      <c r="B308" t="s">
        <v>24290</v>
      </c>
      <c r="C308" t="s">
        <v>23986</v>
      </c>
      <c r="D308" t="s">
        <v>2599</v>
      </c>
      <c r="E308" t="s">
        <v>2599</v>
      </c>
      <c r="F308" t="s">
        <v>63</v>
      </c>
      <c r="G308" t="s">
        <v>7341</v>
      </c>
    </row>
    <row r="309" spans="1:7" x14ac:dyDescent="0.35">
      <c r="A309">
        <v>423542346</v>
      </c>
      <c r="B309" t="s">
        <v>24291</v>
      </c>
      <c r="C309" t="s">
        <v>23986</v>
      </c>
      <c r="D309" t="s">
        <v>2599</v>
      </c>
      <c r="E309" t="s">
        <v>2599</v>
      </c>
      <c r="F309" t="s">
        <v>63</v>
      </c>
      <c r="G309" t="s">
        <v>7341</v>
      </c>
    </row>
    <row r="310" spans="1:7" x14ac:dyDescent="0.35">
      <c r="A310">
        <v>423542344</v>
      </c>
      <c r="B310" t="s">
        <v>24292</v>
      </c>
      <c r="C310" t="s">
        <v>23986</v>
      </c>
      <c r="D310" t="s">
        <v>2599</v>
      </c>
      <c r="E310" t="s">
        <v>2599</v>
      </c>
      <c r="F310" t="s">
        <v>63</v>
      </c>
      <c r="G310" t="s">
        <v>7341</v>
      </c>
    </row>
    <row r="311" spans="1:7" x14ac:dyDescent="0.35">
      <c r="A311">
        <v>423542342</v>
      </c>
      <c r="B311" t="s">
        <v>24293</v>
      </c>
      <c r="C311" t="s">
        <v>23986</v>
      </c>
      <c r="D311" t="s">
        <v>2599</v>
      </c>
      <c r="E311" t="s">
        <v>2599</v>
      </c>
      <c r="F311" t="s">
        <v>63</v>
      </c>
      <c r="G311" t="s">
        <v>7341</v>
      </c>
    </row>
    <row r="312" spans="1:7" x14ac:dyDescent="0.35">
      <c r="A312">
        <v>423542340</v>
      </c>
      <c r="B312" t="s">
        <v>24294</v>
      </c>
      <c r="C312" t="s">
        <v>23986</v>
      </c>
      <c r="D312" t="s">
        <v>2599</v>
      </c>
      <c r="E312" t="s">
        <v>2599</v>
      </c>
      <c r="F312" t="s">
        <v>63</v>
      </c>
      <c r="G312" t="s">
        <v>7341</v>
      </c>
    </row>
    <row r="313" spans="1:7" x14ac:dyDescent="0.35">
      <c r="A313">
        <v>423542158</v>
      </c>
      <c r="B313" t="s">
        <v>24295</v>
      </c>
      <c r="C313" t="s">
        <v>23986</v>
      </c>
      <c r="D313" t="s">
        <v>2599</v>
      </c>
      <c r="E313" t="s">
        <v>2599</v>
      </c>
      <c r="F313" t="s">
        <v>63</v>
      </c>
      <c r="G313" t="s">
        <v>7341</v>
      </c>
    </row>
    <row r="314" spans="1:7" x14ac:dyDescent="0.35">
      <c r="A314">
        <v>423542156</v>
      </c>
      <c r="B314" t="s">
        <v>24296</v>
      </c>
      <c r="C314" t="s">
        <v>23986</v>
      </c>
      <c r="D314" t="s">
        <v>2599</v>
      </c>
      <c r="E314" t="s">
        <v>2599</v>
      </c>
      <c r="F314" t="s">
        <v>63</v>
      </c>
      <c r="G314" t="s">
        <v>7341</v>
      </c>
    </row>
    <row r="315" spans="1:7" x14ac:dyDescent="0.35">
      <c r="A315">
        <v>423542154</v>
      </c>
      <c r="B315" t="s">
        <v>24297</v>
      </c>
      <c r="C315" t="s">
        <v>23986</v>
      </c>
      <c r="D315" t="s">
        <v>2599</v>
      </c>
      <c r="E315" t="s">
        <v>2599</v>
      </c>
      <c r="F315" t="s">
        <v>63</v>
      </c>
      <c r="G315" t="s">
        <v>7341</v>
      </c>
    </row>
    <row r="316" spans="1:7" x14ac:dyDescent="0.35">
      <c r="A316">
        <v>423542152</v>
      </c>
      <c r="B316" t="s">
        <v>24298</v>
      </c>
      <c r="C316" t="s">
        <v>23986</v>
      </c>
      <c r="D316" t="s">
        <v>2599</v>
      </c>
      <c r="E316" t="s">
        <v>2599</v>
      </c>
      <c r="F316" t="s">
        <v>63</v>
      </c>
      <c r="G316" t="s">
        <v>7341</v>
      </c>
    </row>
    <row r="317" spans="1:7" x14ac:dyDescent="0.35">
      <c r="A317">
        <v>423542150</v>
      </c>
      <c r="B317" t="s">
        <v>24299</v>
      </c>
      <c r="C317" t="s">
        <v>23986</v>
      </c>
      <c r="D317" t="s">
        <v>2599</v>
      </c>
      <c r="E317" t="s">
        <v>2599</v>
      </c>
      <c r="F317" t="s">
        <v>63</v>
      </c>
      <c r="G317" t="s">
        <v>7341</v>
      </c>
    </row>
    <row r="318" spans="1:7" x14ac:dyDescent="0.35">
      <c r="A318">
        <v>423542148</v>
      </c>
      <c r="B318" t="s">
        <v>24300</v>
      </c>
      <c r="C318" t="s">
        <v>23986</v>
      </c>
      <c r="D318" t="s">
        <v>2599</v>
      </c>
      <c r="E318" t="s">
        <v>2599</v>
      </c>
      <c r="F318" t="s">
        <v>63</v>
      </c>
      <c r="G318" t="s">
        <v>7341</v>
      </c>
    </row>
    <row r="319" spans="1:7" x14ac:dyDescent="0.35">
      <c r="A319">
        <v>423542146</v>
      </c>
      <c r="B319" t="s">
        <v>24301</v>
      </c>
      <c r="C319" t="s">
        <v>23986</v>
      </c>
      <c r="D319" t="s">
        <v>2599</v>
      </c>
      <c r="E319" t="s">
        <v>2599</v>
      </c>
      <c r="F319" t="s">
        <v>63</v>
      </c>
      <c r="G319" t="s">
        <v>7341</v>
      </c>
    </row>
    <row r="320" spans="1:7" x14ac:dyDescent="0.35">
      <c r="A320">
        <v>423543896</v>
      </c>
      <c r="B320" t="s">
        <v>24302</v>
      </c>
      <c r="C320" t="s">
        <v>23986</v>
      </c>
      <c r="D320" t="s">
        <v>2599</v>
      </c>
      <c r="E320" t="s">
        <v>2599</v>
      </c>
      <c r="F320" t="s">
        <v>63</v>
      </c>
      <c r="G320" t="s">
        <v>7341</v>
      </c>
    </row>
    <row r="321" spans="1:7" x14ac:dyDescent="0.35">
      <c r="A321">
        <v>423543894</v>
      </c>
      <c r="B321" t="s">
        <v>24303</v>
      </c>
      <c r="C321" t="s">
        <v>23986</v>
      </c>
      <c r="D321" t="s">
        <v>2599</v>
      </c>
      <c r="E321" t="s">
        <v>2599</v>
      </c>
      <c r="F321" t="s">
        <v>63</v>
      </c>
      <c r="G321" t="s">
        <v>7341</v>
      </c>
    </row>
    <row r="322" spans="1:7" x14ac:dyDescent="0.35">
      <c r="A322">
        <v>423543892</v>
      </c>
      <c r="B322" t="s">
        <v>24304</v>
      </c>
      <c r="C322" t="s">
        <v>23986</v>
      </c>
      <c r="D322" t="s">
        <v>2599</v>
      </c>
      <c r="E322" t="s">
        <v>2599</v>
      </c>
      <c r="F322" t="s">
        <v>63</v>
      </c>
      <c r="G322" t="s">
        <v>7341</v>
      </c>
    </row>
    <row r="323" spans="1:7" x14ac:dyDescent="0.35">
      <c r="A323">
        <v>423543890</v>
      </c>
      <c r="B323" t="s">
        <v>24305</v>
      </c>
      <c r="C323" t="s">
        <v>23986</v>
      </c>
      <c r="D323" t="s">
        <v>2599</v>
      </c>
      <c r="E323" t="s">
        <v>2599</v>
      </c>
      <c r="F323" t="s">
        <v>63</v>
      </c>
      <c r="G323" t="s">
        <v>7341</v>
      </c>
    </row>
    <row r="324" spans="1:7" x14ac:dyDescent="0.35">
      <c r="A324">
        <v>423543888</v>
      </c>
      <c r="B324" t="s">
        <v>24306</v>
      </c>
      <c r="C324" t="s">
        <v>23986</v>
      </c>
      <c r="D324" t="s">
        <v>2599</v>
      </c>
      <c r="E324" t="s">
        <v>2599</v>
      </c>
      <c r="F324" t="s">
        <v>63</v>
      </c>
      <c r="G324" t="s">
        <v>7341</v>
      </c>
    </row>
    <row r="325" spans="1:7" x14ac:dyDescent="0.35">
      <c r="A325">
        <v>423543886</v>
      </c>
      <c r="B325" t="s">
        <v>24307</v>
      </c>
      <c r="C325" t="s">
        <v>23986</v>
      </c>
      <c r="D325" t="s">
        <v>2599</v>
      </c>
      <c r="E325" t="s">
        <v>2599</v>
      </c>
      <c r="F325" t="s">
        <v>63</v>
      </c>
      <c r="G325" t="s">
        <v>7341</v>
      </c>
    </row>
    <row r="326" spans="1:7" x14ac:dyDescent="0.35">
      <c r="A326">
        <v>423543884</v>
      </c>
      <c r="B326" t="s">
        <v>24308</v>
      </c>
      <c r="C326" t="s">
        <v>23986</v>
      </c>
      <c r="D326" t="s">
        <v>2599</v>
      </c>
      <c r="E326" t="s">
        <v>2599</v>
      </c>
      <c r="F326" t="s">
        <v>63</v>
      </c>
      <c r="G326" t="s">
        <v>7341</v>
      </c>
    </row>
    <row r="327" spans="1:7" x14ac:dyDescent="0.35">
      <c r="A327">
        <v>423543672</v>
      </c>
      <c r="B327" t="s">
        <v>24309</v>
      </c>
      <c r="C327" t="s">
        <v>23986</v>
      </c>
      <c r="D327" t="s">
        <v>2599</v>
      </c>
      <c r="E327" t="s">
        <v>2599</v>
      </c>
      <c r="F327" t="s">
        <v>63</v>
      </c>
      <c r="G327" t="s">
        <v>7341</v>
      </c>
    </row>
    <row r="328" spans="1:7" x14ac:dyDescent="0.35">
      <c r="A328">
        <v>423543670</v>
      </c>
      <c r="B328" t="s">
        <v>24310</v>
      </c>
      <c r="C328" t="s">
        <v>23986</v>
      </c>
      <c r="D328" t="s">
        <v>2599</v>
      </c>
      <c r="E328" t="s">
        <v>2599</v>
      </c>
      <c r="F328" t="s">
        <v>63</v>
      </c>
      <c r="G328" t="s">
        <v>7341</v>
      </c>
    </row>
    <row r="329" spans="1:7" x14ac:dyDescent="0.35">
      <c r="A329">
        <v>423543668</v>
      </c>
      <c r="B329" t="s">
        <v>24311</v>
      </c>
      <c r="C329" t="s">
        <v>23986</v>
      </c>
      <c r="D329" t="s">
        <v>2599</v>
      </c>
      <c r="E329" t="s">
        <v>2599</v>
      </c>
      <c r="F329" t="s">
        <v>63</v>
      </c>
      <c r="G329" t="s">
        <v>7341</v>
      </c>
    </row>
    <row r="330" spans="1:7" x14ac:dyDescent="0.35">
      <c r="A330">
        <v>423543666</v>
      </c>
      <c r="B330" t="s">
        <v>24312</v>
      </c>
      <c r="C330" t="s">
        <v>23986</v>
      </c>
      <c r="D330" t="s">
        <v>2599</v>
      </c>
      <c r="E330" t="s">
        <v>2599</v>
      </c>
      <c r="F330" t="s">
        <v>63</v>
      </c>
      <c r="G330" t="s">
        <v>7341</v>
      </c>
    </row>
    <row r="331" spans="1:7" x14ac:dyDescent="0.35">
      <c r="A331">
        <v>423543664</v>
      </c>
      <c r="B331" t="s">
        <v>24313</v>
      </c>
      <c r="C331" t="s">
        <v>23986</v>
      </c>
      <c r="D331" t="s">
        <v>2599</v>
      </c>
      <c r="E331" t="s">
        <v>2599</v>
      </c>
      <c r="F331" t="s">
        <v>63</v>
      </c>
      <c r="G331" t="s">
        <v>7341</v>
      </c>
    </row>
    <row r="332" spans="1:7" x14ac:dyDescent="0.35">
      <c r="A332">
        <v>423543662</v>
      </c>
      <c r="B332" t="s">
        <v>24314</v>
      </c>
      <c r="C332" t="s">
        <v>23986</v>
      </c>
      <c r="D332" t="s">
        <v>2599</v>
      </c>
      <c r="E332" t="s">
        <v>2599</v>
      </c>
      <c r="F332" t="s">
        <v>63</v>
      </c>
      <c r="G332" t="s">
        <v>7341</v>
      </c>
    </row>
    <row r="333" spans="1:7" x14ac:dyDescent="0.35">
      <c r="A333">
        <v>423543660</v>
      </c>
      <c r="B333" t="s">
        <v>24315</v>
      </c>
      <c r="C333" t="s">
        <v>23986</v>
      </c>
      <c r="D333" t="s">
        <v>2599</v>
      </c>
      <c r="E333" t="s">
        <v>2599</v>
      </c>
      <c r="F333" t="s">
        <v>63</v>
      </c>
      <c r="G333" t="s">
        <v>7341</v>
      </c>
    </row>
    <row r="334" spans="1:7" x14ac:dyDescent="0.35">
      <c r="A334">
        <v>423543448</v>
      </c>
      <c r="B334" t="s">
        <v>24316</v>
      </c>
      <c r="C334" t="s">
        <v>23986</v>
      </c>
      <c r="D334" t="s">
        <v>2599</v>
      </c>
      <c r="E334" t="s">
        <v>2599</v>
      </c>
      <c r="F334" t="s">
        <v>63</v>
      </c>
      <c r="G334" t="s">
        <v>7341</v>
      </c>
    </row>
    <row r="335" spans="1:7" x14ac:dyDescent="0.35">
      <c r="A335">
        <v>423543446</v>
      </c>
      <c r="B335" t="s">
        <v>24317</v>
      </c>
      <c r="C335" t="s">
        <v>23986</v>
      </c>
      <c r="D335" t="s">
        <v>2599</v>
      </c>
      <c r="E335" t="s">
        <v>2599</v>
      </c>
      <c r="F335" t="s">
        <v>63</v>
      </c>
      <c r="G335" t="s">
        <v>7341</v>
      </c>
    </row>
    <row r="336" spans="1:7" x14ac:dyDescent="0.35">
      <c r="A336">
        <v>423543444</v>
      </c>
      <c r="B336" t="s">
        <v>24318</v>
      </c>
      <c r="C336" t="s">
        <v>23986</v>
      </c>
      <c r="D336" t="s">
        <v>2599</v>
      </c>
      <c r="E336" t="s">
        <v>2599</v>
      </c>
      <c r="F336" t="s">
        <v>63</v>
      </c>
      <c r="G336" t="s">
        <v>7341</v>
      </c>
    </row>
    <row r="337" spans="1:7" x14ac:dyDescent="0.35">
      <c r="A337">
        <v>423543442</v>
      </c>
      <c r="B337" t="s">
        <v>24319</v>
      </c>
      <c r="C337" t="s">
        <v>23986</v>
      </c>
      <c r="D337" t="s">
        <v>2599</v>
      </c>
      <c r="E337" t="s">
        <v>2599</v>
      </c>
      <c r="F337" t="s">
        <v>63</v>
      </c>
      <c r="G337" t="s">
        <v>7341</v>
      </c>
    </row>
    <row r="338" spans="1:7" x14ac:dyDescent="0.35">
      <c r="A338">
        <v>423543440</v>
      </c>
      <c r="B338" t="s">
        <v>24320</v>
      </c>
      <c r="C338" t="s">
        <v>23986</v>
      </c>
      <c r="D338" t="s">
        <v>2599</v>
      </c>
      <c r="E338" t="s">
        <v>2599</v>
      </c>
      <c r="F338" t="s">
        <v>63</v>
      </c>
      <c r="G338" t="s">
        <v>7341</v>
      </c>
    </row>
    <row r="339" spans="1:7" x14ac:dyDescent="0.35">
      <c r="A339">
        <v>423543438</v>
      </c>
      <c r="B339" t="s">
        <v>24321</v>
      </c>
      <c r="C339" t="s">
        <v>23986</v>
      </c>
      <c r="D339" t="s">
        <v>2599</v>
      </c>
      <c r="E339" t="s">
        <v>2599</v>
      </c>
      <c r="F339" t="s">
        <v>63</v>
      </c>
      <c r="G339" t="s">
        <v>7341</v>
      </c>
    </row>
    <row r="340" spans="1:7" x14ac:dyDescent="0.35">
      <c r="A340">
        <v>423543436</v>
      </c>
      <c r="B340" t="s">
        <v>24322</v>
      </c>
      <c r="C340" t="s">
        <v>23986</v>
      </c>
      <c r="D340" t="s">
        <v>2599</v>
      </c>
      <c r="E340" t="s">
        <v>2599</v>
      </c>
      <c r="F340" t="s">
        <v>63</v>
      </c>
      <c r="G340" t="s">
        <v>7341</v>
      </c>
    </row>
    <row r="341" spans="1:7" x14ac:dyDescent="0.35">
      <c r="A341">
        <v>423543232</v>
      </c>
      <c r="B341" t="s">
        <v>24323</v>
      </c>
      <c r="C341" t="s">
        <v>23986</v>
      </c>
      <c r="D341" t="s">
        <v>2599</v>
      </c>
      <c r="E341" t="s">
        <v>2599</v>
      </c>
      <c r="F341" t="s">
        <v>63</v>
      </c>
      <c r="G341" t="s">
        <v>7341</v>
      </c>
    </row>
    <row r="342" spans="1:7" x14ac:dyDescent="0.35">
      <c r="A342">
        <v>423543230</v>
      </c>
      <c r="B342" t="s">
        <v>24324</v>
      </c>
      <c r="C342" t="s">
        <v>23986</v>
      </c>
      <c r="D342" t="s">
        <v>2599</v>
      </c>
      <c r="E342" t="s">
        <v>2599</v>
      </c>
      <c r="F342" t="s">
        <v>63</v>
      </c>
      <c r="G342" t="s">
        <v>7341</v>
      </c>
    </row>
    <row r="343" spans="1:7" x14ac:dyDescent="0.35">
      <c r="A343">
        <v>423543228</v>
      </c>
      <c r="B343" t="s">
        <v>24325</v>
      </c>
      <c r="C343" t="s">
        <v>23986</v>
      </c>
      <c r="D343" t="s">
        <v>2599</v>
      </c>
      <c r="E343" t="s">
        <v>2599</v>
      </c>
      <c r="F343" t="s">
        <v>63</v>
      </c>
      <c r="G343" t="s">
        <v>7341</v>
      </c>
    </row>
    <row r="344" spans="1:7" x14ac:dyDescent="0.35">
      <c r="A344">
        <v>423543226</v>
      </c>
      <c r="B344" t="s">
        <v>24326</v>
      </c>
      <c r="C344" t="s">
        <v>23986</v>
      </c>
      <c r="D344" t="s">
        <v>2599</v>
      </c>
      <c r="E344" t="s">
        <v>2599</v>
      </c>
      <c r="F344" t="s">
        <v>63</v>
      </c>
      <c r="G344" t="s">
        <v>7341</v>
      </c>
    </row>
    <row r="345" spans="1:7" x14ac:dyDescent="0.35">
      <c r="A345">
        <v>423543224</v>
      </c>
      <c r="B345" t="s">
        <v>24327</v>
      </c>
      <c r="C345" t="s">
        <v>23986</v>
      </c>
      <c r="D345" t="s">
        <v>2599</v>
      </c>
      <c r="E345" t="s">
        <v>2599</v>
      </c>
      <c r="F345" t="s">
        <v>63</v>
      </c>
      <c r="G345" t="s">
        <v>7341</v>
      </c>
    </row>
    <row r="346" spans="1:7" x14ac:dyDescent="0.35">
      <c r="A346">
        <v>423543222</v>
      </c>
      <c r="B346" t="s">
        <v>24328</v>
      </c>
      <c r="C346" t="s">
        <v>23986</v>
      </c>
      <c r="D346" t="s">
        <v>2599</v>
      </c>
      <c r="E346" t="s">
        <v>2599</v>
      </c>
      <c r="F346" t="s">
        <v>63</v>
      </c>
      <c r="G346" t="s">
        <v>7341</v>
      </c>
    </row>
    <row r="347" spans="1:7" x14ac:dyDescent="0.35">
      <c r="A347">
        <v>423543220</v>
      </c>
      <c r="B347" t="s">
        <v>24329</v>
      </c>
      <c r="C347" t="s">
        <v>23986</v>
      </c>
      <c r="D347" t="s">
        <v>2599</v>
      </c>
      <c r="E347" t="s">
        <v>2599</v>
      </c>
      <c r="F347" t="s">
        <v>63</v>
      </c>
      <c r="G347" t="s">
        <v>7341</v>
      </c>
    </row>
    <row r="348" spans="1:7" x14ac:dyDescent="0.35">
      <c r="A348">
        <v>423543008</v>
      </c>
      <c r="B348" t="s">
        <v>24330</v>
      </c>
      <c r="C348" t="s">
        <v>23986</v>
      </c>
      <c r="D348" t="s">
        <v>2599</v>
      </c>
      <c r="E348" t="s">
        <v>2599</v>
      </c>
      <c r="F348" t="s">
        <v>63</v>
      </c>
      <c r="G348" t="s">
        <v>7341</v>
      </c>
    </row>
    <row r="349" spans="1:7" x14ac:dyDescent="0.35">
      <c r="A349">
        <v>423543006</v>
      </c>
      <c r="B349" t="s">
        <v>24331</v>
      </c>
      <c r="C349" t="s">
        <v>23986</v>
      </c>
      <c r="D349" t="s">
        <v>2599</v>
      </c>
      <c r="E349" t="s">
        <v>2599</v>
      </c>
      <c r="F349" t="s">
        <v>63</v>
      </c>
      <c r="G349" t="s">
        <v>7341</v>
      </c>
    </row>
    <row r="350" spans="1:7" x14ac:dyDescent="0.35">
      <c r="A350">
        <v>423543004</v>
      </c>
      <c r="B350" t="s">
        <v>24332</v>
      </c>
      <c r="C350" t="s">
        <v>23986</v>
      </c>
      <c r="D350" t="s">
        <v>2599</v>
      </c>
      <c r="E350" t="s">
        <v>2599</v>
      </c>
      <c r="F350" t="s">
        <v>63</v>
      </c>
      <c r="G350" t="s">
        <v>7341</v>
      </c>
    </row>
    <row r="351" spans="1:7" x14ac:dyDescent="0.35">
      <c r="A351">
        <v>423543002</v>
      </c>
      <c r="B351" t="s">
        <v>24333</v>
      </c>
      <c r="C351" t="s">
        <v>23986</v>
      </c>
      <c r="D351" t="s">
        <v>2599</v>
      </c>
      <c r="E351" t="s">
        <v>2599</v>
      </c>
      <c r="F351" t="s">
        <v>63</v>
      </c>
      <c r="G351" t="s">
        <v>7341</v>
      </c>
    </row>
    <row r="352" spans="1:7" x14ac:dyDescent="0.35">
      <c r="A352">
        <v>423543000</v>
      </c>
      <c r="B352" t="s">
        <v>24334</v>
      </c>
      <c r="C352" t="s">
        <v>23986</v>
      </c>
      <c r="D352" t="s">
        <v>2599</v>
      </c>
      <c r="E352" t="s">
        <v>2599</v>
      </c>
      <c r="F352" t="s">
        <v>63</v>
      </c>
      <c r="G352" t="s">
        <v>7341</v>
      </c>
    </row>
    <row r="353" spans="1:7" x14ac:dyDescent="0.35">
      <c r="A353">
        <v>423542998</v>
      </c>
      <c r="B353" t="s">
        <v>24335</v>
      </c>
      <c r="C353" t="s">
        <v>23986</v>
      </c>
      <c r="D353" t="s">
        <v>2599</v>
      </c>
      <c r="E353" t="s">
        <v>2599</v>
      </c>
      <c r="F353" t="s">
        <v>63</v>
      </c>
      <c r="G353" t="s">
        <v>7341</v>
      </c>
    </row>
    <row r="354" spans="1:7" x14ac:dyDescent="0.35">
      <c r="A354">
        <v>423542996</v>
      </c>
      <c r="B354" t="s">
        <v>24336</v>
      </c>
      <c r="C354" t="s">
        <v>23986</v>
      </c>
      <c r="D354" t="s">
        <v>2599</v>
      </c>
      <c r="E354" t="s">
        <v>2599</v>
      </c>
      <c r="F354" t="s">
        <v>63</v>
      </c>
      <c r="G354" t="s">
        <v>7341</v>
      </c>
    </row>
    <row r="355" spans="1:7" x14ac:dyDescent="0.35">
      <c r="A355">
        <v>423542784</v>
      </c>
      <c r="B355" t="s">
        <v>24337</v>
      </c>
      <c r="C355" t="s">
        <v>23986</v>
      </c>
      <c r="D355" t="s">
        <v>2599</v>
      </c>
      <c r="E355" t="s">
        <v>2599</v>
      </c>
      <c r="F355" t="s">
        <v>63</v>
      </c>
      <c r="G355" t="s">
        <v>7341</v>
      </c>
    </row>
    <row r="356" spans="1:7" x14ac:dyDescent="0.35">
      <c r="A356">
        <v>423542782</v>
      </c>
      <c r="B356" t="s">
        <v>24338</v>
      </c>
      <c r="C356" t="s">
        <v>23986</v>
      </c>
      <c r="D356" t="s">
        <v>2599</v>
      </c>
      <c r="E356" t="s">
        <v>2599</v>
      </c>
      <c r="F356" t="s">
        <v>63</v>
      </c>
      <c r="G356" t="s">
        <v>7341</v>
      </c>
    </row>
    <row r="357" spans="1:7" x14ac:dyDescent="0.35">
      <c r="A357">
        <v>423542780</v>
      </c>
      <c r="B357" t="s">
        <v>24339</v>
      </c>
      <c r="C357" t="s">
        <v>23986</v>
      </c>
      <c r="D357" t="s">
        <v>2599</v>
      </c>
      <c r="E357" t="s">
        <v>2599</v>
      </c>
      <c r="F357" t="s">
        <v>63</v>
      </c>
      <c r="G357" t="s">
        <v>7341</v>
      </c>
    </row>
    <row r="358" spans="1:7" x14ac:dyDescent="0.35">
      <c r="A358">
        <v>423542778</v>
      </c>
      <c r="B358" t="s">
        <v>24340</v>
      </c>
      <c r="C358" t="s">
        <v>23986</v>
      </c>
      <c r="D358" t="s">
        <v>2599</v>
      </c>
      <c r="E358" t="s">
        <v>2599</v>
      </c>
      <c r="F358" t="s">
        <v>63</v>
      </c>
      <c r="G358" t="s">
        <v>7341</v>
      </c>
    </row>
    <row r="359" spans="1:7" x14ac:dyDescent="0.35">
      <c r="A359">
        <v>423542776</v>
      </c>
      <c r="B359" t="s">
        <v>24341</v>
      </c>
      <c r="C359" t="s">
        <v>23986</v>
      </c>
      <c r="D359" t="s">
        <v>2599</v>
      </c>
      <c r="E359" t="s">
        <v>2599</v>
      </c>
      <c r="F359" t="s">
        <v>63</v>
      </c>
      <c r="G359" t="s">
        <v>7341</v>
      </c>
    </row>
    <row r="360" spans="1:7" x14ac:dyDescent="0.35">
      <c r="A360">
        <v>423542774</v>
      </c>
      <c r="B360" t="s">
        <v>24342</v>
      </c>
      <c r="C360" t="s">
        <v>23986</v>
      </c>
      <c r="D360" t="s">
        <v>2599</v>
      </c>
      <c r="E360" t="s">
        <v>2599</v>
      </c>
      <c r="F360" t="s">
        <v>63</v>
      </c>
      <c r="G360" t="s">
        <v>7341</v>
      </c>
    </row>
    <row r="361" spans="1:7" x14ac:dyDescent="0.35">
      <c r="A361">
        <v>423542772</v>
      </c>
      <c r="B361" t="s">
        <v>24343</v>
      </c>
      <c r="C361" t="s">
        <v>23986</v>
      </c>
      <c r="D361" t="s">
        <v>2599</v>
      </c>
      <c r="E361" t="s">
        <v>2599</v>
      </c>
      <c r="F361" t="s">
        <v>63</v>
      </c>
      <c r="G361" t="s">
        <v>7341</v>
      </c>
    </row>
    <row r="362" spans="1:7" x14ac:dyDescent="0.35">
      <c r="A362">
        <v>423542562</v>
      </c>
      <c r="B362" t="s">
        <v>24344</v>
      </c>
      <c r="C362" t="s">
        <v>23986</v>
      </c>
      <c r="D362" t="s">
        <v>2599</v>
      </c>
      <c r="E362" t="s">
        <v>2599</v>
      </c>
      <c r="F362" t="s">
        <v>63</v>
      </c>
      <c r="G362" t="s">
        <v>7341</v>
      </c>
    </row>
    <row r="363" spans="1:7" x14ac:dyDescent="0.35">
      <c r="A363">
        <v>423542560</v>
      </c>
      <c r="B363" t="s">
        <v>24345</v>
      </c>
      <c r="C363" t="s">
        <v>23986</v>
      </c>
      <c r="D363" t="s">
        <v>2599</v>
      </c>
      <c r="E363" t="s">
        <v>2599</v>
      </c>
      <c r="F363" t="s">
        <v>63</v>
      </c>
      <c r="G363" t="s">
        <v>7341</v>
      </c>
    </row>
    <row r="364" spans="1:7" x14ac:dyDescent="0.35">
      <c r="A364">
        <v>423542558</v>
      </c>
      <c r="B364" t="s">
        <v>24346</v>
      </c>
      <c r="C364" t="s">
        <v>23986</v>
      </c>
      <c r="D364" t="s">
        <v>2599</v>
      </c>
      <c r="E364" t="s">
        <v>2599</v>
      </c>
      <c r="F364" t="s">
        <v>63</v>
      </c>
      <c r="G364" t="s">
        <v>7341</v>
      </c>
    </row>
    <row r="365" spans="1:7" x14ac:dyDescent="0.35">
      <c r="A365">
        <v>423542556</v>
      </c>
      <c r="B365" t="s">
        <v>24347</v>
      </c>
      <c r="C365" t="s">
        <v>23986</v>
      </c>
      <c r="D365" t="s">
        <v>2599</v>
      </c>
      <c r="E365" t="s">
        <v>2599</v>
      </c>
      <c r="F365" t="s">
        <v>63</v>
      </c>
      <c r="G365" t="s">
        <v>7341</v>
      </c>
    </row>
    <row r="366" spans="1:7" x14ac:dyDescent="0.35">
      <c r="A366">
        <v>423542554</v>
      </c>
      <c r="B366" t="s">
        <v>24348</v>
      </c>
      <c r="C366" t="s">
        <v>23986</v>
      </c>
      <c r="D366" t="s">
        <v>2599</v>
      </c>
      <c r="E366" t="s">
        <v>2599</v>
      </c>
      <c r="F366" t="s">
        <v>63</v>
      </c>
      <c r="G366" t="s">
        <v>7341</v>
      </c>
    </row>
    <row r="367" spans="1:7" x14ac:dyDescent="0.35">
      <c r="A367">
        <v>423542552</v>
      </c>
      <c r="B367" t="s">
        <v>24349</v>
      </c>
      <c r="C367" t="s">
        <v>23986</v>
      </c>
      <c r="D367" t="s">
        <v>2599</v>
      </c>
      <c r="E367" t="s">
        <v>2599</v>
      </c>
      <c r="F367" t="s">
        <v>63</v>
      </c>
      <c r="G367" t="s">
        <v>7341</v>
      </c>
    </row>
    <row r="368" spans="1:7" x14ac:dyDescent="0.35">
      <c r="A368">
        <v>423542550</v>
      </c>
      <c r="B368" t="s">
        <v>24350</v>
      </c>
      <c r="C368" t="s">
        <v>23986</v>
      </c>
      <c r="D368" t="s">
        <v>2599</v>
      </c>
      <c r="E368" t="s">
        <v>2599</v>
      </c>
      <c r="F368" t="s">
        <v>63</v>
      </c>
      <c r="G368" t="s">
        <v>7341</v>
      </c>
    </row>
    <row r="369" spans="1:7" x14ac:dyDescent="0.35">
      <c r="A369">
        <v>423542338</v>
      </c>
      <c r="B369" t="s">
        <v>24351</v>
      </c>
      <c r="C369" t="s">
        <v>23986</v>
      </c>
      <c r="D369" t="s">
        <v>2599</v>
      </c>
      <c r="E369" t="s">
        <v>2599</v>
      </c>
      <c r="F369" t="s">
        <v>63</v>
      </c>
      <c r="G369" t="s">
        <v>7341</v>
      </c>
    </row>
    <row r="370" spans="1:7" x14ac:dyDescent="0.35">
      <c r="A370">
        <v>423542336</v>
      </c>
      <c r="B370" t="s">
        <v>24352</v>
      </c>
      <c r="C370" t="s">
        <v>23986</v>
      </c>
      <c r="D370" t="s">
        <v>2599</v>
      </c>
      <c r="E370" t="s">
        <v>2599</v>
      </c>
      <c r="F370" t="s">
        <v>63</v>
      </c>
      <c r="G370" t="s">
        <v>7341</v>
      </c>
    </row>
    <row r="371" spans="1:7" x14ac:dyDescent="0.35">
      <c r="A371">
        <v>423542334</v>
      </c>
      <c r="B371" t="s">
        <v>24353</v>
      </c>
      <c r="C371" t="s">
        <v>23986</v>
      </c>
      <c r="D371" t="s">
        <v>2599</v>
      </c>
      <c r="E371" t="s">
        <v>2599</v>
      </c>
      <c r="F371" t="s">
        <v>63</v>
      </c>
      <c r="G371" t="s">
        <v>7341</v>
      </c>
    </row>
    <row r="372" spans="1:7" x14ac:dyDescent="0.35">
      <c r="A372">
        <v>423542332</v>
      </c>
      <c r="B372" t="s">
        <v>24354</v>
      </c>
      <c r="C372" t="s">
        <v>23986</v>
      </c>
      <c r="D372" t="s">
        <v>2599</v>
      </c>
      <c r="E372" t="s">
        <v>2599</v>
      </c>
      <c r="F372" t="s">
        <v>63</v>
      </c>
      <c r="G372" t="s">
        <v>7341</v>
      </c>
    </row>
    <row r="373" spans="1:7" x14ac:dyDescent="0.35">
      <c r="A373">
        <v>423542330</v>
      </c>
      <c r="B373" t="s">
        <v>24355</v>
      </c>
      <c r="C373" t="s">
        <v>23986</v>
      </c>
      <c r="D373" t="s">
        <v>2599</v>
      </c>
      <c r="E373" t="s">
        <v>2599</v>
      </c>
      <c r="F373" t="s">
        <v>63</v>
      </c>
      <c r="G373" t="s">
        <v>7341</v>
      </c>
    </row>
    <row r="374" spans="1:7" x14ac:dyDescent="0.35">
      <c r="A374">
        <v>423542328</v>
      </c>
      <c r="B374" t="s">
        <v>24356</v>
      </c>
      <c r="C374" t="s">
        <v>23986</v>
      </c>
      <c r="D374" t="s">
        <v>2599</v>
      </c>
      <c r="E374" t="s">
        <v>2599</v>
      </c>
      <c r="F374" t="s">
        <v>63</v>
      </c>
      <c r="G374" t="s">
        <v>7341</v>
      </c>
    </row>
    <row r="375" spans="1:7" x14ac:dyDescent="0.35">
      <c r="A375">
        <v>423542326</v>
      </c>
      <c r="B375" t="s">
        <v>24357</v>
      </c>
      <c r="C375" t="s">
        <v>23986</v>
      </c>
      <c r="D375" t="s">
        <v>2599</v>
      </c>
      <c r="E375" t="s">
        <v>2599</v>
      </c>
      <c r="F375" t="s">
        <v>63</v>
      </c>
      <c r="G375" t="s">
        <v>7341</v>
      </c>
    </row>
    <row r="376" spans="1:7" x14ac:dyDescent="0.35">
      <c r="A376">
        <v>423542144</v>
      </c>
      <c r="B376" t="s">
        <v>24358</v>
      </c>
      <c r="C376" t="s">
        <v>23986</v>
      </c>
      <c r="D376" t="s">
        <v>2599</v>
      </c>
      <c r="E376" t="s">
        <v>2599</v>
      </c>
      <c r="F376" t="s">
        <v>63</v>
      </c>
      <c r="G376" t="s">
        <v>7341</v>
      </c>
    </row>
    <row r="377" spans="1:7" x14ac:dyDescent="0.35">
      <c r="A377">
        <v>423542142</v>
      </c>
      <c r="B377" t="s">
        <v>24359</v>
      </c>
      <c r="C377" t="s">
        <v>23986</v>
      </c>
      <c r="D377" t="s">
        <v>2599</v>
      </c>
      <c r="E377" t="s">
        <v>2599</v>
      </c>
      <c r="F377" t="s">
        <v>63</v>
      </c>
      <c r="G377" t="s">
        <v>7341</v>
      </c>
    </row>
    <row r="378" spans="1:7" x14ac:dyDescent="0.35">
      <c r="A378">
        <v>423542140</v>
      </c>
      <c r="B378" t="s">
        <v>24360</v>
      </c>
      <c r="C378" t="s">
        <v>23986</v>
      </c>
      <c r="D378" t="s">
        <v>2599</v>
      </c>
      <c r="E378" t="s">
        <v>2599</v>
      </c>
      <c r="F378" t="s">
        <v>63</v>
      </c>
      <c r="G378" t="s">
        <v>7341</v>
      </c>
    </row>
    <row r="379" spans="1:7" x14ac:dyDescent="0.35">
      <c r="A379">
        <v>423542138</v>
      </c>
      <c r="B379" t="s">
        <v>24361</v>
      </c>
      <c r="C379" t="s">
        <v>23986</v>
      </c>
      <c r="D379" t="s">
        <v>2599</v>
      </c>
      <c r="E379" t="s">
        <v>2599</v>
      </c>
      <c r="F379" t="s">
        <v>63</v>
      </c>
      <c r="G379" t="s">
        <v>7341</v>
      </c>
    </row>
    <row r="380" spans="1:7" x14ac:dyDescent="0.35">
      <c r="A380">
        <v>423542136</v>
      </c>
      <c r="B380" t="s">
        <v>24362</v>
      </c>
      <c r="C380" t="s">
        <v>23986</v>
      </c>
      <c r="D380" t="s">
        <v>2599</v>
      </c>
      <c r="E380" t="s">
        <v>2599</v>
      </c>
      <c r="F380" t="s">
        <v>63</v>
      </c>
      <c r="G380" t="s">
        <v>7341</v>
      </c>
    </row>
    <row r="381" spans="1:7" x14ac:dyDescent="0.35">
      <c r="A381">
        <v>423542134</v>
      </c>
      <c r="B381" t="s">
        <v>24363</v>
      </c>
      <c r="C381" t="s">
        <v>23986</v>
      </c>
      <c r="D381" t="s">
        <v>2599</v>
      </c>
      <c r="E381" t="s">
        <v>2599</v>
      </c>
      <c r="F381" t="s">
        <v>63</v>
      </c>
      <c r="G381" t="s">
        <v>7341</v>
      </c>
    </row>
    <row r="382" spans="1:7" x14ac:dyDescent="0.35">
      <c r="A382">
        <v>423542132</v>
      </c>
      <c r="B382" t="s">
        <v>24364</v>
      </c>
      <c r="C382" t="s">
        <v>23986</v>
      </c>
      <c r="D382" t="s">
        <v>2599</v>
      </c>
      <c r="E382" t="s">
        <v>2599</v>
      </c>
      <c r="F382" t="s">
        <v>63</v>
      </c>
      <c r="G382" t="s">
        <v>7341</v>
      </c>
    </row>
    <row r="383" spans="1:7" x14ac:dyDescent="0.35">
      <c r="A383">
        <v>423543882</v>
      </c>
      <c r="B383" t="s">
        <v>24365</v>
      </c>
      <c r="C383" t="s">
        <v>23986</v>
      </c>
      <c r="D383" t="s">
        <v>2599</v>
      </c>
      <c r="E383" t="s">
        <v>2599</v>
      </c>
      <c r="F383" t="s">
        <v>63</v>
      </c>
      <c r="G383" t="s">
        <v>7341</v>
      </c>
    </row>
    <row r="384" spans="1:7" x14ac:dyDescent="0.35">
      <c r="A384">
        <v>423543880</v>
      </c>
      <c r="B384" t="s">
        <v>24366</v>
      </c>
      <c r="C384" t="s">
        <v>23986</v>
      </c>
      <c r="D384" t="s">
        <v>2599</v>
      </c>
      <c r="E384" t="s">
        <v>2599</v>
      </c>
      <c r="F384" t="s">
        <v>63</v>
      </c>
      <c r="G384" t="s">
        <v>7341</v>
      </c>
    </row>
    <row r="385" spans="1:7" x14ac:dyDescent="0.35">
      <c r="A385">
        <v>423543878</v>
      </c>
      <c r="B385" t="s">
        <v>24367</v>
      </c>
      <c r="C385" t="s">
        <v>23986</v>
      </c>
      <c r="D385" t="s">
        <v>2599</v>
      </c>
      <c r="E385" t="s">
        <v>2599</v>
      </c>
      <c r="F385" t="s">
        <v>63</v>
      </c>
      <c r="G385" t="s">
        <v>7341</v>
      </c>
    </row>
    <row r="386" spans="1:7" x14ac:dyDescent="0.35">
      <c r="A386">
        <v>423543876</v>
      </c>
      <c r="B386" t="s">
        <v>24368</v>
      </c>
      <c r="C386" t="s">
        <v>23986</v>
      </c>
      <c r="D386" t="s">
        <v>2599</v>
      </c>
      <c r="E386" t="s">
        <v>2599</v>
      </c>
      <c r="F386" t="s">
        <v>63</v>
      </c>
      <c r="G386" t="s">
        <v>7341</v>
      </c>
    </row>
    <row r="387" spans="1:7" x14ac:dyDescent="0.35">
      <c r="A387">
        <v>423543874</v>
      </c>
      <c r="B387" t="s">
        <v>24369</v>
      </c>
      <c r="C387" t="s">
        <v>23986</v>
      </c>
      <c r="D387" t="s">
        <v>2599</v>
      </c>
      <c r="E387" t="s">
        <v>2599</v>
      </c>
      <c r="F387" t="s">
        <v>63</v>
      </c>
      <c r="G387" t="s">
        <v>7341</v>
      </c>
    </row>
    <row r="388" spans="1:7" x14ac:dyDescent="0.35">
      <c r="A388">
        <v>423543872</v>
      </c>
      <c r="B388" t="s">
        <v>24370</v>
      </c>
      <c r="C388" t="s">
        <v>23986</v>
      </c>
      <c r="D388" t="s">
        <v>2599</v>
      </c>
      <c r="E388" t="s">
        <v>2599</v>
      </c>
      <c r="F388" t="s">
        <v>63</v>
      </c>
      <c r="G388" t="s">
        <v>7341</v>
      </c>
    </row>
    <row r="389" spans="1:7" x14ac:dyDescent="0.35">
      <c r="A389">
        <v>423543870</v>
      </c>
      <c r="B389" t="s">
        <v>24371</v>
      </c>
      <c r="C389" t="s">
        <v>23986</v>
      </c>
      <c r="D389" t="s">
        <v>2599</v>
      </c>
      <c r="E389" t="s">
        <v>2599</v>
      </c>
      <c r="F389" t="s">
        <v>63</v>
      </c>
      <c r="G389" t="s">
        <v>7341</v>
      </c>
    </row>
    <row r="390" spans="1:7" x14ac:dyDescent="0.35">
      <c r="A390">
        <v>423543658</v>
      </c>
      <c r="B390" t="s">
        <v>24372</v>
      </c>
      <c r="C390" t="s">
        <v>23986</v>
      </c>
      <c r="D390" t="s">
        <v>2599</v>
      </c>
      <c r="E390" t="s">
        <v>2599</v>
      </c>
      <c r="F390" t="s">
        <v>63</v>
      </c>
      <c r="G390" t="s">
        <v>7341</v>
      </c>
    </row>
    <row r="391" spans="1:7" x14ac:dyDescent="0.35">
      <c r="A391">
        <v>423543656</v>
      </c>
      <c r="B391" t="s">
        <v>24373</v>
      </c>
      <c r="C391" t="s">
        <v>23986</v>
      </c>
      <c r="D391" t="s">
        <v>2599</v>
      </c>
      <c r="E391" t="s">
        <v>2599</v>
      </c>
      <c r="F391" t="s">
        <v>63</v>
      </c>
      <c r="G391" t="s">
        <v>7341</v>
      </c>
    </row>
    <row r="392" spans="1:7" x14ac:dyDescent="0.35">
      <c r="A392">
        <v>423543654</v>
      </c>
      <c r="B392" t="s">
        <v>24374</v>
      </c>
      <c r="C392" t="s">
        <v>23986</v>
      </c>
      <c r="D392" t="s">
        <v>2599</v>
      </c>
      <c r="E392" t="s">
        <v>2599</v>
      </c>
      <c r="F392" t="s">
        <v>63</v>
      </c>
      <c r="G392" t="s">
        <v>7341</v>
      </c>
    </row>
    <row r="393" spans="1:7" x14ac:dyDescent="0.35">
      <c r="A393">
        <v>423543652</v>
      </c>
      <c r="B393" t="s">
        <v>24375</v>
      </c>
      <c r="C393" t="s">
        <v>23986</v>
      </c>
      <c r="D393" t="s">
        <v>2599</v>
      </c>
      <c r="E393" t="s">
        <v>2599</v>
      </c>
      <c r="F393" t="s">
        <v>63</v>
      </c>
      <c r="G393" t="s">
        <v>7341</v>
      </c>
    </row>
    <row r="394" spans="1:7" x14ac:dyDescent="0.35">
      <c r="A394">
        <v>423543650</v>
      </c>
      <c r="B394" t="s">
        <v>24376</v>
      </c>
      <c r="C394" t="s">
        <v>23986</v>
      </c>
      <c r="D394" t="s">
        <v>2599</v>
      </c>
      <c r="E394" t="s">
        <v>2599</v>
      </c>
      <c r="F394" t="s">
        <v>63</v>
      </c>
      <c r="G394" t="s">
        <v>7341</v>
      </c>
    </row>
    <row r="395" spans="1:7" x14ac:dyDescent="0.35">
      <c r="A395">
        <v>423543648</v>
      </c>
      <c r="B395" t="s">
        <v>24377</v>
      </c>
      <c r="C395" t="s">
        <v>23986</v>
      </c>
      <c r="D395" t="s">
        <v>2599</v>
      </c>
      <c r="E395" t="s">
        <v>2599</v>
      </c>
      <c r="F395" t="s">
        <v>63</v>
      </c>
      <c r="G395" t="s">
        <v>7341</v>
      </c>
    </row>
    <row r="396" spans="1:7" x14ac:dyDescent="0.35">
      <c r="A396">
        <v>423543646</v>
      </c>
      <c r="B396" t="s">
        <v>24378</v>
      </c>
      <c r="C396" t="s">
        <v>23986</v>
      </c>
      <c r="D396" t="s">
        <v>2599</v>
      </c>
      <c r="E396" t="s">
        <v>2599</v>
      </c>
      <c r="F396" t="s">
        <v>63</v>
      </c>
      <c r="G396" t="s">
        <v>7341</v>
      </c>
    </row>
    <row r="397" spans="1:7" x14ac:dyDescent="0.35">
      <c r="A397">
        <v>423543434</v>
      </c>
      <c r="B397" t="s">
        <v>24379</v>
      </c>
      <c r="C397" t="s">
        <v>23986</v>
      </c>
      <c r="D397" t="s">
        <v>2599</v>
      </c>
      <c r="E397" t="s">
        <v>2599</v>
      </c>
      <c r="F397" t="s">
        <v>63</v>
      </c>
      <c r="G397" t="s">
        <v>7341</v>
      </c>
    </row>
    <row r="398" spans="1:7" x14ac:dyDescent="0.35">
      <c r="A398">
        <v>423543432</v>
      </c>
      <c r="B398" t="s">
        <v>24380</v>
      </c>
      <c r="C398" t="s">
        <v>23986</v>
      </c>
      <c r="D398" t="s">
        <v>2599</v>
      </c>
      <c r="E398" t="s">
        <v>2599</v>
      </c>
      <c r="F398" t="s">
        <v>63</v>
      </c>
      <c r="G398" t="s">
        <v>7341</v>
      </c>
    </row>
    <row r="399" spans="1:7" x14ac:dyDescent="0.35">
      <c r="A399">
        <v>423543430</v>
      </c>
      <c r="B399" t="s">
        <v>24381</v>
      </c>
      <c r="C399" t="s">
        <v>23986</v>
      </c>
      <c r="D399" t="s">
        <v>2599</v>
      </c>
      <c r="E399" t="s">
        <v>2599</v>
      </c>
      <c r="F399" t="s">
        <v>63</v>
      </c>
      <c r="G399" t="s">
        <v>7341</v>
      </c>
    </row>
    <row r="400" spans="1:7" x14ac:dyDescent="0.35">
      <c r="A400">
        <v>423543218</v>
      </c>
      <c r="B400" t="s">
        <v>24382</v>
      </c>
      <c r="C400" t="s">
        <v>23986</v>
      </c>
      <c r="D400" t="s">
        <v>2599</v>
      </c>
      <c r="E400" t="s">
        <v>2599</v>
      </c>
      <c r="F400" t="s">
        <v>63</v>
      </c>
      <c r="G400" t="s">
        <v>7341</v>
      </c>
    </row>
    <row r="401" spans="1:7" x14ac:dyDescent="0.35">
      <c r="A401">
        <v>423543216</v>
      </c>
      <c r="B401" t="s">
        <v>24383</v>
      </c>
      <c r="C401" t="s">
        <v>23986</v>
      </c>
      <c r="D401" t="s">
        <v>2599</v>
      </c>
      <c r="E401" t="s">
        <v>2599</v>
      </c>
      <c r="F401" t="s">
        <v>63</v>
      </c>
      <c r="G401" t="s">
        <v>7341</v>
      </c>
    </row>
    <row r="402" spans="1:7" x14ac:dyDescent="0.35">
      <c r="A402">
        <v>423543214</v>
      </c>
      <c r="B402" t="s">
        <v>24384</v>
      </c>
      <c r="C402" t="s">
        <v>23986</v>
      </c>
      <c r="D402" t="s">
        <v>2599</v>
      </c>
      <c r="E402" t="s">
        <v>2599</v>
      </c>
      <c r="F402" t="s">
        <v>63</v>
      </c>
      <c r="G402" t="s">
        <v>7341</v>
      </c>
    </row>
    <row r="403" spans="1:7" x14ac:dyDescent="0.35">
      <c r="A403">
        <v>423543212</v>
      </c>
      <c r="B403" t="s">
        <v>24385</v>
      </c>
      <c r="C403" t="s">
        <v>23986</v>
      </c>
      <c r="D403" t="s">
        <v>2599</v>
      </c>
      <c r="E403" t="s">
        <v>2599</v>
      </c>
      <c r="F403" t="s">
        <v>63</v>
      </c>
      <c r="G403" t="s">
        <v>7341</v>
      </c>
    </row>
    <row r="404" spans="1:7" x14ac:dyDescent="0.35">
      <c r="A404">
        <v>423543210</v>
      </c>
      <c r="B404" t="s">
        <v>24386</v>
      </c>
      <c r="C404" t="s">
        <v>23986</v>
      </c>
      <c r="D404" t="s">
        <v>2599</v>
      </c>
      <c r="E404" t="s">
        <v>2599</v>
      </c>
      <c r="F404" t="s">
        <v>63</v>
      </c>
      <c r="G404" t="s">
        <v>7341</v>
      </c>
    </row>
    <row r="405" spans="1:7" x14ac:dyDescent="0.35">
      <c r="A405">
        <v>423543208</v>
      </c>
      <c r="B405" t="s">
        <v>24387</v>
      </c>
      <c r="C405" t="s">
        <v>23986</v>
      </c>
      <c r="D405" t="s">
        <v>2599</v>
      </c>
      <c r="E405" t="s">
        <v>2599</v>
      </c>
      <c r="F405" t="s">
        <v>63</v>
      </c>
      <c r="G405" t="s">
        <v>7341</v>
      </c>
    </row>
    <row r="406" spans="1:7" x14ac:dyDescent="0.35">
      <c r="A406">
        <v>423543206</v>
      </c>
      <c r="B406" t="s">
        <v>24388</v>
      </c>
      <c r="C406" t="s">
        <v>23986</v>
      </c>
      <c r="D406" t="s">
        <v>2599</v>
      </c>
      <c r="E406" t="s">
        <v>2599</v>
      </c>
      <c r="F406" t="s">
        <v>63</v>
      </c>
      <c r="G406" t="s">
        <v>7341</v>
      </c>
    </row>
    <row r="407" spans="1:7" x14ac:dyDescent="0.35">
      <c r="A407">
        <v>423542994</v>
      </c>
      <c r="B407" t="s">
        <v>24389</v>
      </c>
      <c r="C407" t="s">
        <v>23986</v>
      </c>
      <c r="D407" t="s">
        <v>2599</v>
      </c>
      <c r="E407" t="s">
        <v>2599</v>
      </c>
      <c r="F407" t="s">
        <v>63</v>
      </c>
      <c r="G407" t="s">
        <v>7341</v>
      </c>
    </row>
    <row r="408" spans="1:7" x14ac:dyDescent="0.35">
      <c r="A408">
        <v>423542992</v>
      </c>
      <c r="B408" t="s">
        <v>24390</v>
      </c>
      <c r="C408" t="s">
        <v>23986</v>
      </c>
      <c r="D408" t="s">
        <v>2599</v>
      </c>
      <c r="E408" t="s">
        <v>2599</v>
      </c>
      <c r="F408" t="s">
        <v>63</v>
      </c>
      <c r="G408" t="s">
        <v>7341</v>
      </c>
    </row>
    <row r="409" spans="1:7" x14ac:dyDescent="0.35">
      <c r="A409">
        <v>423542990</v>
      </c>
      <c r="B409" t="s">
        <v>24391</v>
      </c>
      <c r="C409" t="s">
        <v>23986</v>
      </c>
      <c r="D409" t="s">
        <v>2599</v>
      </c>
      <c r="E409" t="s">
        <v>2599</v>
      </c>
      <c r="F409" t="s">
        <v>63</v>
      </c>
      <c r="G409" t="s">
        <v>7341</v>
      </c>
    </row>
    <row r="410" spans="1:7" x14ac:dyDescent="0.35">
      <c r="A410">
        <v>423542988</v>
      </c>
      <c r="B410" t="s">
        <v>24392</v>
      </c>
      <c r="C410" t="s">
        <v>23986</v>
      </c>
      <c r="D410" t="s">
        <v>2599</v>
      </c>
      <c r="E410" t="s">
        <v>2599</v>
      </c>
      <c r="F410" t="s">
        <v>63</v>
      </c>
      <c r="G410" t="s">
        <v>7341</v>
      </c>
    </row>
    <row r="411" spans="1:7" x14ac:dyDescent="0.35">
      <c r="A411">
        <v>423542986</v>
      </c>
      <c r="B411" t="s">
        <v>24393</v>
      </c>
      <c r="C411" t="s">
        <v>23986</v>
      </c>
      <c r="D411" t="s">
        <v>2599</v>
      </c>
      <c r="E411" t="s">
        <v>2599</v>
      </c>
      <c r="F411" t="s">
        <v>63</v>
      </c>
      <c r="G411" t="s">
        <v>7341</v>
      </c>
    </row>
    <row r="412" spans="1:7" x14ac:dyDescent="0.35">
      <c r="A412">
        <v>423542984</v>
      </c>
      <c r="B412" t="s">
        <v>24394</v>
      </c>
      <c r="C412" t="s">
        <v>23986</v>
      </c>
      <c r="D412" t="s">
        <v>2599</v>
      </c>
      <c r="E412" t="s">
        <v>2599</v>
      </c>
      <c r="F412" t="s">
        <v>63</v>
      </c>
      <c r="G412" t="s">
        <v>7341</v>
      </c>
    </row>
    <row r="413" spans="1:7" x14ac:dyDescent="0.35">
      <c r="A413">
        <v>423542982</v>
      </c>
      <c r="B413" t="s">
        <v>24395</v>
      </c>
      <c r="C413" t="s">
        <v>23986</v>
      </c>
      <c r="D413" t="s">
        <v>2599</v>
      </c>
      <c r="E413" t="s">
        <v>2599</v>
      </c>
      <c r="F413" t="s">
        <v>63</v>
      </c>
      <c r="G413" t="s">
        <v>7341</v>
      </c>
    </row>
    <row r="414" spans="1:7" x14ac:dyDescent="0.35">
      <c r="A414">
        <v>423542768</v>
      </c>
      <c r="B414" t="s">
        <v>24396</v>
      </c>
      <c r="C414" t="s">
        <v>23986</v>
      </c>
      <c r="D414" t="s">
        <v>2599</v>
      </c>
      <c r="E414" t="s">
        <v>2599</v>
      </c>
      <c r="F414" t="s">
        <v>63</v>
      </c>
      <c r="G414" t="s">
        <v>7341</v>
      </c>
    </row>
    <row r="415" spans="1:7" x14ac:dyDescent="0.35">
      <c r="A415">
        <v>423542766</v>
      </c>
      <c r="B415" t="s">
        <v>24397</v>
      </c>
      <c r="C415" t="s">
        <v>23986</v>
      </c>
      <c r="D415" t="s">
        <v>2599</v>
      </c>
      <c r="E415" t="s">
        <v>2599</v>
      </c>
      <c r="F415" t="s">
        <v>63</v>
      </c>
      <c r="G415" t="s">
        <v>7341</v>
      </c>
    </row>
    <row r="416" spans="1:7" x14ac:dyDescent="0.35">
      <c r="A416">
        <v>423542764</v>
      </c>
      <c r="B416" t="s">
        <v>24398</v>
      </c>
      <c r="C416" t="s">
        <v>23986</v>
      </c>
      <c r="D416" t="s">
        <v>2599</v>
      </c>
      <c r="E416" t="s">
        <v>2599</v>
      </c>
      <c r="F416" t="s">
        <v>63</v>
      </c>
      <c r="G416" t="s">
        <v>7341</v>
      </c>
    </row>
    <row r="417" spans="1:7" x14ac:dyDescent="0.35">
      <c r="A417">
        <v>423542762</v>
      </c>
      <c r="B417" t="s">
        <v>24399</v>
      </c>
      <c r="C417" t="s">
        <v>23986</v>
      </c>
      <c r="D417" t="s">
        <v>2599</v>
      </c>
      <c r="E417" t="s">
        <v>2599</v>
      </c>
      <c r="F417" t="s">
        <v>63</v>
      </c>
      <c r="G417" t="s">
        <v>7341</v>
      </c>
    </row>
    <row r="418" spans="1:7" x14ac:dyDescent="0.35">
      <c r="A418">
        <v>423542760</v>
      </c>
      <c r="B418" t="s">
        <v>24400</v>
      </c>
      <c r="C418" t="s">
        <v>23986</v>
      </c>
      <c r="D418" t="s">
        <v>2599</v>
      </c>
      <c r="E418" t="s">
        <v>2599</v>
      </c>
      <c r="F418" t="s">
        <v>63</v>
      </c>
      <c r="G418" t="s">
        <v>7341</v>
      </c>
    </row>
    <row r="419" spans="1:7" x14ac:dyDescent="0.35">
      <c r="A419">
        <v>423542770</v>
      </c>
      <c r="B419" t="s">
        <v>24401</v>
      </c>
      <c r="C419" t="s">
        <v>23986</v>
      </c>
      <c r="D419" t="s">
        <v>2599</v>
      </c>
      <c r="E419" t="s">
        <v>2599</v>
      </c>
      <c r="F419" t="s">
        <v>63</v>
      </c>
      <c r="G419" t="s">
        <v>7341</v>
      </c>
    </row>
    <row r="420" spans="1:7" x14ac:dyDescent="0.35">
      <c r="A420">
        <v>423542758</v>
      </c>
      <c r="B420" t="s">
        <v>24402</v>
      </c>
      <c r="C420" t="s">
        <v>23986</v>
      </c>
      <c r="D420" t="s">
        <v>2599</v>
      </c>
      <c r="E420" t="s">
        <v>2599</v>
      </c>
      <c r="F420" t="s">
        <v>63</v>
      </c>
      <c r="G420" t="s">
        <v>7341</v>
      </c>
    </row>
    <row r="421" spans="1:7" x14ac:dyDescent="0.35">
      <c r="A421">
        <v>423542548</v>
      </c>
      <c r="B421" t="s">
        <v>24403</v>
      </c>
      <c r="C421" t="s">
        <v>23986</v>
      </c>
      <c r="D421" t="s">
        <v>2599</v>
      </c>
      <c r="E421" t="s">
        <v>2599</v>
      </c>
      <c r="F421" t="s">
        <v>63</v>
      </c>
      <c r="G421" t="s">
        <v>7341</v>
      </c>
    </row>
    <row r="422" spans="1:7" x14ac:dyDescent="0.35">
      <c r="A422">
        <v>423542546</v>
      </c>
      <c r="B422" t="s">
        <v>24404</v>
      </c>
      <c r="C422" t="s">
        <v>23986</v>
      </c>
      <c r="D422" t="s">
        <v>2599</v>
      </c>
      <c r="E422" t="s">
        <v>2599</v>
      </c>
      <c r="F422" t="s">
        <v>63</v>
      </c>
      <c r="G422" t="s">
        <v>7341</v>
      </c>
    </row>
    <row r="423" spans="1:7" x14ac:dyDescent="0.35">
      <c r="A423">
        <v>423542544</v>
      </c>
      <c r="B423" t="s">
        <v>24405</v>
      </c>
      <c r="C423" t="s">
        <v>23986</v>
      </c>
      <c r="D423" t="s">
        <v>2599</v>
      </c>
      <c r="E423" t="s">
        <v>2599</v>
      </c>
      <c r="F423" t="s">
        <v>63</v>
      </c>
      <c r="G423" t="s">
        <v>7341</v>
      </c>
    </row>
    <row r="424" spans="1:7" x14ac:dyDescent="0.35">
      <c r="A424">
        <v>423542542</v>
      </c>
      <c r="B424" t="s">
        <v>24406</v>
      </c>
      <c r="C424" t="s">
        <v>23986</v>
      </c>
      <c r="D424" t="s">
        <v>2599</v>
      </c>
      <c r="E424" t="s">
        <v>2599</v>
      </c>
      <c r="F424" t="s">
        <v>63</v>
      </c>
      <c r="G424" t="s">
        <v>7341</v>
      </c>
    </row>
    <row r="425" spans="1:7" x14ac:dyDescent="0.35">
      <c r="A425">
        <v>423542540</v>
      </c>
      <c r="B425" t="s">
        <v>24407</v>
      </c>
      <c r="C425" t="s">
        <v>23986</v>
      </c>
      <c r="D425" t="s">
        <v>2599</v>
      </c>
      <c r="E425" t="s">
        <v>2599</v>
      </c>
      <c r="F425" t="s">
        <v>63</v>
      </c>
      <c r="G425" t="s">
        <v>7341</v>
      </c>
    </row>
    <row r="426" spans="1:7" x14ac:dyDescent="0.35">
      <c r="A426">
        <v>423542538</v>
      </c>
      <c r="B426" t="s">
        <v>24408</v>
      </c>
      <c r="C426" t="s">
        <v>23986</v>
      </c>
      <c r="D426" t="s">
        <v>2599</v>
      </c>
      <c r="E426" t="s">
        <v>2599</v>
      </c>
      <c r="F426" t="s">
        <v>63</v>
      </c>
      <c r="G426" t="s">
        <v>7341</v>
      </c>
    </row>
    <row r="427" spans="1:7" x14ac:dyDescent="0.35">
      <c r="A427">
        <v>423542536</v>
      </c>
      <c r="B427" t="s">
        <v>24409</v>
      </c>
      <c r="C427" t="s">
        <v>23986</v>
      </c>
      <c r="D427" t="s">
        <v>2599</v>
      </c>
      <c r="E427" t="s">
        <v>2599</v>
      </c>
      <c r="F427" t="s">
        <v>63</v>
      </c>
      <c r="G427" t="s">
        <v>7341</v>
      </c>
    </row>
    <row r="428" spans="1:7" x14ac:dyDescent="0.35">
      <c r="A428">
        <v>423542324</v>
      </c>
      <c r="B428" t="s">
        <v>24410</v>
      </c>
      <c r="C428" t="s">
        <v>23986</v>
      </c>
      <c r="D428" t="s">
        <v>2599</v>
      </c>
      <c r="E428" t="s">
        <v>2599</v>
      </c>
      <c r="F428" t="s">
        <v>63</v>
      </c>
      <c r="G428" t="s">
        <v>7341</v>
      </c>
    </row>
    <row r="429" spans="1:7" x14ac:dyDescent="0.35">
      <c r="A429">
        <v>423542322</v>
      </c>
      <c r="B429" t="s">
        <v>24411</v>
      </c>
      <c r="C429" t="s">
        <v>23986</v>
      </c>
      <c r="D429" t="s">
        <v>2599</v>
      </c>
      <c r="E429" t="s">
        <v>2599</v>
      </c>
      <c r="F429" t="s">
        <v>63</v>
      </c>
      <c r="G429" t="s">
        <v>7341</v>
      </c>
    </row>
    <row r="430" spans="1:7" x14ac:dyDescent="0.35">
      <c r="A430">
        <v>423542320</v>
      </c>
      <c r="B430" t="s">
        <v>24412</v>
      </c>
      <c r="C430" t="s">
        <v>23986</v>
      </c>
      <c r="D430" t="s">
        <v>2599</v>
      </c>
      <c r="E430" t="s">
        <v>2599</v>
      </c>
      <c r="F430" t="s">
        <v>63</v>
      </c>
      <c r="G430" t="s">
        <v>7341</v>
      </c>
    </row>
    <row r="431" spans="1:7" x14ac:dyDescent="0.35">
      <c r="A431">
        <v>423542318</v>
      </c>
      <c r="B431" t="s">
        <v>24413</v>
      </c>
      <c r="C431" t="s">
        <v>23986</v>
      </c>
      <c r="D431" t="s">
        <v>2599</v>
      </c>
      <c r="E431" t="s">
        <v>2599</v>
      </c>
      <c r="F431" t="s">
        <v>63</v>
      </c>
      <c r="G431" t="s">
        <v>7341</v>
      </c>
    </row>
    <row r="432" spans="1:7" x14ac:dyDescent="0.35">
      <c r="A432">
        <v>423542316</v>
      </c>
      <c r="B432" t="s">
        <v>24414</v>
      </c>
      <c r="C432" t="s">
        <v>23986</v>
      </c>
      <c r="D432" t="s">
        <v>2599</v>
      </c>
      <c r="E432" t="s">
        <v>2599</v>
      </c>
      <c r="F432" t="s">
        <v>63</v>
      </c>
      <c r="G432" t="s">
        <v>7341</v>
      </c>
    </row>
    <row r="433" spans="1:7" x14ac:dyDescent="0.35">
      <c r="A433">
        <v>423542314</v>
      </c>
      <c r="B433" t="s">
        <v>24415</v>
      </c>
      <c r="C433" t="s">
        <v>23986</v>
      </c>
      <c r="D433" t="s">
        <v>2599</v>
      </c>
      <c r="E433" t="s">
        <v>2599</v>
      </c>
      <c r="F433" t="s">
        <v>63</v>
      </c>
      <c r="G433" t="s">
        <v>7341</v>
      </c>
    </row>
    <row r="434" spans="1:7" x14ac:dyDescent="0.35">
      <c r="A434">
        <v>423542312</v>
      </c>
      <c r="B434" t="s">
        <v>24416</v>
      </c>
      <c r="C434" t="s">
        <v>23986</v>
      </c>
      <c r="D434" t="s">
        <v>2599</v>
      </c>
      <c r="E434" t="s">
        <v>2599</v>
      </c>
      <c r="F434" t="s">
        <v>63</v>
      </c>
      <c r="G434" t="s">
        <v>7341</v>
      </c>
    </row>
    <row r="435" spans="1:7" x14ac:dyDescent="0.35">
      <c r="A435">
        <v>423542130</v>
      </c>
      <c r="B435" t="s">
        <v>24417</v>
      </c>
      <c r="C435" t="s">
        <v>23986</v>
      </c>
      <c r="D435" t="s">
        <v>2599</v>
      </c>
      <c r="E435" t="s">
        <v>2599</v>
      </c>
      <c r="F435" t="s">
        <v>63</v>
      </c>
      <c r="G435" t="s">
        <v>7341</v>
      </c>
    </row>
    <row r="436" spans="1:7" x14ac:dyDescent="0.35">
      <c r="A436">
        <v>423542128</v>
      </c>
      <c r="B436" t="s">
        <v>24418</v>
      </c>
      <c r="C436" t="s">
        <v>23986</v>
      </c>
      <c r="D436" t="s">
        <v>2599</v>
      </c>
      <c r="E436" t="s">
        <v>2599</v>
      </c>
      <c r="F436" t="s">
        <v>63</v>
      </c>
      <c r="G436" t="s">
        <v>7341</v>
      </c>
    </row>
    <row r="437" spans="1:7" x14ac:dyDescent="0.35">
      <c r="A437">
        <v>423542126</v>
      </c>
      <c r="B437" t="s">
        <v>24419</v>
      </c>
      <c r="C437" t="s">
        <v>23986</v>
      </c>
      <c r="D437" t="s">
        <v>2599</v>
      </c>
      <c r="E437" t="s">
        <v>2599</v>
      </c>
      <c r="F437" t="s">
        <v>63</v>
      </c>
      <c r="G437" t="s">
        <v>7341</v>
      </c>
    </row>
    <row r="438" spans="1:7" x14ac:dyDescent="0.35">
      <c r="A438">
        <v>423542124</v>
      </c>
      <c r="B438" t="s">
        <v>24420</v>
      </c>
      <c r="C438" t="s">
        <v>23986</v>
      </c>
      <c r="D438" t="s">
        <v>2599</v>
      </c>
      <c r="E438" t="s">
        <v>2599</v>
      </c>
      <c r="F438" t="s">
        <v>63</v>
      </c>
      <c r="G438" t="s">
        <v>7341</v>
      </c>
    </row>
    <row r="439" spans="1:7" x14ac:dyDescent="0.35">
      <c r="A439">
        <v>423542122</v>
      </c>
      <c r="B439" t="s">
        <v>24421</v>
      </c>
      <c r="C439" t="s">
        <v>23986</v>
      </c>
      <c r="D439" t="s">
        <v>2599</v>
      </c>
      <c r="E439" t="s">
        <v>2599</v>
      </c>
      <c r="F439" t="s">
        <v>63</v>
      </c>
      <c r="G439" t="s">
        <v>7341</v>
      </c>
    </row>
    <row r="440" spans="1:7" x14ac:dyDescent="0.35">
      <c r="A440">
        <v>423542120</v>
      </c>
      <c r="B440" t="s">
        <v>24422</v>
      </c>
      <c r="C440" t="s">
        <v>23986</v>
      </c>
      <c r="D440" t="s">
        <v>2599</v>
      </c>
      <c r="E440" t="s">
        <v>2599</v>
      </c>
      <c r="F440" t="s">
        <v>63</v>
      </c>
      <c r="G440" t="s">
        <v>7341</v>
      </c>
    </row>
    <row r="441" spans="1:7" x14ac:dyDescent="0.35">
      <c r="A441">
        <v>423542118</v>
      </c>
      <c r="B441" t="s">
        <v>24423</v>
      </c>
      <c r="C441" t="s">
        <v>23986</v>
      </c>
      <c r="D441" t="s">
        <v>2599</v>
      </c>
      <c r="E441" t="s">
        <v>2599</v>
      </c>
      <c r="F441" t="s">
        <v>63</v>
      </c>
      <c r="G441" t="s">
        <v>7341</v>
      </c>
    </row>
    <row r="442" spans="1:7" x14ac:dyDescent="0.35">
      <c r="A442">
        <v>423543868</v>
      </c>
      <c r="B442" t="s">
        <v>24424</v>
      </c>
      <c r="C442" t="s">
        <v>23986</v>
      </c>
      <c r="D442" t="s">
        <v>2599</v>
      </c>
      <c r="E442" t="s">
        <v>2599</v>
      </c>
      <c r="F442" t="s">
        <v>63</v>
      </c>
      <c r="G442" t="s">
        <v>7341</v>
      </c>
    </row>
    <row r="443" spans="1:7" x14ac:dyDescent="0.35">
      <c r="A443">
        <v>423543866</v>
      </c>
      <c r="B443" t="s">
        <v>24425</v>
      </c>
      <c r="C443" t="s">
        <v>23986</v>
      </c>
      <c r="D443" t="s">
        <v>2599</v>
      </c>
      <c r="E443" t="s">
        <v>2599</v>
      </c>
      <c r="F443" t="s">
        <v>63</v>
      </c>
      <c r="G443" t="s">
        <v>7341</v>
      </c>
    </row>
    <row r="444" spans="1:7" x14ac:dyDescent="0.35">
      <c r="A444">
        <v>423543864</v>
      </c>
      <c r="B444" t="s">
        <v>24426</v>
      </c>
      <c r="C444" t="s">
        <v>23986</v>
      </c>
      <c r="D444" t="s">
        <v>2599</v>
      </c>
      <c r="E444" t="s">
        <v>2599</v>
      </c>
      <c r="F444" t="s">
        <v>63</v>
      </c>
      <c r="G444" t="s">
        <v>7341</v>
      </c>
    </row>
    <row r="445" spans="1:7" x14ac:dyDescent="0.35">
      <c r="A445">
        <v>423543862</v>
      </c>
      <c r="B445" t="s">
        <v>24427</v>
      </c>
      <c r="C445" t="s">
        <v>23986</v>
      </c>
      <c r="D445" t="s">
        <v>2599</v>
      </c>
      <c r="E445" t="s">
        <v>2599</v>
      </c>
      <c r="F445" t="s">
        <v>63</v>
      </c>
      <c r="G445" t="s">
        <v>7341</v>
      </c>
    </row>
    <row r="446" spans="1:7" x14ac:dyDescent="0.35">
      <c r="A446">
        <v>423543860</v>
      </c>
      <c r="B446" t="s">
        <v>24428</v>
      </c>
      <c r="C446" t="s">
        <v>23986</v>
      </c>
      <c r="D446" t="s">
        <v>2599</v>
      </c>
      <c r="E446" t="s">
        <v>2599</v>
      </c>
      <c r="F446" t="s">
        <v>63</v>
      </c>
      <c r="G446" t="s">
        <v>7341</v>
      </c>
    </row>
    <row r="447" spans="1:7" x14ac:dyDescent="0.35">
      <c r="A447">
        <v>423543858</v>
      </c>
      <c r="B447" t="s">
        <v>24429</v>
      </c>
      <c r="C447" t="s">
        <v>23986</v>
      </c>
      <c r="D447" t="s">
        <v>2599</v>
      </c>
      <c r="E447" t="s">
        <v>2599</v>
      </c>
      <c r="F447" t="s">
        <v>63</v>
      </c>
      <c r="G447" t="s">
        <v>7341</v>
      </c>
    </row>
    <row r="448" spans="1:7" x14ac:dyDescent="0.35">
      <c r="A448">
        <v>423543856</v>
      </c>
      <c r="B448" t="s">
        <v>24430</v>
      </c>
      <c r="C448" t="s">
        <v>23986</v>
      </c>
      <c r="D448" t="s">
        <v>2599</v>
      </c>
      <c r="E448" t="s">
        <v>2599</v>
      </c>
      <c r="F448" t="s">
        <v>63</v>
      </c>
      <c r="G448" t="s">
        <v>7341</v>
      </c>
    </row>
    <row r="449" spans="1:7" x14ac:dyDescent="0.35">
      <c r="A449">
        <v>423543644</v>
      </c>
      <c r="B449" t="s">
        <v>24431</v>
      </c>
      <c r="C449" t="s">
        <v>23986</v>
      </c>
      <c r="D449" t="s">
        <v>2599</v>
      </c>
      <c r="E449" t="s">
        <v>2599</v>
      </c>
      <c r="F449" t="s">
        <v>63</v>
      </c>
      <c r="G449" t="s">
        <v>7341</v>
      </c>
    </row>
    <row r="450" spans="1:7" x14ac:dyDescent="0.35">
      <c r="A450">
        <v>423543642</v>
      </c>
      <c r="B450" t="s">
        <v>24432</v>
      </c>
      <c r="C450" t="s">
        <v>23986</v>
      </c>
      <c r="D450" t="s">
        <v>2599</v>
      </c>
      <c r="E450" t="s">
        <v>2599</v>
      </c>
      <c r="F450" t="s">
        <v>63</v>
      </c>
      <c r="G450" t="s">
        <v>7341</v>
      </c>
    </row>
    <row r="451" spans="1:7" x14ac:dyDescent="0.35">
      <c r="A451">
        <v>423543640</v>
      </c>
      <c r="B451" t="s">
        <v>24433</v>
      </c>
      <c r="C451" t="s">
        <v>23986</v>
      </c>
      <c r="D451" t="s">
        <v>2599</v>
      </c>
      <c r="E451" t="s">
        <v>2599</v>
      </c>
      <c r="F451" t="s">
        <v>63</v>
      </c>
      <c r="G451" t="s">
        <v>7341</v>
      </c>
    </row>
    <row r="452" spans="1:7" x14ac:dyDescent="0.35">
      <c r="A452">
        <v>423543638</v>
      </c>
      <c r="B452" t="s">
        <v>24434</v>
      </c>
      <c r="C452" t="s">
        <v>23986</v>
      </c>
      <c r="D452" t="s">
        <v>2599</v>
      </c>
      <c r="E452" t="s">
        <v>2599</v>
      </c>
      <c r="F452" t="s">
        <v>63</v>
      </c>
      <c r="G452" t="s">
        <v>7341</v>
      </c>
    </row>
    <row r="453" spans="1:7" x14ac:dyDescent="0.35">
      <c r="A453">
        <v>423543636</v>
      </c>
      <c r="B453" t="s">
        <v>24435</v>
      </c>
      <c r="C453" t="s">
        <v>23986</v>
      </c>
      <c r="D453" t="s">
        <v>2599</v>
      </c>
      <c r="E453" t="s">
        <v>2599</v>
      </c>
      <c r="F453" t="s">
        <v>63</v>
      </c>
      <c r="G453" t="s">
        <v>7341</v>
      </c>
    </row>
    <row r="454" spans="1:7" x14ac:dyDescent="0.35">
      <c r="A454">
        <v>423543634</v>
      </c>
      <c r="B454" t="s">
        <v>24436</v>
      </c>
      <c r="C454" t="s">
        <v>23986</v>
      </c>
      <c r="D454" t="s">
        <v>2599</v>
      </c>
      <c r="E454" t="s">
        <v>2599</v>
      </c>
      <c r="F454" t="s">
        <v>63</v>
      </c>
      <c r="G454" t="s">
        <v>7341</v>
      </c>
    </row>
    <row r="455" spans="1:7" x14ac:dyDescent="0.35">
      <c r="A455">
        <v>423543632</v>
      </c>
      <c r="B455" t="s">
        <v>24437</v>
      </c>
      <c r="C455" t="s">
        <v>23986</v>
      </c>
      <c r="D455" t="s">
        <v>2599</v>
      </c>
      <c r="E455" t="s">
        <v>2599</v>
      </c>
      <c r="F455" t="s">
        <v>63</v>
      </c>
      <c r="G455" t="s">
        <v>7341</v>
      </c>
    </row>
    <row r="456" spans="1:7" x14ac:dyDescent="0.35">
      <c r="A456">
        <v>423543428</v>
      </c>
      <c r="B456" t="s">
        <v>24438</v>
      </c>
      <c r="C456" t="s">
        <v>23986</v>
      </c>
      <c r="D456" t="s">
        <v>2599</v>
      </c>
      <c r="E456" t="s">
        <v>2599</v>
      </c>
      <c r="F456" t="s">
        <v>63</v>
      </c>
      <c r="G456" t="s">
        <v>7341</v>
      </c>
    </row>
    <row r="457" spans="1:7" x14ac:dyDescent="0.35">
      <c r="A457">
        <v>423543426</v>
      </c>
      <c r="B457" t="s">
        <v>24439</v>
      </c>
      <c r="C457" t="s">
        <v>23986</v>
      </c>
      <c r="D457" t="s">
        <v>2599</v>
      </c>
      <c r="E457" t="s">
        <v>2599</v>
      </c>
      <c r="F457" t="s">
        <v>63</v>
      </c>
      <c r="G457" t="s">
        <v>7341</v>
      </c>
    </row>
    <row r="458" spans="1:7" x14ac:dyDescent="0.35">
      <c r="A458">
        <v>423543424</v>
      </c>
      <c r="B458" t="s">
        <v>24440</v>
      </c>
      <c r="C458" t="s">
        <v>23986</v>
      </c>
      <c r="D458" t="s">
        <v>2599</v>
      </c>
      <c r="E458" t="s">
        <v>2599</v>
      </c>
      <c r="F458" t="s">
        <v>63</v>
      </c>
      <c r="G458" t="s">
        <v>7341</v>
      </c>
    </row>
    <row r="459" spans="1:7" x14ac:dyDescent="0.35">
      <c r="A459">
        <v>423543422</v>
      </c>
      <c r="B459" t="s">
        <v>24441</v>
      </c>
      <c r="C459" t="s">
        <v>23986</v>
      </c>
      <c r="D459" t="s">
        <v>2599</v>
      </c>
      <c r="E459" t="s">
        <v>2599</v>
      </c>
      <c r="F459" t="s">
        <v>63</v>
      </c>
      <c r="G459" t="s">
        <v>7341</v>
      </c>
    </row>
    <row r="460" spans="1:7" x14ac:dyDescent="0.35">
      <c r="A460">
        <v>423543420</v>
      </c>
      <c r="B460" t="s">
        <v>24442</v>
      </c>
      <c r="C460" t="s">
        <v>23986</v>
      </c>
      <c r="D460" t="s">
        <v>2599</v>
      </c>
      <c r="E460" t="s">
        <v>2599</v>
      </c>
      <c r="F460" t="s">
        <v>63</v>
      </c>
      <c r="G460" t="s">
        <v>7341</v>
      </c>
    </row>
    <row r="461" spans="1:7" x14ac:dyDescent="0.35">
      <c r="A461">
        <v>423543418</v>
      </c>
      <c r="B461" t="s">
        <v>24443</v>
      </c>
      <c r="C461" t="s">
        <v>23986</v>
      </c>
      <c r="D461" t="s">
        <v>2599</v>
      </c>
      <c r="E461" t="s">
        <v>2599</v>
      </c>
      <c r="F461" t="s">
        <v>63</v>
      </c>
      <c r="G461" t="s">
        <v>7341</v>
      </c>
    </row>
    <row r="462" spans="1:7" x14ac:dyDescent="0.35">
      <c r="A462">
        <v>423543416</v>
      </c>
      <c r="B462" t="s">
        <v>24444</v>
      </c>
      <c r="C462" t="s">
        <v>23986</v>
      </c>
      <c r="D462" t="s">
        <v>2599</v>
      </c>
      <c r="E462" t="s">
        <v>2599</v>
      </c>
      <c r="F462" t="s">
        <v>63</v>
      </c>
      <c r="G462" t="s">
        <v>7341</v>
      </c>
    </row>
    <row r="463" spans="1:7" x14ac:dyDescent="0.35">
      <c r="A463">
        <v>423543204</v>
      </c>
      <c r="B463" t="s">
        <v>24445</v>
      </c>
      <c r="C463" t="s">
        <v>23986</v>
      </c>
      <c r="D463" t="s">
        <v>2599</v>
      </c>
      <c r="E463" t="s">
        <v>2599</v>
      </c>
      <c r="F463" t="s">
        <v>63</v>
      </c>
      <c r="G463" t="s">
        <v>7341</v>
      </c>
    </row>
    <row r="464" spans="1:7" x14ac:dyDescent="0.35">
      <c r="A464">
        <v>423543202</v>
      </c>
      <c r="B464" t="s">
        <v>24446</v>
      </c>
      <c r="C464" t="s">
        <v>23986</v>
      </c>
      <c r="D464" t="s">
        <v>2599</v>
      </c>
      <c r="E464" t="s">
        <v>2599</v>
      </c>
      <c r="F464" t="s">
        <v>63</v>
      </c>
      <c r="G464" t="s">
        <v>7341</v>
      </c>
    </row>
    <row r="465" spans="1:7" x14ac:dyDescent="0.35">
      <c r="A465">
        <v>423543200</v>
      </c>
      <c r="B465" t="s">
        <v>24447</v>
      </c>
      <c r="C465" t="s">
        <v>23986</v>
      </c>
      <c r="D465" t="s">
        <v>2599</v>
      </c>
      <c r="E465" t="s">
        <v>2599</v>
      </c>
      <c r="F465" t="s">
        <v>63</v>
      </c>
      <c r="G465" t="s">
        <v>7341</v>
      </c>
    </row>
    <row r="466" spans="1:7" x14ac:dyDescent="0.35">
      <c r="A466">
        <v>423543198</v>
      </c>
      <c r="B466" t="s">
        <v>24448</v>
      </c>
      <c r="C466" t="s">
        <v>23986</v>
      </c>
      <c r="D466" t="s">
        <v>2599</v>
      </c>
      <c r="E466" t="s">
        <v>2599</v>
      </c>
      <c r="F466" t="s">
        <v>63</v>
      </c>
      <c r="G466" t="s">
        <v>7341</v>
      </c>
    </row>
    <row r="467" spans="1:7" x14ac:dyDescent="0.35">
      <c r="A467">
        <v>423543196</v>
      </c>
      <c r="B467" t="s">
        <v>24449</v>
      </c>
      <c r="C467" t="s">
        <v>23986</v>
      </c>
      <c r="D467" t="s">
        <v>2599</v>
      </c>
      <c r="E467" t="s">
        <v>2599</v>
      </c>
      <c r="F467" t="s">
        <v>63</v>
      </c>
      <c r="G467" t="s">
        <v>7341</v>
      </c>
    </row>
    <row r="468" spans="1:7" x14ac:dyDescent="0.35">
      <c r="A468">
        <v>423543194</v>
      </c>
      <c r="B468" t="s">
        <v>24450</v>
      </c>
      <c r="C468" t="s">
        <v>23986</v>
      </c>
      <c r="D468" t="s">
        <v>2599</v>
      </c>
      <c r="E468" t="s">
        <v>2599</v>
      </c>
      <c r="F468" t="s">
        <v>63</v>
      </c>
      <c r="G468" t="s">
        <v>7341</v>
      </c>
    </row>
    <row r="469" spans="1:7" x14ac:dyDescent="0.35">
      <c r="A469">
        <v>423543192</v>
      </c>
      <c r="B469" t="s">
        <v>24451</v>
      </c>
      <c r="C469" t="s">
        <v>23986</v>
      </c>
      <c r="D469" t="s">
        <v>2599</v>
      </c>
      <c r="E469" t="s">
        <v>2599</v>
      </c>
      <c r="F469" t="s">
        <v>63</v>
      </c>
      <c r="G469" t="s">
        <v>7341</v>
      </c>
    </row>
    <row r="470" spans="1:7" x14ac:dyDescent="0.35">
      <c r="A470">
        <v>423542980</v>
      </c>
      <c r="B470" t="s">
        <v>24452</v>
      </c>
      <c r="C470" t="s">
        <v>23986</v>
      </c>
      <c r="D470" t="s">
        <v>2599</v>
      </c>
      <c r="E470" t="s">
        <v>2599</v>
      </c>
      <c r="F470" t="s">
        <v>63</v>
      </c>
      <c r="G470" t="s">
        <v>7341</v>
      </c>
    </row>
    <row r="471" spans="1:7" x14ac:dyDescent="0.35">
      <c r="A471">
        <v>423542978</v>
      </c>
      <c r="B471" t="s">
        <v>24453</v>
      </c>
      <c r="C471" t="s">
        <v>23986</v>
      </c>
      <c r="D471" t="s">
        <v>2599</v>
      </c>
      <c r="E471" t="s">
        <v>2599</v>
      </c>
      <c r="F471" t="s">
        <v>63</v>
      </c>
      <c r="G471" t="s">
        <v>7341</v>
      </c>
    </row>
    <row r="472" spans="1:7" x14ac:dyDescent="0.35">
      <c r="A472">
        <v>423542976</v>
      </c>
      <c r="B472" t="s">
        <v>24454</v>
      </c>
      <c r="C472" t="s">
        <v>23986</v>
      </c>
      <c r="D472" t="s">
        <v>2599</v>
      </c>
      <c r="E472" t="s">
        <v>2599</v>
      </c>
      <c r="F472" t="s">
        <v>63</v>
      </c>
      <c r="G472" t="s">
        <v>7341</v>
      </c>
    </row>
    <row r="473" spans="1:7" x14ac:dyDescent="0.35">
      <c r="A473">
        <v>423542974</v>
      </c>
      <c r="B473" t="s">
        <v>24455</v>
      </c>
      <c r="C473" t="s">
        <v>23986</v>
      </c>
      <c r="D473" t="s">
        <v>2599</v>
      </c>
      <c r="E473" t="s">
        <v>2599</v>
      </c>
      <c r="F473" t="s">
        <v>63</v>
      </c>
      <c r="G473" t="s">
        <v>7341</v>
      </c>
    </row>
    <row r="474" spans="1:7" x14ac:dyDescent="0.35">
      <c r="A474">
        <v>423542972</v>
      </c>
      <c r="B474" t="s">
        <v>24456</v>
      </c>
      <c r="C474" t="s">
        <v>23986</v>
      </c>
      <c r="D474" t="s">
        <v>2599</v>
      </c>
      <c r="E474" t="s">
        <v>2599</v>
      </c>
      <c r="F474" t="s">
        <v>63</v>
      </c>
      <c r="G474" t="s">
        <v>7341</v>
      </c>
    </row>
    <row r="475" spans="1:7" x14ac:dyDescent="0.35">
      <c r="A475">
        <v>423542970</v>
      </c>
      <c r="B475" t="s">
        <v>24457</v>
      </c>
      <c r="C475" t="s">
        <v>23986</v>
      </c>
      <c r="D475" t="s">
        <v>2599</v>
      </c>
      <c r="E475" t="s">
        <v>2599</v>
      </c>
      <c r="F475" t="s">
        <v>63</v>
      </c>
      <c r="G475" t="s">
        <v>7341</v>
      </c>
    </row>
    <row r="476" spans="1:7" x14ac:dyDescent="0.35">
      <c r="A476">
        <v>423542968</v>
      </c>
      <c r="B476" t="s">
        <v>24458</v>
      </c>
      <c r="C476" t="s">
        <v>23986</v>
      </c>
      <c r="D476" t="s">
        <v>2599</v>
      </c>
      <c r="E476" t="s">
        <v>2599</v>
      </c>
      <c r="F476" t="s">
        <v>63</v>
      </c>
      <c r="G476" t="s">
        <v>7341</v>
      </c>
    </row>
    <row r="477" spans="1:7" x14ac:dyDescent="0.35">
      <c r="A477">
        <v>423542756</v>
      </c>
      <c r="B477" t="s">
        <v>24459</v>
      </c>
      <c r="C477" t="s">
        <v>23986</v>
      </c>
      <c r="D477" t="s">
        <v>2599</v>
      </c>
      <c r="E477" t="s">
        <v>2599</v>
      </c>
      <c r="F477" t="s">
        <v>63</v>
      </c>
      <c r="G477" t="s">
        <v>7341</v>
      </c>
    </row>
    <row r="478" spans="1:7" x14ac:dyDescent="0.35">
      <c r="A478">
        <v>423542754</v>
      </c>
      <c r="B478" t="s">
        <v>24460</v>
      </c>
      <c r="C478" t="s">
        <v>23986</v>
      </c>
      <c r="D478" t="s">
        <v>2599</v>
      </c>
      <c r="E478" t="s">
        <v>2599</v>
      </c>
      <c r="F478" t="s">
        <v>63</v>
      </c>
      <c r="G478" t="s">
        <v>7341</v>
      </c>
    </row>
    <row r="479" spans="1:7" x14ac:dyDescent="0.35">
      <c r="A479">
        <v>423542752</v>
      </c>
      <c r="B479" t="s">
        <v>24461</v>
      </c>
      <c r="C479" t="s">
        <v>23986</v>
      </c>
      <c r="D479" t="s">
        <v>2599</v>
      </c>
      <c r="E479" t="s">
        <v>2599</v>
      </c>
      <c r="F479" t="s">
        <v>63</v>
      </c>
      <c r="G479" t="s">
        <v>7341</v>
      </c>
    </row>
    <row r="480" spans="1:7" x14ac:dyDescent="0.35">
      <c r="A480">
        <v>423542750</v>
      </c>
      <c r="B480" t="s">
        <v>24462</v>
      </c>
      <c r="C480" t="s">
        <v>23986</v>
      </c>
      <c r="D480" t="s">
        <v>2599</v>
      </c>
      <c r="E480" t="s">
        <v>2599</v>
      </c>
      <c r="F480" t="s">
        <v>63</v>
      </c>
      <c r="G480" t="s">
        <v>7341</v>
      </c>
    </row>
    <row r="481" spans="1:7" x14ac:dyDescent="0.35">
      <c r="A481">
        <v>423542748</v>
      </c>
      <c r="B481" t="s">
        <v>24463</v>
      </c>
      <c r="C481" t="s">
        <v>23986</v>
      </c>
      <c r="D481" t="s">
        <v>2599</v>
      </c>
      <c r="E481" t="s">
        <v>2599</v>
      </c>
      <c r="F481" t="s">
        <v>63</v>
      </c>
      <c r="G481" t="s">
        <v>7341</v>
      </c>
    </row>
    <row r="482" spans="1:7" x14ac:dyDescent="0.35">
      <c r="A482">
        <v>423542746</v>
      </c>
      <c r="B482" t="s">
        <v>24464</v>
      </c>
      <c r="C482" t="s">
        <v>23986</v>
      </c>
      <c r="D482" t="s">
        <v>2599</v>
      </c>
      <c r="E482" t="s">
        <v>2599</v>
      </c>
      <c r="F482" t="s">
        <v>63</v>
      </c>
      <c r="G482" t="s">
        <v>7341</v>
      </c>
    </row>
    <row r="483" spans="1:7" x14ac:dyDescent="0.35">
      <c r="A483">
        <v>423542744</v>
      </c>
      <c r="B483" t="s">
        <v>24465</v>
      </c>
      <c r="C483" t="s">
        <v>23986</v>
      </c>
      <c r="D483" t="s">
        <v>2599</v>
      </c>
      <c r="E483" t="s">
        <v>2599</v>
      </c>
      <c r="F483" t="s">
        <v>63</v>
      </c>
      <c r="G483" t="s">
        <v>7341</v>
      </c>
    </row>
    <row r="484" spans="1:7" x14ac:dyDescent="0.35">
      <c r="A484">
        <v>423542534</v>
      </c>
      <c r="B484" t="s">
        <v>24466</v>
      </c>
      <c r="C484" t="s">
        <v>23986</v>
      </c>
      <c r="D484" t="s">
        <v>2599</v>
      </c>
      <c r="E484" t="s">
        <v>2599</v>
      </c>
      <c r="F484" t="s">
        <v>63</v>
      </c>
      <c r="G484" t="s">
        <v>7341</v>
      </c>
    </row>
    <row r="485" spans="1:7" x14ac:dyDescent="0.35">
      <c r="A485">
        <v>423542532</v>
      </c>
      <c r="B485" t="s">
        <v>24467</v>
      </c>
      <c r="C485" t="s">
        <v>23986</v>
      </c>
      <c r="D485" t="s">
        <v>2599</v>
      </c>
      <c r="E485" t="s">
        <v>2599</v>
      </c>
      <c r="F485" t="s">
        <v>63</v>
      </c>
      <c r="G485" t="s">
        <v>7341</v>
      </c>
    </row>
    <row r="486" spans="1:7" x14ac:dyDescent="0.35">
      <c r="A486">
        <v>423542530</v>
      </c>
      <c r="B486" t="s">
        <v>24468</v>
      </c>
      <c r="C486" t="s">
        <v>23986</v>
      </c>
      <c r="D486" t="s">
        <v>2599</v>
      </c>
      <c r="E486" t="s">
        <v>2599</v>
      </c>
      <c r="F486" t="s">
        <v>63</v>
      </c>
      <c r="G486" t="s">
        <v>7341</v>
      </c>
    </row>
    <row r="487" spans="1:7" x14ac:dyDescent="0.35">
      <c r="A487">
        <v>423542528</v>
      </c>
      <c r="B487" t="s">
        <v>24469</v>
      </c>
      <c r="C487" t="s">
        <v>23986</v>
      </c>
      <c r="D487" t="s">
        <v>2599</v>
      </c>
      <c r="E487" t="s">
        <v>2599</v>
      </c>
      <c r="F487" t="s">
        <v>63</v>
      </c>
      <c r="G487" t="s">
        <v>7341</v>
      </c>
    </row>
    <row r="488" spans="1:7" x14ac:dyDescent="0.35">
      <c r="A488">
        <v>423542526</v>
      </c>
      <c r="B488" t="s">
        <v>24470</v>
      </c>
      <c r="C488" t="s">
        <v>23986</v>
      </c>
      <c r="D488" t="s">
        <v>2599</v>
      </c>
      <c r="E488" t="s">
        <v>2599</v>
      </c>
      <c r="F488" t="s">
        <v>63</v>
      </c>
      <c r="G488" t="s">
        <v>7341</v>
      </c>
    </row>
    <row r="489" spans="1:7" x14ac:dyDescent="0.35">
      <c r="A489">
        <v>423542524</v>
      </c>
      <c r="B489" t="s">
        <v>24471</v>
      </c>
      <c r="C489" t="s">
        <v>23986</v>
      </c>
      <c r="D489" t="s">
        <v>2599</v>
      </c>
      <c r="E489" t="s">
        <v>2599</v>
      </c>
      <c r="F489" t="s">
        <v>63</v>
      </c>
      <c r="G489" t="s">
        <v>7341</v>
      </c>
    </row>
    <row r="490" spans="1:7" x14ac:dyDescent="0.35">
      <c r="A490">
        <v>423542522</v>
      </c>
      <c r="B490" t="s">
        <v>24472</v>
      </c>
      <c r="C490" t="s">
        <v>23986</v>
      </c>
      <c r="D490" t="s">
        <v>2599</v>
      </c>
      <c r="E490" t="s">
        <v>2599</v>
      </c>
      <c r="F490" t="s">
        <v>63</v>
      </c>
      <c r="G490" t="s">
        <v>7341</v>
      </c>
    </row>
    <row r="491" spans="1:7" x14ac:dyDescent="0.35">
      <c r="A491">
        <v>423542310</v>
      </c>
      <c r="B491" t="s">
        <v>24473</v>
      </c>
      <c r="C491" t="s">
        <v>23986</v>
      </c>
      <c r="D491" t="s">
        <v>2599</v>
      </c>
      <c r="E491" t="s">
        <v>2599</v>
      </c>
      <c r="F491" t="s">
        <v>63</v>
      </c>
      <c r="G491" t="s">
        <v>7341</v>
      </c>
    </row>
    <row r="492" spans="1:7" x14ac:dyDescent="0.35">
      <c r="A492">
        <v>423542116</v>
      </c>
      <c r="B492" t="s">
        <v>24474</v>
      </c>
      <c r="C492" t="s">
        <v>23986</v>
      </c>
      <c r="D492" t="s">
        <v>2599</v>
      </c>
      <c r="E492" t="s">
        <v>2599</v>
      </c>
      <c r="F492" t="s">
        <v>63</v>
      </c>
      <c r="G492" t="s">
        <v>7341</v>
      </c>
    </row>
    <row r="493" spans="1:7" x14ac:dyDescent="0.35">
      <c r="A493">
        <v>423542114</v>
      </c>
      <c r="B493" t="s">
        <v>24475</v>
      </c>
      <c r="C493" t="s">
        <v>23986</v>
      </c>
      <c r="D493" t="s">
        <v>2599</v>
      </c>
      <c r="E493" t="s">
        <v>2599</v>
      </c>
      <c r="F493" t="s">
        <v>63</v>
      </c>
      <c r="G493" t="s">
        <v>7341</v>
      </c>
    </row>
    <row r="494" spans="1:7" x14ac:dyDescent="0.35">
      <c r="A494">
        <v>423542112</v>
      </c>
      <c r="B494" t="s">
        <v>24476</v>
      </c>
      <c r="C494" t="s">
        <v>23986</v>
      </c>
      <c r="D494" t="s">
        <v>2599</v>
      </c>
      <c r="E494" t="s">
        <v>2599</v>
      </c>
      <c r="F494" t="s">
        <v>63</v>
      </c>
      <c r="G494" t="s">
        <v>7341</v>
      </c>
    </row>
    <row r="495" spans="1:7" x14ac:dyDescent="0.35">
      <c r="A495">
        <v>423542110</v>
      </c>
      <c r="B495" t="s">
        <v>24477</v>
      </c>
      <c r="C495" t="s">
        <v>23986</v>
      </c>
      <c r="D495" t="s">
        <v>2599</v>
      </c>
      <c r="E495" t="s">
        <v>2599</v>
      </c>
      <c r="F495" t="s">
        <v>63</v>
      </c>
      <c r="G495" t="s">
        <v>7341</v>
      </c>
    </row>
    <row r="496" spans="1:7" x14ac:dyDescent="0.35">
      <c r="A496">
        <v>423542108</v>
      </c>
      <c r="B496" t="s">
        <v>24478</v>
      </c>
      <c r="C496" t="s">
        <v>23986</v>
      </c>
      <c r="D496" t="s">
        <v>2599</v>
      </c>
      <c r="E496" t="s">
        <v>2599</v>
      </c>
      <c r="F496" t="s">
        <v>63</v>
      </c>
      <c r="G496" t="s">
        <v>7341</v>
      </c>
    </row>
    <row r="497" spans="1:7" x14ac:dyDescent="0.35">
      <c r="A497">
        <v>423542106</v>
      </c>
      <c r="B497" t="s">
        <v>24479</v>
      </c>
      <c r="C497" t="s">
        <v>23986</v>
      </c>
      <c r="D497" t="s">
        <v>2599</v>
      </c>
      <c r="E497" t="s">
        <v>2599</v>
      </c>
      <c r="F497" t="s">
        <v>63</v>
      </c>
      <c r="G497" t="s">
        <v>7341</v>
      </c>
    </row>
    <row r="498" spans="1:7" x14ac:dyDescent="0.35">
      <c r="A498">
        <v>423542104</v>
      </c>
      <c r="B498" t="s">
        <v>24480</v>
      </c>
      <c r="C498" t="s">
        <v>23986</v>
      </c>
      <c r="D498" t="s">
        <v>2599</v>
      </c>
      <c r="E498" t="s">
        <v>2599</v>
      </c>
      <c r="F498" t="s">
        <v>63</v>
      </c>
      <c r="G498" t="s">
        <v>7341</v>
      </c>
    </row>
    <row r="499" spans="1:7" x14ac:dyDescent="0.35">
      <c r="A499">
        <v>423544068</v>
      </c>
      <c r="B499" t="s">
        <v>24481</v>
      </c>
      <c r="C499" t="s">
        <v>23986</v>
      </c>
      <c r="D499" t="s">
        <v>2599</v>
      </c>
      <c r="E499" t="s">
        <v>2599</v>
      </c>
      <c r="F499" t="s">
        <v>63</v>
      </c>
      <c r="G499" t="s">
        <v>7341</v>
      </c>
    </row>
    <row r="500" spans="1:7" x14ac:dyDescent="0.35">
      <c r="A500">
        <v>423544066</v>
      </c>
      <c r="B500" t="s">
        <v>24482</v>
      </c>
      <c r="C500" t="s">
        <v>23986</v>
      </c>
      <c r="D500" t="s">
        <v>2599</v>
      </c>
      <c r="E500" t="s">
        <v>2599</v>
      </c>
      <c r="F500" t="s">
        <v>63</v>
      </c>
      <c r="G500" t="s">
        <v>7341</v>
      </c>
    </row>
    <row r="501" spans="1:7" x14ac:dyDescent="0.35">
      <c r="A501">
        <v>423543854</v>
      </c>
      <c r="B501" t="s">
        <v>24483</v>
      </c>
      <c r="C501" t="s">
        <v>23986</v>
      </c>
      <c r="D501" t="s">
        <v>2599</v>
      </c>
      <c r="E501" t="s">
        <v>2599</v>
      </c>
      <c r="F501" t="s">
        <v>63</v>
      </c>
      <c r="G501" t="s">
        <v>7341</v>
      </c>
    </row>
    <row r="502" spans="1:7" x14ac:dyDescent="0.35">
      <c r="A502">
        <v>423543852</v>
      </c>
      <c r="B502" t="s">
        <v>24484</v>
      </c>
      <c r="C502" t="s">
        <v>23986</v>
      </c>
      <c r="D502" t="s">
        <v>2599</v>
      </c>
      <c r="E502" t="s">
        <v>2599</v>
      </c>
      <c r="F502" t="s">
        <v>63</v>
      </c>
      <c r="G502" t="s">
        <v>7341</v>
      </c>
    </row>
    <row r="503" spans="1:7" x14ac:dyDescent="0.35">
      <c r="A503">
        <v>423543850</v>
      </c>
      <c r="B503" t="s">
        <v>24485</v>
      </c>
      <c r="C503" t="s">
        <v>23986</v>
      </c>
      <c r="D503" t="s">
        <v>2599</v>
      </c>
      <c r="E503" t="s">
        <v>2599</v>
      </c>
      <c r="F503" t="s">
        <v>63</v>
      </c>
      <c r="G503" t="s">
        <v>7341</v>
      </c>
    </row>
    <row r="504" spans="1:7" x14ac:dyDescent="0.35">
      <c r="A504">
        <v>423543848</v>
      </c>
      <c r="B504" t="s">
        <v>24486</v>
      </c>
      <c r="C504" t="s">
        <v>23986</v>
      </c>
      <c r="D504" t="s">
        <v>2599</v>
      </c>
      <c r="E504" t="s">
        <v>2599</v>
      </c>
      <c r="F504" t="s">
        <v>63</v>
      </c>
      <c r="G504" t="s">
        <v>7341</v>
      </c>
    </row>
    <row r="505" spans="1:7" x14ac:dyDescent="0.35">
      <c r="A505">
        <v>423543846</v>
      </c>
      <c r="B505" t="s">
        <v>24487</v>
      </c>
      <c r="C505" t="s">
        <v>23986</v>
      </c>
      <c r="D505" t="s">
        <v>2599</v>
      </c>
      <c r="E505" t="s">
        <v>2599</v>
      </c>
      <c r="F505" t="s">
        <v>63</v>
      </c>
      <c r="G505" t="s">
        <v>7341</v>
      </c>
    </row>
    <row r="506" spans="1:7" x14ac:dyDescent="0.35">
      <c r="A506">
        <v>423543844</v>
      </c>
      <c r="B506" t="s">
        <v>24488</v>
      </c>
      <c r="C506" t="s">
        <v>23986</v>
      </c>
      <c r="D506" t="s">
        <v>2599</v>
      </c>
      <c r="E506" t="s">
        <v>2599</v>
      </c>
      <c r="F506" t="s">
        <v>63</v>
      </c>
      <c r="G506" t="s">
        <v>7341</v>
      </c>
    </row>
    <row r="507" spans="1:7" x14ac:dyDescent="0.35">
      <c r="A507">
        <v>423543842</v>
      </c>
      <c r="B507" t="s">
        <v>24489</v>
      </c>
      <c r="C507" t="s">
        <v>23986</v>
      </c>
      <c r="D507" t="s">
        <v>2599</v>
      </c>
      <c r="E507" t="s">
        <v>2599</v>
      </c>
      <c r="F507" t="s">
        <v>63</v>
      </c>
      <c r="G507" t="s">
        <v>7341</v>
      </c>
    </row>
    <row r="508" spans="1:7" x14ac:dyDescent="0.35">
      <c r="A508">
        <v>423543630</v>
      </c>
      <c r="B508" t="s">
        <v>24490</v>
      </c>
      <c r="C508" t="s">
        <v>23986</v>
      </c>
      <c r="D508" t="s">
        <v>2599</v>
      </c>
      <c r="E508" t="s">
        <v>2599</v>
      </c>
      <c r="F508" t="s">
        <v>63</v>
      </c>
      <c r="G508" t="s">
        <v>7341</v>
      </c>
    </row>
    <row r="509" spans="1:7" x14ac:dyDescent="0.35">
      <c r="A509">
        <v>423543628</v>
      </c>
      <c r="B509" t="s">
        <v>24491</v>
      </c>
      <c r="C509" t="s">
        <v>23986</v>
      </c>
      <c r="D509" t="s">
        <v>2599</v>
      </c>
      <c r="E509" t="s">
        <v>2599</v>
      </c>
      <c r="F509" t="s">
        <v>63</v>
      </c>
      <c r="G509" t="s">
        <v>7341</v>
      </c>
    </row>
    <row r="510" spans="1:7" x14ac:dyDescent="0.35">
      <c r="A510">
        <v>423543626</v>
      </c>
      <c r="B510" t="s">
        <v>24492</v>
      </c>
      <c r="C510" t="s">
        <v>23986</v>
      </c>
      <c r="D510" t="s">
        <v>2599</v>
      </c>
      <c r="E510" t="s">
        <v>2599</v>
      </c>
      <c r="F510" t="s">
        <v>63</v>
      </c>
      <c r="G510" t="s">
        <v>7341</v>
      </c>
    </row>
    <row r="511" spans="1:7" x14ac:dyDescent="0.35">
      <c r="A511">
        <v>423543624</v>
      </c>
      <c r="B511" t="s">
        <v>24493</v>
      </c>
      <c r="C511" t="s">
        <v>23986</v>
      </c>
      <c r="D511" t="s">
        <v>2599</v>
      </c>
      <c r="E511" t="s">
        <v>2599</v>
      </c>
      <c r="F511" t="s">
        <v>63</v>
      </c>
      <c r="G511" t="s">
        <v>7341</v>
      </c>
    </row>
    <row r="512" spans="1:7" x14ac:dyDescent="0.35">
      <c r="A512">
        <v>423543622</v>
      </c>
      <c r="B512" t="s">
        <v>24494</v>
      </c>
      <c r="C512" t="s">
        <v>23986</v>
      </c>
      <c r="D512" t="s">
        <v>2599</v>
      </c>
      <c r="E512" t="s">
        <v>2599</v>
      </c>
      <c r="F512" t="s">
        <v>63</v>
      </c>
      <c r="G512" t="s">
        <v>7341</v>
      </c>
    </row>
    <row r="513" spans="1:7" x14ac:dyDescent="0.35">
      <c r="A513">
        <v>423543620</v>
      </c>
      <c r="B513" t="s">
        <v>24495</v>
      </c>
      <c r="C513" t="s">
        <v>23986</v>
      </c>
      <c r="D513" t="s">
        <v>2599</v>
      </c>
      <c r="E513" t="s">
        <v>2599</v>
      </c>
      <c r="F513" t="s">
        <v>63</v>
      </c>
      <c r="G513" t="s">
        <v>7341</v>
      </c>
    </row>
    <row r="514" spans="1:7" x14ac:dyDescent="0.35">
      <c r="A514">
        <v>423543618</v>
      </c>
      <c r="B514" t="s">
        <v>24496</v>
      </c>
      <c r="C514" t="s">
        <v>23986</v>
      </c>
      <c r="D514" t="s">
        <v>2599</v>
      </c>
      <c r="E514" t="s">
        <v>2599</v>
      </c>
      <c r="F514" t="s">
        <v>63</v>
      </c>
      <c r="G514" t="s">
        <v>7341</v>
      </c>
    </row>
    <row r="515" spans="1:7" x14ac:dyDescent="0.35">
      <c r="A515">
        <v>423543414</v>
      </c>
      <c r="B515" t="s">
        <v>24497</v>
      </c>
      <c r="C515" t="s">
        <v>23986</v>
      </c>
      <c r="D515" t="s">
        <v>2599</v>
      </c>
      <c r="E515" t="s">
        <v>2599</v>
      </c>
      <c r="F515" t="s">
        <v>63</v>
      </c>
      <c r="G515" t="s">
        <v>7341</v>
      </c>
    </row>
    <row r="516" spans="1:7" x14ac:dyDescent="0.35">
      <c r="A516">
        <v>423543412</v>
      </c>
      <c r="B516" t="s">
        <v>24498</v>
      </c>
      <c r="C516" t="s">
        <v>23986</v>
      </c>
      <c r="D516" t="s">
        <v>2599</v>
      </c>
      <c r="E516" t="s">
        <v>2599</v>
      </c>
      <c r="F516" t="s">
        <v>63</v>
      </c>
      <c r="G516" t="s">
        <v>7341</v>
      </c>
    </row>
    <row r="517" spans="1:7" x14ac:dyDescent="0.35">
      <c r="A517">
        <v>423543410</v>
      </c>
      <c r="B517" t="s">
        <v>24499</v>
      </c>
      <c r="C517" t="s">
        <v>23986</v>
      </c>
      <c r="D517" t="s">
        <v>2599</v>
      </c>
      <c r="E517" t="s">
        <v>2599</v>
      </c>
      <c r="F517" t="s">
        <v>63</v>
      </c>
      <c r="G517" t="s">
        <v>7341</v>
      </c>
    </row>
    <row r="518" spans="1:7" x14ac:dyDescent="0.35">
      <c r="A518">
        <v>423543408</v>
      </c>
      <c r="B518" t="s">
        <v>24500</v>
      </c>
      <c r="C518" t="s">
        <v>23986</v>
      </c>
      <c r="D518" t="s">
        <v>2599</v>
      </c>
      <c r="E518" t="s">
        <v>2599</v>
      </c>
      <c r="F518" t="s">
        <v>63</v>
      </c>
      <c r="G518" t="s">
        <v>7341</v>
      </c>
    </row>
    <row r="519" spans="1:7" x14ac:dyDescent="0.35">
      <c r="A519">
        <v>423543406</v>
      </c>
      <c r="B519" t="s">
        <v>24501</v>
      </c>
      <c r="C519" t="s">
        <v>23986</v>
      </c>
      <c r="D519" t="s">
        <v>2599</v>
      </c>
      <c r="E519" t="s">
        <v>2599</v>
      </c>
      <c r="F519" t="s">
        <v>63</v>
      </c>
      <c r="G519" t="s">
        <v>7341</v>
      </c>
    </row>
    <row r="520" spans="1:7" x14ac:dyDescent="0.35">
      <c r="A520">
        <v>423543404</v>
      </c>
      <c r="B520" t="s">
        <v>24502</v>
      </c>
      <c r="C520" t="s">
        <v>23986</v>
      </c>
      <c r="D520" t="s">
        <v>2599</v>
      </c>
      <c r="E520" t="s">
        <v>2599</v>
      </c>
      <c r="F520" t="s">
        <v>63</v>
      </c>
      <c r="G520" t="s">
        <v>7341</v>
      </c>
    </row>
    <row r="521" spans="1:7" x14ac:dyDescent="0.35">
      <c r="A521">
        <v>423543402</v>
      </c>
      <c r="B521" t="s">
        <v>24503</v>
      </c>
      <c r="C521" t="s">
        <v>23986</v>
      </c>
      <c r="D521" t="s">
        <v>2599</v>
      </c>
      <c r="E521" t="s">
        <v>2599</v>
      </c>
      <c r="F521" t="s">
        <v>63</v>
      </c>
      <c r="G521" t="s">
        <v>7341</v>
      </c>
    </row>
    <row r="522" spans="1:7" x14ac:dyDescent="0.35">
      <c r="A522">
        <v>423543190</v>
      </c>
      <c r="B522" t="s">
        <v>24504</v>
      </c>
      <c r="C522" t="s">
        <v>23986</v>
      </c>
      <c r="D522" t="s">
        <v>2599</v>
      </c>
      <c r="E522" t="s">
        <v>2599</v>
      </c>
      <c r="F522" t="s">
        <v>63</v>
      </c>
      <c r="G522" t="s">
        <v>7341</v>
      </c>
    </row>
    <row r="523" spans="1:7" x14ac:dyDescent="0.35">
      <c r="A523">
        <v>423543188</v>
      </c>
      <c r="B523" t="s">
        <v>24505</v>
      </c>
      <c r="C523" t="s">
        <v>23986</v>
      </c>
      <c r="D523" t="s">
        <v>2599</v>
      </c>
      <c r="E523" t="s">
        <v>2599</v>
      </c>
      <c r="F523" t="s">
        <v>63</v>
      </c>
      <c r="G523" t="s">
        <v>7341</v>
      </c>
    </row>
    <row r="524" spans="1:7" x14ac:dyDescent="0.35">
      <c r="A524">
        <v>423543186</v>
      </c>
      <c r="B524" t="s">
        <v>24506</v>
      </c>
      <c r="C524" t="s">
        <v>23986</v>
      </c>
      <c r="D524" t="s">
        <v>2599</v>
      </c>
      <c r="E524" t="s">
        <v>2599</v>
      </c>
      <c r="F524" t="s">
        <v>63</v>
      </c>
      <c r="G524" t="s">
        <v>7341</v>
      </c>
    </row>
    <row r="525" spans="1:7" x14ac:dyDescent="0.35">
      <c r="A525">
        <v>423543184</v>
      </c>
      <c r="B525" t="s">
        <v>24507</v>
      </c>
      <c r="C525" t="s">
        <v>23986</v>
      </c>
      <c r="D525" t="s">
        <v>2599</v>
      </c>
      <c r="E525" t="s">
        <v>2599</v>
      </c>
      <c r="F525" t="s">
        <v>63</v>
      </c>
      <c r="G525" t="s">
        <v>7341</v>
      </c>
    </row>
    <row r="526" spans="1:7" x14ac:dyDescent="0.35">
      <c r="A526">
        <v>423543182</v>
      </c>
      <c r="B526" t="s">
        <v>24508</v>
      </c>
      <c r="C526" t="s">
        <v>23986</v>
      </c>
      <c r="D526" t="s">
        <v>2599</v>
      </c>
      <c r="E526" t="s">
        <v>2599</v>
      </c>
      <c r="F526" t="s">
        <v>63</v>
      </c>
      <c r="G526" t="s">
        <v>7341</v>
      </c>
    </row>
    <row r="527" spans="1:7" x14ac:dyDescent="0.35">
      <c r="A527">
        <v>423543180</v>
      </c>
      <c r="B527" t="s">
        <v>24509</v>
      </c>
      <c r="C527" t="s">
        <v>23986</v>
      </c>
      <c r="D527" t="s">
        <v>2599</v>
      </c>
      <c r="E527" t="s">
        <v>2599</v>
      </c>
      <c r="F527" t="s">
        <v>63</v>
      </c>
      <c r="G527" t="s">
        <v>7341</v>
      </c>
    </row>
    <row r="528" spans="1:7" x14ac:dyDescent="0.35">
      <c r="A528">
        <v>423543178</v>
      </c>
      <c r="B528" t="s">
        <v>24510</v>
      </c>
      <c r="C528" t="s">
        <v>23986</v>
      </c>
      <c r="D528" t="s">
        <v>2599</v>
      </c>
      <c r="E528" t="s">
        <v>2599</v>
      </c>
      <c r="F528" t="s">
        <v>63</v>
      </c>
      <c r="G528" t="s">
        <v>7341</v>
      </c>
    </row>
    <row r="529" spans="1:7" x14ac:dyDescent="0.35">
      <c r="A529">
        <v>423542966</v>
      </c>
      <c r="B529" t="s">
        <v>24511</v>
      </c>
      <c r="C529" t="s">
        <v>23986</v>
      </c>
      <c r="D529" t="s">
        <v>2599</v>
      </c>
      <c r="E529" t="s">
        <v>2599</v>
      </c>
      <c r="F529" t="s">
        <v>63</v>
      </c>
      <c r="G529" t="s">
        <v>7341</v>
      </c>
    </row>
    <row r="530" spans="1:7" x14ac:dyDescent="0.35">
      <c r="A530">
        <v>423542964</v>
      </c>
      <c r="B530" t="s">
        <v>24512</v>
      </c>
      <c r="C530" t="s">
        <v>23986</v>
      </c>
      <c r="D530" t="s">
        <v>2599</v>
      </c>
      <c r="E530" t="s">
        <v>2599</v>
      </c>
      <c r="F530" t="s">
        <v>63</v>
      </c>
      <c r="G530" t="s">
        <v>7341</v>
      </c>
    </row>
    <row r="531" spans="1:7" x14ac:dyDescent="0.35">
      <c r="A531">
        <v>423542962</v>
      </c>
      <c r="B531" t="s">
        <v>24513</v>
      </c>
      <c r="C531" t="s">
        <v>23986</v>
      </c>
      <c r="D531" t="s">
        <v>2599</v>
      </c>
      <c r="E531" t="s">
        <v>2599</v>
      </c>
      <c r="F531" t="s">
        <v>63</v>
      </c>
      <c r="G531" t="s">
        <v>7341</v>
      </c>
    </row>
    <row r="532" spans="1:7" x14ac:dyDescent="0.35">
      <c r="A532">
        <v>423542960</v>
      </c>
      <c r="B532" t="s">
        <v>24514</v>
      </c>
      <c r="C532" t="s">
        <v>23986</v>
      </c>
      <c r="D532" t="s">
        <v>2599</v>
      </c>
      <c r="E532" t="s">
        <v>2599</v>
      </c>
      <c r="F532" t="s">
        <v>63</v>
      </c>
      <c r="G532" t="s">
        <v>7341</v>
      </c>
    </row>
    <row r="533" spans="1:7" x14ac:dyDescent="0.35">
      <c r="A533">
        <v>423542958</v>
      </c>
      <c r="B533" t="s">
        <v>24515</v>
      </c>
      <c r="C533" t="s">
        <v>23986</v>
      </c>
      <c r="D533" t="s">
        <v>2599</v>
      </c>
      <c r="E533" t="s">
        <v>2599</v>
      </c>
      <c r="F533" t="s">
        <v>63</v>
      </c>
      <c r="G533" t="s">
        <v>7341</v>
      </c>
    </row>
    <row r="534" spans="1:7" x14ac:dyDescent="0.35">
      <c r="A534">
        <v>423542956</v>
      </c>
      <c r="B534" t="s">
        <v>24516</v>
      </c>
      <c r="C534" t="s">
        <v>23986</v>
      </c>
      <c r="D534" t="s">
        <v>2599</v>
      </c>
      <c r="E534" t="s">
        <v>2599</v>
      </c>
      <c r="F534" t="s">
        <v>63</v>
      </c>
      <c r="G534" t="s">
        <v>7341</v>
      </c>
    </row>
    <row r="535" spans="1:7" x14ac:dyDescent="0.35">
      <c r="A535">
        <v>423542954</v>
      </c>
      <c r="B535" t="s">
        <v>24517</v>
      </c>
      <c r="C535" t="s">
        <v>23986</v>
      </c>
      <c r="D535" t="s">
        <v>2599</v>
      </c>
      <c r="E535" t="s">
        <v>2599</v>
      </c>
      <c r="F535" t="s">
        <v>63</v>
      </c>
      <c r="G535" t="s">
        <v>7341</v>
      </c>
    </row>
    <row r="536" spans="1:7" x14ac:dyDescent="0.35">
      <c r="A536">
        <v>423542742</v>
      </c>
      <c r="B536" t="s">
        <v>24518</v>
      </c>
      <c r="C536" t="s">
        <v>23986</v>
      </c>
      <c r="D536" t="s">
        <v>2599</v>
      </c>
      <c r="E536" t="s">
        <v>2599</v>
      </c>
      <c r="F536" t="s">
        <v>63</v>
      </c>
      <c r="G536" t="s">
        <v>7341</v>
      </c>
    </row>
    <row r="537" spans="1:7" x14ac:dyDescent="0.35">
      <c r="A537">
        <v>423542740</v>
      </c>
      <c r="B537" t="s">
        <v>24519</v>
      </c>
      <c r="C537" t="s">
        <v>23986</v>
      </c>
      <c r="D537" t="s">
        <v>2599</v>
      </c>
      <c r="E537" t="s">
        <v>2599</v>
      </c>
      <c r="F537" t="s">
        <v>63</v>
      </c>
      <c r="G537" t="s">
        <v>7341</v>
      </c>
    </row>
    <row r="538" spans="1:7" x14ac:dyDescent="0.35">
      <c r="A538">
        <v>423542738</v>
      </c>
      <c r="B538" t="s">
        <v>24520</v>
      </c>
      <c r="C538" t="s">
        <v>23986</v>
      </c>
      <c r="D538" t="s">
        <v>2599</v>
      </c>
      <c r="E538" t="s">
        <v>2599</v>
      </c>
      <c r="F538" t="s">
        <v>63</v>
      </c>
      <c r="G538" t="s">
        <v>7341</v>
      </c>
    </row>
    <row r="539" spans="1:7" x14ac:dyDescent="0.35">
      <c r="A539">
        <v>423542736</v>
      </c>
      <c r="B539" t="s">
        <v>24521</v>
      </c>
      <c r="C539" t="s">
        <v>23986</v>
      </c>
      <c r="D539" t="s">
        <v>2599</v>
      </c>
      <c r="E539" t="s">
        <v>2599</v>
      </c>
      <c r="F539" t="s">
        <v>63</v>
      </c>
      <c r="G539" t="s">
        <v>7341</v>
      </c>
    </row>
    <row r="540" spans="1:7" x14ac:dyDescent="0.35">
      <c r="A540">
        <v>423542734</v>
      </c>
      <c r="B540" t="s">
        <v>24522</v>
      </c>
      <c r="C540" t="s">
        <v>23986</v>
      </c>
      <c r="D540" t="s">
        <v>2599</v>
      </c>
      <c r="E540" t="s">
        <v>2599</v>
      </c>
      <c r="F540" t="s">
        <v>63</v>
      </c>
      <c r="G540" t="s">
        <v>7341</v>
      </c>
    </row>
    <row r="541" spans="1:7" x14ac:dyDescent="0.35">
      <c r="A541">
        <v>423542732</v>
      </c>
      <c r="B541" t="s">
        <v>24523</v>
      </c>
      <c r="C541" t="s">
        <v>23986</v>
      </c>
      <c r="D541" t="s">
        <v>2599</v>
      </c>
      <c r="E541" t="s">
        <v>2599</v>
      </c>
      <c r="F541" t="s">
        <v>63</v>
      </c>
      <c r="G541" t="s">
        <v>7341</v>
      </c>
    </row>
    <row r="542" spans="1:7" x14ac:dyDescent="0.35">
      <c r="A542">
        <v>423542730</v>
      </c>
      <c r="B542" t="s">
        <v>24524</v>
      </c>
      <c r="C542" t="s">
        <v>23986</v>
      </c>
      <c r="D542" t="s">
        <v>2599</v>
      </c>
      <c r="E542" t="s">
        <v>2599</v>
      </c>
      <c r="F542" t="s">
        <v>63</v>
      </c>
      <c r="G542" t="s">
        <v>7341</v>
      </c>
    </row>
    <row r="543" spans="1:7" x14ac:dyDescent="0.35">
      <c r="A543">
        <v>423542520</v>
      </c>
      <c r="B543" t="s">
        <v>24525</v>
      </c>
      <c r="C543" t="s">
        <v>23986</v>
      </c>
      <c r="D543" t="s">
        <v>2599</v>
      </c>
      <c r="E543" t="s">
        <v>2599</v>
      </c>
      <c r="F543" t="s">
        <v>63</v>
      </c>
      <c r="G543" t="s">
        <v>7341</v>
      </c>
    </row>
    <row r="544" spans="1:7" x14ac:dyDescent="0.35">
      <c r="A544">
        <v>423542518</v>
      </c>
      <c r="B544" t="s">
        <v>24526</v>
      </c>
      <c r="C544" t="s">
        <v>23986</v>
      </c>
      <c r="D544" t="s">
        <v>2599</v>
      </c>
      <c r="E544" t="s">
        <v>2599</v>
      </c>
      <c r="F544" t="s">
        <v>63</v>
      </c>
      <c r="G544" t="s">
        <v>7341</v>
      </c>
    </row>
    <row r="545" spans="1:7" x14ac:dyDescent="0.35">
      <c r="A545">
        <v>423542516</v>
      </c>
      <c r="B545" t="s">
        <v>24527</v>
      </c>
      <c r="C545" t="s">
        <v>23986</v>
      </c>
      <c r="D545" t="s">
        <v>2599</v>
      </c>
      <c r="E545" t="s">
        <v>2599</v>
      </c>
      <c r="F545" t="s">
        <v>63</v>
      </c>
      <c r="G545" t="s">
        <v>7341</v>
      </c>
    </row>
    <row r="546" spans="1:7" x14ac:dyDescent="0.35">
      <c r="A546">
        <v>423542514</v>
      </c>
      <c r="B546" t="s">
        <v>24528</v>
      </c>
      <c r="C546" t="s">
        <v>23986</v>
      </c>
      <c r="D546" t="s">
        <v>2599</v>
      </c>
      <c r="E546" t="s">
        <v>2599</v>
      </c>
      <c r="F546" t="s">
        <v>63</v>
      </c>
      <c r="G546" t="s">
        <v>7341</v>
      </c>
    </row>
    <row r="547" spans="1:7" x14ac:dyDescent="0.35">
      <c r="A547">
        <v>423542512</v>
      </c>
      <c r="B547" t="s">
        <v>24529</v>
      </c>
      <c r="C547" t="s">
        <v>23986</v>
      </c>
      <c r="D547" t="s">
        <v>2599</v>
      </c>
      <c r="E547" t="s">
        <v>2599</v>
      </c>
      <c r="F547" t="s">
        <v>63</v>
      </c>
      <c r="G547" t="s">
        <v>7341</v>
      </c>
    </row>
    <row r="548" spans="1:7" x14ac:dyDescent="0.35">
      <c r="A548">
        <v>423542510</v>
      </c>
      <c r="B548" t="s">
        <v>24530</v>
      </c>
      <c r="C548" t="s">
        <v>23986</v>
      </c>
      <c r="D548" t="s">
        <v>2599</v>
      </c>
      <c r="E548" t="s">
        <v>2599</v>
      </c>
      <c r="F548" t="s">
        <v>63</v>
      </c>
      <c r="G548" t="s">
        <v>7341</v>
      </c>
    </row>
    <row r="549" spans="1:7" x14ac:dyDescent="0.35">
      <c r="A549">
        <v>423542508</v>
      </c>
      <c r="B549" t="s">
        <v>24531</v>
      </c>
      <c r="C549" t="s">
        <v>23986</v>
      </c>
      <c r="D549" t="s">
        <v>2599</v>
      </c>
      <c r="E549" t="s">
        <v>2599</v>
      </c>
      <c r="F549" t="s">
        <v>63</v>
      </c>
      <c r="G549" t="s">
        <v>7341</v>
      </c>
    </row>
    <row r="550" spans="1:7" x14ac:dyDescent="0.35">
      <c r="A550">
        <v>423542308</v>
      </c>
      <c r="B550" t="s">
        <v>24532</v>
      </c>
      <c r="C550" t="s">
        <v>23986</v>
      </c>
      <c r="D550" t="s">
        <v>2599</v>
      </c>
      <c r="E550" t="s">
        <v>2599</v>
      </c>
      <c r="F550" t="s">
        <v>63</v>
      </c>
      <c r="G550" t="s">
        <v>7341</v>
      </c>
    </row>
    <row r="551" spans="1:7" x14ac:dyDescent="0.35">
      <c r="A551">
        <v>423542306</v>
      </c>
      <c r="B551" t="s">
        <v>24533</v>
      </c>
      <c r="C551" t="s">
        <v>23986</v>
      </c>
      <c r="D551" t="s">
        <v>2599</v>
      </c>
      <c r="E551" t="s">
        <v>2599</v>
      </c>
      <c r="F551" t="s">
        <v>63</v>
      </c>
      <c r="G551" t="s">
        <v>7341</v>
      </c>
    </row>
    <row r="552" spans="1:7" x14ac:dyDescent="0.35">
      <c r="A552">
        <v>423542304</v>
      </c>
      <c r="B552" t="s">
        <v>24534</v>
      </c>
      <c r="C552" t="s">
        <v>23986</v>
      </c>
      <c r="D552" t="s">
        <v>2599</v>
      </c>
      <c r="E552" t="s">
        <v>2599</v>
      </c>
      <c r="F552" t="s">
        <v>63</v>
      </c>
      <c r="G552" t="s">
        <v>7341</v>
      </c>
    </row>
    <row r="553" spans="1:7" x14ac:dyDescent="0.35">
      <c r="A553">
        <v>423542302</v>
      </c>
      <c r="B553" t="s">
        <v>24535</v>
      </c>
      <c r="C553" t="s">
        <v>23986</v>
      </c>
      <c r="D553" t="s">
        <v>2599</v>
      </c>
      <c r="E553" t="s">
        <v>2599</v>
      </c>
      <c r="F553" t="s">
        <v>63</v>
      </c>
      <c r="G553" t="s">
        <v>7341</v>
      </c>
    </row>
    <row r="554" spans="1:7" x14ac:dyDescent="0.35">
      <c r="A554">
        <v>423542300</v>
      </c>
      <c r="B554" t="s">
        <v>24536</v>
      </c>
      <c r="C554" t="s">
        <v>23986</v>
      </c>
      <c r="D554" t="s">
        <v>2599</v>
      </c>
      <c r="E554" t="s">
        <v>2599</v>
      </c>
      <c r="F554" t="s">
        <v>63</v>
      </c>
      <c r="G554" t="s">
        <v>7341</v>
      </c>
    </row>
    <row r="555" spans="1:7" x14ac:dyDescent="0.35">
      <c r="A555">
        <v>423542298</v>
      </c>
      <c r="B555" t="s">
        <v>24537</v>
      </c>
      <c r="C555" t="s">
        <v>23986</v>
      </c>
      <c r="D555" t="s">
        <v>2599</v>
      </c>
      <c r="E555" t="s">
        <v>2599</v>
      </c>
      <c r="F555" t="s">
        <v>63</v>
      </c>
      <c r="G555" t="s">
        <v>7341</v>
      </c>
    </row>
    <row r="556" spans="1:7" x14ac:dyDescent="0.35">
      <c r="A556">
        <v>423542296</v>
      </c>
      <c r="B556" t="s">
        <v>24538</v>
      </c>
      <c r="C556" t="s">
        <v>23986</v>
      </c>
      <c r="D556" t="s">
        <v>2599</v>
      </c>
      <c r="E556" t="s">
        <v>2599</v>
      </c>
      <c r="F556" t="s">
        <v>63</v>
      </c>
      <c r="G556" t="s">
        <v>7341</v>
      </c>
    </row>
    <row r="557" spans="1:7" x14ac:dyDescent="0.35">
      <c r="A557">
        <v>423542102</v>
      </c>
      <c r="B557" t="s">
        <v>24539</v>
      </c>
      <c r="C557" t="s">
        <v>23986</v>
      </c>
      <c r="D557" t="s">
        <v>2599</v>
      </c>
      <c r="E557" t="s">
        <v>2599</v>
      </c>
      <c r="F557" t="s">
        <v>63</v>
      </c>
      <c r="G557" t="s">
        <v>7341</v>
      </c>
    </row>
    <row r="558" spans="1:7" x14ac:dyDescent="0.35">
      <c r="A558">
        <v>423542100</v>
      </c>
      <c r="B558" t="s">
        <v>24540</v>
      </c>
      <c r="C558" t="s">
        <v>23986</v>
      </c>
      <c r="D558" t="s">
        <v>2599</v>
      </c>
      <c r="E558" t="s">
        <v>2599</v>
      </c>
      <c r="F558" t="s">
        <v>63</v>
      </c>
      <c r="G558" t="s">
        <v>7341</v>
      </c>
    </row>
    <row r="559" spans="1:7" x14ac:dyDescent="0.35">
      <c r="A559">
        <v>423542098</v>
      </c>
      <c r="B559" t="s">
        <v>24541</v>
      </c>
      <c r="C559" t="s">
        <v>23986</v>
      </c>
      <c r="D559" t="s">
        <v>2599</v>
      </c>
      <c r="E559" t="s">
        <v>2599</v>
      </c>
      <c r="F559" t="s">
        <v>63</v>
      </c>
      <c r="G559" t="s">
        <v>7341</v>
      </c>
    </row>
    <row r="560" spans="1:7" x14ac:dyDescent="0.35">
      <c r="A560">
        <v>423542096</v>
      </c>
      <c r="B560" t="s">
        <v>24542</v>
      </c>
      <c r="C560" t="s">
        <v>23986</v>
      </c>
      <c r="D560" t="s">
        <v>2599</v>
      </c>
      <c r="E560" t="s">
        <v>2599</v>
      </c>
      <c r="F560" t="s">
        <v>63</v>
      </c>
      <c r="G560" t="s">
        <v>7341</v>
      </c>
    </row>
    <row r="561" spans="1:7" x14ac:dyDescent="0.35">
      <c r="A561">
        <v>423542094</v>
      </c>
      <c r="B561" t="s">
        <v>24543</v>
      </c>
      <c r="C561" t="s">
        <v>23986</v>
      </c>
      <c r="D561" t="s">
        <v>2599</v>
      </c>
      <c r="E561" t="s">
        <v>2599</v>
      </c>
      <c r="F561" t="s">
        <v>63</v>
      </c>
      <c r="G561" t="s">
        <v>7341</v>
      </c>
    </row>
    <row r="562" spans="1:7" x14ac:dyDescent="0.35">
      <c r="A562">
        <v>423542092</v>
      </c>
      <c r="B562" t="s">
        <v>24544</v>
      </c>
      <c r="C562" t="s">
        <v>23986</v>
      </c>
      <c r="D562" t="s">
        <v>2599</v>
      </c>
      <c r="E562" t="s">
        <v>2599</v>
      </c>
      <c r="F562" t="s">
        <v>63</v>
      </c>
      <c r="G562" t="s">
        <v>7341</v>
      </c>
    </row>
    <row r="563" spans="1:7" x14ac:dyDescent="0.35">
      <c r="A563">
        <v>423542090</v>
      </c>
      <c r="B563" t="s">
        <v>24545</v>
      </c>
      <c r="C563" t="s">
        <v>23986</v>
      </c>
      <c r="D563" t="s">
        <v>2599</v>
      </c>
      <c r="E563" t="s">
        <v>2599</v>
      </c>
      <c r="F563" t="s">
        <v>63</v>
      </c>
      <c r="G563" t="s">
        <v>7341</v>
      </c>
    </row>
    <row r="564" spans="1:7" x14ac:dyDescent="0.35">
      <c r="A564">
        <v>423544064</v>
      </c>
      <c r="B564" t="s">
        <v>24546</v>
      </c>
      <c r="C564" t="s">
        <v>23986</v>
      </c>
      <c r="D564" t="s">
        <v>2599</v>
      </c>
      <c r="E564" t="s">
        <v>2599</v>
      </c>
      <c r="F564" t="s">
        <v>63</v>
      </c>
      <c r="G564" t="s">
        <v>7341</v>
      </c>
    </row>
    <row r="565" spans="1:7" x14ac:dyDescent="0.35">
      <c r="A565">
        <v>423544062</v>
      </c>
      <c r="B565" t="s">
        <v>24547</v>
      </c>
      <c r="C565" t="s">
        <v>23986</v>
      </c>
      <c r="D565" t="s">
        <v>2599</v>
      </c>
      <c r="E565" t="s">
        <v>2599</v>
      </c>
      <c r="F565" t="s">
        <v>63</v>
      </c>
      <c r="G565" t="s">
        <v>7341</v>
      </c>
    </row>
    <row r="566" spans="1:7" x14ac:dyDescent="0.35">
      <c r="A566">
        <v>423544060</v>
      </c>
      <c r="B566" t="s">
        <v>24548</v>
      </c>
      <c r="C566" t="s">
        <v>23986</v>
      </c>
      <c r="D566" t="s">
        <v>2599</v>
      </c>
      <c r="E566" t="s">
        <v>2599</v>
      </c>
      <c r="F566" t="s">
        <v>63</v>
      </c>
      <c r="G566" t="s">
        <v>7341</v>
      </c>
    </row>
    <row r="567" spans="1:7" x14ac:dyDescent="0.35">
      <c r="A567">
        <v>423544058</v>
      </c>
      <c r="B567" t="s">
        <v>24549</v>
      </c>
      <c r="C567" t="s">
        <v>23986</v>
      </c>
      <c r="D567" t="s">
        <v>2599</v>
      </c>
      <c r="E567" t="s">
        <v>2599</v>
      </c>
      <c r="F567" t="s">
        <v>63</v>
      </c>
      <c r="G567" t="s">
        <v>7341</v>
      </c>
    </row>
    <row r="568" spans="1:7" x14ac:dyDescent="0.35">
      <c r="A568">
        <v>423544056</v>
      </c>
      <c r="B568" t="s">
        <v>24550</v>
      </c>
      <c r="C568" t="s">
        <v>23986</v>
      </c>
      <c r="D568" t="s">
        <v>2599</v>
      </c>
      <c r="E568" t="s">
        <v>2599</v>
      </c>
      <c r="F568" t="s">
        <v>63</v>
      </c>
      <c r="G568" t="s">
        <v>7341</v>
      </c>
    </row>
    <row r="569" spans="1:7" x14ac:dyDescent="0.35">
      <c r="A569">
        <v>423544054</v>
      </c>
      <c r="B569" t="s">
        <v>24551</v>
      </c>
      <c r="C569" t="s">
        <v>23986</v>
      </c>
      <c r="D569" t="s">
        <v>2599</v>
      </c>
      <c r="E569" t="s">
        <v>2599</v>
      </c>
      <c r="F569" t="s">
        <v>63</v>
      </c>
      <c r="G569" t="s">
        <v>7341</v>
      </c>
    </row>
    <row r="570" spans="1:7" x14ac:dyDescent="0.35">
      <c r="A570">
        <v>423544052</v>
      </c>
      <c r="B570" t="s">
        <v>24552</v>
      </c>
      <c r="C570" t="s">
        <v>23986</v>
      </c>
      <c r="D570" t="s">
        <v>2599</v>
      </c>
      <c r="E570" t="s">
        <v>2599</v>
      </c>
      <c r="F570" t="s">
        <v>63</v>
      </c>
      <c r="G570" t="s">
        <v>7341</v>
      </c>
    </row>
    <row r="571" spans="1:7" x14ac:dyDescent="0.35">
      <c r="A571">
        <v>423543840</v>
      </c>
      <c r="B571" t="s">
        <v>24553</v>
      </c>
      <c r="C571" t="s">
        <v>23986</v>
      </c>
      <c r="D571" t="s">
        <v>2599</v>
      </c>
      <c r="E571" t="s">
        <v>2599</v>
      </c>
      <c r="F571" t="s">
        <v>63</v>
      </c>
      <c r="G571" t="s">
        <v>7341</v>
      </c>
    </row>
    <row r="572" spans="1:7" x14ac:dyDescent="0.35">
      <c r="A572">
        <v>423543838</v>
      </c>
      <c r="B572" t="s">
        <v>24554</v>
      </c>
      <c r="C572" t="s">
        <v>23986</v>
      </c>
      <c r="D572" t="s">
        <v>2599</v>
      </c>
      <c r="E572" t="s">
        <v>2599</v>
      </c>
      <c r="F572" t="s">
        <v>63</v>
      </c>
      <c r="G572" t="s">
        <v>7341</v>
      </c>
    </row>
    <row r="573" spans="1:7" x14ac:dyDescent="0.35">
      <c r="A573">
        <v>423543836</v>
      </c>
      <c r="B573" t="s">
        <v>24555</v>
      </c>
      <c r="C573" t="s">
        <v>23986</v>
      </c>
      <c r="D573" t="s">
        <v>2599</v>
      </c>
      <c r="E573" t="s">
        <v>2599</v>
      </c>
      <c r="F573" t="s">
        <v>63</v>
      </c>
      <c r="G573" t="s">
        <v>7341</v>
      </c>
    </row>
    <row r="574" spans="1:7" x14ac:dyDescent="0.35">
      <c r="A574">
        <v>423543834</v>
      </c>
      <c r="B574" t="s">
        <v>24556</v>
      </c>
      <c r="C574" t="s">
        <v>23986</v>
      </c>
      <c r="D574" t="s">
        <v>2599</v>
      </c>
      <c r="E574" t="s">
        <v>2599</v>
      </c>
      <c r="F574" t="s">
        <v>63</v>
      </c>
      <c r="G574" t="s">
        <v>7341</v>
      </c>
    </row>
    <row r="575" spans="1:7" x14ac:dyDescent="0.35">
      <c r="A575">
        <v>423543832</v>
      </c>
      <c r="B575" t="s">
        <v>24557</v>
      </c>
      <c r="C575" t="s">
        <v>23986</v>
      </c>
      <c r="D575" t="s">
        <v>2599</v>
      </c>
      <c r="E575" t="s">
        <v>2599</v>
      </c>
      <c r="F575" t="s">
        <v>63</v>
      </c>
      <c r="G575" t="s">
        <v>7341</v>
      </c>
    </row>
    <row r="576" spans="1:7" x14ac:dyDescent="0.35">
      <c r="A576">
        <v>423543830</v>
      </c>
      <c r="B576" t="s">
        <v>24558</v>
      </c>
      <c r="C576" t="s">
        <v>23986</v>
      </c>
      <c r="D576" t="s">
        <v>2599</v>
      </c>
      <c r="E576" t="s">
        <v>2599</v>
      </c>
      <c r="F576" t="s">
        <v>63</v>
      </c>
      <c r="G576" t="s">
        <v>7341</v>
      </c>
    </row>
    <row r="577" spans="1:7" x14ac:dyDescent="0.35">
      <c r="A577">
        <v>423543828</v>
      </c>
      <c r="B577" t="s">
        <v>24559</v>
      </c>
      <c r="C577" t="s">
        <v>23986</v>
      </c>
      <c r="D577" t="s">
        <v>2599</v>
      </c>
      <c r="E577" t="s">
        <v>2599</v>
      </c>
      <c r="F577" t="s">
        <v>63</v>
      </c>
      <c r="G577" t="s">
        <v>7341</v>
      </c>
    </row>
    <row r="578" spans="1:7" x14ac:dyDescent="0.35">
      <c r="A578">
        <v>423543616</v>
      </c>
      <c r="B578" t="s">
        <v>24560</v>
      </c>
      <c r="C578" t="s">
        <v>23986</v>
      </c>
      <c r="D578" t="s">
        <v>2599</v>
      </c>
      <c r="E578" t="s">
        <v>2599</v>
      </c>
      <c r="F578" t="s">
        <v>63</v>
      </c>
      <c r="G578" t="s">
        <v>7341</v>
      </c>
    </row>
    <row r="579" spans="1:7" x14ac:dyDescent="0.35">
      <c r="A579">
        <v>423543614</v>
      </c>
      <c r="B579" t="s">
        <v>24561</v>
      </c>
      <c r="C579" t="s">
        <v>23986</v>
      </c>
      <c r="D579" t="s">
        <v>2599</v>
      </c>
      <c r="E579" t="s">
        <v>2599</v>
      </c>
      <c r="F579" t="s">
        <v>63</v>
      </c>
      <c r="G579" t="s">
        <v>7341</v>
      </c>
    </row>
    <row r="580" spans="1:7" x14ac:dyDescent="0.35">
      <c r="A580">
        <v>423543612</v>
      </c>
      <c r="B580" t="s">
        <v>24562</v>
      </c>
      <c r="C580" t="s">
        <v>23986</v>
      </c>
      <c r="D580" t="s">
        <v>2599</v>
      </c>
      <c r="E580" t="s">
        <v>2599</v>
      </c>
      <c r="F580" t="s">
        <v>63</v>
      </c>
      <c r="G580" t="s">
        <v>7341</v>
      </c>
    </row>
    <row r="581" spans="1:7" x14ac:dyDescent="0.35">
      <c r="A581">
        <v>423543610</v>
      </c>
      <c r="B581" t="s">
        <v>24563</v>
      </c>
      <c r="C581" t="s">
        <v>23986</v>
      </c>
      <c r="D581" t="s">
        <v>2599</v>
      </c>
      <c r="E581" t="s">
        <v>2599</v>
      </c>
      <c r="F581" t="s">
        <v>63</v>
      </c>
      <c r="G581" t="s">
        <v>7341</v>
      </c>
    </row>
    <row r="582" spans="1:7" x14ac:dyDescent="0.35">
      <c r="A582">
        <v>423543608</v>
      </c>
      <c r="B582" t="s">
        <v>24564</v>
      </c>
      <c r="C582" t="s">
        <v>23986</v>
      </c>
      <c r="D582" t="s">
        <v>2599</v>
      </c>
      <c r="E582" t="s">
        <v>2599</v>
      </c>
      <c r="F582" t="s">
        <v>63</v>
      </c>
      <c r="G582" t="s">
        <v>7341</v>
      </c>
    </row>
    <row r="583" spans="1:7" x14ac:dyDescent="0.35">
      <c r="A583">
        <v>423543606</v>
      </c>
      <c r="B583" t="s">
        <v>24565</v>
      </c>
      <c r="C583" t="s">
        <v>23986</v>
      </c>
      <c r="D583" t="s">
        <v>2599</v>
      </c>
      <c r="E583" t="s">
        <v>2599</v>
      </c>
      <c r="F583" t="s">
        <v>63</v>
      </c>
      <c r="G583" t="s">
        <v>7341</v>
      </c>
    </row>
    <row r="584" spans="1:7" x14ac:dyDescent="0.35">
      <c r="A584">
        <v>423543604</v>
      </c>
      <c r="B584" t="s">
        <v>24566</v>
      </c>
      <c r="C584" t="s">
        <v>23986</v>
      </c>
      <c r="D584" t="s">
        <v>2599</v>
      </c>
      <c r="E584" t="s">
        <v>2599</v>
      </c>
      <c r="F584" t="s">
        <v>63</v>
      </c>
      <c r="G584" t="s">
        <v>7341</v>
      </c>
    </row>
    <row r="585" spans="1:7" x14ac:dyDescent="0.35">
      <c r="A585">
        <v>423543400</v>
      </c>
      <c r="B585" t="s">
        <v>24567</v>
      </c>
      <c r="C585" t="s">
        <v>23986</v>
      </c>
      <c r="D585" t="s">
        <v>2599</v>
      </c>
      <c r="E585" t="s">
        <v>2599</v>
      </c>
      <c r="F585" t="s">
        <v>63</v>
      </c>
      <c r="G585" t="s">
        <v>7341</v>
      </c>
    </row>
    <row r="586" spans="1:7" x14ac:dyDescent="0.35">
      <c r="A586">
        <v>423543398</v>
      </c>
      <c r="B586" t="s">
        <v>24568</v>
      </c>
      <c r="C586" t="s">
        <v>23986</v>
      </c>
      <c r="D586" t="s">
        <v>2599</v>
      </c>
      <c r="E586" t="s">
        <v>2599</v>
      </c>
      <c r="F586" t="s">
        <v>63</v>
      </c>
      <c r="G586" t="s">
        <v>7341</v>
      </c>
    </row>
    <row r="587" spans="1:7" x14ac:dyDescent="0.35">
      <c r="A587">
        <v>423543396</v>
      </c>
      <c r="B587" t="s">
        <v>24569</v>
      </c>
      <c r="C587" t="s">
        <v>23986</v>
      </c>
      <c r="D587" t="s">
        <v>2599</v>
      </c>
      <c r="E587" t="s">
        <v>2599</v>
      </c>
      <c r="F587" t="s">
        <v>63</v>
      </c>
      <c r="G587" t="s">
        <v>7341</v>
      </c>
    </row>
    <row r="588" spans="1:7" x14ac:dyDescent="0.35">
      <c r="A588">
        <v>423543394</v>
      </c>
      <c r="B588" t="s">
        <v>24570</v>
      </c>
      <c r="C588" t="s">
        <v>23986</v>
      </c>
      <c r="D588" t="s">
        <v>2599</v>
      </c>
      <c r="E588" t="s">
        <v>2599</v>
      </c>
      <c r="F588" t="s">
        <v>63</v>
      </c>
      <c r="G588" t="s">
        <v>7341</v>
      </c>
    </row>
    <row r="589" spans="1:7" x14ac:dyDescent="0.35">
      <c r="A589">
        <v>423543392</v>
      </c>
      <c r="B589" t="s">
        <v>24571</v>
      </c>
      <c r="C589" t="s">
        <v>23986</v>
      </c>
      <c r="D589" t="s">
        <v>2599</v>
      </c>
      <c r="E589" t="s">
        <v>2599</v>
      </c>
      <c r="F589" t="s">
        <v>63</v>
      </c>
      <c r="G589" t="s">
        <v>7341</v>
      </c>
    </row>
    <row r="590" spans="1:7" x14ac:dyDescent="0.35">
      <c r="A590">
        <v>423543390</v>
      </c>
      <c r="B590" t="s">
        <v>24572</v>
      </c>
      <c r="C590" t="s">
        <v>23986</v>
      </c>
      <c r="D590" t="s">
        <v>2599</v>
      </c>
      <c r="E590" t="s">
        <v>2599</v>
      </c>
      <c r="F590" t="s">
        <v>63</v>
      </c>
      <c r="G590" t="s">
        <v>7341</v>
      </c>
    </row>
    <row r="591" spans="1:7" x14ac:dyDescent="0.35">
      <c r="A591">
        <v>423543388</v>
      </c>
      <c r="B591" t="s">
        <v>24573</v>
      </c>
      <c r="C591" t="s">
        <v>23986</v>
      </c>
      <c r="D591" t="s">
        <v>2599</v>
      </c>
      <c r="E591" t="s">
        <v>2599</v>
      </c>
      <c r="F591" t="s">
        <v>63</v>
      </c>
      <c r="G591" t="s">
        <v>7341</v>
      </c>
    </row>
    <row r="592" spans="1:7" x14ac:dyDescent="0.35">
      <c r="A592">
        <v>423543176</v>
      </c>
      <c r="B592" t="s">
        <v>24574</v>
      </c>
      <c r="C592" t="s">
        <v>23986</v>
      </c>
      <c r="D592" t="s">
        <v>2599</v>
      </c>
      <c r="E592" t="s">
        <v>2599</v>
      </c>
      <c r="F592" t="s">
        <v>63</v>
      </c>
      <c r="G592" t="s">
        <v>7341</v>
      </c>
    </row>
    <row r="593" spans="1:7" x14ac:dyDescent="0.35">
      <c r="A593">
        <v>423543174</v>
      </c>
      <c r="B593" t="s">
        <v>24575</v>
      </c>
      <c r="C593" t="s">
        <v>23986</v>
      </c>
      <c r="D593" t="s">
        <v>2599</v>
      </c>
      <c r="E593" t="s">
        <v>2599</v>
      </c>
      <c r="F593" t="s">
        <v>63</v>
      </c>
      <c r="G593" t="s">
        <v>7341</v>
      </c>
    </row>
    <row r="594" spans="1:7" x14ac:dyDescent="0.35">
      <c r="A594">
        <v>423543172</v>
      </c>
      <c r="B594" t="s">
        <v>24576</v>
      </c>
      <c r="C594" t="s">
        <v>23986</v>
      </c>
      <c r="D594" t="s">
        <v>2599</v>
      </c>
      <c r="E594" t="s">
        <v>2599</v>
      </c>
      <c r="F594" t="s">
        <v>63</v>
      </c>
      <c r="G594" t="s">
        <v>7341</v>
      </c>
    </row>
    <row r="595" spans="1:7" x14ac:dyDescent="0.35">
      <c r="A595">
        <v>423543170</v>
      </c>
      <c r="B595" t="s">
        <v>24577</v>
      </c>
      <c r="C595" t="s">
        <v>23986</v>
      </c>
      <c r="D595" t="s">
        <v>2599</v>
      </c>
      <c r="E595" t="s">
        <v>2599</v>
      </c>
      <c r="F595" t="s">
        <v>63</v>
      </c>
      <c r="G595" t="s">
        <v>7341</v>
      </c>
    </row>
    <row r="596" spans="1:7" x14ac:dyDescent="0.35">
      <c r="A596">
        <v>423543168</v>
      </c>
      <c r="B596" t="s">
        <v>24578</v>
      </c>
      <c r="C596" t="s">
        <v>23986</v>
      </c>
      <c r="D596" t="s">
        <v>2599</v>
      </c>
      <c r="E596" t="s">
        <v>2599</v>
      </c>
      <c r="F596" t="s">
        <v>63</v>
      </c>
      <c r="G596" t="s">
        <v>7341</v>
      </c>
    </row>
    <row r="597" spans="1:7" x14ac:dyDescent="0.35">
      <c r="A597">
        <v>423543166</v>
      </c>
      <c r="B597" t="s">
        <v>24579</v>
      </c>
      <c r="C597" t="s">
        <v>23986</v>
      </c>
      <c r="D597" t="s">
        <v>2599</v>
      </c>
      <c r="E597" t="s">
        <v>2599</v>
      </c>
      <c r="F597" t="s">
        <v>63</v>
      </c>
      <c r="G597" t="s">
        <v>7341</v>
      </c>
    </row>
    <row r="598" spans="1:7" x14ac:dyDescent="0.35">
      <c r="A598">
        <v>423543164</v>
      </c>
      <c r="B598" t="s">
        <v>24580</v>
      </c>
      <c r="C598" t="s">
        <v>23986</v>
      </c>
      <c r="D598" t="s">
        <v>2599</v>
      </c>
      <c r="E598" t="s">
        <v>2599</v>
      </c>
      <c r="F598" t="s">
        <v>63</v>
      </c>
      <c r="G598" t="s">
        <v>7341</v>
      </c>
    </row>
    <row r="599" spans="1:7" x14ac:dyDescent="0.35">
      <c r="A599">
        <v>423542952</v>
      </c>
      <c r="B599" t="s">
        <v>24581</v>
      </c>
      <c r="C599" t="s">
        <v>23986</v>
      </c>
      <c r="D599" t="s">
        <v>2599</v>
      </c>
      <c r="E599" t="s">
        <v>2599</v>
      </c>
      <c r="F599" t="s">
        <v>63</v>
      </c>
      <c r="G599" t="s">
        <v>7341</v>
      </c>
    </row>
    <row r="600" spans="1:7" x14ac:dyDescent="0.35">
      <c r="A600">
        <v>423542950</v>
      </c>
      <c r="B600" t="s">
        <v>24582</v>
      </c>
      <c r="C600" t="s">
        <v>23986</v>
      </c>
      <c r="D600" t="s">
        <v>2599</v>
      </c>
      <c r="E600" t="s">
        <v>2599</v>
      </c>
      <c r="F600" t="s">
        <v>63</v>
      </c>
      <c r="G600" t="s">
        <v>7341</v>
      </c>
    </row>
    <row r="601" spans="1:7" x14ac:dyDescent="0.35">
      <c r="A601">
        <v>423542948</v>
      </c>
      <c r="B601" t="s">
        <v>24583</v>
      </c>
      <c r="C601" t="s">
        <v>23986</v>
      </c>
      <c r="D601" t="s">
        <v>2599</v>
      </c>
      <c r="E601" t="s">
        <v>2599</v>
      </c>
      <c r="F601" t="s">
        <v>63</v>
      </c>
      <c r="G601" t="s">
        <v>7341</v>
      </c>
    </row>
    <row r="602" spans="1:7" x14ac:dyDescent="0.35">
      <c r="A602">
        <v>423542946</v>
      </c>
      <c r="B602" t="s">
        <v>24584</v>
      </c>
      <c r="C602" t="s">
        <v>23986</v>
      </c>
      <c r="D602" t="s">
        <v>2599</v>
      </c>
      <c r="E602" t="s">
        <v>2599</v>
      </c>
      <c r="F602" t="s">
        <v>63</v>
      </c>
      <c r="G602" t="s">
        <v>7341</v>
      </c>
    </row>
    <row r="603" spans="1:7" x14ac:dyDescent="0.35">
      <c r="A603">
        <v>423542944</v>
      </c>
      <c r="B603" t="s">
        <v>24585</v>
      </c>
      <c r="C603" t="s">
        <v>23986</v>
      </c>
      <c r="D603" t="s">
        <v>2599</v>
      </c>
      <c r="E603" t="s">
        <v>2599</v>
      </c>
      <c r="F603" t="s">
        <v>63</v>
      </c>
      <c r="G603" t="s">
        <v>7341</v>
      </c>
    </row>
    <row r="604" spans="1:7" x14ac:dyDescent="0.35">
      <c r="A604">
        <v>423542942</v>
      </c>
      <c r="B604" t="s">
        <v>24586</v>
      </c>
      <c r="C604" t="s">
        <v>23986</v>
      </c>
      <c r="D604" t="s">
        <v>2599</v>
      </c>
      <c r="E604" t="s">
        <v>2599</v>
      </c>
      <c r="F604" t="s">
        <v>63</v>
      </c>
      <c r="G604" t="s">
        <v>7341</v>
      </c>
    </row>
    <row r="605" spans="1:7" x14ac:dyDescent="0.35">
      <c r="A605">
        <v>423542940</v>
      </c>
      <c r="B605" t="s">
        <v>24587</v>
      </c>
      <c r="C605" t="s">
        <v>23986</v>
      </c>
      <c r="D605" t="s">
        <v>2599</v>
      </c>
      <c r="E605" t="s">
        <v>2599</v>
      </c>
      <c r="F605" t="s">
        <v>63</v>
      </c>
      <c r="G605" t="s">
        <v>7341</v>
      </c>
    </row>
    <row r="606" spans="1:7" x14ac:dyDescent="0.35">
      <c r="A606">
        <v>423542726</v>
      </c>
      <c r="B606" t="s">
        <v>24588</v>
      </c>
      <c r="C606" t="s">
        <v>23986</v>
      </c>
      <c r="D606" t="s">
        <v>2599</v>
      </c>
      <c r="E606" t="s">
        <v>2599</v>
      </c>
      <c r="F606" t="s">
        <v>63</v>
      </c>
      <c r="G606" t="s">
        <v>7341</v>
      </c>
    </row>
    <row r="607" spans="1:7" x14ac:dyDescent="0.35">
      <c r="A607">
        <v>423542724</v>
      </c>
      <c r="B607" t="s">
        <v>24589</v>
      </c>
      <c r="C607" t="s">
        <v>23986</v>
      </c>
      <c r="D607" t="s">
        <v>2599</v>
      </c>
      <c r="E607" t="s">
        <v>2599</v>
      </c>
      <c r="F607" t="s">
        <v>63</v>
      </c>
      <c r="G607" t="s">
        <v>7341</v>
      </c>
    </row>
    <row r="608" spans="1:7" x14ac:dyDescent="0.35">
      <c r="A608">
        <v>423542722</v>
      </c>
      <c r="B608" t="s">
        <v>24590</v>
      </c>
      <c r="C608" t="s">
        <v>23986</v>
      </c>
      <c r="D608" t="s">
        <v>2599</v>
      </c>
      <c r="E608" t="s">
        <v>2599</v>
      </c>
      <c r="F608" t="s">
        <v>63</v>
      </c>
      <c r="G608" t="s">
        <v>7341</v>
      </c>
    </row>
    <row r="609" spans="1:7" x14ac:dyDescent="0.35">
      <c r="A609">
        <v>423542720</v>
      </c>
      <c r="B609" t="s">
        <v>24591</v>
      </c>
      <c r="C609" t="s">
        <v>23986</v>
      </c>
      <c r="D609" t="s">
        <v>2599</v>
      </c>
      <c r="E609" t="s">
        <v>2599</v>
      </c>
      <c r="F609" t="s">
        <v>63</v>
      </c>
      <c r="G609" t="s">
        <v>7341</v>
      </c>
    </row>
    <row r="610" spans="1:7" x14ac:dyDescent="0.35">
      <c r="A610">
        <v>423542718</v>
      </c>
      <c r="B610" t="s">
        <v>24592</v>
      </c>
      <c r="C610" t="s">
        <v>23986</v>
      </c>
      <c r="D610" t="s">
        <v>2599</v>
      </c>
      <c r="E610" t="s">
        <v>2599</v>
      </c>
      <c r="F610" t="s">
        <v>63</v>
      </c>
      <c r="G610" t="s">
        <v>7341</v>
      </c>
    </row>
    <row r="611" spans="1:7" x14ac:dyDescent="0.35">
      <c r="A611">
        <v>423542728</v>
      </c>
      <c r="B611" t="s">
        <v>24593</v>
      </c>
      <c r="C611" t="s">
        <v>23986</v>
      </c>
      <c r="D611" t="s">
        <v>2599</v>
      </c>
      <c r="E611" t="s">
        <v>2599</v>
      </c>
      <c r="F611" t="s">
        <v>63</v>
      </c>
      <c r="G611" t="s">
        <v>7341</v>
      </c>
    </row>
    <row r="612" spans="1:7" x14ac:dyDescent="0.35">
      <c r="A612">
        <v>423542716</v>
      </c>
      <c r="B612" t="s">
        <v>24594</v>
      </c>
      <c r="C612" t="s">
        <v>23986</v>
      </c>
      <c r="D612" t="s">
        <v>2599</v>
      </c>
      <c r="E612" t="s">
        <v>2599</v>
      </c>
      <c r="F612" t="s">
        <v>63</v>
      </c>
      <c r="G612" t="s">
        <v>7341</v>
      </c>
    </row>
    <row r="613" spans="1:7" x14ac:dyDescent="0.35">
      <c r="A613">
        <v>423542506</v>
      </c>
      <c r="B613" t="s">
        <v>24595</v>
      </c>
      <c r="C613" t="s">
        <v>23986</v>
      </c>
      <c r="D613" t="s">
        <v>2599</v>
      </c>
      <c r="E613" t="s">
        <v>2599</v>
      </c>
      <c r="F613" t="s">
        <v>63</v>
      </c>
      <c r="G613" t="s">
        <v>7341</v>
      </c>
    </row>
    <row r="614" spans="1:7" x14ac:dyDescent="0.35">
      <c r="A614">
        <v>423542504</v>
      </c>
      <c r="B614" t="s">
        <v>24596</v>
      </c>
      <c r="C614" t="s">
        <v>23986</v>
      </c>
      <c r="D614" t="s">
        <v>2599</v>
      </c>
      <c r="E614" t="s">
        <v>2599</v>
      </c>
      <c r="F614" t="s">
        <v>63</v>
      </c>
      <c r="G614" t="s">
        <v>7341</v>
      </c>
    </row>
    <row r="615" spans="1:7" x14ac:dyDescent="0.35">
      <c r="A615">
        <v>423542502</v>
      </c>
      <c r="B615" t="s">
        <v>24597</v>
      </c>
      <c r="C615" t="s">
        <v>23986</v>
      </c>
      <c r="D615" t="s">
        <v>2599</v>
      </c>
      <c r="E615" t="s">
        <v>2599</v>
      </c>
      <c r="F615" t="s">
        <v>63</v>
      </c>
      <c r="G615" t="s">
        <v>7341</v>
      </c>
    </row>
    <row r="616" spans="1:7" x14ac:dyDescent="0.35">
      <c r="A616">
        <v>423542500</v>
      </c>
      <c r="B616" t="s">
        <v>24598</v>
      </c>
      <c r="C616" t="s">
        <v>23986</v>
      </c>
      <c r="D616" t="s">
        <v>2599</v>
      </c>
      <c r="E616" t="s">
        <v>2599</v>
      </c>
      <c r="F616" t="s">
        <v>63</v>
      </c>
      <c r="G616" t="s">
        <v>7341</v>
      </c>
    </row>
    <row r="617" spans="1:7" x14ac:dyDescent="0.35">
      <c r="A617">
        <v>423542498</v>
      </c>
      <c r="B617" t="s">
        <v>24599</v>
      </c>
      <c r="C617" t="s">
        <v>23986</v>
      </c>
      <c r="D617" t="s">
        <v>2599</v>
      </c>
      <c r="E617" t="s">
        <v>2599</v>
      </c>
      <c r="F617" t="s">
        <v>63</v>
      </c>
      <c r="G617" t="s">
        <v>7341</v>
      </c>
    </row>
    <row r="618" spans="1:7" x14ac:dyDescent="0.35">
      <c r="A618">
        <v>423542496</v>
      </c>
      <c r="B618" t="s">
        <v>24600</v>
      </c>
      <c r="C618" t="s">
        <v>23986</v>
      </c>
      <c r="D618" t="s">
        <v>2599</v>
      </c>
      <c r="E618" t="s">
        <v>2599</v>
      </c>
      <c r="F618" t="s">
        <v>63</v>
      </c>
      <c r="G618" t="s">
        <v>7341</v>
      </c>
    </row>
    <row r="619" spans="1:7" x14ac:dyDescent="0.35">
      <c r="A619">
        <v>423542494</v>
      </c>
      <c r="B619" t="s">
        <v>24601</v>
      </c>
      <c r="C619" t="s">
        <v>23986</v>
      </c>
      <c r="D619" t="s">
        <v>2599</v>
      </c>
      <c r="E619" t="s">
        <v>2599</v>
      </c>
      <c r="F619" t="s">
        <v>63</v>
      </c>
      <c r="G619" t="s">
        <v>7341</v>
      </c>
    </row>
    <row r="620" spans="1:7" x14ac:dyDescent="0.35">
      <c r="A620">
        <v>423542294</v>
      </c>
      <c r="B620" t="s">
        <v>24602</v>
      </c>
      <c r="C620" t="s">
        <v>23986</v>
      </c>
      <c r="D620" t="s">
        <v>2599</v>
      </c>
      <c r="E620" t="s">
        <v>2599</v>
      </c>
      <c r="F620" t="s">
        <v>63</v>
      </c>
      <c r="G620" t="s">
        <v>7341</v>
      </c>
    </row>
    <row r="621" spans="1:7" x14ac:dyDescent="0.35">
      <c r="A621">
        <v>423542292</v>
      </c>
      <c r="B621" t="s">
        <v>24603</v>
      </c>
      <c r="C621" t="s">
        <v>23986</v>
      </c>
      <c r="D621" t="s">
        <v>2599</v>
      </c>
      <c r="E621" t="s">
        <v>2599</v>
      </c>
      <c r="F621" t="s">
        <v>63</v>
      </c>
      <c r="G621" t="s">
        <v>7341</v>
      </c>
    </row>
    <row r="622" spans="1:7" x14ac:dyDescent="0.35">
      <c r="A622">
        <v>423542290</v>
      </c>
      <c r="B622" t="s">
        <v>24604</v>
      </c>
      <c r="C622" t="s">
        <v>23986</v>
      </c>
      <c r="D622" t="s">
        <v>2599</v>
      </c>
      <c r="E622" t="s">
        <v>2599</v>
      </c>
      <c r="F622" t="s">
        <v>63</v>
      </c>
      <c r="G622" t="s">
        <v>7341</v>
      </c>
    </row>
    <row r="623" spans="1:7" x14ac:dyDescent="0.35">
      <c r="A623">
        <v>423542288</v>
      </c>
      <c r="B623" t="s">
        <v>24605</v>
      </c>
      <c r="C623" t="s">
        <v>23986</v>
      </c>
      <c r="D623" t="s">
        <v>2599</v>
      </c>
      <c r="E623" t="s">
        <v>2599</v>
      </c>
      <c r="F623" t="s">
        <v>63</v>
      </c>
      <c r="G623" t="s">
        <v>7341</v>
      </c>
    </row>
    <row r="624" spans="1:7" x14ac:dyDescent="0.35">
      <c r="A624">
        <v>423542286</v>
      </c>
      <c r="B624" t="s">
        <v>24606</v>
      </c>
      <c r="C624" t="s">
        <v>23986</v>
      </c>
      <c r="D624" t="s">
        <v>2599</v>
      </c>
      <c r="E624" t="s">
        <v>2599</v>
      </c>
      <c r="F624" t="s">
        <v>63</v>
      </c>
      <c r="G624" t="s">
        <v>7341</v>
      </c>
    </row>
    <row r="625" spans="1:7" x14ac:dyDescent="0.35">
      <c r="A625">
        <v>423542284</v>
      </c>
      <c r="B625" t="s">
        <v>24607</v>
      </c>
      <c r="C625" t="s">
        <v>23986</v>
      </c>
      <c r="D625" t="s">
        <v>2599</v>
      </c>
      <c r="E625" t="s">
        <v>2599</v>
      </c>
      <c r="F625" t="s">
        <v>63</v>
      </c>
      <c r="G625" t="s">
        <v>7341</v>
      </c>
    </row>
    <row r="626" spans="1:7" x14ac:dyDescent="0.35">
      <c r="A626">
        <v>423542282</v>
      </c>
      <c r="B626" t="s">
        <v>24608</v>
      </c>
      <c r="C626" t="s">
        <v>23986</v>
      </c>
      <c r="D626" t="s">
        <v>2599</v>
      </c>
      <c r="E626" t="s">
        <v>2599</v>
      </c>
      <c r="F626" t="s">
        <v>63</v>
      </c>
      <c r="G626" t="s">
        <v>7341</v>
      </c>
    </row>
    <row r="627" spans="1:7" x14ac:dyDescent="0.35">
      <c r="A627">
        <v>423542088</v>
      </c>
      <c r="B627" t="s">
        <v>24609</v>
      </c>
      <c r="C627" t="s">
        <v>23986</v>
      </c>
      <c r="D627" t="s">
        <v>2599</v>
      </c>
      <c r="E627" t="s">
        <v>2599</v>
      </c>
      <c r="F627" t="s">
        <v>63</v>
      </c>
      <c r="G627" t="s">
        <v>7341</v>
      </c>
    </row>
    <row r="628" spans="1:7" x14ac:dyDescent="0.35">
      <c r="A628">
        <v>423542086</v>
      </c>
      <c r="B628" t="s">
        <v>24610</v>
      </c>
      <c r="C628" t="s">
        <v>23986</v>
      </c>
      <c r="D628" t="s">
        <v>2599</v>
      </c>
      <c r="E628" t="s">
        <v>2599</v>
      </c>
      <c r="F628" t="s">
        <v>63</v>
      </c>
      <c r="G628" t="s">
        <v>7341</v>
      </c>
    </row>
    <row r="629" spans="1:7" x14ac:dyDescent="0.35">
      <c r="A629">
        <v>423542084</v>
      </c>
      <c r="B629" t="s">
        <v>24611</v>
      </c>
      <c r="C629" t="s">
        <v>23986</v>
      </c>
      <c r="D629" t="s">
        <v>2599</v>
      </c>
      <c r="E629" t="s">
        <v>2599</v>
      </c>
      <c r="F629" t="s">
        <v>63</v>
      </c>
      <c r="G629" t="s">
        <v>7341</v>
      </c>
    </row>
    <row r="630" spans="1:7" x14ac:dyDescent="0.35">
      <c r="A630">
        <v>423542082</v>
      </c>
      <c r="B630" t="s">
        <v>24612</v>
      </c>
      <c r="C630" t="s">
        <v>23986</v>
      </c>
      <c r="D630" t="s">
        <v>2599</v>
      </c>
      <c r="E630" t="s">
        <v>2599</v>
      </c>
      <c r="F630" t="s">
        <v>63</v>
      </c>
      <c r="G630" t="s">
        <v>7341</v>
      </c>
    </row>
    <row r="631" spans="1:7" x14ac:dyDescent="0.35">
      <c r="A631">
        <v>423542080</v>
      </c>
      <c r="B631" t="s">
        <v>24613</v>
      </c>
      <c r="C631" t="s">
        <v>23986</v>
      </c>
      <c r="D631" t="s">
        <v>2599</v>
      </c>
      <c r="E631" t="s">
        <v>2599</v>
      </c>
      <c r="F631" t="s">
        <v>63</v>
      </c>
      <c r="G631" t="s">
        <v>7341</v>
      </c>
    </row>
    <row r="632" spans="1:7" x14ac:dyDescent="0.35">
      <c r="A632">
        <v>423542078</v>
      </c>
      <c r="B632" t="s">
        <v>24614</v>
      </c>
      <c r="C632" t="s">
        <v>23986</v>
      </c>
      <c r="D632" t="s">
        <v>2599</v>
      </c>
      <c r="E632" t="s">
        <v>2599</v>
      </c>
      <c r="F632" t="s">
        <v>63</v>
      </c>
      <c r="G632" t="s">
        <v>7341</v>
      </c>
    </row>
    <row r="633" spans="1:7" x14ac:dyDescent="0.35">
      <c r="A633">
        <v>423542076</v>
      </c>
      <c r="B633" t="s">
        <v>24615</v>
      </c>
      <c r="C633" t="s">
        <v>23986</v>
      </c>
      <c r="D633" t="s">
        <v>2599</v>
      </c>
      <c r="E633" t="s">
        <v>2599</v>
      </c>
      <c r="F633" t="s">
        <v>63</v>
      </c>
      <c r="G633" t="s">
        <v>7341</v>
      </c>
    </row>
    <row r="634" spans="1:7" x14ac:dyDescent="0.35">
      <c r="A634">
        <v>423544050</v>
      </c>
      <c r="B634" t="s">
        <v>24616</v>
      </c>
      <c r="C634" t="s">
        <v>23986</v>
      </c>
      <c r="D634" t="s">
        <v>2599</v>
      </c>
      <c r="E634" t="s">
        <v>2599</v>
      </c>
      <c r="F634" t="s">
        <v>63</v>
      </c>
      <c r="G634" t="s">
        <v>7341</v>
      </c>
    </row>
    <row r="635" spans="1:7" x14ac:dyDescent="0.35">
      <c r="A635">
        <v>423544048</v>
      </c>
      <c r="B635" t="s">
        <v>24617</v>
      </c>
      <c r="C635" t="s">
        <v>23986</v>
      </c>
      <c r="D635" t="s">
        <v>2599</v>
      </c>
      <c r="E635" t="s">
        <v>2599</v>
      </c>
      <c r="F635" t="s">
        <v>63</v>
      </c>
      <c r="G635" t="s">
        <v>7341</v>
      </c>
    </row>
    <row r="636" spans="1:7" x14ac:dyDescent="0.35">
      <c r="A636">
        <v>423544046</v>
      </c>
      <c r="B636" t="s">
        <v>24618</v>
      </c>
      <c r="C636" t="s">
        <v>23986</v>
      </c>
      <c r="D636" t="s">
        <v>2599</v>
      </c>
      <c r="E636" t="s">
        <v>2599</v>
      </c>
      <c r="F636" t="s">
        <v>63</v>
      </c>
      <c r="G636" t="s">
        <v>7341</v>
      </c>
    </row>
    <row r="637" spans="1:7" x14ac:dyDescent="0.35">
      <c r="A637">
        <v>423544044</v>
      </c>
      <c r="B637" t="s">
        <v>24619</v>
      </c>
      <c r="C637" t="s">
        <v>23986</v>
      </c>
      <c r="D637" t="s">
        <v>2599</v>
      </c>
      <c r="E637" t="s">
        <v>2599</v>
      </c>
      <c r="F637" t="s">
        <v>63</v>
      </c>
      <c r="G637" t="s">
        <v>7341</v>
      </c>
    </row>
    <row r="638" spans="1:7" x14ac:dyDescent="0.35">
      <c r="A638">
        <v>423544042</v>
      </c>
      <c r="B638" t="s">
        <v>24620</v>
      </c>
      <c r="C638" t="s">
        <v>23986</v>
      </c>
      <c r="D638" t="s">
        <v>2599</v>
      </c>
      <c r="E638" t="s">
        <v>2599</v>
      </c>
      <c r="F638" t="s">
        <v>63</v>
      </c>
      <c r="G638" t="s">
        <v>7341</v>
      </c>
    </row>
    <row r="639" spans="1:7" x14ac:dyDescent="0.35">
      <c r="A639">
        <v>423544040</v>
      </c>
      <c r="B639" t="s">
        <v>24621</v>
      </c>
      <c r="C639" t="s">
        <v>23986</v>
      </c>
      <c r="D639" t="s">
        <v>2599</v>
      </c>
      <c r="E639" t="s">
        <v>2599</v>
      </c>
      <c r="F639" t="s">
        <v>63</v>
      </c>
      <c r="G639" t="s">
        <v>7341</v>
      </c>
    </row>
    <row r="640" spans="1:7" x14ac:dyDescent="0.35">
      <c r="A640">
        <v>423544038</v>
      </c>
      <c r="B640" t="s">
        <v>24622</v>
      </c>
      <c r="C640" t="s">
        <v>23986</v>
      </c>
      <c r="D640" t="s">
        <v>2599</v>
      </c>
      <c r="E640" t="s">
        <v>2599</v>
      </c>
      <c r="F640" t="s">
        <v>63</v>
      </c>
      <c r="G640" t="s">
        <v>7341</v>
      </c>
    </row>
    <row r="641" spans="1:7" x14ac:dyDescent="0.35">
      <c r="A641">
        <v>423543826</v>
      </c>
      <c r="B641" t="s">
        <v>24623</v>
      </c>
      <c r="C641" t="s">
        <v>23986</v>
      </c>
      <c r="D641" t="s">
        <v>2599</v>
      </c>
      <c r="E641" t="s">
        <v>2599</v>
      </c>
      <c r="F641" t="s">
        <v>63</v>
      </c>
      <c r="G641" t="s">
        <v>7341</v>
      </c>
    </row>
    <row r="642" spans="1:7" x14ac:dyDescent="0.35">
      <c r="A642">
        <v>423543824</v>
      </c>
      <c r="B642" t="s">
        <v>24624</v>
      </c>
      <c r="C642" t="s">
        <v>23986</v>
      </c>
      <c r="D642" t="s">
        <v>2599</v>
      </c>
      <c r="E642" t="s">
        <v>2599</v>
      </c>
      <c r="F642" t="s">
        <v>63</v>
      </c>
      <c r="G642" t="s">
        <v>7341</v>
      </c>
    </row>
    <row r="643" spans="1:7" x14ac:dyDescent="0.35">
      <c r="A643">
        <v>423543822</v>
      </c>
      <c r="B643" t="s">
        <v>24625</v>
      </c>
      <c r="C643" t="s">
        <v>23986</v>
      </c>
      <c r="D643" t="s">
        <v>2599</v>
      </c>
      <c r="E643" t="s">
        <v>2599</v>
      </c>
      <c r="F643" t="s">
        <v>63</v>
      </c>
      <c r="G643" t="s">
        <v>7341</v>
      </c>
    </row>
    <row r="644" spans="1:7" x14ac:dyDescent="0.35">
      <c r="A644">
        <v>423543820</v>
      </c>
      <c r="B644" t="s">
        <v>24626</v>
      </c>
      <c r="C644" t="s">
        <v>23986</v>
      </c>
      <c r="D644" t="s">
        <v>2599</v>
      </c>
      <c r="E644" t="s">
        <v>2599</v>
      </c>
      <c r="F644" t="s">
        <v>63</v>
      </c>
      <c r="G644" t="s">
        <v>7341</v>
      </c>
    </row>
    <row r="645" spans="1:7" x14ac:dyDescent="0.35">
      <c r="A645">
        <v>423543818</v>
      </c>
      <c r="B645" t="s">
        <v>24627</v>
      </c>
      <c r="C645" t="s">
        <v>23986</v>
      </c>
      <c r="D645" t="s">
        <v>2599</v>
      </c>
      <c r="E645" t="s">
        <v>2599</v>
      </c>
      <c r="F645" t="s">
        <v>63</v>
      </c>
      <c r="G645" t="s">
        <v>7341</v>
      </c>
    </row>
    <row r="646" spans="1:7" x14ac:dyDescent="0.35">
      <c r="A646">
        <v>423543816</v>
      </c>
      <c r="B646" t="s">
        <v>24628</v>
      </c>
      <c r="C646" t="s">
        <v>23986</v>
      </c>
      <c r="D646" t="s">
        <v>2599</v>
      </c>
      <c r="E646" t="s">
        <v>2599</v>
      </c>
      <c r="F646" t="s">
        <v>63</v>
      </c>
      <c r="G646" t="s">
        <v>7341</v>
      </c>
    </row>
    <row r="647" spans="1:7" x14ac:dyDescent="0.35">
      <c r="A647">
        <v>423543814</v>
      </c>
      <c r="B647" t="s">
        <v>24629</v>
      </c>
      <c r="C647" t="s">
        <v>23986</v>
      </c>
      <c r="D647" t="s">
        <v>2599</v>
      </c>
      <c r="E647" t="s">
        <v>2599</v>
      </c>
      <c r="F647" t="s">
        <v>63</v>
      </c>
      <c r="G647" t="s">
        <v>7341</v>
      </c>
    </row>
    <row r="648" spans="1:7" x14ac:dyDescent="0.35">
      <c r="A648">
        <v>423543602</v>
      </c>
      <c r="B648" t="s">
        <v>24630</v>
      </c>
      <c r="C648" t="s">
        <v>23986</v>
      </c>
      <c r="D648" t="s">
        <v>2599</v>
      </c>
      <c r="E648" t="s">
        <v>2599</v>
      </c>
      <c r="F648" t="s">
        <v>63</v>
      </c>
      <c r="G648" t="s">
        <v>7341</v>
      </c>
    </row>
    <row r="649" spans="1:7" x14ac:dyDescent="0.35">
      <c r="A649">
        <v>423543600</v>
      </c>
      <c r="B649" t="s">
        <v>24631</v>
      </c>
      <c r="C649" t="s">
        <v>23986</v>
      </c>
      <c r="D649" t="s">
        <v>2599</v>
      </c>
      <c r="E649" t="s">
        <v>2599</v>
      </c>
      <c r="F649" t="s">
        <v>63</v>
      </c>
      <c r="G649" t="s">
        <v>7341</v>
      </c>
    </row>
    <row r="650" spans="1:7" x14ac:dyDescent="0.35">
      <c r="A650">
        <v>423543598</v>
      </c>
      <c r="B650" t="s">
        <v>24632</v>
      </c>
      <c r="C650" t="s">
        <v>23986</v>
      </c>
      <c r="D650" t="s">
        <v>2599</v>
      </c>
      <c r="E650" t="s">
        <v>2599</v>
      </c>
      <c r="F650" t="s">
        <v>63</v>
      </c>
      <c r="G650" t="s">
        <v>7341</v>
      </c>
    </row>
    <row r="651" spans="1:7" x14ac:dyDescent="0.35">
      <c r="A651">
        <v>423543596</v>
      </c>
      <c r="B651" t="s">
        <v>24633</v>
      </c>
      <c r="C651" t="s">
        <v>23986</v>
      </c>
      <c r="D651" t="s">
        <v>2599</v>
      </c>
      <c r="E651" t="s">
        <v>2599</v>
      </c>
      <c r="F651" t="s">
        <v>63</v>
      </c>
      <c r="G651" t="s">
        <v>7341</v>
      </c>
    </row>
    <row r="652" spans="1:7" x14ac:dyDescent="0.35">
      <c r="A652">
        <v>423543594</v>
      </c>
      <c r="B652" t="s">
        <v>24634</v>
      </c>
      <c r="C652" t="s">
        <v>23986</v>
      </c>
      <c r="D652" t="s">
        <v>2599</v>
      </c>
      <c r="E652" t="s">
        <v>2599</v>
      </c>
      <c r="F652" t="s">
        <v>63</v>
      </c>
      <c r="G652" t="s">
        <v>7341</v>
      </c>
    </row>
    <row r="653" spans="1:7" x14ac:dyDescent="0.35">
      <c r="A653">
        <v>423543592</v>
      </c>
      <c r="B653" t="s">
        <v>24635</v>
      </c>
      <c r="C653" t="s">
        <v>23986</v>
      </c>
      <c r="D653" t="s">
        <v>2599</v>
      </c>
      <c r="E653" t="s">
        <v>2599</v>
      </c>
      <c r="F653" t="s">
        <v>63</v>
      </c>
      <c r="G653" t="s">
        <v>7341</v>
      </c>
    </row>
    <row r="654" spans="1:7" x14ac:dyDescent="0.35">
      <c r="A654">
        <v>423543590</v>
      </c>
      <c r="B654" t="s">
        <v>24636</v>
      </c>
      <c r="C654" t="s">
        <v>23986</v>
      </c>
      <c r="D654" t="s">
        <v>2599</v>
      </c>
      <c r="E654" t="s">
        <v>2599</v>
      </c>
      <c r="F654" t="s">
        <v>63</v>
      </c>
      <c r="G654" t="s">
        <v>7341</v>
      </c>
    </row>
    <row r="655" spans="1:7" x14ac:dyDescent="0.35">
      <c r="A655">
        <v>423543386</v>
      </c>
      <c r="B655" t="s">
        <v>24637</v>
      </c>
      <c r="C655" t="s">
        <v>23986</v>
      </c>
      <c r="D655" t="s">
        <v>2599</v>
      </c>
      <c r="E655" t="s">
        <v>2599</v>
      </c>
      <c r="F655" t="s">
        <v>63</v>
      </c>
      <c r="G655" t="s">
        <v>7341</v>
      </c>
    </row>
    <row r="656" spans="1:7" x14ac:dyDescent="0.35">
      <c r="A656">
        <v>423543384</v>
      </c>
      <c r="B656" t="s">
        <v>24638</v>
      </c>
      <c r="C656" t="s">
        <v>23986</v>
      </c>
      <c r="D656" t="s">
        <v>2599</v>
      </c>
      <c r="E656" t="s">
        <v>2599</v>
      </c>
      <c r="F656" t="s">
        <v>63</v>
      </c>
      <c r="G656" t="s">
        <v>7341</v>
      </c>
    </row>
    <row r="657" spans="1:7" x14ac:dyDescent="0.35">
      <c r="A657">
        <v>423543382</v>
      </c>
      <c r="B657" t="s">
        <v>24639</v>
      </c>
      <c r="C657" t="s">
        <v>23986</v>
      </c>
      <c r="D657" t="s">
        <v>2599</v>
      </c>
      <c r="E657" t="s">
        <v>2599</v>
      </c>
      <c r="F657" t="s">
        <v>63</v>
      </c>
      <c r="G657" t="s">
        <v>7341</v>
      </c>
    </row>
    <row r="658" spans="1:7" x14ac:dyDescent="0.35">
      <c r="A658">
        <v>423543380</v>
      </c>
      <c r="B658" t="s">
        <v>24640</v>
      </c>
      <c r="C658" t="s">
        <v>23986</v>
      </c>
      <c r="D658" t="s">
        <v>2599</v>
      </c>
      <c r="E658" t="s">
        <v>2599</v>
      </c>
      <c r="F658" t="s">
        <v>63</v>
      </c>
      <c r="G658" t="s">
        <v>7341</v>
      </c>
    </row>
    <row r="659" spans="1:7" x14ac:dyDescent="0.35">
      <c r="A659">
        <v>423543378</v>
      </c>
      <c r="B659" t="s">
        <v>24641</v>
      </c>
      <c r="C659" t="s">
        <v>23986</v>
      </c>
      <c r="D659" t="s">
        <v>2599</v>
      </c>
      <c r="E659" t="s">
        <v>2599</v>
      </c>
      <c r="F659" t="s">
        <v>63</v>
      </c>
      <c r="G659" t="s">
        <v>7341</v>
      </c>
    </row>
    <row r="660" spans="1:7" x14ac:dyDescent="0.35">
      <c r="A660">
        <v>423543376</v>
      </c>
      <c r="B660" t="s">
        <v>24642</v>
      </c>
      <c r="C660" t="s">
        <v>23986</v>
      </c>
      <c r="D660" t="s">
        <v>2599</v>
      </c>
      <c r="E660" t="s">
        <v>2599</v>
      </c>
      <c r="F660" t="s">
        <v>63</v>
      </c>
      <c r="G660" t="s">
        <v>7341</v>
      </c>
    </row>
    <row r="661" spans="1:7" x14ac:dyDescent="0.35">
      <c r="A661">
        <v>423543374</v>
      </c>
      <c r="B661" t="s">
        <v>24643</v>
      </c>
      <c r="C661" t="s">
        <v>23986</v>
      </c>
      <c r="D661" t="s">
        <v>2599</v>
      </c>
      <c r="E661" t="s">
        <v>2599</v>
      </c>
      <c r="F661" t="s">
        <v>63</v>
      </c>
      <c r="G661" t="s">
        <v>7341</v>
      </c>
    </row>
    <row r="662" spans="1:7" x14ac:dyDescent="0.35">
      <c r="A662">
        <v>423543162</v>
      </c>
      <c r="B662" t="s">
        <v>24644</v>
      </c>
      <c r="C662" t="s">
        <v>23986</v>
      </c>
      <c r="D662" t="s">
        <v>2599</v>
      </c>
      <c r="E662" t="s">
        <v>2599</v>
      </c>
      <c r="F662" t="s">
        <v>63</v>
      </c>
      <c r="G662" t="s">
        <v>7341</v>
      </c>
    </row>
    <row r="663" spans="1:7" x14ac:dyDescent="0.35">
      <c r="A663">
        <v>423543160</v>
      </c>
      <c r="B663" t="s">
        <v>24645</v>
      </c>
      <c r="C663" t="s">
        <v>23986</v>
      </c>
      <c r="D663" t="s">
        <v>2599</v>
      </c>
      <c r="E663" t="s">
        <v>2599</v>
      </c>
      <c r="F663" t="s">
        <v>63</v>
      </c>
      <c r="G663" t="s">
        <v>7341</v>
      </c>
    </row>
    <row r="664" spans="1:7" x14ac:dyDescent="0.35">
      <c r="A664">
        <v>423543158</v>
      </c>
      <c r="B664" t="s">
        <v>24646</v>
      </c>
      <c r="C664" t="s">
        <v>23986</v>
      </c>
      <c r="D664" t="s">
        <v>2599</v>
      </c>
      <c r="E664" t="s">
        <v>2599</v>
      </c>
      <c r="F664" t="s">
        <v>63</v>
      </c>
      <c r="G664" t="s">
        <v>7341</v>
      </c>
    </row>
    <row r="665" spans="1:7" x14ac:dyDescent="0.35">
      <c r="A665">
        <v>423543156</v>
      </c>
      <c r="B665" t="s">
        <v>24647</v>
      </c>
      <c r="C665" t="s">
        <v>23986</v>
      </c>
      <c r="D665" t="s">
        <v>2599</v>
      </c>
      <c r="E665" t="s">
        <v>2599</v>
      </c>
      <c r="F665" t="s">
        <v>63</v>
      </c>
      <c r="G665" t="s">
        <v>7341</v>
      </c>
    </row>
    <row r="666" spans="1:7" x14ac:dyDescent="0.35">
      <c r="A666">
        <v>423543154</v>
      </c>
      <c r="B666" t="s">
        <v>24648</v>
      </c>
      <c r="C666" t="s">
        <v>23986</v>
      </c>
      <c r="D666" t="s">
        <v>2599</v>
      </c>
      <c r="E666" t="s">
        <v>2599</v>
      </c>
      <c r="F666" t="s">
        <v>63</v>
      </c>
      <c r="G666" t="s">
        <v>7341</v>
      </c>
    </row>
    <row r="667" spans="1:7" x14ac:dyDescent="0.35">
      <c r="A667">
        <v>423543152</v>
      </c>
      <c r="B667" t="s">
        <v>24649</v>
      </c>
      <c r="C667" t="s">
        <v>23986</v>
      </c>
      <c r="D667" t="s">
        <v>2599</v>
      </c>
      <c r="E667" t="s">
        <v>2599</v>
      </c>
      <c r="F667" t="s">
        <v>63</v>
      </c>
      <c r="G667" t="s">
        <v>7341</v>
      </c>
    </row>
    <row r="668" spans="1:7" x14ac:dyDescent="0.35">
      <c r="A668">
        <v>423543150</v>
      </c>
      <c r="B668" t="s">
        <v>24650</v>
      </c>
      <c r="C668" t="s">
        <v>23986</v>
      </c>
      <c r="D668" t="s">
        <v>2599</v>
      </c>
      <c r="E668" t="s">
        <v>2599</v>
      </c>
      <c r="F668" t="s">
        <v>63</v>
      </c>
      <c r="G668" t="s">
        <v>7341</v>
      </c>
    </row>
    <row r="669" spans="1:7" x14ac:dyDescent="0.35">
      <c r="A669">
        <v>423542938</v>
      </c>
      <c r="B669" t="s">
        <v>24651</v>
      </c>
      <c r="C669" t="s">
        <v>23986</v>
      </c>
      <c r="D669" t="s">
        <v>2599</v>
      </c>
      <c r="E669" t="s">
        <v>2599</v>
      </c>
      <c r="F669" t="s">
        <v>63</v>
      </c>
      <c r="G669" t="s">
        <v>7341</v>
      </c>
    </row>
    <row r="670" spans="1:7" x14ac:dyDescent="0.35">
      <c r="A670">
        <v>423542936</v>
      </c>
      <c r="B670" t="s">
        <v>24652</v>
      </c>
      <c r="C670" t="s">
        <v>23986</v>
      </c>
      <c r="D670" t="s">
        <v>2599</v>
      </c>
      <c r="E670" t="s">
        <v>2599</v>
      </c>
      <c r="F670" t="s">
        <v>63</v>
      </c>
      <c r="G670" t="s">
        <v>7341</v>
      </c>
    </row>
    <row r="671" spans="1:7" x14ac:dyDescent="0.35">
      <c r="A671">
        <v>423542934</v>
      </c>
      <c r="B671" t="s">
        <v>24653</v>
      </c>
      <c r="C671" t="s">
        <v>23986</v>
      </c>
      <c r="D671" t="s">
        <v>2599</v>
      </c>
      <c r="E671" t="s">
        <v>2599</v>
      </c>
      <c r="F671" t="s">
        <v>63</v>
      </c>
      <c r="G671" t="s">
        <v>7341</v>
      </c>
    </row>
    <row r="672" spans="1:7" x14ac:dyDescent="0.35">
      <c r="A672">
        <v>423542932</v>
      </c>
      <c r="B672" t="s">
        <v>24654</v>
      </c>
      <c r="C672" t="s">
        <v>23986</v>
      </c>
      <c r="D672" t="s">
        <v>2599</v>
      </c>
      <c r="E672" t="s">
        <v>2599</v>
      </c>
      <c r="F672" t="s">
        <v>63</v>
      </c>
      <c r="G672" t="s">
        <v>7341</v>
      </c>
    </row>
    <row r="673" spans="1:7" x14ac:dyDescent="0.35">
      <c r="A673">
        <v>423542930</v>
      </c>
      <c r="B673" t="s">
        <v>24655</v>
      </c>
      <c r="C673" t="s">
        <v>23986</v>
      </c>
      <c r="D673" t="s">
        <v>2599</v>
      </c>
      <c r="E673" t="s">
        <v>2599</v>
      </c>
      <c r="F673" t="s">
        <v>63</v>
      </c>
      <c r="G673" t="s">
        <v>7341</v>
      </c>
    </row>
    <row r="674" spans="1:7" x14ac:dyDescent="0.35">
      <c r="A674">
        <v>423542928</v>
      </c>
      <c r="B674" t="s">
        <v>24656</v>
      </c>
      <c r="C674" t="s">
        <v>23986</v>
      </c>
      <c r="D674" t="s">
        <v>2599</v>
      </c>
      <c r="E674" t="s">
        <v>2599</v>
      </c>
      <c r="F674" t="s">
        <v>63</v>
      </c>
      <c r="G674" t="s">
        <v>7341</v>
      </c>
    </row>
    <row r="675" spans="1:7" x14ac:dyDescent="0.35">
      <c r="A675">
        <v>423542926</v>
      </c>
      <c r="B675" t="s">
        <v>24657</v>
      </c>
      <c r="C675" t="s">
        <v>23986</v>
      </c>
      <c r="D675" t="s">
        <v>2599</v>
      </c>
      <c r="E675" t="s">
        <v>2599</v>
      </c>
      <c r="F675" t="s">
        <v>63</v>
      </c>
      <c r="G675" t="s">
        <v>7341</v>
      </c>
    </row>
    <row r="676" spans="1:7" x14ac:dyDescent="0.35">
      <c r="A676">
        <v>423542714</v>
      </c>
      <c r="B676" t="s">
        <v>24658</v>
      </c>
      <c r="C676" t="s">
        <v>23986</v>
      </c>
      <c r="D676" t="s">
        <v>2599</v>
      </c>
      <c r="E676" t="s">
        <v>2599</v>
      </c>
      <c r="F676" t="s">
        <v>63</v>
      </c>
      <c r="G676" t="s">
        <v>7341</v>
      </c>
    </row>
    <row r="677" spans="1:7" x14ac:dyDescent="0.35">
      <c r="A677">
        <v>423542712</v>
      </c>
      <c r="B677" t="s">
        <v>24659</v>
      </c>
      <c r="C677" t="s">
        <v>23986</v>
      </c>
      <c r="D677" t="s">
        <v>2599</v>
      </c>
      <c r="E677" t="s">
        <v>2599</v>
      </c>
      <c r="F677" t="s">
        <v>63</v>
      </c>
      <c r="G677" t="s">
        <v>7341</v>
      </c>
    </row>
    <row r="678" spans="1:7" x14ac:dyDescent="0.35">
      <c r="A678">
        <v>423542710</v>
      </c>
      <c r="B678" t="s">
        <v>24660</v>
      </c>
      <c r="C678" t="s">
        <v>23986</v>
      </c>
      <c r="D678" t="s">
        <v>2599</v>
      </c>
      <c r="E678" t="s">
        <v>2599</v>
      </c>
      <c r="F678" t="s">
        <v>63</v>
      </c>
      <c r="G678" t="s">
        <v>7341</v>
      </c>
    </row>
    <row r="679" spans="1:7" x14ac:dyDescent="0.35">
      <c r="A679">
        <v>423542708</v>
      </c>
      <c r="B679" t="s">
        <v>24661</v>
      </c>
      <c r="C679" t="s">
        <v>23986</v>
      </c>
      <c r="D679" t="s">
        <v>2599</v>
      </c>
      <c r="E679" t="s">
        <v>2599</v>
      </c>
      <c r="F679" t="s">
        <v>63</v>
      </c>
      <c r="G679" t="s">
        <v>7341</v>
      </c>
    </row>
    <row r="680" spans="1:7" x14ac:dyDescent="0.35">
      <c r="A680">
        <v>423542706</v>
      </c>
      <c r="B680" t="s">
        <v>24662</v>
      </c>
      <c r="C680" t="s">
        <v>23986</v>
      </c>
      <c r="D680" t="s">
        <v>2599</v>
      </c>
      <c r="E680" t="s">
        <v>2599</v>
      </c>
      <c r="F680" t="s">
        <v>63</v>
      </c>
      <c r="G680" t="s">
        <v>7341</v>
      </c>
    </row>
    <row r="681" spans="1:7" x14ac:dyDescent="0.35">
      <c r="A681">
        <v>423542704</v>
      </c>
      <c r="B681" t="s">
        <v>24663</v>
      </c>
      <c r="C681" t="s">
        <v>23986</v>
      </c>
      <c r="D681" t="s">
        <v>2599</v>
      </c>
      <c r="E681" t="s">
        <v>2599</v>
      </c>
      <c r="F681" t="s">
        <v>63</v>
      </c>
      <c r="G681" t="s">
        <v>7341</v>
      </c>
    </row>
    <row r="682" spans="1:7" x14ac:dyDescent="0.35">
      <c r="A682">
        <v>423542702</v>
      </c>
      <c r="B682" t="s">
        <v>24664</v>
      </c>
      <c r="C682" t="s">
        <v>23986</v>
      </c>
      <c r="D682" t="s">
        <v>2599</v>
      </c>
      <c r="E682" t="s">
        <v>2599</v>
      </c>
      <c r="F682" t="s">
        <v>63</v>
      </c>
      <c r="G682" t="s">
        <v>7341</v>
      </c>
    </row>
    <row r="683" spans="1:7" x14ac:dyDescent="0.35">
      <c r="A683">
        <v>423542492</v>
      </c>
      <c r="B683" t="s">
        <v>24665</v>
      </c>
      <c r="C683" t="s">
        <v>23986</v>
      </c>
      <c r="D683" t="s">
        <v>2599</v>
      </c>
      <c r="E683" t="s">
        <v>2599</v>
      </c>
      <c r="F683" t="s">
        <v>63</v>
      </c>
      <c r="G683" t="s">
        <v>7341</v>
      </c>
    </row>
    <row r="684" spans="1:7" x14ac:dyDescent="0.35">
      <c r="A684">
        <v>423542490</v>
      </c>
      <c r="B684" t="s">
        <v>24666</v>
      </c>
      <c r="C684" t="s">
        <v>23986</v>
      </c>
      <c r="D684" t="s">
        <v>2599</v>
      </c>
      <c r="E684" t="s">
        <v>2599</v>
      </c>
      <c r="F684" t="s">
        <v>63</v>
      </c>
      <c r="G684" t="s">
        <v>7341</v>
      </c>
    </row>
    <row r="685" spans="1:7" x14ac:dyDescent="0.35">
      <c r="A685">
        <v>423542488</v>
      </c>
      <c r="B685" t="s">
        <v>24667</v>
      </c>
      <c r="C685" t="s">
        <v>23986</v>
      </c>
      <c r="D685" t="s">
        <v>2599</v>
      </c>
      <c r="E685" t="s">
        <v>2599</v>
      </c>
      <c r="F685" t="s">
        <v>63</v>
      </c>
      <c r="G685" t="s">
        <v>7341</v>
      </c>
    </row>
    <row r="686" spans="1:7" x14ac:dyDescent="0.35">
      <c r="A686">
        <v>423542486</v>
      </c>
      <c r="B686" t="s">
        <v>24668</v>
      </c>
      <c r="C686" t="s">
        <v>23986</v>
      </c>
      <c r="D686" t="s">
        <v>2599</v>
      </c>
      <c r="E686" t="s">
        <v>2599</v>
      </c>
      <c r="F686" t="s">
        <v>63</v>
      </c>
      <c r="G686" t="s">
        <v>7341</v>
      </c>
    </row>
    <row r="687" spans="1:7" x14ac:dyDescent="0.35">
      <c r="A687">
        <v>423542484</v>
      </c>
      <c r="B687" t="s">
        <v>24669</v>
      </c>
      <c r="C687" t="s">
        <v>23986</v>
      </c>
      <c r="D687" t="s">
        <v>2599</v>
      </c>
      <c r="E687" t="s">
        <v>2599</v>
      </c>
      <c r="F687" t="s">
        <v>63</v>
      </c>
      <c r="G687" t="s">
        <v>7341</v>
      </c>
    </row>
    <row r="688" spans="1:7" x14ac:dyDescent="0.35">
      <c r="A688">
        <v>423542482</v>
      </c>
      <c r="B688" t="s">
        <v>24670</v>
      </c>
      <c r="C688" t="s">
        <v>23986</v>
      </c>
      <c r="D688" t="s">
        <v>2599</v>
      </c>
      <c r="E688" t="s">
        <v>2599</v>
      </c>
      <c r="F688" t="s">
        <v>63</v>
      </c>
      <c r="G688" t="s">
        <v>7341</v>
      </c>
    </row>
    <row r="689" spans="1:7" x14ac:dyDescent="0.35">
      <c r="A689">
        <v>423542480</v>
      </c>
      <c r="B689" t="s">
        <v>24671</v>
      </c>
      <c r="C689" t="s">
        <v>23986</v>
      </c>
      <c r="D689" t="s">
        <v>2599</v>
      </c>
      <c r="E689" t="s">
        <v>2599</v>
      </c>
      <c r="F689" t="s">
        <v>63</v>
      </c>
      <c r="G689" t="s">
        <v>7341</v>
      </c>
    </row>
    <row r="690" spans="1:7" x14ac:dyDescent="0.35">
      <c r="A690">
        <v>423542280</v>
      </c>
      <c r="B690" t="s">
        <v>24672</v>
      </c>
      <c r="C690" t="s">
        <v>23986</v>
      </c>
      <c r="D690" t="s">
        <v>2599</v>
      </c>
      <c r="E690" t="s">
        <v>2599</v>
      </c>
      <c r="F690" t="s">
        <v>63</v>
      </c>
      <c r="G690" t="s">
        <v>7341</v>
      </c>
    </row>
    <row r="691" spans="1:7" x14ac:dyDescent="0.35">
      <c r="A691">
        <v>423542278</v>
      </c>
      <c r="B691" t="s">
        <v>24673</v>
      </c>
      <c r="C691" t="s">
        <v>23986</v>
      </c>
      <c r="D691" t="s">
        <v>2599</v>
      </c>
      <c r="E691" t="s">
        <v>2599</v>
      </c>
      <c r="F691" t="s">
        <v>63</v>
      </c>
      <c r="G691" t="s">
        <v>7341</v>
      </c>
    </row>
    <row r="692" spans="1:7" x14ac:dyDescent="0.35">
      <c r="A692">
        <v>423542276</v>
      </c>
      <c r="B692" t="s">
        <v>24674</v>
      </c>
      <c r="C692" t="s">
        <v>23986</v>
      </c>
      <c r="D692" t="s">
        <v>2599</v>
      </c>
      <c r="E692" t="s">
        <v>2599</v>
      </c>
      <c r="F692" t="s">
        <v>63</v>
      </c>
      <c r="G692" t="s">
        <v>7341</v>
      </c>
    </row>
    <row r="693" spans="1:7" x14ac:dyDescent="0.35">
      <c r="A693">
        <v>423542274</v>
      </c>
      <c r="B693" t="s">
        <v>24675</v>
      </c>
      <c r="C693" t="s">
        <v>23986</v>
      </c>
      <c r="D693" t="s">
        <v>2599</v>
      </c>
      <c r="E693" t="s">
        <v>2599</v>
      </c>
      <c r="F693" t="s">
        <v>63</v>
      </c>
      <c r="G693" t="s">
        <v>7341</v>
      </c>
    </row>
    <row r="694" spans="1:7" x14ac:dyDescent="0.35">
      <c r="A694">
        <v>423542272</v>
      </c>
      <c r="B694" t="s">
        <v>24676</v>
      </c>
      <c r="C694" t="s">
        <v>23986</v>
      </c>
      <c r="D694" t="s">
        <v>2599</v>
      </c>
      <c r="E694" t="s">
        <v>2599</v>
      </c>
      <c r="F694" t="s">
        <v>63</v>
      </c>
      <c r="G694" t="s">
        <v>7341</v>
      </c>
    </row>
    <row r="695" spans="1:7" x14ac:dyDescent="0.35">
      <c r="A695">
        <v>423542270</v>
      </c>
      <c r="B695" t="s">
        <v>24677</v>
      </c>
      <c r="C695" t="s">
        <v>23986</v>
      </c>
      <c r="D695" t="s">
        <v>2599</v>
      </c>
      <c r="E695" t="s">
        <v>2599</v>
      </c>
      <c r="F695" t="s">
        <v>63</v>
      </c>
      <c r="G695" t="s">
        <v>7341</v>
      </c>
    </row>
    <row r="696" spans="1:7" x14ac:dyDescent="0.35">
      <c r="A696">
        <v>423542268</v>
      </c>
      <c r="B696" t="s">
        <v>24678</v>
      </c>
      <c r="C696" t="s">
        <v>23986</v>
      </c>
      <c r="D696" t="s">
        <v>2599</v>
      </c>
      <c r="E696" t="s">
        <v>2599</v>
      </c>
      <c r="F696" t="s">
        <v>63</v>
      </c>
      <c r="G696" t="s">
        <v>7341</v>
      </c>
    </row>
    <row r="697" spans="1:7" x14ac:dyDescent="0.35">
      <c r="A697">
        <v>423542074</v>
      </c>
      <c r="B697" t="s">
        <v>24679</v>
      </c>
      <c r="C697" t="s">
        <v>23986</v>
      </c>
      <c r="D697" t="s">
        <v>2599</v>
      </c>
      <c r="E697" t="s">
        <v>2599</v>
      </c>
      <c r="F697" t="s">
        <v>63</v>
      </c>
      <c r="G697" t="s">
        <v>7341</v>
      </c>
    </row>
    <row r="698" spans="1:7" x14ac:dyDescent="0.35">
      <c r="A698">
        <v>423542072</v>
      </c>
      <c r="B698" t="s">
        <v>24680</v>
      </c>
      <c r="C698" t="s">
        <v>23986</v>
      </c>
      <c r="D698" t="s">
        <v>2599</v>
      </c>
      <c r="E698" t="s">
        <v>2599</v>
      </c>
      <c r="F698" t="s">
        <v>63</v>
      </c>
      <c r="G698" t="s">
        <v>7341</v>
      </c>
    </row>
    <row r="699" spans="1:7" x14ac:dyDescent="0.35">
      <c r="A699">
        <v>423542070</v>
      </c>
      <c r="B699" t="s">
        <v>24681</v>
      </c>
      <c r="C699" t="s">
        <v>23986</v>
      </c>
      <c r="D699" t="s">
        <v>2599</v>
      </c>
      <c r="E699" t="s">
        <v>2599</v>
      </c>
      <c r="F699" t="s">
        <v>63</v>
      </c>
      <c r="G699" t="s">
        <v>7341</v>
      </c>
    </row>
    <row r="700" spans="1:7" x14ac:dyDescent="0.35">
      <c r="A700">
        <v>423542068</v>
      </c>
      <c r="B700" t="s">
        <v>24682</v>
      </c>
      <c r="C700" t="s">
        <v>23986</v>
      </c>
      <c r="D700" t="s">
        <v>2599</v>
      </c>
      <c r="E700" t="s">
        <v>2599</v>
      </c>
      <c r="F700" t="s">
        <v>63</v>
      </c>
      <c r="G700" t="s">
        <v>7341</v>
      </c>
    </row>
    <row r="701" spans="1:7" x14ac:dyDescent="0.35">
      <c r="A701">
        <v>423544036</v>
      </c>
      <c r="B701" t="s">
        <v>24683</v>
      </c>
      <c r="C701" t="s">
        <v>23986</v>
      </c>
      <c r="D701" t="s">
        <v>2599</v>
      </c>
      <c r="E701" t="s">
        <v>2599</v>
      </c>
      <c r="F701" t="s">
        <v>63</v>
      </c>
      <c r="G701" t="s">
        <v>7341</v>
      </c>
    </row>
    <row r="702" spans="1:7" x14ac:dyDescent="0.35">
      <c r="A702">
        <v>423544034</v>
      </c>
      <c r="B702" t="s">
        <v>24684</v>
      </c>
      <c r="C702" t="s">
        <v>23986</v>
      </c>
      <c r="D702" t="s">
        <v>2599</v>
      </c>
      <c r="E702" t="s">
        <v>2599</v>
      </c>
      <c r="F702" t="s">
        <v>63</v>
      </c>
      <c r="G702" t="s">
        <v>7341</v>
      </c>
    </row>
    <row r="703" spans="1:7" x14ac:dyDescent="0.35">
      <c r="A703">
        <v>423544032</v>
      </c>
      <c r="B703" t="s">
        <v>24685</v>
      </c>
      <c r="C703" t="s">
        <v>23986</v>
      </c>
      <c r="D703" t="s">
        <v>2599</v>
      </c>
      <c r="E703" t="s">
        <v>2599</v>
      </c>
      <c r="F703" t="s">
        <v>63</v>
      </c>
      <c r="G703" t="s">
        <v>7341</v>
      </c>
    </row>
    <row r="704" spans="1:7" x14ac:dyDescent="0.35">
      <c r="A704">
        <v>423544030</v>
      </c>
      <c r="B704" t="s">
        <v>24686</v>
      </c>
      <c r="C704" t="s">
        <v>23986</v>
      </c>
      <c r="D704" t="s">
        <v>2599</v>
      </c>
      <c r="E704" t="s">
        <v>2599</v>
      </c>
      <c r="F704" t="s">
        <v>63</v>
      </c>
      <c r="G704" t="s">
        <v>7341</v>
      </c>
    </row>
    <row r="705" spans="1:7" x14ac:dyDescent="0.35">
      <c r="A705">
        <v>423544028</v>
      </c>
      <c r="B705" t="s">
        <v>24687</v>
      </c>
      <c r="C705" t="s">
        <v>23986</v>
      </c>
      <c r="D705" t="s">
        <v>2599</v>
      </c>
      <c r="E705" t="s">
        <v>2599</v>
      </c>
      <c r="F705" t="s">
        <v>63</v>
      </c>
      <c r="G705" t="s">
        <v>7341</v>
      </c>
    </row>
    <row r="706" spans="1:7" x14ac:dyDescent="0.35">
      <c r="A706">
        <v>423544026</v>
      </c>
      <c r="B706" t="s">
        <v>24688</v>
      </c>
      <c r="C706" t="s">
        <v>23986</v>
      </c>
      <c r="D706" t="s">
        <v>2599</v>
      </c>
      <c r="E706" t="s">
        <v>2599</v>
      </c>
      <c r="F706" t="s">
        <v>63</v>
      </c>
      <c r="G706" t="s">
        <v>7341</v>
      </c>
    </row>
    <row r="707" spans="1:7" x14ac:dyDescent="0.35">
      <c r="A707">
        <v>423544024</v>
      </c>
      <c r="B707" t="s">
        <v>24689</v>
      </c>
      <c r="C707" t="s">
        <v>23986</v>
      </c>
      <c r="D707" t="s">
        <v>2599</v>
      </c>
      <c r="E707" t="s">
        <v>2599</v>
      </c>
      <c r="F707" t="s">
        <v>63</v>
      </c>
      <c r="G707" t="s">
        <v>7341</v>
      </c>
    </row>
    <row r="708" spans="1:7" x14ac:dyDescent="0.35">
      <c r="A708">
        <v>423543812</v>
      </c>
      <c r="B708" t="s">
        <v>24690</v>
      </c>
      <c r="C708" t="s">
        <v>23986</v>
      </c>
      <c r="D708" t="s">
        <v>2599</v>
      </c>
      <c r="E708" t="s">
        <v>2599</v>
      </c>
      <c r="F708" t="s">
        <v>63</v>
      </c>
      <c r="G708" t="s">
        <v>7341</v>
      </c>
    </row>
    <row r="709" spans="1:7" x14ac:dyDescent="0.35">
      <c r="A709">
        <v>423543810</v>
      </c>
      <c r="B709" t="s">
        <v>24691</v>
      </c>
      <c r="C709" t="s">
        <v>23986</v>
      </c>
      <c r="D709" t="s">
        <v>2599</v>
      </c>
      <c r="E709" t="s">
        <v>2599</v>
      </c>
      <c r="F709" t="s">
        <v>63</v>
      </c>
      <c r="G709" t="s">
        <v>7341</v>
      </c>
    </row>
    <row r="710" spans="1:7" x14ac:dyDescent="0.35">
      <c r="A710">
        <v>423543808</v>
      </c>
      <c r="B710" t="s">
        <v>24692</v>
      </c>
      <c r="C710" t="s">
        <v>23986</v>
      </c>
      <c r="D710" t="s">
        <v>2599</v>
      </c>
      <c r="E710" t="s">
        <v>2599</v>
      </c>
      <c r="F710" t="s">
        <v>63</v>
      </c>
      <c r="G710" t="s">
        <v>7341</v>
      </c>
    </row>
    <row r="711" spans="1:7" x14ac:dyDescent="0.35">
      <c r="A711">
        <v>423543806</v>
      </c>
      <c r="B711" t="s">
        <v>24693</v>
      </c>
      <c r="C711" t="s">
        <v>23986</v>
      </c>
      <c r="D711" t="s">
        <v>2599</v>
      </c>
      <c r="E711" t="s">
        <v>2599</v>
      </c>
      <c r="F711" t="s">
        <v>63</v>
      </c>
      <c r="G711" t="s">
        <v>7341</v>
      </c>
    </row>
    <row r="712" spans="1:7" x14ac:dyDescent="0.35">
      <c r="A712">
        <v>423543804</v>
      </c>
      <c r="B712" t="s">
        <v>24694</v>
      </c>
      <c r="C712" t="s">
        <v>23986</v>
      </c>
      <c r="D712" t="s">
        <v>2599</v>
      </c>
      <c r="E712" t="s">
        <v>2599</v>
      </c>
      <c r="F712" t="s">
        <v>63</v>
      </c>
      <c r="G712" t="s">
        <v>7341</v>
      </c>
    </row>
    <row r="713" spans="1:7" x14ac:dyDescent="0.35">
      <c r="A713">
        <v>423543802</v>
      </c>
      <c r="B713" t="s">
        <v>24695</v>
      </c>
      <c r="C713" t="s">
        <v>23986</v>
      </c>
      <c r="D713" t="s">
        <v>2599</v>
      </c>
      <c r="E713" t="s">
        <v>2599</v>
      </c>
      <c r="F713" t="s">
        <v>63</v>
      </c>
      <c r="G713" t="s">
        <v>7341</v>
      </c>
    </row>
    <row r="714" spans="1:7" x14ac:dyDescent="0.35">
      <c r="A714">
        <v>423543800</v>
      </c>
      <c r="B714" t="s">
        <v>24696</v>
      </c>
      <c r="C714" t="s">
        <v>23986</v>
      </c>
      <c r="D714" t="s">
        <v>2599</v>
      </c>
      <c r="E714" t="s">
        <v>2599</v>
      </c>
      <c r="F714" t="s">
        <v>63</v>
      </c>
      <c r="G714" t="s">
        <v>7341</v>
      </c>
    </row>
    <row r="715" spans="1:7" x14ac:dyDescent="0.35">
      <c r="A715">
        <v>423543588</v>
      </c>
      <c r="B715" t="s">
        <v>24697</v>
      </c>
      <c r="C715" t="s">
        <v>23986</v>
      </c>
      <c r="D715" t="s">
        <v>2599</v>
      </c>
      <c r="E715" t="s">
        <v>2599</v>
      </c>
      <c r="F715" t="s">
        <v>63</v>
      </c>
      <c r="G715" t="s">
        <v>7341</v>
      </c>
    </row>
    <row r="716" spans="1:7" x14ac:dyDescent="0.35">
      <c r="A716">
        <v>423543586</v>
      </c>
      <c r="B716" t="s">
        <v>24698</v>
      </c>
      <c r="C716" t="s">
        <v>23986</v>
      </c>
      <c r="D716" t="s">
        <v>2599</v>
      </c>
      <c r="E716" t="s">
        <v>2599</v>
      </c>
      <c r="F716" t="s">
        <v>63</v>
      </c>
      <c r="G716" t="s">
        <v>7341</v>
      </c>
    </row>
    <row r="717" spans="1:7" x14ac:dyDescent="0.35">
      <c r="A717">
        <v>423543584</v>
      </c>
      <c r="B717" t="s">
        <v>24699</v>
      </c>
      <c r="C717" t="s">
        <v>23986</v>
      </c>
      <c r="D717" t="s">
        <v>2599</v>
      </c>
      <c r="E717" t="s">
        <v>2599</v>
      </c>
      <c r="F717" t="s">
        <v>63</v>
      </c>
      <c r="G717" t="s">
        <v>7341</v>
      </c>
    </row>
    <row r="718" spans="1:7" x14ac:dyDescent="0.35">
      <c r="A718">
        <v>423543582</v>
      </c>
      <c r="B718" t="s">
        <v>24700</v>
      </c>
      <c r="C718" t="s">
        <v>23986</v>
      </c>
      <c r="D718" t="s">
        <v>2599</v>
      </c>
      <c r="E718" t="s">
        <v>2599</v>
      </c>
      <c r="F718" t="s">
        <v>63</v>
      </c>
      <c r="G718" t="s">
        <v>7341</v>
      </c>
    </row>
    <row r="719" spans="1:7" x14ac:dyDescent="0.35">
      <c r="A719">
        <v>423543580</v>
      </c>
      <c r="B719" t="s">
        <v>24701</v>
      </c>
      <c r="C719" t="s">
        <v>23986</v>
      </c>
      <c r="D719" t="s">
        <v>2599</v>
      </c>
      <c r="E719" t="s">
        <v>2599</v>
      </c>
      <c r="F719" t="s">
        <v>63</v>
      </c>
      <c r="G719" t="s">
        <v>7341</v>
      </c>
    </row>
    <row r="720" spans="1:7" x14ac:dyDescent="0.35">
      <c r="A720">
        <v>423543578</v>
      </c>
      <c r="B720" t="s">
        <v>24702</v>
      </c>
      <c r="C720" t="s">
        <v>23986</v>
      </c>
      <c r="D720" t="s">
        <v>2599</v>
      </c>
      <c r="E720" t="s">
        <v>2599</v>
      </c>
      <c r="F720" t="s">
        <v>63</v>
      </c>
      <c r="G720" t="s">
        <v>7341</v>
      </c>
    </row>
    <row r="721" spans="1:7" x14ac:dyDescent="0.35">
      <c r="A721">
        <v>423543576</v>
      </c>
      <c r="B721" t="s">
        <v>24703</v>
      </c>
      <c r="C721" t="s">
        <v>23986</v>
      </c>
      <c r="D721" t="s">
        <v>2599</v>
      </c>
      <c r="E721" t="s">
        <v>2599</v>
      </c>
      <c r="F721" t="s">
        <v>63</v>
      </c>
      <c r="G721" t="s">
        <v>7341</v>
      </c>
    </row>
    <row r="722" spans="1:7" x14ac:dyDescent="0.35">
      <c r="A722">
        <v>423543372</v>
      </c>
      <c r="B722" t="s">
        <v>24704</v>
      </c>
      <c r="C722" t="s">
        <v>23986</v>
      </c>
      <c r="D722" t="s">
        <v>2599</v>
      </c>
      <c r="E722" t="s">
        <v>2599</v>
      </c>
      <c r="F722" t="s">
        <v>63</v>
      </c>
      <c r="G722" t="s">
        <v>7341</v>
      </c>
    </row>
    <row r="723" spans="1:7" x14ac:dyDescent="0.35">
      <c r="A723">
        <v>423543370</v>
      </c>
      <c r="B723" t="s">
        <v>24705</v>
      </c>
      <c r="C723" t="s">
        <v>23986</v>
      </c>
      <c r="D723" t="s">
        <v>2599</v>
      </c>
      <c r="E723" t="s">
        <v>2599</v>
      </c>
      <c r="F723" t="s">
        <v>63</v>
      </c>
      <c r="G723" t="s">
        <v>7341</v>
      </c>
    </row>
    <row r="724" spans="1:7" x14ac:dyDescent="0.35">
      <c r="A724">
        <v>423543368</v>
      </c>
      <c r="B724" t="s">
        <v>24706</v>
      </c>
      <c r="C724" t="s">
        <v>23986</v>
      </c>
      <c r="D724" t="s">
        <v>2599</v>
      </c>
      <c r="E724" t="s">
        <v>2599</v>
      </c>
      <c r="F724" t="s">
        <v>63</v>
      </c>
      <c r="G724" t="s">
        <v>7341</v>
      </c>
    </row>
    <row r="725" spans="1:7" x14ac:dyDescent="0.35">
      <c r="A725">
        <v>423543366</v>
      </c>
      <c r="B725" t="s">
        <v>24707</v>
      </c>
      <c r="C725" t="s">
        <v>23986</v>
      </c>
      <c r="D725" t="s">
        <v>2599</v>
      </c>
      <c r="E725" t="s">
        <v>2599</v>
      </c>
      <c r="F725" t="s">
        <v>63</v>
      </c>
      <c r="G725" t="s">
        <v>7341</v>
      </c>
    </row>
    <row r="726" spans="1:7" x14ac:dyDescent="0.35">
      <c r="A726">
        <v>423543364</v>
      </c>
      <c r="B726" t="s">
        <v>24708</v>
      </c>
      <c r="C726" t="s">
        <v>23986</v>
      </c>
      <c r="D726" t="s">
        <v>2599</v>
      </c>
      <c r="E726" t="s">
        <v>2599</v>
      </c>
      <c r="F726" t="s">
        <v>63</v>
      </c>
      <c r="G726" t="s">
        <v>7341</v>
      </c>
    </row>
    <row r="727" spans="1:7" x14ac:dyDescent="0.35">
      <c r="A727">
        <v>423543362</v>
      </c>
      <c r="B727" t="s">
        <v>24709</v>
      </c>
      <c r="C727" t="s">
        <v>23986</v>
      </c>
      <c r="D727" t="s">
        <v>2599</v>
      </c>
      <c r="E727" t="s">
        <v>2599</v>
      </c>
      <c r="F727" t="s">
        <v>63</v>
      </c>
      <c r="G727" t="s">
        <v>7341</v>
      </c>
    </row>
    <row r="728" spans="1:7" x14ac:dyDescent="0.35">
      <c r="A728">
        <v>423543360</v>
      </c>
      <c r="B728" t="s">
        <v>24710</v>
      </c>
      <c r="C728" t="s">
        <v>23986</v>
      </c>
      <c r="D728" t="s">
        <v>2599</v>
      </c>
      <c r="E728" t="s">
        <v>2599</v>
      </c>
      <c r="F728" t="s">
        <v>63</v>
      </c>
      <c r="G728" t="s">
        <v>7341</v>
      </c>
    </row>
    <row r="729" spans="1:7" x14ac:dyDescent="0.35">
      <c r="A729">
        <v>423543148</v>
      </c>
      <c r="B729" t="s">
        <v>24711</v>
      </c>
      <c r="C729" t="s">
        <v>23986</v>
      </c>
      <c r="D729" t="s">
        <v>2599</v>
      </c>
      <c r="E729" t="s">
        <v>2599</v>
      </c>
      <c r="F729" t="s">
        <v>63</v>
      </c>
      <c r="G729" t="s">
        <v>7341</v>
      </c>
    </row>
    <row r="730" spans="1:7" x14ac:dyDescent="0.35">
      <c r="A730">
        <v>423543146</v>
      </c>
      <c r="B730" t="s">
        <v>24712</v>
      </c>
      <c r="C730" t="s">
        <v>23986</v>
      </c>
      <c r="D730" t="s">
        <v>2599</v>
      </c>
      <c r="E730" t="s">
        <v>2599</v>
      </c>
      <c r="F730" t="s">
        <v>63</v>
      </c>
      <c r="G730" t="s">
        <v>7341</v>
      </c>
    </row>
    <row r="731" spans="1:7" x14ac:dyDescent="0.35">
      <c r="A731">
        <v>423543144</v>
      </c>
      <c r="B731" t="s">
        <v>24713</v>
      </c>
      <c r="C731" t="s">
        <v>23986</v>
      </c>
      <c r="D731" t="s">
        <v>2599</v>
      </c>
      <c r="E731" t="s">
        <v>2599</v>
      </c>
      <c r="F731" t="s">
        <v>63</v>
      </c>
      <c r="G731" t="s">
        <v>7341</v>
      </c>
    </row>
    <row r="732" spans="1:7" x14ac:dyDescent="0.35">
      <c r="A732">
        <v>423543142</v>
      </c>
      <c r="B732" t="s">
        <v>24714</v>
      </c>
      <c r="C732" t="s">
        <v>23986</v>
      </c>
      <c r="D732" t="s">
        <v>2599</v>
      </c>
      <c r="E732" t="s">
        <v>2599</v>
      </c>
      <c r="F732" t="s">
        <v>63</v>
      </c>
      <c r="G732" t="s">
        <v>7341</v>
      </c>
    </row>
    <row r="733" spans="1:7" x14ac:dyDescent="0.35">
      <c r="A733">
        <v>423543140</v>
      </c>
      <c r="B733" t="s">
        <v>24715</v>
      </c>
      <c r="C733" t="s">
        <v>23986</v>
      </c>
      <c r="D733" t="s">
        <v>2599</v>
      </c>
      <c r="E733" t="s">
        <v>2599</v>
      </c>
      <c r="F733" t="s">
        <v>63</v>
      </c>
      <c r="G733" t="s">
        <v>7341</v>
      </c>
    </row>
    <row r="734" spans="1:7" x14ac:dyDescent="0.35">
      <c r="A734">
        <v>423543138</v>
      </c>
      <c r="B734" t="s">
        <v>24716</v>
      </c>
      <c r="C734" t="s">
        <v>23986</v>
      </c>
      <c r="D734" t="s">
        <v>2599</v>
      </c>
      <c r="E734" t="s">
        <v>2599</v>
      </c>
      <c r="F734" t="s">
        <v>63</v>
      </c>
      <c r="G734" t="s">
        <v>7341</v>
      </c>
    </row>
    <row r="735" spans="1:7" x14ac:dyDescent="0.35">
      <c r="A735">
        <v>423543136</v>
      </c>
      <c r="B735" t="s">
        <v>24717</v>
      </c>
      <c r="C735" t="s">
        <v>23986</v>
      </c>
      <c r="D735" t="s">
        <v>2599</v>
      </c>
      <c r="E735" t="s">
        <v>2599</v>
      </c>
      <c r="F735" t="s">
        <v>63</v>
      </c>
      <c r="G735" t="s">
        <v>7341</v>
      </c>
    </row>
    <row r="736" spans="1:7" x14ac:dyDescent="0.35">
      <c r="A736">
        <v>423542924</v>
      </c>
      <c r="B736" t="s">
        <v>24718</v>
      </c>
      <c r="C736" t="s">
        <v>23986</v>
      </c>
      <c r="D736" t="s">
        <v>2599</v>
      </c>
      <c r="E736" t="s">
        <v>2599</v>
      </c>
      <c r="F736" t="s">
        <v>63</v>
      </c>
      <c r="G736" t="s">
        <v>7341</v>
      </c>
    </row>
    <row r="737" spans="1:7" x14ac:dyDescent="0.35">
      <c r="A737">
        <v>423542922</v>
      </c>
      <c r="B737" t="s">
        <v>24719</v>
      </c>
      <c r="C737" t="s">
        <v>23986</v>
      </c>
      <c r="D737" t="s">
        <v>2599</v>
      </c>
      <c r="E737" t="s">
        <v>2599</v>
      </c>
      <c r="F737" t="s">
        <v>63</v>
      </c>
      <c r="G737" t="s">
        <v>7341</v>
      </c>
    </row>
    <row r="738" spans="1:7" x14ac:dyDescent="0.35">
      <c r="A738">
        <v>423542920</v>
      </c>
      <c r="B738" t="s">
        <v>24720</v>
      </c>
      <c r="C738" t="s">
        <v>23986</v>
      </c>
      <c r="D738" t="s">
        <v>2599</v>
      </c>
      <c r="E738" t="s">
        <v>2599</v>
      </c>
      <c r="F738" t="s">
        <v>63</v>
      </c>
      <c r="G738" t="s">
        <v>7341</v>
      </c>
    </row>
    <row r="739" spans="1:7" x14ac:dyDescent="0.35">
      <c r="A739">
        <v>423542918</v>
      </c>
      <c r="B739" t="s">
        <v>24721</v>
      </c>
      <c r="C739" t="s">
        <v>23986</v>
      </c>
      <c r="D739" t="s">
        <v>2599</v>
      </c>
      <c r="E739" t="s">
        <v>2599</v>
      </c>
      <c r="F739" t="s">
        <v>63</v>
      </c>
      <c r="G739" t="s">
        <v>7341</v>
      </c>
    </row>
    <row r="740" spans="1:7" x14ac:dyDescent="0.35">
      <c r="A740">
        <v>423542916</v>
      </c>
      <c r="B740" t="s">
        <v>24722</v>
      </c>
      <c r="C740" t="s">
        <v>23986</v>
      </c>
      <c r="D740" t="s">
        <v>2599</v>
      </c>
      <c r="E740" t="s">
        <v>2599</v>
      </c>
      <c r="F740" t="s">
        <v>63</v>
      </c>
      <c r="G740" t="s">
        <v>7341</v>
      </c>
    </row>
    <row r="741" spans="1:7" x14ac:dyDescent="0.35">
      <c r="A741">
        <v>423542914</v>
      </c>
      <c r="B741" t="s">
        <v>24723</v>
      </c>
      <c r="C741" t="s">
        <v>23986</v>
      </c>
      <c r="D741" t="s">
        <v>2599</v>
      </c>
      <c r="E741" t="s">
        <v>2599</v>
      </c>
      <c r="F741" t="s">
        <v>63</v>
      </c>
      <c r="G741" t="s">
        <v>7341</v>
      </c>
    </row>
    <row r="742" spans="1:7" x14ac:dyDescent="0.35">
      <c r="A742">
        <v>423542912</v>
      </c>
      <c r="B742" t="s">
        <v>24724</v>
      </c>
      <c r="C742" t="s">
        <v>23986</v>
      </c>
      <c r="D742" t="s">
        <v>2599</v>
      </c>
      <c r="E742" t="s">
        <v>2599</v>
      </c>
      <c r="F742" t="s">
        <v>63</v>
      </c>
      <c r="G742" t="s">
        <v>7341</v>
      </c>
    </row>
    <row r="743" spans="1:7" x14ac:dyDescent="0.35">
      <c r="A743">
        <v>423542700</v>
      </c>
      <c r="B743" t="s">
        <v>24725</v>
      </c>
      <c r="C743" t="s">
        <v>23986</v>
      </c>
      <c r="D743" t="s">
        <v>2599</v>
      </c>
      <c r="E743" t="s">
        <v>2599</v>
      </c>
      <c r="F743" t="s">
        <v>63</v>
      </c>
      <c r="G743" t="s">
        <v>7341</v>
      </c>
    </row>
    <row r="744" spans="1:7" x14ac:dyDescent="0.35">
      <c r="A744">
        <v>423542698</v>
      </c>
      <c r="B744" t="s">
        <v>24726</v>
      </c>
      <c r="C744" t="s">
        <v>23986</v>
      </c>
      <c r="D744" t="s">
        <v>2599</v>
      </c>
      <c r="E744" t="s">
        <v>2599</v>
      </c>
      <c r="F744" t="s">
        <v>63</v>
      </c>
      <c r="G744" t="s">
        <v>7341</v>
      </c>
    </row>
    <row r="745" spans="1:7" x14ac:dyDescent="0.35">
      <c r="A745">
        <v>423542696</v>
      </c>
      <c r="B745" t="s">
        <v>24727</v>
      </c>
      <c r="C745" t="s">
        <v>23986</v>
      </c>
      <c r="D745" t="s">
        <v>2599</v>
      </c>
      <c r="E745" t="s">
        <v>2599</v>
      </c>
      <c r="F745" t="s">
        <v>63</v>
      </c>
      <c r="G745" t="s">
        <v>7341</v>
      </c>
    </row>
    <row r="746" spans="1:7" x14ac:dyDescent="0.35">
      <c r="A746">
        <v>423542694</v>
      </c>
      <c r="B746" t="s">
        <v>24728</v>
      </c>
      <c r="C746" t="s">
        <v>23986</v>
      </c>
      <c r="D746" t="s">
        <v>2599</v>
      </c>
      <c r="E746" t="s">
        <v>2599</v>
      </c>
      <c r="F746" t="s">
        <v>63</v>
      </c>
      <c r="G746" t="s">
        <v>7341</v>
      </c>
    </row>
    <row r="747" spans="1:7" x14ac:dyDescent="0.35">
      <c r="A747">
        <v>423542692</v>
      </c>
      <c r="B747" t="s">
        <v>24729</v>
      </c>
      <c r="C747" t="s">
        <v>23986</v>
      </c>
      <c r="D747" t="s">
        <v>2599</v>
      </c>
      <c r="E747" t="s">
        <v>2599</v>
      </c>
      <c r="F747" t="s">
        <v>63</v>
      </c>
      <c r="G747" t="s">
        <v>7341</v>
      </c>
    </row>
    <row r="748" spans="1:7" x14ac:dyDescent="0.35">
      <c r="A748">
        <v>423542690</v>
      </c>
      <c r="B748" t="s">
        <v>24730</v>
      </c>
      <c r="C748" t="s">
        <v>23986</v>
      </c>
      <c r="D748" t="s">
        <v>2599</v>
      </c>
      <c r="E748" t="s">
        <v>2599</v>
      </c>
      <c r="F748" t="s">
        <v>63</v>
      </c>
      <c r="G748" t="s">
        <v>7341</v>
      </c>
    </row>
    <row r="749" spans="1:7" x14ac:dyDescent="0.35">
      <c r="A749">
        <v>423542688</v>
      </c>
      <c r="B749" t="s">
        <v>24731</v>
      </c>
      <c r="C749" t="s">
        <v>23986</v>
      </c>
      <c r="D749" t="s">
        <v>2599</v>
      </c>
      <c r="E749" t="s">
        <v>2599</v>
      </c>
      <c r="F749" t="s">
        <v>63</v>
      </c>
      <c r="G749" t="s">
        <v>7341</v>
      </c>
    </row>
    <row r="750" spans="1:7" x14ac:dyDescent="0.35">
      <c r="A750">
        <v>423542478</v>
      </c>
      <c r="B750" t="s">
        <v>24732</v>
      </c>
      <c r="C750" t="s">
        <v>23986</v>
      </c>
      <c r="D750" t="s">
        <v>2599</v>
      </c>
      <c r="E750" t="s">
        <v>2599</v>
      </c>
      <c r="F750" t="s">
        <v>63</v>
      </c>
      <c r="G750" t="s">
        <v>7341</v>
      </c>
    </row>
    <row r="751" spans="1:7" x14ac:dyDescent="0.35">
      <c r="A751">
        <v>423542476</v>
      </c>
      <c r="B751" t="s">
        <v>24733</v>
      </c>
      <c r="C751" t="s">
        <v>23986</v>
      </c>
      <c r="D751" t="s">
        <v>2599</v>
      </c>
      <c r="E751" t="s">
        <v>2599</v>
      </c>
      <c r="F751" t="s">
        <v>63</v>
      </c>
      <c r="G751" t="s">
        <v>7341</v>
      </c>
    </row>
    <row r="752" spans="1:7" x14ac:dyDescent="0.35">
      <c r="A752">
        <v>423542474</v>
      </c>
      <c r="B752" t="s">
        <v>24734</v>
      </c>
      <c r="C752" t="s">
        <v>23986</v>
      </c>
      <c r="D752" t="s">
        <v>2599</v>
      </c>
      <c r="E752" t="s">
        <v>2599</v>
      </c>
      <c r="F752" t="s">
        <v>63</v>
      </c>
      <c r="G752" t="s">
        <v>7341</v>
      </c>
    </row>
    <row r="753" spans="1:7" x14ac:dyDescent="0.35">
      <c r="A753">
        <v>423542472</v>
      </c>
      <c r="B753" t="s">
        <v>24735</v>
      </c>
      <c r="C753" t="s">
        <v>23986</v>
      </c>
      <c r="D753" t="s">
        <v>2599</v>
      </c>
      <c r="E753" t="s">
        <v>2599</v>
      </c>
      <c r="F753" t="s">
        <v>63</v>
      </c>
      <c r="G753" t="s">
        <v>7341</v>
      </c>
    </row>
    <row r="754" spans="1:7" x14ac:dyDescent="0.35">
      <c r="A754">
        <v>423542470</v>
      </c>
      <c r="B754" t="s">
        <v>24736</v>
      </c>
      <c r="C754" t="s">
        <v>23986</v>
      </c>
      <c r="D754" t="s">
        <v>2599</v>
      </c>
      <c r="E754" t="s">
        <v>2599</v>
      </c>
      <c r="F754" t="s">
        <v>63</v>
      </c>
      <c r="G754" t="s">
        <v>7341</v>
      </c>
    </row>
    <row r="755" spans="1:7" x14ac:dyDescent="0.35">
      <c r="A755">
        <v>423542468</v>
      </c>
      <c r="B755" t="s">
        <v>24737</v>
      </c>
      <c r="C755" t="s">
        <v>23986</v>
      </c>
      <c r="D755" t="s">
        <v>2599</v>
      </c>
      <c r="E755" t="s">
        <v>2599</v>
      </c>
      <c r="F755" t="s">
        <v>63</v>
      </c>
      <c r="G755" t="s">
        <v>7341</v>
      </c>
    </row>
    <row r="756" spans="1:7" x14ac:dyDescent="0.35">
      <c r="A756">
        <v>423542466</v>
      </c>
      <c r="B756" t="s">
        <v>24738</v>
      </c>
      <c r="C756" t="s">
        <v>23986</v>
      </c>
      <c r="D756" t="s">
        <v>2599</v>
      </c>
      <c r="E756" t="s">
        <v>2599</v>
      </c>
      <c r="F756" t="s">
        <v>63</v>
      </c>
      <c r="G756" t="s">
        <v>7341</v>
      </c>
    </row>
    <row r="757" spans="1:7" x14ac:dyDescent="0.35">
      <c r="A757">
        <v>423542266</v>
      </c>
      <c r="B757" t="s">
        <v>24739</v>
      </c>
      <c r="C757" t="s">
        <v>23986</v>
      </c>
      <c r="D757" t="s">
        <v>2599</v>
      </c>
      <c r="E757" t="s">
        <v>2599</v>
      </c>
      <c r="F757" t="s">
        <v>63</v>
      </c>
      <c r="G757" t="s">
        <v>7341</v>
      </c>
    </row>
    <row r="758" spans="1:7" x14ac:dyDescent="0.35">
      <c r="A758">
        <v>423542264</v>
      </c>
      <c r="B758" t="s">
        <v>24740</v>
      </c>
      <c r="C758" t="s">
        <v>23986</v>
      </c>
      <c r="D758" t="s">
        <v>2599</v>
      </c>
      <c r="E758" t="s">
        <v>2599</v>
      </c>
      <c r="F758" t="s">
        <v>63</v>
      </c>
      <c r="G758" t="s">
        <v>7341</v>
      </c>
    </row>
    <row r="759" spans="1:7" x14ac:dyDescent="0.35">
      <c r="A759">
        <v>423542262</v>
      </c>
      <c r="B759" t="s">
        <v>24741</v>
      </c>
      <c r="C759" t="s">
        <v>23986</v>
      </c>
      <c r="D759" t="s">
        <v>2599</v>
      </c>
      <c r="E759" t="s">
        <v>2599</v>
      </c>
      <c r="F759" t="s">
        <v>63</v>
      </c>
      <c r="G759" t="s">
        <v>7341</v>
      </c>
    </row>
    <row r="760" spans="1:7" x14ac:dyDescent="0.35">
      <c r="A760">
        <v>423542260</v>
      </c>
      <c r="B760" t="s">
        <v>24742</v>
      </c>
      <c r="C760" t="s">
        <v>23986</v>
      </c>
      <c r="D760" t="s">
        <v>2599</v>
      </c>
      <c r="E760" t="s">
        <v>2599</v>
      </c>
      <c r="F760" t="s">
        <v>63</v>
      </c>
      <c r="G760" t="s">
        <v>7341</v>
      </c>
    </row>
    <row r="761" spans="1:7" x14ac:dyDescent="0.35">
      <c r="A761">
        <v>423542258</v>
      </c>
      <c r="B761" t="s">
        <v>24743</v>
      </c>
      <c r="C761" t="s">
        <v>23986</v>
      </c>
      <c r="D761" t="s">
        <v>2599</v>
      </c>
      <c r="E761" t="s">
        <v>2599</v>
      </c>
      <c r="F761" t="s">
        <v>63</v>
      </c>
      <c r="G761" t="s">
        <v>7341</v>
      </c>
    </row>
    <row r="762" spans="1:7" x14ac:dyDescent="0.35">
      <c r="A762">
        <v>423542256</v>
      </c>
      <c r="B762" t="s">
        <v>24744</v>
      </c>
      <c r="C762" t="s">
        <v>23986</v>
      </c>
      <c r="D762" t="s">
        <v>2599</v>
      </c>
      <c r="E762" t="s">
        <v>2599</v>
      </c>
      <c r="F762" t="s">
        <v>63</v>
      </c>
      <c r="G762" t="s">
        <v>7341</v>
      </c>
    </row>
    <row r="763" spans="1:7" x14ac:dyDescent="0.35">
      <c r="A763">
        <v>423544022</v>
      </c>
      <c r="B763" t="s">
        <v>24745</v>
      </c>
      <c r="C763" t="s">
        <v>23986</v>
      </c>
      <c r="D763" t="s">
        <v>2599</v>
      </c>
      <c r="E763" t="s">
        <v>2599</v>
      </c>
      <c r="F763" t="s">
        <v>63</v>
      </c>
      <c r="G763" t="s">
        <v>7341</v>
      </c>
    </row>
    <row r="764" spans="1:7" x14ac:dyDescent="0.35">
      <c r="A764">
        <v>423544020</v>
      </c>
      <c r="B764" t="s">
        <v>24746</v>
      </c>
      <c r="C764" t="s">
        <v>23986</v>
      </c>
      <c r="D764" t="s">
        <v>2599</v>
      </c>
      <c r="E764" t="s">
        <v>2599</v>
      </c>
      <c r="F764" t="s">
        <v>63</v>
      </c>
      <c r="G764" t="s">
        <v>7341</v>
      </c>
    </row>
    <row r="765" spans="1:7" x14ac:dyDescent="0.35">
      <c r="A765">
        <v>423544018</v>
      </c>
      <c r="B765" t="s">
        <v>24747</v>
      </c>
      <c r="C765" t="s">
        <v>23986</v>
      </c>
      <c r="D765" t="s">
        <v>2599</v>
      </c>
      <c r="E765" t="s">
        <v>2599</v>
      </c>
      <c r="F765" t="s">
        <v>63</v>
      </c>
      <c r="G765" t="s">
        <v>7341</v>
      </c>
    </row>
    <row r="766" spans="1:7" x14ac:dyDescent="0.35">
      <c r="A766">
        <v>423544016</v>
      </c>
      <c r="B766" t="s">
        <v>24748</v>
      </c>
      <c r="C766" t="s">
        <v>23986</v>
      </c>
      <c r="D766" t="s">
        <v>2599</v>
      </c>
      <c r="E766" t="s">
        <v>2599</v>
      </c>
      <c r="F766" t="s">
        <v>63</v>
      </c>
      <c r="G766" t="s">
        <v>7341</v>
      </c>
    </row>
    <row r="767" spans="1:7" x14ac:dyDescent="0.35">
      <c r="A767">
        <v>423544014</v>
      </c>
      <c r="B767" t="s">
        <v>24749</v>
      </c>
      <c r="C767" t="s">
        <v>23986</v>
      </c>
      <c r="D767" t="s">
        <v>2599</v>
      </c>
      <c r="E767" t="s">
        <v>2599</v>
      </c>
      <c r="F767" t="s">
        <v>63</v>
      </c>
      <c r="G767" t="s">
        <v>7341</v>
      </c>
    </row>
    <row r="768" spans="1:7" x14ac:dyDescent="0.35">
      <c r="A768">
        <v>423544012</v>
      </c>
      <c r="B768" t="s">
        <v>24750</v>
      </c>
      <c r="C768" t="s">
        <v>23986</v>
      </c>
      <c r="D768" t="s">
        <v>2599</v>
      </c>
      <c r="E768" t="s">
        <v>2599</v>
      </c>
      <c r="F768" t="s">
        <v>63</v>
      </c>
      <c r="G768" t="s">
        <v>7341</v>
      </c>
    </row>
    <row r="769" spans="1:7" x14ac:dyDescent="0.35">
      <c r="A769">
        <v>423544010</v>
      </c>
      <c r="B769" t="s">
        <v>24751</v>
      </c>
      <c r="C769" t="s">
        <v>23986</v>
      </c>
      <c r="D769" t="s">
        <v>2599</v>
      </c>
      <c r="E769" t="s">
        <v>2599</v>
      </c>
      <c r="F769" t="s">
        <v>63</v>
      </c>
      <c r="G769" t="s">
        <v>7341</v>
      </c>
    </row>
    <row r="770" spans="1:7" x14ac:dyDescent="0.35">
      <c r="A770">
        <v>423543798</v>
      </c>
      <c r="B770" t="s">
        <v>24752</v>
      </c>
      <c r="C770" t="s">
        <v>23986</v>
      </c>
      <c r="D770" t="s">
        <v>2599</v>
      </c>
      <c r="E770" t="s">
        <v>2599</v>
      </c>
      <c r="F770" t="s">
        <v>63</v>
      </c>
      <c r="G770" t="s">
        <v>7341</v>
      </c>
    </row>
    <row r="771" spans="1:7" x14ac:dyDescent="0.35">
      <c r="A771">
        <v>423543796</v>
      </c>
      <c r="B771" t="s">
        <v>24753</v>
      </c>
      <c r="C771" t="s">
        <v>23986</v>
      </c>
      <c r="D771" t="s">
        <v>2599</v>
      </c>
      <c r="E771" t="s">
        <v>2599</v>
      </c>
      <c r="F771" t="s">
        <v>63</v>
      </c>
      <c r="G771" t="s">
        <v>7341</v>
      </c>
    </row>
    <row r="772" spans="1:7" x14ac:dyDescent="0.35">
      <c r="A772">
        <v>423543794</v>
      </c>
      <c r="B772" t="s">
        <v>24754</v>
      </c>
      <c r="C772" t="s">
        <v>23986</v>
      </c>
      <c r="D772" t="s">
        <v>2599</v>
      </c>
      <c r="E772" t="s">
        <v>2599</v>
      </c>
      <c r="F772" t="s">
        <v>63</v>
      </c>
      <c r="G772" t="s">
        <v>7341</v>
      </c>
    </row>
    <row r="773" spans="1:7" x14ac:dyDescent="0.35">
      <c r="A773">
        <v>423543792</v>
      </c>
      <c r="B773" t="s">
        <v>24755</v>
      </c>
      <c r="C773" t="s">
        <v>23986</v>
      </c>
      <c r="D773" t="s">
        <v>2599</v>
      </c>
      <c r="E773" t="s">
        <v>2599</v>
      </c>
      <c r="F773" t="s">
        <v>63</v>
      </c>
      <c r="G773" t="s">
        <v>7341</v>
      </c>
    </row>
    <row r="774" spans="1:7" x14ac:dyDescent="0.35">
      <c r="A774">
        <v>423543790</v>
      </c>
      <c r="B774" t="s">
        <v>24756</v>
      </c>
      <c r="C774" t="s">
        <v>23986</v>
      </c>
      <c r="D774" t="s">
        <v>2599</v>
      </c>
      <c r="E774" t="s">
        <v>2599</v>
      </c>
      <c r="F774" t="s">
        <v>63</v>
      </c>
      <c r="G774" t="s">
        <v>7341</v>
      </c>
    </row>
    <row r="775" spans="1:7" x14ac:dyDescent="0.35">
      <c r="A775">
        <v>423543788</v>
      </c>
      <c r="B775" t="s">
        <v>24757</v>
      </c>
      <c r="C775" t="s">
        <v>23986</v>
      </c>
      <c r="D775" t="s">
        <v>2599</v>
      </c>
      <c r="E775" t="s">
        <v>2599</v>
      </c>
      <c r="F775" t="s">
        <v>63</v>
      </c>
      <c r="G775" t="s">
        <v>7341</v>
      </c>
    </row>
    <row r="776" spans="1:7" x14ac:dyDescent="0.35">
      <c r="A776">
        <v>423543786</v>
      </c>
      <c r="B776" t="s">
        <v>24758</v>
      </c>
      <c r="C776" t="s">
        <v>23986</v>
      </c>
      <c r="D776" t="s">
        <v>2599</v>
      </c>
      <c r="E776" t="s">
        <v>2599</v>
      </c>
      <c r="F776" t="s">
        <v>63</v>
      </c>
      <c r="G776" t="s">
        <v>7341</v>
      </c>
    </row>
    <row r="777" spans="1:7" x14ac:dyDescent="0.35">
      <c r="A777">
        <v>423543574</v>
      </c>
      <c r="B777" t="s">
        <v>24759</v>
      </c>
      <c r="C777" t="s">
        <v>23986</v>
      </c>
      <c r="D777" t="s">
        <v>2599</v>
      </c>
      <c r="E777" t="s">
        <v>2599</v>
      </c>
      <c r="F777" t="s">
        <v>63</v>
      </c>
      <c r="G777" t="s">
        <v>7341</v>
      </c>
    </row>
    <row r="778" spans="1:7" x14ac:dyDescent="0.35">
      <c r="A778">
        <v>423543572</v>
      </c>
      <c r="B778" t="s">
        <v>24760</v>
      </c>
      <c r="C778" t="s">
        <v>23986</v>
      </c>
      <c r="D778" t="s">
        <v>2599</v>
      </c>
      <c r="E778" t="s">
        <v>2599</v>
      </c>
      <c r="F778" t="s">
        <v>63</v>
      </c>
      <c r="G778" t="s">
        <v>7341</v>
      </c>
    </row>
    <row r="779" spans="1:7" x14ac:dyDescent="0.35">
      <c r="A779">
        <v>423543570</v>
      </c>
      <c r="B779" t="s">
        <v>24761</v>
      </c>
      <c r="C779" t="s">
        <v>23986</v>
      </c>
      <c r="D779" t="s">
        <v>2599</v>
      </c>
      <c r="E779" t="s">
        <v>2599</v>
      </c>
      <c r="F779" t="s">
        <v>63</v>
      </c>
      <c r="G779" t="s">
        <v>7341</v>
      </c>
    </row>
    <row r="780" spans="1:7" x14ac:dyDescent="0.35">
      <c r="A780">
        <v>423543568</v>
      </c>
      <c r="B780" t="s">
        <v>24762</v>
      </c>
      <c r="C780" t="s">
        <v>23986</v>
      </c>
      <c r="D780" t="s">
        <v>2599</v>
      </c>
      <c r="E780" t="s">
        <v>2599</v>
      </c>
      <c r="F780" t="s">
        <v>63</v>
      </c>
      <c r="G780" t="s">
        <v>7341</v>
      </c>
    </row>
    <row r="781" spans="1:7" x14ac:dyDescent="0.35">
      <c r="A781">
        <v>423543566</v>
      </c>
      <c r="B781" t="s">
        <v>24763</v>
      </c>
      <c r="C781" t="s">
        <v>23986</v>
      </c>
      <c r="D781" t="s">
        <v>2599</v>
      </c>
      <c r="E781" t="s">
        <v>2599</v>
      </c>
      <c r="F781" t="s">
        <v>63</v>
      </c>
      <c r="G781" t="s">
        <v>7341</v>
      </c>
    </row>
    <row r="782" spans="1:7" x14ac:dyDescent="0.35">
      <c r="A782">
        <v>423543564</v>
      </c>
      <c r="B782" t="s">
        <v>24764</v>
      </c>
      <c r="C782" t="s">
        <v>23986</v>
      </c>
      <c r="D782" t="s">
        <v>2599</v>
      </c>
      <c r="E782" t="s">
        <v>2599</v>
      </c>
      <c r="F782" t="s">
        <v>63</v>
      </c>
      <c r="G782" t="s">
        <v>7341</v>
      </c>
    </row>
    <row r="783" spans="1:7" x14ac:dyDescent="0.35">
      <c r="A783">
        <v>423543562</v>
      </c>
      <c r="B783" t="s">
        <v>24765</v>
      </c>
      <c r="C783" t="s">
        <v>23986</v>
      </c>
      <c r="D783" t="s">
        <v>2599</v>
      </c>
      <c r="E783" t="s">
        <v>2599</v>
      </c>
      <c r="F783" t="s">
        <v>63</v>
      </c>
      <c r="G783" t="s">
        <v>7341</v>
      </c>
    </row>
    <row r="784" spans="1:7" x14ac:dyDescent="0.35">
      <c r="A784">
        <v>423543358</v>
      </c>
      <c r="B784" t="s">
        <v>24766</v>
      </c>
      <c r="C784" t="s">
        <v>23986</v>
      </c>
      <c r="D784" t="s">
        <v>2599</v>
      </c>
      <c r="E784" t="s">
        <v>2599</v>
      </c>
      <c r="F784" t="s">
        <v>63</v>
      </c>
      <c r="G784" t="s">
        <v>7341</v>
      </c>
    </row>
    <row r="785" spans="1:7" x14ac:dyDescent="0.35">
      <c r="A785">
        <v>423543356</v>
      </c>
      <c r="B785" t="s">
        <v>24767</v>
      </c>
      <c r="C785" t="s">
        <v>23986</v>
      </c>
      <c r="D785" t="s">
        <v>2599</v>
      </c>
      <c r="E785" t="s">
        <v>2599</v>
      </c>
      <c r="F785" t="s">
        <v>63</v>
      </c>
      <c r="G785" t="s">
        <v>7341</v>
      </c>
    </row>
    <row r="786" spans="1:7" x14ac:dyDescent="0.35">
      <c r="A786">
        <v>423543354</v>
      </c>
      <c r="B786" t="s">
        <v>24768</v>
      </c>
      <c r="C786" t="s">
        <v>23986</v>
      </c>
      <c r="D786" t="s">
        <v>2599</v>
      </c>
      <c r="E786" t="s">
        <v>2599</v>
      </c>
      <c r="F786" t="s">
        <v>63</v>
      </c>
      <c r="G786" t="s">
        <v>7341</v>
      </c>
    </row>
    <row r="787" spans="1:7" x14ac:dyDescent="0.35">
      <c r="A787">
        <v>423543352</v>
      </c>
      <c r="B787" t="s">
        <v>24769</v>
      </c>
      <c r="C787" t="s">
        <v>23986</v>
      </c>
      <c r="D787" t="s">
        <v>2599</v>
      </c>
      <c r="E787" t="s">
        <v>2599</v>
      </c>
      <c r="F787" t="s">
        <v>63</v>
      </c>
      <c r="G787" t="s">
        <v>7341</v>
      </c>
    </row>
    <row r="788" spans="1:7" x14ac:dyDescent="0.35">
      <c r="A788">
        <v>423543350</v>
      </c>
      <c r="B788" t="s">
        <v>24770</v>
      </c>
      <c r="C788" t="s">
        <v>23986</v>
      </c>
      <c r="D788" t="s">
        <v>2599</v>
      </c>
      <c r="E788" t="s">
        <v>2599</v>
      </c>
      <c r="F788" t="s">
        <v>63</v>
      </c>
      <c r="G788" t="s">
        <v>7341</v>
      </c>
    </row>
    <row r="789" spans="1:7" x14ac:dyDescent="0.35">
      <c r="A789">
        <v>423543348</v>
      </c>
      <c r="B789" t="s">
        <v>24771</v>
      </c>
      <c r="C789" t="s">
        <v>23986</v>
      </c>
      <c r="D789" t="s">
        <v>2599</v>
      </c>
      <c r="E789" t="s">
        <v>2599</v>
      </c>
      <c r="F789" t="s">
        <v>63</v>
      </c>
      <c r="G789" t="s">
        <v>7341</v>
      </c>
    </row>
    <row r="790" spans="1:7" x14ac:dyDescent="0.35">
      <c r="A790">
        <v>423543346</v>
      </c>
      <c r="B790" t="s">
        <v>24772</v>
      </c>
      <c r="C790" t="s">
        <v>23986</v>
      </c>
      <c r="D790" t="s">
        <v>2599</v>
      </c>
      <c r="E790" t="s">
        <v>2599</v>
      </c>
      <c r="F790" t="s">
        <v>63</v>
      </c>
      <c r="G790" t="s">
        <v>7341</v>
      </c>
    </row>
    <row r="791" spans="1:7" x14ac:dyDescent="0.35">
      <c r="A791">
        <v>423543134</v>
      </c>
      <c r="B791" t="s">
        <v>24773</v>
      </c>
      <c r="C791" t="s">
        <v>23986</v>
      </c>
      <c r="D791" t="s">
        <v>2599</v>
      </c>
      <c r="E791" t="s">
        <v>2599</v>
      </c>
      <c r="F791" t="s">
        <v>63</v>
      </c>
      <c r="G791" t="s">
        <v>7341</v>
      </c>
    </row>
    <row r="792" spans="1:7" x14ac:dyDescent="0.35">
      <c r="A792">
        <v>423543132</v>
      </c>
      <c r="B792" t="s">
        <v>24774</v>
      </c>
      <c r="C792" t="s">
        <v>23986</v>
      </c>
      <c r="D792" t="s">
        <v>2599</v>
      </c>
      <c r="E792" t="s">
        <v>2599</v>
      </c>
      <c r="F792" t="s">
        <v>63</v>
      </c>
      <c r="G792" t="s">
        <v>7341</v>
      </c>
    </row>
    <row r="793" spans="1:7" x14ac:dyDescent="0.35">
      <c r="A793">
        <v>423543130</v>
      </c>
      <c r="B793" t="s">
        <v>24775</v>
      </c>
      <c r="C793" t="s">
        <v>23986</v>
      </c>
      <c r="D793" t="s">
        <v>2599</v>
      </c>
      <c r="E793" t="s">
        <v>2599</v>
      </c>
      <c r="F793" t="s">
        <v>63</v>
      </c>
      <c r="G793" t="s">
        <v>7341</v>
      </c>
    </row>
    <row r="794" spans="1:7" x14ac:dyDescent="0.35">
      <c r="A794">
        <v>423543128</v>
      </c>
      <c r="B794" t="s">
        <v>24776</v>
      </c>
      <c r="C794" t="s">
        <v>23986</v>
      </c>
      <c r="D794" t="s">
        <v>2599</v>
      </c>
      <c r="E794" t="s">
        <v>2599</v>
      </c>
      <c r="F794" t="s">
        <v>63</v>
      </c>
      <c r="G794" t="s">
        <v>7341</v>
      </c>
    </row>
    <row r="795" spans="1:7" x14ac:dyDescent="0.35">
      <c r="A795">
        <v>423543126</v>
      </c>
      <c r="B795" t="s">
        <v>24777</v>
      </c>
      <c r="C795" t="s">
        <v>23986</v>
      </c>
      <c r="D795" t="s">
        <v>2599</v>
      </c>
      <c r="E795" t="s">
        <v>2599</v>
      </c>
      <c r="F795" t="s">
        <v>63</v>
      </c>
      <c r="G795" t="s">
        <v>7341</v>
      </c>
    </row>
    <row r="796" spans="1:7" x14ac:dyDescent="0.35">
      <c r="A796">
        <v>423543124</v>
      </c>
      <c r="B796" t="s">
        <v>24778</v>
      </c>
      <c r="C796" t="s">
        <v>23986</v>
      </c>
      <c r="D796" t="s">
        <v>2599</v>
      </c>
      <c r="E796" t="s">
        <v>2599</v>
      </c>
      <c r="F796" t="s">
        <v>63</v>
      </c>
      <c r="G796" t="s">
        <v>7341</v>
      </c>
    </row>
    <row r="797" spans="1:7" x14ac:dyDescent="0.35">
      <c r="A797">
        <v>423543122</v>
      </c>
      <c r="B797" t="s">
        <v>24779</v>
      </c>
      <c r="C797" t="s">
        <v>23986</v>
      </c>
      <c r="D797" t="s">
        <v>2599</v>
      </c>
      <c r="E797" t="s">
        <v>2599</v>
      </c>
      <c r="F797" t="s">
        <v>63</v>
      </c>
      <c r="G797" t="s">
        <v>7341</v>
      </c>
    </row>
    <row r="798" spans="1:7" x14ac:dyDescent="0.35">
      <c r="A798">
        <v>423542910</v>
      </c>
      <c r="B798" t="s">
        <v>24780</v>
      </c>
      <c r="C798" t="s">
        <v>23986</v>
      </c>
      <c r="D798" t="s">
        <v>2599</v>
      </c>
      <c r="E798" t="s">
        <v>2599</v>
      </c>
      <c r="F798" t="s">
        <v>63</v>
      </c>
      <c r="G798" t="s">
        <v>7341</v>
      </c>
    </row>
    <row r="799" spans="1:7" x14ac:dyDescent="0.35">
      <c r="A799">
        <v>423542908</v>
      </c>
      <c r="B799" t="s">
        <v>24781</v>
      </c>
      <c r="C799" t="s">
        <v>23986</v>
      </c>
      <c r="D799" t="s">
        <v>2599</v>
      </c>
      <c r="E799" t="s">
        <v>2599</v>
      </c>
      <c r="F799" t="s">
        <v>63</v>
      </c>
      <c r="G799" t="s">
        <v>7341</v>
      </c>
    </row>
    <row r="800" spans="1:7" x14ac:dyDescent="0.35">
      <c r="A800">
        <v>423542906</v>
      </c>
      <c r="B800" t="s">
        <v>24782</v>
      </c>
      <c r="C800" t="s">
        <v>23986</v>
      </c>
      <c r="D800" t="s">
        <v>2599</v>
      </c>
      <c r="E800" t="s">
        <v>2599</v>
      </c>
      <c r="F800" t="s">
        <v>63</v>
      </c>
      <c r="G800" t="s">
        <v>7341</v>
      </c>
    </row>
    <row r="801" spans="1:7" x14ac:dyDescent="0.35">
      <c r="A801">
        <v>423542904</v>
      </c>
      <c r="B801" t="s">
        <v>24783</v>
      </c>
      <c r="C801" t="s">
        <v>23986</v>
      </c>
      <c r="D801" t="s">
        <v>2599</v>
      </c>
      <c r="E801" t="s">
        <v>2599</v>
      </c>
      <c r="F801" t="s">
        <v>63</v>
      </c>
      <c r="G801" t="s">
        <v>7341</v>
      </c>
    </row>
    <row r="802" spans="1:7" x14ac:dyDescent="0.35">
      <c r="A802">
        <v>423542902</v>
      </c>
      <c r="B802" t="s">
        <v>24784</v>
      </c>
      <c r="C802" t="s">
        <v>23986</v>
      </c>
      <c r="D802" t="s">
        <v>2599</v>
      </c>
      <c r="E802" t="s">
        <v>2599</v>
      </c>
      <c r="F802" t="s">
        <v>63</v>
      </c>
      <c r="G802" t="s">
        <v>7341</v>
      </c>
    </row>
    <row r="803" spans="1:7" x14ac:dyDescent="0.35">
      <c r="A803">
        <v>423542900</v>
      </c>
      <c r="B803" t="s">
        <v>24785</v>
      </c>
      <c r="C803" t="s">
        <v>23986</v>
      </c>
      <c r="D803" t="s">
        <v>2599</v>
      </c>
      <c r="E803" t="s">
        <v>2599</v>
      </c>
      <c r="F803" t="s">
        <v>63</v>
      </c>
      <c r="G803" t="s">
        <v>7341</v>
      </c>
    </row>
    <row r="804" spans="1:7" x14ac:dyDescent="0.35">
      <c r="A804">
        <v>423542898</v>
      </c>
      <c r="B804" t="s">
        <v>24786</v>
      </c>
      <c r="C804" t="s">
        <v>23986</v>
      </c>
      <c r="D804" t="s">
        <v>2599</v>
      </c>
      <c r="E804" t="s">
        <v>2599</v>
      </c>
      <c r="F804" t="s">
        <v>63</v>
      </c>
      <c r="G804" t="s">
        <v>7341</v>
      </c>
    </row>
    <row r="805" spans="1:7" x14ac:dyDescent="0.35">
      <c r="A805">
        <v>423542686</v>
      </c>
      <c r="B805" t="s">
        <v>24787</v>
      </c>
      <c r="C805" t="s">
        <v>23986</v>
      </c>
      <c r="D805" t="s">
        <v>2599</v>
      </c>
      <c r="E805" t="s">
        <v>2599</v>
      </c>
      <c r="F805" t="s">
        <v>63</v>
      </c>
      <c r="G805" t="s">
        <v>7341</v>
      </c>
    </row>
    <row r="806" spans="1:7" x14ac:dyDescent="0.35">
      <c r="A806">
        <v>423542684</v>
      </c>
      <c r="B806" t="s">
        <v>24788</v>
      </c>
      <c r="C806" t="s">
        <v>23986</v>
      </c>
      <c r="D806" t="s">
        <v>2599</v>
      </c>
      <c r="E806" t="s">
        <v>2599</v>
      </c>
      <c r="F806" t="s">
        <v>63</v>
      </c>
      <c r="G806" t="s">
        <v>7341</v>
      </c>
    </row>
    <row r="807" spans="1:7" x14ac:dyDescent="0.35">
      <c r="A807">
        <v>423542682</v>
      </c>
      <c r="B807" t="s">
        <v>24789</v>
      </c>
      <c r="C807" t="s">
        <v>23986</v>
      </c>
      <c r="D807" t="s">
        <v>2599</v>
      </c>
      <c r="E807" t="s">
        <v>2599</v>
      </c>
      <c r="F807" t="s">
        <v>63</v>
      </c>
      <c r="G807" t="s">
        <v>7341</v>
      </c>
    </row>
    <row r="808" spans="1:7" x14ac:dyDescent="0.35">
      <c r="A808">
        <v>423542680</v>
      </c>
      <c r="B808" t="s">
        <v>24790</v>
      </c>
      <c r="C808" t="s">
        <v>23986</v>
      </c>
      <c r="D808" t="s">
        <v>2599</v>
      </c>
      <c r="E808" t="s">
        <v>2599</v>
      </c>
      <c r="F808" t="s">
        <v>63</v>
      </c>
      <c r="G808" t="s">
        <v>7341</v>
      </c>
    </row>
    <row r="809" spans="1:7" x14ac:dyDescent="0.35">
      <c r="A809">
        <v>423542678</v>
      </c>
      <c r="B809" t="s">
        <v>24791</v>
      </c>
      <c r="C809" t="s">
        <v>23986</v>
      </c>
      <c r="D809" t="s">
        <v>2599</v>
      </c>
      <c r="E809" t="s">
        <v>2599</v>
      </c>
      <c r="F809" t="s">
        <v>63</v>
      </c>
      <c r="G809" t="s">
        <v>7341</v>
      </c>
    </row>
    <row r="810" spans="1:7" x14ac:dyDescent="0.35">
      <c r="A810">
        <v>423542676</v>
      </c>
      <c r="B810" t="s">
        <v>24792</v>
      </c>
      <c r="C810" t="s">
        <v>23986</v>
      </c>
      <c r="D810" t="s">
        <v>2599</v>
      </c>
      <c r="E810" t="s">
        <v>2599</v>
      </c>
      <c r="F810" t="s">
        <v>63</v>
      </c>
      <c r="G810" t="s">
        <v>7341</v>
      </c>
    </row>
    <row r="811" spans="1:7" x14ac:dyDescent="0.35">
      <c r="A811">
        <v>423542452</v>
      </c>
      <c r="B811" t="s">
        <v>24793</v>
      </c>
      <c r="C811" t="s">
        <v>23986</v>
      </c>
      <c r="D811" t="s">
        <v>2599</v>
      </c>
      <c r="E811" t="s">
        <v>2599</v>
      </c>
      <c r="F811" t="s">
        <v>63</v>
      </c>
      <c r="G811" t="s">
        <v>7341</v>
      </c>
    </row>
    <row r="812" spans="1:7" x14ac:dyDescent="0.35">
      <c r="A812">
        <v>423542464</v>
      </c>
      <c r="B812" t="s">
        <v>24794</v>
      </c>
      <c r="C812" t="s">
        <v>23986</v>
      </c>
      <c r="D812" t="s">
        <v>2599</v>
      </c>
      <c r="E812" t="s">
        <v>2599</v>
      </c>
      <c r="F812" t="s">
        <v>63</v>
      </c>
      <c r="G812" t="s">
        <v>7341</v>
      </c>
    </row>
    <row r="813" spans="1:7" x14ac:dyDescent="0.35">
      <c r="A813">
        <v>423542462</v>
      </c>
      <c r="B813" t="s">
        <v>24795</v>
      </c>
      <c r="C813" t="s">
        <v>23986</v>
      </c>
      <c r="D813" t="s">
        <v>2599</v>
      </c>
      <c r="E813" t="s">
        <v>2599</v>
      </c>
      <c r="F813" t="s">
        <v>63</v>
      </c>
      <c r="G813" t="s">
        <v>7341</v>
      </c>
    </row>
    <row r="814" spans="1:7" x14ac:dyDescent="0.35">
      <c r="A814">
        <v>423542460</v>
      </c>
      <c r="B814" t="s">
        <v>24796</v>
      </c>
      <c r="C814" t="s">
        <v>23986</v>
      </c>
      <c r="D814" t="s">
        <v>2599</v>
      </c>
      <c r="E814" t="s">
        <v>2599</v>
      </c>
      <c r="F814" t="s">
        <v>63</v>
      </c>
      <c r="G814" t="s">
        <v>7341</v>
      </c>
    </row>
    <row r="815" spans="1:7" x14ac:dyDescent="0.35">
      <c r="A815">
        <v>423542458</v>
      </c>
      <c r="B815" t="s">
        <v>24797</v>
      </c>
      <c r="C815" t="s">
        <v>23986</v>
      </c>
      <c r="D815" t="s">
        <v>2599</v>
      </c>
      <c r="E815" t="s">
        <v>2599</v>
      </c>
      <c r="F815" t="s">
        <v>63</v>
      </c>
      <c r="G815" t="s">
        <v>7341</v>
      </c>
    </row>
    <row r="816" spans="1:7" x14ac:dyDescent="0.35">
      <c r="A816">
        <v>423542456</v>
      </c>
      <c r="B816" t="s">
        <v>24798</v>
      </c>
      <c r="C816" t="s">
        <v>23986</v>
      </c>
      <c r="D816" t="s">
        <v>2599</v>
      </c>
      <c r="E816" t="s">
        <v>2599</v>
      </c>
      <c r="F816" t="s">
        <v>63</v>
      </c>
      <c r="G816" t="s">
        <v>7341</v>
      </c>
    </row>
    <row r="817" spans="1:7" x14ac:dyDescent="0.35">
      <c r="A817">
        <v>423542454</v>
      </c>
      <c r="B817" t="s">
        <v>24799</v>
      </c>
      <c r="C817" t="s">
        <v>23986</v>
      </c>
      <c r="D817" t="s">
        <v>2599</v>
      </c>
      <c r="E817" t="s">
        <v>2599</v>
      </c>
      <c r="F817" t="s">
        <v>63</v>
      </c>
      <c r="G817" t="s">
        <v>7341</v>
      </c>
    </row>
    <row r="818" spans="1:7" x14ac:dyDescent="0.35">
      <c r="A818">
        <v>423542254</v>
      </c>
      <c r="B818" t="s">
        <v>24800</v>
      </c>
      <c r="C818" t="s">
        <v>23986</v>
      </c>
      <c r="D818" t="s">
        <v>2599</v>
      </c>
      <c r="E818" t="s">
        <v>2599</v>
      </c>
      <c r="F818" t="s">
        <v>63</v>
      </c>
      <c r="G818" t="s">
        <v>7341</v>
      </c>
    </row>
    <row r="819" spans="1:7" x14ac:dyDescent="0.35">
      <c r="A819">
        <v>423542252</v>
      </c>
      <c r="B819" t="s">
        <v>24801</v>
      </c>
      <c r="C819" t="s">
        <v>23986</v>
      </c>
      <c r="D819" t="s">
        <v>2599</v>
      </c>
      <c r="E819" t="s">
        <v>2599</v>
      </c>
      <c r="F819" t="s">
        <v>63</v>
      </c>
      <c r="G819" t="s">
        <v>7341</v>
      </c>
    </row>
    <row r="820" spans="1:7" x14ac:dyDescent="0.35">
      <c r="A820">
        <v>423542250</v>
      </c>
      <c r="B820" t="s">
        <v>24802</v>
      </c>
      <c r="C820" t="s">
        <v>23986</v>
      </c>
      <c r="D820" t="s">
        <v>2599</v>
      </c>
      <c r="E820" t="s">
        <v>2599</v>
      </c>
      <c r="F820" t="s">
        <v>63</v>
      </c>
      <c r="G820" t="s">
        <v>7341</v>
      </c>
    </row>
    <row r="821" spans="1:7" x14ac:dyDescent="0.35">
      <c r="A821">
        <v>423542248</v>
      </c>
      <c r="B821" t="s">
        <v>24803</v>
      </c>
      <c r="C821" t="s">
        <v>23986</v>
      </c>
      <c r="D821" t="s">
        <v>2599</v>
      </c>
      <c r="E821" t="s">
        <v>2599</v>
      </c>
      <c r="F821" t="s">
        <v>63</v>
      </c>
      <c r="G821" t="s">
        <v>7341</v>
      </c>
    </row>
    <row r="822" spans="1:7" x14ac:dyDescent="0.35">
      <c r="A822">
        <v>423542246</v>
      </c>
      <c r="B822" t="s">
        <v>24804</v>
      </c>
      <c r="C822" t="s">
        <v>23986</v>
      </c>
      <c r="D822" t="s">
        <v>2599</v>
      </c>
      <c r="E822" t="s">
        <v>2599</v>
      </c>
      <c r="F822" t="s">
        <v>63</v>
      </c>
      <c r="G822" t="s">
        <v>7341</v>
      </c>
    </row>
    <row r="823" spans="1:7" x14ac:dyDescent="0.35">
      <c r="A823">
        <v>423542244</v>
      </c>
      <c r="B823" t="s">
        <v>24805</v>
      </c>
      <c r="C823" t="s">
        <v>23986</v>
      </c>
      <c r="D823" t="s">
        <v>2599</v>
      </c>
      <c r="E823" t="s">
        <v>2599</v>
      </c>
      <c r="F823" t="s">
        <v>63</v>
      </c>
      <c r="G823" t="s">
        <v>7341</v>
      </c>
    </row>
    <row r="824" spans="1:7" x14ac:dyDescent="0.35">
      <c r="A824">
        <v>423544008</v>
      </c>
      <c r="B824" t="s">
        <v>24806</v>
      </c>
      <c r="C824" t="s">
        <v>23986</v>
      </c>
      <c r="D824" t="s">
        <v>2599</v>
      </c>
      <c r="E824" t="s">
        <v>2599</v>
      </c>
      <c r="F824" t="s">
        <v>63</v>
      </c>
      <c r="G824" t="s">
        <v>7341</v>
      </c>
    </row>
    <row r="825" spans="1:7" x14ac:dyDescent="0.35">
      <c r="A825">
        <v>423544006</v>
      </c>
      <c r="B825" t="s">
        <v>24807</v>
      </c>
      <c r="C825" t="s">
        <v>23986</v>
      </c>
      <c r="D825" t="s">
        <v>2599</v>
      </c>
      <c r="E825" t="s">
        <v>2599</v>
      </c>
      <c r="F825" t="s">
        <v>63</v>
      </c>
      <c r="G825" t="s">
        <v>7341</v>
      </c>
    </row>
    <row r="826" spans="1:7" x14ac:dyDescent="0.35">
      <c r="A826">
        <v>423544004</v>
      </c>
      <c r="B826" t="s">
        <v>24808</v>
      </c>
      <c r="C826" t="s">
        <v>23986</v>
      </c>
      <c r="D826" t="s">
        <v>2599</v>
      </c>
      <c r="E826" t="s">
        <v>2599</v>
      </c>
      <c r="F826" t="s">
        <v>63</v>
      </c>
      <c r="G826" t="s">
        <v>7341</v>
      </c>
    </row>
    <row r="827" spans="1:7" x14ac:dyDescent="0.35">
      <c r="A827">
        <v>423544002</v>
      </c>
      <c r="B827" t="s">
        <v>24809</v>
      </c>
      <c r="C827" t="s">
        <v>23986</v>
      </c>
      <c r="D827" t="s">
        <v>2599</v>
      </c>
      <c r="E827" t="s">
        <v>2599</v>
      </c>
      <c r="F827" t="s">
        <v>63</v>
      </c>
      <c r="G827" t="s">
        <v>7341</v>
      </c>
    </row>
    <row r="828" spans="1:7" x14ac:dyDescent="0.35">
      <c r="A828">
        <v>423544000</v>
      </c>
      <c r="B828" t="s">
        <v>24810</v>
      </c>
      <c r="C828" t="s">
        <v>23986</v>
      </c>
      <c r="D828" t="s">
        <v>2599</v>
      </c>
      <c r="E828" t="s">
        <v>2599</v>
      </c>
      <c r="F828" t="s">
        <v>63</v>
      </c>
      <c r="G828" t="s">
        <v>7341</v>
      </c>
    </row>
    <row r="829" spans="1:7" x14ac:dyDescent="0.35">
      <c r="A829">
        <v>423543998</v>
      </c>
      <c r="B829" t="s">
        <v>24811</v>
      </c>
      <c r="C829" t="s">
        <v>23986</v>
      </c>
      <c r="D829" t="s">
        <v>2599</v>
      </c>
      <c r="E829" t="s">
        <v>2599</v>
      </c>
      <c r="F829" t="s">
        <v>63</v>
      </c>
      <c r="G829" t="s">
        <v>7341</v>
      </c>
    </row>
    <row r="830" spans="1:7" x14ac:dyDescent="0.35">
      <c r="A830">
        <v>423543996</v>
      </c>
      <c r="B830" t="s">
        <v>24812</v>
      </c>
      <c r="C830" t="s">
        <v>23986</v>
      </c>
      <c r="D830" t="s">
        <v>2599</v>
      </c>
      <c r="E830" t="s">
        <v>2599</v>
      </c>
      <c r="F830" t="s">
        <v>63</v>
      </c>
      <c r="G830" t="s">
        <v>7341</v>
      </c>
    </row>
    <row r="831" spans="1:7" x14ac:dyDescent="0.35">
      <c r="A831">
        <v>423543784</v>
      </c>
      <c r="B831" t="s">
        <v>24813</v>
      </c>
      <c r="C831" t="s">
        <v>23986</v>
      </c>
      <c r="D831" t="s">
        <v>2599</v>
      </c>
      <c r="E831" t="s">
        <v>2599</v>
      </c>
      <c r="F831" t="s">
        <v>63</v>
      </c>
      <c r="G831" t="s">
        <v>7341</v>
      </c>
    </row>
    <row r="832" spans="1:7" x14ac:dyDescent="0.35">
      <c r="A832">
        <v>423543782</v>
      </c>
      <c r="B832" t="s">
        <v>24814</v>
      </c>
      <c r="C832" t="s">
        <v>23986</v>
      </c>
      <c r="D832" t="s">
        <v>2599</v>
      </c>
      <c r="E832" t="s">
        <v>2599</v>
      </c>
      <c r="F832" t="s">
        <v>63</v>
      </c>
      <c r="G832" t="s">
        <v>7341</v>
      </c>
    </row>
    <row r="833" spans="1:7" x14ac:dyDescent="0.35">
      <c r="A833">
        <v>423543780</v>
      </c>
      <c r="B833" t="s">
        <v>24815</v>
      </c>
      <c r="C833" t="s">
        <v>23986</v>
      </c>
      <c r="D833" t="s">
        <v>2599</v>
      </c>
      <c r="E833" t="s">
        <v>2599</v>
      </c>
      <c r="F833" t="s">
        <v>63</v>
      </c>
      <c r="G833" t="s">
        <v>7341</v>
      </c>
    </row>
    <row r="834" spans="1:7" x14ac:dyDescent="0.35">
      <c r="A834">
        <v>423543778</v>
      </c>
      <c r="B834" t="s">
        <v>24816</v>
      </c>
      <c r="C834" t="s">
        <v>23986</v>
      </c>
      <c r="D834" t="s">
        <v>2599</v>
      </c>
      <c r="E834" t="s">
        <v>2599</v>
      </c>
      <c r="F834" t="s">
        <v>63</v>
      </c>
      <c r="G834" t="s">
        <v>7341</v>
      </c>
    </row>
    <row r="835" spans="1:7" x14ac:dyDescent="0.35">
      <c r="A835">
        <v>423543776</v>
      </c>
      <c r="B835" t="s">
        <v>24817</v>
      </c>
      <c r="C835" t="s">
        <v>23986</v>
      </c>
      <c r="D835" t="s">
        <v>2599</v>
      </c>
      <c r="E835" t="s">
        <v>2599</v>
      </c>
      <c r="F835" t="s">
        <v>63</v>
      </c>
      <c r="G835" t="s">
        <v>7341</v>
      </c>
    </row>
    <row r="836" spans="1:7" x14ac:dyDescent="0.35">
      <c r="A836">
        <v>423543774</v>
      </c>
      <c r="B836" t="s">
        <v>24818</v>
      </c>
      <c r="C836" t="s">
        <v>23986</v>
      </c>
      <c r="D836" t="s">
        <v>2599</v>
      </c>
      <c r="E836" t="s">
        <v>2599</v>
      </c>
      <c r="F836" t="s">
        <v>63</v>
      </c>
      <c r="G836" t="s">
        <v>7341</v>
      </c>
    </row>
    <row r="837" spans="1:7" x14ac:dyDescent="0.35">
      <c r="A837">
        <v>423543772</v>
      </c>
      <c r="B837" t="s">
        <v>24819</v>
      </c>
      <c r="C837" t="s">
        <v>23986</v>
      </c>
      <c r="D837" t="s">
        <v>2599</v>
      </c>
      <c r="E837" t="s">
        <v>2599</v>
      </c>
      <c r="F837" t="s">
        <v>63</v>
      </c>
      <c r="G837" t="s">
        <v>7341</v>
      </c>
    </row>
    <row r="838" spans="1:7" x14ac:dyDescent="0.35">
      <c r="A838">
        <v>423543560</v>
      </c>
      <c r="B838" t="s">
        <v>24820</v>
      </c>
      <c r="C838" t="s">
        <v>23986</v>
      </c>
      <c r="D838" t="s">
        <v>2599</v>
      </c>
      <c r="E838" t="s">
        <v>2599</v>
      </c>
      <c r="F838" t="s">
        <v>63</v>
      </c>
      <c r="G838" t="s">
        <v>7341</v>
      </c>
    </row>
    <row r="839" spans="1:7" x14ac:dyDescent="0.35">
      <c r="A839">
        <v>423543558</v>
      </c>
      <c r="B839" t="s">
        <v>24821</v>
      </c>
      <c r="C839" t="s">
        <v>23986</v>
      </c>
      <c r="D839" t="s">
        <v>2599</v>
      </c>
      <c r="E839" t="s">
        <v>2599</v>
      </c>
      <c r="F839" t="s">
        <v>63</v>
      </c>
      <c r="G839" t="s">
        <v>7341</v>
      </c>
    </row>
    <row r="840" spans="1:7" x14ac:dyDescent="0.35">
      <c r="A840">
        <v>423543556</v>
      </c>
      <c r="B840" t="s">
        <v>24822</v>
      </c>
      <c r="C840" t="s">
        <v>23986</v>
      </c>
      <c r="D840" t="s">
        <v>2599</v>
      </c>
      <c r="E840" t="s">
        <v>2599</v>
      </c>
      <c r="F840" t="s">
        <v>63</v>
      </c>
      <c r="G840" t="s">
        <v>7341</v>
      </c>
    </row>
    <row r="841" spans="1:7" x14ac:dyDescent="0.35">
      <c r="A841">
        <v>423543554</v>
      </c>
      <c r="B841" t="s">
        <v>24823</v>
      </c>
      <c r="C841" t="s">
        <v>23986</v>
      </c>
      <c r="D841" t="s">
        <v>2599</v>
      </c>
      <c r="E841" t="s">
        <v>2599</v>
      </c>
      <c r="F841" t="s">
        <v>63</v>
      </c>
      <c r="G841" t="s">
        <v>7341</v>
      </c>
    </row>
    <row r="842" spans="1:7" x14ac:dyDescent="0.35">
      <c r="A842">
        <v>423543552</v>
      </c>
      <c r="B842" t="s">
        <v>24824</v>
      </c>
      <c r="C842" t="s">
        <v>23986</v>
      </c>
      <c r="D842" t="s">
        <v>2599</v>
      </c>
      <c r="E842" t="s">
        <v>2599</v>
      </c>
      <c r="F842" t="s">
        <v>63</v>
      </c>
      <c r="G842" t="s">
        <v>7341</v>
      </c>
    </row>
    <row r="843" spans="1:7" x14ac:dyDescent="0.35">
      <c r="A843">
        <v>423543550</v>
      </c>
      <c r="B843" t="s">
        <v>24825</v>
      </c>
      <c r="C843" t="s">
        <v>23986</v>
      </c>
      <c r="D843" t="s">
        <v>2599</v>
      </c>
      <c r="E843" t="s">
        <v>2599</v>
      </c>
      <c r="F843" t="s">
        <v>63</v>
      </c>
      <c r="G843" t="s">
        <v>7341</v>
      </c>
    </row>
    <row r="844" spans="1:7" x14ac:dyDescent="0.35">
      <c r="A844">
        <v>423543548</v>
      </c>
      <c r="B844" t="s">
        <v>24826</v>
      </c>
      <c r="C844" t="s">
        <v>23986</v>
      </c>
      <c r="D844" t="s">
        <v>2599</v>
      </c>
      <c r="E844" t="s">
        <v>2599</v>
      </c>
      <c r="F844" t="s">
        <v>63</v>
      </c>
      <c r="G844" t="s">
        <v>7341</v>
      </c>
    </row>
    <row r="845" spans="1:7" x14ac:dyDescent="0.35">
      <c r="A845">
        <v>423543344</v>
      </c>
      <c r="B845" t="s">
        <v>24827</v>
      </c>
      <c r="C845" t="s">
        <v>23986</v>
      </c>
      <c r="D845" t="s">
        <v>2599</v>
      </c>
      <c r="E845" t="s">
        <v>2599</v>
      </c>
      <c r="F845" t="s">
        <v>63</v>
      </c>
      <c r="G845" t="s">
        <v>7341</v>
      </c>
    </row>
    <row r="846" spans="1:7" x14ac:dyDescent="0.35">
      <c r="A846">
        <v>423543342</v>
      </c>
      <c r="B846" t="s">
        <v>24828</v>
      </c>
      <c r="C846" t="s">
        <v>23986</v>
      </c>
      <c r="D846" t="s">
        <v>2599</v>
      </c>
      <c r="E846" t="s">
        <v>2599</v>
      </c>
      <c r="F846" t="s">
        <v>63</v>
      </c>
      <c r="G846" t="s">
        <v>7341</v>
      </c>
    </row>
    <row r="847" spans="1:7" x14ac:dyDescent="0.35">
      <c r="A847">
        <v>423543340</v>
      </c>
      <c r="B847" t="s">
        <v>24829</v>
      </c>
      <c r="C847" t="s">
        <v>23986</v>
      </c>
      <c r="D847" t="s">
        <v>2599</v>
      </c>
      <c r="E847" t="s">
        <v>2599</v>
      </c>
      <c r="F847" t="s">
        <v>63</v>
      </c>
      <c r="G847" t="s">
        <v>7341</v>
      </c>
    </row>
    <row r="848" spans="1:7" x14ac:dyDescent="0.35">
      <c r="A848">
        <v>423543338</v>
      </c>
      <c r="B848" t="s">
        <v>24830</v>
      </c>
      <c r="C848" t="s">
        <v>23986</v>
      </c>
      <c r="D848" t="s">
        <v>2599</v>
      </c>
      <c r="E848" t="s">
        <v>2599</v>
      </c>
      <c r="F848" t="s">
        <v>63</v>
      </c>
      <c r="G848" t="s">
        <v>7341</v>
      </c>
    </row>
    <row r="849" spans="1:7" x14ac:dyDescent="0.35">
      <c r="A849">
        <v>423543336</v>
      </c>
      <c r="B849" t="s">
        <v>24831</v>
      </c>
      <c r="C849" t="s">
        <v>23986</v>
      </c>
      <c r="D849" t="s">
        <v>2599</v>
      </c>
      <c r="E849" t="s">
        <v>2599</v>
      </c>
      <c r="F849" t="s">
        <v>63</v>
      </c>
      <c r="G849" t="s">
        <v>7341</v>
      </c>
    </row>
    <row r="850" spans="1:7" x14ac:dyDescent="0.35">
      <c r="A850">
        <v>423543334</v>
      </c>
      <c r="B850" t="s">
        <v>24832</v>
      </c>
      <c r="C850" t="s">
        <v>23986</v>
      </c>
      <c r="D850" t="s">
        <v>2599</v>
      </c>
      <c r="E850" t="s">
        <v>2599</v>
      </c>
      <c r="F850" t="s">
        <v>63</v>
      </c>
      <c r="G850" t="s">
        <v>7341</v>
      </c>
    </row>
    <row r="851" spans="1:7" x14ac:dyDescent="0.35">
      <c r="A851">
        <v>423543332</v>
      </c>
      <c r="B851" t="s">
        <v>24833</v>
      </c>
      <c r="C851" t="s">
        <v>23986</v>
      </c>
      <c r="D851" t="s">
        <v>2599</v>
      </c>
      <c r="E851" t="s">
        <v>2599</v>
      </c>
      <c r="F851" t="s">
        <v>63</v>
      </c>
      <c r="G851" t="s">
        <v>7341</v>
      </c>
    </row>
    <row r="852" spans="1:7" x14ac:dyDescent="0.35">
      <c r="A852">
        <v>423543120</v>
      </c>
      <c r="B852" t="s">
        <v>24834</v>
      </c>
      <c r="C852" t="s">
        <v>23986</v>
      </c>
      <c r="D852" t="s">
        <v>2599</v>
      </c>
      <c r="E852" t="s">
        <v>2599</v>
      </c>
      <c r="F852" t="s">
        <v>63</v>
      </c>
      <c r="G852" t="s">
        <v>7341</v>
      </c>
    </row>
    <row r="853" spans="1:7" x14ac:dyDescent="0.35">
      <c r="A853">
        <v>423543118</v>
      </c>
      <c r="B853" t="s">
        <v>24835</v>
      </c>
      <c r="C853" t="s">
        <v>23986</v>
      </c>
      <c r="D853" t="s">
        <v>2599</v>
      </c>
      <c r="E853" t="s">
        <v>2599</v>
      </c>
      <c r="F853" t="s">
        <v>63</v>
      </c>
      <c r="G853" t="s">
        <v>7341</v>
      </c>
    </row>
    <row r="854" spans="1:7" x14ac:dyDescent="0.35">
      <c r="A854">
        <v>423543116</v>
      </c>
      <c r="B854" t="s">
        <v>24836</v>
      </c>
      <c r="C854" t="s">
        <v>23986</v>
      </c>
      <c r="D854" t="s">
        <v>2599</v>
      </c>
      <c r="E854" t="s">
        <v>2599</v>
      </c>
      <c r="F854" t="s">
        <v>63</v>
      </c>
      <c r="G854" t="s">
        <v>7341</v>
      </c>
    </row>
    <row r="855" spans="1:7" x14ac:dyDescent="0.35">
      <c r="A855">
        <v>423543114</v>
      </c>
      <c r="B855" t="s">
        <v>24837</v>
      </c>
      <c r="C855" t="s">
        <v>23986</v>
      </c>
      <c r="D855" t="s">
        <v>2599</v>
      </c>
      <c r="E855" t="s">
        <v>2599</v>
      </c>
      <c r="F855" t="s">
        <v>63</v>
      </c>
      <c r="G855" t="s">
        <v>7341</v>
      </c>
    </row>
    <row r="856" spans="1:7" x14ac:dyDescent="0.35">
      <c r="A856">
        <v>423543112</v>
      </c>
      <c r="B856" t="s">
        <v>24838</v>
      </c>
      <c r="C856" t="s">
        <v>23986</v>
      </c>
      <c r="D856" t="s">
        <v>2599</v>
      </c>
      <c r="E856" t="s">
        <v>2599</v>
      </c>
      <c r="F856" t="s">
        <v>63</v>
      </c>
      <c r="G856" t="s">
        <v>7341</v>
      </c>
    </row>
    <row r="857" spans="1:7" x14ac:dyDescent="0.35">
      <c r="A857">
        <v>423543110</v>
      </c>
      <c r="B857" t="s">
        <v>24839</v>
      </c>
      <c r="C857" t="s">
        <v>23986</v>
      </c>
      <c r="D857" t="s">
        <v>2599</v>
      </c>
      <c r="E857" t="s">
        <v>2599</v>
      </c>
      <c r="F857" t="s">
        <v>63</v>
      </c>
      <c r="G857" t="s">
        <v>7341</v>
      </c>
    </row>
    <row r="858" spans="1:7" x14ac:dyDescent="0.35">
      <c r="A858">
        <v>423543108</v>
      </c>
      <c r="B858" t="s">
        <v>24840</v>
      </c>
      <c r="C858" t="s">
        <v>23986</v>
      </c>
      <c r="D858" t="s">
        <v>2599</v>
      </c>
      <c r="E858" t="s">
        <v>2599</v>
      </c>
      <c r="F858" t="s">
        <v>63</v>
      </c>
      <c r="G858" t="s">
        <v>7341</v>
      </c>
    </row>
    <row r="859" spans="1:7" x14ac:dyDescent="0.35">
      <c r="A859">
        <v>423542884</v>
      </c>
      <c r="B859" t="s">
        <v>24841</v>
      </c>
      <c r="C859" t="s">
        <v>23986</v>
      </c>
      <c r="D859" t="s">
        <v>2599</v>
      </c>
      <c r="E859" t="s">
        <v>2599</v>
      </c>
      <c r="F859" t="s">
        <v>63</v>
      </c>
      <c r="G859" t="s">
        <v>7341</v>
      </c>
    </row>
    <row r="860" spans="1:7" x14ac:dyDescent="0.35">
      <c r="A860">
        <v>423542896</v>
      </c>
      <c r="B860" t="s">
        <v>24842</v>
      </c>
      <c r="C860" t="s">
        <v>23986</v>
      </c>
      <c r="D860" t="s">
        <v>2599</v>
      </c>
      <c r="E860" t="s">
        <v>2599</v>
      </c>
      <c r="F860" t="s">
        <v>63</v>
      </c>
      <c r="G860" t="s">
        <v>7341</v>
      </c>
    </row>
    <row r="861" spans="1:7" x14ac:dyDescent="0.35">
      <c r="A861">
        <v>423542894</v>
      </c>
      <c r="B861" t="s">
        <v>24843</v>
      </c>
      <c r="C861" t="s">
        <v>23986</v>
      </c>
      <c r="D861" t="s">
        <v>2599</v>
      </c>
      <c r="E861" t="s">
        <v>2599</v>
      </c>
      <c r="F861" t="s">
        <v>63</v>
      </c>
      <c r="G861" t="s">
        <v>7341</v>
      </c>
    </row>
    <row r="862" spans="1:7" x14ac:dyDescent="0.35">
      <c r="A862">
        <v>423542892</v>
      </c>
      <c r="B862" t="s">
        <v>24844</v>
      </c>
      <c r="C862" t="s">
        <v>23986</v>
      </c>
      <c r="D862" t="s">
        <v>2599</v>
      </c>
      <c r="E862" t="s">
        <v>2599</v>
      </c>
      <c r="F862" t="s">
        <v>63</v>
      </c>
      <c r="G862" t="s">
        <v>7341</v>
      </c>
    </row>
    <row r="863" spans="1:7" x14ac:dyDescent="0.35">
      <c r="A863">
        <v>423542890</v>
      </c>
      <c r="B863" t="s">
        <v>24845</v>
      </c>
      <c r="C863" t="s">
        <v>23986</v>
      </c>
      <c r="D863" t="s">
        <v>2599</v>
      </c>
      <c r="E863" t="s">
        <v>2599</v>
      </c>
      <c r="F863" t="s">
        <v>63</v>
      </c>
      <c r="G863" t="s">
        <v>7341</v>
      </c>
    </row>
    <row r="864" spans="1:7" x14ac:dyDescent="0.35">
      <c r="A864">
        <v>423542888</v>
      </c>
      <c r="B864" t="s">
        <v>24846</v>
      </c>
      <c r="C864" t="s">
        <v>23986</v>
      </c>
      <c r="D864" t="s">
        <v>2599</v>
      </c>
      <c r="E864" t="s">
        <v>2599</v>
      </c>
      <c r="F864" t="s">
        <v>63</v>
      </c>
      <c r="G864" t="s">
        <v>7341</v>
      </c>
    </row>
    <row r="865" spans="1:7" x14ac:dyDescent="0.35">
      <c r="A865">
        <v>423542886</v>
      </c>
      <c r="B865" t="s">
        <v>24847</v>
      </c>
      <c r="C865" t="s">
        <v>23986</v>
      </c>
      <c r="D865" t="s">
        <v>2599</v>
      </c>
      <c r="E865" t="s">
        <v>2599</v>
      </c>
      <c r="F865" t="s">
        <v>63</v>
      </c>
      <c r="G865" t="s">
        <v>7341</v>
      </c>
    </row>
    <row r="866" spans="1:7" x14ac:dyDescent="0.35">
      <c r="A866">
        <v>423542674</v>
      </c>
      <c r="B866" t="s">
        <v>24848</v>
      </c>
      <c r="C866" t="s">
        <v>23986</v>
      </c>
      <c r="D866" t="s">
        <v>2599</v>
      </c>
      <c r="E866" t="s">
        <v>2599</v>
      </c>
      <c r="F866" t="s">
        <v>63</v>
      </c>
      <c r="G866" t="s">
        <v>7341</v>
      </c>
    </row>
    <row r="867" spans="1:7" x14ac:dyDescent="0.35">
      <c r="A867">
        <v>423542672</v>
      </c>
      <c r="B867" t="s">
        <v>24849</v>
      </c>
      <c r="C867" t="s">
        <v>23986</v>
      </c>
      <c r="D867" t="s">
        <v>2599</v>
      </c>
      <c r="E867" t="s">
        <v>2599</v>
      </c>
      <c r="F867" t="s">
        <v>63</v>
      </c>
      <c r="G867" t="s">
        <v>7341</v>
      </c>
    </row>
    <row r="868" spans="1:7" x14ac:dyDescent="0.35">
      <c r="A868">
        <v>423542670</v>
      </c>
      <c r="B868" t="s">
        <v>24850</v>
      </c>
      <c r="C868" t="s">
        <v>23986</v>
      </c>
      <c r="D868" t="s">
        <v>2599</v>
      </c>
      <c r="E868" t="s">
        <v>2599</v>
      </c>
      <c r="F868" t="s">
        <v>63</v>
      </c>
      <c r="G868" t="s">
        <v>7341</v>
      </c>
    </row>
    <row r="869" spans="1:7" x14ac:dyDescent="0.35">
      <c r="A869">
        <v>423542668</v>
      </c>
      <c r="B869" t="s">
        <v>24851</v>
      </c>
      <c r="C869" t="s">
        <v>23986</v>
      </c>
      <c r="D869" t="s">
        <v>2599</v>
      </c>
      <c r="E869" t="s">
        <v>2599</v>
      </c>
      <c r="F869" t="s">
        <v>63</v>
      </c>
      <c r="G869" t="s">
        <v>7341</v>
      </c>
    </row>
    <row r="870" spans="1:7" x14ac:dyDescent="0.35">
      <c r="A870">
        <v>423542666</v>
      </c>
      <c r="B870" t="s">
        <v>24852</v>
      </c>
      <c r="C870" t="s">
        <v>23986</v>
      </c>
      <c r="D870" t="s">
        <v>2599</v>
      </c>
      <c r="E870" t="s">
        <v>2599</v>
      </c>
      <c r="F870" t="s">
        <v>63</v>
      </c>
      <c r="G870" t="s">
        <v>7341</v>
      </c>
    </row>
    <row r="871" spans="1:7" x14ac:dyDescent="0.35">
      <c r="A871">
        <v>423542664</v>
      </c>
      <c r="B871" t="s">
        <v>24853</v>
      </c>
      <c r="C871" t="s">
        <v>23986</v>
      </c>
      <c r="D871" t="s">
        <v>2599</v>
      </c>
      <c r="E871" t="s">
        <v>2599</v>
      </c>
      <c r="F871" t="s">
        <v>63</v>
      </c>
      <c r="G871" t="s">
        <v>7341</v>
      </c>
    </row>
    <row r="872" spans="1:7" x14ac:dyDescent="0.35">
      <c r="A872">
        <v>423542662</v>
      </c>
      <c r="B872" t="s">
        <v>24854</v>
      </c>
      <c r="C872" t="s">
        <v>23986</v>
      </c>
      <c r="D872" t="s">
        <v>2599</v>
      </c>
      <c r="E872" t="s">
        <v>2599</v>
      </c>
      <c r="F872" t="s">
        <v>63</v>
      </c>
      <c r="G872" t="s">
        <v>7341</v>
      </c>
    </row>
    <row r="873" spans="1:7" x14ac:dyDescent="0.35">
      <c r="A873">
        <v>423542450</v>
      </c>
      <c r="B873" t="s">
        <v>24855</v>
      </c>
      <c r="C873" t="s">
        <v>23986</v>
      </c>
      <c r="D873" t="s">
        <v>2599</v>
      </c>
      <c r="E873" t="s">
        <v>2599</v>
      </c>
      <c r="F873" t="s">
        <v>63</v>
      </c>
      <c r="G873" t="s">
        <v>7341</v>
      </c>
    </row>
    <row r="874" spans="1:7" x14ac:dyDescent="0.35">
      <c r="A874">
        <v>423542448</v>
      </c>
      <c r="B874" t="s">
        <v>24856</v>
      </c>
      <c r="C874" t="s">
        <v>23986</v>
      </c>
      <c r="D874" t="s">
        <v>2599</v>
      </c>
      <c r="E874" t="s">
        <v>2599</v>
      </c>
      <c r="F874" t="s">
        <v>63</v>
      </c>
      <c r="G874" t="s">
        <v>7341</v>
      </c>
    </row>
    <row r="875" spans="1:7" x14ac:dyDescent="0.35">
      <c r="A875">
        <v>423542446</v>
      </c>
      <c r="B875" t="s">
        <v>24857</v>
      </c>
      <c r="C875" t="s">
        <v>23986</v>
      </c>
      <c r="D875" t="s">
        <v>2599</v>
      </c>
      <c r="E875" t="s">
        <v>2599</v>
      </c>
      <c r="F875" t="s">
        <v>63</v>
      </c>
      <c r="G875" t="s">
        <v>7341</v>
      </c>
    </row>
    <row r="876" spans="1:7" x14ac:dyDescent="0.35">
      <c r="A876">
        <v>423542444</v>
      </c>
      <c r="B876" t="s">
        <v>24858</v>
      </c>
      <c r="C876" t="s">
        <v>23986</v>
      </c>
      <c r="D876" t="s">
        <v>2599</v>
      </c>
      <c r="E876" t="s">
        <v>2599</v>
      </c>
      <c r="F876" t="s">
        <v>63</v>
      </c>
      <c r="G876" t="s">
        <v>7341</v>
      </c>
    </row>
    <row r="877" spans="1:7" x14ac:dyDescent="0.35">
      <c r="A877">
        <v>423542442</v>
      </c>
      <c r="B877" t="s">
        <v>24859</v>
      </c>
      <c r="C877" t="s">
        <v>23986</v>
      </c>
      <c r="D877" t="s">
        <v>2599</v>
      </c>
      <c r="E877" t="s">
        <v>2599</v>
      </c>
      <c r="F877" t="s">
        <v>63</v>
      </c>
      <c r="G877" t="s">
        <v>7341</v>
      </c>
    </row>
    <row r="878" spans="1:7" x14ac:dyDescent="0.35">
      <c r="A878">
        <v>423542440</v>
      </c>
      <c r="B878" t="s">
        <v>24860</v>
      </c>
      <c r="C878" t="s">
        <v>23986</v>
      </c>
      <c r="D878" t="s">
        <v>2599</v>
      </c>
      <c r="E878" t="s">
        <v>2599</v>
      </c>
      <c r="F878" t="s">
        <v>63</v>
      </c>
      <c r="G878" t="s">
        <v>7341</v>
      </c>
    </row>
    <row r="879" spans="1:7" x14ac:dyDescent="0.35">
      <c r="A879">
        <v>423542438</v>
      </c>
      <c r="B879" t="s">
        <v>24861</v>
      </c>
      <c r="C879" t="s">
        <v>23986</v>
      </c>
      <c r="D879" t="s">
        <v>2599</v>
      </c>
      <c r="E879" t="s">
        <v>2599</v>
      </c>
      <c r="F879" t="s">
        <v>63</v>
      </c>
      <c r="G879" t="s">
        <v>7341</v>
      </c>
    </row>
    <row r="880" spans="1:7" x14ac:dyDescent="0.35">
      <c r="A880">
        <v>423542242</v>
      </c>
      <c r="B880" t="s">
        <v>24862</v>
      </c>
      <c r="C880" t="s">
        <v>23986</v>
      </c>
      <c r="D880" t="s">
        <v>2599</v>
      </c>
      <c r="E880" t="s">
        <v>2599</v>
      </c>
      <c r="F880" t="s">
        <v>63</v>
      </c>
      <c r="G880" t="s">
        <v>7341</v>
      </c>
    </row>
    <row r="881" spans="1:7" x14ac:dyDescent="0.35">
      <c r="A881">
        <v>423542240</v>
      </c>
      <c r="B881" t="s">
        <v>24863</v>
      </c>
      <c r="C881" t="s">
        <v>23986</v>
      </c>
      <c r="D881" t="s">
        <v>2599</v>
      </c>
      <c r="E881" t="s">
        <v>2599</v>
      </c>
      <c r="F881" t="s">
        <v>63</v>
      </c>
      <c r="G881" t="s">
        <v>7341</v>
      </c>
    </row>
    <row r="882" spans="1:7" x14ac:dyDescent="0.35">
      <c r="A882">
        <v>423542238</v>
      </c>
      <c r="B882" t="s">
        <v>24864</v>
      </c>
      <c r="C882" t="s">
        <v>23986</v>
      </c>
      <c r="D882" t="s">
        <v>2599</v>
      </c>
      <c r="E882" t="s">
        <v>2599</v>
      </c>
      <c r="F882" t="s">
        <v>63</v>
      </c>
      <c r="G882" t="s">
        <v>7341</v>
      </c>
    </row>
    <row r="883" spans="1:7" x14ac:dyDescent="0.35">
      <c r="A883">
        <v>423543994</v>
      </c>
      <c r="B883" t="s">
        <v>24865</v>
      </c>
      <c r="C883" t="s">
        <v>23986</v>
      </c>
      <c r="D883" t="s">
        <v>2599</v>
      </c>
      <c r="E883" t="s">
        <v>2599</v>
      </c>
      <c r="F883" t="s">
        <v>63</v>
      </c>
      <c r="G883" t="s">
        <v>7341</v>
      </c>
    </row>
    <row r="884" spans="1:7" x14ac:dyDescent="0.35">
      <c r="A884">
        <v>423543992</v>
      </c>
      <c r="B884" t="s">
        <v>24866</v>
      </c>
      <c r="C884" t="s">
        <v>23986</v>
      </c>
      <c r="D884" t="s">
        <v>2599</v>
      </c>
      <c r="E884" t="s">
        <v>2599</v>
      </c>
      <c r="F884" t="s">
        <v>63</v>
      </c>
      <c r="G884" t="s">
        <v>7341</v>
      </c>
    </row>
    <row r="885" spans="1:7" x14ac:dyDescent="0.35">
      <c r="A885">
        <v>423543990</v>
      </c>
      <c r="B885" t="s">
        <v>24867</v>
      </c>
      <c r="C885" t="s">
        <v>23986</v>
      </c>
      <c r="D885" t="s">
        <v>2599</v>
      </c>
      <c r="E885" t="s">
        <v>2599</v>
      </c>
      <c r="F885" t="s">
        <v>63</v>
      </c>
      <c r="G885" t="s">
        <v>7341</v>
      </c>
    </row>
    <row r="886" spans="1:7" x14ac:dyDescent="0.35">
      <c r="A886">
        <v>423543988</v>
      </c>
      <c r="B886" t="s">
        <v>24868</v>
      </c>
      <c r="C886" t="s">
        <v>23986</v>
      </c>
      <c r="D886" t="s">
        <v>2599</v>
      </c>
      <c r="E886" t="s">
        <v>2599</v>
      </c>
      <c r="F886" t="s">
        <v>63</v>
      </c>
      <c r="G886" t="s">
        <v>7341</v>
      </c>
    </row>
    <row r="887" spans="1:7" x14ac:dyDescent="0.35">
      <c r="A887">
        <v>423543986</v>
      </c>
      <c r="B887" t="s">
        <v>24869</v>
      </c>
      <c r="C887" t="s">
        <v>23986</v>
      </c>
      <c r="D887" t="s">
        <v>2599</v>
      </c>
      <c r="E887" t="s">
        <v>2599</v>
      </c>
      <c r="F887" t="s">
        <v>63</v>
      </c>
      <c r="G887" t="s">
        <v>7341</v>
      </c>
    </row>
    <row r="888" spans="1:7" x14ac:dyDescent="0.35">
      <c r="A888">
        <v>423543984</v>
      </c>
      <c r="B888" t="s">
        <v>24870</v>
      </c>
      <c r="C888" t="s">
        <v>23986</v>
      </c>
      <c r="D888" t="s">
        <v>2599</v>
      </c>
      <c r="E888" t="s">
        <v>2599</v>
      </c>
      <c r="F888" t="s">
        <v>63</v>
      </c>
      <c r="G888" t="s">
        <v>7341</v>
      </c>
    </row>
    <row r="889" spans="1:7" x14ac:dyDescent="0.35">
      <c r="A889">
        <v>423543982</v>
      </c>
      <c r="B889" t="s">
        <v>24871</v>
      </c>
      <c r="C889" t="s">
        <v>23986</v>
      </c>
      <c r="D889" t="s">
        <v>2599</v>
      </c>
      <c r="E889" t="s">
        <v>2599</v>
      </c>
      <c r="F889" t="s">
        <v>63</v>
      </c>
      <c r="G889" t="s">
        <v>7341</v>
      </c>
    </row>
    <row r="890" spans="1:7" x14ac:dyDescent="0.35">
      <c r="A890">
        <v>423543770</v>
      </c>
      <c r="B890" t="s">
        <v>24872</v>
      </c>
      <c r="C890" t="s">
        <v>23986</v>
      </c>
      <c r="D890" t="s">
        <v>2599</v>
      </c>
      <c r="E890" t="s">
        <v>2599</v>
      </c>
      <c r="F890" t="s">
        <v>63</v>
      </c>
      <c r="G890" t="s">
        <v>7341</v>
      </c>
    </row>
    <row r="891" spans="1:7" x14ac:dyDescent="0.35">
      <c r="A891">
        <v>423543768</v>
      </c>
      <c r="B891" t="s">
        <v>24873</v>
      </c>
      <c r="C891" t="s">
        <v>23986</v>
      </c>
      <c r="D891" t="s">
        <v>2599</v>
      </c>
      <c r="E891" t="s">
        <v>2599</v>
      </c>
      <c r="F891" t="s">
        <v>63</v>
      </c>
      <c r="G891" t="s">
        <v>7341</v>
      </c>
    </row>
    <row r="892" spans="1:7" x14ac:dyDescent="0.35">
      <c r="A892">
        <v>423543766</v>
      </c>
      <c r="B892" t="s">
        <v>24874</v>
      </c>
      <c r="C892" t="s">
        <v>23986</v>
      </c>
      <c r="D892" t="s">
        <v>2599</v>
      </c>
      <c r="E892" t="s">
        <v>2599</v>
      </c>
      <c r="F892" t="s">
        <v>63</v>
      </c>
      <c r="G892" t="s">
        <v>7341</v>
      </c>
    </row>
    <row r="893" spans="1:7" x14ac:dyDescent="0.35">
      <c r="A893">
        <v>423543764</v>
      </c>
      <c r="B893" t="s">
        <v>24875</v>
      </c>
      <c r="C893" t="s">
        <v>23986</v>
      </c>
      <c r="D893" t="s">
        <v>2599</v>
      </c>
      <c r="E893" t="s">
        <v>2599</v>
      </c>
      <c r="F893" t="s">
        <v>63</v>
      </c>
      <c r="G893" t="s">
        <v>7341</v>
      </c>
    </row>
    <row r="894" spans="1:7" x14ac:dyDescent="0.35">
      <c r="A894">
        <v>423543762</v>
      </c>
      <c r="B894" t="s">
        <v>24876</v>
      </c>
      <c r="C894" t="s">
        <v>23986</v>
      </c>
      <c r="D894" t="s">
        <v>2599</v>
      </c>
      <c r="E894" t="s">
        <v>2599</v>
      </c>
      <c r="F894" t="s">
        <v>63</v>
      </c>
      <c r="G894" t="s">
        <v>7341</v>
      </c>
    </row>
    <row r="895" spans="1:7" x14ac:dyDescent="0.35">
      <c r="A895">
        <v>423543760</v>
      </c>
      <c r="B895" t="s">
        <v>24877</v>
      </c>
      <c r="C895" t="s">
        <v>23986</v>
      </c>
      <c r="D895" t="s">
        <v>2599</v>
      </c>
      <c r="E895" t="s">
        <v>2599</v>
      </c>
      <c r="F895" t="s">
        <v>63</v>
      </c>
      <c r="G895" t="s">
        <v>7341</v>
      </c>
    </row>
    <row r="896" spans="1:7" x14ac:dyDescent="0.35">
      <c r="A896">
        <v>423543758</v>
      </c>
      <c r="B896" t="s">
        <v>24878</v>
      </c>
      <c r="C896" t="s">
        <v>23986</v>
      </c>
      <c r="D896" t="s">
        <v>2599</v>
      </c>
      <c r="E896" t="s">
        <v>2599</v>
      </c>
      <c r="F896" t="s">
        <v>63</v>
      </c>
      <c r="G896" t="s">
        <v>7341</v>
      </c>
    </row>
    <row r="897" spans="1:7" x14ac:dyDescent="0.35">
      <c r="A897">
        <v>423543546</v>
      </c>
      <c r="B897" t="s">
        <v>24879</v>
      </c>
      <c r="C897" t="s">
        <v>23986</v>
      </c>
      <c r="D897" t="s">
        <v>2599</v>
      </c>
      <c r="E897" t="s">
        <v>2599</v>
      </c>
      <c r="F897" t="s">
        <v>63</v>
      </c>
      <c r="G897" t="s">
        <v>7341</v>
      </c>
    </row>
    <row r="898" spans="1:7" x14ac:dyDescent="0.35">
      <c r="A898">
        <v>423543544</v>
      </c>
      <c r="B898" t="s">
        <v>24880</v>
      </c>
      <c r="C898" t="s">
        <v>23986</v>
      </c>
      <c r="D898" t="s">
        <v>2599</v>
      </c>
      <c r="E898" t="s">
        <v>2599</v>
      </c>
      <c r="F898" t="s">
        <v>63</v>
      </c>
      <c r="G898" t="s">
        <v>7341</v>
      </c>
    </row>
    <row r="899" spans="1:7" x14ac:dyDescent="0.35">
      <c r="A899">
        <v>423543542</v>
      </c>
      <c r="B899" t="s">
        <v>24881</v>
      </c>
      <c r="C899" t="s">
        <v>23986</v>
      </c>
      <c r="D899" t="s">
        <v>2599</v>
      </c>
      <c r="E899" t="s">
        <v>2599</v>
      </c>
      <c r="F899" t="s">
        <v>63</v>
      </c>
      <c r="G899" t="s">
        <v>7341</v>
      </c>
    </row>
    <row r="900" spans="1:7" x14ac:dyDescent="0.35">
      <c r="A900">
        <v>423543540</v>
      </c>
      <c r="B900" t="s">
        <v>24882</v>
      </c>
      <c r="C900" t="s">
        <v>23986</v>
      </c>
      <c r="D900" t="s">
        <v>2599</v>
      </c>
      <c r="E900" t="s">
        <v>2599</v>
      </c>
      <c r="F900" t="s">
        <v>63</v>
      </c>
      <c r="G900" t="s">
        <v>7341</v>
      </c>
    </row>
    <row r="901" spans="1:7" x14ac:dyDescent="0.35">
      <c r="A901">
        <v>423543538</v>
      </c>
      <c r="B901" t="s">
        <v>24883</v>
      </c>
      <c r="C901" t="s">
        <v>23986</v>
      </c>
      <c r="D901" t="s">
        <v>2599</v>
      </c>
      <c r="E901" t="s">
        <v>2599</v>
      </c>
      <c r="F901" t="s">
        <v>63</v>
      </c>
      <c r="G901" t="s">
        <v>7341</v>
      </c>
    </row>
    <row r="902" spans="1:7" x14ac:dyDescent="0.35">
      <c r="A902">
        <v>423543536</v>
      </c>
      <c r="B902" t="s">
        <v>24884</v>
      </c>
      <c r="C902" t="s">
        <v>23986</v>
      </c>
      <c r="D902" t="s">
        <v>2599</v>
      </c>
      <c r="E902" t="s">
        <v>2599</v>
      </c>
      <c r="F902" t="s">
        <v>63</v>
      </c>
      <c r="G902" t="s">
        <v>7341</v>
      </c>
    </row>
    <row r="903" spans="1:7" x14ac:dyDescent="0.35">
      <c r="A903">
        <v>423543534</v>
      </c>
      <c r="B903" t="s">
        <v>24885</v>
      </c>
      <c r="C903" t="s">
        <v>23986</v>
      </c>
      <c r="D903" t="s">
        <v>2599</v>
      </c>
      <c r="E903" t="s">
        <v>2599</v>
      </c>
      <c r="F903" t="s">
        <v>63</v>
      </c>
      <c r="G903" t="s">
        <v>7341</v>
      </c>
    </row>
    <row r="904" spans="1:7" x14ac:dyDescent="0.35">
      <c r="A904">
        <v>423543330</v>
      </c>
      <c r="B904" t="s">
        <v>24886</v>
      </c>
      <c r="C904" t="s">
        <v>23986</v>
      </c>
      <c r="D904" t="s">
        <v>2599</v>
      </c>
      <c r="E904" t="s">
        <v>2599</v>
      </c>
      <c r="F904" t="s">
        <v>63</v>
      </c>
      <c r="G904" t="s">
        <v>7341</v>
      </c>
    </row>
    <row r="905" spans="1:7" x14ac:dyDescent="0.35">
      <c r="A905">
        <v>423543328</v>
      </c>
      <c r="B905" t="s">
        <v>24887</v>
      </c>
      <c r="C905" t="s">
        <v>23986</v>
      </c>
      <c r="D905" t="s">
        <v>2599</v>
      </c>
      <c r="E905" t="s">
        <v>2599</v>
      </c>
      <c r="F905" t="s">
        <v>63</v>
      </c>
      <c r="G905" t="s">
        <v>7341</v>
      </c>
    </row>
    <row r="906" spans="1:7" x14ac:dyDescent="0.35">
      <c r="A906">
        <v>423543326</v>
      </c>
      <c r="B906" t="s">
        <v>24888</v>
      </c>
      <c r="C906" t="s">
        <v>23986</v>
      </c>
      <c r="D906" t="s">
        <v>2599</v>
      </c>
      <c r="E906" t="s">
        <v>2599</v>
      </c>
      <c r="F906" t="s">
        <v>63</v>
      </c>
      <c r="G906" t="s">
        <v>7341</v>
      </c>
    </row>
    <row r="907" spans="1:7" x14ac:dyDescent="0.35">
      <c r="A907">
        <v>423543324</v>
      </c>
      <c r="B907" t="s">
        <v>24889</v>
      </c>
      <c r="C907" t="s">
        <v>23986</v>
      </c>
      <c r="D907" t="s">
        <v>2599</v>
      </c>
      <c r="E907" t="s">
        <v>2599</v>
      </c>
      <c r="F907" t="s">
        <v>63</v>
      </c>
      <c r="G907" t="s">
        <v>7341</v>
      </c>
    </row>
    <row r="908" spans="1:7" x14ac:dyDescent="0.35">
      <c r="A908">
        <v>423543322</v>
      </c>
      <c r="B908" t="s">
        <v>24890</v>
      </c>
      <c r="C908" t="s">
        <v>23986</v>
      </c>
      <c r="D908" t="s">
        <v>2599</v>
      </c>
      <c r="E908" t="s">
        <v>2599</v>
      </c>
      <c r="F908" t="s">
        <v>63</v>
      </c>
      <c r="G908" t="s">
        <v>7341</v>
      </c>
    </row>
    <row r="909" spans="1:7" x14ac:dyDescent="0.35">
      <c r="A909">
        <v>423543320</v>
      </c>
      <c r="B909" t="s">
        <v>24891</v>
      </c>
      <c r="C909" t="s">
        <v>23986</v>
      </c>
      <c r="D909" t="s">
        <v>2599</v>
      </c>
      <c r="E909" t="s">
        <v>2599</v>
      </c>
      <c r="F909" t="s">
        <v>63</v>
      </c>
      <c r="G909" t="s">
        <v>7341</v>
      </c>
    </row>
    <row r="910" spans="1:7" x14ac:dyDescent="0.35">
      <c r="A910">
        <v>423543318</v>
      </c>
      <c r="B910" t="s">
        <v>24892</v>
      </c>
      <c r="C910" t="s">
        <v>23986</v>
      </c>
      <c r="D910" t="s">
        <v>2599</v>
      </c>
      <c r="E910" t="s">
        <v>2599</v>
      </c>
      <c r="F910" t="s">
        <v>63</v>
      </c>
      <c r="G910" t="s">
        <v>7341</v>
      </c>
    </row>
    <row r="911" spans="1:7" x14ac:dyDescent="0.35">
      <c r="A911">
        <v>423543106</v>
      </c>
      <c r="B911" t="s">
        <v>24893</v>
      </c>
      <c r="C911" t="s">
        <v>23986</v>
      </c>
      <c r="D911" t="s">
        <v>2599</v>
      </c>
      <c r="E911" t="s">
        <v>2599</v>
      </c>
      <c r="F911" t="s">
        <v>63</v>
      </c>
      <c r="G911" t="s">
        <v>7341</v>
      </c>
    </row>
    <row r="912" spans="1:7" x14ac:dyDescent="0.35">
      <c r="A912">
        <v>423543104</v>
      </c>
      <c r="B912" t="s">
        <v>24894</v>
      </c>
      <c r="C912" t="s">
        <v>23986</v>
      </c>
      <c r="D912" t="s">
        <v>2599</v>
      </c>
      <c r="E912" t="s">
        <v>2599</v>
      </c>
      <c r="F912" t="s">
        <v>63</v>
      </c>
      <c r="G912" t="s">
        <v>7341</v>
      </c>
    </row>
    <row r="913" spans="1:7" x14ac:dyDescent="0.35">
      <c r="A913">
        <v>423543102</v>
      </c>
      <c r="B913" t="s">
        <v>24895</v>
      </c>
      <c r="C913" t="s">
        <v>23986</v>
      </c>
      <c r="D913" t="s">
        <v>2599</v>
      </c>
      <c r="E913" t="s">
        <v>2599</v>
      </c>
      <c r="F913" t="s">
        <v>63</v>
      </c>
      <c r="G913" t="s">
        <v>7341</v>
      </c>
    </row>
    <row r="914" spans="1:7" x14ac:dyDescent="0.35">
      <c r="A914">
        <v>423543100</v>
      </c>
      <c r="B914" t="s">
        <v>24896</v>
      </c>
      <c r="C914" t="s">
        <v>23986</v>
      </c>
      <c r="D914" t="s">
        <v>2599</v>
      </c>
      <c r="E914" t="s">
        <v>2599</v>
      </c>
      <c r="F914" t="s">
        <v>63</v>
      </c>
      <c r="G914" t="s">
        <v>7341</v>
      </c>
    </row>
    <row r="915" spans="1:7" x14ac:dyDescent="0.35">
      <c r="A915">
        <v>423543098</v>
      </c>
      <c r="B915" t="s">
        <v>24897</v>
      </c>
      <c r="C915" t="s">
        <v>23986</v>
      </c>
      <c r="D915" t="s">
        <v>2599</v>
      </c>
      <c r="E915" t="s">
        <v>2599</v>
      </c>
      <c r="F915" t="s">
        <v>63</v>
      </c>
      <c r="G915" t="s">
        <v>7341</v>
      </c>
    </row>
    <row r="916" spans="1:7" x14ac:dyDescent="0.35">
      <c r="A916">
        <v>423543096</v>
      </c>
      <c r="B916" t="s">
        <v>24898</v>
      </c>
      <c r="C916" t="s">
        <v>23986</v>
      </c>
      <c r="D916" t="s">
        <v>2599</v>
      </c>
      <c r="E916" t="s">
        <v>2599</v>
      </c>
      <c r="F916" t="s">
        <v>63</v>
      </c>
      <c r="G916" t="s">
        <v>7341</v>
      </c>
    </row>
    <row r="917" spans="1:7" x14ac:dyDescent="0.35">
      <c r="A917">
        <v>423543094</v>
      </c>
      <c r="B917" t="s">
        <v>24899</v>
      </c>
      <c r="C917" t="s">
        <v>23986</v>
      </c>
      <c r="D917" t="s">
        <v>2599</v>
      </c>
      <c r="E917" t="s">
        <v>2599</v>
      </c>
      <c r="F917" t="s">
        <v>63</v>
      </c>
      <c r="G917" t="s">
        <v>7341</v>
      </c>
    </row>
    <row r="918" spans="1:7" x14ac:dyDescent="0.35">
      <c r="A918">
        <v>423542882</v>
      </c>
      <c r="B918" t="s">
        <v>24900</v>
      </c>
      <c r="C918" t="s">
        <v>23986</v>
      </c>
      <c r="D918" t="s">
        <v>2599</v>
      </c>
      <c r="E918" t="s">
        <v>2599</v>
      </c>
      <c r="F918" t="s">
        <v>63</v>
      </c>
      <c r="G918" t="s">
        <v>7341</v>
      </c>
    </row>
    <row r="919" spans="1:7" x14ac:dyDescent="0.35">
      <c r="A919">
        <v>423542880</v>
      </c>
      <c r="B919" t="s">
        <v>24901</v>
      </c>
      <c r="C919" t="s">
        <v>23986</v>
      </c>
      <c r="D919" t="s">
        <v>2599</v>
      </c>
      <c r="E919" t="s">
        <v>2599</v>
      </c>
      <c r="F919" t="s">
        <v>63</v>
      </c>
      <c r="G919" t="s">
        <v>7341</v>
      </c>
    </row>
    <row r="920" spans="1:7" x14ac:dyDescent="0.35">
      <c r="A920">
        <v>423542878</v>
      </c>
      <c r="B920" t="s">
        <v>24902</v>
      </c>
      <c r="C920" t="s">
        <v>23986</v>
      </c>
      <c r="D920" t="s">
        <v>2599</v>
      </c>
      <c r="E920" t="s">
        <v>2599</v>
      </c>
      <c r="F920" t="s">
        <v>63</v>
      </c>
      <c r="G920" t="s">
        <v>7341</v>
      </c>
    </row>
    <row r="921" spans="1:7" x14ac:dyDescent="0.35">
      <c r="A921">
        <v>423542876</v>
      </c>
      <c r="B921" t="s">
        <v>24903</v>
      </c>
      <c r="C921" t="s">
        <v>23986</v>
      </c>
      <c r="D921" t="s">
        <v>2599</v>
      </c>
      <c r="E921" t="s">
        <v>2599</v>
      </c>
      <c r="F921" t="s">
        <v>63</v>
      </c>
      <c r="G921" t="s">
        <v>7341</v>
      </c>
    </row>
    <row r="922" spans="1:7" x14ac:dyDescent="0.35">
      <c r="A922">
        <v>423542874</v>
      </c>
      <c r="B922" t="s">
        <v>24904</v>
      </c>
      <c r="C922" t="s">
        <v>23986</v>
      </c>
      <c r="D922" t="s">
        <v>2599</v>
      </c>
      <c r="E922" t="s">
        <v>2599</v>
      </c>
      <c r="F922" t="s">
        <v>63</v>
      </c>
      <c r="G922" t="s">
        <v>7341</v>
      </c>
    </row>
    <row r="923" spans="1:7" x14ac:dyDescent="0.35">
      <c r="A923">
        <v>423542872</v>
      </c>
      <c r="B923" t="s">
        <v>24905</v>
      </c>
      <c r="C923" t="s">
        <v>23986</v>
      </c>
      <c r="D923" t="s">
        <v>2599</v>
      </c>
      <c r="E923" t="s">
        <v>2599</v>
      </c>
      <c r="F923" t="s">
        <v>63</v>
      </c>
      <c r="G923" t="s">
        <v>7341</v>
      </c>
    </row>
    <row r="924" spans="1:7" x14ac:dyDescent="0.35">
      <c r="A924">
        <v>423542870</v>
      </c>
      <c r="B924" t="s">
        <v>24906</v>
      </c>
      <c r="C924" t="s">
        <v>23986</v>
      </c>
      <c r="D924" t="s">
        <v>2599</v>
      </c>
      <c r="E924" t="s">
        <v>2599</v>
      </c>
      <c r="F924" t="s">
        <v>63</v>
      </c>
      <c r="G924" t="s">
        <v>7341</v>
      </c>
    </row>
    <row r="925" spans="1:7" x14ac:dyDescent="0.35">
      <c r="A925">
        <v>423542660</v>
      </c>
      <c r="B925" t="s">
        <v>24907</v>
      </c>
      <c r="C925" t="s">
        <v>23986</v>
      </c>
      <c r="D925" t="s">
        <v>2599</v>
      </c>
      <c r="E925" t="s">
        <v>2599</v>
      </c>
      <c r="F925" t="s">
        <v>63</v>
      </c>
      <c r="G925" t="s">
        <v>7341</v>
      </c>
    </row>
    <row r="926" spans="1:7" x14ac:dyDescent="0.35">
      <c r="A926">
        <v>423542658</v>
      </c>
      <c r="B926" t="s">
        <v>24908</v>
      </c>
      <c r="C926" t="s">
        <v>23986</v>
      </c>
      <c r="D926" t="s">
        <v>2599</v>
      </c>
      <c r="E926" t="s">
        <v>2599</v>
      </c>
      <c r="F926" t="s">
        <v>63</v>
      </c>
      <c r="G926" t="s">
        <v>7341</v>
      </c>
    </row>
    <row r="927" spans="1:7" x14ac:dyDescent="0.35">
      <c r="A927">
        <v>423542656</v>
      </c>
      <c r="B927" t="s">
        <v>24909</v>
      </c>
      <c r="C927" t="s">
        <v>23986</v>
      </c>
      <c r="D927" t="s">
        <v>2599</v>
      </c>
      <c r="E927" t="s">
        <v>2599</v>
      </c>
      <c r="F927" t="s">
        <v>63</v>
      </c>
      <c r="G927" t="s">
        <v>7341</v>
      </c>
    </row>
    <row r="928" spans="1:7" x14ac:dyDescent="0.35">
      <c r="A928">
        <v>423542654</v>
      </c>
      <c r="B928" t="s">
        <v>24910</v>
      </c>
      <c r="C928" t="s">
        <v>23986</v>
      </c>
      <c r="D928" t="s">
        <v>2599</v>
      </c>
      <c r="E928" t="s">
        <v>2599</v>
      </c>
      <c r="F928" t="s">
        <v>63</v>
      </c>
      <c r="G928" t="s">
        <v>7341</v>
      </c>
    </row>
    <row r="929" spans="1:7" x14ac:dyDescent="0.35">
      <c r="A929">
        <v>423542652</v>
      </c>
      <c r="B929" t="s">
        <v>24911</v>
      </c>
      <c r="C929" t="s">
        <v>23986</v>
      </c>
      <c r="D929" t="s">
        <v>2599</v>
      </c>
      <c r="E929" t="s">
        <v>2599</v>
      </c>
      <c r="F929" t="s">
        <v>63</v>
      </c>
      <c r="G929" t="s">
        <v>7341</v>
      </c>
    </row>
    <row r="930" spans="1:7" x14ac:dyDescent="0.35">
      <c r="A930">
        <v>423542650</v>
      </c>
      <c r="B930" t="s">
        <v>24912</v>
      </c>
      <c r="C930" t="s">
        <v>23986</v>
      </c>
      <c r="D930" t="s">
        <v>2599</v>
      </c>
      <c r="E930" t="s">
        <v>2599</v>
      </c>
      <c r="F930" t="s">
        <v>63</v>
      </c>
      <c r="G930" t="s">
        <v>7341</v>
      </c>
    </row>
    <row r="931" spans="1:7" x14ac:dyDescent="0.35">
      <c r="A931">
        <v>423542648</v>
      </c>
      <c r="B931" t="s">
        <v>24913</v>
      </c>
      <c r="C931" t="s">
        <v>23986</v>
      </c>
      <c r="D931" t="s">
        <v>2599</v>
      </c>
      <c r="E931" t="s">
        <v>2599</v>
      </c>
      <c r="F931" t="s">
        <v>63</v>
      </c>
      <c r="G931" t="s">
        <v>7341</v>
      </c>
    </row>
    <row r="932" spans="1:7" x14ac:dyDescent="0.35">
      <c r="A932">
        <v>423542436</v>
      </c>
      <c r="B932" t="s">
        <v>24914</v>
      </c>
      <c r="C932" t="s">
        <v>23986</v>
      </c>
      <c r="D932" t="s">
        <v>2599</v>
      </c>
      <c r="E932" t="s">
        <v>2599</v>
      </c>
      <c r="F932" t="s">
        <v>63</v>
      </c>
      <c r="G932" t="s">
        <v>7341</v>
      </c>
    </row>
    <row r="933" spans="1:7" x14ac:dyDescent="0.35">
      <c r="A933">
        <v>423542434</v>
      </c>
      <c r="B933" t="s">
        <v>24915</v>
      </c>
      <c r="C933" t="s">
        <v>23986</v>
      </c>
      <c r="D933" t="s">
        <v>2599</v>
      </c>
      <c r="E933" t="s">
        <v>2599</v>
      </c>
      <c r="F933" t="s">
        <v>63</v>
      </c>
      <c r="G933" t="s">
        <v>7341</v>
      </c>
    </row>
    <row r="934" spans="1:7" x14ac:dyDescent="0.35">
      <c r="A934">
        <v>423542432</v>
      </c>
      <c r="B934" t="s">
        <v>24916</v>
      </c>
      <c r="C934" t="s">
        <v>23986</v>
      </c>
      <c r="D934" t="s">
        <v>2599</v>
      </c>
      <c r="E934" t="s">
        <v>2599</v>
      </c>
      <c r="F934" t="s">
        <v>63</v>
      </c>
      <c r="G934" t="s">
        <v>7341</v>
      </c>
    </row>
    <row r="935" spans="1:7" x14ac:dyDescent="0.35">
      <c r="A935">
        <v>423542430</v>
      </c>
      <c r="B935" t="s">
        <v>24917</v>
      </c>
      <c r="C935" t="s">
        <v>23986</v>
      </c>
      <c r="D935" t="s">
        <v>2599</v>
      </c>
      <c r="E935" t="s">
        <v>2599</v>
      </c>
      <c r="F935" t="s">
        <v>63</v>
      </c>
      <c r="G935" t="s">
        <v>7341</v>
      </c>
    </row>
    <row r="936" spans="1:7" x14ac:dyDescent="0.35">
      <c r="A936">
        <v>423542428</v>
      </c>
      <c r="B936" t="s">
        <v>24918</v>
      </c>
      <c r="C936" t="s">
        <v>23986</v>
      </c>
      <c r="D936" t="s">
        <v>2599</v>
      </c>
      <c r="E936" t="s">
        <v>2599</v>
      </c>
      <c r="F936" t="s">
        <v>63</v>
      </c>
      <c r="G936" t="s">
        <v>7341</v>
      </c>
    </row>
    <row r="937" spans="1:7" x14ac:dyDescent="0.35">
      <c r="A937">
        <v>423542426</v>
      </c>
      <c r="B937" t="s">
        <v>24919</v>
      </c>
      <c r="C937" t="s">
        <v>23986</v>
      </c>
      <c r="D937" t="s">
        <v>2599</v>
      </c>
      <c r="E937" t="s">
        <v>2599</v>
      </c>
      <c r="F937" t="s">
        <v>63</v>
      </c>
      <c r="G937" t="s">
        <v>7341</v>
      </c>
    </row>
    <row r="938" spans="1:7" x14ac:dyDescent="0.35">
      <c r="A938">
        <v>423542424</v>
      </c>
      <c r="B938" t="s">
        <v>24920</v>
      </c>
      <c r="C938" t="s">
        <v>23986</v>
      </c>
      <c r="D938" t="s">
        <v>2599</v>
      </c>
      <c r="E938" t="s">
        <v>2599</v>
      </c>
      <c r="F938" t="s">
        <v>63</v>
      </c>
      <c r="G938" t="s">
        <v>7341</v>
      </c>
    </row>
    <row r="939" spans="1:7" x14ac:dyDescent="0.35">
      <c r="A939">
        <v>423542236</v>
      </c>
      <c r="B939" t="s">
        <v>24921</v>
      </c>
      <c r="C939" t="s">
        <v>23986</v>
      </c>
      <c r="D939" t="s">
        <v>2599</v>
      </c>
      <c r="E939" t="s">
        <v>2599</v>
      </c>
      <c r="F939" t="s">
        <v>63</v>
      </c>
      <c r="G939" t="s">
        <v>7341</v>
      </c>
    </row>
    <row r="940" spans="1:7" x14ac:dyDescent="0.35">
      <c r="A940">
        <v>423542234</v>
      </c>
      <c r="B940" t="s">
        <v>24922</v>
      </c>
      <c r="C940" t="s">
        <v>23986</v>
      </c>
      <c r="D940" t="s">
        <v>2599</v>
      </c>
      <c r="E940" t="s">
        <v>2599</v>
      </c>
      <c r="F940" t="s">
        <v>63</v>
      </c>
      <c r="G940" t="s">
        <v>7341</v>
      </c>
    </row>
    <row r="941" spans="1:7" x14ac:dyDescent="0.35">
      <c r="A941">
        <v>423542232</v>
      </c>
      <c r="B941" t="s">
        <v>24923</v>
      </c>
      <c r="C941" t="s">
        <v>23986</v>
      </c>
      <c r="D941" t="s">
        <v>2599</v>
      </c>
      <c r="E941" t="s">
        <v>2599</v>
      </c>
      <c r="F941" t="s">
        <v>63</v>
      </c>
      <c r="G941" t="s">
        <v>7341</v>
      </c>
    </row>
    <row r="942" spans="1:7" x14ac:dyDescent="0.35">
      <c r="A942">
        <v>423542230</v>
      </c>
      <c r="B942" t="s">
        <v>24924</v>
      </c>
      <c r="C942" t="s">
        <v>23986</v>
      </c>
      <c r="D942" t="s">
        <v>2599</v>
      </c>
      <c r="E942" t="s">
        <v>2599</v>
      </c>
      <c r="F942" t="s">
        <v>63</v>
      </c>
      <c r="G942" t="s">
        <v>7341</v>
      </c>
    </row>
    <row r="943" spans="1:7" x14ac:dyDescent="0.35">
      <c r="A943">
        <v>423543980</v>
      </c>
      <c r="B943" t="s">
        <v>24925</v>
      </c>
      <c r="C943" t="s">
        <v>23986</v>
      </c>
      <c r="D943" t="s">
        <v>2599</v>
      </c>
      <c r="E943" t="s">
        <v>2599</v>
      </c>
      <c r="F943" t="s">
        <v>63</v>
      </c>
      <c r="G943" t="s">
        <v>7341</v>
      </c>
    </row>
    <row r="944" spans="1:7" x14ac:dyDescent="0.35">
      <c r="A944">
        <v>423543978</v>
      </c>
      <c r="B944" t="s">
        <v>24926</v>
      </c>
      <c r="C944" t="s">
        <v>23986</v>
      </c>
      <c r="D944" t="s">
        <v>2599</v>
      </c>
      <c r="E944" t="s">
        <v>2599</v>
      </c>
      <c r="F944" t="s">
        <v>63</v>
      </c>
      <c r="G944" t="s">
        <v>7341</v>
      </c>
    </row>
    <row r="945" spans="1:7" x14ac:dyDescent="0.35">
      <c r="A945">
        <v>423543976</v>
      </c>
      <c r="B945" t="s">
        <v>24927</v>
      </c>
      <c r="C945" t="s">
        <v>23986</v>
      </c>
      <c r="D945" t="s">
        <v>2599</v>
      </c>
      <c r="E945" t="s">
        <v>2599</v>
      </c>
      <c r="F945" t="s">
        <v>63</v>
      </c>
      <c r="G945" t="s">
        <v>7341</v>
      </c>
    </row>
    <row r="946" spans="1:7" x14ac:dyDescent="0.35">
      <c r="A946">
        <v>423543974</v>
      </c>
      <c r="B946" t="s">
        <v>24928</v>
      </c>
      <c r="C946" t="s">
        <v>23986</v>
      </c>
      <c r="D946" t="s">
        <v>2599</v>
      </c>
      <c r="E946" t="s">
        <v>2599</v>
      </c>
      <c r="F946" t="s">
        <v>63</v>
      </c>
      <c r="G946" t="s">
        <v>7341</v>
      </c>
    </row>
    <row r="947" spans="1:7" x14ac:dyDescent="0.35">
      <c r="A947">
        <v>423543972</v>
      </c>
      <c r="B947" t="s">
        <v>24929</v>
      </c>
      <c r="C947" t="s">
        <v>23986</v>
      </c>
      <c r="D947" t="s">
        <v>2599</v>
      </c>
      <c r="E947" t="s">
        <v>2599</v>
      </c>
      <c r="F947" t="s">
        <v>63</v>
      </c>
      <c r="G947" t="s">
        <v>7341</v>
      </c>
    </row>
    <row r="948" spans="1:7" x14ac:dyDescent="0.35">
      <c r="A948">
        <v>423543970</v>
      </c>
      <c r="B948" t="s">
        <v>24930</v>
      </c>
      <c r="C948" t="s">
        <v>23986</v>
      </c>
      <c r="D948" t="s">
        <v>2599</v>
      </c>
      <c r="E948" t="s">
        <v>2599</v>
      </c>
      <c r="F948" t="s">
        <v>63</v>
      </c>
      <c r="G948" t="s">
        <v>7341</v>
      </c>
    </row>
    <row r="949" spans="1:7" x14ac:dyDescent="0.35">
      <c r="A949">
        <v>423543968</v>
      </c>
      <c r="B949" t="s">
        <v>24931</v>
      </c>
      <c r="C949" t="s">
        <v>23986</v>
      </c>
      <c r="D949" t="s">
        <v>2599</v>
      </c>
      <c r="E949" t="s">
        <v>2599</v>
      </c>
      <c r="F949" t="s">
        <v>63</v>
      </c>
      <c r="G949" t="s">
        <v>7341</v>
      </c>
    </row>
    <row r="950" spans="1:7" x14ac:dyDescent="0.35">
      <c r="A950">
        <v>423543756</v>
      </c>
      <c r="B950" t="s">
        <v>24932</v>
      </c>
      <c r="C950" t="s">
        <v>23986</v>
      </c>
      <c r="D950" t="s">
        <v>2599</v>
      </c>
      <c r="E950" t="s">
        <v>2599</v>
      </c>
      <c r="F950" t="s">
        <v>63</v>
      </c>
      <c r="G950" t="s">
        <v>7341</v>
      </c>
    </row>
    <row r="951" spans="1:7" x14ac:dyDescent="0.35">
      <c r="A951">
        <v>423543754</v>
      </c>
      <c r="B951" t="s">
        <v>24933</v>
      </c>
      <c r="C951" t="s">
        <v>23986</v>
      </c>
      <c r="D951" t="s">
        <v>2599</v>
      </c>
      <c r="E951" t="s">
        <v>2599</v>
      </c>
      <c r="F951" t="s">
        <v>63</v>
      </c>
      <c r="G951" t="s">
        <v>7341</v>
      </c>
    </row>
    <row r="952" spans="1:7" x14ac:dyDescent="0.35">
      <c r="A952">
        <v>423543752</v>
      </c>
      <c r="B952" t="s">
        <v>24934</v>
      </c>
      <c r="C952" t="s">
        <v>23986</v>
      </c>
      <c r="D952" t="s">
        <v>2599</v>
      </c>
      <c r="E952" t="s">
        <v>2599</v>
      </c>
      <c r="F952" t="s">
        <v>63</v>
      </c>
      <c r="G952" t="s">
        <v>7341</v>
      </c>
    </row>
    <row r="953" spans="1:7" x14ac:dyDescent="0.35">
      <c r="A953">
        <v>423543750</v>
      </c>
      <c r="B953" t="s">
        <v>24935</v>
      </c>
      <c r="C953" t="s">
        <v>23986</v>
      </c>
      <c r="D953" t="s">
        <v>2599</v>
      </c>
      <c r="E953" t="s">
        <v>2599</v>
      </c>
      <c r="F953" t="s">
        <v>63</v>
      </c>
      <c r="G953" t="s">
        <v>7341</v>
      </c>
    </row>
    <row r="954" spans="1:7" x14ac:dyDescent="0.35">
      <c r="A954">
        <v>423543748</v>
      </c>
      <c r="B954" t="s">
        <v>24936</v>
      </c>
      <c r="C954" t="s">
        <v>23986</v>
      </c>
      <c r="D954" t="s">
        <v>2599</v>
      </c>
      <c r="E954" t="s">
        <v>2599</v>
      </c>
      <c r="F954" t="s">
        <v>63</v>
      </c>
      <c r="G954" t="s">
        <v>7341</v>
      </c>
    </row>
    <row r="955" spans="1:7" x14ac:dyDescent="0.35">
      <c r="A955">
        <v>423543746</v>
      </c>
      <c r="B955" t="s">
        <v>24937</v>
      </c>
      <c r="C955" t="s">
        <v>23986</v>
      </c>
      <c r="D955" t="s">
        <v>2599</v>
      </c>
      <c r="E955" t="s">
        <v>2599</v>
      </c>
      <c r="F955" t="s">
        <v>63</v>
      </c>
      <c r="G955" t="s">
        <v>7341</v>
      </c>
    </row>
    <row r="956" spans="1:7" x14ac:dyDescent="0.35">
      <c r="A956">
        <v>423543744</v>
      </c>
      <c r="B956" t="s">
        <v>24938</v>
      </c>
      <c r="C956" t="s">
        <v>23986</v>
      </c>
      <c r="D956" t="s">
        <v>2599</v>
      </c>
      <c r="E956" t="s">
        <v>2599</v>
      </c>
      <c r="F956" t="s">
        <v>63</v>
      </c>
      <c r="G956" t="s">
        <v>7341</v>
      </c>
    </row>
    <row r="957" spans="1:7" x14ac:dyDescent="0.35">
      <c r="A957">
        <v>423543532</v>
      </c>
      <c r="B957" t="s">
        <v>24939</v>
      </c>
      <c r="C957" t="s">
        <v>23986</v>
      </c>
      <c r="D957" t="s">
        <v>2599</v>
      </c>
      <c r="E957" t="s">
        <v>2599</v>
      </c>
      <c r="F957" t="s">
        <v>63</v>
      </c>
      <c r="G957" t="s">
        <v>7341</v>
      </c>
    </row>
    <row r="958" spans="1:7" x14ac:dyDescent="0.35">
      <c r="A958">
        <v>423543530</v>
      </c>
      <c r="B958" t="s">
        <v>24940</v>
      </c>
      <c r="C958" t="s">
        <v>23986</v>
      </c>
      <c r="D958" t="s">
        <v>2599</v>
      </c>
      <c r="E958" t="s">
        <v>2599</v>
      </c>
      <c r="F958" t="s">
        <v>63</v>
      </c>
      <c r="G958" t="s">
        <v>7341</v>
      </c>
    </row>
    <row r="959" spans="1:7" x14ac:dyDescent="0.35">
      <c r="A959">
        <v>423543528</v>
      </c>
      <c r="B959" t="s">
        <v>24941</v>
      </c>
      <c r="C959" t="s">
        <v>23986</v>
      </c>
      <c r="D959" t="s">
        <v>2599</v>
      </c>
      <c r="E959" t="s">
        <v>2599</v>
      </c>
      <c r="F959" t="s">
        <v>63</v>
      </c>
      <c r="G959" t="s">
        <v>7341</v>
      </c>
    </row>
    <row r="960" spans="1:7" x14ac:dyDescent="0.35">
      <c r="A960">
        <v>423543526</v>
      </c>
      <c r="B960" t="s">
        <v>24942</v>
      </c>
      <c r="C960" t="s">
        <v>23986</v>
      </c>
      <c r="D960" t="s">
        <v>2599</v>
      </c>
      <c r="E960" t="s">
        <v>2599</v>
      </c>
      <c r="F960" t="s">
        <v>63</v>
      </c>
      <c r="G960" t="s">
        <v>7341</v>
      </c>
    </row>
    <row r="961" spans="1:7" x14ac:dyDescent="0.35">
      <c r="A961">
        <v>423543524</v>
      </c>
      <c r="B961" t="s">
        <v>24943</v>
      </c>
      <c r="C961" t="s">
        <v>23986</v>
      </c>
      <c r="D961" t="s">
        <v>2599</v>
      </c>
      <c r="E961" t="s">
        <v>2599</v>
      </c>
      <c r="F961" t="s">
        <v>63</v>
      </c>
      <c r="G961" t="s">
        <v>7341</v>
      </c>
    </row>
    <row r="962" spans="1:7" x14ac:dyDescent="0.35">
      <c r="A962">
        <v>423543522</v>
      </c>
      <c r="B962" t="s">
        <v>24944</v>
      </c>
      <c r="C962" t="s">
        <v>23986</v>
      </c>
      <c r="D962" t="s">
        <v>2599</v>
      </c>
      <c r="E962" t="s">
        <v>2599</v>
      </c>
      <c r="F962" t="s">
        <v>63</v>
      </c>
      <c r="G962" t="s">
        <v>7341</v>
      </c>
    </row>
    <row r="963" spans="1:7" x14ac:dyDescent="0.35">
      <c r="A963">
        <v>423543520</v>
      </c>
      <c r="B963" t="s">
        <v>24945</v>
      </c>
      <c r="C963" t="s">
        <v>23986</v>
      </c>
      <c r="D963" t="s">
        <v>2599</v>
      </c>
      <c r="E963" t="s">
        <v>2599</v>
      </c>
      <c r="F963" t="s">
        <v>63</v>
      </c>
      <c r="G963" t="s">
        <v>7341</v>
      </c>
    </row>
    <row r="964" spans="1:7" x14ac:dyDescent="0.35">
      <c r="A964">
        <v>423543316</v>
      </c>
      <c r="B964" t="s">
        <v>24946</v>
      </c>
      <c r="C964" t="s">
        <v>23986</v>
      </c>
      <c r="D964" t="s">
        <v>2599</v>
      </c>
      <c r="E964" t="s">
        <v>2599</v>
      </c>
      <c r="F964" t="s">
        <v>63</v>
      </c>
      <c r="G964" t="s">
        <v>7341</v>
      </c>
    </row>
    <row r="965" spans="1:7" x14ac:dyDescent="0.35">
      <c r="A965">
        <v>423543314</v>
      </c>
      <c r="B965" t="s">
        <v>24947</v>
      </c>
      <c r="C965" t="s">
        <v>23986</v>
      </c>
      <c r="D965" t="s">
        <v>2599</v>
      </c>
      <c r="E965" t="s">
        <v>2599</v>
      </c>
      <c r="F965" t="s">
        <v>63</v>
      </c>
      <c r="G965" t="s">
        <v>7341</v>
      </c>
    </row>
    <row r="966" spans="1:7" x14ac:dyDescent="0.35">
      <c r="A966">
        <v>423543312</v>
      </c>
      <c r="B966" t="s">
        <v>24948</v>
      </c>
      <c r="C966" t="s">
        <v>23986</v>
      </c>
      <c r="D966" t="s">
        <v>2599</v>
      </c>
      <c r="E966" t="s">
        <v>2599</v>
      </c>
      <c r="F966" t="s">
        <v>63</v>
      </c>
      <c r="G966" t="s">
        <v>7341</v>
      </c>
    </row>
    <row r="967" spans="1:7" x14ac:dyDescent="0.35">
      <c r="A967">
        <v>423543310</v>
      </c>
      <c r="B967" t="s">
        <v>24949</v>
      </c>
      <c r="C967" t="s">
        <v>23986</v>
      </c>
      <c r="D967" t="s">
        <v>2599</v>
      </c>
      <c r="E967" t="s">
        <v>2599</v>
      </c>
      <c r="F967" t="s">
        <v>63</v>
      </c>
      <c r="G967" t="s">
        <v>7341</v>
      </c>
    </row>
    <row r="968" spans="1:7" x14ac:dyDescent="0.35">
      <c r="A968">
        <v>423543308</v>
      </c>
      <c r="B968" t="s">
        <v>24950</v>
      </c>
      <c r="C968" t="s">
        <v>23986</v>
      </c>
      <c r="D968" t="s">
        <v>2599</v>
      </c>
      <c r="E968" t="s">
        <v>2599</v>
      </c>
      <c r="F968" t="s">
        <v>63</v>
      </c>
      <c r="G968" t="s">
        <v>7341</v>
      </c>
    </row>
    <row r="969" spans="1:7" x14ac:dyDescent="0.35">
      <c r="A969">
        <v>423543306</v>
      </c>
      <c r="B969" t="s">
        <v>24951</v>
      </c>
      <c r="C969" t="s">
        <v>23986</v>
      </c>
      <c r="D969" t="s">
        <v>2599</v>
      </c>
      <c r="E969" t="s">
        <v>2599</v>
      </c>
      <c r="F969" t="s">
        <v>63</v>
      </c>
      <c r="G969" t="s">
        <v>7341</v>
      </c>
    </row>
    <row r="970" spans="1:7" x14ac:dyDescent="0.35">
      <c r="A970">
        <v>423543304</v>
      </c>
      <c r="B970" t="s">
        <v>24952</v>
      </c>
      <c r="C970" t="s">
        <v>23986</v>
      </c>
      <c r="D970" t="s">
        <v>2599</v>
      </c>
      <c r="E970" t="s">
        <v>2599</v>
      </c>
      <c r="F970" t="s">
        <v>63</v>
      </c>
      <c r="G970" t="s">
        <v>7341</v>
      </c>
    </row>
    <row r="971" spans="1:7" x14ac:dyDescent="0.35">
      <c r="A971">
        <v>423543092</v>
      </c>
      <c r="B971" t="s">
        <v>24953</v>
      </c>
      <c r="C971" t="s">
        <v>23986</v>
      </c>
      <c r="D971" t="s">
        <v>2599</v>
      </c>
      <c r="E971" t="s">
        <v>2599</v>
      </c>
      <c r="F971" t="s">
        <v>63</v>
      </c>
      <c r="G971" t="s">
        <v>7341</v>
      </c>
    </row>
    <row r="972" spans="1:7" x14ac:dyDescent="0.35">
      <c r="A972">
        <v>423543090</v>
      </c>
      <c r="B972" t="s">
        <v>24954</v>
      </c>
      <c r="C972" t="s">
        <v>23986</v>
      </c>
      <c r="D972" t="s">
        <v>2599</v>
      </c>
      <c r="E972" t="s">
        <v>2599</v>
      </c>
      <c r="F972" t="s">
        <v>63</v>
      </c>
      <c r="G972" t="s">
        <v>7341</v>
      </c>
    </row>
    <row r="973" spans="1:7" x14ac:dyDescent="0.35">
      <c r="A973">
        <v>423543088</v>
      </c>
      <c r="B973" t="s">
        <v>24955</v>
      </c>
      <c r="C973" t="s">
        <v>23986</v>
      </c>
      <c r="D973" t="s">
        <v>2599</v>
      </c>
      <c r="E973" t="s">
        <v>2599</v>
      </c>
      <c r="F973" t="s">
        <v>63</v>
      </c>
      <c r="G973" t="s">
        <v>7341</v>
      </c>
    </row>
    <row r="974" spans="1:7" x14ac:dyDescent="0.35">
      <c r="A974">
        <v>423543086</v>
      </c>
      <c r="B974" t="s">
        <v>24956</v>
      </c>
      <c r="C974" t="s">
        <v>23986</v>
      </c>
      <c r="D974" t="s">
        <v>2599</v>
      </c>
      <c r="E974" t="s">
        <v>2599</v>
      </c>
      <c r="F974" t="s">
        <v>63</v>
      </c>
      <c r="G974" t="s">
        <v>7341</v>
      </c>
    </row>
    <row r="975" spans="1:7" x14ac:dyDescent="0.35">
      <c r="A975">
        <v>423543084</v>
      </c>
      <c r="B975" t="s">
        <v>24957</v>
      </c>
      <c r="C975" t="s">
        <v>23986</v>
      </c>
      <c r="D975" t="s">
        <v>2599</v>
      </c>
      <c r="E975" t="s">
        <v>2599</v>
      </c>
      <c r="F975" t="s">
        <v>63</v>
      </c>
      <c r="G975" t="s">
        <v>7341</v>
      </c>
    </row>
    <row r="976" spans="1:7" x14ac:dyDescent="0.35">
      <c r="A976">
        <v>423543082</v>
      </c>
      <c r="B976" t="s">
        <v>24958</v>
      </c>
      <c r="C976" t="s">
        <v>23986</v>
      </c>
      <c r="D976" t="s">
        <v>2599</v>
      </c>
      <c r="E976" t="s">
        <v>2599</v>
      </c>
      <c r="F976" t="s">
        <v>63</v>
      </c>
      <c r="G976" t="s">
        <v>7341</v>
      </c>
    </row>
    <row r="977" spans="1:7" x14ac:dyDescent="0.35">
      <c r="A977">
        <v>423543080</v>
      </c>
      <c r="B977" t="s">
        <v>24959</v>
      </c>
      <c r="C977" t="s">
        <v>23986</v>
      </c>
      <c r="D977" t="s">
        <v>2599</v>
      </c>
      <c r="E977" t="s">
        <v>2599</v>
      </c>
      <c r="F977" t="s">
        <v>63</v>
      </c>
      <c r="G977" t="s">
        <v>7341</v>
      </c>
    </row>
    <row r="978" spans="1:7" x14ac:dyDescent="0.35">
      <c r="A978">
        <v>423542868</v>
      </c>
      <c r="B978" t="s">
        <v>24960</v>
      </c>
      <c r="C978" t="s">
        <v>23986</v>
      </c>
      <c r="D978" t="s">
        <v>2599</v>
      </c>
      <c r="E978" t="s">
        <v>2599</v>
      </c>
      <c r="F978" t="s">
        <v>63</v>
      </c>
      <c r="G978" t="s">
        <v>7341</v>
      </c>
    </row>
    <row r="979" spans="1:7" x14ac:dyDescent="0.35">
      <c r="A979">
        <v>423542866</v>
      </c>
      <c r="B979" t="s">
        <v>24961</v>
      </c>
      <c r="C979" t="s">
        <v>23986</v>
      </c>
      <c r="D979" t="s">
        <v>2599</v>
      </c>
      <c r="E979" t="s">
        <v>2599</v>
      </c>
      <c r="F979" t="s">
        <v>63</v>
      </c>
      <c r="G979" t="s">
        <v>7341</v>
      </c>
    </row>
    <row r="980" spans="1:7" x14ac:dyDescent="0.35">
      <c r="A980">
        <v>423542864</v>
      </c>
      <c r="B980" t="s">
        <v>24962</v>
      </c>
      <c r="C980" t="s">
        <v>23986</v>
      </c>
      <c r="D980" t="s">
        <v>2599</v>
      </c>
      <c r="E980" t="s">
        <v>2599</v>
      </c>
      <c r="F980" t="s">
        <v>63</v>
      </c>
      <c r="G980" t="s">
        <v>7341</v>
      </c>
    </row>
    <row r="981" spans="1:7" x14ac:dyDescent="0.35">
      <c r="A981">
        <v>423542862</v>
      </c>
      <c r="B981" t="s">
        <v>24963</v>
      </c>
      <c r="C981" t="s">
        <v>23986</v>
      </c>
      <c r="D981" t="s">
        <v>2599</v>
      </c>
      <c r="E981" t="s">
        <v>2599</v>
      </c>
      <c r="F981" t="s">
        <v>63</v>
      </c>
      <c r="G981" t="s">
        <v>7341</v>
      </c>
    </row>
    <row r="982" spans="1:7" x14ac:dyDescent="0.35">
      <c r="A982">
        <v>423542860</v>
      </c>
      <c r="B982" t="s">
        <v>24964</v>
      </c>
      <c r="C982" t="s">
        <v>23986</v>
      </c>
      <c r="D982" t="s">
        <v>2599</v>
      </c>
      <c r="E982" t="s">
        <v>2599</v>
      </c>
      <c r="F982" t="s">
        <v>63</v>
      </c>
      <c r="G982" t="s">
        <v>7341</v>
      </c>
    </row>
    <row r="983" spans="1:7" x14ac:dyDescent="0.35">
      <c r="A983">
        <v>423542858</v>
      </c>
      <c r="B983" t="s">
        <v>24965</v>
      </c>
      <c r="C983" t="s">
        <v>23986</v>
      </c>
      <c r="D983" t="s">
        <v>2599</v>
      </c>
      <c r="E983" t="s">
        <v>2599</v>
      </c>
      <c r="F983" t="s">
        <v>63</v>
      </c>
      <c r="G983" t="s">
        <v>7341</v>
      </c>
    </row>
    <row r="984" spans="1:7" x14ac:dyDescent="0.35">
      <c r="A984">
        <v>423542856</v>
      </c>
      <c r="B984" t="s">
        <v>24966</v>
      </c>
      <c r="C984" t="s">
        <v>23986</v>
      </c>
      <c r="D984" t="s">
        <v>2599</v>
      </c>
      <c r="E984" t="s">
        <v>2599</v>
      </c>
      <c r="F984" t="s">
        <v>63</v>
      </c>
      <c r="G984" t="s">
        <v>7341</v>
      </c>
    </row>
    <row r="985" spans="1:7" x14ac:dyDescent="0.35">
      <c r="A985">
        <v>423542646</v>
      </c>
      <c r="B985" t="s">
        <v>24967</v>
      </c>
      <c r="C985" t="s">
        <v>23986</v>
      </c>
      <c r="D985" t="s">
        <v>2599</v>
      </c>
      <c r="E985" t="s">
        <v>2599</v>
      </c>
      <c r="F985" t="s">
        <v>63</v>
      </c>
      <c r="G985" t="s">
        <v>7341</v>
      </c>
    </row>
    <row r="986" spans="1:7" x14ac:dyDescent="0.35">
      <c r="A986">
        <v>423542644</v>
      </c>
      <c r="B986" t="s">
        <v>24968</v>
      </c>
      <c r="C986" t="s">
        <v>23986</v>
      </c>
      <c r="D986" t="s">
        <v>2599</v>
      </c>
      <c r="E986" t="s">
        <v>2599</v>
      </c>
      <c r="F986" t="s">
        <v>63</v>
      </c>
      <c r="G986" t="s">
        <v>7341</v>
      </c>
    </row>
    <row r="987" spans="1:7" x14ac:dyDescent="0.35">
      <c r="A987">
        <v>423542642</v>
      </c>
      <c r="B987" t="s">
        <v>24969</v>
      </c>
      <c r="C987" t="s">
        <v>23986</v>
      </c>
      <c r="D987" t="s">
        <v>2599</v>
      </c>
      <c r="E987" t="s">
        <v>2599</v>
      </c>
      <c r="F987" t="s">
        <v>63</v>
      </c>
      <c r="G987" t="s">
        <v>7341</v>
      </c>
    </row>
    <row r="988" spans="1:7" x14ac:dyDescent="0.35">
      <c r="A988">
        <v>423542640</v>
      </c>
      <c r="B988" t="s">
        <v>24970</v>
      </c>
      <c r="C988" t="s">
        <v>23986</v>
      </c>
      <c r="D988" t="s">
        <v>2599</v>
      </c>
      <c r="E988" t="s">
        <v>2599</v>
      </c>
      <c r="F988" t="s">
        <v>63</v>
      </c>
      <c r="G988" t="s">
        <v>7341</v>
      </c>
    </row>
    <row r="989" spans="1:7" x14ac:dyDescent="0.35">
      <c r="A989">
        <v>423542638</v>
      </c>
      <c r="B989" t="s">
        <v>24971</v>
      </c>
      <c r="C989" t="s">
        <v>23986</v>
      </c>
      <c r="D989" t="s">
        <v>2599</v>
      </c>
      <c r="E989" t="s">
        <v>2599</v>
      </c>
      <c r="F989" t="s">
        <v>63</v>
      </c>
      <c r="G989" t="s">
        <v>7341</v>
      </c>
    </row>
    <row r="990" spans="1:7" x14ac:dyDescent="0.35">
      <c r="A990">
        <v>423542636</v>
      </c>
      <c r="B990" t="s">
        <v>24972</v>
      </c>
      <c r="C990" t="s">
        <v>23986</v>
      </c>
      <c r="D990" t="s">
        <v>2599</v>
      </c>
      <c r="E990" t="s">
        <v>2599</v>
      </c>
      <c r="F990" t="s">
        <v>63</v>
      </c>
      <c r="G990" t="s">
        <v>7341</v>
      </c>
    </row>
    <row r="991" spans="1:7" x14ac:dyDescent="0.35">
      <c r="A991">
        <v>423542634</v>
      </c>
      <c r="B991" t="s">
        <v>24973</v>
      </c>
      <c r="C991" t="s">
        <v>23986</v>
      </c>
      <c r="D991" t="s">
        <v>2599</v>
      </c>
      <c r="E991" t="s">
        <v>2599</v>
      </c>
      <c r="F991" t="s">
        <v>63</v>
      </c>
      <c r="G991" t="s">
        <v>7341</v>
      </c>
    </row>
    <row r="992" spans="1:7" x14ac:dyDescent="0.35">
      <c r="A992">
        <v>423542422</v>
      </c>
      <c r="B992" t="s">
        <v>24974</v>
      </c>
      <c r="C992" t="s">
        <v>23986</v>
      </c>
      <c r="D992" t="s">
        <v>2599</v>
      </c>
      <c r="E992" t="s">
        <v>2599</v>
      </c>
      <c r="F992" t="s">
        <v>63</v>
      </c>
      <c r="G992" t="s">
        <v>7341</v>
      </c>
    </row>
    <row r="993" spans="1:7" x14ac:dyDescent="0.35">
      <c r="A993">
        <v>423542420</v>
      </c>
      <c r="B993" t="s">
        <v>24975</v>
      </c>
      <c r="C993" t="s">
        <v>23986</v>
      </c>
      <c r="D993" t="s">
        <v>2599</v>
      </c>
      <c r="E993" t="s">
        <v>2599</v>
      </c>
      <c r="F993" t="s">
        <v>63</v>
      </c>
      <c r="G993" t="s">
        <v>7341</v>
      </c>
    </row>
    <row r="994" spans="1:7" x14ac:dyDescent="0.35">
      <c r="A994">
        <v>423542418</v>
      </c>
      <c r="B994" t="s">
        <v>24976</v>
      </c>
      <c r="C994" t="s">
        <v>23986</v>
      </c>
      <c r="D994" t="s">
        <v>2599</v>
      </c>
      <c r="E994" t="s">
        <v>2599</v>
      </c>
      <c r="F994" t="s">
        <v>63</v>
      </c>
      <c r="G994" t="s">
        <v>7341</v>
      </c>
    </row>
    <row r="995" spans="1:7" x14ac:dyDescent="0.35">
      <c r="A995">
        <v>423542416</v>
      </c>
      <c r="B995" t="s">
        <v>24977</v>
      </c>
      <c r="C995" t="s">
        <v>23986</v>
      </c>
      <c r="D995" t="s">
        <v>2599</v>
      </c>
      <c r="E995" t="s">
        <v>2599</v>
      </c>
      <c r="F995" t="s">
        <v>63</v>
      </c>
      <c r="G995" t="s">
        <v>7341</v>
      </c>
    </row>
    <row r="996" spans="1:7" x14ac:dyDescent="0.35">
      <c r="A996">
        <v>423542414</v>
      </c>
      <c r="B996" t="s">
        <v>24978</v>
      </c>
      <c r="C996" t="s">
        <v>23986</v>
      </c>
      <c r="D996" t="s">
        <v>2599</v>
      </c>
      <c r="E996" t="s">
        <v>2599</v>
      </c>
      <c r="F996" t="s">
        <v>63</v>
      </c>
      <c r="G996" t="s">
        <v>7341</v>
      </c>
    </row>
    <row r="997" spans="1:7" x14ac:dyDescent="0.35">
      <c r="A997">
        <v>423542412</v>
      </c>
      <c r="B997" t="s">
        <v>24979</v>
      </c>
      <c r="C997" t="s">
        <v>23986</v>
      </c>
      <c r="D997" t="s">
        <v>2599</v>
      </c>
      <c r="E997" t="s">
        <v>2599</v>
      </c>
      <c r="F997" t="s">
        <v>63</v>
      </c>
      <c r="G997" t="s">
        <v>7341</v>
      </c>
    </row>
    <row r="998" spans="1:7" x14ac:dyDescent="0.35">
      <c r="A998">
        <v>423542410</v>
      </c>
      <c r="B998" t="s">
        <v>24980</v>
      </c>
      <c r="C998" t="s">
        <v>23986</v>
      </c>
      <c r="D998" t="s">
        <v>2599</v>
      </c>
      <c r="E998" t="s">
        <v>2599</v>
      </c>
      <c r="F998" t="s">
        <v>63</v>
      </c>
      <c r="G998" t="s">
        <v>7341</v>
      </c>
    </row>
    <row r="999" spans="1:7" x14ac:dyDescent="0.35">
      <c r="A999">
        <v>423542226</v>
      </c>
      <c r="B999" t="s">
        <v>24981</v>
      </c>
      <c r="C999" t="s">
        <v>23986</v>
      </c>
      <c r="D999" t="s">
        <v>2599</v>
      </c>
      <c r="E999" t="s">
        <v>2599</v>
      </c>
      <c r="F999" t="s">
        <v>63</v>
      </c>
      <c r="G999" t="s">
        <v>7341</v>
      </c>
    </row>
    <row r="1000" spans="1:7" x14ac:dyDescent="0.35">
      <c r="A1000">
        <v>423542224</v>
      </c>
      <c r="B1000" t="s">
        <v>24982</v>
      </c>
      <c r="C1000" t="s">
        <v>23986</v>
      </c>
      <c r="D1000" t="s">
        <v>2599</v>
      </c>
      <c r="E1000" t="s">
        <v>2599</v>
      </c>
      <c r="F1000" t="s">
        <v>63</v>
      </c>
      <c r="G1000" t="s">
        <v>7341</v>
      </c>
    </row>
    <row r="1001" spans="1:7" x14ac:dyDescent="0.35">
      <c r="A1001">
        <v>423542222</v>
      </c>
      <c r="B1001" t="s">
        <v>24983</v>
      </c>
      <c r="C1001" t="s">
        <v>23986</v>
      </c>
      <c r="D1001" t="s">
        <v>2599</v>
      </c>
      <c r="E1001" t="s">
        <v>2599</v>
      </c>
      <c r="F1001" t="s">
        <v>63</v>
      </c>
      <c r="G1001" t="s">
        <v>7341</v>
      </c>
    </row>
    <row r="1002" spans="1:7" x14ac:dyDescent="0.35">
      <c r="A1002">
        <v>423542220</v>
      </c>
      <c r="B1002" t="s">
        <v>24984</v>
      </c>
      <c r="C1002" t="s">
        <v>23986</v>
      </c>
      <c r="D1002" t="s">
        <v>2599</v>
      </c>
      <c r="E1002" t="s">
        <v>2599</v>
      </c>
      <c r="F1002" t="s">
        <v>63</v>
      </c>
      <c r="G1002" t="s">
        <v>7341</v>
      </c>
    </row>
    <row r="1003" spans="1:7" x14ac:dyDescent="0.35">
      <c r="A1003">
        <v>423542228</v>
      </c>
      <c r="B1003" t="s">
        <v>24985</v>
      </c>
      <c r="C1003" t="s">
        <v>23986</v>
      </c>
      <c r="D1003" t="s">
        <v>2599</v>
      </c>
      <c r="E1003" t="s">
        <v>2599</v>
      </c>
      <c r="F1003" t="s">
        <v>63</v>
      </c>
      <c r="G1003" t="s">
        <v>7341</v>
      </c>
    </row>
    <row r="1004" spans="1:7" x14ac:dyDescent="0.35">
      <c r="A1004">
        <v>423542218</v>
      </c>
      <c r="B1004" t="s">
        <v>24986</v>
      </c>
      <c r="C1004" t="s">
        <v>23986</v>
      </c>
      <c r="D1004" t="s">
        <v>2599</v>
      </c>
      <c r="E1004" t="s">
        <v>2599</v>
      </c>
      <c r="F1004" t="s">
        <v>63</v>
      </c>
      <c r="G1004" t="s">
        <v>7341</v>
      </c>
    </row>
    <row r="1005" spans="1:7" x14ac:dyDescent="0.35">
      <c r="A1005">
        <v>420271728</v>
      </c>
      <c r="B1005" t="s">
        <v>24987</v>
      </c>
      <c r="C1005" t="s">
        <v>23986</v>
      </c>
      <c r="D1005" t="s">
        <v>2599</v>
      </c>
      <c r="E1005" t="s">
        <v>2599</v>
      </c>
      <c r="F1005" t="s">
        <v>63</v>
      </c>
      <c r="G1005" t="s">
        <v>7341</v>
      </c>
    </row>
    <row r="1006" spans="1:7" x14ac:dyDescent="0.35">
      <c r="A1006">
        <v>420271730</v>
      </c>
      <c r="B1006" t="s">
        <v>24988</v>
      </c>
      <c r="C1006" t="s">
        <v>23986</v>
      </c>
      <c r="D1006" t="s">
        <v>2599</v>
      </c>
      <c r="E1006" t="s">
        <v>2599</v>
      </c>
      <c r="F1006" t="s">
        <v>63</v>
      </c>
      <c r="G1006" t="s">
        <v>7341</v>
      </c>
    </row>
    <row r="1007" spans="1:7" x14ac:dyDescent="0.35">
      <c r="A1007">
        <v>420271732</v>
      </c>
      <c r="B1007" t="s">
        <v>24989</v>
      </c>
      <c r="C1007" t="s">
        <v>23986</v>
      </c>
      <c r="D1007" t="s">
        <v>2599</v>
      </c>
      <c r="E1007" t="s">
        <v>2599</v>
      </c>
      <c r="F1007" t="s">
        <v>63</v>
      </c>
      <c r="G1007" t="s">
        <v>7341</v>
      </c>
    </row>
    <row r="1008" spans="1:7" x14ac:dyDescent="0.35">
      <c r="A1008">
        <v>420271734</v>
      </c>
      <c r="B1008" t="s">
        <v>24990</v>
      </c>
      <c r="C1008" t="s">
        <v>23986</v>
      </c>
      <c r="D1008" t="s">
        <v>2599</v>
      </c>
      <c r="E1008" t="s">
        <v>2599</v>
      </c>
      <c r="F1008" t="s">
        <v>63</v>
      </c>
      <c r="G1008" t="s">
        <v>7341</v>
      </c>
    </row>
    <row r="1009" spans="1:7" x14ac:dyDescent="0.35">
      <c r="A1009">
        <v>420271736</v>
      </c>
      <c r="B1009" t="s">
        <v>24991</v>
      </c>
      <c r="C1009" t="s">
        <v>23986</v>
      </c>
      <c r="D1009" t="s">
        <v>2599</v>
      </c>
      <c r="E1009" t="s">
        <v>2599</v>
      </c>
      <c r="F1009" t="s">
        <v>63</v>
      </c>
      <c r="G1009" t="s">
        <v>7341</v>
      </c>
    </row>
    <row r="1010" spans="1:7" x14ac:dyDescent="0.35">
      <c r="A1010">
        <v>420271738</v>
      </c>
      <c r="B1010" t="s">
        <v>24992</v>
      </c>
      <c r="C1010" t="s">
        <v>23986</v>
      </c>
      <c r="D1010" t="s">
        <v>2599</v>
      </c>
      <c r="E1010" t="s">
        <v>2599</v>
      </c>
      <c r="F1010" t="s">
        <v>63</v>
      </c>
      <c r="G1010" t="s">
        <v>7341</v>
      </c>
    </row>
    <row r="1011" spans="1:7" x14ac:dyDescent="0.35">
      <c r="A1011">
        <v>420271740</v>
      </c>
      <c r="B1011" t="s">
        <v>24993</v>
      </c>
      <c r="C1011" t="s">
        <v>23986</v>
      </c>
      <c r="D1011" t="s">
        <v>2599</v>
      </c>
      <c r="E1011" t="s">
        <v>2599</v>
      </c>
      <c r="F1011" t="s">
        <v>63</v>
      </c>
      <c r="G1011" t="s">
        <v>7341</v>
      </c>
    </row>
    <row r="1012" spans="1:7" x14ac:dyDescent="0.35">
      <c r="A1012">
        <v>420271932</v>
      </c>
      <c r="B1012" t="s">
        <v>24994</v>
      </c>
      <c r="C1012" t="s">
        <v>23986</v>
      </c>
      <c r="D1012" t="s">
        <v>2599</v>
      </c>
      <c r="E1012" t="s">
        <v>2599</v>
      </c>
      <c r="F1012" t="s">
        <v>63</v>
      </c>
      <c r="G1012" t="s">
        <v>7341</v>
      </c>
    </row>
    <row r="1013" spans="1:7" x14ac:dyDescent="0.35">
      <c r="A1013">
        <v>420271934</v>
      </c>
      <c r="B1013" t="s">
        <v>24995</v>
      </c>
      <c r="C1013" t="s">
        <v>23986</v>
      </c>
      <c r="D1013" t="s">
        <v>2599</v>
      </c>
      <c r="E1013" t="s">
        <v>2599</v>
      </c>
      <c r="F1013" t="s">
        <v>63</v>
      </c>
      <c r="G1013" t="s">
        <v>7341</v>
      </c>
    </row>
    <row r="1014" spans="1:7" x14ac:dyDescent="0.35">
      <c r="A1014">
        <v>420271936</v>
      </c>
      <c r="B1014" t="s">
        <v>24996</v>
      </c>
      <c r="C1014" t="s">
        <v>23986</v>
      </c>
      <c r="D1014" t="s">
        <v>2599</v>
      </c>
      <c r="E1014" t="s">
        <v>2599</v>
      </c>
      <c r="F1014" t="s">
        <v>63</v>
      </c>
      <c r="G1014" t="s">
        <v>7341</v>
      </c>
    </row>
    <row r="1015" spans="1:7" x14ac:dyDescent="0.35">
      <c r="A1015">
        <v>420271938</v>
      </c>
      <c r="B1015" t="s">
        <v>24997</v>
      </c>
      <c r="C1015" t="s">
        <v>23986</v>
      </c>
      <c r="D1015" t="s">
        <v>2599</v>
      </c>
      <c r="E1015" t="s">
        <v>2599</v>
      </c>
      <c r="F1015" t="s">
        <v>63</v>
      </c>
      <c r="G1015" t="s">
        <v>7341</v>
      </c>
    </row>
    <row r="1016" spans="1:7" x14ac:dyDescent="0.35">
      <c r="A1016">
        <v>420271940</v>
      </c>
      <c r="B1016" t="s">
        <v>24998</v>
      </c>
      <c r="C1016" t="s">
        <v>23986</v>
      </c>
      <c r="D1016" t="s">
        <v>2599</v>
      </c>
      <c r="E1016" t="s">
        <v>2599</v>
      </c>
      <c r="F1016" t="s">
        <v>63</v>
      </c>
      <c r="G1016" t="s">
        <v>7341</v>
      </c>
    </row>
    <row r="1017" spans="1:7" x14ac:dyDescent="0.35">
      <c r="A1017">
        <v>420271942</v>
      </c>
      <c r="B1017" t="s">
        <v>24999</v>
      </c>
      <c r="C1017" t="s">
        <v>23986</v>
      </c>
      <c r="D1017" t="s">
        <v>2599</v>
      </c>
      <c r="E1017" t="s">
        <v>2599</v>
      </c>
      <c r="F1017" t="s">
        <v>63</v>
      </c>
      <c r="G1017" t="s">
        <v>7341</v>
      </c>
    </row>
    <row r="1018" spans="1:7" x14ac:dyDescent="0.35">
      <c r="A1018">
        <v>420271944</v>
      </c>
      <c r="B1018" t="s">
        <v>25000</v>
      </c>
      <c r="C1018" t="s">
        <v>23986</v>
      </c>
      <c r="D1018" t="s">
        <v>2599</v>
      </c>
      <c r="E1018" t="s">
        <v>2599</v>
      </c>
      <c r="F1018" t="s">
        <v>63</v>
      </c>
      <c r="G1018" t="s">
        <v>7341</v>
      </c>
    </row>
    <row r="1019" spans="1:7" x14ac:dyDescent="0.35">
      <c r="A1019">
        <v>420272156</v>
      </c>
      <c r="B1019" t="s">
        <v>25001</v>
      </c>
      <c r="C1019" t="s">
        <v>23986</v>
      </c>
      <c r="D1019" t="s">
        <v>2599</v>
      </c>
      <c r="E1019" t="s">
        <v>2599</v>
      </c>
      <c r="F1019" t="s">
        <v>63</v>
      </c>
      <c r="G1019" t="s">
        <v>7341</v>
      </c>
    </row>
    <row r="1020" spans="1:7" x14ac:dyDescent="0.35">
      <c r="A1020">
        <v>420272158</v>
      </c>
      <c r="B1020" t="s">
        <v>25002</v>
      </c>
      <c r="C1020" t="s">
        <v>23986</v>
      </c>
      <c r="D1020" t="s">
        <v>2599</v>
      </c>
      <c r="E1020" t="s">
        <v>2599</v>
      </c>
      <c r="F1020" t="s">
        <v>63</v>
      </c>
      <c r="G1020" t="s">
        <v>7341</v>
      </c>
    </row>
    <row r="1021" spans="1:7" x14ac:dyDescent="0.35">
      <c r="A1021">
        <v>420272160</v>
      </c>
      <c r="B1021" t="s">
        <v>25003</v>
      </c>
      <c r="C1021" t="s">
        <v>23986</v>
      </c>
      <c r="D1021" t="s">
        <v>2599</v>
      </c>
      <c r="E1021" t="s">
        <v>2599</v>
      </c>
      <c r="F1021" t="s">
        <v>63</v>
      </c>
      <c r="G1021" t="s">
        <v>7341</v>
      </c>
    </row>
    <row r="1022" spans="1:7" x14ac:dyDescent="0.35">
      <c r="A1022">
        <v>420272162</v>
      </c>
      <c r="B1022" t="s">
        <v>25004</v>
      </c>
      <c r="C1022" t="s">
        <v>23986</v>
      </c>
      <c r="D1022" t="s">
        <v>2599</v>
      </c>
      <c r="E1022" t="s">
        <v>2599</v>
      </c>
      <c r="F1022" t="s">
        <v>63</v>
      </c>
      <c r="G1022" t="s">
        <v>7341</v>
      </c>
    </row>
    <row r="1023" spans="1:7" x14ac:dyDescent="0.35">
      <c r="A1023">
        <v>420272164</v>
      </c>
      <c r="B1023" t="s">
        <v>25005</v>
      </c>
      <c r="C1023" t="s">
        <v>23986</v>
      </c>
      <c r="D1023" t="s">
        <v>2599</v>
      </c>
      <c r="E1023" t="s">
        <v>2599</v>
      </c>
      <c r="F1023" t="s">
        <v>63</v>
      </c>
      <c r="G1023" t="s">
        <v>7341</v>
      </c>
    </row>
    <row r="1024" spans="1:7" x14ac:dyDescent="0.35">
      <c r="A1024">
        <v>420272166</v>
      </c>
      <c r="B1024" t="s">
        <v>25006</v>
      </c>
      <c r="C1024" t="s">
        <v>23986</v>
      </c>
      <c r="D1024" t="s">
        <v>2599</v>
      </c>
      <c r="E1024" t="s">
        <v>2599</v>
      </c>
      <c r="F1024" t="s">
        <v>63</v>
      </c>
      <c r="G1024" t="s">
        <v>7341</v>
      </c>
    </row>
    <row r="1025" spans="1:7" x14ac:dyDescent="0.35">
      <c r="A1025">
        <v>420272168</v>
      </c>
      <c r="B1025" t="s">
        <v>25007</v>
      </c>
      <c r="C1025" t="s">
        <v>23986</v>
      </c>
      <c r="D1025" t="s">
        <v>2599</v>
      </c>
      <c r="E1025" t="s">
        <v>2599</v>
      </c>
      <c r="F1025" t="s">
        <v>63</v>
      </c>
      <c r="G1025" t="s">
        <v>7341</v>
      </c>
    </row>
    <row r="1026" spans="1:7" x14ac:dyDescent="0.35">
      <c r="A1026">
        <v>420272380</v>
      </c>
      <c r="B1026" t="s">
        <v>25008</v>
      </c>
      <c r="C1026" t="s">
        <v>23986</v>
      </c>
      <c r="D1026" t="s">
        <v>2599</v>
      </c>
      <c r="E1026" t="s">
        <v>2599</v>
      </c>
      <c r="F1026" t="s">
        <v>63</v>
      </c>
      <c r="G1026" t="s">
        <v>7341</v>
      </c>
    </row>
    <row r="1027" spans="1:7" x14ac:dyDescent="0.35">
      <c r="A1027">
        <v>420272382</v>
      </c>
      <c r="B1027" t="s">
        <v>25009</v>
      </c>
      <c r="C1027" t="s">
        <v>23986</v>
      </c>
      <c r="D1027" t="s">
        <v>2599</v>
      </c>
      <c r="E1027" t="s">
        <v>2599</v>
      </c>
      <c r="F1027" t="s">
        <v>63</v>
      </c>
      <c r="G1027" t="s">
        <v>7341</v>
      </c>
    </row>
    <row r="1028" spans="1:7" x14ac:dyDescent="0.35">
      <c r="A1028">
        <v>420272384</v>
      </c>
      <c r="B1028" t="s">
        <v>25010</v>
      </c>
      <c r="C1028" t="s">
        <v>23986</v>
      </c>
      <c r="D1028" t="s">
        <v>2599</v>
      </c>
      <c r="E1028" t="s">
        <v>2599</v>
      </c>
      <c r="F1028" t="s">
        <v>63</v>
      </c>
      <c r="G1028" t="s">
        <v>7341</v>
      </c>
    </row>
    <row r="1029" spans="1:7" x14ac:dyDescent="0.35">
      <c r="A1029">
        <v>420272386</v>
      </c>
      <c r="B1029" t="s">
        <v>25011</v>
      </c>
      <c r="C1029" t="s">
        <v>23986</v>
      </c>
      <c r="D1029" t="s">
        <v>2599</v>
      </c>
      <c r="E1029" t="s">
        <v>2599</v>
      </c>
      <c r="F1029" t="s">
        <v>63</v>
      </c>
      <c r="G1029" t="s">
        <v>7341</v>
      </c>
    </row>
    <row r="1030" spans="1:7" x14ac:dyDescent="0.35">
      <c r="A1030">
        <v>420272388</v>
      </c>
      <c r="B1030" t="s">
        <v>25012</v>
      </c>
      <c r="C1030" t="s">
        <v>23986</v>
      </c>
      <c r="D1030" t="s">
        <v>2599</v>
      </c>
      <c r="E1030" t="s">
        <v>2599</v>
      </c>
      <c r="F1030" t="s">
        <v>63</v>
      </c>
      <c r="G1030" t="s">
        <v>7341</v>
      </c>
    </row>
    <row r="1031" spans="1:7" x14ac:dyDescent="0.35">
      <c r="A1031">
        <v>420272390</v>
      </c>
      <c r="B1031" t="s">
        <v>25013</v>
      </c>
      <c r="C1031" t="s">
        <v>23986</v>
      </c>
      <c r="D1031" t="s">
        <v>2599</v>
      </c>
      <c r="E1031" t="s">
        <v>2599</v>
      </c>
      <c r="F1031" t="s">
        <v>63</v>
      </c>
      <c r="G1031" t="s">
        <v>7341</v>
      </c>
    </row>
    <row r="1032" spans="1:7" x14ac:dyDescent="0.35">
      <c r="A1032">
        <v>420272392</v>
      </c>
      <c r="B1032" t="s">
        <v>25014</v>
      </c>
      <c r="C1032" t="s">
        <v>23986</v>
      </c>
      <c r="D1032" t="s">
        <v>2599</v>
      </c>
      <c r="E1032" t="s">
        <v>2599</v>
      </c>
      <c r="F1032" t="s">
        <v>63</v>
      </c>
      <c r="G1032" t="s">
        <v>7341</v>
      </c>
    </row>
    <row r="1033" spans="1:7" x14ac:dyDescent="0.35">
      <c r="A1033">
        <v>420272604</v>
      </c>
      <c r="B1033" t="s">
        <v>25015</v>
      </c>
      <c r="C1033" t="s">
        <v>23986</v>
      </c>
      <c r="D1033" t="s">
        <v>2599</v>
      </c>
      <c r="E1033" t="s">
        <v>2599</v>
      </c>
      <c r="F1033" t="s">
        <v>63</v>
      </c>
      <c r="G1033" t="s">
        <v>7341</v>
      </c>
    </row>
    <row r="1034" spans="1:7" x14ac:dyDescent="0.35">
      <c r="A1034">
        <v>420272606</v>
      </c>
      <c r="B1034" t="s">
        <v>25016</v>
      </c>
      <c r="C1034" t="s">
        <v>23986</v>
      </c>
      <c r="D1034" t="s">
        <v>2599</v>
      </c>
      <c r="E1034" t="s">
        <v>2599</v>
      </c>
      <c r="F1034" t="s">
        <v>63</v>
      </c>
      <c r="G1034" t="s">
        <v>7341</v>
      </c>
    </row>
    <row r="1035" spans="1:7" x14ac:dyDescent="0.35">
      <c r="A1035">
        <v>420272608</v>
      </c>
      <c r="B1035" t="s">
        <v>25017</v>
      </c>
      <c r="C1035" t="s">
        <v>23986</v>
      </c>
      <c r="D1035" t="s">
        <v>2599</v>
      </c>
      <c r="E1035" t="s">
        <v>2599</v>
      </c>
      <c r="F1035" t="s">
        <v>63</v>
      </c>
      <c r="G1035" t="s">
        <v>7341</v>
      </c>
    </row>
    <row r="1036" spans="1:7" x14ac:dyDescent="0.35">
      <c r="A1036">
        <v>420272610</v>
      </c>
      <c r="B1036" t="s">
        <v>25018</v>
      </c>
      <c r="C1036" t="s">
        <v>23986</v>
      </c>
      <c r="D1036" t="s">
        <v>2599</v>
      </c>
      <c r="E1036" t="s">
        <v>2599</v>
      </c>
      <c r="F1036" t="s">
        <v>63</v>
      </c>
      <c r="G1036" t="s">
        <v>7341</v>
      </c>
    </row>
    <row r="1037" spans="1:7" x14ac:dyDescent="0.35">
      <c r="A1037">
        <v>420272612</v>
      </c>
      <c r="B1037" t="s">
        <v>25019</v>
      </c>
      <c r="C1037" t="s">
        <v>23986</v>
      </c>
      <c r="D1037" t="s">
        <v>2599</v>
      </c>
      <c r="E1037" t="s">
        <v>2599</v>
      </c>
      <c r="F1037" t="s">
        <v>63</v>
      </c>
      <c r="G1037" t="s">
        <v>7341</v>
      </c>
    </row>
    <row r="1038" spans="1:7" x14ac:dyDescent="0.35">
      <c r="A1038">
        <v>420272614</v>
      </c>
      <c r="B1038" t="s">
        <v>25020</v>
      </c>
      <c r="C1038" t="s">
        <v>23986</v>
      </c>
      <c r="D1038" t="s">
        <v>2599</v>
      </c>
      <c r="E1038" t="s">
        <v>2599</v>
      </c>
      <c r="F1038" t="s">
        <v>63</v>
      </c>
      <c r="G1038" t="s">
        <v>7341</v>
      </c>
    </row>
    <row r="1039" spans="1:7" x14ac:dyDescent="0.35">
      <c r="A1039">
        <v>420272616</v>
      </c>
      <c r="B1039" t="s">
        <v>25021</v>
      </c>
      <c r="C1039" t="s">
        <v>23986</v>
      </c>
      <c r="D1039" t="s">
        <v>2599</v>
      </c>
      <c r="E1039" t="s">
        <v>2599</v>
      </c>
      <c r="F1039" t="s">
        <v>63</v>
      </c>
      <c r="G1039" t="s">
        <v>7341</v>
      </c>
    </row>
    <row r="1040" spans="1:7" x14ac:dyDescent="0.35">
      <c r="A1040">
        <v>420272828</v>
      </c>
      <c r="B1040" t="s">
        <v>25022</v>
      </c>
      <c r="C1040" t="s">
        <v>23986</v>
      </c>
      <c r="D1040" t="s">
        <v>2599</v>
      </c>
      <c r="E1040" t="s">
        <v>2599</v>
      </c>
      <c r="F1040" t="s">
        <v>63</v>
      </c>
      <c r="G1040" t="s">
        <v>7341</v>
      </c>
    </row>
    <row r="1041" spans="1:7" x14ac:dyDescent="0.35">
      <c r="A1041">
        <v>420272830</v>
      </c>
      <c r="B1041" t="s">
        <v>25023</v>
      </c>
      <c r="C1041" t="s">
        <v>23986</v>
      </c>
      <c r="D1041" t="s">
        <v>2599</v>
      </c>
      <c r="E1041" t="s">
        <v>2599</v>
      </c>
      <c r="F1041" t="s">
        <v>63</v>
      </c>
      <c r="G1041" t="s">
        <v>7341</v>
      </c>
    </row>
    <row r="1042" spans="1:7" x14ac:dyDescent="0.35">
      <c r="A1042">
        <v>420272832</v>
      </c>
      <c r="B1042" t="s">
        <v>25024</v>
      </c>
      <c r="C1042" t="s">
        <v>23986</v>
      </c>
      <c r="D1042" t="s">
        <v>2599</v>
      </c>
      <c r="E1042" t="s">
        <v>2599</v>
      </c>
      <c r="F1042" t="s">
        <v>63</v>
      </c>
      <c r="G1042" t="s">
        <v>7341</v>
      </c>
    </row>
    <row r="1043" spans="1:7" x14ac:dyDescent="0.35">
      <c r="A1043">
        <v>420272834</v>
      </c>
      <c r="B1043" t="s">
        <v>25025</v>
      </c>
      <c r="C1043" t="s">
        <v>23986</v>
      </c>
      <c r="D1043" t="s">
        <v>2599</v>
      </c>
      <c r="E1043" t="s">
        <v>2599</v>
      </c>
      <c r="F1043" t="s">
        <v>63</v>
      </c>
      <c r="G1043" t="s">
        <v>7341</v>
      </c>
    </row>
    <row r="1044" spans="1:7" x14ac:dyDescent="0.35">
      <c r="A1044">
        <v>420272836</v>
      </c>
      <c r="B1044" t="s">
        <v>25026</v>
      </c>
      <c r="C1044" t="s">
        <v>23986</v>
      </c>
      <c r="D1044" t="s">
        <v>2599</v>
      </c>
      <c r="E1044" t="s">
        <v>2599</v>
      </c>
      <c r="F1044" t="s">
        <v>63</v>
      </c>
      <c r="G1044" t="s">
        <v>7341</v>
      </c>
    </row>
    <row r="1045" spans="1:7" x14ac:dyDescent="0.35">
      <c r="A1045">
        <v>420272838</v>
      </c>
      <c r="B1045" t="s">
        <v>25027</v>
      </c>
      <c r="C1045" t="s">
        <v>23986</v>
      </c>
      <c r="D1045" t="s">
        <v>2599</v>
      </c>
      <c r="E1045" t="s">
        <v>2599</v>
      </c>
      <c r="F1045" t="s">
        <v>63</v>
      </c>
      <c r="G1045" t="s">
        <v>7341</v>
      </c>
    </row>
    <row r="1046" spans="1:7" x14ac:dyDescent="0.35">
      <c r="A1046">
        <v>420272840</v>
      </c>
      <c r="B1046" t="s">
        <v>25028</v>
      </c>
      <c r="C1046" t="s">
        <v>23986</v>
      </c>
      <c r="D1046" t="s">
        <v>2599</v>
      </c>
      <c r="E1046" t="s">
        <v>2599</v>
      </c>
      <c r="F1046" t="s">
        <v>63</v>
      </c>
      <c r="G1046" t="s">
        <v>7341</v>
      </c>
    </row>
    <row r="1047" spans="1:7" x14ac:dyDescent="0.35">
      <c r="A1047">
        <v>420273052</v>
      </c>
      <c r="B1047" t="s">
        <v>25029</v>
      </c>
      <c r="C1047" t="s">
        <v>23986</v>
      </c>
      <c r="D1047" t="s">
        <v>2599</v>
      </c>
      <c r="E1047" t="s">
        <v>2599</v>
      </c>
      <c r="F1047" t="s">
        <v>63</v>
      </c>
      <c r="G1047" t="s">
        <v>7341</v>
      </c>
    </row>
    <row r="1048" spans="1:7" x14ac:dyDescent="0.35">
      <c r="A1048">
        <v>420273054</v>
      </c>
      <c r="B1048" t="s">
        <v>25030</v>
      </c>
      <c r="C1048" t="s">
        <v>23986</v>
      </c>
      <c r="D1048" t="s">
        <v>2599</v>
      </c>
      <c r="E1048" t="s">
        <v>2599</v>
      </c>
      <c r="F1048" t="s">
        <v>63</v>
      </c>
      <c r="G1048" t="s">
        <v>7341</v>
      </c>
    </row>
    <row r="1049" spans="1:7" x14ac:dyDescent="0.35">
      <c r="A1049">
        <v>420273056</v>
      </c>
      <c r="B1049" t="s">
        <v>25031</v>
      </c>
      <c r="C1049" t="s">
        <v>23986</v>
      </c>
      <c r="D1049" t="s">
        <v>2599</v>
      </c>
      <c r="E1049" t="s">
        <v>2599</v>
      </c>
      <c r="F1049" t="s">
        <v>63</v>
      </c>
      <c r="G1049" t="s">
        <v>7341</v>
      </c>
    </row>
    <row r="1050" spans="1:7" x14ac:dyDescent="0.35">
      <c r="A1050">
        <v>420273058</v>
      </c>
      <c r="B1050" t="s">
        <v>25032</v>
      </c>
      <c r="C1050" t="s">
        <v>23986</v>
      </c>
      <c r="D1050" t="s">
        <v>2599</v>
      </c>
      <c r="E1050" t="s">
        <v>2599</v>
      </c>
      <c r="F1050" t="s">
        <v>63</v>
      </c>
      <c r="G1050" t="s">
        <v>7341</v>
      </c>
    </row>
    <row r="1051" spans="1:7" x14ac:dyDescent="0.35">
      <c r="A1051">
        <v>420273060</v>
      </c>
      <c r="B1051" t="s">
        <v>25033</v>
      </c>
      <c r="C1051" t="s">
        <v>23986</v>
      </c>
      <c r="D1051" t="s">
        <v>2599</v>
      </c>
      <c r="E1051" t="s">
        <v>2599</v>
      </c>
      <c r="F1051" t="s">
        <v>63</v>
      </c>
      <c r="G1051" t="s">
        <v>7341</v>
      </c>
    </row>
    <row r="1052" spans="1:7" x14ac:dyDescent="0.35">
      <c r="A1052">
        <v>420273062</v>
      </c>
      <c r="B1052" t="s">
        <v>25034</v>
      </c>
      <c r="C1052" t="s">
        <v>23986</v>
      </c>
      <c r="D1052" t="s">
        <v>2599</v>
      </c>
      <c r="E1052" t="s">
        <v>2599</v>
      </c>
      <c r="F1052" t="s">
        <v>63</v>
      </c>
      <c r="G1052" t="s">
        <v>7341</v>
      </c>
    </row>
    <row r="1053" spans="1:7" x14ac:dyDescent="0.35">
      <c r="A1053">
        <v>420273064</v>
      </c>
      <c r="B1053" t="s">
        <v>25035</v>
      </c>
      <c r="C1053" t="s">
        <v>23986</v>
      </c>
      <c r="D1053" t="s">
        <v>2599</v>
      </c>
      <c r="E1053" t="s">
        <v>2599</v>
      </c>
      <c r="F1053" t="s">
        <v>63</v>
      </c>
      <c r="G1053" t="s">
        <v>7341</v>
      </c>
    </row>
    <row r="1054" spans="1:7" x14ac:dyDescent="0.35">
      <c r="A1054">
        <v>420273276</v>
      </c>
      <c r="B1054" t="s">
        <v>25036</v>
      </c>
      <c r="C1054" t="s">
        <v>23986</v>
      </c>
      <c r="D1054" t="s">
        <v>2599</v>
      </c>
      <c r="E1054" t="s">
        <v>2599</v>
      </c>
      <c r="F1054" t="s">
        <v>63</v>
      </c>
      <c r="G1054" t="s">
        <v>7341</v>
      </c>
    </row>
    <row r="1055" spans="1:7" x14ac:dyDescent="0.35">
      <c r="A1055">
        <v>420273278</v>
      </c>
      <c r="B1055" t="s">
        <v>25037</v>
      </c>
      <c r="C1055" t="s">
        <v>23986</v>
      </c>
      <c r="D1055" t="s">
        <v>2599</v>
      </c>
      <c r="E1055" t="s">
        <v>2599</v>
      </c>
      <c r="F1055" t="s">
        <v>63</v>
      </c>
      <c r="G1055" t="s">
        <v>7341</v>
      </c>
    </row>
    <row r="1056" spans="1:7" x14ac:dyDescent="0.35">
      <c r="A1056">
        <v>420273280</v>
      </c>
      <c r="B1056" t="s">
        <v>25038</v>
      </c>
      <c r="C1056" t="s">
        <v>23986</v>
      </c>
      <c r="D1056" t="s">
        <v>2599</v>
      </c>
      <c r="E1056" t="s">
        <v>2599</v>
      </c>
      <c r="F1056" t="s">
        <v>63</v>
      </c>
      <c r="G1056" t="s">
        <v>7341</v>
      </c>
    </row>
    <row r="1057" spans="1:7" x14ac:dyDescent="0.35">
      <c r="A1057">
        <v>420273282</v>
      </c>
      <c r="B1057" t="s">
        <v>25039</v>
      </c>
      <c r="C1057" t="s">
        <v>23986</v>
      </c>
      <c r="D1057" t="s">
        <v>2599</v>
      </c>
      <c r="E1057" t="s">
        <v>2599</v>
      </c>
      <c r="F1057" t="s">
        <v>63</v>
      </c>
      <c r="G1057" t="s">
        <v>7341</v>
      </c>
    </row>
    <row r="1058" spans="1:7" x14ac:dyDescent="0.35">
      <c r="A1058">
        <v>420273284</v>
      </c>
      <c r="B1058" t="s">
        <v>25040</v>
      </c>
      <c r="C1058" t="s">
        <v>23986</v>
      </c>
      <c r="D1058" t="s">
        <v>2599</v>
      </c>
      <c r="E1058" t="s">
        <v>2599</v>
      </c>
      <c r="F1058" t="s">
        <v>63</v>
      </c>
      <c r="G1058" t="s">
        <v>7341</v>
      </c>
    </row>
    <row r="1059" spans="1:7" x14ac:dyDescent="0.35">
      <c r="A1059">
        <v>420273286</v>
      </c>
      <c r="B1059" t="s">
        <v>25041</v>
      </c>
      <c r="C1059" t="s">
        <v>23986</v>
      </c>
      <c r="D1059" t="s">
        <v>2599</v>
      </c>
      <c r="E1059" t="s">
        <v>2599</v>
      </c>
      <c r="F1059" t="s">
        <v>63</v>
      </c>
      <c r="G1059" t="s">
        <v>7341</v>
      </c>
    </row>
    <row r="1060" spans="1:7" x14ac:dyDescent="0.35">
      <c r="A1060">
        <v>420273290</v>
      </c>
      <c r="B1060" t="s">
        <v>25042</v>
      </c>
      <c r="C1060" t="s">
        <v>23986</v>
      </c>
      <c r="D1060" t="s">
        <v>2599</v>
      </c>
      <c r="E1060" t="s">
        <v>2599</v>
      </c>
      <c r="F1060" t="s">
        <v>63</v>
      </c>
      <c r="G1060" t="s">
        <v>7341</v>
      </c>
    </row>
    <row r="1061" spans="1:7" x14ac:dyDescent="0.35">
      <c r="A1061">
        <v>420273510</v>
      </c>
      <c r="B1061" t="s">
        <v>25043</v>
      </c>
      <c r="C1061" t="s">
        <v>23986</v>
      </c>
      <c r="D1061" t="s">
        <v>2599</v>
      </c>
      <c r="E1061" t="s">
        <v>2599</v>
      </c>
      <c r="F1061" t="s">
        <v>63</v>
      </c>
      <c r="G1061" t="s">
        <v>7341</v>
      </c>
    </row>
    <row r="1062" spans="1:7" x14ac:dyDescent="0.35">
      <c r="A1062">
        <v>420273512</v>
      </c>
      <c r="B1062" t="s">
        <v>25044</v>
      </c>
      <c r="C1062" t="s">
        <v>23986</v>
      </c>
      <c r="D1062" t="s">
        <v>2599</v>
      </c>
      <c r="E1062" t="s">
        <v>2599</v>
      </c>
      <c r="F1062" t="s">
        <v>63</v>
      </c>
      <c r="G1062" t="s">
        <v>7341</v>
      </c>
    </row>
    <row r="1063" spans="1:7" x14ac:dyDescent="0.35">
      <c r="A1063">
        <v>420273514</v>
      </c>
      <c r="B1063" t="s">
        <v>25045</v>
      </c>
      <c r="C1063" t="s">
        <v>23986</v>
      </c>
      <c r="D1063" t="s">
        <v>2599</v>
      </c>
      <c r="E1063" t="s">
        <v>2599</v>
      </c>
      <c r="F1063" t="s">
        <v>63</v>
      </c>
      <c r="G1063" t="s">
        <v>7341</v>
      </c>
    </row>
    <row r="1064" spans="1:7" x14ac:dyDescent="0.35">
      <c r="A1064">
        <v>420273516</v>
      </c>
      <c r="B1064" t="s">
        <v>25046</v>
      </c>
      <c r="C1064" t="s">
        <v>23986</v>
      </c>
      <c r="D1064" t="s">
        <v>2599</v>
      </c>
      <c r="E1064" t="s">
        <v>2599</v>
      </c>
      <c r="F1064" t="s">
        <v>63</v>
      </c>
      <c r="G1064" t="s">
        <v>7341</v>
      </c>
    </row>
    <row r="1065" spans="1:7" x14ac:dyDescent="0.35">
      <c r="A1065">
        <v>420273518</v>
      </c>
      <c r="B1065" t="s">
        <v>25047</v>
      </c>
      <c r="C1065" t="s">
        <v>23986</v>
      </c>
      <c r="D1065" t="s">
        <v>2599</v>
      </c>
      <c r="E1065" t="s">
        <v>2599</v>
      </c>
      <c r="F1065" t="s">
        <v>63</v>
      </c>
      <c r="G1065" t="s">
        <v>7341</v>
      </c>
    </row>
    <row r="1066" spans="1:7" x14ac:dyDescent="0.35">
      <c r="A1066">
        <v>420273520</v>
      </c>
      <c r="B1066" t="s">
        <v>25048</v>
      </c>
      <c r="C1066" t="s">
        <v>23986</v>
      </c>
      <c r="D1066" t="s">
        <v>2599</v>
      </c>
      <c r="E1066" t="s">
        <v>2599</v>
      </c>
      <c r="F1066" t="s">
        <v>63</v>
      </c>
      <c r="G1066" t="s">
        <v>7341</v>
      </c>
    </row>
    <row r="1067" spans="1:7" x14ac:dyDescent="0.35">
      <c r="A1067">
        <v>420273522</v>
      </c>
      <c r="B1067" t="s">
        <v>25049</v>
      </c>
      <c r="C1067" t="s">
        <v>23986</v>
      </c>
      <c r="D1067" t="s">
        <v>2599</v>
      </c>
      <c r="E1067" t="s">
        <v>2599</v>
      </c>
      <c r="F1067" t="s">
        <v>63</v>
      </c>
      <c r="G1067" t="s">
        <v>7341</v>
      </c>
    </row>
    <row r="1068" spans="1:7" x14ac:dyDescent="0.35">
      <c r="A1068">
        <v>420271742</v>
      </c>
      <c r="B1068" t="s">
        <v>25050</v>
      </c>
      <c r="C1068" t="s">
        <v>23986</v>
      </c>
      <c r="D1068" t="s">
        <v>2599</v>
      </c>
      <c r="E1068" t="s">
        <v>2599</v>
      </c>
      <c r="F1068" t="s">
        <v>63</v>
      </c>
      <c r="G1068" t="s">
        <v>7341</v>
      </c>
    </row>
    <row r="1069" spans="1:7" x14ac:dyDescent="0.35">
      <c r="A1069">
        <v>420271744</v>
      </c>
      <c r="B1069" t="s">
        <v>25051</v>
      </c>
      <c r="C1069" t="s">
        <v>23986</v>
      </c>
      <c r="D1069" t="s">
        <v>2599</v>
      </c>
      <c r="E1069" t="s">
        <v>2599</v>
      </c>
      <c r="F1069" t="s">
        <v>63</v>
      </c>
      <c r="G1069" t="s">
        <v>7341</v>
      </c>
    </row>
    <row r="1070" spans="1:7" x14ac:dyDescent="0.35">
      <c r="A1070">
        <v>420271746</v>
      </c>
      <c r="B1070" t="s">
        <v>25052</v>
      </c>
      <c r="C1070" t="s">
        <v>23986</v>
      </c>
      <c r="D1070" t="s">
        <v>2599</v>
      </c>
      <c r="E1070" t="s">
        <v>2599</v>
      </c>
      <c r="F1070" t="s">
        <v>63</v>
      </c>
      <c r="G1070" t="s">
        <v>7341</v>
      </c>
    </row>
    <row r="1071" spans="1:7" x14ac:dyDescent="0.35">
      <c r="A1071">
        <v>420271748</v>
      </c>
      <c r="B1071" t="s">
        <v>25053</v>
      </c>
      <c r="C1071" t="s">
        <v>23986</v>
      </c>
      <c r="D1071" t="s">
        <v>2599</v>
      </c>
      <c r="E1071" t="s">
        <v>2599</v>
      </c>
      <c r="F1071" t="s">
        <v>63</v>
      </c>
      <c r="G1071" t="s">
        <v>7341</v>
      </c>
    </row>
    <row r="1072" spans="1:7" x14ac:dyDescent="0.35">
      <c r="A1072">
        <v>420271750</v>
      </c>
      <c r="B1072" t="s">
        <v>25054</v>
      </c>
      <c r="C1072" t="s">
        <v>23986</v>
      </c>
      <c r="D1072" t="s">
        <v>2599</v>
      </c>
      <c r="E1072" t="s">
        <v>2599</v>
      </c>
      <c r="F1072" t="s">
        <v>63</v>
      </c>
      <c r="G1072" t="s">
        <v>7341</v>
      </c>
    </row>
    <row r="1073" spans="1:7" x14ac:dyDescent="0.35">
      <c r="A1073">
        <v>420271752</v>
      </c>
      <c r="B1073" t="s">
        <v>25055</v>
      </c>
      <c r="C1073" t="s">
        <v>23986</v>
      </c>
      <c r="D1073" t="s">
        <v>2599</v>
      </c>
      <c r="E1073" t="s">
        <v>2599</v>
      </c>
      <c r="F1073" t="s">
        <v>63</v>
      </c>
      <c r="G1073" t="s">
        <v>7341</v>
      </c>
    </row>
    <row r="1074" spans="1:7" x14ac:dyDescent="0.35">
      <c r="A1074">
        <v>420271754</v>
      </c>
      <c r="B1074" t="s">
        <v>25056</v>
      </c>
      <c r="C1074" t="s">
        <v>23986</v>
      </c>
      <c r="D1074" t="s">
        <v>2599</v>
      </c>
      <c r="E1074" t="s">
        <v>2599</v>
      </c>
      <c r="F1074" t="s">
        <v>63</v>
      </c>
      <c r="G1074" t="s">
        <v>7341</v>
      </c>
    </row>
    <row r="1075" spans="1:7" x14ac:dyDescent="0.35">
      <c r="A1075">
        <v>420271946</v>
      </c>
      <c r="B1075" t="s">
        <v>25057</v>
      </c>
      <c r="C1075" t="s">
        <v>23986</v>
      </c>
      <c r="D1075" t="s">
        <v>2599</v>
      </c>
      <c r="E1075" t="s">
        <v>2599</v>
      </c>
      <c r="F1075" t="s">
        <v>63</v>
      </c>
      <c r="G1075" t="s">
        <v>7341</v>
      </c>
    </row>
    <row r="1076" spans="1:7" x14ac:dyDescent="0.35">
      <c r="A1076">
        <v>420271948</v>
      </c>
      <c r="B1076" t="s">
        <v>25058</v>
      </c>
      <c r="C1076" t="s">
        <v>23986</v>
      </c>
      <c r="D1076" t="s">
        <v>2599</v>
      </c>
      <c r="E1076" t="s">
        <v>2599</v>
      </c>
      <c r="F1076" t="s">
        <v>63</v>
      </c>
      <c r="G1076" t="s">
        <v>7341</v>
      </c>
    </row>
    <row r="1077" spans="1:7" x14ac:dyDescent="0.35">
      <c r="A1077">
        <v>420271950</v>
      </c>
      <c r="B1077" t="s">
        <v>25059</v>
      </c>
      <c r="C1077" t="s">
        <v>23986</v>
      </c>
      <c r="D1077" t="s">
        <v>2599</v>
      </c>
      <c r="E1077" t="s">
        <v>2599</v>
      </c>
      <c r="F1077" t="s">
        <v>63</v>
      </c>
      <c r="G1077" t="s">
        <v>7341</v>
      </c>
    </row>
    <row r="1078" spans="1:7" x14ac:dyDescent="0.35">
      <c r="A1078">
        <v>420271952</v>
      </c>
      <c r="B1078" t="s">
        <v>25060</v>
      </c>
      <c r="C1078" t="s">
        <v>23986</v>
      </c>
      <c r="D1078" t="s">
        <v>2599</v>
      </c>
      <c r="E1078" t="s">
        <v>2599</v>
      </c>
      <c r="F1078" t="s">
        <v>63</v>
      </c>
      <c r="G1078" t="s">
        <v>7341</v>
      </c>
    </row>
    <row r="1079" spans="1:7" x14ac:dyDescent="0.35">
      <c r="A1079">
        <v>420271954</v>
      </c>
      <c r="B1079" t="s">
        <v>25061</v>
      </c>
      <c r="C1079" t="s">
        <v>23986</v>
      </c>
      <c r="D1079" t="s">
        <v>2599</v>
      </c>
      <c r="E1079" t="s">
        <v>2599</v>
      </c>
      <c r="F1079" t="s">
        <v>63</v>
      </c>
      <c r="G1079" t="s">
        <v>7341</v>
      </c>
    </row>
    <row r="1080" spans="1:7" x14ac:dyDescent="0.35">
      <c r="A1080">
        <v>420271956</v>
      </c>
      <c r="B1080" t="s">
        <v>25062</v>
      </c>
      <c r="C1080" t="s">
        <v>23986</v>
      </c>
      <c r="D1080" t="s">
        <v>2599</v>
      </c>
      <c r="E1080" t="s">
        <v>2599</v>
      </c>
      <c r="F1080" t="s">
        <v>63</v>
      </c>
      <c r="G1080" t="s">
        <v>7341</v>
      </c>
    </row>
    <row r="1081" spans="1:7" x14ac:dyDescent="0.35">
      <c r="A1081">
        <v>420271958</v>
      </c>
      <c r="B1081" t="s">
        <v>25063</v>
      </c>
      <c r="C1081" t="s">
        <v>23986</v>
      </c>
      <c r="D1081" t="s">
        <v>2599</v>
      </c>
      <c r="E1081" t="s">
        <v>2599</v>
      </c>
      <c r="F1081" t="s">
        <v>63</v>
      </c>
      <c r="G1081" t="s">
        <v>7341</v>
      </c>
    </row>
    <row r="1082" spans="1:7" x14ac:dyDescent="0.35">
      <c r="A1082">
        <v>420272170</v>
      </c>
      <c r="B1082" t="s">
        <v>25064</v>
      </c>
      <c r="C1082" t="s">
        <v>23986</v>
      </c>
      <c r="D1082" t="s">
        <v>2599</v>
      </c>
      <c r="E1082" t="s">
        <v>2599</v>
      </c>
      <c r="F1082" t="s">
        <v>63</v>
      </c>
      <c r="G1082" t="s">
        <v>7341</v>
      </c>
    </row>
    <row r="1083" spans="1:7" x14ac:dyDescent="0.35">
      <c r="A1083">
        <v>420272172</v>
      </c>
      <c r="B1083" t="s">
        <v>25065</v>
      </c>
      <c r="C1083" t="s">
        <v>23986</v>
      </c>
      <c r="D1083" t="s">
        <v>2599</v>
      </c>
      <c r="E1083" t="s">
        <v>2599</v>
      </c>
      <c r="F1083" t="s">
        <v>63</v>
      </c>
      <c r="G1083" t="s">
        <v>7341</v>
      </c>
    </row>
    <row r="1084" spans="1:7" x14ac:dyDescent="0.35">
      <c r="A1084">
        <v>420272174</v>
      </c>
      <c r="B1084" t="s">
        <v>25066</v>
      </c>
      <c r="C1084" t="s">
        <v>23986</v>
      </c>
      <c r="D1084" t="s">
        <v>2599</v>
      </c>
      <c r="E1084" t="s">
        <v>2599</v>
      </c>
      <c r="F1084" t="s">
        <v>63</v>
      </c>
      <c r="G1084" t="s">
        <v>7341</v>
      </c>
    </row>
    <row r="1085" spans="1:7" x14ac:dyDescent="0.35">
      <c r="A1085">
        <v>420272176</v>
      </c>
      <c r="B1085" t="s">
        <v>25067</v>
      </c>
      <c r="C1085" t="s">
        <v>23986</v>
      </c>
      <c r="D1085" t="s">
        <v>2599</v>
      </c>
      <c r="E1085" t="s">
        <v>2599</v>
      </c>
      <c r="F1085" t="s">
        <v>63</v>
      </c>
      <c r="G1085" t="s">
        <v>7341</v>
      </c>
    </row>
    <row r="1086" spans="1:7" x14ac:dyDescent="0.35">
      <c r="A1086">
        <v>420272178</v>
      </c>
      <c r="B1086" t="s">
        <v>25068</v>
      </c>
      <c r="C1086" t="s">
        <v>23986</v>
      </c>
      <c r="D1086" t="s">
        <v>2599</v>
      </c>
      <c r="E1086" t="s">
        <v>2599</v>
      </c>
      <c r="F1086" t="s">
        <v>63</v>
      </c>
      <c r="G1086" t="s">
        <v>7341</v>
      </c>
    </row>
    <row r="1087" spans="1:7" x14ac:dyDescent="0.35">
      <c r="A1087">
        <v>420272180</v>
      </c>
      <c r="B1087" t="s">
        <v>25069</v>
      </c>
      <c r="C1087" t="s">
        <v>23986</v>
      </c>
      <c r="D1087" t="s">
        <v>2599</v>
      </c>
      <c r="E1087" t="s">
        <v>2599</v>
      </c>
      <c r="F1087" t="s">
        <v>63</v>
      </c>
      <c r="G1087" t="s">
        <v>7341</v>
      </c>
    </row>
    <row r="1088" spans="1:7" x14ac:dyDescent="0.35">
      <c r="A1088">
        <v>420272182</v>
      </c>
      <c r="B1088" t="s">
        <v>25070</v>
      </c>
      <c r="C1088" t="s">
        <v>23986</v>
      </c>
      <c r="D1088" t="s">
        <v>2599</v>
      </c>
      <c r="E1088" t="s">
        <v>2599</v>
      </c>
      <c r="F1088" t="s">
        <v>63</v>
      </c>
      <c r="G1088" t="s">
        <v>7341</v>
      </c>
    </row>
    <row r="1089" spans="1:7" x14ac:dyDescent="0.35">
      <c r="A1089">
        <v>420272394</v>
      </c>
      <c r="B1089" t="s">
        <v>25071</v>
      </c>
      <c r="C1089" t="s">
        <v>23986</v>
      </c>
      <c r="D1089" t="s">
        <v>2599</v>
      </c>
      <c r="E1089" t="s">
        <v>2599</v>
      </c>
      <c r="F1089" t="s">
        <v>63</v>
      </c>
      <c r="G1089" t="s">
        <v>7341</v>
      </c>
    </row>
    <row r="1090" spans="1:7" x14ac:dyDescent="0.35">
      <c r="A1090">
        <v>420272396</v>
      </c>
      <c r="B1090" t="s">
        <v>25072</v>
      </c>
      <c r="C1090" t="s">
        <v>23986</v>
      </c>
      <c r="D1090" t="s">
        <v>2599</v>
      </c>
      <c r="E1090" t="s">
        <v>2599</v>
      </c>
      <c r="F1090" t="s">
        <v>63</v>
      </c>
      <c r="G1090" t="s">
        <v>7341</v>
      </c>
    </row>
    <row r="1091" spans="1:7" x14ac:dyDescent="0.35">
      <c r="A1091">
        <v>420272398</v>
      </c>
      <c r="B1091" t="s">
        <v>25073</v>
      </c>
      <c r="C1091" t="s">
        <v>23986</v>
      </c>
      <c r="D1091" t="s">
        <v>2599</v>
      </c>
      <c r="E1091" t="s">
        <v>2599</v>
      </c>
      <c r="F1091" t="s">
        <v>63</v>
      </c>
      <c r="G1091" t="s">
        <v>7341</v>
      </c>
    </row>
    <row r="1092" spans="1:7" x14ac:dyDescent="0.35">
      <c r="A1092">
        <v>420272400</v>
      </c>
      <c r="B1092" t="s">
        <v>25074</v>
      </c>
      <c r="C1092" t="s">
        <v>23986</v>
      </c>
      <c r="D1092" t="s">
        <v>2599</v>
      </c>
      <c r="E1092" t="s">
        <v>2599</v>
      </c>
      <c r="F1092" t="s">
        <v>63</v>
      </c>
      <c r="G1092" t="s">
        <v>7341</v>
      </c>
    </row>
    <row r="1093" spans="1:7" x14ac:dyDescent="0.35">
      <c r="A1093">
        <v>420272402</v>
      </c>
      <c r="B1093" t="s">
        <v>25075</v>
      </c>
      <c r="C1093" t="s">
        <v>23986</v>
      </c>
      <c r="D1093" t="s">
        <v>2599</v>
      </c>
      <c r="E1093" t="s">
        <v>2599</v>
      </c>
      <c r="F1093" t="s">
        <v>63</v>
      </c>
      <c r="G1093" t="s">
        <v>7341</v>
      </c>
    </row>
    <row r="1094" spans="1:7" x14ac:dyDescent="0.35">
      <c r="A1094">
        <v>420272404</v>
      </c>
      <c r="B1094" t="s">
        <v>25076</v>
      </c>
      <c r="C1094" t="s">
        <v>23986</v>
      </c>
      <c r="D1094" t="s">
        <v>2599</v>
      </c>
      <c r="E1094" t="s">
        <v>2599</v>
      </c>
      <c r="F1094" t="s">
        <v>63</v>
      </c>
      <c r="G1094" t="s">
        <v>7341</v>
      </c>
    </row>
    <row r="1095" spans="1:7" x14ac:dyDescent="0.35">
      <c r="A1095">
        <v>420272406</v>
      </c>
      <c r="B1095" t="s">
        <v>25077</v>
      </c>
      <c r="C1095" t="s">
        <v>23986</v>
      </c>
      <c r="D1095" t="s">
        <v>2599</v>
      </c>
      <c r="E1095" t="s">
        <v>2599</v>
      </c>
      <c r="F1095" t="s">
        <v>63</v>
      </c>
      <c r="G1095" t="s">
        <v>7341</v>
      </c>
    </row>
    <row r="1096" spans="1:7" x14ac:dyDescent="0.35">
      <c r="A1096">
        <v>420272618</v>
      </c>
      <c r="B1096" t="s">
        <v>25078</v>
      </c>
      <c r="C1096" t="s">
        <v>23986</v>
      </c>
      <c r="D1096" t="s">
        <v>2599</v>
      </c>
      <c r="E1096" t="s">
        <v>2599</v>
      </c>
      <c r="F1096" t="s">
        <v>63</v>
      </c>
      <c r="G1096" t="s">
        <v>7341</v>
      </c>
    </row>
    <row r="1097" spans="1:7" x14ac:dyDescent="0.35">
      <c r="A1097">
        <v>420272620</v>
      </c>
      <c r="B1097" t="s">
        <v>25079</v>
      </c>
      <c r="C1097" t="s">
        <v>23986</v>
      </c>
      <c r="D1097" t="s">
        <v>2599</v>
      </c>
      <c r="E1097" t="s">
        <v>2599</v>
      </c>
      <c r="F1097" t="s">
        <v>63</v>
      </c>
      <c r="G1097" t="s">
        <v>7341</v>
      </c>
    </row>
    <row r="1098" spans="1:7" x14ac:dyDescent="0.35">
      <c r="A1098">
        <v>420272622</v>
      </c>
      <c r="B1098" t="s">
        <v>25080</v>
      </c>
      <c r="C1098" t="s">
        <v>23986</v>
      </c>
      <c r="D1098" t="s">
        <v>2599</v>
      </c>
      <c r="E1098" t="s">
        <v>2599</v>
      </c>
      <c r="F1098" t="s">
        <v>63</v>
      </c>
      <c r="G1098" t="s">
        <v>7341</v>
      </c>
    </row>
    <row r="1099" spans="1:7" x14ac:dyDescent="0.35">
      <c r="A1099">
        <v>420272624</v>
      </c>
      <c r="B1099" t="s">
        <v>25081</v>
      </c>
      <c r="C1099" t="s">
        <v>23986</v>
      </c>
      <c r="D1099" t="s">
        <v>2599</v>
      </c>
      <c r="E1099" t="s">
        <v>2599</v>
      </c>
      <c r="F1099" t="s">
        <v>63</v>
      </c>
      <c r="G1099" t="s">
        <v>7341</v>
      </c>
    </row>
    <row r="1100" spans="1:7" x14ac:dyDescent="0.35">
      <c r="A1100">
        <v>420272626</v>
      </c>
      <c r="B1100" t="s">
        <v>25082</v>
      </c>
      <c r="C1100" t="s">
        <v>23986</v>
      </c>
      <c r="D1100" t="s">
        <v>2599</v>
      </c>
      <c r="E1100" t="s">
        <v>2599</v>
      </c>
      <c r="F1100" t="s">
        <v>63</v>
      </c>
      <c r="G1100" t="s">
        <v>7341</v>
      </c>
    </row>
    <row r="1101" spans="1:7" x14ac:dyDescent="0.35">
      <c r="A1101">
        <v>420272628</v>
      </c>
      <c r="B1101" t="s">
        <v>25083</v>
      </c>
      <c r="C1101" t="s">
        <v>23986</v>
      </c>
      <c r="D1101" t="s">
        <v>2599</v>
      </c>
      <c r="E1101" t="s">
        <v>2599</v>
      </c>
      <c r="F1101" t="s">
        <v>63</v>
      </c>
      <c r="G1101" t="s">
        <v>7341</v>
      </c>
    </row>
    <row r="1102" spans="1:7" x14ac:dyDescent="0.35">
      <c r="A1102">
        <v>420272630</v>
      </c>
      <c r="B1102" t="s">
        <v>25084</v>
      </c>
      <c r="C1102" t="s">
        <v>23986</v>
      </c>
      <c r="D1102" t="s">
        <v>2599</v>
      </c>
      <c r="E1102" t="s">
        <v>2599</v>
      </c>
      <c r="F1102" t="s">
        <v>63</v>
      </c>
      <c r="G1102" t="s">
        <v>7341</v>
      </c>
    </row>
    <row r="1103" spans="1:7" x14ac:dyDescent="0.35">
      <c r="A1103">
        <v>420272842</v>
      </c>
      <c r="B1103" t="s">
        <v>25085</v>
      </c>
      <c r="C1103" t="s">
        <v>23986</v>
      </c>
      <c r="D1103" t="s">
        <v>2599</v>
      </c>
      <c r="E1103" t="s">
        <v>2599</v>
      </c>
      <c r="F1103" t="s">
        <v>63</v>
      </c>
      <c r="G1103" t="s">
        <v>7341</v>
      </c>
    </row>
    <row r="1104" spans="1:7" x14ac:dyDescent="0.35">
      <c r="A1104">
        <v>420272844</v>
      </c>
      <c r="B1104" t="s">
        <v>25086</v>
      </c>
      <c r="C1104" t="s">
        <v>23986</v>
      </c>
      <c r="D1104" t="s">
        <v>2599</v>
      </c>
      <c r="E1104" t="s">
        <v>2599</v>
      </c>
      <c r="F1104" t="s">
        <v>63</v>
      </c>
      <c r="G1104" t="s">
        <v>7341</v>
      </c>
    </row>
    <row r="1105" spans="1:7" x14ac:dyDescent="0.35">
      <c r="A1105">
        <v>420272846</v>
      </c>
      <c r="B1105" t="s">
        <v>25087</v>
      </c>
      <c r="C1105" t="s">
        <v>23986</v>
      </c>
      <c r="D1105" t="s">
        <v>2599</v>
      </c>
      <c r="E1105" t="s">
        <v>2599</v>
      </c>
      <c r="F1105" t="s">
        <v>63</v>
      </c>
      <c r="G1105" t="s">
        <v>7341</v>
      </c>
    </row>
    <row r="1106" spans="1:7" x14ac:dyDescent="0.35">
      <c r="A1106">
        <v>420272848</v>
      </c>
      <c r="B1106" t="s">
        <v>25088</v>
      </c>
      <c r="C1106" t="s">
        <v>23986</v>
      </c>
      <c r="D1106" t="s">
        <v>2599</v>
      </c>
      <c r="E1106" t="s">
        <v>2599</v>
      </c>
      <c r="F1106" t="s">
        <v>63</v>
      </c>
      <c r="G1106" t="s">
        <v>7341</v>
      </c>
    </row>
    <row r="1107" spans="1:7" x14ac:dyDescent="0.35">
      <c r="A1107">
        <v>420272850</v>
      </c>
      <c r="B1107" t="s">
        <v>25089</v>
      </c>
      <c r="C1107" t="s">
        <v>23986</v>
      </c>
      <c r="D1107" t="s">
        <v>2599</v>
      </c>
      <c r="E1107" t="s">
        <v>2599</v>
      </c>
      <c r="F1107" t="s">
        <v>63</v>
      </c>
      <c r="G1107" t="s">
        <v>7341</v>
      </c>
    </row>
    <row r="1108" spans="1:7" x14ac:dyDescent="0.35">
      <c r="A1108">
        <v>420272852</v>
      </c>
      <c r="B1108" t="s">
        <v>25090</v>
      </c>
      <c r="C1108" t="s">
        <v>23986</v>
      </c>
      <c r="D1108" t="s">
        <v>2599</v>
      </c>
      <c r="E1108" t="s">
        <v>2599</v>
      </c>
      <c r="F1108" t="s">
        <v>63</v>
      </c>
      <c r="G1108" t="s">
        <v>7341</v>
      </c>
    </row>
    <row r="1109" spans="1:7" x14ac:dyDescent="0.35">
      <c r="A1109">
        <v>420272854</v>
      </c>
      <c r="B1109" t="s">
        <v>25091</v>
      </c>
      <c r="C1109" t="s">
        <v>23986</v>
      </c>
      <c r="D1109" t="s">
        <v>2599</v>
      </c>
      <c r="E1109" t="s">
        <v>2599</v>
      </c>
      <c r="F1109" t="s">
        <v>63</v>
      </c>
      <c r="G1109" t="s">
        <v>7341</v>
      </c>
    </row>
    <row r="1110" spans="1:7" x14ac:dyDescent="0.35">
      <c r="A1110">
        <v>420273066</v>
      </c>
      <c r="B1110" t="s">
        <v>25092</v>
      </c>
      <c r="C1110" t="s">
        <v>23986</v>
      </c>
      <c r="D1110" t="s">
        <v>2599</v>
      </c>
      <c r="E1110" t="s">
        <v>2599</v>
      </c>
      <c r="F1110" t="s">
        <v>63</v>
      </c>
      <c r="G1110" t="s">
        <v>7341</v>
      </c>
    </row>
    <row r="1111" spans="1:7" x14ac:dyDescent="0.35">
      <c r="A1111">
        <v>420273068</v>
      </c>
      <c r="B1111" t="s">
        <v>25093</v>
      </c>
      <c r="C1111" t="s">
        <v>23986</v>
      </c>
      <c r="D1111" t="s">
        <v>2599</v>
      </c>
      <c r="E1111" t="s">
        <v>2599</v>
      </c>
      <c r="F1111" t="s">
        <v>63</v>
      </c>
      <c r="G1111" t="s">
        <v>7341</v>
      </c>
    </row>
    <row r="1112" spans="1:7" x14ac:dyDescent="0.35">
      <c r="A1112">
        <v>420273070</v>
      </c>
      <c r="B1112" t="s">
        <v>25094</v>
      </c>
      <c r="C1112" t="s">
        <v>23986</v>
      </c>
      <c r="D1112" t="s">
        <v>2599</v>
      </c>
      <c r="E1112" t="s">
        <v>2599</v>
      </c>
      <c r="F1112" t="s">
        <v>63</v>
      </c>
      <c r="G1112" t="s">
        <v>7341</v>
      </c>
    </row>
    <row r="1113" spans="1:7" x14ac:dyDescent="0.35">
      <c r="A1113">
        <v>420273072</v>
      </c>
      <c r="B1113" t="s">
        <v>25095</v>
      </c>
      <c r="C1113" t="s">
        <v>23986</v>
      </c>
      <c r="D1113" t="s">
        <v>2599</v>
      </c>
      <c r="E1113" t="s">
        <v>2599</v>
      </c>
      <c r="F1113" t="s">
        <v>63</v>
      </c>
      <c r="G1113" t="s">
        <v>7341</v>
      </c>
    </row>
    <row r="1114" spans="1:7" x14ac:dyDescent="0.35">
      <c r="A1114">
        <v>420273074</v>
      </c>
      <c r="B1114" t="s">
        <v>25096</v>
      </c>
      <c r="C1114" t="s">
        <v>23986</v>
      </c>
      <c r="D1114" t="s">
        <v>2599</v>
      </c>
      <c r="E1114" t="s">
        <v>2599</v>
      </c>
      <c r="F1114" t="s">
        <v>63</v>
      </c>
      <c r="G1114" t="s">
        <v>7341</v>
      </c>
    </row>
    <row r="1115" spans="1:7" x14ac:dyDescent="0.35">
      <c r="A1115">
        <v>420273076</v>
      </c>
      <c r="B1115" t="s">
        <v>25097</v>
      </c>
      <c r="C1115" t="s">
        <v>23986</v>
      </c>
      <c r="D1115" t="s">
        <v>2599</v>
      </c>
      <c r="E1115" t="s">
        <v>2599</v>
      </c>
      <c r="F1115" t="s">
        <v>63</v>
      </c>
      <c r="G1115" t="s">
        <v>7341</v>
      </c>
    </row>
    <row r="1116" spans="1:7" x14ac:dyDescent="0.35">
      <c r="A1116">
        <v>420273078</v>
      </c>
      <c r="B1116" t="s">
        <v>25098</v>
      </c>
      <c r="C1116" t="s">
        <v>23986</v>
      </c>
      <c r="D1116" t="s">
        <v>2599</v>
      </c>
      <c r="E1116" t="s">
        <v>2599</v>
      </c>
      <c r="F1116" t="s">
        <v>63</v>
      </c>
      <c r="G1116" t="s">
        <v>7341</v>
      </c>
    </row>
    <row r="1117" spans="1:7" x14ac:dyDescent="0.35">
      <c r="A1117">
        <v>420273292</v>
      </c>
      <c r="B1117" t="s">
        <v>25099</v>
      </c>
      <c r="C1117" t="s">
        <v>23986</v>
      </c>
      <c r="D1117" t="s">
        <v>2599</v>
      </c>
      <c r="E1117" t="s">
        <v>2599</v>
      </c>
      <c r="F1117" t="s">
        <v>63</v>
      </c>
      <c r="G1117" t="s">
        <v>7341</v>
      </c>
    </row>
    <row r="1118" spans="1:7" x14ac:dyDescent="0.35">
      <c r="A1118">
        <v>420273300</v>
      </c>
      <c r="B1118" t="s">
        <v>25100</v>
      </c>
      <c r="C1118" t="s">
        <v>23986</v>
      </c>
      <c r="D1118" t="s">
        <v>2599</v>
      </c>
      <c r="E1118" t="s">
        <v>2599</v>
      </c>
      <c r="F1118" t="s">
        <v>63</v>
      </c>
      <c r="G1118" t="s">
        <v>7341</v>
      </c>
    </row>
    <row r="1119" spans="1:7" x14ac:dyDescent="0.35">
      <c r="A1119">
        <v>420273304</v>
      </c>
      <c r="B1119" t="s">
        <v>25101</v>
      </c>
      <c r="C1119" t="s">
        <v>23986</v>
      </c>
      <c r="D1119" t="s">
        <v>2599</v>
      </c>
      <c r="E1119" t="s">
        <v>2599</v>
      </c>
      <c r="F1119" t="s">
        <v>63</v>
      </c>
      <c r="G1119" t="s">
        <v>7341</v>
      </c>
    </row>
    <row r="1120" spans="1:7" x14ac:dyDescent="0.35">
      <c r="A1120">
        <v>420273306</v>
      </c>
      <c r="B1120" t="s">
        <v>25102</v>
      </c>
      <c r="C1120" t="s">
        <v>23986</v>
      </c>
      <c r="D1120" t="s">
        <v>2599</v>
      </c>
      <c r="E1120" t="s">
        <v>2599</v>
      </c>
      <c r="F1120" t="s">
        <v>63</v>
      </c>
      <c r="G1120" t="s">
        <v>7341</v>
      </c>
    </row>
    <row r="1121" spans="1:7" x14ac:dyDescent="0.35">
      <c r="A1121">
        <v>420273308</v>
      </c>
      <c r="B1121" t="s">
        <v>25103</v>
      </c>
      <c r="C1121" t="s">
        <v>23986</v>
      </c>
      <c r="D1121" t="s">
        <v>2599</v>
      </c>
      <c r="E1121" t="s">
        <v>2599</v>
      </c>
      <c r="F1121" t="s">
        <v>63</v>
      </c>
      <c r="G1121" t="s">
        <v>7341</v>
      </c>
    </row>
    <row r="1122" spans="1:7" x14ac:dyDescent="0.35">
      <c r="A1122">
        <v>420273310</v>
      </c>
      <c r="B1122" t="s">
        <v>25104</v>
      </c>
      <c r="C1122" t="s">
        <v>23986</v>
      </c>
      <c r="D1122" t="s">
        <v>2599</v>
      </c>
      <c r="E1122" t="s">
        <v>2599</v>
      </c>
      <c r="F1122" t="s">
        <v>63</v>
      </c>
      <c r="G1122" t="s">
        <v>7341</v>
      </c>
    </row>
    <row r="1123" spans="1:7" x14ac:dyDescent="0.35">
      <c r="A1123">
        <v>420273312</v>
      </c>
      <c r="B1123" t="s">
        <v>25105</v>
      </c>
      <c r="C1123" t="s">
        <v>23986</v>
      </c>
      <c r="D1123" t="s">
        <v>2599</v>
      </c>
      <c r="E1123" t="s">
        <v>2599</v>
      </c>
      <c r="F1123" t="s">
        <v>63</v>
      </c>
      <c r="G1123" t="s">
        <v>7341</v>
      </c>
    </row>
    <row r="1124" spans="1:7" x14ac:dyDescent="0.35">
      <c r="A1124">
        <v>420273524</v>
      </c>
      <c r="B1124" t="s">
        <v>25106</v>
      </c>
      <c r="C1124" t="s">
        <v>23986</v>
      </c>
      <c r="D1124" t="s">
        <v>2599</v>
      </c>
      <c r="E1124" t="s">
        <v>2599</v>
      </c>
      <c r="F1124" t="s">
        <v>63</v>
      </c>
      <c r="G1124" t="s">
        <v>7341</v>
      </c>
    </row>
    <row r="1125" spans="1:7" x14ac:dyDescent="0.35">
      <c r="A1125">
        <v>420273526</v>
      </c>
      <c r="B1125" t="s">
        <v>25107</v>
      </c>
      <c r="C1125" t="s">
        <v>23986</v>
      </c>
      <c r="D1125" t="s">
        <v>2599</v>
      </c>
      <c r="E1125" t="s">
        <v>2599</v>
      </c>
      <c r="F1125" t="s">
        <v>63</v>
      </c>
      <c r="G1125" t="s">
        <v>7341</v>
      </c>
    </row>
    <row r="1126" spans="1:7" x14ac:dyDescent="0.35">
      <c r="A1126">
        <v>420273528</v>
      </c>
      <c r="B1126" t="s">
        <v>25108</v>
      </c>
      <c r="C1126" t="s">
        <v>23986</v>
      </c>
      <c r="D1126" t="s">
        <v>2599</v>
      </c>
      <c r="E1126" t="s">
        <v>2599</v>
      </c>
      <c r="F1126" t="s">
        <v>63</v>
      </c>
      <c r="G1126" t="s">
        <v>7341</v>
      </c>
    </row>
    <row r="1127" spans="1:7" x14ac:dyDescent="0.35">
      <c r="A1127">
        <v>420273530</v>
      </c>
      <c r="B1127" t="s">
        <v>25109</v>
      </c>
      <c r="C1127" t="s">
        <v>23986</v>
      </c>
      <c r="D1127" t="s">
        <v>2599</v>
      </c>
      <c r="E1127" t="s">
        <v>2599</v>
      </c>
      <c r="F1127" t="s">
        <v>63</v>
      </c>
      <c r="G1127" t="s">
        <v>7341</v>
      </c>
    </row>
    <row r="1128" spans="1:7" x14ac:dyDescent="0.35">
      <c r="A1128">
        <v>420273532</v>
      </c>
      <c r="B1128" t="s">
        <v>25110</v>
      </c>
      <c r="C1128" t="s">
        <v>23986</v>
      </c>
      <c r="D1128" t="s">
        <v>2599</v>
      </c>
      <c r="E1128" t="s">
        <v>2599</v>
      </c>
      <c r="F1128" t="s">
        <v>63</v>
      </c>
      <c r="G1128" t="s">
        <v>7341</v>
      </c>
    </row>
    <row r="1129" spans="1:7" x14ac:dyDescent="0.35">
      <c r="A1129">
        <v>420273534</v>
      </c>
      <c r="B1129" t="s">
        <v>25111</v>
      </c>
      <c r="C1129" t="s">
        <v>23986</v>
      </c>
      <c r="D1129" t="s">
        <v>2599</v>
      </c>
      <c r="E1129" t="s">
        <v>2599</v>
      </c>
      <c r="F1129" t="s">
        <v>63</v>
      </c>
      <c r="G1129" t="s">
        <v>7341</v>
      </c>
    </row>
    <row r="1130" spans="1:7" x14ac:dyDescent="0.35">
      <c r="A1130">
        <v>420273536</v>
      </c>
      <c r="B1130" t="s">
        <v>25112</v>
      </c>
      <c r="C1130" t="s">
        <v>23986</v>
      </c>
      <c r="D1130" t="s">
        <v>2599</v>
      </c>
      <c r="E1130" t="s">
        <v>2599</v>
      </c>
      <c r="F1130" t="s">
        <v>63</v>
      </c>
      <c r="G1130" t="s">
        <v>7341</v>
      </c>
    </row>
    <row r="1131" spans="1:7" x14ac:dyDescent="0.35">
      <c r="A1131">
        <v>420271756</v>
      </c>
      <c r="B1131" t="s">
        <v>25113</v>
      </c>
      <c r="C1131" t="s">
        <v>23986</v>
      </c>
      <c r="D1131" t="s">
        <v>2599</v>
      </c>
      <c r="E1131" t="s">
        <v>2599</v>
      </c>
      <c r="F1131" t="s">
        <v>63</v>
      </c>
      <c r="G1131" t="s">
        <v>7341</v>
      </c>
    </row>
    <row r="1132" spans="1:7" x14ac:dyDescent="0.35">
      <c r="A1132">
        <v>420271758</v>
      </c>
      <c r="B1132" t="s">
        <v>25114</v>
      </c>
      <c r="C1132" t="s">
        <v>23986</v>
      </c>
      <c r="D1132" t="s">
        <v>2599</v>
      </c>
      <c r="E1132" t="s">
        <v>2599</v>
      </c>
      <c r="F1132" t="s">
        <v>63</v>
      </c>
      <c r="G1132" t="s">
        <v>7341</v>
      </c>
    </row>
    <row r="1133" spans="1:7" x14ac:dyDescent="0.35">
      <c r="A1133">
        <v>420271760</v>
      </c>
      <c r="B1133" t="s">
        <v>25115</v>
      </c>
      <c r="C1133" t="s">
        <v>23986</v>
      </c>
      <c r="D1133" t="s">
        <v>2599</v>
      </c>
      <c r="E1133" t="s">
        <v>2599</v>
      </c>
      <c r="F1133" t="s">
        <v>63</v>
      </c>
      <c r="G1133" t="s">
        <v>7341</v>
      </c>
    </row>
    <row r="1134" spans="1:7" x14ac:dyDescent="0.35">
      <c r="A1134">
        <v>420271762</v>
      </c>
      <c r="B1134" t="s">
        <v>25116</v>
      </c>
      <c r="C1134" t="s">
        <v>23986</v>
      </c>
      <c r="D1134" t="s">
        <v>2599</v>
      </c>
      <c r="E1134" t="s">
        <v>2599</v>
      </c>
      <c r="F1134" t="s">
        <v>63</v>
      </c>
      <c r="G1134" t="s">
        <v>7341</v>
      </c>
    </row>
    <row r="1135" spans="1:7" x14ac:dyDescent="0.35">
      <c r="A1135">
        <v>420271764</v>
      </c>
      <c r="B1135" t="s">
        <v>25117</v>
      </c>
      <c r="C1135" t="s">
        <v>23986</v>
      </c>
      <c r="D1135" t="s">
        <v>2599</v>
      </c>
      <c r="E1135" t="s">
        <v>2599</v>
      </c>
      <c r="F1135" t="s">
        <v>63</v>
      </c>
      <c r="G1135" t="s">
        <v>7341</v>
      </c>
    </row>
    <row r="1136" spans="1:7" x14ac:dyDescent="0.35">
      <c r="A1136">
        <v>420271766</v>
      </c>
      <c r="B1136" t="s">
        <v>25118</v>
      </c>
      <c r="C1136" t="s">
        <v>23986</v>
      </c>
      <c r="D1136" t="s">
        <v>2599</v>
      </c>
      <c r="E1136" t="s">
        <v>2599</v>
      </c>
      <c r="F1136" t="s">
        <v>63</v>
      </c>
      <c r="G1136" t="s">
        <v>7341</v>
      </c>
    </row>
    <row r="1137" spans="1:7" x14ac:dyDescent="0.35">
      <c r="A1137">
        <v>420271768</v>
      </c>
      <c r="B1137" t="s">
        <v>25119</v>
      </c>
      <c r="C1137" t="s">
        <v>23986</v>
      </c>
      <c r="D1137" t="s">
        <v>2599</v>
      </c>
      <c r="E1137" t="s">
        <v>2599</v>
      </c>
      <c r="F1137" t="s">
        <v>63</v>
      </c>
      <c r="G1137" t="s">
        <v>7341</v>
      </c>
    </row>
    <row r="1138" spans="1:7" x14ac:dyDescent="0.35">
      <c r="A1138">
        <v>420271960</v>
      </c>
      <c r="B1138" t="s">
        <v>25120</v>
      </c>
      <c r="C1138" t="s">
        <v>23986</v>
      </c>
      <c r="D1138" t="s">
        <v>2599</v>
      </c>
      <c r="E1138" t="s">
        <v>2599</v>
      </c>
      <c r="F1138" t="s">
        <v>63</v>
      </c>
      <c r="G1138" t="s">
        <v>7341</v>
      </c>
    </row>
    <row r="1139" spans="1:7" x14ac:dyDescent="0.35">
      <c r="A1139">
        <v>420271962</v>
      </c>
      <c r="B1139" t="s">
        <v>25121</v>
      </c>
      <c r="C1139" t="s">
        <v>23986</v>
      </c>
      <c r="D1139" t="s">
        <v>2599</v>
      </c>
      <c r="E1139" t="s">
        <v>2599</v>
      </c>
      <c r="F1139" t="s">
        <v>63</v>
      </c>
      <c r="G1139" t="s">
        <v>7341</v>
      </c>
    </row>
    <row r="1140" spans="1:7" x14ac:dyDescent="0.35">
      <c r="A1140">
        <v>420271964</v>
      </c>
      <c r="B1140" t="s">
        <v>25122</v>
      </c>
      <c r="C1140" t="s">
        <v>23986</v>
      </c>
      <c r="D1140" t="s">
        <v>2599</v>
      </c>
      <c r="E1140" t="s">
        <v>2599</v>
      </c>
      <c r="F1140" t="s">
        <v>63</v>
      </c>
      <c r="G1140" t="s">
        <v>7341</v>
      </c>
    </row>
    <row r="1141" spans="1:7" x14ac:dyDescent="0.35">
      <c r="A1141">
        <v>420271966</v>
      </c>
      <c r="B1141" t="s">
        <v>25123</v>
      </c>
      <c r="C1141" t="s">
        <v>23986</v>
      </c>
      <c r="D1141" t="s">
        <v>2599</v>
      </c>
      <c r="E1141" t="s">
        <v>2599</v>
      </c>
      <c r="F1141" t="s">
        <v>63</v>
      </c>
      <c r="G1141" t="s">
        <v>7341</v>
      </c>
    </row>
    <row r="1142" spans="1:7" x14ac:dyDescent="0.35">
      <c r="A1142">
        <v>420271968</v>
      </c>
      <c r="B1142" t="s">
        <v>25124</v>
      </c>
      <c r="C1142" t="s">
        <v>23986</v>
      </c>
      <c r="D1142" t="s">
        <v>2599</v>
      </c>
      <c r="E1142" t="s">
        <v>2599</v>
      </c>
      <c r="F1142" t="s">
        <v>63</v>
      </c>
      <c r="G1142" t="s">
        <v>7341</v>
      </c>
    </row>
    <row r="1143" spans="1:7" x14ac:dyDescent="0.35">
      <c r="A1143">
        <v>420271970</v>
      </c>
      <c r="B1143" t="s">
        <v>25125</v>
      </c>
      <c r="C1143" t="s">
        <v>23986</v>
      </c>
      <c r="D1143" t="s">
        <v>2599</v>
      </c>
      <c r="E1143" t="s">
        <v>2599</v>
      </c>
      <c r="F1143" t="s">
        <v>63</v>
      </c>
      <c r="G1143" t="s">
        <v>7341</v>
      </c>
    </row>
    <row r="1144" spans="1:7" x14ac:dyDescent="0.35">
      <c r="A1144">
        <v>420271972</v>
      </c>
      <c r="B1144" t="s">
        <v>25126</v>
      </c>
      <c r="C1144" t="s">
        <v>23986</v>
      </c>
      <c r="D1144" t="s">
        <v>2599</v>
      </c>
      <c r="E1144" t="s">
        <v>2599</v>
      </c>
      <c r="F1144" t="s">
        <v>63</v>
      </c>
      <c r="G1144" t="s">
        <v>7341</v>
      </c>
    </row>
    <row r="1145" spans="1:7" x14ac:dyDescent="0.35">
      <c r="A1145">
        <v>420272184</v>
      </c>
      <c r="B1145" t="s">
        <v>25127</v>
      </c>
      <c r="C1145" t="s">
        <v>23986</v>
      </c>
      <c r="D1145" t="s">
        <v>2599</v>
      </c>
      <c r="E1145" t="s">
        <v>2599</v>
      </c>
      <c r="F1145" t="s">
        <v>63</v>
      </c>
      <c r="G1145" t="s">
        <v>7341</v>
      </c>
    </row>
    <row r="1146" spans="1:7" x14ac:dyDescent="0.35">
      <c r="A1146">
        <v>420272186</v>
      </c>
      <c r="B1146" t="s">
        <v>25128</v>
      </c>
      <c r="C1146" t="s">
        <v>23986</v>
      </c>
      <c r="D1146" t="s">
        <v>2599</v>
      </c>
      <c r="E1146" t="s">
        <v>2599</v>
      </c>
      <c r="F1146" t="s">
        <v>63</v>
      </c>
      <c r="G1146" t="s">
        <v>7341</v>
      </c>
    </row>
    <row r="1147" spans="1:7" x14ac:dyDescent="0.35">
      <c r="A1147">
        <v>420272188</v>
      </c>
      <c r="B1147" t="s">
        <v>25129</v>
      </c>
      <c r="C1147" t="s">
        <v>23986</v>
      </c>
      <c r="D1147" t="s">
        <v>2599</v>
      </c>
      <c r="E1147" t="s">
        <v>2599</v>
      </c>
      <c r="F1147" t="s">
        <v>63</v>
      </c>
      <c r="G1147" t="s">
        <v>7341</v>
      </c>
    </row>
    <row r="1148" spans="1:7" x14ac:dyDescent="0.35">
      <c r="A1148">
        <v>420272190</v>
      </c>
      <c r="B1148" t="s">
        <v>25130</v>
      </c>
      <c r="C1148" t="s">
        <v>23986</v>
      </c>
      <c r="D1148" t="s">
        <v>2599</v>
      </c>
      <c r="E1148" t="s">
        <v>2599</v>
      </c>
      <c r="F1148" t="s">
        <v>63</v>
      </c>
      <c r="G1148" t="s">
        <v>7341</v>
      </c>
    </row>
    <row r="1149" spans="1:7" x14ac:dyDescent="0.35">
      <c r="A1149">
        <v>420272192</v>
      </c>
      <c r="B1149" t="s">
        <v>25131</v>
      </c>
      <c r="C1149" t="s">
        <v>23986</v>
      </c>
      <c r="D1149" t="s">
        <v>2599</v>
      </c>
      <c r="E1149" t="s">
        <v>2599</v>
      </c>
      <c r="F1149" t="s">
        <v>63</v>
      </c>
      <c r="G1149" t="s">
        <v>7341</v>
      </c>
    </row>
    <row r="1150" spans="1:7" x14ac:dyDescent="0.35">
      <c r="A1150">
        <v>420272194</v>
      </c>
      <c r="B1150" t="s">
        <v>25132</v>
      </c>
      <c r="C1150" t="s">
        <v>23986</v>
      </c>
      <c r="D1150" t="s">
        <v>2599</v>
      </c>
      <c r="E1150" t="s">
        <v>2599</v>
      </c>
      <c r="F1150" t="s">
        <v>63</v>
      </c>
      <c r="G1150" t="s">
        <v>7341</v>
      </c>
    </row>
    <row r="1151" spans="1:7" x14ac:dyDescent="0.35">
      <c r="A1151">
        <v>420272196</v>
      </c>
      <c r="B1151" t="s">
        <v>25133</v>
      </c>
      <c r="C1151" t="s">
        <v>23986</v>
      </c>
      <c r="D1151" t="s">
        <v>2599</v>
      </c>
      <c r="E1151" t="s">
        <v>2599</v>
      </c>
      <c r="F1151" t="s">
        <v>63</v>
      </c>
      <c r="G1151" t="s">
        <v>7341</v>
      </c>
    </row>
    <row r="1152" spans="1:7" x14ac:dyDescent="0.35">
      <c r="A1152">
        <v>420272408</v>
      </c>
      <c r="B1152" t="s">
        <v>25134</v>
      </c>
      <c r="C1152" t="s">
        <v>23986</v>
      </c>
      <c r="D1152" t="s">
        <v>2599</v>
      </c>
      <c r="E1152" t="s">
        <v>2599</v>
      </c>
      <c r="F1152" t="s">
        <v>63</v>
      </c>
      <c r="G1152" t="s">
        <v>7341</v>
      </c>
    </row>
    <row r="1153" spans="1:7" x14ac:dyDescent="0.35">
      <c r="A1153">
        <v>420272410</v>
      </c>
      <c r="B1153" t="s">
        <v>25135</v>
      </c>
      <c r="C1153" t="s">
        <v>23986</v>
      </c>
      <c r="D1153" t="s">
        <v>2599</v>
      </c>
      <c r="E1153" t="s">
        <v>2599</v>
      </c>
      <c r="F1153" t="s">
        <v>63</v>
      </c>
      <c r="G1153" t="s">
        <v>7341</v>
      </c>
    </row>
    <row r="1154" spans="1:7" x14ac:dyDescent="0.35">
      <c r="A1154">
        <v>420272412</v>
      </c>
      <c r="B1154" t="s">
        <v>25136</v>
      </c>
      <c r="C1154" t="s">
        <v>23986</v>
      </c>
      <c r="D1154" t="s">
        <v>2599</v>
      </c>
      <c r="E1154" t="s">
        <v>2599</v>
      </c>
      <c r="F1154" t="s">
        <v>63</v>
      </c>
      <c r="G1154" t="s">
        <v>7341</v>
      </c>
    </row>
    <row r="1155" spans="1:7" x14ac:dyDescent="0.35">
      <c r="A1155">
        <v>420272414</v>
      </c>
      <c r="B1155" t="s">
        <v>25137</v>
      </c>
      <c r="C1155" t="s">
        <v>23986</v>
      </c>
      <c r="D1155" t="s">
        <v>2599</v>
      </c>
      <c r="E1155" t="s">
        <v>2599</v>
      </c>
      <c r="F1155" t="s">
        <v>63</v>
      </c>
      <c r="G1155" t="s">
        <v>7341</v>
      </c>
    </row>
    <row r="1156" spans="1:7" x14ac:dyDescent="0.35">
      <c r="A1156">
        <v>420272416</v>
      </c>
      <c r="B1156" t="s">
        <v>25138</v>
      </c>
      <c r="C1156" t="s">
        <v>23986</v>
      </c>
      <c r="D1156" t="s">
        <v>2599</v>
      </c>
      <c r="E1156" t="s">
        <v>2599</v>
      </c>
      <c r="F1156" t="s">
        <v>63</v>
      </c>
      <c r="G1156" t="s">
        <v>7341</v>
      </c>
    </row>
    <row r="1157" spans="1:7" x14ac:dyDescent="0.35">
      <c r="A1157">
        <v>420272418</v>
      </c>
      <c r="B1157" t="s">
        <v>25139</v>
      </c>
      <c r="C1157" t="s">
        <v>23986</v>
      </c>
      <c r="D1157" t="s">
        <v>2599</v>
      </c>
      <c r="E1157" t="s">
        <v>2599</v>
      </c>
      <c r="F1157" t="s">
        <v>63</v>
      </c>
      <c r="G1157" t="s">
        <v>7341</v>
      </c>
    </row>
    <row r="1158" spans="1:7" x14ac:dyDescent="0.35">
      <c r="A1158">
        <v>420272420</v>
      </c>
      <c r="B1158" t="s">
        <v>25140</v>
      </c>
      <c r="C1158" t="s">
        <v>23986</v>
      </c>
      <c r="D1158" t="s">
        <v>2599</v>
      </c>
      <c r="E1158" t="s">
        <v>2599</v>
      </c>
      <c r="F1158" t="s">
        <v>63</v>
      </c>
      <c r="G1158" t="s">
        <v>7341</v>
      </c>
    </row>
    <row r="1159" spans="1:7" x14ac:dyDescent="0.35">
      <c r="A1159">
        <v>420272632</v>
      </c>
      <c r="B1159" t="s">
        <v>25141</v>
      </c>
      <c r="C1159" t="s">
        <v>23986</v>
      </c>
      <c r="D1159" t="s">
        <v>2599</v>
      </c>
      <c r="E1159" t="s">
        <v>2599</v>
      </c>
      <c r="F1159" t="s">
        <v>63</v>
      </c>
      <c r="G1159" t="s">
        <v>7341</v>
      </c>
    </row>
    <row r="1160" spans="1:7" x14ac:dyDescent="0.35">
      <c r="A1160">
        <v>420272634</v>
      </c>
      <c r="B1160" t="s">
        <v>25142</v>
      </c>
      <c r="C1160" t="s">
        <v>23986</v>
      </c>
      <c r="D1160" t="s">
        <v>2599</v>
      </c>
      <c r="E1160" t="s">
        <v>2599</v>
      </c>
      <c r="F1160" t="s">
        <v>63</v>
      </c>
      <c r="G1160" t="s">
        <v>7341</v>
      </c>
    </row>
    <row r="1161" spans="1:7" x14ac:dyDescent="0.35">
      <c r="A1161">
        <v>420272636</v>
      </c>
      <c r="B1161" t="s">
        <v>25143</v>
      </c>
      <c r="C1161" t="s">
        <v>23986</v>
      </c>
      <c r="D1161" t="s">
        <v>2599</v>
      </c>
      <c r="E1161" t="s">
        <v>2599</v>
      </c>
      <c r="F1161" t="s">
        <v>63</v>
      </c>
      <c r="G1161" t="s">
        <v>7341</v>
      </c>
    </row>
    <row r="1162" spans="1:7" x14ac:dyDescent="0.35">
      <c r="A1162">
        <v>420272638</v>
      </c>
      <c r="B1162" t="s">
        <v>25144</v>
      </c>
      <c r="C1162" t="s">
        <v>23986</v>
      </c>
      <c r="D1162" t="s">
        <v>2599</v>
      </c>
      <c r="E1162" t="s">
        <v>2599</v>
      </c>
      <c r="F1162" t="s">
        <v>63</v>
      </c>
      <c r="G1162" t="s">
        <v>7341</v>
      </c>
    </row>
    <row r="1163" spans="1:7" x14ac:dyDescent="0.35">
      <c r="A1163">
        <v>420272640</v>
      </c>
      <c r="B1163" t="s">
        <v>25145</v>
      </c>
      <c r="C1163" t="s">
        <v>23986</v>
      </c>
      <c r="D1163" t="s">
        <v>2599</v>
      </c>
      <c r="E1163" t="s">
        <v>2599</v>
      </c>
      <c r="F1163" t="s">
        <v>63</v>
      </c>
      <c r="G1163" t="s">
        <v>7341</v>
      </c>
    </row>
    <row r="1164" spans="1:7" x14ac:dyDescent="0.35">
      <c r="A1164">
        <v>420272642</v>
      </c>
      <c r="B1164" t="s">
        <v>25146</v>
      </c>
      <c r="C1164" t="s">
        <v>23986</v>
      </c>
      <c r="D1164" t="s">
        <v>2599</v>
      </c>
      <c r="E1164" t="s">
        <v>2599</v>
      </c>
      <c r="F1164" t="s">
        <v>63</v>
      </c>
      <c r="G1164" t="s">
        <v>7341</v>
      </c>
    </row>
    <row r="1165" spans="1:7" x14ac:dyDescent="0.35">
      <c r="A1165">
        <v>420272644</v>
      </c>
      <c r="B1165" t="s">
        <v>25147</v>
      </c>
      <c r="C1165" t="s">
        <v>23986</v>
      </c>
      <c r="D1165" t="s">
        <v>2599</v>
      </c>
      <c r="E1165" t="s">
        <v>2599</v>
      </c>
      <c r="F1165" t="s">
        <v>63</v>
      </c>
      <c r="G1165" t="s">
        <v>7341</v>
      </c>
    </row>
    <row r="1166" spans="1:7" x14ac:dyDescent="0.35">
      <c r="A1166">
        <v>420272856</v>
      </c>
      <c r="B1166" t="s">
        <v>25148</v>
      </c>
      <c r="C1166" t="s">
        <v>23986</v>
      </c>
      <c r="D1166" t="s">
        <v>2599</v>
      </c>
      <c r="E1166" t="s">
        <v>2599</v>
      </c>
      <c r="F1166" t="s">
        <v>63</v>
      </c>
      <c r="G1166" t="s">
        <v>7341</v>
      </c>
    </row>
    <row r="1167" spans="1:7" x14ac:dyDescent="0.35">
      <c r="A1167">
        <v>420272858</v>
      </c>
      <c r="B1167" t="s">
        <v>25149</v>
      </c>
      <c r="C1167" t="s">
        <v>23986</v>
      </c>
      <c r="D1167" t="s">
        <v>2599</v>
      </c>
      <c r="E1167" t="s">
        <v>2599</v>
      </c>
      <c r="F1167" t="s">
        <v>63</v>
      </c>
      <c r="G1167" t="s">
        <v>7341</v>
      </c>
    </row>
    <row r="1168" spans="1:7" x14ac:dyDescent="0.35">
      <c r="A1168">
        <v>420272860</v>
      </c>
      <c r="B1168" t="s">
        <v>25150</v>
      </c>
      <c r="C1168" t="s">
        <v>23986</v>
      </c>
      <c r="D1168" t="s">
        <v>2599</v>
      </c>
      <c r="E1168" t="s">
        <v>2599</v>
      </c>
      <c r="F1168" t="s">
        <v>63</v>
      </c>
      <c r="G1168" t="s">
        <v>7341</v>
      </c>
    </row>
    <row r="1169" spans="1:7" x14ac:dyDescent="0.35">
      <c r="A1169">
        <v>420272862</v>
      </c>
      <c r="B1169" t="s">
        <v>25151</v>
      </c>
      <c r="C1169" t="s">
        <v>23986</v>
      </c>
      <c r="D1169" t="s">
        <v>2599</v>
      </c>
      <c r="E1169" t="s">
        <v>2599</v>
      </c>
      <c r="F1169" t="s">
        <v>63</v>
      </c>
      <c r="G1169" t="s">
        <v>7341</v>
      </c>
    </row>
    <row r="1170" spans="1:7" x14ac:dyDescent="0.35">
      <c r="A1170">
        <v>420272864</v>
      </c>
      <c r="B1170" t="s">
        <v>25152</v>
      </c>
      <c r="C1170" t="s">
        <v>23986</v>
      </c>
      <c r="D1170" t="s">
        <v>2599</v>
      </c>
      <c r="E1170" t="s">
        <v>2599</v>
      </c>
      <c r="F1170" t="s">
        <v>63</v>
      </c>
      <c r="G1170" t="s">
        <v>7341</v>
      </c>
    </row>
    <row r="1171" spans="1:7" x14ac:dyDescent="0.35">
      <c r="A1171">
        <v>420272866</v>
      </c>
      <c r="B1171" t="s">
        <v>25153</v>
      </c>
      <c r="C1171" t="s">
        <v>23986</v>
      </c>
      <c r="D1171" t="s">
        <v>2599</v>
      </c>
      <c r="E1171" t="s">
        <v>2599</v>
      </c>
      <c r="F1171" t="s">
        <v>63</v>
      </c>
      <c r="G1171" t="s">
        <v>7341</v>
      </c>
    </row>
    <row r="1172" spans="1:7" x14ac:dyDescent="0.35">
      <c r="A1172">
        <v>420272868</v>
      </c>
      <c r="B1172" t="s">
        <v>25154</v>
      </c>
      <c r="C1172" t="s">
        <v>23986</v>
      </c>
      <c r="D1172" t="s">
        <v>2599</v>
      </c>
      <c r="E1172" t="s">
        <v>2599</v>
      </c>
      <c r="F1172" t="s">
        <v>63</v>
      </c>
      <c r="G1172" t="s">
        <v>7341</v>
      </c>
    </row>
    <row r="1173" spans="1:7" x14ac:dyDescent="0.35">
      <c r="A1173">
        <v>420273080</v>
      </c>
      <c r="B1173" t="s">
        <v>25155</v>
      </c>
      <c r="C1173" t="s">
        <v>23986</v>
      </c>
      <c r="D1173" t="s">
        <v>2599</v>
      </c>
      <c r="E1173" t="s">
        <v>2599</v>
      </c>
      <c r="F1173" t="s">
        <v>63</v>
      </c>
      <c r="G1173" t="s">
        <v>7341</v>
      </c>
    </row>
    <row r="1174" spans="1:7" x14ac:dyDescent="0.35">
      <c r="A1174">
        <v>420273082</v>
      </c>
      <c r="B1174" t="s">
        <v>25156</v>
      </c>
      <c r="C1174" t="s">
        <v>23986</v>
      </c>
      <c r="D1174" t="s">
        <v>2599</v>
      </c>
      <c r="E1174" t="s">
        <v>2599</v>
      </c>
      <c r="F1174" t="s">
        <v>63</v>
      </c>
      <c r="G1174" t="s">
        <v>7341</v>
      </c>
    </row>
    <row r="1175" spans="1:7" x14ac:dyDescent="0.35">
      <c r="A1175">
        <v>420273084</v>
      </c>
      <c r="B1175" t="s">
        <v>25157</v>
      </c>
      <c r="C1175" t="s">
        <v>23986</v>
      </c>
      <c r="D1175" t="s">
        <v>2599</v>
      </c>
      <c r="E1175" t="s">
        <v>2599</v>
      </c>
      <c r="F1175" t="s">
        <v>63</v>
      </c>
      <c r="G1175" t="s">
        <v>7341</v>
      </c>
    </row>
    <row r="1176" spans="1:7" x14ac:dyDescent="0.35">
      <c r="A1176">
        <v>420273086</v>
      </c>
      <c r="B1176" t="s">
        <v>25158</v>
      </c>
      <c r="C1176" t="s">
        <v>23986</v>
      </c>
      <c r="D1176" t="s">
        <v>2599</v>
      </c>
      <c r="E1176" t="s">
        <v>2599</v>
      </c>
      <c r="F1176" t="s">
        <v>63</v>
      </c>
      <c r="G1176" t="s">
        <v>7341</v>
      </c>
    </row>
    <row r="1177" spans="1:7" x14ac:dyDescent="0.35">
      <c r="A1177">
        <v>420273088</v>
      </c>
      <c r="B1177" t="s">
        <v>25159</v>
      </c>
      <c r="C1177" t="s">
        <v>23986</v>
      </c>
      <c r="D1177" t="s">
        <v>2599</v>
      </c>
      <c r="E1177" t="s">
        <v>2599</v>
      </c>
      <c r="F1177" t="s">
        <v>63</v>
      </c>
      <c r="G1177" t="s">
        <v>7341</v>
      </c>
    </row>
    <row r="1178" spans="1:7" x14ac:dyDescent="0.35">
      <c r="A1178">
        <v>420273090</v>
      </c>
      <c r="B1178" t="s">
        <v>25160</v>
      </c>
      <c r="C1178" t="s">
        <v>23986</v>
      </c>
      <c r="D1178" t="s">
        <v>2599</v>
      </c>
      <c r="E1178" t="s">
        <v>2599</v>
      </c>
      <c r="F1178" t="s">
        <v>63</v>
      </c>
      <c r="G1178" t="s">
        <v>7341</v>
      </c>
    </row>
    <row r="1179" spans="1:7" x14ac:dyDescent="0.35">
      <c r="A1179">
        <v>420273092</v>
      </c>
      <c r="B1179" t="s">
        <v>25161</v>
      </c>
      <c r="C1179" t="s">
        <v>23986</v>
      </c>
      <c r="D1179" t="s">
        <v>2599</v>
      </c>
      <c r="E1179" t="s">
        <v>2599</v>
      </c>
      <c r="F1179" t="s">
        <v>63</v>
      </c>
      <c r="G1179" t="s">
        <v>7341</v>
      </c>
    </row>
    <row r="1180" spans="1:7" x14ac:dyDescent="0.35">
      <c r="A1180">
        <v>420273314</v>
      </c>
      <c r="B1180" t="s">
        <v>25162</v>
      </c>
      <c r="C1180" t="s">
        <v>23986</v>
      </c>
      <c r="D1180" t="s">
        <v>2599</v>
      </c>
      <c r="E1180" t="s">
        <v>2599</v>
      </c>
      <c r="F1180" t="s">
        <v>63</v>
      </c>
      <c r="G1180" t="s">
        <v>7341</v>
      </c>
    </row>
    <row r="1181" spans="1:7" x14ac:dyDescent="0.35">
      <c r="A1181">
        <v>420273316</v>
      </c>
      <c r="B1181" t="s">
        <v>25163</v>
      </c>
      <c r="C1181" t="s">
        <v>23986</v>
      </c>
      <c r="D1181" t="s">
        <v>2599</v>
      </c>
      <c r="E1181" t="s">
        <v>2599</v>
      </c>
      <c r="F1181" t="s">
        <v>63</v>
      </c>
      <c r="G1181" t="s">
        <v>7341</v>
      </c>
    </row>
    <row r="1182" spans="1:7" x14ac:dyDescent="0.35">
      <c r="A1182">
        <v>420273318</v>
      </c>
      <c r="B1182" t="s">
        <v>25164</v>
      </c>
      <c r="C1182" t="s">
        <v>23986</v>
      </c>
      <c r="D1182" t="s">
        <v>2599</v>
      </c>
      <c r="E1182" t="s">
        <v>2599</v>
      </c>
      <c r="F1182" t="s">
        <v>63</v>
      </c>
      <c r="G1182" t="s">
        <v>7341</v>
      </c>
    </row>
    <row r="1183" spans="1:7" x14ac:dyDescent="0.35">
      <c r="A1183">
        <v>420273320</v>
      </c>
      <c r="B1183" t="s">
        <v>25165</v>
      </c>
      <c r="C1183" t="s">
        <v>23986</v>
      </c>
      <c r="D1183" t="s">
        <v>2599</v>
      </c>
      <c r="E1183" t="s">
        <v>2599</v>
      </c>
      <c r="F1183" t="s">
        <v>63</v>
      </c>
      <c r="G1183" t="s">
        <v>7341</v>
      </c>
    </row>
    <row r="1184" spans="1:7" x14ac:dyDescent="0.35">
      <c r="A1184">
        <v>420273322</v>
      </c>
      <c r="B1184" t="s">
        <v>25166</v>
      </c>
      <c r="C1184" t="s">
        <v>23986</v>
      </c>
      <c r="D1184" t="s">
        <v>2599</v>
      </c>
      <c r="E1184" t="s">
        <v>2599</v>
      </c>
      <c r="F1184" t="s">
        <v>63</v>
      </c>
      <c r="G1184" t="s">
        <v>7341</v>
      </c>
    </row>
    <row r="1185" spans="1:7" x14ac:dyDescent="0.35">
      <c r="A1185">
        <v>420273324</v>
      </c>
      <c r="B1185" t="s">
        <v>25167</v>
      </c>
      <c r="C1185" t="s">
        <v>23986</v>
      </c>
      <c r="D1185" t="s">
        <v>2599</v>
      </c>
      <c r="E1185" t="s">
        <v>2599</v>
      </c>
      <c r="F1185" t="s">
        <v>63</v>
      </c>
      <c r="G1185" t="s">
        <v>7341</v>
      </c>
    </row>
    <row r="1186" spans="1:7" x14ac:dyDescent="0.35">
      <c r="A1186">
        <v>420273326</v>
      </c>
      <c r="B1186" t="s">
        <v>25168</v>
      </c>
      <c r="C1186" t="s">
        <v>23986</v>
      </c>
      <c r="D1186" t="s">
        <v>2599</v>
      </c>
      <c r="E1186" t="s">
        <v>2599</v>
      </c>
      <c r="F1186" t="s">
        <v>63</v>
      </c>
      <c r="G1186" t="s">
        <v>7341</v>
      </c>
    </row>
    <row r="1187" spans="1:7" x14ac:dyDescent="0.35">
      <c r="A1187">
        <v>420273538</v>
      </c>
      <c r="B1187" t="s">
        <v>25169</v>
      </c>
      <c r="C1187" t="s">
        <v>23986</v>
      </c>
      <c r="D1187" t="s">
        <v>2599</v>
      </c>
      <c r="E1187" t="s">
        <v>2599</v>
      </c>
      <c r="F1187" t="s">
        <v>63</v>
      </c>
      <c r="G1187" t="s">
        <v>7341</v>
      </c>
    </row>
    <row r="1188" spans="1:7" x14ac:dyDescent="0.35">
      <c r="A1188">
        <v>420273540</v>
      </c>
      <c r="B1188" t="s">
        <v>25170</v>
      </c>
      <c r="C1188" t="s">
        <v>23986</v>
      </c>
      <c r="D1188" t="s">
        <v>2599</v>
      </c>
      <c r="E1188" t="s">
        <v>2599</v>
      </c>
      <c r="F1188" t="s">
        <v>63</v>
      </c>
      <c r="G1188" t="s">
        <v>7341</v>
      </c>
    </row>
    <row r="1189" spans="1:7" x14ac:dyDescent="0.35">
      <c r="A1189">
        <v>420273542</v>
      </c>
      <c r="B1189" t="s">
        <v>25171</v>
      </c>
      <c r="C1189" t="s">
        <v>23986</v>
      </c>
      <c r="D1189" t="s">
        <v>2599</v>
      </c>
      <c r="E1189" t="s">
        <v>2599</v>
      </c>
      <c r="F1189" t="s">
        <v>63</v>
      </c>
      <c r="G1189" t="s">
        <v>7341</v>
      </c>
    </row>
    <row r="1190" spans="1:7" x14ac:dyDescent="0.35">
      <c r="A1190">
        <v>420273544</v>
      </c>
      <c r="B1190" t="s">
        <v>25172</v>
      </c>
      <c r="C1190" t="s">
        <v>23986</v>
      </c>
      <c r="D1190" t="s">
        <v>2599</v>
      </c>
      <c r="E1190" t="s">
        <v>2599</v>
      </c>
      <c r="F1190" t="s">
        <v>63</v>
      </c>
      <c r="G1190" t="s">
        <v>7341</v>
      </c>
    </row>
    <row r="1191" spans="1:7" x14ac:dyDescent="0.35">
      <c r="A1191">
        <v>420273546</v>
      </c>
      <c r="B1191" t="s">
        <v>25173</v>
      </c>
      <c r="C1191" t="s">
        <v>23986</v>
      </c>
      <c r="D1191" t="s">
        <v>2599</v>
      </c>
      <c r="E1191" t="s">
        <v>2599</v>
      </c>
      <c r="F1191" t="s">
        <v>63</v>
      </c>
      <c r="G1191" t="s">
        <v>7341</v>
      </c>
    </row>
    <row r="1192" spans="1:7" x14ac:dyDescent="0.35">
      <c r="A1192">
        <v>420273548</v>
      </c>
      <c r="B1192" t="s">
        <v>25174</v>
      </c>
      <c r="C1192" t="s">
        <v>23986</v>
      </c>
      <c r="D1192" t="s">
        <v>2599</v>
      </c>
      <c r="E1192" t="s">
        <v>2599</v>
      </c>
      <c r="F1192" t="s">
        <v>63</v>
      </c>
      <c r="G1192" t="s">
        <v>7341</v>
      </c>
    </row>
    <row r="1193" spans="1:7" x14ac:dyDescent="0.35">
      <c r="A1193">
        <v>420273550</v>
      </c>
      <c r="B1193" t="s">
        <v>25175</v>
      </c>
      <c r="C1193" t="s">
        <v>23986</v>
      </c>
      <c r="D1193" t="s">
        <v>2599</v>
      </c>
      <c r="E1193" t="s">
        <v>2599</v>
      </c>
      <c r="F1193" t="s">
        <v>63</v>
      </c>
      <c r="G1193" t="s">
        <v>7341</v>
      </c>
    </row>
    <row r="1194" spans="1:7" x14ac:dyDescent="0.35">
      <c r="A1194">
        <v>420271770</v>
      </c>
      <c r="B1194" t="s">
        <v>25176</v>
      </c>
      <c r="C1194" t="s">
        <v>23986</v>
      </c>
      <c r="D1194" t="s">
        <v>2599</v>
      </c>
      <c r="E1194" t="s">
        <v>2599</v>
      </c>
      <c r="F1194" t="s">
        <v>63</v>
      </c>
      <c r="G1194" t="s">
        <v>7341</v>
      </c>
    </row>
    <row r="1195" spans="1:7" x14ac:dyDescent="0.35">
      <c r="A1195">
        <v>420271772</v>
      </c>
      <c r="B1195" t="s">
        <v>25177</v>
      </c>
      <c r="C1195" t="s">
        <v>23986</v>
      </c>
      <c r="D1195" t="s">
        <v>2599</v>
      </c>
      <c r="E1195" t="s">
        <v>2599</v>
      </c>
      <c r="F1195" t="s">
        <v>63</v>
      </c>
      <c r="G1195" t="s">
        <v>7341</v>
      </c>
    </row>
    <row r="1196" spans="1:7" x14ac:dyDescent="0.35">
      <c r="A1196">
        <v>420271774</v>
      </c>
      <c r="B1196" t="s">
        <v>25178</v>
      </c>
      <c r="C1196" t="s">
        <v>23986</v>
      </c>
      <c r="D1196" t="s">
        <v>2599</v>
      </c>
      <c r="E1196" t="s">
        <v>2599</v>
      </c>
      <c r="F1196" t="s">
        <v>63</v>
      </c>
      <c r="G1196" t="s">
        <v>7341</v>
      </c>
    </row>
    <row r="1197" spans="1:7" x14ac:dyDescent="0.35">
      <c r="A1197">
        <v>420271776</v>
      </c>
      <c r="B1197" t="s">
        <v>25179</v>
      </c>
      <c r="C1197" t="s">
        <v>23986</v>
      </c>
      <c r="D1197" t="s">
        <v>2599</v>
      </c>
      <c r="E1197" t="s">
        <v>2599</v>
      </c>
      <c r="F1197" t="s">
        <v>63</v>
      </c>
      <c r="G1197" t="s">
        <v>7341</v>
      </c>
    </row>
    <row r="1198" spans="1:7" x14ac:dyDescent="0.35">
      <c r="A1198">
        <v>420271778</v>
      </c>
      <c r="B1198" t="s">
        <v>25180</v>
      </c>
      <c r="C1198" t="s">
        <v>23986</v>
      </c>
      <c r="D1198" t="s">
        <v>2599</v>
      </c>
      <c r="E1198" t="s">
        <v>2599</v>
      </c>
      <c r="F1198" t="s">
        <v>63</v>
      </c>
      <c r="G1198" t="s">
        <v>7341</v>
      </c>
    </row>
    <row r="1199" spans="1:7" x14ac:dyDescent="0.35">
      <c r="A1199">
        <v>420271780</v>
      </c>
      <c r="B1199" t="s">
        <v>25181</v>
      </c>
      <c r="C1199" t="s">
        <v>23986</v>
      </c>
      <c r="D1199" t="s">
        <v>2599</v>
      </c>
      <c r="E1199" t="s">
        <v>2599</v>
      </c>
      <c r="F1199" t="s">
        <v>63</v>
      </c>
      <c r="G1199" t="s">
        <v>7341</v>
      </c>
    </row>
    <row r="1200" spans="1:7" x14ac:dyDescent="0.35">
      <c r="A1200">
        <v>420271782</v>
      </c>
      <c r="B1200" t="s">
        <v>25182</v>
      </c>
      <c r="C1200" t="s">
        <v>23986</v>
      </c>
      <c r="D1200" t="s">
        <v>2599</v>
      </c>
      <c r="E1200" t="s">
        <v>2599</v>
      </c>
      <c r="F1200" t="s">
        <v>63</v>
      </c>
      <c r="G1200" t="s">
        <v>7341</v>
      </c>
    </row>
    <row r="1201" spans="1:7" x14ac:dyDescent="0.35">
      <c r="A1201">
        <v>420271974</v>
      </c>
      <c r="B1201" t="s">
        <v>25183</v>
      </c>
      <c r="C1201" t="s">
        <v>23986</v>
      </c>
      <c r="D1201" t="s">
        <v>2599</v>
      </c>
      <c r="E1201" t="s">
        <v>2599</v>
      </c>
      <c r="F1201" t="s">
        <v>63</v>
      </c>
      <c r="G1201" t="s">
        <v>7341</v>
      </c>
    </row>
    <row r="1202" spans="1:7" x14ac:dyDescent="0.35">
      <c r="A1202">
        <v>420271976</v>
      </c>
      <c r="B1202" t="s">
        <v>25184</v>
      </c>
      <c r="C1202" t="s">
        <v>23986</v>
      </c>
      <c r="D1202" t="s">
        <v>2599</v>
      </c>
      <c r="E1202" t="s">
        <v>2599</v>
      </c>
      <c r="F1202" t="s">
        <v>63</v>
      </c>
      <c r="G1202" t="s">
        <v>7341</v>
      </c>
    </row>
    <row r="1203" spans="1:7" x14ac:dyDescent="0.35">
      <c r="A1203">
        <v>420271978</v>
      </c>
      <c r="B1203" t="s">
        <v>25185</v>
      </c>
      <c r="C1203" t="s">
        <v>23986</v>
      </c>
      <c r="D1203" t="s">
        <v>2599</v>
      </c>
      <c r="E1203" t="s">
        <v>2599</v>
      </c>
      <c r="F1203" t="s">
        <v>63</v>
      </c>
      <c r="G1203" t="s">
        <v>7341</v>
      </c>
    </row>
    <row r="1204" spans="1:7" x14ac:dyDescent="0.35">
      <c r="A1204">
        <v>420271980</v>
      </c>
      <c r="B1204" t="s">
        <v>25186</v>
      </c>
      <c r="C1204" t="s">
        <v>23986</v>
      </c>
      <c r="D1204" t="s">
        <v>2599</v>
      </c>
      <c r="E1204" t="s">
        <v>2599</v>
      </c>
      <c r="F1204" t="s">
        <v>63</v>
      </c>
      <c r="G1204" t="s">
        <v>7341</v>
      </c>
    </row>
    <row r="1205" spans="1:7" x14ac:dyDescent="0.35">
      <c r="A1205">
        <v>420271982</v>
      </c>
      <c r="B1205" t="s">
        <v>25187</v>
      </c>
      <c r="C1205" t="s">
        <v>23986</v>
      </c>
      <c r="D1205" t="s">
        <v>2599</v>
      </c>
      <c r="E1205" t="s">
        <v>2599</v>
      </c>
      <c r="F1205" t="s">
        <v>63</v>
      </c>
      <c r="G1205" t="s">
        <v>7341</v>
      </c>
    </row>
    <row r="1206" spans="1:7" x14ac:dyDescent="0.35">
      <c r="A1206">
        <v>420271984</v>
      </c>
      <c r="B1206" t="s">
        <v>25188</v>
      </c>
      <c r="C1206" t="s">
        <v>23986</v>
      </c>
      <c r="D1206" t="s">
        <v>2599</v>
      </c>
      <c r="E1206" t="s">
        <v>2599</v>
      </c>
      <c r="F1206" t="s">
        <v>63</v>
      </c>
      <c r="G1206" t="s">
        <v>7341</v>
      </c>
    </row>
    <row r="1207" spans="1:7" x14ac:dyDescent="0.35">
      <c r="A1207">
        <v>420271986</v>
      </c>
      <c r="B1207" t="s">
        <v>25189</v>
      </c>
      <c r="C1207" t="s">
        <v>23986</v>
      </c>
      <c r="D1207" t="s">
        <v>2599</v>
      </c>
      <c r="E1207" t="s">
        <v>2599</v>
      </c>
      <c r="F1207" t="s">
        <v>63</v>
      </c>
      <c r="G1207" t="s">
        <v>7341</v>
      </c>
    </row>
    <row r="1208" spans="1:7" x14ac:dyDescent="0.35">
      <c r="A1208">
        <v>420272198</v>
      </c>
      <c r="B1208" t="s">
        <v>25190</v>
      </c>
      <c r="C1208" t="s">
        <v>23986</v>
      </c>
      <c r="D1208" t="s">
        <v>2599</v>
      </c>
      <c r="E1208" t="s">
        <v>2599</v>
      </c>
      <c r="F1208" t="s">
        <v>63</v>
      </c>
      <c r="G1208" t="s">
        <v>7341</v>
      </c>
    </row>
    <row r="1209" spans="1:7" x14ac:dyDescent="0.35">
      <c r="A1209">
        <v>420272200</v>
      </c>
      <c r="B1209" t="s">
        <v>25191</v>
      </c>
      <c r="C1209" t="s">
        <v>23986</v>
      </c>
      <c r="D1209" t="s">
        <v>2599</v>
      </c>
      <c r="E1209" t="s">
        <v>2599</v>
      </c>
      <c r="F1209" t="s">
        <v>63</v>
      </c>
      <c r="G1209" t="s">
        <v>7341</v>
      </c>
    </row>
    <row r="1210" spans="1:7" x14ac:dyDescent="0.35">
      <c r="A1210">
        <v>420272202</v>
      </c>
      <c r="B1210" t="s">
        <v>25192</v>
      </c>
      <c r="C1210" t="s">
        <v>23986</v>
      </c>
      <c r="D1210" t="s">
        <v>2599</v>
      </c>
      <c r="E1210" t="s">
        <v>2599</v>
      </c>
      <c r="F1210" t="s">
        <v>63</v>
      </c>
      <c r="G1210" t="s">
        <v>7341</v>
      </c>
    </row>
    <row r="1211" spans="1:7" x14ac:dyDescent="0.35">
      <c r="A1211">
        <v>420272204</v>
      </c>
      <c r="B1211" t="s">
        <v>25193</v>
      </c>
      <c r="C1211" t="s">
        <v>23986</v>
      </c>
      <c r="D1211" t="s">
        <v>2599</v>
      </c>
      <c r="E1211" t="s">
        <v>2599</v>
      </c>
      <c r="F1211" t="s">
        <v>63</v>
      </c>
      <c r="G1211" t="s">
        <v>7341</v>
      </c>
    </row>
    <row r="1212" spans="1:7" x14ac:dyDescent="0.35">
      <c r="A1212">
        <v>420272206</v>
      </c>
      <c r="B1212" t="s">
        <v>25194</v>
      </c>
      <c r="C1212" t="s">
        <v>23986</v>
      </c>
      <c r="D1212" t="s">
        <v>2599</v>
      </c>
      <c r="E1212" t="s">
        <v>2599</v>
      </c>
      <c r="F1212" t="s">
        <v>63</v>
      </c>
      <c r="G1212" t="s">
        <v>7341</v>
      </c>
    </row>
    <row r="1213" spans="1:7" x14ac:dyDescent="0.35">
      <c r="A1213">
        <v>420272208</v>
      </c>
      <c r="B1213" t="s">
        <v>25195</v>
      </c>
      <c r="C1213" t="s">
        <v>23986</v>
      </c>
      <c r="D1213" t="s">
        <v>2599</v>
      </c>
      <c r="E1213" t="s">
        <v>2599</v>
      </c>
      <c r="F1213" t="s">
        <v>63</v>
      </c>
      <c r="G1213" t="s">
        <v>7341</v>
      </c>
    </row>
    <row r="1214" spans="1:7" x14ac:dyDescent="0.35">
      <c r="A1214">
        <v>420272210</v>
      </c>
      <c r="B1214" t="s">
        <v>25196</v>
      </c>
      <c r="C1214" t="s">
        <v>23986</v>
      </c>
      <c r="D1214" t="s">
        <v>2599</v>
      </c>
      <c r="E1214" t="s">
        <v>2599</v>
      </c>
      <c r="F1214" t="s">
        <v>63</v>
      </c>
      <c r="G1214" t="s">
        <v>7341</v>
      </c>
    </row>
    <row r="1215" spans="1:7" x14ac:dyDescent="0.35">
      <c r="A1215">
        <v>420272422</v>
      </c>
      <c r="B1215" t="s">
        <v>25197</v>
      </c>
      <c r="C1215" t="s">
        <v>23986</v>
      </c>
      <c r="D1215" t="s">
        <v>2599</v>
      </c>
      <c r="E1215" t="s">
        <v>2599</v>
      </c>
      <c r="F1215" t="s">
        <v>63</v>
      </c>
      <c r="G1215" t="s">
        <v>7341</v>
      </c>
    </row>
    <row r="1216" spans="1:7" x14ac:dyDescent="0.35">
      <c r="A1216">
        <v>420272424</v>
      </c>
      <c r="B1216" t="s">
        <v>25198</v>
      </c>
      <c r="C1216" t="s">
        <v>23986</v>
      </c>
      <c r="D1216" t="s">
        <v>2599</v>
      </c>
      <c r="E1216" t="s">
        <v>2599</v>
      </c>
      <c r="F1216" t="s">
        <v>63</v>
      </c>
      <c r="G1216" t="s">
        <v>7341</v>
      </c>
    </row>
    <row r="1217" spans="1:7" x14ac:dyDescent="0.35">
      <c r="A1217">
        <v>420272426</v>
      </c>
      <c r="B1217" t="s">
        <v>25199</v>
      </c>
      <c r="C1217" t="s">
        <v>23986</v>
      </c>
      <c r="D1217" t="s">
        <v>2599</v>
      </c>
      <c r="E1217" t="s">
        <v>2599</v>
      </c>
      <c r="F1217" t="s">
        <v>63</v>
      </c>
      <c r="G1217" t="s">
        <v>7341</v>
      </c>
    </row>
    <row r="1218" spans="1:7" x14ac:dyDescent="0.35">
      <c r="A1218">
        <v>420272428</v>
      </c>
      <c r="B1218" t="s">
        <v>25200</v>
      </c>
      <c r="C1218" t="s">
        <v>23986</v>
      </c>
      <c r="D1218" t="s">
        <v>2599</v>
      </c>
      <c r="E1218" t="s">
        <v>2599</v>
      </c>
      <c r="F1218" t="s">
        <v>63</v>
      </c>
      <c r="G1218" t="s">
        <v>7341</v>
      </c>
    </row>
    <row r="1219" spans="1:7" x14ac:dyDescent="0.35">
      <c r="A1219">
        <v>420272430</v>
      </c>
      <c r="B1219" t="s">
        <v>25201</v>
      </c>
      <c r="C1219" t="s">
        <v>23986</v>
      </c>
      <c r="D1219" t="s">
        <v>2599</v>
      </c>
      <c r="E1219" t="s">
        <v>2599</v>
      </c>
      <c r="F1219" t="s">
        <v>63</v>
      </c>
      <c r="G1219" t="s">
        <v>7341</v>
      </c>
    </row>
    <row r="1220" spans="1:7" x14ac:dyDescent="0.35">
      <c r="A1220">
        <v>420272432</v>
      </c>
      <c r="B1220" t="s">
        <v>25202</v>
      </c>
      <c r="C1220" t="s">
        <v>23986</v>
      </c>
      <c r="D1220" t="s">
        <v>2599</v>
      </c>
      <c r="E1220" t="s">
        <v>2599</v>
      </c>
      <c r="F1220" t="s">
        <v>63</v>
      </c>
      <c r="G1220" t="s">
        <v>7341</v>
      </c>
    </row>
    <row r="1221" spans="1:7" x14ac:dyDescent="0.35">
      <c r="A1221">
        <v>420272434</v>
      </c>
      <c r="B1221" t="s">
        <v>25203</v>
      </c>
      <c r="C1221" t="s">
        <v>23986</v>
      </c>
      <c r="D1221" t="s">
        <v>2599</v>
      </c>
      <c r="E1221" t="s">
        <v>2599</v>
      </c>
      <c r="F1221" t="s">
        <v>63</v>
      </c>
      <c r="G1221" t="s">
        <v>7341</v>
      </c>
    </row>
    <row r="1222" spans="1:7" x14ac:dyDescent="0.35">
      <c r="A1222">
        <v>420272646</v>
      </c>
      <c r="B1222" t="s">
        <v>25204</v>
      </c>
      <c r="C1222" t="s">
        <v>23986</v>
      </c>
      <c r="D1222" t="s">
        <v>2599</v>
      </c>
      <c r="E1222" t="s">
        <v>2599</v>
      </c>
      <c r="F1222" t="s">
        <v>63</v>
      </c>
      <c r="G1222" t="s">
        <v>7341</v>
      </c>
    </row>
    <row r="1223" spans="1:7" x14ac:dyDescent="0.35">
      <c r="A1223">
        <v>420272648</v>
      </c>
      <c r="B1223" t="s">
        <v>25205</v>
      </c>
      <c r="C1223" t="s">
        <v>23986</v>
      </c>
      <c r="D1223" t="s">
        <v>2599</v>
      </c>
      <c r="E1223" t="s">
        <v>2599</v>
      </c>
      <c r="F1223" t="s">
        <v>63</v>
      </c>
      <c r="G1223" t="s">
        <v>7341</v>
      </c>
    </row>
    <row r="1224" spans="1:7" x14ac:dyDescent="0.35">
      <c r="A1224">
        <v>420272650</v>
      </c>
      <c r="B1224" t="s">
        <v>25206</v>
      </c>
      <c r="C1224" t="s">
        <v>23986</v>
      </c>
      <c r="D1224" t="s">
        <v>2599</v>
      </c>
      <c r="E1224" t="s">
        <v>2599</v>
      </c>
      <c r="F1224" t="s">
        <v>63</v>
      </c>
      <c r="G1224" t="s">
        <v>7341</v>
      </c>
    </row>
    <row r="1225" spans="1:7" x14ac:dyDescent="0.35">
      <c r="A1225">
        <v>420272652</v>
      </c>
      <c r="B1225" t="s">
        <v>25207</v>
      </c>
      <c r="C1225" t="s">
        <v>23986</v>
      </c>
      <c r="D1225" t="s">
        <v>2599</v>
      </c>
      <c r="E1225" t="s">
        <v>2599</v>
      </c>
      <c r="F1225" t="s">
        <v>63</v>
      </c>
      <c r="G1225" t="s">
        <v>7341</v>
      </c>
    </row>
    <row r="1226" spans="1:7" x14ac:dyDescent="0.35">
      <c r="A1226">
        <v>420272654</v>
      </c>
      <c r="B1226" t="s">
        <v>25208</v>
      </c>
      <c r="C1226" t="s">
        <v>23986</v>
      </c>
      <c r="D1226" t="s">
        <v>2599</v>
      </c>
      <c r="E1226" t="s">
        <v>2599</v>
      </c>
      <c r="F1226" t="s">
        <v>63</v>
      </c>
      <c r="G1226" t="s">
        <v>7341</v>
      </c>
    </row>
    <row r="1227" spans="1:7" x14ac:dyDescent="0.35">
      <c r="A1227">
        <v>420272656</v>
      </c>
      <c r="B1227" t="s">
        <v>25209</v>
      </c>
      <c r="C1227" t="s">
        <v>23986</v>
      </c>
      <c r="D1227" t="s">
        <v>2599</v>
      </c>
      <c r="E1227" t="s">
        <v>2599</v>
      </c>
      <c r="F1227" t="s">
        <v>63</v>
      </c>
      <c r="G1227" t="s">
        <v>7341</v>
      </c>
    </row>
    <row r="1228" spans="1:7" x14ac:dyDescent="0.35">
      <c r="A1228">
        <v>420272658</v>
      </c>
      <c r="B1228" t="s">
        <v>25210</v>
      </c>
      <c r="C1228" t="s">
        <v>23986</v>
      </c>
      <c r="D1228" t="s">
        <v>2599</v>
      </c>
      <c r="E1228" t="s">
        <v>2599</v>
      </c>
      <c r="F1228" t="s">
        <v>63</v>
      </c>
      <c r="G1228" t="s">
        <v>7341</v>
      </c>
    </row>
    <row r="1229" spans="1:7" x14ac:dyDescent="0.35">
      <c r="A1229">
        <v>420272870</v>
      </c>
      <c r="B1229" t="s">
        <v>25211</v>
      </c>
      <c r="C1229" t="s">
        <v>23986</v>
      </c>
      <c r="D1229" t="s">
        <v>2599</v>
      </c>
      <c r="E1229" t="s">
        <v>2599</v>
      </c>
      <c r="F1229" t="s">
        <v>63</v>
      </c>
      <c r="G1229" t="s">
        <v>7341</v>
      </c>
    </row>
    <row r="1230" spans="1:7" x14ac:dyDescent="0.35">
      <c r="A1230">
        <v>420272872</v>
      </c>
      <c r="B1230" t="s">
        <v>25212</v>
      </c>
      <c r="C1230" t="s">
        <v>23986</v>
      </c>
      <c r="D1230" t="s">
        <v>2599</v>
      </c>
      <c r="E1230" t="s">
        <v>2599</v>
      </c>
      <c r="F1230" t="s">
        <v>63</v>
      </c>
      <c r="G1230" t="s">
        <v>7341</v>
      </c>
    </row>
    <row r="1231" spans="1:7" x14ac:dyDescent="0.35">
      <c r="A1231">
        <v>420272874</v>
      </c>
      <c r="B1231" t="s">
        <v>25213</v>
      </c>
      <c r="C1231" t="s">
        <v>23986</v>
      </c>
      <c r="D1231" t="s">
        <v>2599</v>
      </c>
      <c r="E1231" t="s">
        <v>2599</v>
      </c>
      <c r="F1231" t="s">
        <v>63</v>
      </c>
      <c r="G1231" t="s">
        <v>7341</v>
      </c>
    </row>
    <row r="1232" spans="1:7" x14ac:dyDescent="0.35">
      <c r="A1232">
        <v>420272876</v>
      </c>
      <c r="B1232" t="s">
        <v>25214</v>
      </c>
      <c r="C1232" t="s">
        <v>23986</v>
      </c>
      <c r="D1232" t="s">
        <v>2599</v>
      </c>
      <c r="E1232" t="s">
        <v>2599</v>
      </c>
      <c r="F1232" t="s">
        <v>63</v>
      </c>
      <c r="G1232" t="s">
        <v>7341</v>
      </c>
    </row>
    <row r="1233" spans="1:7" x14ac:dyDescent="0.35">
      <c r="A1233">
        <v>420272878</v>
      </c>
      <c r="B1233" t="s">
        <v>25215</v>
      </c>
      <c r="C1233" t="s">
        <v>23986</v>
      </c>
      <c r="D1233" t="s">
        <v>2599</v>
      </c>
      <c r="E1233" t="s">
        <v>2599</v>
      </c>
      <c r="F1233" t="s">
        <v>63</v>
      </c>
      <c r="G1233" t="s">
        <v>7341</v>
      </c>
    </row>
    <row r="1234" spans="1:7" x14ac:dyDescent="0.35">
      <c r="A1234">
        <v>420272880</v>
      </c>
      <c r="B1234" t="s">
        <v>25216</v>
      </c>
      <c r="C1234" t="s">
        <v>23986</v>
      </c>
      <c r="D1234" t="s">
        <v>2599</v>
      </c>
      <c r="E1234" t="s">
        <v>2599</v>
      </c>
      <c r="F1234" t="s">
        <v>63</v>
      </c>
      <c r="G1234" t="s">
        <v>7341</v>
      </c>
    </row>
    <row r="1235" spans="1:7" x14ac:dyDescent="0.35">
      <c r="A1235">
        <v>420272882</v>
      </c>
      <c r="B1235" t="s">
        <v>25217</v>
      </c>
      <c r="C1235" t="s">
        <v>23986</v>
      </c>
      <c r="D1235" t="s">
        <v>2599</v>
      </c>
      <c r="E1235" t="s">
        <v>2599</v>
      </c>
      <c r="F1235" t="s">
        <v>63</v>
      </c>
      <c r="G1235" t="s">
        <v>7341</v>
      </c>
    </row>
    <row r="1236" spans="1:7" x14ac:dyDescent="0.35">
      <c r="A1236">
        <v>420273094</v>
      </c>
      <c r="B1236" t="s">
        <v>25218</v>
      </c>
      <c r="C1236" t="s">
        <v>23986</v>
      </c>
      <c r="D1236" t="s">
        <v>2599</v>
      </c>
      <c r="E1236" t="s">
        <v>2599</v>
      </c>
      <c r="F1236" t="s">
        <v>63</v>
      </c>
      <c r="G1236" t="s">
        <v>7341</v>
      </c>
    </row>
    <row r="1237" spans="1:7" x14ac:dyDescent="0.35">
      <c r="A1237">
        <v>420273096</v>
      </c>
      <c r="B1237" t="s">
        <v>25219</v>
      </c>
      <c r="C1237" t="s">
        <v>23986</v>
      </c>
      <c r="D1237" t="s">
        <v>2599</v>
      </c>
      <c r="E1237" t="s">
        <v>2599</v>
      </c>
      <c r="F1237" t="s">
        <v>63</v>
      </c>
      <c r="G1237" t="s">
        <v>7341</v>
      </c>
    </row>
    <row r="1238" spans="1:7" x14ac:dyDescent="0.35">
      <c r="A1238">
        <v>420273098</v>
      </c>
      <c r="B1238" t="s">
        <v>25220</v>
      </c>
      <c r="C1238" t="s">
        <v>23986</v>
      </c>
      <c r="D1238" t="s">
        <v>2599</v>
      </c>
      <c r="E1238" t="s">
        <v>2599</v>
      </c>
      <c r="F1238" t="s">
        <v>63</v>
      </c>
      <c r="G1238" t="s">
        <v>7341</v>
      </c>
    </row>
    <row r="1239" spans="1:7" x14ac:dyDescent="0.35">
      <c r="A1239">
        <v>420273100</v>
      </c>
      <c r="B1239" t="s">
        <v>25221</v>
      </c>
      <c r="C1239" t="s">
        <v>23986</v>
      </c>
      <c r="D1239" t="s">
        <v>2599</v>
      </c>
      <c r="E1239" t="s">
        <v>2599</v>
      </c>
      <c r="F1239" t="s">
        <v>63</v>
      </c>
      <c r="G1239" t="s">
        <v>7341</v>
      </c>
    </row>
    <row r="1240" spans="1:7" x14ac:dyDescent="0.35">
      <c r="A1240">
        <v>420273102</v>
      </c>
      <c r="B1240" t="s">
        <v>25222</v>
      </c>
      <c r="C1240" t="s">
        <v>23986</v>
      </c>
      <c r="D1240" t="s">
        <v>2599</v>
      </c>
      <c r="E1240" t="s">
        <v>2599</v>
      </c>
      <c r="F1240" t="s">
        <v>63</v>
      </c>
      <c r="G1240" t="s">
        <v>7341</v>
      </c>
    </row>
    <row r="1241" spans="1:7" x14ac:dyDescent="0.35">
      <c r="A1241">
        <v>420273104</v>
      </c>
      <c r="B1241" t="s">
        <v>25223</v>
      </c>
      <c r="C1241" t="s">
        <v>23986</v>
      </c>
      <c r="D1241" t="s">
        <v>2599</v>
      </c>
      <c r="E1241" t="s">
        <v>2599</v>
      </c>
      <c r="F1241" t="s">
        <v>63</v>
      </c>
      <c r="G1241" t="s">
        <v>7341</v>
      </c>
    </row>
    <row r="1242" spans="1:7" x14ac:dyDescent="0.35">
      <c r="A1242">
        <v>420273106</v>
      </c>
      <c r="B1242" t="s">
        <v>25224</v>
      </c>
      <c r="C1242" t="s">
        <v>23986</v>
      </c>
      <c r="D1242" t="s">
        <v>2599</v>
      </c>
      <c r="E1242" t="s">
        <v>2599</v>
      </c>
      <c r="F1242" t="s">
        <v>63</v>
      </c>
      <c r="G1242" t="s">
        <v>7341</v>
      </c>
    </row>
    <row r="1243" spans="1:7" x14ac:dyDescent="0.35">
      <c r="A1243">
        <v>420273328</v>
      </c>
      <c r="B1243" t="s">
        <v>25225</v>
      </c>
      <c r="C1243" t="s">
        <v>23986</v>
      </c>
      <c r="D1243" t="s">
        <v>2599</v>
      </c>
      <c r="E1243" t="s">
        <v>2599</v>
      </c>
      <c r="F1243" t="s">
        <v>63</v>
      </c>
      <c r="G1243" t="s">
        <v>7341</v>
      </c>
    </row>
    <row r="1244" spans="1:7" x14ac:dyDescent="0.35">
      <c r="A1244">
        <v>420273330</v>
      </c>
      <c r="B1244" t="s">
        <v>25226</v>
      </c>
      <c r="C1244" t="s">
        <v>23986</v>
      </c>
      <c r="D1244" t="s">
        <v>2599</v>
      </c>
      <c r="E1244" t="s">
        <v>2599</v>
      </c>
      <c r="F1244" t="s">
        <v>63</v>
      </c>
      <c r="G1244" t="s">
        <v>7341</v>
      </c>
    </row>
    <row r="1245" spans="1:7" x14ac:dyDescent="0.35">
      <c r="A1245">
        <v>420273332</v>
      </c>
      <c r="B1245" t="s">
        <v>25227</v>
      </c>
      <c r="C1245" t="s">
        <v>23986</v>
      </c>
      <c r="D1245" t="s">
        <v>2599</v>
      </c>
      <c r="E1245" t="s">
        <v>2599</v>
      </c>
      <c r="F1245" t="s">
        <v>63</v>
      </c>
      <c r="G1245" t="s">
        <v>7341</v>
      </c>
    </row>
    <row r="1246" spans="1:7" x14ac:dyDescent="0.35">
      <c r="A1246">
        <v>420273334</v>
      </c>
      <c r="B1246" t="s">
        <v>25228</v>
      </c>
      <c r="C1246" t="s">
        <v>23986</v>
      </c>
      <c r="D1246" t="s">
        <v>2599</v>
      </c>
      <c r="E1246" t="s">
        <v>2599</v>
      </c>
      <c r="F1246" t="s">
        <v>63</v>
      </c>
      <c r="G1246" t="s">
        <v>7341</v>
      </c>
    </row>
    <row r="1247" spans="1:7" x14ac:dyDescent="0.35">
      <c r="A1247">
        <v>420273336</v>
      </c>
      <c r="B1247" t="s">
        <v>25229</v>
      </c>
      <c r="C1247" t="s">
        <v>23986</v>
      </c>
      <c r="D1247" t="s">
        <v>2599</v>
      </c>
      <c r="E1247" t="s">
        <v>2599</v>
      </c>
      <c r="F1247" t="s">
        <v>63</v>
      </c>
      <c r="G1247" t="s">
        <v>7341</v>
      </c>
    </row>
    <row r="1248" spans="1:7" x14ac:dyDescent="0.35">
      <c r="A1248">
        <v>420273338</v>
      </c>
      <c r="B1248" t="s">
        <v>25230</v>
      </c>
      <c r="C1248" t="s">
        <v>23986</v>
      </c>
      <c r="D1248" t="s">
        <v>2599</v>
      </c>
      <c r="E1248" t="s">
        <v>2599</v>
      </c>
      <c r="F1248" t="s">
        <v>63</v>
      </c>
      <c r="G1248" t="s">
        <v>7341</v>
      </c>
    </row>
    <row r="1249" spans="1:7" x14ac:dyDescent="0.35">
      <c r="A1249">
        <v>420273340</v>
      </c>
      <c r="B1249" t="s">
        <v>25231</v>
      </c>
      <c r="C1249" t="s">
        <v>23986</v>
      </c>
      <c r="D1249" t="s">
        <v>2599</v>
      </c>
      <c r="E1249" t="s">
        <v>2599</v>
      </c>
      <c r="F1249" t="s">
        <v>63</v>
      </c>
      <c r="G1249" t="s">
        <v>7341</v>
      </c>
    </row>
    <row r="1250" spans="1:7" x14ac:dyDescent="0.35">
      <c r="A1250">
        <v>420273552</v>
      </c>
      <c r="B1250" t="s">
        <v>25232</v>
      </c>
      <c r="C1250" t="s">
        <v>23986</v>
      </c>
      <c r="D1250" t="s">
        <v>2599</v>
      </c>
      <c r="E1250" t="s">
        <v>2599</v>
      </c>
      <c r="F1250" t="s">
        <v>63</v>
      </c>
      <c r="G1250" t="s">
        <v>7341</v>
      </c>
    </row>
    <row r="1251" spans="1:7" x14ac:dyDescent="0.35">
      <c r="A1251">
        <v>420273554</v>
      </c>
      <c r="B1251" t="s">
        <v>25233</v>
      </c>
      <c r="C1251" t="s">
        <v>23986</v>
      </c>
      <c r="D1251" t="s">
        <v>2599</v>
      </c>
      <c r="E1251" t="s">
        <v>2599</v>
      </c>
      <c r="F1251" t="s">
        <v>63</v>
      </c>
      <c r="G1251" t="s">
        <v>7341</v>
      </c>
    </row>
    <row r="1252" spans="1:7" x14ac:dyDescent="0.35">
      <c r="A1252">
        <v>420273556</v>
      </c>
      <c r="B1252" t="s">
        <v>25234</v>
      </c>
      <c r="C1252" t="s">
        <v>23986</v>
      </c>
      <c r="D1252" t="s">
        <v>2599</v>
      </c>
      <c r="E1252" t="s">
        <v>2599</v>
      </c>
      <c r="F1252" t="s">
        <v>63</v>
      </c>
      <c r="G1252" t="s">
        <v>7341</v>
      </c>
    </row>
    <row r="1253" spans="1:7" x14ac:dyDescent="0.35">
      <c r="A1253">
        <v>420273558</v>
      </c>
      <c r="B1253" t="s">
        <v>25235</v>
      </c>
      <c r="C1253" t="s">
        <v>23986</v>
      </c>
      <c r="D1253" t="s">
        <v>2599</v>
      </c>
      <c r="E1253" t="s">
        <v>2599</v>
      </c>
      <c r="F1253" t="s">
        <v>63</v>
      </c>
      <c r="G1253" t="s">
        <v>7341</v>
      </c>
    </row>
    <row r="1254" spans="1:7" x14ac:dyDescent="0.35">
      <c r="A1254">
        <v>420273560</v>
      </c>
      <c r="B1254" t="s">
        <v>25236</v>
      </c>
      <c r="C1254" t="s">
        <v>23986</v>
      </c>
      <c r="D1254" t="s">
        <v>2599</v>
      </c>
      <c r="E1254" t="s">
        <v>2599</v>
      </c>
      <c r="F1254" t="s">
        <v>63</v>
      </c>
      <c r="G1254" t="s">
        <v>7341</v>
      </c>
    </row>
    <row r="1255" spans="1:7" x14ac:dyDescent="0.35">
      <c r="A1255">
        <v>420273562</v>
      </c>
      <c r="B1255" t="s">
        <v>25237</v>
      </c>
      <c r="C1255" t="s">
        <v>23986</v>
      </c>
      <c r="D1255" t="s">
        <v>2599</v>
      </c>
      <c r="E1255" t="s">
        <v>2599</v>
      </c>
      <c r="F1255" t="s">
        <v>63</v>
      </c>
      <c r="G1255" t="s">
        <v>7341</v>
      </c>
    </row>
    <row r="1256" spans="1:7" x14ac:dyDescent="0.35">
      <c r="A1256">
        <v>420273564</v>
      </c>
      <c r="B1256" t="s">
        <v>25238</v>
      </c>
      <c r="C1256" t="s">
        <v>23986</v>
      </c>
      <c r="D1256" t="s">
        <v>2599</v>
      </c>
      <c r="E1256" t="s">
        <v>2599</v>
      </c>
      <c r="F1256" t="s">
        <v>63</v>
      </c>
      <c r="G1256" t="s">
        <v>7341</v>
      </c>
    </row>
    <row r="1257" spans="1:7" x14ac:dyDescent="0.35">
      <c r="A1257">
        <v>420271784</v>
      </c>
      <c r="B1257" t="s">
        <v>25239</v>
      </c>
      <c r="C1257" t="s">
        <v>23986</v>
      </c>
      <c r="D1257" t="s">
        <v>2599</v>
      </c>
      <c r="E1257" t="s">
        <v>2599</v>
      </c>
      <c r="F1257" t="s">
        <v>63</v>
      </c>
      <c r="G1257" t="s">
        <v>7341</v>
      </c>
    </row>
    <row r="1258" spans="1:7" x14ac:dyDescent="0.35">
      <c r="A1258">
        <v>420271786</v>
      </c>
      <c r="B1258" t="s">
        <v>25240</v>
      </c>
      <c r="C1258" t="s">
        <v>23986</v>
      </c>
      <c r="D1258" t="s">
        <v>2599</v>
      </c>
      <c r="E1258" t="s">
        <v>2599</v>
      </c>
      <c r="F1258" t="s">
        <v>63</v>
      </c>
      <c r="G1258" t="s">
        <v>7341</v>
      </c>
    </row>
    <row r="1259" spans="1:7" x14ac:dyDescent="0.35">
      <c r="A1259">
        <v>420271788</v>
      </c>
      <c r="B1259" t="s">
        <v>25241</v>
      </c>
      <c r="C1259" t="s">
        <v>23986</v>
      </c>
      <c r="D1259" t="s">
        <v>2599</v>
      </c>
      <c r="E1259" t="s">
        <v>2599</v>
      </c>
      <c r="F1259" t="s">
        <v>63</v>
      </c>
      <c r="G1259" t="s">
        <v>7341</v>
      </c>
    </row>
    <row r="1260" spans="1:7" x14ac:dyDescent="0.35">
      <c r="A1260">
        <v>420271790</v>
      </c>
      <c r="B1260" t="s">
        <v>25242</v>
      </c>
      <c r="C1260" t="s">
        <v>23986</v>
      </c>
      <c r="D1260" t="s">
        <v>2599</v>
      </c>
      <c r="E1260" t="s">
        <v>2599</v>
      </c>
      <c r="F1260" t="s">
        <v>63</v>
      </c>
      <c r="G1260" t="s">
        <v>7341</v>
      </c>
    </row>
    <row r="1261" spans="1:7" x14ac:dyDescent="0.35">
      <c r="A1261">
        <v>420271792</v>
      </c>
      <c r="B1261" t="s">
        <v>25243</v>
      </c>
      <c r="C1261" t="s">
        <v>23986</v>
      </c>
      <c r="D1261" t="s">
        <v>2599</v>
      </c>
      <c r="E1261" t="s">
        <v>2599</v>
      </c>
      <c r="F1261" t="s">
        <v>63</v>
      </c>
      <c r="G1261" t="s">
        <v>7341</v>
      </c>
    </row>
    <row r="1262" spans="1:7" x14ac:dyDescent="0.35">
      <c r="A1262">
        <v>420271794</v>
      </c>
      <c r="B1262" t="s">
        <v>25244</v>
      </c>
      <c r="C1262" t="s">
        <v>23986</v>
      </c>
      <c r="D1262" t="s">
        <v>2599</v>
      </c>
      <c r="E1262" t="s">
        <v>2599</v>
      </c>
      <c r="F1262" t="s">
        <v>63</v>
      </c>
      <c r="G1262" t="s">
        <v>7341</v>
      </c>
    </row>
    <row r="1263" spans="1:7" x14ac:dyDescent="0.35">
      <c r="A1263">
        <v>420271796</v>
      </c>
      <c r="B1263" t="s">
        <v>25245</v>
      </c>
      <c r="C1263" t="s">
        <v>23986</v>
      </c>
      <c r="D1263" t="s">
        <v>2599</v>
      </c>
      <c r="E1263" t="s">
        <v>2599</v>
      </c>
      <c r="F1263" t="s">
        <v>63</v>
      </c>
      <c r="G1263" t="s">
        <v>7341</v>
      </c>
    </row>
    <row r="1264" spans="1:7" x14ac:dyDescent="0.35">
      <c r="A1264">
        <v>420271988</v>
      </c>
      <c r="B1264" t="s">
        <v>25246</v>
      </c>
      <c r="C1264" t="s">
        <v>23986</v>
      </c>
      <c r="D1264" t="s">
        <v>2599</v>
      </c>
      <c r="E1264" t="s">
        <v>2599</v>
      </c>
      <c r="F1264" t="s">
        <v>63</v>
      </c>
      <c r="G1264" t="s">
        <v>7341</v>
      </c>
    </row>
    <row r="1265" spans="1:7" x14ac:dyDescent="0.35">
      <c r="A1265">
        <v>420271990</v>
      </c>
      <c r="B1265" t="s">
        <v>25247</v>
      </c>
      <c r="C1265" t="s">
        <v>23986</v>
      </c>
      <c r="D1265" t="s">
        <v>2599</v>
      </c>
      <c r="E1265" t="s">
        <v>2599</v>
      </c>
      <c r="F1265" t="s">
        <v>63</v>
      </c>
      <c r="G1265" t="s">
        <v>7341</v>
      </c>
    </row>
    <row r="1266" spans="1:7" x14ac:dyDescent="0.35">
      <c r="A1266">
        <v>420271992</v>
      </c>
      <c r="B1266" t="s">
        <v>25248</v>
      </c>
      <c r="C1266" t="s">
        <v>23986</v>
      </c>
      <c r="D1266" t="s">
        <v>2599</v>
      </c>
      <c r="E1266" t="s">
        <v>2599</v>
      </c>
      <c r="F1266" t="s">
        <v>63</v>
      </c>
      <c r="G1266" t="s">
        <v>7341</v>
      </c>
    </row>
    <row r="1267" spans="1:7" x14ac:dyDescent="0.35">
      <c r="A1267">
        <v>420271994</v>
      </c>
      <c r="B1267" t="s">
        <v>25249</v>
      </c>
      <c r="C1267" t="s">
        <v>23986</v>
      </c>
      <c r="D1267" t="s">
        <v>2599</v>
      </c>
      <c r="E1267" t="s">
        <v>2599</v>
      </c>
      <c r="F1267" t="s">
        <v>63</v>
      </c>
      <c r="G1267" t="s">
        <v>7341</v>
      </c>
    </row>
    <row r="1268" spans="1:7" x14ac:dyDescent="0.35">
      <c r="A1268">
        <v>420271996</v>
      </c>
      <c r="B1268" t="s">
        <v>25250</v>
      </c>
      <c r="C1268" t="s">
        <v>23986</v>
      </c>
      <c r="D1268" t="s">
        <v>2599</v>
      </c>
      <c r="E1268" t="s">
        <v>2599</v>
      </c>
      <c r="F1268" t="s">
        <v>63</v>
      </c>
      <c r="G1268" t="s">
        <v>7341</v>
      </c>
    </row>
    <row r="1269" spans="1:7" x14ac:dyDescent="0.35">
      <c r="A1269">
        <v>420271998</v>
      </c>
      <c r="B1269" t="s">
        <v>25251</v>
      </c>
      <c r="C1269" t="s">
        <v>23986</v>
      </c>
      <c r="D1269" t="s">
        <v>2599</v>
      </c>
      <c r="E1269" t="s">
        <v>2599</v>
      </c>
      <c r="F1269" t="s">
        <v>63</v>
      </c>
      <c r="G1269" t="s">
        <v>7341</v>
      </c>
    </row>
    <row r="1270" spans="1:7" x14ac:dyDescent="0.35">
      <c r="A1270">
        <v>420272000</v>
      </c>
      <c r="B1270" t="s">
        <v>25252</v>
      </c>
      <c r="C1270" t="s">
        <v>23986</v>
      </c>
      <c r="D1270" t="s">
        <v>2599</v>
      </c>
      <c r="E1270" t="s">
        <v>2599</v>
      </c>
      <c r="F1270" t="s">
        <v>63</v>
      </c>
      <c r="G1270" t="s">
        <v>7341</v>
      </c>
    </row>
    <row r="1271" spans="1:7" x14ac:dyDescent="0.35">
      <c r="A1271">
        <v>420272212</v>
      </c>
      <c r="B1271" t="s">
        <v>25253</v>
      </c>
      <c r="C1271" t="s">
        <v>23986</v>
      </c>
      <c r="D1271" t="s">
        <v>2599</v>
      </c>
      <c r="E1271" t="s">
        <v>2599</v>
      </c>
      <c r="F1271" t="s">
        <v>63</v>
      </c>
      <c r="G1271" t="s">
        <v>7341</v>
      </c>
    </row>
    <row r="1272" spans="1:7" x14ac:dyDescent="0.35">
      <c r="A1272">
        <v>420272214</v>
      </c>
      <c r="B1272" t="s">
        <v>25254</v>
      </c>
      <c r="C1272" t="s">
        <v>23986</v>
      </c>
      <c r="D1272" t="s">
        <v>2599</v>
      </c>
      <c r="E1272" t="s">
        <v>2599</v>
      </c>
      <c r="F1272" t="s">
        <v>63</v>
      </c>
      <c r="G1272" t="s">
        <v>7341</v>
      </c>
    </row>
    <row r="1273" spans="1:7" x14ac:dyDescent="0.35">
      <c r="A1273">
        <v>420272216</v>
      </c>
      <c r="B1273" t="s">
        <v>25255</v>
      </c>
      <c r="C1273" t="s">
        <v>23986</v>
      </c>
      <c r="D1273" t="s">
        <v>2599</v>
      </c>
      <c r="E1273" t="s">
        <v>2599</v>
      </c>
      <c r="F1273" t="s">
        <v>63</v>
      </c>
      <c r="G1273" t="s">
        <v>7341</v>
      </c>
    </row>
    <row r="1274" spans="1:7" x14ac:dyDescent="0.35">
      <c r="A1274">
        <v>420272218</v>
      </c>
      <c r="B1274" t="s">
        <v>25256</v>
      </c>
      <c r="C1274" t="s">
        <v>23986</v>
      </c>
      <c r="D1274" t="s">
        <v>2599</v>
      </c>
      <c r="E1274" t="s">
        <v>2599</v>
      </c>
      <c r="F1274" t="s">
        <v>63</v>
      </c>
      <c r="G1274" t="s">
        <v>7341</v>
      </c>
    </row>
    <row r="1275" spans="1:7" x14ac:dyDescent="0.35">
      <c r="A1275">
        <v>420272220</v>
      </c>
      <c r="B1275" t="s">
        <v>25257</v>
      </c>
      <c r="C1275" t="s">
        <v>23986</v>
      </c>
      <c r="D1275" t="s">
        <v>2599</v>
      </c>
      <c r="E1275" t="s">
        <v>2599</v>
      </c>
      <c r="F1275" t="s">
        <v>63</v>
      </c>
      <c r="G1275" t="s">
        <v>7341</v>
      </c>
    </row>
    <row r="1276" spans="1:7" x14ac:dyDescent="0.35">
      <c r="A1276">
        <v>420272222</v>
      </c>
      <c r="B1276" t="s">
        <v>25258</v>
      </c>
      <c r="C1276" t="s">
        <v>23986</v>
      </c>
      <c r="D1276" t="s">
        <v>2599</v>
      </c>
      <c r="E1276" t="s">
        <v>2599</v>
      </c>
      <c r="F1276" t="s">
        <v>63</v>
      </c>
      <c r="G1276" t="s">
        <v>7341</v>
      </c>
    </row>
    <row r="1277" spans="1:7" x14ac:dyDescent="0.35">
      <c r="A1277">
        <v>420272224</v>
      </c>
      <c r="B1277" t="s">
        <v>25259</v>
      </c>
      <c r="C1277" t="s">
        <v>23986</v>
      </c>
      <c r="D1277" t="s">
        <v>2599</v>
      </c>
      <c r="E1277" t="s">
        <v>2599</v>
      </c>
      <c r="F1277" t="s">
        <v>63</v>
      </c>
      <c r="G1277" t="s">
        <v>7341</v>
      </c>
    </row>
    <row r="1278" spans="1:7" x14ac:dyDescent="0.35">
      <c r="A1278">
        <v>420272436</v>
      </c>
      <c r="B1278" t="s">
        <v>25260</v>
      </c>
      <c r="C1278" t="s">
        <v>23986</v>
      </c>
      <c r="D1278" t="s">
        <v>2599</v>
      </c>
      <c r="E1278" t="s">
        <v>2599</v>
      </c>
      <c r="F1278" t="s">
        <v>63</v>
      </c>
      <c r="G1278" t="s">
        <v>7341</v>
      </c>
    </row>
    <row r="1279" spans="1:7" x14ac:dyDescent="0.35">
      <c r="A1279">
        <v>420272438</v>
      </c>
      <c r="B1279" t="s">
        <v>25261</v>
      </c>
      <c r="C1279" t="s">
        <v>23986</v>
      </c>
      <c r="D1279" t="s">
        <v>2599</v>
      </c>
      <c r="E1279" t="s">
        <v>2599</v>
      </c>
      <c r="F1279" t="s">
        <v>63</v>
      </c>
      <c r="G1279" t="s">
        <v>7341</v>
      </c>
    </row>
    <row r="1280" spans="1:7" x14ac:dyDescent="0.35">
      <c r="A1280">
        <v>420272440</v>
      </c>
      <c r="B1280" t="s">
        <v>25262</v>
      </c>
      <c r="C1280" t="s">
        <v>23986</v>
      </c>
      <c r="D1280" t="s">
        <v>2599</v>
      </c>
      <c r="E1280" t="s">
        <v>2599</v>
      </c>
      <c r="F1280" t="s">
        <v>63</v>
      </c>
      <c r="G1280" t="s">
        <v>7341</v>
      </c>
    </row>
    <row r="1281" spans="1:7" x14ac:dyDescent="0.35">
      <c r="A1281">
        <v>420272442</v>
      </c>
      <c r="B1281" t="s">
        <v>25263</v>
      </c>
      <c r="C1281" t="s">
        <v>23986</v>
      </c>
      <c r="D1281" t="s">
        <v>2599</v>
      </c>
      <c r="E1281" t="s">
        <v>2599</v>
      </c>
      <c r="F1281" t="s">
        <v>63</v>
      </c>
      <c r="G1281" t="s">
        <v>7341</v>
      </c>
    </row>
    <row r="1282" spans="1:7" x14ac:dyDescent="0.35">
      <c r="A1282">
        <v>420272444</v>
      </c>
      <c r="B1282" t="s">
        <v>25264</v>
      </c>
      <c r="C1282" t="s">
        <v>23986</v>
      </c>
      <c r="D1282" t="s">
        <v>2599</v>
      </c>
      <c r="E1282" t="s">
        <v>2599</v>
      </c>
      <c r="F1282" t="s">
        <v>63</v>
      </c>
      <c r="G1282" t="s">
        <v>7341</v>
      </c>
    </row>
    <row r="1283" spans="1:7" x14ac:dyDescent="0.35">
      <c r="A1283">
        <v>420272446</v>
      </c>
      <c r="B1283" t="s">
        <v>25265</v>
      </c>
      <c r="C1283" t="s">
        <v>23986</v>
      </c>
      <c r="D1283" t="s">
        <v>2599</v>
      </c>
      <c r="E1283" t="s">
        <v>2599</v>
      </c>
      <c r="F1283" t="s">
        <v>63</v>
      </c>
      <c r="G1283" t="s">
        <v>7341</v>
      </c>
    </row>
    <row r="1284" spans="1:7" x14ac:dyDescent="0.35">
      <c r="A1284">
        <v>420272448</v>
      </c>
      <c r="B1284" t="s">
        <v>25266</v>
      </c>
      <c r="C1284" t="s">
        <v>23986</v>
      </c>
      <c r="D1284" t="s">
        <v>2599</v>
      </c>
      <c r="E1284" t="s">
        <v>2599</v>
      </c>
      <c r="F1284" t="s">
        <v>63</v>
      </c>
      <c r="G1284" t="s">
        <v>7341</v>
      </c>
    </row>
    <row r="1285" spans="1:7" x14ac:dyDescent="0.35">
      <c r="A1285">
        <v>420272660</v>
      </c>
      <c r="B1285" t="s">
        <v>25267</v>
      </c>
      <c r="C1285" t="s">
        <v>23986</v>
      </c>
      <c r="D1285" t="s">
        <v>2599</v>
      </c>
      <c r="E1285" t="s">
        <v>2599</v>
      </c>
      <c r="F1285" t="s">
        <v>63</v>
      </c>
      <c r="G1285" t="s">
        <v>7341</v>
      </c>
    </row>
    <row r="1286" spans="1:7" x14ac:dyDescent="0.35">
      <c r="A1286">
        <v>420272662</v>
      </c>
      <c r="B1286" t="s">
        <v>25268</v>
      </c>
      <c r="C1286" t="s">
        <v>23986</v>
      </c>
      <c r="D1286" t="s">
        <v>2599</v>
      </c>
      <c r="E1286" t="s">
        <v>2599</v>
      </c>
      <c r="F1286" t="s">
        <v>63</v>
      </c>
      <c r="G1286" t="s">
        <v>7341</v>
      </c>
    </row>
    <row r="1287" spans="1:7" x14ac:dyDescent="0.35">
      <c r="A1287">
        <v>420272664</v>
      </c>
      <c r="B1287" t="s">
        <v>25269</v>
      </c>
      <c r="C1287" t="s">
        <v>23986</v>
      </c>
      <c r="D1287" t="s">
        <v>2599</v>
      </c>
      <c r="E1287" t="s">
        <v>2599</v>
      </c>
      <c r="F1287" t="s">
        <v>63</v>
      </c>
      <c r="G1287" t="s">
        <v>7341</v>
      </c>
    </row>
    <row r="1288" spans="1:7" x14ac:dyDescent="0.35">
      <c r="A1288">
        <v>420272666</v>
      </c>
      <c r="B1288" t="s">
        <v>25270</v>
      </c>
      <c r="C1288" t="s">
        <v>23986</v>
      </c>
      <c r="D1288" t="s">
        <v>2599</v>
      </c>
      <c r="E1288" t="s">
        <v>2599</v>
      </c>
      <c r="F1288" t="s">
        <v>63</v>
      </c>
      <c r="G1288" t="s">
        <v>7341</v>
      </c>
    </row>
    <row r="1289" spans="1:7" x14ac:dyDescent="0.35">
      <c r="A1289">
        <v>420272668</v>
      </c>
      <c r="B1289" t="s">
        <v>25271</v>
      </c>
      <c r="C1289" t="s">
        <v>23986</v>
      </c>
      <c r="D1289" t="s">
        <v>2599</v>
      </c>
      <c r="E1289" t="s">
        <v>2599</v>
      </c>
      <c r="F1289" t="s">
        <v>63</v>
      </c>
      <c r="G1289" t="s">
        <v>7341</v>
      </c>
    </row>
    <row r="1290" spans="1:7" x14ac:dyDescent="0.35">
      <c r="A1290">
        <v>420272670</v>
      </c>
      <c r="B1290" t="s">
        <v>25272</v>
      </c>
      <c r="C1290" t="s">
        <v>23986</v>
      </c>
      <c r="D1290" t="s">
        <v>2599</v>
      </c>
      <c r="E1290" t="s">
        <v>2599</v>
      </c>
      <c r="F1290" t="s">
        <v>63</v>
      </c>
      <c r="G1290" t="s">
        <v>7341</v>
      </c>
    </row>
    <row r="1291" spans="1:7" x14ac:dyDescent="0.35">
      <c r="A1291">
        <v>420272672</v>
      </c>
      <c r="B1291" t="s">
        <v>25273</v>
      </c>
      <c r="C1291" t="s">
        <v>23986</v>
      </c>
      <c r="D1291" t="s">
        <v>2599</v>
      </c>
      <c r="E1291" t="s">
        <v>2599</v>
      </c>
      <c r="F1291" t="s">
        <v>63</v>
      </c>
      <c r="G1291" t="s">
        <v>7341</v>
      </c>
    </row>
    <row r="1292" spans="1:7" x14ac:dyDescent="0.35">
      <c r="A1292">
        <v>420272884</v>
      </c>
      <c r="B1292" t="s">
        <v>25274</v>
      </c>
      <c r="C1292" t="s">
        <v>23986</v>
      </c>
      <c r="D1292" t="s">
        <v>2599</v>
      </c>
      <c r="E1292" t="s">
        <v>2599</v>
      </c>
      <c r="F1292" t="s">
        <v>63</v>
      </c>
      <c r="G1292" t="s">
        <v>7341</v>
      </c>
    </row>
    <row r="1293" spans="1:7" x14ac:dyDescent="0.35">
      <c r="A1293">
        <v>420272886</v>
      </c>
      <c r="B1293" t="s">
        <v>25275</v>
      </c>
      <c r="C1293" t="s">
        <v>23986</v>
      </c>
      <c r="D1293" t="s">
        <v>2599</v>
      </c>
      <c r="E1293" t="s">
        <v>2599</v>
      </c>
      <c r="F1293" t="s">
        <v>63</v>
      </c>
      <c r="G1293" t="s">
        <v>7341</v>
      </c>
    </row>
    <row r="1294" spans="1:7" x14ac:dyDescent="0.35">
      <c r="A1294">
        <v>420272888</v>
      </c>
      <c r="B1294" t="s">
        <v>25276</v>
      </c>
      <c r="C1294" t="s">
        <v>23986</v>
      </c>
      <c r="D1294" t="s">
        <v>2599</v>
      </c>
      <c r="E1294" t="s">
        <v>2599</v>
      </c>
      <c r="F1294" t="s">
        <v>63</v>
      </c>
      <c r="G1294" t="s">
        <v>7341</v>
      </c>
    </row>
    <row r="1295" spans="1:7" x14ac:dyDescent="0.35">
      <c r="A1295">
        <v>420272890</v>
      </c>
      <c r="B1295" t="s">
        <v>25277</v>
      </c>
      <c r="C1295" t="s">
        <v>23986</v>
      </c>
      <c r="D1295" t="s">
        <v>2599</v>
      </c>
      <c r="E1295" t="s">
        <v>2599</v>
      </c>
      <c r="F1295" t="s">
        <v>63</v>
      </c>
      <c r="G1295" t="s">
        <v>7341</v>
      </c>
    </row>
    <row r="1296" spans="1:7" x14ac:dyDescent="0.35">
      <c r="A1296">
        <v>420272892</v>
      </c>
      <c r="B1296" t="s">
        <v>25278</v>
      </c>
      <c r="C1296" t="s">
        <v>23986</v>
      </c>
      <c r="D1296" t="s">
        <v>2599</v>
      </c>
      <c r="E1296" t="s">
        <v>2599</v>
      </c>
      <c r="F1296" t="s">
        <v>63</v>
      </c>
      <c r="G1296" t="s">
        <v>7341</v>
      </c>
    </row>
    <row r="1297" spans="1:7" x14ac:dyDescent="0.35">
      <c r="A1297">
        <v>420272894</v>
      </c>
      <c r="B1297" t="s">
        <v>25279</v>
      </c>
      <c r="C1297" t="s">
        <v>23986</v>
      </c>
      <c r="D1297" t="s">
        <v>2599</v>
      </c>
      <c r="E1297" t="s">
        <v>2599</v>
      </c>
      <c r="F1297" t="s">
        <v>63</v>
      </c>
      <c r="G1297" t="s">
        <v>7341</v>
      </c>
    </row>
    <row r="1298" spans="1:7" x14ac:dyDescent="0.35">
      <c r="A1298">
        <v>420272896</v>
      </c>
      <c r="B1298" t="s">
        <v>25280</v>
      </c>
      <c r="C1298" t="s">
        <v>23986</v>
      </c>
      <c r="D1298" t="s">
        <v>2599</v>
      </c>
      <c r="E1298" t="s">
        <v>2599</v>
      </c>
      <c r="F1298" t="s">
        <v>63</v>
      </c>
      <c r="G1298" t="s">
        <v>7341</v>
      </c>
    </row>
    <row r="1299" spans="1:7" x14ac:dyDescent="0.35">
      <c r="A1299">
        <v>420273108</v>
      </c>
      <c r="B1299" t="s">
        <v>25281</v>
      </c>
      <c r="C1299" t="s">
        <v>23986</v>
      </c>
      <c r="D1299" t="s">
        <v>2599</v>
      </c>
      <c r="E1299" t="s">
        <v>2599</v>
      </c>
      <c r="F1299" t="s">
        <v>63</v>
      </c>
      <c r="G1299" t="s">
        <v>7341</v>
      </c>
    </row>
    <row r="1300" spans="1:7" x14ac:dyDescent="0.35">
      <c r="A1300">
        <v>420273110</v>
      </c>
      <c r="B1300" t="s">
        <v>25282</v>
      </c>
      <c r="C1300" t="s">
        <v>23986</v>
      </c>
      <c r="D1300" t="s">
        <v>2599</v>
      </c>
      <c r="E1300" t="s">
        <v>2599</v>
      </c>
      <c r="F1300" t="s">
        <v>63</v>
      </c>
      <c r="G1300" t="s">
        <v>7341</v>
      </c>
    </row>
    <row r="1301" spans="1:7" x14ac:dyDescent="0.35">
      <c r="A1301">
        <v>420273112</v>
      </c>
      <c r="B1301" t="s">
        <v>25283</v>
      </c>
      <c r="C1301" t="s">
        <v>23986</v>
      </c>
      <c r="D1301" t="s">
        <v>2599</v>
      </c>
      <c r="E1301" t="s">
        <v>2599</v>
      </c>
      <c r="F1301" t="s">
        <v>63</v>
      </c>
      <c r="G1301" t="s">
        <v>7341</v>
      </c>
    </row>
    <row r="1302" spans="1:7" x14ac:dyDescent="0.35">
      <c r="A1302">
        <v>420273114</v>
      </c>
      <c r="B1302" t="s">
        <v>25284</v>
      </c>
      <c r="C1302" t="s">
        <v>23986</v>
      </c>
      <c r="D1302" t="s">
        <v>2599</v>
      </c>
      <c r="E1302" t="s">
        <v>2599</v>
      </c>
      <c r="F1302" t="s">
        <v>63</v>
      </c>
      <c r="G1302" t="s">
        <v>7341</v>
      </c>
    </row>
    <row r="1303" spans="1:7" x14ac:dyDescent="0.35">
      <c r="A1303">
        <v>420273116</v>
      </c>
      <c r="B1303" t="s">
        <v>25285</v>
      </c>
      <c r="C1303" t="s">
        <v>23986</v>
      </c>
      <c r="D1303" t="s">
        <v>2599</v>
      </c>
      <c r="E1303" t="s">
        <v>2599</v>
      </c>
      <c r="F1303" t="s">
        <v>63</v>
      </c>
      <c r="G1303" t="s">
        <v>7341</v>
      </c>
    </row>
    <row r="1304" spans="1:7" x14ac:dyDescent="0.35">
      <c r="A1304">
        <v>420273118</v>
      </c>
      <c r="B1304" t="s">
        <v>25286</v>
      </c>
      <c r="C1304" t="s">
        <v>23986</v>
      </c>
      <c r="D1304" t="s">
        <v>2599</v>
      </c>
      <c r="E1304" t="s">
        <v>2599</v>
      </c>
      <c r="F1304" t="s">
        <v>63</v>
      </c>
      <c r="G1304" t="s">
        <v>7341</v>
      </c>
    </row>
    <row r="1305" spans="1:7" x14ac:dyDescent="0.35">
      <c r="A1305">
        <v>420273120</v>
      </c>
      <c r="B1305" t="s">
        <v>25287</v>
      </c>
      <c r="C1305" t="s">
        <v>23986</v>
      </c>
      <c r="D1305" t="s">
        <v>2599</v>
      </c>
      <c r="E1305" t="s">
        <v>2599</v>
      </c>
      <c r="F1305" t="s">
        <v>63</v>
      </c>
      <c r="G1305" t="s">
        <v>7341</v>
      </c>
    </row>
    <row r="1306" spans="1:7" x14ac:dyDescent="0.35">
      <c r="A1306">
        <v>420273342</v>
      </c>
      <c r="B1306" t="s">
        <v>25288</v>
      </c>
      <c r="C1306" t="s">
        <v>23986</v>
      </c>
      <c r="D1306" t="s">
        <v>2599</v>
      </c>
      <c r="E1306" t="s">
        <v>2599</v>
      </c>
      <c r="F1306" t="s">
        <v>63</v>
      </c>
      <c r="G1306" t="s">
        <v>7341</v>
      </c>
    </row>
    <row r="1307" spans="1:7" x14ac:dyDescent="0.35">
      <c r="A1307">
        <v>420273344</v>
      </c>
      <c r="B1307" t="s">
        <v>25289</v>
      </c>
      <c r="C1307" t="s">
        <v>23986</v>
      </c>
      <c r="D1307" t="s">
        <v>2599</v>
      </c>
      <c r="E1307" t="s">
        <v>2599</v>
      </c>
      <c r="F1307" t="s">
        <v>63</v>
      </c>
      <c r="G1307" t="s">
        <v>7341</v>
      </c>
    </row>
    <row r="1308" spans="1:7" x14ac:dyDescent="0.35">
      <c r="A1308">
        <v>420273346</v>
      </c>
      <c r="B1308" t="s">
        <v>25290</v>
      </c>
      <c r="C1308" t="s">
        <v>23986</v>
      </c>
      <c r="D1308" t="s">
        <v>2599</v>
      </c>
      <c r="E1308" t="s">
        <v>2599</v>
      </c>
      <c r="F1308" t="s">
        <v>63</v>
      </c>
      <c r="G1308" t="s">
        <v>7341</v>
      </c>
    </row>
    <row r="1309" spans="1:7" x14ac:dyDescent="0.35">
      <c r="A1309">
        <v>420273348</v>
      </c>
      <c r="B1309" t="s">
        <v>25291</v>
      </c>
      <c r="C1309" t="s">
        <v>23986</v>
      </c>
      <c r="D1309" t="s">
        <v>2599</v>
      </c>
      <c r="E1309" t="s">
        <v>2599</v>
      </c>
      <c r="F1309" t="s">
        <v>63</v>
      </c>
      <c r="G1309" t="s">
        <v>7341</v>
      </c>
    </row>
    <row r="1310" spans="1:7" x14ac:dyDescent="0.35">
      <c r="A1310">
        <v>420273350</v>
      </c>
      <c r="B1310" t="s">
        <v>25292</v>
      </c>
      <c r="C1310" t="s">
        <v>23986</v>
      </c>
      <c r="D1310" t="s">
        <v>2599</v>
      </c>
      <c r="E1310" t="s">
        <v>2599</v>
      </c>
      <c r="F1310" t="s">
        <v>63</v>
      </c>
      <c r="G1310" t="s">
        <v>7341</v>
      </c>
    </row>
    <row r="1311" spans="1:7" x14ac:dyDescent="0.35">
      <c r="A1311">
        <v>420273352</v>
      </c>
      <c r="B1311" t="s">
        <v>25293</v>
      </c>
      <c r="C1311" t="s">
        <v>23986</v>
      </c>
      <c r="D1311" t="s">
        <v>2599</v>
      </c>
      <c r="E1311" t="s">
        <v>2599</v>
      </c>
      <c r="F1311" t="s">
        <v>63</v>
      </c>
      <c r="G1311" t="s">
        <v>7341</v>
      </c>
    </row>
    <row r="1312" spans="1:7" x14ac:dyDescent="0.35">
      <c r="A1312">
        <v>420273354</v>
      </c>
      <c r="B1312" t="s">
        <v>25294</v>
      </c>
      <c r="C1312" t="s">
        <v>23986</v>
      </c>
      <c r="D1312" t="s">
        <v>2599</v>
      </c>
      <c r="E1312" t="s">
        <v>2599</v>
      </c>
      <c r="F1312" t="s">
        <v>63</v>
      </c>
      <c r="G1312" t="s">
        <v>7341</v>
      </c>
    </row>
    <row r="1313" spans="1:7" x14ac:dyDescent="0.35">
      <c r="A1313">
        <v>420273566</v>
      </c>
      <c r="B1313" t="s">
        <v>25295</v>
      </c>
      <c r="C1313" t="s">
        <v>23986</v>
      </c>
      <c r="D1313" t="s">
        <v>2599</v>
      </c>
      <c r="E1313" t="s">
        <v>2599</v>
      </c>
      <c r="F1313" t="s">
        <v>63</v>
      </c>
      <c r="G1313" t="s">
        <v>7341</v>
      </c>
    </row>
    <row r="1314" spans="1:7" x14ac:dyDescent="0.35">
      <c r="A1314">
        <v>420273568</v>
      </c>
      <c r="B1314" t="s">
        <v>25296</v>
      </c>
      <c r="C1314" t="s">
        <v>23986</v>
      </c>
      <c r="D1314" t="s">
        <v>2599</v>
      </c>
      <c r="E1314" t="s">
        <v>2599</v>
      </c>
      <c r="F1314" t="s">
        <v>63</v>
      </c>
      <c r="G1314" t="s">
        <v>7341</v>
      </c>
    </row>
    <row r="1315" spans="1:7" x14ac:dyDescent="0.35">
      <c r="A1315">
        <v>420273570</v>
      </c>
      <c r="B1315" t="s">
        <v>25297</v>
      </c>
      <c r="C1315" t="s">
        <v>23986</v>
      </c>
      <c r="D1315" t="s">
        <v>2599</v>
      </c>
      <c r="E1315" t="s">
        <v>2599</v>
      </c>
      <c r="F1315" t="s">
        <v>63</v>
      </c>
      <c r="G1315" t="s">
        <v>7341</v>
      </c>
    </row>
    <row r="1316" spans="1:7" x14ac:dyDescent="0.35">
      <c r="A1316">
        <v>420273572</v>
      </c>
      <c r="B1316" t="s">
        <v>25298</v>
      </c>
      <c r="C1316" t="s">
        <v>23986</v>
      </c>
      <c r="D1316" t="s">
        <v>2599</v>
      </c>
      <c r="E1316" t="s">
        <v>2599</v>
      </c>
      <c r="F1316" t="s">
        <v>63</v>
      </c>
      <c r="G1316" t="s">
        <v>7341</v>
      </c>
    </row>
    <row r="1317" spans="1:7" x14ac:dyDescent="0.35">
      <c r="A1317">
        <v>420273574</v>
      </c>
      <c r="B1317" t="s">
        <v>25299</v>
      </c>
      <c r="C1317" t="s">
        <v>23986</v>
      </c>
      <c r="D1317" t="s">
        <v>2599</v>
      </c>
      <c r="E1317" t="s">
        <v>2599</v>
      </c>
      <c r="F1317" t="s">
        <v>63</v>
      </c>
      <c r="G1317" t="s">
        <v>7341</v>
      </c>
    </row>
    <row r="1318" spans="1:7" x14ac:dyDescent="0.35">
      <c r="A1318">
        <v>420273576</v>
      </c>
      <c r="B1318" t="s">
        <v>25300</v>
      </c>
      <c r="C1318" t="s">
        <v>23986</v>
      </c>
      <c r="D1318" t="s">
        <v>2599</v>
      </c>
      <c r="E1318" t="s">
        <v>2599</v>
      </c>
      <c r="F1318" t="s">
        <v>63</v>
      </c>
      <c r="G1318" t="s">
        <v>7341</v>
      </c>
    </row>
    <row r="1319" spans="1:7" x14ac:dyDescent="0.35">
      <c r="A1319">
        <v>420273578</v>
      </c>
      <c r="B1319" t="s">
        <v>25301</v>
      </c>
      <c r="C1319" t="s">
        <v>23986</v>
      </c>
      <c r="D1319" t="s">
        <v>2599</v>
      </c>
      <c r="E1319" t="s">
        <v>2599</v>
      </c>
      <c r="F1319" t="s">
        <v>63</v>
      </c>
      <c r="G1319" t="s">
        <v>7341</v>
      </c>
    </row>
    <row r="1320" spans="1:7" x14ac:dyDescent="0.35">
      <c r="A1320">
        <v>420271798</v>
      </c>
      <c r="B1320" t="s">
        <v>25302</v>
      </c>
      <c r="C1320" t="s">
        <v>23986</v>
      </c>
      <c r="D1320" t="s">
        <v>2599</v>
      </c>
      <c r="E1320" t="s">
        <v>2599</v>
      </c>
      <c r="F1320" t="s">
        <v>63</v>
      </c>
      <c r="G1320" t="s">
        <v>7341</v>
      </c>
    </row>
    <row r="1321" spans="1:7" x14ac:dyDescent="0.35">
      <c r="A1321">
        <v>420271800</v>
      </c>
      <c r="B1321" t="s">
        <v>25303</v>
      </c>
      <c r="C1321" t="s">
        <v>23986</v>
      </c>
      <c r="D1321" t="s">
        <v>2599</v>
      </c>
      <c r="E1321" t="s">
        <v>2599</v>
      </c>
      <c r="F1321" t="s">
        <v>63</v>
      </c>
      <c r="G1321" t="s">
        <v>7341</v>
      </c>
    </row>
    <row r="1322" spans="1:7" x14ac:dyDescent="0.35">
      <c r="A1322">
        <v>420271802</v>
      </c>
      <c r="B1322" t="s">
        <v>25304</v>
      </c>
      <c r="C1322" t="s">
        <v>23986</v>
      </c>
      <c r="D1322" t="s">
        <v>2599</v>
      </c>
      <c r="E1322" t="s">
        <v>2599</v>
      </c>
      <c r="F1322" t="s">
        <v>63</v>
      </c>
      <c r="G1322" t="s">
        <v>7341</v>
      </c>
    </row>
    <row r="1323" spans="1:7" x14ac:dyDescent="0.35">
      <c r="A1323">
        <v>420272002</v>
      </c>
      <c r="B1323" t="s">
        <v>25305</v>
      </c>
      <c r="C1323" t="s">
        <v>23986</v>
      </c>
      <c r="D1323" t="s">
        <v>2599</v>
      </c>
      <c r="E1323" t="s">
        <v>2599</v>
      </c>
      <c r="F1323" t="s">
        <v>63</v>
      </c>
      <c r="G1323" t="s">
        <v>7341</v>
      </c>
    </row>
    <row r="1324" spans="1:7" x14ac:dyDescent="0.35">
      <c r="A1324">
        <v>420272004</v>
      </c>
      <c r="B1324" t="s">
        <v>25306</v>
      </c>
      <c r="C1324" t="s">
        <v>23986</v>
      </c>
      <c r="D1324" t="s">
        <v>2599</v>
      </c>
      <c r="E1324" t="s">
        <v>2599</v>
      </c>
      <c r="F1324" t="s">
        <v>63</v>
      </c>
      <c r="G1324" t="s">
        <v>7341</v>
      </c>
    </row>
    <row r="1325" spans="1:7" x14ac:dyDescent="0.35">
      <c r="A1325">
        <v>420272006</v>
      </c>
      <c r="B1325" t="s">
        <v>25307</v>
      </c>
      <c r="C1325" t="s">
        <v>23986</v>
      </c>
      <c r="D1325" t="s">
        <v>2599</v>
      </c>
      <c r="E1325" t="s">
        <v>2599</v>
      </c>
      <c r="F1325" t="s">
        <v>63</v>
      </c>
      <c r="G1325" t="s">
        <v>7341</v>
      </c>
    </row>
    <row r="1326" spans="1:7" x14ac:dyDescent="0.35">
      <c r="A1326">
        <v>420272008</v>
      </c>
      <c r="B1326" t="s">
        <v>25308</v>
      </c>
      <c r="C1326" t="s">
        <v>23986</v>
      </c>
      <c r="D1326" t="s">
        <v>2599</v>
      </c>
      <c r="E1326" t="s">
        <v>2599</v>
      </c>
      <c r="F1326" t="s">
        <v>63</v>
      </c>
      <c r="G1326" t="s">
        <v>7341</v>
      </c>
    </row>
    <row r="1327" spans="1:7" x14ac:dyDescent="0.35">
      <c r="A1327">
        <v>420272010</v>
      </c>
      <c r="B1327" t="s">
        <v>25309</v>
      </c>
      <c r="C1327" t="s">
        <v>23986</v>
      </c>
      <c r="D1327" t="s">
        <v>2599</v>
      </c>
      <c r="E1327" t="s">
        <v>2599</v>
      </c>
      <c r="F1327" t="s">
        <v>63</v>
      </c>
      <c r="G1327" t="s">
        <v>7341</v>
      </c>
    </row>
    <row r="1328" spans="1:7" x14ac:dyDescent="0.35">
      <c r="A1328">
        <v>420272012</v>
      </c>
      <c r="B1328" t="s">
        <v>25310</v>
      </c>
      <c r="C1328" t="s">
        <v>23986</v>
      </c>
      <c r="D1328" t="s">
        <v>2599</v>
      </c>
      <c r="E1328" t="s">
        <v>2599</v>
      </c>
      <c r="F1328" t="s">
        <v>63</v>
      </c>
      <c r="G1328" t="s">
        <v>7341</v>
      </c>
    </row>
    <row r="1329" spans="1:7" x14ac:dyDescent="0.35">
      <c r="A1329">
        <v>420272014</v>
      </c>
      <c r="B1329" t="s">
        <v>25311</v>
      </c>
      <c r="C1329" t="s">
        <v>23986</v>
      </c>
      <c r="D1329" t="s">
        <v>2599</v>
      </c>
      <c r="E1329" t="s">
        <v>2599</v>
      </c>
      <c r="F1329" t="s">
        <v>63</v>
      </c>
      <c r="G1329" t="s">
        <v>7341</v>
      </c>
    </row>
    <row r="1330" spans="1:7" x14ac:dyDescent="0.35">
      <c r="A1330">
        <v>420272226</v>
      </c>
      <c r="B1330" t="s">
        <v>25312</v>
      </c>
      <c r="C1330" t="s">
        <v>23986</v>
      </c>
      <c r="D1330" t="s">
        <v>2599</v>
      </c>
      <c r="E1330" t="s">
        <v>2599</v>
      </c>
      <c r="F1330" t="s">
        <v>63</v>
      </c>
      <c r="G1330" t="s">
        <v>7341</v>
      </c>
    </row>
    <row r="1331" spans="1:7" x14ac:dyDescent="0.35">
      <c r="A1331">
        <v>420272228</v>
      </c>
      <c r="B1331" t="s">
        <v>25313</v>
      </c>
      <c r="C1331" t="s">
        <v>23986</v>
      </c>
      <c r="D1331" t="s">
        <v>2599</v>
      </c>
      <c r="E1331" t="s">
        <v>2599</v>
      </c>
      <c r="F1331" t="s">
        <v>63</v>
      </c>
      <c r="G1331" t="s">
        <v>7341</v>
      </c>
    </row>
    <row r="1332" spans="1:7" x14ac:dyDescent="0.35">
      <c r="A1332">
        <v>420272230</v>
      </c>
      <c r="B1332" t="s">
        <v>25314</v>
      </c>
      <c r="C1332" t="s">
        <v>23986</v>
      </c>
      <c r="D1332" t="s">
        <v>2599</v>
      </c>
      <c r="E1332" t="s">
        <v>2599</v>
      </c>
      <c r="F1332" t="s">
        <v>63</v>
      </c>
      <c r="G1332" t="s">
        <v>7341</v>
      </c>
    </row>
    <row r="1333" spans="1:7" x14ac:dyDescent="0.35">
      <c r="A1333">
        <v>420272232</v>
      </c>
      <c r="B1333" t="s">
        <v>25315</v>
      </c>
      <c r="C1333" t="s">
        <v>23986</v>
      </c>
      <c r="D1333" t="s">
        <v>2599</v>
      </c>
      <c r="E1333" t="s">
        <v>2599</v>
      </c>
      <c r="F1333" t="s">
        <v>63</v>
      </c>
      <c r="G1333" t="s">
        <v>7341</v>
      </c>
    </row>
    <row r="1334" spans="1:7" x14ac:dyDescent="0.35">
      <c r="A1334">
        <v>420272234</v>
      </c>
      <c r="B1334" t="s">
        <v>25316</v>
      </c>
      <c r="C1334" t="s">
        <v>23986</v>
      </c>
      <c r="D1334" t="s">
        <v>2599</v>
      </c>
      <c r="E1334" t="s">
        <v>2599</v>
      </c>
      <c r="F1334" t="s">
        <v>63</v>
      </c>
      <c r="G1334" t="s">
        <v>7341</v>
      </c>
    </row>
    <row r="1335" spans="1:7" x14ac:dyDescent="0.35">
      <c r="A1335">
        <v>420272236</v>
      </c>
      <c r="B1335" t="s">
        <v>25317</v>
      </c>
      <c r="C1335" t="s">
        <v>23986</v>
      </c>
      <c r="D1335" t="s">
        <v>2599</v>
      </c>
      <c r="E1335" t="s">
        <v>2599</v>
      </c>
      <c r="F1335" t="s">
        <v>63</v>
      </c>
      <c r="G1335" t="s">
        <v>7341</v>
      </c>
    </row>
    <row r="1336" spans="1:7" x14ac:dyDescent="0.35">
      <c r="A1336">
        <v>420272238</v>
      </c>
      <c r="B1336" t="s">
        <v>25318</v>
      </c>
      <c r="C1336" t="s">
        <v>23986</v>
      </c>
      <c r="D1336" t="s">
        <v>2599</v>
      </c>
      <c r="E1336" t="s">
        <v>2599</v>
      </c>
      <c r="F1336" t="s">
        <v>63</v>
      </c>
      <c r="G1336" t="s">
        <v>7341</v>
      </c>
    </row>
    <row r="1337" spans="1:7" x14ac:dyDescent="0.35">
      <c r="A1337">
        <v>420272450</v>
      </c>
      <c r="B1337" t="s">
        <v>25319</v>
      </c>
      <c r="C1337" t="s">
        <v>23986</v>
      </c>
      <c r="D1337" t="s">
        <v>2599</v>
      </c>
      <c r="E1337" t="s">
        <v>2599</v>
      </c>
      <c r="F1337" t="s">
        <v>63</v>
      </c>
      <c r="G1337" t="s">
        <v>7341</v>
      </c>
    </row>
    <row r="1338" spans="1:7" x14ac:dyDescent="0.35">
      <c r="A1338">
        <v>420272452</v>
      </c>
      <c r="B1338" t="s">
        <v>25320</v>
      </c>
      <c r="C1338" t="s">
        <v>23986</v>
      </c>
      <c r="D1338" t="s">
        <v>2599</v>
      </c>
      <c r="E1338" t="s">
        <v>2599</v>
      </c>
      <c r="F1338" t="s">
        <v>63</v>
      </c>
      <c r="G1338" t="s">
        <v>7341</v>
      </c>
    </row>
    <row r="1339" spans="1:7" x14ac:dyDescent="0.35">
      <c r="A1339">
        <v>420272454</v>
      </c>
      <c r="B1339" t="s">
        <v>25321</v>
      </c>
      <c r="C1339" t="s">
        <v>23986</v>
      </c>
      <c r="D1339" t="s">
        <v>2599</v>
      </c>
      <c r="E1339" t="s">
        <v>2599</v>
      </c>
      <c r="F1339" t="s">
        <v>63</v>
      </c>
      <c r="G1339" t="s">
        <v>7341</v>
      </c>
    </row>
    <row r="1340" spans="1:7" x14ac:dyDescent="0.35">
      <c r="A1340">
        <v>420272456</v>
      </c>
      <c r="B1340" t="s">
        <v>25322</v>
      </c>
      <c r="C1340" t="s">
        <v>23986</v>
      </c>
      <c r="D1340" t="s">
        <v>2599</v>
      </c>
      <c r="E1340" t="s">
        <v>2599</v>
      </c>
      <c r="F1340" t="s">
        <v>63</v>
      </c>
      <c r="G1340" t="s">
        <v>7341</v>
      </c>
    </row>
    <row r="1341" spans="1:7" x14ac:dyDescent="0.35">
      <c r="A1341">
        <v>420272458</v>
      </c>
      <c r="B1341" t="s">
        <v>25323</v>
      </c>
      <c r="C1341" t="s">
        <v>23986</v>
      </c>
      <c r="D1341" t="s">
        <v>2599</v>
      </c>
      <c r="E1341" t="s">
        <v>2599</v>
      </c>
      <c r="F1341" t="s">
        <v>63</v>
      </c>
      <c r="G1341" t="s">
        <v>7341</v>
      </c>
    </row>
    <row r="1342" spans="1:7" x14ac:dyDescent="0.35">
      <c r="A1342">
        <v>420272460</v>
      </c>
      <c r="B1342" t="s">
        <v>25324</v>
      </c>
      <c r="C1342" t="s">
        <v>23986</v>
      </c>
      <c r="D1342" t="s">
        <v>2599</v>
      </c>
      <c r="E1342" t="s">
        <v>2599</v>
      </c>
      <c r="F1342" t="s">
        <v>63</v>
      </c>
      <c r="G1342" t="s">
        <v>7341</v>
      </c>
    </row>
    <row r="1343" spans="1:7" x14ac:dyDescent="0.35">
      <c r="A1343">
        <v>420272462</v>
      </c>
      <c r="B1343" t="s">
        <v>25325</v>
      </c>
      <c r="C1343" t="s">
        <v>23986</v>
      </c>
      <c r="D1343" t="s">
        <v>2599</v>
      </c>
      <c r="E1343" t="s">
        <v>2599</v>
      </c>
      <c r="F1343" t="s">
        <v>63</v>
      </c>
      <c r="G1343" t="s">
        <v>7341</v>
      </c>
    </row>
    <row r="1344" spans="1:7" x14ac:dyDescent="0.35">
      <c r="A1344">
        <v>420272674</v>
      </c>
      <c r="B1344" t="s">
        <v>25326</v>
      </c>
      <c r="C1344" t="s">
        <v>23986</v>
      </c>
      <c r="D1344" t="s">
        <v>2599</v>
      </c>
      <c r="E1344" t="s">
        <v>2599</v>
      </c>
      <c r="F1344" t="s">
        <v>63</v>
      </c>
      <c r="G1344" t="s">
        <v>7341</v>
      </c>
    </row>
    <row r="1345" spans="1:7" x14ac:dyDescent="0.35">
      <c r="A1345">
        <v>420272676</v>
      </c>
      <c r="B1345" t="s">
        <v>25327</v>
      </c>
      <c r="C1345" t="s">
        <v>23986</v>
      </c>
      <c r="D1345" t="s">
        <v>2599</v>
      </c>
      <c r="E1345" t="s">
        <v>2599</v>
      </c>
      <c r="F1345" t="s">
        <v>63</v>
      </c>
      <c r="G1345" t="s">
        <v>7341</v>
      </c>
    </row>
    <row r="1346" spans="1:7" x14ac:dyDescent="0.35">
      <c r="A1346">
        <v>420272678</v>
      </c>
      <c r="B1346" t="s">
        <v>25328</v>
      </c>
      <c r="C1346" t="s">
        <v>23986</v>
      </c>
      <c r="D1346" t="s">
        <v>2599</v>
      </c>
      <c r="E1346" t="s">
        <v>2599</v>
      </c>
      <c r="F1346" t="s">
        <v>63</v>
      </c>
      <c r="G1346" t="s">
        <v>7341</v>
      </c>
    </row>
    <row r="1347" spans="1:7" x14ac:dyDescent="0.35">
      <c r="A1347">
        <v>420272680</v>
      </c>
      <c r="B1347" t="s">
        <v>25329</v>
      </c>
      <c r="C1347" t="s">
        <v>23986</v>
      </c>
      <c r="D1347" t="s">
        <v>2599</v>
      </c>
      <c r="E1347" t="s">
        <v>2599</v>
      </c>
      <c r="F1347" t="s">
        <v>63</v>
      </c>
      <c r="G1347" t="s">
        <v>7341</v>
      </c>
    </row>
    <row r="1348" spans="1:7" x14ac:dyDescent="0.35">
      <c r="A1348">
        <v>420272682</v>
      </c>
      <c r="B1348" t="s">
        <v>25330</v>
      </c>
      <c r="C1348" t="s">
        <v>23986</v>
      </c>
      <c r="D1348" t="s">
        <v>2599</v>
      </c>
      <c r="E1348" t="s">
        <v>2599</v>
      </c>
      <c r="F1348" t="s">
        <v>63</v>
      </c>
      <c r="G1348" t="s">
        <v>7341</v>
      </c>
    </row>
    <row r="1349" spans="1:7" x14ac:dyDescent="0.35">
      <c r="A1349">
        <v>420272684</v>
      </c>
      <c r="B1349" t="s">
        <v>25331</v>
      </c>
      <c r="C1349" t="s">
        <v>23986</v>
      </c>
      <c r="D1349" t="s">
        <v>2599</v>
      </c>
      <c r="E1349" t="s">
        <v>2599</v>
      </c>
      <c r="F1349" t="s">
        <v>63</v>
      </c>
      <c r="G1349" t="s">
        <v>7341</v>
      </c>
    </row>
    <row r="1350" spans="1:7" x14ac:dyDescent="0.35">
      <c r="A1350">
        <v>420272686</v>
      </c>
      <c r="B1350" t="s">
        <v>25332</v>
      </c>
      <c r="C1350" t="s">
        <v>23986</v>
      </c>
      <c r="D1350" t="s">
        <v>2599</v>
      </c>
      <c r="E1350" t="s">
        <v>2599</v>
      </c>
      <c r="F1350" t="s">
        <v>63</v>
      </c>
      <c r="G1350" t="s">
        <v>7341</v>
      </c>
    </row>
    <row r="1351" spans="1:7" x14ac:dyDescent="0.35">
      <c r="A1351">
        <v>420272898</v>
      </c>
      <c r="B1351" t="s">
        <v>25333</v>
      </c>
      <c r="C1351" t="s">
        <v>23986</v>
      </c>
      <c r="D1351" t="s">
        <v>2599</v>
      </c>
      <c r="E1351" t="s">
        <v>2599</v>
      </c>
      <c r="F1351" t="s">
        <v>63</v>
      </c>
      <c r="G1351" t="s">
        <v>7341</v>
      </c>
    </row>
    <row r="1352" spans="1:7" x14ac:dyDescent="0.35">
      <c r="A1352">
        <v>420272900</v>
      </c>
      <c r="B1352" t="s">
        <v>25334</v>
      </c>
      <c r="C1352" t="s">
        <v>23986</v>
      </c>
      <c r="D1352" t="s">
        <v>2599</v>
      </c>
      <c r="E1352" t="s">
        <v>2599</v>
      </c>
      <c r="F1352" t="s">
        <v>63</v>
      </c>
      <c r="G1352" t="s">
        <v>7341</v>
      </c>
    </row>
    <row r="1353" spans="1:7" x14ac:dyDescent="0.35">
      <c r="A1353">
        <v>420272902</v>
      </c>
      <c r="B1353" t="s">
        <v>25335</v>
      </c>
      <c r="C1353" t="s">
        <v>23986</v>
      </c>
      <c r="D1353" t="s">
        <v>2599</v>
      </c>
      <c r="E1353" t="s">
        <v>2599</v>
      </c>
      <c r="F1353" t="s">
        <v>63</v>
      </c>
      <c r="G1353" t="s">
        <v>7341</v>
      </c>
    </row>
    <row r="1354" spans="1:7" x14ac:dyDescent="0.35">
      <c r="A1354">
        <v>420272904</v>
      </c>
      <c r="B1354" t="s">
        <v>25336</v>
      </c>
      <c r="C1354" t="s">
        <v>23986</v>
      </c>
      <c r="D1354" t="s">
        <v>2599</v>
      </c>
      <c r="E1354" t="s">
        <v>2599</v>
      </c>
      <c r="F1354" t="s">
        <v>63</v>
      </c>
      <c r="G1354" t="s">
        <v>7341</v>
      </c>
    </row>
    <row r="1355" spans="1:7" x14ac:dyDescent="0.35">
      <c r="A1355">
        <v>420272906</v>
      </c>
      <c r="B1355" t="s">
        <v>25337</v>
      </c>
      <c r="C1355" t="s">
        <v>23986</v>
      </c>
      <c r="D1355" t="s">
        <v>2599</v>
      </c>
      <c r="E1355" t="s">
        <v>2599</v>
      </c>
      <c r="F1355" t="s">
        <v>63</v>
      </c>
      <c r="G1355" t="s">
        <v>7341</v>
      </c>
    </row>
    <row r="1356" spans="1:7" x14ac:dyDescent="0.35">
      <c r="A1356">
        <v>420272908</v>
      </c>
      <c r="B1356" t="s">
        <v>25338</v>
      </c>
      <c r="C1356" t="s">
        <v>23986</v>
      </c>
      <c r="D1356" t="s">
        <v>2599</v>
      </c>
      <c r="E1356" t="s">
        <v>2599</v>
      </c>
      <c r="F1356" t="s">
        <v>63</v>
      </c>
      <c r="G1356" t="s">
        <v>7341</v>
      </c>
    </row>
    <row r="1357" spans="1:7" x14ac:dyDescent="0.35">
      <c r="A1357">
        <v>420272910</v>
      </c>
      <c r="B1357" t="s">
        <v>25339</v>
      </c>
      <c r="C1357" t="s">
        <v>23986</v>
      </c>
      <c r="D1357" t="s">
        <v>2599</v>
      </c>
      <c r="E1357" t="s">
        <v>2599</v>
      </c>
      <c r="F1357" t="s">
        <v>63</v>
      </c>
      <c r="G1357" t="s">
        <v>7341</v>
      </c>
    </row>
    <row r="1358" spans="1:7" x14ac:dyDescent="0.35">
      <c r="A1358">
        <v>420273122</v>
      </c>
      <c r="B1358" t="s">
        <v>25340</v>
      </c>
      <c r="C1358" t="s">
        <v>23986</v>
      </c>
      <c r="D1358" t="s">
        <v>2599</v>
      </c>
      <c r="E1358" t="s">
        <v>2599</v>
      </c>
      <c r="F1358" t="s">
        <v>63</v>
      </c>
      <c r="G1358" t="s">
        <v>7341</v>
      </c>
    </row>
    <row r="1359" spans="1:7" x14ac:dyDescent="0.35">
      <c r="A1359">
        <v>420273124</v>
      </c>
      <c r="B1359" t="s">
        <v>25341</v>
      </c>
      <c r="C1359" t="s">
        <v>23986</v>
      </c>
      <c r="D1359" t="s">
        <v>2599</v>
      </c>
      <c r="E1359" t="s">
        <v>2599</v>
      </c>
      <c r="F1359" t="s">
        <v>63</v>
      </c>
      <c r="G1359" t="s">
        <v>7341</v>
      </c>
    </row>
    <row r="1360" spans="1:7" x14ac:dyDescent="0.35">
      <c r="A1360">
        <v>420273126</v>
      </c>
      <c r="B1360" t="s">
        <v>25342</v>
      </c>
      <c r="C1360" t="s">
        <v>23986</v>
      </c>
      <c r="D1360" t="s">
        <v>2599</v>
      </c>
      <c r="E1360" t="s">
        <v>2599</v>
      </c>
      <c r="F1360" t="s">
        <v>63</v>
      </c>
      <c r="G1360" t="s">
        <v>7341</v>
      </c>
    </row>
    <row r="1361" spans="1:7" x14ac:dyDescent="0.35">
      <c r="A1361">
        <v>420273128</v>
      </c>
      <c r="B1361" t="s">
        <v>25343</v>
      </c>
      <c r="C1361" t="s">
        <v>23986</v>
      </c>
      <c r="D1361" t="s">
        <v>2599</v>
      </c>
      <c r="E1361" t="s">
        <v>2599</v>
      </c>
      <c r="F1361" t="s">
        <v>63</v>
      </c>
      <c r="G1361" t="s">
        <v>7341</v>
      </c>
    </row>
    <row r="1362" spans="1:7" x14ac:dyDescent="0.35">
      <c r="A1362">
        <v>420273130</v>
      </c>
      <c r="B1362" t="s">
        <v>25344</v>
      </c>
      <c r="C1362" t="s">
        <v>23986</v>
      </c>
      <c r="D1362" t="s">
        <v>2599</v>
      </c>
      <c r="E1362" t="s">
        <v>2599</v>
      </c>
      <c r="F1362" t="s">
        <v>63</v>
      </c>
      <c r="G1362" t="s">
        <v>7341</v>
      </c>
    </row>
    <row r="1363" spans="1:7" x14ac:dyDescent="0.35">
      <c r="A1363">
        <v>420273132</v>
      </c>
      <c r="B1363" t="s">
        <v>25345</v>
      </c>
      <c r="C1363" t="s">
        <v>23986</v>
      </c>
      <c r="D1363" t="s">
        <v>2599</v>
      </c>
      <c r="E1363" t="s">
        <v>2599</v>
      </c>
      <c r="F1363" t="s">
        <v>63</v>
      </c>
      <c r="G1363" t="s">
        <v>7341</v>
      </c>
    </row>
    <row r="1364" spans="1:7" x14ac:dyDescent="0.35">
      <c r="A1364">
        <v>420273134</v>
      </c>
      <c r="B1364" t="s">
        <v>25346</v>
      </c>
      <c r="C1364" t="s">
        <v>23986</v>
      </c>
      <c r="D1364" t="s">
        <v>2599</v>
      </c>
      <c r="E1364" t="s">
        <v>2599</v>
      </c>
      <c r="F1364" t="s">
        <v>63</v>
      </c>
      <c r="G1364" t="s">
        <v>7341</v>
      </c>
    </row>
    <row r="1365" spans="1:7" x14ac:dyDescent="0.35">
      <c r="A1365">
        <v>420273356</v>
      </c>
      <c r="B1365" t="s">
        <v>25347</v>
      </c>
      <c r="C1365" t="s">
        <v>23986</v>
      </c>
      <c r="D1365" t="s">
        <v>2599</v>
      </c>
      <c r="E1365" t="s">
        <v>2599</v>
      </c>
      <c r="F1365" t="s">
        <v>63</v>
      </c>
      <c r="G1365" t="s">
        <v>7341</v>
      </c>
    </row>
    <row r="1366" spans="1:7" x14ac:dyDescent="0.35">
      <c r="A1366">
        <v>420273358</v>
      </c>
      <c r="B1366" t="s">
        <v>25348</v>
      </c>
      <c r="C1366" t="s">
        <v>23986</v>
      </c>
      <c r="D1366" t="s">
        <v>2599</v>
      </c>
      <c r="E1366" t="s">
        <v>2599</v>
      </c>
      <c r="F1366" t="s">
        <v>63</v>
      </c>
      <c r="G1366" t="s">
        <v>7341</v>
      </c>
    </row>
    <row r="1367" spans="1:7" x14ac:dyDescent="0.35">
      <c r="A1367">
        <v>420273360</v>
      </c>
      <c r="B1367" t="s">
        <v>25349</v>
      </c>
      <c r="C1367" t="s">
        <v>23986</v>
      </c>
      <c r="D1367" t="s">
        <v>2599</v>
      </c>
      <c r="E1367" t="s">
        <v>2599</v>
      </c>
      <c r="F1367" t="s">
        <v>63</v>
      </c>
      <c r="G1367" t="s">
        <v>7341</v>
      </c>
    </row>
    <row r="1368" spans="1:7" x14ac:dyDescent="0.35">
      <c r="A1368">
        <v>420273362</v>
      </c>
      <c r="B1368" t="s">
        <v>25350</v>
      </c>
      <c r="C1368" t="s">
        <v>23986</v>
      </c>
      <c r="D1368" t="s">
        <v>2599</v>
      </c>
      <c r="E1368" t="s">
        <v>2599</v>
      </c>
      <c r="F1368" t="s">
        <v>63</v>
      </c>
      <c r="G1368" t="s">
        <v>7341</v>
      </c>
    </row>
    <row r="1369" spans="1:7" x14ac:dyDescent="0.35">
      <c r="A1369">
        <v>420273364</v>
      </c>
      <c r="B1369" t="s">
        <v>25351</v>
      </c>
      <c r="C1369" t="s">
        <v>23986</v>
      </c>
      <c r="D1369" t="s">
        <v>2599</v>
      </c>
      <c r="E1369" t="s">
        <v>2599</v>
      </c>
      <c r="F1369" t="s">
        <v>63</v>
      </c>
      <c r="G1369" t="s">
        <v>7341</v>
      </c>
    </row>
    <row r="1370" spans="1:7" x14ac:dyDescent="0.35">
      <c r="A1370">
        <v>420273366</v>
      </c>
      <c r="B1370" t="s">
        <v>25352</v>
      </c>
      <c r="C1370" t="s">
        <v>23986</v>
      </c>
      <c r="D1370" t="s">
        <v>2599</v>
      </c>
      <c r="E1370" t="s">
        <v>2599</v>
      </c>
      <c r="F1370" t="s">
        <v>63</v>
      </c>
      <c r="G1370" t="s">
        <v>7341</v>
      </c>
    </row>
    <row r="1371" spans="1:7" x14ac:dyDescent="0.35">
      <c r="A1371">
        <v>420273368</v>
      </c>
      <c r="B1371" t="s">
        <v>25353</v>
      </c>
      <c r="C1371" t="s">
        <v>23986</v>
      </c>
      <c r="D1371" t="s">
        <v>2599</v>
      </c>
      <c r="E1371" t="s">
        <v>2599</v>
      </c>
      <c r="F1371" t="s">
        <v>63</v>
      </c>
      <c r="G1371" t="s">
        <v>7341</v>
      </c>
    </row>
    <row r="1372" spans="1:7" x14ac:dyDescent="0.35">
      <c r="A1372">
        <v>420273580</v>
      </c>
      <c r="B1372" t="s">
        <v>25354</v>
      </c>
      <c r="C1372" t="s">
        <v>23986</v>
      </c>
      <c r="D1372" t="s">
        <v>2599</v>
      </c>
      <c r="E1372" t="s">
        <v>2599</v>
      </c>
      <c r="F1372" t="s">
        <v>63</v>
      </c>
      <c r="G1372" t="s">
        <v>7341</v>
      </c>
    </row>
    <row r="1373" spans="1:7" x14ac:dyDescent="0.35">
      <c r="A1373">
        <v>420273582</v>
      </c>
      <c r="B1373" t="s">
        <v>25355</v>
      </c>
      <c r="C1373" t="s">
        <v>23986</v>
      </c>
      <c r="D1373" t="s">
        <v>2599</v>
      </c>
      <c r="E1373" t="s">
        <v>2599</v>
      </c>
      <c r="F1373" t="s">
        <v>63</v>
      </c>
      <c r="G1373" t="s">
        <v>7341</v>
      </c>
    </row>
    <row r="1374" spans="1:7" x14ac:dyDescent="0.35">
      <c r="A1374">
        <v>420273584</v>
      </c>
      <c r="B1374" t="s">
        <v>25356</v>
      </c>
      <c r="C1374" t="s">
        <v>23986</v>
      </c>
      <c r="D1374" t="s">
        <v>2599</v>
      </c>
      <c r="E1374" t="s">
        <v>2599</v>
      </c>
      <c r="F1374" t="s">
        <v>63</v>
      </c>
      <c r="G1374" t="s">
        <v>7341</v>
      </c>
    </row>
    <row r="1375" spans="1:7" x14ac:dyDescent="0.35">
      <c r="A1375">
        <v>420273586</v>
      </c>
      <c r="B1375" t="s">
        <v>25357</v>
      </c>
      <c r="C1375" t="s">
        <v>23986</v>
      </c>
      <c r="D1375" t="s">
        <v>2599</v>
      </c>
      <c r="E1375" t="s">
        <v>2599</v>
      </c>
      <c r="F1375" t="s">
        <v>63</v>
      </c>
      <c r="G1375" t="s">
        <v>7341</v>
      </c>
    </row>
    <row r="1376" spans="1:7" x14ac:dyDescent="0.35">
      <c r="A1376">
        <v>420273588</v>
      </c>
      <c r="B1376" t="s">
        <v>25358</v>
      </c>
      <c r="C1376" t="s">
        <v>23986</v>
      </c>
      <c r="D1376" t="s">
        <v>2599</v>
      </c>
      <c r="E1376" t="s">
        <v>2599</v>
      </c>
      <c r="F1376" t="s">
        <v>63</v>
      </c>
      <c r="G1376" t="s">
        <v>7341</v>
      </c>
    </row>
    <row r="1377" spans="1:7" x14ac:dyDescent="0.35">
      <c r="A1377">
        <v>420273590</v>
      </c>
      <c r="B1377" t="s">
        <v>25359</v>
      </c>
      <c r="C1377" t="s">
        <v>23986</v>
      </c>
      <c r="D1377" t="s">
        <v>2599</v>
      </c>
      <c r="E1377" t="s">
        <v>2599</v>
      </c>
      <c r="F1377" t="s">
        <v>63</v>
      </c>
      <c r="G1377" t="s">
        <v>7341</v>
      </c>
    </row>
    <row r="1378" spans="1:7" x14ac:dyDescent="0.35">
      <c r="A1378">
        <v>420273592</v>
      </c>
      <c r="B1378" t="s">
        <v>25360</v>
      </c>
      <c r="C1378" t="s">
        <v>23986</v>
      </c>
      <c r="D1378" t="s">
        <v>2599</v>
      </c>
      <c r="E1378" t="s">
        <v>2599</v>
      </c>
      <c r="F1378" t="s">
        <v>63</v>
      </c>
      <c r="G1378" t="s">
        <v>7341</v>
      </c>
    </row>
    <row r="1379" spans="1:7" x14ac:dyDescent="0.35">
      <c r="A1379">
        <v>420271804</v>
      </c>
      <c r="B1379" t="s">
        <v>25361</v>
      </c>
      <c r="C1379" t="s">
        <v>23986</v>
      </c>
      <c r="D1379" t="s">
        <v>2599</v>
      </c>
      <c r="E1379" t="s">
        <v>2599</v>
      </c>
      <c r="F1379" t="s">
        <v>63</v>
      </c>
      <c r="G1379" t="s">
        <v>7341</v>
      </c>
    </row>
    <row r="1380" spans="1:7" x14ac:dyDescent="0.35">
      <c r="A1380">
        <v>420271806</v>
      </c>
      <c r="B1380" t="s">
        <v>25362</v>
      </c>
      <c r="C1380" t="s">
        <v>23986</v>
      </c>
      <c r="D1380" t="s">
        <v>2599</v>
      </c>
      <c r="E1380" t="s">
        <v>2599</v>
      </c>
      <c r="F1380" t="s">
        <v>63</v>
      </c>
      <c r="G1380" t="s">
        <v>7341</v>
      </c>
    </row>
    <row r="1381" spans="1:7" x14ac:dyDescent="0.35">
      <c r="A1381">
        <v>420271808</v>
      </c>
      <c r="B1381" t="s">
        <v>25363</v>
      </c>
      <c r="C1381" t="s">
        <v>23986</v>
      </c>
      <c r="D1381" t="s">
        <v>2599</v>
      </c>
      <c r="E1381" t="s">
        <v>2599</v>
      </c>
      <c r="F1381" t="s">
        <v>63</v>
      </c>
      <c r="G1381" t="s">
        <v>7341</v>
      </c>
    </row>
    <row r="1382" spans="1:7" x14ac:dyDescent="0.35">
      <c r="A1382">
        <v>420272016</v>
      </c>
      <c r="B1382" t="s">
        <v>25364</v>
      </c>
      <c r="C1382" t="s">
        <v>23986</v>
      </c>
      <c r="D1382" t="s">
        <v>2599</v>
      </c>
      <c r="E1382" t="s">
        <v>2599</v>
      </c>
      <c r="F1382" t="s">
        <v>63</v>
      </c>
      <c r="G1382" t="s">
        <v>7341</v>
      </c>
    </row>
    <row r="1383" spans="1:7" x14ac:dyDescent="0.35">
      <c r="A1383">
        <v>420272018</v>
      </c>
      <c r="B1383" t="s">
        <v>25365</v>
      </c>
      <c r="C1383" t="s">
        <v>23986</v>
      </c>
      <c r="D1383" t="s">
        <v>2599</v>
      </c>
      <c r="E1383" t="s">
        <v>2599</v>
      </c>
      <c r="F1383" t="s">
        <v>63</v>
      </c>
      <c r="G1383" t="s">
        <v>7341</v>
      </c>
    </row>
    <row r="1384" spans="1:7" x14ac:dyDescent="0.35">
      <c r="A1384">
        <v>420272020</v>
      </c>
      <c r="B1384" t="s">
        <v>25366</v>
      </c>
      <c r="C1384" t="s">
        <v>23986</v>
      </c>
      <c r="D1384" t="s">
        <v>2599</v>
      </c>
      <c r="E1384" t="s">
        <v>2599</v>
      </c>
      <c r="F1384" t="s">
        <v>63</v>
      </c>
      <c r="G1384" t="s">
        <v>7341</v>
      </c>
    </row>
    <row r="1385" spans="1:7" x14ac:dyDescent="0.35">
      <c r="A1385">
        <v>420272022</v>
      </c>
      <c r="B1385" t="s">
        <v>25367</v>
      </c>
      <c r="C1385" t="s">
        <v>23986</v>
      </c>
      <c r="D1385" t="s">
        <v>2599</v>
      </c>
      <c r="E1385" t="s">
        <v>2599</v>
      </c>
      <c r="F1385" t="s">
        <v>63</v>
      </c>
      <c r="G1385" t="s">
        <v>7341</v>
      </c>
    </row>
    <row r="1386" spans="1:7" x14ac:dyDescent="0.35">
      <c r="A1386">
        <v>420272024</v>
      </c>
      <c r="B1386" t="s">
        <v>25368</v>
      </c>
      <c r="C1386" t="s">
        <v>23986</v>
      </c>
      <c r="D1386" t="s">
        <v>2599</v>
      </c>
      <c r="E1386" t="s">
        <v>2599</v>
      </c>
      <c r="F1386" t="s">
        <v>63</v>
      </c>
      <c r="G1386" t="s">
        <v>7341</v>
      </c>
    </row>
    <row r="1387" spans="1:7" x14ac:dyDescent="0.35">
      <c r="A1387">
        <v>420272026</v>
      </c>
      <c r="B1387" t="s">
        <v>25369</v>
      </c>
      <c r="C1387" t="s">
        <v>23986</v>
      </c>
      <c r="D1387" t="s">
        <v>2599</v>
      </c>
      <c r="E1387" t="s">
        <v>2599</v>
      </c>
      <c r="F1387" t="s">
        <v>63</v>
      </c>
      <c r="G1387" t="s">
        <v>7341</v>
      </c>
    </row>
    <row r="1388" spans="1:7" x14ac:dyDescent="0.35">
      <c r="A1388">
        <v>420272028</v>
      </c>
      <c r="B1388" t="s">
        <v>25370</v>
      </c>
      <c r="C1388" t="s">
        <v>23986</v>
      </c>
      <c r="D1388" t="s">
        <v>2599</v>
      </c>
      <c r="E1388" t="s">
        <v>2599</v>
      </c>
      <c r="F1388" t="s">
        <v>63</v>
      </c>
      <c r="G1388" t="s">
        <v>7341</v>
      </c>
    </row>
    <row r="1389" spans="1:7" x14ac:dyDescent="0.35">
      <c r="A1389">
        <v>420272240</v>
      </c>
      <c r="B1389" t="s">
        <v>25371</v>
      </c>
      <c r="C1389" t="s">
        <v>23986</v>
      </c>
      <c r="D1389" t="s">
        <v>2599</v>
      </c>
      <c r="E1389" t="s">
        <v>2599</v>
      </c>
      <c r="F1389" t="s">
        <v>63</v>
      </c>
      <c r="G1389" t="s">
        <v>7341</v>
      </c>
    </row>
    <row r="1390" spans="1:7" x14ac:dyDescent="0.35">
      <c r="A1390">
        <v>420272242</v>
      </c>
      <c r="B1390" t="s">
        <v>25372</v>
      </c>
      <c r="C1390" t="s">
        <v>23986</v>
      </c>
      <c r="D1390" t="s">
        <v>2599</v>
      </c>
      <c r="E1390" t="s">
        <v>2599</v>
      </c>
      <c r="F1390" t="s">
        <v>63</v>
      </c>
      <c r="G1390" t="s">
        <v>7341</v>
      </c>
    </row>
    <row r="1391" spans="1:7" x14ac:dyDescent="0.35">
      <c r="A1391">
        <v>420272244</v>
      </c>
      <c r="B1391" t="s">
        <v>25373</v>
      </c>
      <c r="C1391" t="s">
        <v>23986</v>
      </c>
      <c r="D1391" t="s">
        <v>2599</v>
      </c>
      <c r="E1391" t="s">
        <v>2599</v>
      </c>
      <c r="F1391" t="s">
        <v>63</v>
      </c>
      <c r="G1391" t="s">
        <v>7341</v>
      </c>
    </row>
    <row r="1392" spans="1:7" x14ac:dyDescent="0.35">
      <c r="A1392">
        <v>420272246</v>
      </c>
      <c r="B1392" t="s">
        <v>25374</v>
      </c>
      <c r="C1392" t="s">
        <v>23986</v>
      </c>
      <c r="D1392" t="s">
        <v>2599</v>
      </c>
      <c r="E1392" t="s">
        <v>2599</v>
      </c>
      <c r="F1392" t="s">
        <v>63</v>
      </c>
      <c r="G1392" t="s">
        <v>7341</v>
      </c>
    </row>
    <row r="1393" spans="1:7" x14ac:dyDescent="0.35">
      <c r="A1393">
        <v>420272248</v>
      </c>
      <c r="B1393" t="s">
        <v>25375</v>
      </c>
      <c r="C1393" t="s">
        <v>23986</v>
      </c>
      <c r="D1393" t="s">
        <v>2599</v>
      </c>
      <c r="E1393" t="s">
        <v>2599</v>
      </c>
      <c r="F1393" t="s">
        <v>63</v>
      </c>
      <c r="G1393" t="s">
        <v>7341</v>
      </c>
    </row>
    <row r="1394" spans="1:7" x14ac:dyDescent="0.35">
      <c r="A1394">
        <v>420272250</v>
      </c>
      <c r="B1394" t="s">
        <v>25376</v>
      </c>
      <c r="C1394" t="s">
        <v>23986</v>
      </c>
      <c r="D1394" t="s">
        <v>2599</v>
      </c>
      <c r="E1394" t="s">
        <v>2599</v>
      </c>
      <c r="F1394" t="s">
        <v>63</v>
      </c>
      <c r="G1394" t="s">
        <v>7341</v>
      </c>
    </row>
    <row r="1395" spans="1:7" x14ac:dyDescent="0.35">
      <c r="A1395">
        <v>420272464</v>
      </c>
      <c r="B1395" t="s">
        <v>25377</v>
      </c>
      <c r="C1395" t="s">
        <v>23986</v>
      </c>
      <c r="D1395" t="s">
        <v>2599</v>
      </c>
      <c r="E1395" t="s">
        <v>2599</v>
      </c>
      <c r="F1395" t="s">
        <v>63</v>
      </c>
      <c r="G1395" t="s">
        <v>7341</v>
      </c>
    </row>
    <row r="1396" spans="1:7" x14ac:dyDescent="0.35">
      <c r="A1396">
        <v>420272466</v>
      </c>
      <c r="B1396" t="s">
        <v>25378</v>
      </c>
      <c r="C1396" t="s">
        <v>23986</v>
      </c>
      <c r="D1396" t="s">
        <v>2599</v>
      </c>
      <c r="E1396" t="s">
        <v>2599</v>
      </c>
      <c r="F1396" t="s">
        <v>63</v>
      </c>
      <c r="G1396" t="s">
        <v>7341</v>
      </c>
    </row>
    <row r="1397" spans="1:7" x14ac:dyDescent="0.35">
      <c r="A1397">
        <v>420272468</v>
      </c>
      <c r="B1397" t="s">
        <v>25379</v>
      </c>
      <c r="C1397" t="s">
        <v>23986</v>
      </c>
      <c r="D1397" t="s">
        <v>2599</v>
      </c>
      <c r="E1397" t="s">
        <v>2599</v>
      </c>
      <c r="F1397" t="s">
        <v>63</v>
      </c>
      <c r="G1397" t="s">
        <v>7341</v>
      </c>
    </row>
    <row r="1398" spans="1:7" x14ac:dyDescent="0.35">
      <c r="A1398">
        <v>420272470</v>
      </c>
      <c r="B1398" t="s">
        <v>25380</v>
      </c>
      <c r="C1398" t="s">
        <v>23986</v>
      </c>
      <c r="D1398" t="s">
        <v>2599</v>
      </c>
      <c r="E1398" t="s">
        <v>2599</v>
      </c>
      <c r="F1398" t="s">
        <v>63</v>
      </c>
      <c r="G1398" t="s">
        <v>7341</v>
      </c>
    </row>
    <row r="1399" spans="1:7" x14ac:dyDescent="0.35">
      <c r="A1399">
        <v>420272472</v>
      </c>
      <c r="B1399" t="s">
        <v>25381</v>
      </c>
      <c r="C1399" t="s">
        <v>23986</v>
      </c>
      <c r="D1399" t="s">
        <v>2599</v>
      </c>
      <c r="E1399" t="s">
        <v>2599</v>
      </c>
      <c r="F1399" t="s">
        <v>63</v>
      </c>
      <c r="G1399" t="s">
        <v>7341</v>
      </c>
    </row>
    <row r="1400" spans="1:7" x14ac:dyDescent="0.35">
      <c r="A1400">
        <v>420272474</v>
      </c>
      <c r="B1400" t="s">
        <v>25382</v>
      </c>
      <c r="C1400" t="s">
        <v>23986</v>
      </c>
      <c r="D1400" t="s">
        <v>2599</v>
      </c>
      <c r="E1400" t="s">
        <v>2599</v>
      </c>
      <c r="F1400" t="s">
        <v>63</v>
      </c>
      <c r="G1400" t="s">
        <v>7341</v>
      </c>
    </row>
    <row r="1401" spans="1:7" x14ac:dyDescent="0.35">
      <c r="A1401">
        <v>420272476</v>
      </c>
      <c r="B1401" t="s">
        <v>25383</v>
      </c>
      <c r="C1401" t="s">
        <v>23986</v>
      </c>
      <c r="D1401" t="s">
        <v>2599</v>
      </c>
      <c r="E1401" t="s">
        <v>2599</v>
      </c>
      <c r="F1401" t="s">
        <v>63</v>
      </c>
      <c r="G1401" t="s">
        <v>7341</v>
      </c>
    </row>
    <row r="1402" spans="1:7" x14ac:dyDescent="0.35">
      <c r="A1402">
        <v>420272688</v>
      </c>
      <c r="B1402" t="s">
        <v>25384</v>
      </c>
      <c r="C1402" t="s">
        <v>23986</v>
      </c>
      <c r="D1402" t="s">
        <v>2599</v>
      </c>
      <c r="E1402" t="s">
        <v>2599</v>
      </c>
      <c r="F1402" t="s">
        <v>63</v>
      </c>
      <c r="G1402" t="s">
        <v>7341</v>
      </c>
    </row>
    <row r="1403" spans="1:7" x14ac:dyDescent="0.35">
      <c r="A1403">
        <v>420272690</v>
      </c>
      <c r="B1403" t="s">
        <v>25385</v>
      </c>
      <c r="C1403" t="s">
        <v>23986</v>
      </c>
      <c r="D1403" t="s">
        <v>2599</v>
      </c>
      <c r="E1403" t="s">
        <v>2599</v>
      </c>
      <c r="F1403" t="s">
        <v>63</v>
      </c>
      <c r="G1403" t="s">
        <v>7341</v>
      </c>
    </row>
    <row r="1404" spans="1:7" x14ac:dyDescent="0.35">
      <c r="A1404">
        <v>420272692</v>
      </c>
      <c r="B1404" t="s">
        <v>25386</v>
      </c>
      <c r="C1404" t="s">
        <v>23986</v>
      </c>
      <c r="D1404" t="s">
        <v>2599</v>
      </c>
      <c r="E1404" t="s">
        <v>2599</v>
      </c>
      <c r="F1404" t="s">
        <v>63</v>
      </c>
      <c r="G1404" t="s">
        <v>7341</v>
      </c>
    </row>
    <row r="1405" spans="1:7" x14ac:dyDescent="0.35">
      <c r="A1405">
        <v>420272694</v>
      </c>
      <c r="B1405" t="s">
        <v>25387</v>
      </c>
      <c r="C1405" t="s">
        <v>23986</v>
      </c>
      <c r="D1405" t="s">
        <v>2599</v>
      </c>
      <c r="E1405" t="s">
        <v>2599</v>
      </c>
      <c r="F1405" t="s">
        <v>63</v>
      </c>
      <c r="G1405" t="s">
        <v>7341</v>
      </c>
    </row>
    <row r="1406" spans="1:7" x14ac:dyDescent="0.35">
      <c r="A1406">
        <v>420272696</v>
      </c>
      <c r="B1406" t="s">
        <v>25388</v>
      </c>
      <c r="C1406" t="s">
        <v>23986</v>
      </c>
      <c r="D1406" t="s">
        <v>2599</v>
      </c>
      <c r="E1406" t="s">
        <v>2599</v>
      </c>
      <c r="F1406" t="s">
        <v>63</v>
      </c>
      <c r="G1406" t="s">
        <v>7341</v>
      </c>
    </row>
    <row r="1407" spans="1:7" x14ac:dyDescent="0.35">
      <c r="A1407">
        <v>420272698</v>
      </c>
      <c r="B1407" t="s">
        <v>25389</v>
      </c>
      <c r="C1407" t="s">
        <v>23986</v>
      </c>
      <c r="D1407" t="s">
        <v>2599</v>
      </c>
      <c r="E1407" t="s">
        <v>2599</v>
      </c>
      <c r="F1407" t="s">
        <v>63</v>
      </c>
      <c r="G1407" t="s">
        <v>7341</v>
      </c>
    </row>
    <row r="1408" spans="1:7" x14ac:dyDescent="0.35">
      <c r="A1408">
        <v>420272700</v>
      </c>
      <c r="B1408" t="s">
        <v>25390</v>
      </c>
      <c r="C1408" t="s">
        <v>23986</v>
      </c>
      <c r="D1408" t="s">
        <v>2599</v>
      </c>
      <c r="E1408" t="s">
        <v>2599</v>
      </c>
      <c r="F1408" t="s">
        <v>63</v>
      </c>
      <c r="G1408" t="s">
        <v>7341</v>
      </c>
    </row>
    <row r="1409" spans="1:7" x14ac:dyDescent="0.35">
      <c r="A1409">
        <v>420272912</v>
      </c>
      <c r="B1409" t="s">
        <v>25391</v>
      </c>
      <c r="C1409" t="s">
        <v>23986</v>
      </c>
      <c r="D1409" t="s">
        <v>2599</v>
      </c>
      <c r="E1409" t="s">
        <v>2599</v>
      </c>
      <c r="F1409" t="s">
        <v>63</v>
      </c>
      <c r="G1409" t="s">
        <v>7341</v>
      </c>
    </row>
    <row r="1410" spans="1:7" x14ac:dyDescent="0.35">
      <c r="A1410">
        <v>420272914</v>
      </c>
      <c r="B1410" t="s">
        <v>25392</v>
      </c>
      <c r="C1410" t="s">
        <v>23986</v>
      </c>
      <c r="D1410" t="s">
        <v>2599</v>
      </c>
      <c r="E1410" t="s">
        <v>2599</v>
      </c>
      <c r="F1410" t="s">
        <v>63</v>
      </c>
      <c r="G1410" t="s">
        <v>7341</v>
      </c>
    </row>
    <row r="1411" spans="1:7" x14ac:dyDescent="0.35">
      <c r="A1411">
        <v>420272916</v>
      </c>
      <c r="B1411" t="s">
        <v>25393</v>
      </c>
      <c r="C1411" t="s">
        <v>23986</v>
      </c>
      <c r="D1411" t="s">
        <v>2599</v>
      </c>
      <c r="E1411" t="s">
        <v>2599</v>
      </c>
      <c r="F1411" t="s">
        <v>63</v>
      </c>
      <c r="G1411" t="s">
        <v>7341</v>
      </c>
    </row>
    <row r="1412" spans="1:7" x14ac:dyDescent="0.35">
      <c r="A1412">
        <v>420272918</v>
      </c>
      <c r="B1412" t="s">
        <v>25394</v>
      </c>
      <c r="C1412" t="s">
        <v>23986</v>
      </c>
      <c r="D1412" t="s">
        <v>2599</v>
      </c>
      <c r="E1412" t="s">
        <v>2599</v>
      </c>
      <c r="F1412" t="s">
        <v>63</v>
      </c>
      <c r="G1412" t="s">
        <v>7341</v>
      </c>
    </row>
    <row r="1413" spans="1:7" x14ac:dyDescent="0.35">
      <c r="A1413">
        <v>420272920</v>
      </c>
      <c r="B1413" t="s">
        <v>25395</v>
      </c>
      <c r="C1413" t="s">
        <v>23986</v>
      </c>
      <c r="D1413" t="s">
        <v>2599</v>
      </c>
      <c r="E1413" t="s">
        <v>2599</v>
      </c>
      <c r="F1413" t="s">
        <v>63</v>
      </c>
      <c r="G1413" t="s">
        <v>7341</v>
      </c>
    </row>
    <row r="1414" spans="1:7" x14ac:dyDescent="0.35">
      <c r="A1414">
        <v>420272922</v>
      </c>
      <c r="B1414" t="s">
        <v>25396</v>
      </c>
      <c r="C1414" t="s">
        <v>23986</v>
      </c>
      <c r="D1414" t="s">
        <v>2599</v>
      </c>
      <c r="E1414" t="s">
        <v>2599</v>
      </c>
      <c r="F1414" t="s">
        <v>63</v>
      </c>
      <c r="G1414" t="s">
        <v>7341</v>
      </c>
    </row>
    <row r="1415" spans="1:7" x14ac:dyDescent="0.35">
      <c r="A1415">
        <v>420272924</v>
      </c>
      <c r="B1415" t="s">
        <v>25397</v>
      </c>
      <c r="C1415" t="s">
        <v>23986</v>
      </c>
      <c r="D1415" t="s">
        <v>2599</v>
      </c>
      <c r="E1415" t="s">
        <v>2599</v>
      </c>
      <c r="F1415" t="s">
        <v>63</v>
      </c>
      <c r="G1415" t="s">
        <v>7341</v>
      </c>
    </row>
    <row r="1416" spans="1:7" x14ac:dyDescent="0.35">
      <c r="A1416">
        <v>420273136</v>
      </c>
      <c r="B1416" t="s">
        <v>25398</v>
      </c>
      <c r="C1416" t="s">
        <v>23986</v>
      </c>
      <c r="D1416" t="s">
        <v>2599</v>
      </c>
      <c r="E1416" t="s">
        <v>2599</v>
      </c>
      <c r="F1416" t="s">
        <v>63</v>
      </c>
      <c r="G1416" t="s">
        <v>7341</v>
      </c>
    </row>
    <row r="1417" spans="1:7" x14ac:dyDescent="0.35">
      <c r="A1417">
        <v>420273138</v>
      </c>
      <c r="B1417" t="s">
        <v>25399</v>
      </c>
      <c r="C1417" t="s">
        <v>23986</v>
      </c>
      <c r="D1417" t="s">
        <v>2599</v>
      </c>
      <c r="E1417" t="s">
        <v>2599</v>
      </c>
      <c r="F1417" t="s">
        <v>63</v>
      </c>
      <c r="G1417" t="s">
        <v>7341</v>
      </c>
    </row>
    <row r="1418" spans="1:7" x14ac:dyDescent="0.35">
      <c r="A1418">
        <v>420273140</v>
      </c>
      <c r="B1418" t="s">
        <v>25400</v>
      </c>
      <c r="C1418" t="s">
        <v>23986</v>
      </c>
      <c r="D1418" t="s">
        <v>2599</v>
      </c>
      <c r="E1418" t="s">
        <v>2599</v>
      </c>
      <c r="F1418" t="s">
        <v>63</v>
      </c>
      <c r="G1418" t="s">
        <v>7341</v>
      </c>
    </row>
    <row r="1419" spans="1:7" x14ac:dyDescent="0.35">
      <c r="A1419">
        <v>420273142</v>
      </c>
      <c r="B1419" t="s">
        <v>25401</v>
      </c>
      <c r="C1419" t="s">
        <v>23986</v>
      </c>
      <c r="D1419" t="s">
        <v>2599</v>
      </c>
      <c r="E1419" t="s">
        <v>2599</v>
      </c>
      <c r="F1419" t="s">
        <v>63</v>
      </c>
      <c r="G1419" t="s">
        <v>7341</v>
      </c>
    </row>
    <row r="1420" spans="1:7" x14ac:dyDescent="0.35">
      <c r="A1420">
        <v>420273144</v>
      </c>
      <c r="B1420" t="s">
        <v>25402</v>
      </c>
      <c r="C1420" t="s">
        <v>23986</v>
      </c>
      <c r="D1420" t="s">
        <v>2599</v>
      </c>
      <c r="E1420" t="s">
        <v>2599</v>
      </c>
      <c r="F1420" t="s">
        <v>63</v>
      </c>
      <c r="G1420" t="s">
        <v>7341</v>
      </c>
    </row>
    <row r="1421" spans="1:7" x14ac:dyDescent="0.35">
      <c r="A1421">
        <v>420273146</v>
      </c>
      <c r="B1421" t="s">
        <v>25403</v>
      </c>
      <c r="C1421" t="s">
        <v>23986</v>
      </c>
      <c r="D1421" t="s">
        <v>2599</v>
      </c>
      <c r="E1421" t="s">
        <v>2599</v>
      </c>
      <c r="F1421" t="s">
        <v>63</v>
      </c>
      <c r="G1421" t="s">
        <v>7341</v>
      </c>
    </row>
    <row r="1422" spans="1:7" x14ac:dyDescent="0.35">
      <c r="A1422">
        <v>420273148</v>
      </c>
      <c r="B1422" t="s">
        <v>25404</v>
      </c>
      <c r="C1422" t="s">
        <v>23986</v>
      </c>
      <c r="D1422" t="s">
        <v>2599</v>
      </c>
      <c r="E1422" t="s">
        <v>2599</v>
      </c>
      <c r="F1422" t="s">
        <v>63</v>
      </c>
      <c r="G1422" t="s">
        <v>7341</v>
      </c>
    </row>
    <row r="1423" spans="1:7" x14ac:dyDescent="0.35">
      <c r="A1423">
        <v>420273370</v>
      </c>
      <c r="B1423" t="s">
        <v>25405</v>
      </c>
      <c r="C1423" t="s">
        <v>23986</v>
      </c>
      <c r="D1423" t="s">
        <v>2599</v>
      </c>
      <c r="E1423" t="s">
        <v>2599</v>
      </c>
      <c r="F1423" t="s">
        <v>63</v>
      </c>
      <c r="G1423" t="s">
        <v>7341</v>
      </c>
    </row>
    <row r="1424" spans="1:7" x14ac:dyDescent="0.35">
      <c r="A1424">
        <v>420273372</v>
      </c>
      <c r="B1424" t="s">
        <v>25406</v>
      </c>
      <c r="C1424" t="s">
        <v>23986</v>
      </c>
      <c r="D1424" t="s">
        <v>2599</v>
      </c>
      <c r="E1424" t="s">
        <v>2599</v>
      </c>
      <c r="F1424" t="s">
        <v>63</v>
      </c>
      <c r="G1424" t="s">
        <v>7341</v>
      </c>
    </row>
    <row r="1425" spans="1:7" x14ac:dyDescent="0.35">
      <c r="A1425">
        <v>420273374</v>
      </c>
      <c r="B1425" t="s">
        <v>25407</v>
      </c>
      <c r="C1425" t="s">
        <v>23986</v>
      </c>
      <c r="D1425" t="s">
        <v>2599</v>
      </c>
      <c r="E1425" t="s">
        <v>2599</v>
      </c>
      <c r="F1425" t="s">
        <v>63</v>
      </c>
      <c r="G1425" t="s">
        <v>7341</v>
      </c>
    </row>
    <row r="1426" spans="1:7" x14ac:dyDescent="0.35">
      <c r="A1426">
        <v>420273376</v>
      </c>
      <c r="B1426" t="s">
        <v>25408</v>
      </c>
      <c r="C1426" t="s">
        <v>23986</v>
      </c>
      <c r="D1426" t="s">
        <v>2599</v>
      </c>
      <c r="E1426" t="s">
        <v>2599</v>
      </c>
      <c r="F1426" t="s">
        <v>63</v>
      </c>
      <c r="G1426" t="s">
        <v>7341</v>
      </c>
    </row>
    <row r="1427" spans="1:7" x14ac:dyDescent="0.35">
      <c r="A1427">
        <v>420273378</v>
      </c>
      <c r="B1427" t="s">
        <v>25409</v>
      </c>
      <c r="C1427" t="s">
        <v>23986</v>
      </c>
      <c r="D1427" t="s">
        <v>2599</v>
      </c>
      <c r="E1427" t="s">
        <v>2599</v>
      </c>
      <c r="F1427" t="s">
        <v>63</v>
      </c>
      <c r="G1427" t="s">
        <v>7341</v>
      </c>
    </row>
    <row r="1428" spans="1:7" x14ac:dyDescent="0.35">
      <c r="A1428">
        <v>420273380</v>
      </c>
      <c r="B1428" t="s">
        <v>25410</v>
      </c>
      <c r="C1428" t="s">
        <v>23986</v>
      </c>
      <c r="D1428" t="s">
        <v>2599</v>
      </c>
      <c r="E1428" t="s">
        <v>2599</v>
      </c>
      <c r="F1428" t="s">
        <v>63</v>
      </c>
      <c r="G1428" t="s">
        <v>7341</v>
      </c>
    </row>
    <row r="1429" spans="1:7" x14ac:dyDescent="0.35">
      <c r="A1429">
        <v>420273382</v>
      </c>
      <c r="B1429" t="s">
        <v>25411</v>
      </c>
      <c r="C1429" t="s">
        <v>23986</v>
      </c>
      <c r="D1429" t="s">
        <v>2599</v>
      </c>
      <c r="E1429" t="s">
        <v>2599</v>
      </c>
      <c r="F1429" t="s">
        <v>63</v>
      </c>
      <c r="G1429" t="s">
        <v>7341</v>
      </c>
    </row>
    <row r="1430" spans="1:7" x14ac:dyDescent="0.35">
      <c r="A1430">
        <v>420273594</v>
      </c>
      <c r="B1430" t="s">
        <v>25412</v>
      </c>
      <c r="C1430" t="s">
        <v>23986</v>
      </c>
      <c r="D1430" t="s">
        <v>2599</v>
      </c>
      <c r="E1430" t="s">
        <v>2599</v>
      </c>
      <c r="F1430" t="s">
        <v>63</v>
      </c>
      <c r="G1430" t="s">
        <v>7341</v>
      </c>
    </row>
    <row r="1431" spans="1:7" x14ac:dyDescent="0.35">
      <c r="A1431">
        <v>420273596</v>
      </c>
      <c r="B1431" t="s">
        <v>25413</v>
      </c>
      <c r="C1431" t="s">
        <v>23986</v>
      </c>
      <c r="D1431" t="s">
        <v>2599</v>
      </c>
      <c r="E1431" t="s">
        <v>2599</v>
      </c>
      <c r="F1431" t="s">
        <v>63</v>
      </c>
      <c r="G1431" t="s">
        <v>7341</v>
      </c>
    </row>
    <row r="1432" spans="1:7" x14ac:dyDescent="0.35">
      <c r="A1432">
        <v>420273598</v>
      </c>
      <c r="B1432" t="s">
        <v>25414</v>
      </c>
      <c r="C1432" t="s">
        <v>23986</v>
      </c>
      <c r="D1432" t="s">
        <v>2599</v>
      </c>
      <c r="E1432" t="s">
        <v>2599</v>
      </c>
      <c r="F1432" t="s">
        <v>63</v>
      </c>
      <c r="G1432" t="s">
        <v>7341</v>
      </c>
    </row>
    <row r="1433" spans="1:7" x14ac:dyDescent="0.35">
      <c r="A1433">
        <v>420273600</v>
      </c>
      <c r="B1433" t="s">
        <v>25415</v>
      </c>
      <c r="C1433" t="s">
        <v>23986</v>
      </c>
      <c r="D1433" t="s">
        <v>2599</v>
      </c>
      <c r="E1433" t="s">
        <v>2599</v>
      </c>
      <c r="F1433" t="s">
        <v>63</v>
      </c>
      <c r="G1433" t="s">
        <v>7341</v>
      </c>
    </row>
    <row r="1434" spans="1:7" x14ac:dyDescent="0.35">
      <c r="A1434">
        <v>420273602</v>
      </c>
      <c r="B1434" t="s">
        <v>25416</v>
      </c>
      <c r="C1434" t="s">
        <v>23986</v>
      </c>
      <c r="D1434" t="s">
        <v>2599</v>
      </c>
      <c r="E1434" t="s">
        <v>2599</v>
      </c>
      <c r="F1434" t="s">
        <v>63</v>
      </c>
      <c r="G1434" t="s">
        <v>7341</v>
      </c>
    </row>
    <row r="1435" spans="1:7" x14ac:dyDescent="0.35">
      <c r="A1435">
        <v>420273604</v>
      </c>
      <c r="B1435" t="s">
        <v>25417</v>
      </c>
      <c r="C1435" t="s">
        <v>23986</v>
      </c>
      <c r="D1435" t="s">
        <v>2599</v>
      </c>
      <c r="E1435" t="s">
        <v>2599</v>
      </c>
      <c r="F1435" t="s">
        <v>63</v>
      </c>
      <c r="G1435" t="s">
        <v>7341</v>
      </c>
    </row>
    <row r="1436" spans="1:7" x14ac:dyDescent="0.35">
      <c r="A1436">
        <v>420273606</v>
      </c>
      <c r="B1436" t="s">
        <v>25418</v>
      </c>
      <c r="C1436" t="s">
        <v>23986</v>
      </c>
      <c r="D1436" t="s">
        <v>2599</v>
      </c>
      <c r="E1436" t="s">
        <v>2599</v>
      </c>
      <c r="F1436" t="s">
        <v>63</v>
      </c>
      <c r="G1436" t="s">
        <v>7341</v>
      </c>
    </row>
    <row r="1437" spans="1:7" x14ac:dyDescent="0.35">
      <c r="A1437">
        <v>420271810</v>
      </c>
      <c r="B1437" t="s">
        <v>25419</v>
      </c>
      <c r="C1437" t="s">
        <v>23986</v>
      </c>
      <c r="D1437" t="s">
        <v>2599</v>
      </c>
      <c r="E1437" t="s">
        <v>2599</v>
      </c>
      <c r="F1437" t="s">
        <v>63</v>
      </c>
      <c r="G1437" t="s">
        <v>7341</v>
      </c>
    </row>
    <row r="1438" spans="1:7" x14ac:dyDescent="0.35">
      <c r="A1438">
        <v>420271812</v>
      </c>
      <c r="B1438" t="s">
        <v>25420</v>
      </c>
      <c r="C1438" t="s">
        <v>23986</v>
      </c>
      <c r="D1438" t="s">
        <v>2599</v>
      </c>
      <c r="E1438" t="s">
        <v>2599</v>
      </c>
      <c r="F1438" t="s">
        <v>63</v>
      </c>
      <c r="G1438" t="s">
        <v>7341</v>
      </c>
    </row>
    <row r="1439" spans="1:7" x14ac:dyDescent="0.35">
      <c r="A1439">
        <v>420271814</v>
      </c>
      <c r="B1439" t="s">
        <v>25421</v>
      </c>
      <c r="C1439" t="s">
        <v>23986</v>
      </c>
      <c r="D1439" t="s">
        <v>2599</v>
      </c>
      <c r="E1439" t="s">
        <v>2599</v>
      </c>
      <c r="F1439" t="s">
        <v>63</v>
      </c>
      <c r="G1439" t="s">
        <v>7341</v>
      </c>
    </row>
    <row r="1440" spans="1:7" x14ac:dyDescent="0.35">
      <c r="A1440">
        <v>420271816</v>
      </c>
      <c r="B1440" t="s">
        <v>25422</v>
      </c>
      <c r="C1440" t="s">
        <v>23986</v>
      </c>
      <c r="D1440" t="s">
        <v>2599</v>
      </c>
      <c r="E1440" t="s">
        <v>2599</v>
      </c>
      <c r="F1440" t="s">
        <v>63</v>
      </c>
      <c r="G1440" t="s">
        <v>7341</v>
      </c>
    </row>
    <row r="1441" spans="1:7" x14ac:dyDescent="0.35">
      <c r="A1441">
        <v>420271818</v>
      </c>
      <c r="B1441" t="s">
        <v>25423</v>
      </c>
      <c r="C1441" t="s">
        <v>23986</v>
      </c>
      <c r="D1441" t="s">
        <v>2599</v>
      </c>
      <c r="E1441" t="s">
        <v>2599</v>
      </c>
      <c r="F1441" t="s">
        <v>63</v>
      </c>
      <c r="G1441" t="s">
        <v>7341</v>
      </c>
    </row>
    <row r="1442" spans="1:7" x14ac:dyDescent="0.35">
      <c r="A1442">
        <v>420271820</v>
      </c>
      <c r="B1442" t="s">
        <v>25424</v>
      </c>
      <c r="C1442" t="s">
        <v>23986</v>
      </c>
      <c r="D1442" t="s">
        <v>2599</v>
      </c>
      <c r="E1442" t="s">
        <v>2599</v>
      </c>
      <c r="F1442" t="s">
        <v>63</v>
      </c>
      <c r="G1442" t="s">
        <v>7341</v>
      </c>
    </row>
    <row r="1443" spans="1:7" x14ac:dyDescent="0.35">
      <c r="A1443">
        <v>420272030</v>
      </c>
      <c r="B1443" t="s">
        <v>25425</v>
      </c>
      <c r="C1443" t="s">
        <v>23986</v>
      </c>
      <c r="D1443" t="s">
        <v>2599</v>
      </c>
      <c r="E1443" t="s">
        <v>2599</v>
      </c>
      <c r="F1443" t="s">
        <v>63</v>
      </c>
      <c r="G1443" t="s">
        <v>7341</v>
      </c>
    </row>
    <row r="1444" spans="1:7" x14ac:dyDescent="0.35">
      <c r="A1444">
        <v>420272032</v>
      </c>
      <c r="B1444" t="s">
        <v>25426</v>
      </c>
      <c r="C1444" t="s">
        <v>23986</v>
      </c>
      <c r="D1444" t="s">
        <v>2599</v>
      </c>
      <c r="E1444" t="s">
        <v>2599</v>
      </c>
      <c r="F1444" t="s">
        <v>63</v>
      </c>
      <c r="G1444" t="s">
        <v>7341</v>
      </c>
    </row>
    <row r="1445" spans="1:7" x14ac:dyDescent="0.35">
      <c r="A1445">
        <v>420272034</v>
      </c>
      <c r="B1445" t="s">
        <v>25427</v>
      </c>
      <c r="C1445" t="s">
        <v>23986</v>
      </c>
      <c r="D1445" t="s">
        <v>2599</v>
      </c>
      <c r="E1445" t="s">
        <v>2599</v>
      </c>
      <c r="F1445" t="s">
        <v>63</v>
      </c>
      <c r="G1445" t="s">
        <v>7341</v>
      </c>
    </row>
    <row r="1446" spans="1:7" x14ac:dyDescent="0.35">
      <c r="A1446">
        <v>420272036</v>
      </c>
      <c r="B1446" t="s">
        <v>25428</v>
      </c>
      <c r="C1446" t="s">
        <v>23986</v>
      </c>
      <c r="D1446" t="s">
        <v>2599</v>
      </c>
      <c r="E1446" t="s">
        <v>2599</v>
      </c>
      <c r="F1446" t="s">
        <v>63</v>
      </c>
      <c r="G1446" t="s">
        <v>7341</v>
      </c>
    </row>
    <row r="1447" spans="1:7" x14ac:dyDescent="0.35">
      <c r="A1447">
        <v>420272038</v>
      </c>
      <c r="B1447" t="s">
        <v>25429</v>
      </c>
      <c r="C1447" t="s">
        <v>23986</v>
      </c>
      <c r="D1447" t="s">
        <v>2599</v>
      </c>
      <c r="E1447" t="s">
        <v>2599</v>
      </c>
      <c r="F1447" t="s">
        <v>63</v>
      </c>
      <c r="G1447" t="s">
        <v>7341</v>
      </c>
    </row>
    <row r="1448" spans="1:7" x14ac:dyDescent="0.35">
      <c r="A1448">
        <v>420272040</v>
      </c>
      <c r="B1448" t="s">
        <v>25430</v>
      </c>
      <c r="C1448" t="s">
        <v>23986</v>
      </c>
      <c r="D1448" t="s">
        <v>2599</v>
      </c>
      <c r="E1448" t="s">
        <v>2599</v>
      </c>
      <c r="F1448" t="s">
        <v>63</v>
      </c>
      <c r="G1448" t="s">
        <v>7341</v>
      </c>
    </row>
    <row r="1449" spans="1:7" x14ac:dyDescent="0.35">
      <c r="A1449">
        <v>420272042</v>
      </c>
      <c r="B1449" t="s">
        <v>25431</v>
      </c>
      <c r="C1449" t="s">
        <v>23986</v>
      </c>
      <c r="D1449" t="s">
        <v>2599</v>
      </c>
      <c r="E1449" t="s">
        <v>2599</v>
      </c>
      <c r="F1449" t="s">
        <v>63</v>
      </c>
      <c r="G1449" t="s">
        <v>7341</v>
      </c>
    </row>
    <row r="1450" spans="1:7" x14ac:dyDescent="0.35">
      <c r="A1450">
        <v>420272252</v>
      </c>
      <c r="B1450" t="s">
        <v>25432</v>
      </c>
      <c r="C1450" t="s">
        <v>23986</v>
      </c>
      <c r="D1450" t="s">
        <v>2599</v>
      </c>
      <c r="E1450" t="s">
        <v>2599</v>
      </c>
      <c r="F1450" t="s">
        <v>63</v>
      </c>
      <c r="G1450" t="s">
        <v>7341</v>
      </c>
    </row>
    <row r="1451" spans="1:7" x14ac:dyDescent="0.35">
      <c r="A1451">
        <v>420272254</v>
      </c>
      <c r="B1451" t="s">
        <v>25433</v>
      </c>
      <c r="C1451" t="s">
        <v>23986</v>
      </c>
      <c r="D1451" t="s">
        <v>2599</v>
      </c>
      <c r="E1451" t="s">
        <v>2599</v>
      </c>
      <c r="F1451" t="s">
        <v>63</v>
      </c>
      <c r="G1451" t="s">
        <v>7341</v>
      </c>
    </row>
    <row r="1452" spans="1:7" x14ac:dyDescent="0.35">
      <c r="A1452">
        <v>420272256</v>
      </c>
      <c r="B1452" t="s">
        <v>25434</v>
      </c>
      <c r="C1452" t="s">
        <v>23986</v>
      </c>
      <c r="D1452" t="s">
        <v>2599</v>
      </c>
      <c r="E1452" t="s">
        <v>2599</v>
      </c>
      <c r="F1452" t="s">
        <v>63</v>
      </c>
      <c r="G1452" t="s">
        <v>7341</v>
      </c>
    </row>
    <row r="1453" spans="1:7" x14ac:dyDescent="0.35">
      <c r="A1453">
        <v>420272258</v>
      </c>
      <c r="B1453" t="s">
        <v>25435</v>
      </c>
      <c r="C1453" t="s">
        <v>23986</v>
      </c>
      <c r="D1453" t="s">
        <v>2599</v>
      </c>
      <c r="E1453" t="s">
        <v>2599</v>
      </c>
      <c r="F1453" t="s">
        <v>63</v>
      </c>
      <c r="G1453" t="s">
        <v>7341</v>
      </c>
    </row>
    <row r="1454" spans="1:7" x14ac:dyDescent="0.35">
      <c r="A1454">
        <v>420272260</v>
      </c>
      <c r="B1454" t="s">
        <v>25436</v>
      </c>
      <c r="C1454" t="s">
        <v>23986</v>
      </c>
      <c r="D1454" t="s">
        <v>2599</v>
      </c>
      <c r="E1454" t="s">
        <v>2599</v>
      </c>
      <c r="F1454" t="s">
        <v>63</v>
      </c>
      <c r="G1454" t="s">
        <v>7341</v>
      </c>
    </row>
    <row r="1455" spans="1:7" x14ac:dyDescent="0.35">
      <c r="A1455">
        <v>420272262</v>
      </c>
      <c r="B1455" t="s">
        <v>25437</v>
      </c>
      <c r="C1455" t="s">
        <v>23986</v>
      </c>
      <c r="D1455" t="s">
        <v>2599</v>
      </c>
      <c r="E1455" t="s">
        <v>2599</v>
      </c>
      <c r="F1455" t="s">
        <v>63</v>
      </c>
      <c r="G1455" t="s">
        <v>7341</v>
      </c>
    </row>
    <row r="1456" spans="1:7" x14ac:dyDescent="0.35">
      <c r="A1456">
        <v>420272264</v>
      </c>
      <c r="B1456" t="s">
        <v>25438</v>
      </c>
      <c r="C1456" t="s">
        <v>23986</v>
      </c>
      <c r="D1456" t="s">
        <v>2599</v>
      </c>
      <c r="E1456" t="s">
        <v>2599</v>
      </c>
      <c r="F1456" t="s">
        <v>63</v>
      </c>
      <c r="G1456" t="s">
        <v>7341</v>
      </c>
    </row>
    <row r="1457" spans="1:7" x14ac:dyDescent="0.35">
      <c r="A1457">
        <v>420272478</v>
      </c>
      <c r="B1457" t="s">
        <v>25439</v>
      </c>
      <c r="C1457" t="s">
        <v>23986</v>
      </c>
      <c r="D1457" t="s">
        <v>2599</v>
      </c>
      <c r="E1457" t="s">
        <v>2599</v>
      </c>
      <c r="F1457" t="s">
        <v>63</v>
      </c>
      <c r="G1457" t="s">
        <v>7341</v>
      </c>
    </row>
    <row r="1458" spans="1:7" x14ac:dyDescent="0.35">
      <c r="A1458">
        <v>420272480</v>
      </c>
      <c r="B1458" t="s">
        <v>25440</v>
      </c>
      <c r="C1458" t="s">
        <v>23986</v>
      </c>
      <c r="D1458" t="s">
        <v>2599</v>
      </c>
      <c r="E1458" t="s">
        <v>2599</v>
      </c>
      <c r="F1458" t="s">
        <v>63</v>
      </c>
      <c r="G1458" t="s">
        <v>7341</v>
      </c>
    </row>
    <row r="1459" spans="1:7" x14ac:dyDescent="0.35">
      <c r="A1459">
        <v>420272482</v>
      </c>
      <c r="B1459" t="s">
        <v>25441</v>
      </c>
      <c r="C1459" t="s">
        <v>23986</v>
      </c>
      <c r="D1459" t="s">
        <v>2599</v>
      </c>
      <c r="E1459" t="s">
        <v>2599</v>
      </c>
      <c r="F1459" t="s">
        <v>63</v>
      </c>
      <c r="G1459" t="s">
        <v>7341</v>
      </c>
    </row>
    <row r="1460" spans="1:7" x14ac:dyDescent="0.35">
      <c r="A1460">
        <v>420272484</v>
      </c>
      <c r="B1460" t="s">
        <v>25442</v>
      </c>
      <c r="C1460" t="s">
        <v>23986</v>
      </c>
      <c r="D1460" t="s">
        <v>2599</v>
      </c>
      <c r="E1460" t="s">
        <v>2599</v>
      </c>
      <c r="F1460" t="s">
        <v>63</v>
      </c>
      <c r="G1460" t="s">
        <v>7341</v>
      </c>
    </row>
    <row r="1461" spans="1:7" x14ac:dyDescent="0.35">
      <c r="A1461">
        <v>420272486</v>
      </c>
      <c r="B1461" t="s">
        <v>25443</v>
      </c>
      <c r="C1461" t="s">
        <v>23986</v>
      </c>
      <c r="D1461" t="s">
        <v>2599</v>
      </c>
      <c r="E1461" t="s">
        <v>2599</v>
      </c>
      <c r="F1461" t="s">
        <v>63</v>
      </c>
      <c r="G1461" t="s">
        <v>7341</v>
      </c>
    </row>
    <row r="1462" spans="1:7" x14ac:dyDescent="0.35">
      <c r="A1462">
        <v>420272488</v>
      </c>
      <c r="B1462" t="s">
        <v>25444</v>
      </c>
      <c r="C1462" t="s">
        <v>23986</v>
      </c>
      <c r="D1462" t="s">
        <v>2599</v>
      </c>
      <c r="E1462" t="s">
        <v>2599</v>
      </c>
      <c r="F1462" t="s">
        <v>63</v>
      </c>
      <c r="G1462" t="s">
        <v>7341</v>
      </c>
    </row>
    <row r="1463" spans="1:7" x14ac:dyDescent="0.35">
      <c r="A1463">
        <v>420272490</v>
      </c>
      <c r="B1463" t="s">
        <v>25445</v>
      </c>
      <c r="C1463" t="s">
        <v>23986</v>
      </c>
      <c r="D1463" t="s">
        <v>2599</v>
      </c>
      <c r="E1463" t="s">
        <v>2599</v>
      </c>
      <c r="F1463" t="s">
        <v>63</v>
      </c>
      <c r="G1463" t="s">
        <v>7341</v>
      </c>
    </row>
    <row r="1464" spans="1:7" x14ac:dyDescent="0.35">
      <c r="A1464">
        <v>420272702</v>
      </c>
      <c r="B1464" t="s">
        <v>25446</v>
      </c>
      <c r="C1464" t="s">
        <v>23986</v>
      </c>
      <c r="D1464" t="s">
        <v>2599</v>
      </c>
      <c r="E1464" t="s">
        <v>2599</v>
      </c>
      <c r="F1464" t="s">
        <v>63</v>
      </c>
      <c r="G1464" t="s">
        <v>7341</v>
      </c>
    </row>
    <row r="1465" spans="1:7" x14ac:dyDescent="0.35">
      <c r="A1465">
        <v>420272704</v>
      </c>
      <c r="B1465" t="s">
        <v>25447</v>
      </c>
      <c r="C1465" t="s">
        <v>23986</v>
      </c>
      <c r="D1465" t="s">
        <v>2599</v>
      </c>
      <c r="E1465" t="s">
        <v>2599</v>
      </c>
      <c r="F1465" t="s">
        <v>63</v>
      </c>
      <c r="G1465" t="s">
        <v>7341</v>
      </c>
    </row>
    <row r="1466" spans="1:7" x14ac:dyDescent="0.35">
      <c r="A1466">
        <v>420272706</v>
      </c>
      <c r="B1466" t="s">
        <v>25448</v>
      </c>
      <c r="C1466" t="s">
        <v>23986</v>
      </c>
      <c r="D1466" t="s">
        <v>2599</v>
      </c>
      <c r="E1466" t="s">
        <v>2599</v>
      </c>
      <c r="F1466" t="s">
        <v>63</v>
      </c>
      <c r="G1466" t="s">
        <v>7341</v>
      </c>
    </row>
    <row r="1467" spans="1:7" x14ac:dyDescent="0.35">
      <c r="A1467">
        <v>420272708</v>
      </c>
      <c r="B1467" t="s">
        <v>25449</v>
      </c>
      <c r="C1467" t="s">
        <v>23986</v>
      </c>
      <c r="D1467" t="s">
        <v>2599</v>
      </c>
      <c r="E1467" t="s">
        <v>2599</v>
      </c>
      <c r="F1467" t="s">
        <v>63</v>
      </c>
      <c r="G1467" t="s">
        <v>7341</v>
      </c>
    </row>
    <row r="1468" spans="1:7" x14ac:dyDescent="0.35">
      <c r="A1468">
        <v>420272710</v>
      </c>
      <c r="B1468" t="s">
        <v>25450</v>
      </c>
      <c r="C1468" t="s">
        <v>23986</v>
      </c>
      <c r="D1468" t="s">
        <v>2599</v>
      </c>
      <c r="E1468" t="s">
        <v>2599</v>
      </c>
      <c r="F1468" t="s">
        <v>63</v>
      </c>
      <c r="G1468" t="s">
        <v>7341</v>
      </c>
    </row>
    <row r="1469" spans="1:7" x14ac:dyDescent="0.35">
      <c r="A1469">
        <v>420272712</v>
      </c>
      <c r="B1469" t="s">
        <v>25451</v>
      </c>
      <c r="C1469" t="s">
        <v>23986</v>
      </c>
      <c r="D1469" t="s">
        <v>2599</v>
      </c>
      <c r="E1469" t="s">
        <v>2599</v>
      </c>
      <c r="F1469" t="s">
        <v>63</v>
      </c>
      <c r="G1469" t="s">
        <v>7341</v>
      </c>
    </row>
    <row r="1470" spans="1:7" x14ac:dyDescent="0.35">
      <c r="A1470">
        <v>420272714</v>
      </c>
      <c r="B1470" t="s">
        <v>25452</v>
      </c>
      <c r="C1470" t="s">
        <v>23986</v>
      </c>
      <c r="D1470" t="s">
        <v>2599</v>
      </c>
      <c r="E1470" t="s">
        <v>2599</v>
      </c>
      <c r="F1470" t="s">
        <v>63</v>
      </c>
      <c r="G1470" t="s">
        <v>7341</v>
      </c>
    </row>
    <row r="1471" spans="1:7" x14ac:dyDescent="0.35">
      <c r="A1471">
        <v>420272926</v>
      </c>
      <c r="B1471" t="s">
        <v>25453</v>
      </c>
      <c r="C1471" t="s">
        <v>23986</v>
      </c>
      <c r="D1471" t="s">
        <v>2599</v>
      </c>
      <c r="E1471" t="s">
        <v>2599</v>
      </c>
      <c r="F1471" t="s">
        <v>63</v>
      </c>
      <c r="G1471" t="s">
        <v>7341</v>
      </c>
    </row>
    <row r="1472" spans="1:7" x14ac:dyDescent="0.35">
      <c r="A1472">
        <v>420272928</v>
      </c>
      <c r="B1472" t="s">
        <v>25454</v>
      </c>
      <c r="C1472" t="s">
        <v>23986</v>
      </c>
      <c r="D1472" t="s">
        <v>2599</v>
      </c>
      <c r="E1472" t="s">
        <v>2599</v>
      </c>
      <c r="F1472" t="s">
        <v>63</v>
      </c>
      <c r="G1472" t="s">
        <v>7341</v>
      </c>
    </row>
    <row r="1473" spans="1:7" x14ac:dyDescent="0.35">
      <c r="A1473">
        <v>420272930</v>
      </c>
      <c r="B1473" t="s">
        <v>25455</v>
      </c>
      <c r="C1473" t="s">
        <v>23986</v>
      </c>
      <c r="D1473" t="s">
        <v>2599</v>
      </c>
      <c r="E1473" t="s">
        <v>2599</v>
      </c>
      <c r="F1473" t="s">
        <v>63</v>
      </c>
      <c r="G1473" t="s">
        <v>7341</v>
      </c>
    </row>
    <row r="1474" spans="1:7" x14ac:dyDescent="0.35">
      <c r="A1474">
        <v>420272932</v>
      </c>
      <c r="B1474" t="s">
        <v>25456</v>
      </c>
      <c r="C1474" t="s">
        <v>23986</v>
      </c>
      <c r="D1474" t="s">
        <v>2599</v>
      </c>
      <c r="E1474" t="s">
        <v>2599</v>
      </c>
      <c r="F1474" t="s">
        <v>63</v>
      </c>
      <c r="G1474" t="s">
        <v>7341</v>
      </c>
    </row>
    <row r="1475" spans="1:7" x14ac:dyDescent="0.35">
      <c r="A1475">
        <v>420272934</v>
      </c>
      <c r="B1475" t="s">
        <v>25457</v>
      </c>
      <c r="C1475" t="s">
        <v>23986</v>
      </c>
      <c r="D1475" t="s">
        <v>2599</v>
      </c>
      <c r="E1475" t="s">
        <v>2599</v>
      </c>
      <c r="F1475" t="s">
        <v>63</v>
      </c>
      <c r="G1475" t="s">
        <v>7341</v>
      </c>
    </row>
    <row r="1476" spans="1:7" x14ac:dyDescent="0.35">
      <c r="A1476">
        <v>420272936</v>
      </c>
      <c r="B1476" t="s">
        <v>25458</v>
      </c>
      <c r="C1476" t="s">
        <v>23986</v>
      </c>
      <c r="D1476" t="s">
        <v>2599</v>
      </c>
      <c r="E1476" t="s">
        <v>2599</v>
      </c>
      <c r="F1476" t="s">
        <v>63</v>
      </c>
      <c r="G1476" t="s">
        <v>7341</v>
      </c>
    </row>
    <row r="1477" spans="1:7" x14ac:dyDescent="0.35">
      <c r="A1477">
        <v>420272938</v>
      </c>
      <c r="B1477" t="s">
        <v>25459</v>
      </c>
      <c r="C1477" t="s">
        <v>23986</v>
      </c>
      <c r="D1477" t="s">
        <v>2599</v>
      </c>
      <c r="E1477" t="s">
        <v>2599</v>
      </c>
      <c r="F1477" t="s">
        <v>63</v>
      </c>
      <c r="G1477" t="s">
        <v>7341</v>
      </c>
    </row>
    <row r="1478" spans="1:7" x14ac:dyDescent="0.35">
      <c r="A1478">
        <v>420273150</v>
      </c>
      <c r="B1478" t="s">
        <v>25460</v>
      </c>
      <c r="C1478" t="s">
        <v>23986</v>
      </c>
      <c r="D1478" t="s">
        <v>2599</v>
      </c>
      <c r="E1478" t="s">
        <v>2599</v>
      </c>
      <c r="F1478" t="s">
        <v>63</v>
      </c>
      <c r="G1478" t="s">
        <v>7341</v>
      </c>
    </row>
    <row r="1479" spans="1:7" x14ac:dyDescent="0.35">
      <c r="A1479">
        <v>420273152</v>
      </c>
      <c r="B1479" t="s">
        <v>25461</v>
      </c>
      <c r="C1479" t="s">
        <v>23986</v>
      </c>
      <c r="D1479" t="s">
        <v>2599</v>
      </c>
      <c r="E1479" t="s">
        <v>2599</v>
      </c>
      <c r="F1479" t="s">
        <v>63</v>
      </c>
      <c r="G1479" t="s">
        <v>7341</v>
      </c>
    </row>
    <row r="1480" spans="1:7" x14ac:dyDescent="0.35">
      <c r="A1480">
        <v>420273154</v>
      </c>
      <c r="B1480" t="s">
        <v>25462</v>
      </c>
      <c r="C1480" t="s">
        <v>23986</v>
      </c>
      <c r="D1480" t="s">
        <v>2599</v>
      </c>
      <c r="E1480" t="s">
        <v>2599</v>
      </c>
      <c r="F1480" t="s">
        <v>63</v>
      </c>
      <c r="G1480" t="s">
        <v>7341</v>
      </c>
    </row>
    <row r="1481" spans="1:7" x14ac:dyDescent="0.35">
      <c r="A1481">
        <v>420273156</v>
      </c>
      <c r="B1481" t="s">
        <v>25463</v>
      </c>
      <c r="C1481" t="s">
        <v>23986</v>
      </c>
      <c r="D1481" t="s">
        <v>2599</v>
      </c>
      <c r="E1481" t="s">
        <v>2599</v>
      </c>
      <c r="F1481" t="s">
        <v>63</v>
      </c>
      <c r="G1481" t="s">
        <v>7341</v>
      </c>
    </row>
    <row r="1482" spans="1:7" x14ac:dyDescent="0.35">
      <c r="A1482">
        <v>420273158</v>
      </c>
      <c r="B1482" t="s">
        <v>25464</v>
      </c>
      <c r="C1482" t="s">
        <v>23986</v>
      </c>
      <c r="D1482" t="s">
        <v>2599</v>
      </c>
      <c r="E1482" t="s">
        <v>2599</v>
      </c>
      <c r="F1482" t="s">
        <v>63</v>
      </c>
      <c r="G1482" t="s">
        <v>7341</v>
      </c>
    </row>
    <row r="1483" spans="1:7" x14ac:dyDescent="0.35">
      <c r="A1483">
        <v>420273160</v>
      </c>
      <c r="B1483" t="s">
        <v>25465</v>
      </c>
      <c r="C1483" t="s">
        <v>23986</v>
      </c>
      <c r="D1483" t="s">
        <v>2599</v>
      </c>
      <c r="E1483" t="s">
        <v>2599</v>
      </c>
      <c r="F1483" t="s">
        <v>63</v>
      </c>
      <c r="G1483" t="s">
        <v>7341</v>
      </c>
    </row>
    <row r="1484" spans="1:7" x14ac:dyDescent="0.35">
      <c r="A1484">
        <v>420273162</v>
      </c>
      <c r="B1484" t="s">
        <v>25466</v>
      </c>
      <c r="C1484" t="s">
        <v>23986</v>
      </c>
      <c r="D1484" t="s">
        <v>2599</v>
      </c>
      <c r="E1484" t="s">
        <v>2599</v>
      </c>
      <c r="F1484" t="s">
        <v>63</v>
      </c>
      <c r="G1484" t="s">
        <v>7341</v>
      </c>
    </row>
    <row r="1485" spans="1:7" x14ac:dyDescent="0.35">
      <c r="A1485">
        <v>420273384</v>
      </c>
      <c r="B1485" t="s">
        <v>25467</v>
      </c>
      <c r="C1485" t="s">
        <v>23986</v>
      </c>
      <c r="D1485" t="s">
        <v>2599</v>
      </c>
      <c r="E1485" t="s">
        <v>2599</v>
      </c>
      <c r="F1485" t="s">
        <v>63</v>
      </c>
      <c r="G1485" t="s">
        <v>7341</v>
      </c>
    </row>
    <row r="1486" spans="1:7" x14ac:dyDescent="0.35">
      <c r="A1486">
        <v>420273386</v>
      </c>
      <c r="B1486" t="s">
        <v>25468</v>
      </c>
      <c r="C1486" t="s">
        <v>23986</v>
      </c>
      <c r="D1486" t="s">
        <v>2599</v>
      </c>
      <c r="E1486" t="s">
        <v>2599</v>
      </c>
      <c r="F1486" t="s">
        <v>63</v>
      </c>
      <c r="G1486" t="s">
        <v>7341</v>
      </c>
    </row>
    <row r="1487" spans="1:7" x14ac:dyDescent="0.35">
      <c r="A1487">
        <v>420273388</v>
      </c>
      <c r="B1487" t="s">
        <v>25469</v>
      </c>
      <c r="C1487" t="s">
        <v>23986</v>
      </c>
      <c r="D1487" t="s">
        <v>2599</v>
      </c>
      <c r="E1487" t="s">
        <v>2599</v>
      </c>
      <c r="F1487" t="s">
        <v>63</v>
      </c>
      <c r="G1487" t="s">
        <v>7341</v>
      </c>
    </row>
    <row r="1488" spans="1:7" x14ac:dyDescent="0.35">
      <c r="A1488">
        <v>420273390</v>
      </c>
      <c r="B1488" t="s">
        <v>25470</v>
      </c>
      <c r="C1488" t="s">
        <v>23986</v>
      </c>
      <c r="D1488" t="s">
        <v>2599</v>
      </c>
      <c r="E1488" t="s">
        <v>2599</v>
      </c>
      <c r="F1488" t="s">
        <v>63</v>
      </c>
      <c r="G1488" t="s">
        <v>7341</v>
      </c>
    </row>
    <row r="1489" spans="1:7" x14ac:dyDescent="0.35">
      <c r="A1489">
        <v>420273392</v>
      </c>
      <c r="B1489" t="s">
        <v>25471</v>
      </c>
      <c r="C1489" t="s">
        <v>23986</v>
      </c>
      <c r="D1489" t="s">
        <v>2599</v>
      </c>
      <c r="E1489" t="s">
        <v>2599</v>
      </c>
      <c r="F1489" t="s">
        <v>63</v>
      </c>
      <c r="G1489" t="s">
        <v>7341</v>
      </c>
    </row>
    <row r="1490" spans="1:7" x14ac:dyDescent="0.35">
      <c r="A1490">
        <v>420273394</v>
      </c>
      <c r="B1490" t="s">
        <v>25472</v>
      </c>
      <c r="C1490" t="s">
        <v>23986</v>
      </c>
      <c r="D1490" t="s">
        <v>2599</v>
      </c>
      <c r="E1490" t="s">
        <v>2599</v>
      </c>
      <c r="F1490" t="s">
        <v>63</v>
      </c>
      <c r="G1490" t="s">
        <v>7341</v>
      </c>
    </row>
    <row r="1491" spans="1:7" x14ac:dyDescent="0.35">
      <c r="A1491">
        <v>420273396</v>
      </c>
      <c r="B1491" t="s">
        <v>25473</v>
      </c>
      <c r="C1491" t="s">
        <v>23986</v>
      </c>
      <c r="D1491" t="s">
        <v>2599</v>
      </c>
      <c r="E1491" t="s">
        <v>2599</v>
      </c>
      <c r="F1491" t="s">
        <v>63</v>
      </c>
      <c r="G1491" t="s">
        <v>7341</v>
      </c>
    </row>
    <row r="1492" spans="1:7" x14ac:dyDescent="0.35">
      <c r="A1492">
        <v>420273608</v>
      </c>
      <c r="B1492" t="s">
        <v>25474</v>
      </c>
      <c r="C1492" t="s">
        <v>23986</v>
      </c>
      <c r="D1492" t="s">
        <v>2599</v>
      </c>
      <c r="E1492" t="s">
        <v>2599</v>
      </c>
      <c r="F1492" t="s">
        <v>63</v>
      </c>
      <c r="G1492" t="s">
        <v>7341</v>
      </c>
    </row>
    <row r="1493" spans="1:7" x14ac:dyDescent="0.35">
      <c r="A1493">
        <v>420273610</v>
      </c>
      <c r="B1493" t="s">
        <v>25475</v>
      </c>
      <c r="C1493" t="s">
        <v>23986</v>
      </c>
      <c r="D1493" t="s">
        <v>2599</v>
      </c>
      <c r="E1493" t="s">
        <v>2599</v>
      </c>
      <c r="F1493" t="s">
        <v>63</v>
      </c>
      <c r="G1493" t="s">
        <v>7341</v>
      </c>
    </row>
    <row r="1494" spans="1:7" x14ac:dyDescent="0.35">
      <c r="A1494">
        <v>420273612</v>
      </c>
      <c r="B1494" t="s">
        <v>25476</v>
      </c>
      <c r="C1494" t="s">
        <v>23986</v>
      </c>
      <c r="D1494" t="s">
        <v>2599</v>
      </c>
      <c r="E1494" t="s">
        <v>2599</v>
      </c>
      <c r="F1494" t="s">
        <v>63</v>
      </c>
      <c r="G1494" t="s">
        <v>7341</v>
      </c>
    </row>
    <row r="1495" spans="1:7" x14ac:dyDescent="0.35">
      <c r="A1495">
        <v>420273614</v>
      </c>
      <c r="B1495" t="s">
        <v>25477</v>
      </c>
      <c r="C1495" t="s">
        <v>23986</v>
      </c>
      <c r="D1495" t="s">
        <v>2599</v>
      </c>
      <c r="E1495" t="s">
        <v>2599</v>
      </c>
      <c r="F1495" t="s">
        <v>63</v>
      </c>
      <c r="G1495" t="s">
        <v>7341</v>
      </c>
    </row>
    <row r="1496" spans="1:7" x14ac:dyDescent="0.35">
      <c r="A1496">
        <v>420273616</v>
      </c>
      <c r="B1496" t="s">
        <v>25478</v>
      </c>
      <c r="C1496" t="s">
        <v>23986</v>
      </c>
      <c r="D1496" t="s">
        <v>2599</v>
      </c>
      <c r="E1496" t="s">
        <v>2599</v>
      </c>
      <c r="F1496" t="s">
        <v>63</v>
      </c>
      <c r="G1496" t="s">
        <v>7341</v>
      </c>
    </row>
    <row r="1497" spans="1:7" x14ac:dyDescent="0.35">
      <c r="A1497">
        <v>420273618</v>
      </c>
      <c r="B1497" t="s">
        <v>25479</v>
      </c>
      <c r="C1497" t="s">
        <v>23986</v>
      </c>
      <c r="D1497" t="s">
        <v>2599</v>
      </c>
      <c r="E1497" t="s">
        <v>2599</v>
      </c>
      <c r="F1497" t="s">
        <v>63</v>
      </c>
      <c r="G1497" t="s">
        <v>7341</v>
      </c>
    </row>
    <row r="1498" spans="1:7" x14ac:dyDescent="0.35">
      <c r="A1498">
        <v>420271822</v>
      </c>
      <c r="B1498" t="s">
        <v>25480</v>
      </c>
      <c r="C1498" t="s">
        <v>23986</v>
      </c>
      <c r="D1498" t="s">
        <v>2599</v>
      </c>
      <c r="E1498" t="s">
        <v>2599</v>
      </c>
      <c r="F1498" t="s">
        <v>63</v>
      </c>
      <c r="G1498" t="s">
        <v>7341</v>
      </c>
    </row>
    <row r="1499" spans="1:7" x14ac:dyDescent="0.35">
      <c r="A1499">
        <v>420271824</v>
      </c>
      <c r="B1499" t="s">
        <v>25481</v>
      </c>
      <c r="C1499" t="s">
        <v>23986</v>
      </c>
      <c r="D1499" t="s">
        <v>2599</v>
      </c>
      <c r="E1499" t="s">
        <v>2599</v>
      </c>
      <c r="F1499" t="s">
        <v>63</v>
      </c>
      <c r="G1499" t="s">
        <v>7341</v>
      </c>
    </row>
    <row r="1500" spans="1:7" x14ac:dyDescent="0.35">
      <c r="A1500">
        <v>420271826</v>
      </c>
      <c r="B1500" t="s">
        <v>25482</v>
      </c>
      <c r="C1500" t="s">
        <v>23986</v>
      </c>
      <c r="D1500" t="s">
        <v>2599</v>
      </c>
      <c r="E1500" t="s">
        <v>2599</v>
      </c>
      <c r="F1500" t="s">
        <v>63</v>
      </c>
      <c r="G1500" t="s">
        <v>7341</v>
      </c>
    </row>
    <row r="1501" spans="1:7" x14ac:dyDescent="0.35">
      <c r="A1501">
        <v>420271828</v>
      </c>
      <c r="B1501" t="s">
        <v>25483</v>
      </c>
      <c r="C1501" t="s">
        <v>23986</v>
      </c>
      <c r="D1501" t="s">
        <v>2599</v>
      </c>
      <c r="E1501" t="s">
        <v>2599</v>
      </c>
      <c r="F1501" t="s">
        <v>63</v>
      </c>
      <c r="G1501" t="s">
        <v>7341</v>
      </c>
    </row>
    <row r="1502" spans="1:7" x14ac:dyDescent="0.35">
      <c r="A1502">
        <v>420271830</v>
      </c>
      <c r="B1502" t="s">
        <v>25484</v>
      </c>
      <c r="C1502" t="s">
        <v>23986</v>
      </c>
      <c r="D1502" t="s">
        <v>2599</v>
      </c>
      <c r="E1502" t="s">
        <v>2599</v>
      </c>
      <c r="F1502" t="s">
        <v>63</v>
      </c>
      <c r="G1502" t="s">
        <v>7341</v>
      </c>
    </row>
    <row r="1503" spans="1:7" x14ac:dyDescent="0.35">
      <c r="A1503">
        <v>420271832</v>
      </c>
      <c r="B1503" t="s">
        <v>25485</v>
      </c>
      <c r="C1503" t="s">
        <v>23986</v>
      </c>
      <c r="D1503" t="s">
        <v>2599</v>
      </c>
      <c r="E1503" t="s">
        <v>2599</v>
      </c>
      <c r="F1503" t="s">
        <v>63</v>
      </c>
      <c r="G1503" t="s">
        <v>7341</v>
      </c>
    </row>
    <row r="1504" spans="1:7" x14ac:dyDescent="0.35">
      <c r="A1504">
        <v>420272044</v>
      </c>
      <c r="B1504" t="s">
        <v>25486</v>
      </c>
      <c r="C1504" t="s">
        <v>23986</v>
      </c>
      <c r="D1504" t="s">
        <v>2599</v>
      </c>
      <c r="E1504" t="s">
        <v>2599</v>
      </c>
      <c r="F1504" t="s">
        <v>63</v>
      </c>
      <c r="G1504" t="s">
        <v>7341</v>
      </c>
    </row>
    <row r="1505" spans="1:7" x14ac:dyDescent="0.35">
      <c r="A1505">
        <v>420272046</v>
      </c>
      <c r="B1505" t="s">
        <v>25487</v>
      </c>
      <c r="C1505" t="s">
        <v>23986</v>
      </c>
      <c r="D1505" t="s">
        <v>2599</v>
      </c>
      <c r="E1505" t="s">
        <v>2599</v>
      </c>
      <c r="F1505" t="s">
        <v>63</v>
      </c>
      <c r="G1505" t="s">
        <v>7341</v>
      </c>
    </row>
    <row r="1506" spans="1:7" x14ac:dyDescent="0.35">
      <c r="A1506">
        <v>420272048</v>
      </c>
      <c r="B1506" t="s">
        <v>25488</v>
      </c>
      <c r="C1506" t="s">
        <v>23986</v>
      </c>
      <c r="D1506" t="s">
        <v>2599</v>
      </c>
      <c r="E1506" t="s">
        <v>2599</v>
      </c>
      <c r="F1506" t="s">
        <v>63</v>
      </c>
      <c r="G1506" t="s">
        <v>7341</v>
      </c>
    </row>
    <row r="1507" spans="1:7" x14ac:dyDescent="0.35">
      <c r="A1507">
        <v>420272050</v>
      </c>
      <c r="B1507" t="s">
        <v>25489</v>
      </c>
      <c r="C1507" t="s">
        <v>23986</v>
      </c>
      <c r="D1507" t="s">
        <v>2599</v>
      </c>
      <c r="E1507" t="s">
        <v>2599</v>
      </c>
      <c r="F1507" t="s">
        <v>63</v>
      </c>
      <c r="G1507" t="s">
        <v>7341</v>
      </c>
    </row>
    <row r="1508" spans="1:7" x14ac:dyDescent="0.35">
      <c r="A1508">
        <v>420272052</v>
      </c>
      <c r="B1508" t="s">
        <v>25490</v>
      </c>
      <c r="C1508" t="s">
        <v>23986</v>
      </c>
      <c r="D1508" t="s">
        <v>2599</v>
      </c>
      <c r="E1508" t="s">
        <v>2599</v>
      </c>
      <c r="F1508" t="s">
        <v>63</v>
      </c>
      <c r="G1508" t="s">
        <v>7341</v>
      </c>
    </row>
    <row r="1509" spans="1:7" x14ac:dyDescent="0.35">
      <c r="A1509">
        <v>420272054</v>
      </c>
      <c r="B1509" t="s">
        <v>25491</v>
      </c>
      <c r="C1509" t="s">
        <v>23986</v>
      </c>
      <c r="D1509" t="s">
        <v>2599</v>
      </c>
      <c r="E1509" t="s">
        <v>2599</v>
      </c>
      <c r="F1509" t="s">
        <v>63</v>
      </c>
      <c r="G1509" t="s">
        <v>7341</v>
      </c>
    </row>
    <row r="1510" spans="1:7" x14ac:dyDescent="0.35">
      <c r="A1510">
        <v>420272056</v>
      </c>
      <c r="B1510" t="s">
        <v>25492</v>
      </c>
      <c r="C1510" t="s">
        <v>23986</v>
      </c>
      <c r="D1510" t="s">
        <v>2599</v>
      </c>
      <c r="E1510" t="s">
        <v>2599</v>
      </c>
      <c r="F1510" t="s">
        <v>63</v>
      </c>
      <c r="G1510" t="s">
        <v>7341</v>
      </c>
    </row>
    <row r="1511" spans="1:7" x14ac:dyDescent="0.35">
      <c r="A1511">
        <v>420272266</v>
      </c>
      <c r="B1511" t="s">
        <v>25493</v>
      </c>
      <c r="C1511" t="s">
        <v>23986</v>
      </c>
      <c r="D1511" t="s">
        <v>2599</v>
      </c>
      <c r="E1511" t="s">
        <v>2599</v>
      </c>
      <c r="F1511" t="s">
        <v>63</v>
      </c>
      <c r="G1511" t="s">
        <v>7341</v>
      </c>
    </row>
    <row r="1512" spans="1:7" x14ac:dyDescent="0.35">
      <c r="A1512">
        <v>420272268</v>
      </c>
      <c r="B1512" t="s">
        <v>25494</v>
      </c>
      <c r="C1512" t="s">
        <v>23986</v>
      </c>
      <c r="D1512" t="s">
        <v>2599</v>
      </c>
      <c r="E1512" t="s">
        <v>2599</v>
      </c>
      <c r="F1512" t="s">
        <v>63</v>
      </c>
      <c r="G1512" t="s">
        <v>7341</v>
      </c>
    </row>
    <row r="1513" spans="1:7" x14ac:dyDescent="0.35">
      <c r="A1513">
        <v>420272270</v>
      </c>
      <c r="B1513" t="s">
        <v>25495</v>
      </c>
      <c r="C1513" t="s">
        <v>23986</v>
      </c>
      <c r="D1513" t="s">
        <v>2599</v>
      </c>
      <c r="E1513" t="s">
        <v>2599</v>
      </c>
      <c r="F1513" t="s">
        <v>63</v>
      </c>
      <c r="G1513" t="s">
        <v>7341</v>
      </c>
    </row>
    <row r="1514" spans="1:7" x14ac:dyDescent="0.35">
      <c r="A1514">
        <v>420272272</v>
      </c>
      <c r="B1514" t="s">
        <v>25496</v>
      </c>
      <c r="C1514" t="s">
        <v>23986</v>
      </c>
      <c r="D1514" t="s">
        <v>2599</v>
      </c>
      <c r="E1514" t="s">
        <v>2599</v>
      </c>
      <c r="F1514" t="s">
        <v>63</v>
      </c>
      <c r="G1514" t="s">
        <v>7341</v>
      </c>
    </row>
    <row r="1515" spans="1:7" x14ac:dyDescent="0.35">
      <c r="A1515">
        <v>420272274</v>
      </c>
      <c r="B1515" t="s">
        <v>25497</v>
      </c>
      <c r="C1515" t="s">
        <v>23986</v>
      </c>
      <c r="D1515" t="s">
        <v>2599</v>
      </c>
      <c r="E1515" t="s">
        <v>2599</v>
      </c>
      <c r="F1515" t="s">
        <v>63</v>
      </c>
      <c r="G1515" t="s">
        <v>7341</v>
      </c>
    </row>
    <row r="1516" spans="1:7" x14ac:dyDescent="0.35">
      <c r="A1516">
        <v>420272276</v>
      </c>
      <c r="B1516" t="s">
        <v>25498</v>
      </c>
      <c r="C1516" t="s">
        <v>23986</v>
      </c>
      <c r="D1516" t="s">
        <v>2599</v>
      </c>
      <c r="E1516" t="s">
        <v>2599</v>
      </c>
      <c r="F1516" t="s">
        <v>63</v>
      </c>
      <c r="G1516" t="s">
        <v>7341</v>
      </c>
    </row>
    <row r="1517" spans="1:7" x14ac:dyDescent="0.35">
      <c r="A1517">
        <v>420272278</v>
      </c>
      <c r="B1517" t="s">
        <v>25499</v>
      </c>
      <c r="C1517" t="s">
        <v>23986</v>
      </c>
      <c r="D1517" t="s">
        <v>2599</v>
      </c>
      <c r="E1517" t="s">
        <v>2599</v>
      </c>
      <c r="F1517" t="s">
        <v>63</v>
      </c>
      <c r="G1517" t="s">
        <v>7341</v>
      </c>
    </row>
    <row r="1518" spans="1:7" x14ac:dyDescent="0.35">
      <c r="A1518">
        <v>420272492</v>
      </c>
      <c r="B1518" t="s">
        <v>25500</v>
      </c>
      <c r="C1518" t="s">
        <v>23986</v>
      </c>
      <c r="D1518" t="s">
        <v>2599</v>
      </c>
      <c r="E1518" t="s">
        <v>2599</v>
      </c>
      <c r="F1518" t="s">
        <v>63</v>
      </c>
      <c r="G1518" t="s">
        <v>7341</v>
      </c>
    </row>
    <row r="1519" spans="1:7" x14ac:dyDescent="0.35">
      <c r="A1519">
        <v>420272494</v>
      </c>
      <c r="B1519" t="s">
        <v>25501</v>
      </c>
      <c r="C1519" t="s">
        <v>23986</v>
      </c>
      <c r="D1519" t="s">
        <v>2599</v>
      </c>
      <c r="E1519" t="s">
        <v>2599</v>
      </c>
      <c r="F1519" t="s">
        <v>63</v>
      </c>
      <c r="G1519" t="s">
        <v>7341</v>
      </c>
    </row>
    <row r="1520" spans="1:7" x14ac:dyDescent="0.35">
      <c r="A1520">
        <v>420272496</v>
      </c>
      <c r="B1520" t="s">
        <v>25502</v>
      </c>
      <c r="C1520" t="s">
        <v>23986</v>
      </c>
      <c r="D1520" t="s">
        <v>2599</v>
      </c>
      <c r="E1520" t="s">
        <v>2599</v>
      </c>
      <c r="F1520" t="s">
        <v>63</v>
      </c>
      <c r="G1520" t="s">
        <v>7341</v>
      </c>
    </row>
    <row r="1521" spans="1:7" x14ac:dyDescent="0.35">
      <c r="A1521">
        <v>420272498</v>
      </c>
      <c r="B1521" t="s">
        <v>25503</v>
      </c>
      <c r="C1521" t="s">
        <v>23986</v>
      </c>
      <c r="D1521" t="s">
        <v>2599</v>
      </c>
      <c r="E1521" t="s">
        <v>2599</v>
      </c>
      <c r="F1521" t="s">
        <v>63</v>
      </c>
      <c r="G1521" t="s">
        <v>7341</v>
      </c>
    </row>
    <row r="1522" spans="1:7" x14ac:dyDescent="0.35">
      <c r="A1522">
        <v>420272500</v>
      </c>
      <c r="B1522" t="s">
        <v>25504</v>
      </c>
      <c r="C1522" t="s">
        <v>23986</v>
      </c>
      <c r="D1522" t="s">
        <v>2599</v>
      </c>
      <c r="E1522" t="s">
        <v>2599</v>
      </c>
      <c r="F1522" t="s">
        <v>63</v>
      </c>
      <c r="G1522" t="s">
        <v>7341</v>
      </c>
    </row>
    <row r="1523" spans="1:7" x14ac:dyDescent="0.35">
      <c r="A1523">
        <v>420272502</v>
      </c>
      <c r="B1523" t="s">
        <v>25505</v>
      </c>
      <c r="C1523" t="s">
        <v>23986</v>
      </c>
      <c r="D1523" t="s">
        <v>2599</v>
      </c>
      <c r="E1523" t="s">
        <v>2599</v>
      </c>
      <c r="F1523" t="s">
        <v>63</v>
      </c>
      <c r="G1523" t="s">
        <v>7341</v>
      </c>
    </row>
    <row r="1524" spans="1:7" x14ac:dyDescent="0.35">
      <c r="A1524">
        <v>420272504</v>
      </c>
      <c r="B1524" t="s">
        <v>25506</v>
      </c>
      <c r="C1524" t="s">
        <v>23986</v>
      </c>
      <c r="D1524" t="s">
        <v>2599</v>
      </c>
      <c r="E1524" t="s">
        <v>2599</v>
      </c>
      <c r="F1524" t="s">
        <v>63</v>
      </c>
      <c r="G1524" t="s">
        <v>7341</v>
      </c>
    </row>
    <row r="1525" spans="1:7" x14ac:dyDescent="0.35">
      <c r="A1525">
        <v>420272716</v>
      </c>
      <c r="B1525" t="s">
        <v>25507</v>
      </c>
      <c r="C1525" t="s">
        <v>23986</v>
      </c>
      <c r="D1525" t="s">
        <v>2599</v>
      </c>
      <c r="E1525" t="s">
        <v>2599</v>
      </c>
      <c r="F1525" t="s">
        <v>63</v>
      </c>
      <c r="G1525" t="s">
        <v>7341</v>
      </c>
    </row>
    <row r="1526" spans="1:7" x14ac:dyDescent="0.35">
      <c r="A1526">
        <v>420272718</v>
      </c>
      <c r="B1526" t="s">
        <v>25508</v>
      </c>
      <c r="C1526" t="s">
        <v>23986</v>
      </c>
      <c r="D1526" t="s">
        <v>2599</v>
      </c>
      <c r="E1526" t="s">
        <v>2599</v>
      </c>
      <c r="F1526" t="s">
        <v>63</v>
      </c>
      <c r="G1526" t="s">
        <v>7341</v>
      </c>
    </row>
    <row r="1527" spans="1:7" x14ac:dyDescent="0.35">
      <c r="A1527">
        <v>420272720</v>
      </c>
      <c r="B1527" t="s">
        <v>25509</v>
      </c>
      <c r="C1527" t="s">
        <v>23986</v>
      </c>
      <c r="D1527" t="s">
        <v>2599</v>
      </c>
      <c r="E1527" t="s">
        <v>2599</v>
      </c>
      <c r="F1527" t="s">
        <v>63</v>
      </c>
      <c r="G1527" t="s">
        <v>7341</v>
      </c>
    </row>
    <row r="1528" spans="1:7" x14ac:dyDescent="0.35">
      <c r="A1528">
        <v>420272722</v>
      </c>
      <c r="B1528" t="s">
        <v>25510</v>
      </c>
      <c r="C1528" t="s">
        <v>23986</v>
      </c>
      <c r="D1528" t="s">
        <v>2599</v>
      </c>
      <c r="E1528" t="s">
        <v>2599</v>
      </c>
      <c r="F1528" t="s">
        <v>63</v>
      </c>
      <c r="G1528" t="s">
        <v>7341</v>
      </c>
    </row>
    <row r="1529" spans="1:7" x14ac:dyDescent="0.35">
      <c r="A1529">
        <v>420272724</v>
      </c>
      <c r="B1529" t="s">
        <v>25511</v>
      </c>
      <c r="C1529" t="s">
        <v>23986</v>
      </c>
      <c r="D1529" t="s">
        <v>2599</v>
      </c>
      <c r="E1529" t="s">
        <v>2599</v>
      </c>
      <c r="F1529" t="s">
        <v>63</v>
      </c>
      <c r="G1529" t="s">
        <v>7341</v>
      </c>
    </row>
    <row r="1530" spans="1:7" x14ac:dyDescent="0.35">
      <c r="A1530">
        <v>420272726</v>
      </c>
      <c r="B1530" t="s">
        <v>25512</v>
      </c>
      <c r="C1530" t="s">
        <v>23986</v>
      </c>
      <c r="D1530" t="s">
        <v>2599</v>
      </c>
      <c r="E1530" t="s">
        <v>2599</v>
      </c>
      <c r="F1530" t="s">
        <v>63</v>
      </c>
      <c r="G1530" t="s">
        <v>7341</v>
      </c>
    </row>
    <row r="1531" spans="1:7" x14ac:dyDescent="0.35">
      <c r="A1531">
        <v>420272728</v>
      </c>
      <c r="B1531" t="s">
        <v>25513</v>
      </c>
      <c r="C1531" t="s">
        <v>23986</v>
      </c>
      <c r="D1531" t="s">
        <v>2599</v>
      </c>
      <c r="E1531" t="s">
        <v>2599</v>
      </c>
      <c r="F1531" t="s">
        <v>63</v>
      </c>
      <c r="G1531" t="s">
        <v>7341</v>
      </c>
    </row>
    <row r="1532" spans="1:7" x14ac:dyDescent="0.35">
      <c r="A1532">
        <v>420272940</v>
      </c>
      <c r="B1532" t="s">
        <v>25514</v>
      </c>
      <c r="C1532" t="s">
        <v>23986</v>
      </c>
      <c r="D1532" t="s">
        <v>2599</v>
      </c>
      <c r="E1532" t="s">
        <v>2599</v>
      </c>
      <c r="F1532" t="s">
        <v>63</v>
      </c>
      <c r="G1532" t="s">
        <v>7341</v>
      </c>
    </row>
    <row r="1533" spans="1:7" x14ac:dyDescent="0.35">
      <c r="A1533">
        <v>420272942</v>
      </c>
      <c r="B1533" t="s">
        <v>25515</v>
      </c>
      <c r="C1533" t="s">
        <v>23986</v>
      </c>
      <c r="D1533" t="s">
        <v>2599</v>
      </c>
      <c r="E1533" t="s">
        <v>2599</v>
      </c>
      <c r="F1533" t="s">
        <v>63</v>
      </c>
      <c r="G1533" t="s">
        <v>7341</v>
      </c>
    </row>
    <row r="1534" spans="1:7" x14ac:dyDescent="0.35">
      <c r="A1534">
        <v>420272944</v>
      </c>
      <c r="B1534" t="s">
        <v>25516</v>
      </c>
      <c r="C1534" t="s">
        <v>23986</v>
      </c>
      <c r="D1534" t="s">
        <v>2599</v>
      </c>
      <c r="E1534" t="s">
        <v>2599</v>
      </c>
      <c r="F1534" t="s">
        <v>63</v>
      </c>
      <c r="G1534" t="s">
        <v>7341</v>
      </c>
    </row>
    <row r="1535" spans="1:7" x14ac:dyDescent="0.35">
      <c r="A1535">
        <v>420272946</v>
      </c>
      <c r="B1535" t="s">
        <v>25517</v>
      </c>
      <c r="C1535" t="s">
        <v>23986</v>
      </c>
      <c r="D1535" t="s">
        <v>2599</v>
      </c>
      <c r="E1535" t="s">
        <v>2599</v>
      </c>
      <c r="F1535" t="s">
        <v>63</v>
      </c>
      <c r="G1535" t="s">
        <v>7341</v>
      </c>
    </row>
    <row r="1536" spans="1:7" x14ac:dyDescent="0.35">
      <c r="A1536">
        <v>420272948</v>
      </c>
      <c r="B1536" t="s">
        <v>25518</v>
      </c>
      <c r="C1536" t="s">
        <v>23986</v>
      </c>
      <c r="D1536" t="s">
        <v>2599</v>
      </c>
      <c r="E1536" t="s">
        <v>2599</v>
      </c>
      <c r="F1536" t="s">
        <v>63</v>
      </c>
      <c r="G1536" t="s">
        <v>7341</v>
      </c>
    </row>
    <row r="1537" spans="1:7" x14ac:dyDescent="0.35">
      <c r="A1537">
        <v>420272950</v>
      </c>
      <c r="B1537" t="s">
        <v>25519</v>
      </c>
      <c r="C1537" t="s">
        <v>23986</v>
      </c>
      <c r="D1537" t="s">
        <v>2599</v>
      </c>
      <c r="E1537" t="s">
        <v>2599</v>
      </c>
      <c r="F1537" t="s">
        <v>63</v>
      </c>
      <c r="G1537" t="s">
        <v>7341</v>
      </c>
    </row>
    <row r="1538" spans="1:7" x14ac:dyDescent="0.35">
      <c r="A1538">
        <v>420272952</v>
      </c>
      <c r="B1538" t="s">
        <v>25520</v>
      </c>
      <c r="C1538" t="s">
        <v>23986</v>
      </c>
      <c r="D1538" t="s">
        <v>2599</v>
      </c>
      <c r="E1538" t="s">
        <v>2599</v>
      </c>
      <c r="F1538" t="s">
        <v>63</v>
      </c>
      <c r="G1538" t="s">
        <v>7341</v>
      </c>
    </row>
    <row r="1539" spans="1:7" x14ac:dyDescent="0.35">
      <c r="A1539">
        <v>420273164</v>
      </c>
      <c r="B1539" t="s">
        <v>25521</v>
      </c>
      <c r="C1539" t="s">
        <v>23986</v>
      </c>
      <c r="D1539" t="s">
        <v>2599</v>
      </c>
      <c r="E1539" t="s">
        <v>2599</v>
      </c>
      <c r="F1539" t="s">
        <v>63</v>
      </c>
      <c r="G1539" t="s">
        <v>7341</v>
      </c>
    </row>
    <row r="1540" spans="1:7" x14ac:dyDescent="0.35">
      <c r="A1540">
        <v>420273166</v>
      </c>
      <c r="B1540" t="s">
        <v>25522</v>
      </c>
      <c r="C1540" t="s">
        <v>23986</v>
      </c>
      <c r="D1540" t="s">
        <v>2599</v>
      </c>
      <c r="E1540" t="s">
        <v>2599</v>
      </c>
      <c r="F1540" t="s">
        <v>63</v>
      </c>
      <c r="G1540" t="s">
        <v>7341</v>
      </c>
    </row>
    <row r="1541" spans="1:7" x14ac:dyDescent="0.35">
      <c r="A1541">
        <v>420273168</v>
      </c>
      <c r="B1541" t="s">
        <v>25523</v>
      </c>
      <c r="C1541" t="s">
        <v>23986</v>
      </c>
      <c r="D1541" t="s">
        <v>2599</v>
      </c>
      <c r="E1541" t="s">
        <v>2599</v>
      </c>
      <c r="F1541" t="s">
        <v>63</v>
      </c>
      <c r="G1541" t="s">
        <v>7341</v>
      </c>
    </row>
    <row r="1542" spans="1:7" x14ac:dyDescent="0.35">
      <c r="A1542">
        <v>420273170</v>
      </c>
      <c r="B1542" t="s">
        <v>25524</v>
      </c>
      <c r="C1542" t="s">
        <v>23986</v>
      </c>
      <c r="D1542" t="s">
        <v>2599</v>
      </c>
      <c r="E1542" t="s">
        <v>2599</v>
      </c>
      <c r="F1542" t="s">
        <v>63</v>
      </c>
      <c r="G1542" t="s">
        <v>7341</v>
      </c>
    </row>
    <row r="1543" spans="1:7" x14ac:dyDescent="0.35">
      <c r="A1543">
        <v>420273172</v>
      </c>
      <c r="B1543" t="s">
        <v>25525</v>
      </c>
      <c r="C1543" t="s">
        <v>23986</v>
      </c>
      <c r="D1543" t="s">
        <v>2599</v>
      </c>
      <c r="E1543" t="s">
        <v>2599</v>
      </c>
      <c r="F1543" t="s">
        <v>63</v>
      </c>
      <c r="G1543" t="s">
        <v>7341</v>
      </c>
    </row>
    <row r="1544" spans="1:7" x14ac:dyDescent="0.35">
      <c r="A1544">
        <v>420273174</v>
      </c>
      <c r="B1544" t="s">
        <v>25526</v>
      </c>
      <c r="C1544" t="s">
        <v>23986</v>
      </c>
      <c r="D1544" t="s">
        <v>2599</v>
      </c>
      <c r="E1544" t="s">
        <v>2599</v>
      </c>
      <c r="F1544" t="s">
        <v>63</v>
      </c>
      <c r="G1544" t="s">
        <v>7341</v>
      </c>
    </row>
    <row r="1545" spans="1:7" x14ac:dyDescent="0.35">
      <c r="A1545">
        <v>420273176</v>
      </c>
      <c r="B1545" t="s">
        <v>25527</v>
      </c>
      <c r="C1545" t="s">
        <v>23986</v>
      </c>
      <c r="D1545" t="s">
        <v>2599</v>
      </c>
      <c r="E1545" t="s">
        <v>2599</v>
      </c>
      <c r="F1545" t="s">
        <v>63</v>
      </c>
      <c r="G1545" t="s">
        <v>7341</v>
      </c>
    </row>
    <row r="1546" spans="1:7" x14ac:dyDescent="0.35">
      <c r="A1546">
        <v>420273398</v>
      </c>
      <c r="B1546" t="s">
        <v>25528</v>
      </c>
      <c r="C1546" t="s">
        <v>23986</v>
      </c>
      <c r="D1546" t="s">
        <v>2599</v>
      </c>
      <c r="E1546" t="s">
        <v>2599</v>
      </c>
      <c r="F1546" t="s">
        <v>63</v>
      </c>
      <c r="G1546" t="s">
        <v>7341</v>
      </c>
    </row>
    <row r="1547" spans="1:7" x14ac:dyDescent="0.35">
      <c r="A1547">
        <v>420273400</v>
      </c>
      <c r="B1547" t="s">
        <v>25529</v>
      </c>
      <c r="C1547" t="s">
        <v>23986</v>
      </c>
      <c r="D1547" t="s">
        <v>2599</v>
      </c>
      <c r="E1547" t="s">
        <v>2599</v>
      </c>
      <c r="F1547" t="s">
        <v>63</v>
      </c>
      <c r="G1547" t="s">
        <v>7341</v>
      </c>
    </row>
    <row r="1548" spans="1:7" x14ac:dyDescent="0.35">
      <c r="A1548">
        <v>420273402</v>
      </c>
      <c r="B1548" t="s">
        <v>25530</v>
      </c>
      <c r="C1548" t="s">
        <v>23986</v>
      </c>
      <c r="D1548" t="s">
        <v>2599</v>
      </c>
      <c r="E1548" t="s">
        <v>2599</v>
      </c>
      <c r="F1548" t="s">
        <v>63</v>
      </c>
      <c r="G1548" t="s">
        <v>7341</v>
      </c>
    </row>
    <row r="1549" spans="1:7" x14ac:dyDescent="0.35">
      <c r="A1549">
        <v>420273404</v>
      </c>
      <c r="B1549" t="s">
        <v>25531</v>
      </c>
      <c r="C1549" t="s">
        <v>23986</v>
      </c>
      <c r="D1549" t="s">
        <v>2599</v>
      </c>
      <c r="E1549" t="s">
        <v>2599</v>
      </c>
      <c r="F1549" t="s">
        <v>63</v>
      </c>
      <c r="G1549" t="s">
        <v>7341</v>
      </c>
    </row>
    <row r="1550" spans="1:7" x14ac:dyDescent="0.35">
      <c r="A1550">
        <v>420273406</v>
      </c>
      <c r="B1550" t="s">
        <v>25532</v>
      </c>
      <c r="C1550" t="s">
        <v>23986</v>
      </c>
      <c r="D1550" t="s">
        <v>2599</v>
      </c>
      <c r="E1550" t="s">
        <v>2599</v>
      </c>
      <c r="F1550" t="s">
        <v>63</v>
      </c>
      <c r="G1550" t="s">
        <v>7341</v>
      </c>
    </row>
    <row r="1551" spans="1:7" x14ac:dyDescent="0.35">
      <c r="A1551">
        <v>420273408</v>
      </c>
      <c r="B1551" t="s">
        <v>25533</v>
      </c>
      <c r="C1551" t="s">
        <v>23986</v>
      </c>
      <c r="D1551" t="s">
        <v>2599</v>
      </c>
      <c r="E1551" t="s">
        <v>2599</v>
      </c>
      <c r="F1551" t="s">
        <v>63</v>
      </c>
      <c r="G1551" t="s">
        <v>7341</v>
      </c>
    </row>
    <row r="1552" spans="1:7" x14ac:dyDescent="0.35">
      <c r="A1552">
        <v>420273410</v>
      </c>
      <c r="B1552" t="s">
        <v>25534</v>
      </c>
      <c r="C1552" t="s">
        <v>23986</v>
      </c>
      <c r="D1552" t="s">
        <v>2599</v>
      </c>
      <c r="E1552" t="s">
        <v>2599</v>
      </c>
      <c r="F1552" t="s">
        <v>63</v>
      </c>
      <c r="G1552" t="s">
        <v>7341</v>
      </c>
    </row>
    <row r="1553" spans="1:7" x14ac:dyDescent="0.35">
      <c r="A1553">
        <v>420271630</v>
      </c>
      <c r="B1553" t="s">
        <v>25535</v>
      </c>
      <c r="C1553" t="s">
        <v>23986</v>
      </c>
      <c r="D1553" t="s">
        <v>2599</v>
      </c>
      <c r="E1553" t="s">
        <v>2599</v>
      </c>
      <c r="F1553" t="s">
        <v>63</v>
      </c>
      <c r="G1553" t="s">
        <v>7341</v>
      </c>
    </row>
    <row r="1554" spans="1:7" x14ac:dyDescent="0.35">
      <c r="A1554">
        <v>420271632</v>
      </c>
      <c r="B1554" t="s">
        <v>25536</v>
      </c>
      <c r="C1554" t="s">
        <v>23986</v>
      </c>
      <c r="D1554" t="s">
        <v>2599</v>
      </c>
      <c r="E1554" t="s">
        <v>2599</v>
      </c>
      <c r="F1554" t="s">
        <v>63</v>
      </c>
      <c r="G1554" t="s">
        <v>7341</v>
      </c>
    </row>
    <row r="1555" spans="1:7" x14ac:dyDescent="0.35">
      <c r="A1555">
        <v>420271634</v>
      </c>
      <c r="B1555" t="s">
        <v>25537</v>
      </c>
      <c r="C1555" t="s">
        <v>23986</v>
      </c>
      <c r="D1555" t="s">
        <v>2599</v>
      </c>
      <c r="E1555" t="s">
        <v>2599</v>
      </c>
      <c r="F1555" t="s">
        <v>63</v>
      </c>
      <c r="G1555" t="s">
        <v>7341</v>
      </c>
    </row>
    <row r="1556" spans="1:7" x14ac:dyDescent="0.35">
      <c r="A1556">
        <v>420271636</v>
      </c>
      <c r="B1556" t="s">
        <v>25538</v>
      </c>
      <c r="C1556" t="s">
        <v>23986</v>
      </c>
      <c r="D1556" t="s">
        <v>2599</v>
      </c>
      <c r="E1556" t="s">
        <v>2599</v>
      </c>
      <c r="F1556" t="s">
        <v>63</v>
      </c>
      <c r="G1556" t="s">
        <v>7341</v>
      </c>
    </row>
    <row r="1557" spans="1:7" x14ac:dyDescent="0.35">
      <c r="A1557">
        <v>420271638</v>
      </c>
      <c r="B1557" t="s">
        <v>25539</v>
      </c>
      <c r="C1557" t="s">
        <v>23986</v>
      </c>
      <c r="D1557" t="s">
        <v>2599</v>
      </c>
      <c r="E1557" t="s">
        <v>2599</v>
      </c>
      <c r="F1557" t="s">
        <v>63</v>
      </c>
      <c r="G1557" t="s">
        <v>7341</v>
      </c>
    </row>
    <row r="1558" spans="1:7" x14ac:dyDescent="0.35">
      <c r="A1558">
        <v>420271640</v>
      </c>
      <c r="B1558" t="s">
        <v>25540</v>
      </c>
      <c r="C1558" t="s">
        <v>23986</v>
      </c>
      <c r="D1558" t="s">
        <v>2599</v>
      </c>
      <c r="E1558" t="s">
        <v>2599</v>
      </c>
      <c r="F1558" t="s">
        <v>63</v>
      </c>
      <c r="G1558" t="s">
        <v>7341</v>
      </c>
    </row>
    <row r="1559" spans="1:7" x14ac:dyDescent="0.35">
      <c r="A1559">
        <v>420271642</v>
      </c>
      <c r="B1559" t="s">
        <v>25541</v>
      </c>
      <c r="C1559" t="s">
        <v>23986</v>
      </c>
      <c r="D1559" t="s">
        <v>2599</v>
      </c>
      <c r="E1559" t="s">
        <v>2599</v>
      </c>
      <c r="F1559" t="s">
        <v>63</v>
      </c>
      <c r="G1559" t="s">
        <v>7341</v>
      </c>
    </row>
    <row r="1560" spans="1:7" x14ac:dyDescent="0.35">
      <c r="A1560">
        <v>420271834</v>
      </c>
      <c r="B1560" t="s">
        <v>25542</v>
      </c>
      <c r="C1560" t="s">
        <v>23986</v>
      </c>
      <c r="D1560" t="s">
        <v>2599</v>
      </c>
      <c r="E1560" t="s">
        <v>2599</v>
      </c>
      <c r="F1560" t="s">
        <v>63</v>
      </c>
      <c r="G1560" t="s">
        <v>7341</v>
      </c>
    </row>
    <row r="1561" spans="1:7" x14ac:dyDescent="0.35">
      <c r="A1561">
        <v>420271836</v>
      </c>
      <c r="B1561" t="s">
        <v>25543</v>
      </c>
      <c r="C1561" t="s">
        <v>23986</v>
      </c>
      <c r="D1561" t="s">
        <v>2599</v>
      </c>
      <c r="E1561" t="s">
        <v>2599</v>
      </c>
      <c r="F1561" t="s">
        <v>63</v>
      </c>
      <c r="G1561" t="s">
        <v>7341</v>
      </c>
    </row>
    <row r="1562" spans="1:7" x14ac:dyDescent="0.35">
      <c r="A1562">
        <v>420271838</v>
      </c>
      <c r="B1562" t="s">
        <v>25544</v>
      </c>
      <c r="C1562" t="s">
        <v>23986</v>
      </c>
      <c r="D1562" t="s">
        <v>2599</v>
      </c>
      <c r="E1562" t="s">
        <v>2599</v>
      </c>
      <c r="F1562" t="s">
        <v>63</v>
      </c>
      <c r="G1562" t="s">
        <v>7341</v>
      </c>
    </row>
    <row r="1563" spans="1:7" x14ac:dyDescent="0.35">
      <c r="A1563">
        <v>420271840</v>
      </c>
      <c r="B1563" t="s">
        <v>25545</v>
      </c>
      <c r="C1563" t="s">
        <v>23986</v>
      </c>
      <c r="D1563" t="s">
        <v>2599</v>
      </c>
      <c r="E1563" t="s">
        <v>2599</v>
      </c>
      <c r="F1563" t="s">
        <v>63</v>
      </c>
      <c r="G1563" t="s">
        <v>7341</v>
      </c>
    </row>
    <row r="1564" spans="1:7" x14ac:dyDescent="0.35">
      <c r="A1564">
        <v>420271842</v>
      </c>
      <c r="B1564" t="s">
        <v>25546</v>
      </c>
      <c r="C1564" t="s">
        <v>23986</v>
      </c>
      <c r="D1564" t="s">
        <v>2599</v>
      </c>
      <c r="E1564" t="s">
        <v>2599</v>
      </c>
      <c r="F1564" t="s">
        <v>63</v>
      </c>
      <c r="G1564" t="s">
        <v>7341</v>
      </c>
    </row>
    <row r="1565" spans="1:7" x14ac:dyDescent="0.35">
      <c r="A1565">
        <v>420271844</v>
      </c>
      <c r="B1565" t="s">
        <v>25547</v>
      </c>
      <c r="C1565" t="s">
        <v>23986</v>
      </c>
      <c r="D1565" t="s">
        <v>2599</v>
      </c>
      <c r="E1565" t="s">
        <v>2599</v>
      </c>
      <c r="F1565" t="s">
        <v>63</v>
      </c>
      <c r="G1565" t="s">
        <v>7341</v>
      </c>
    </row>
    <row r="1566" spans="1:7" x14ac:dyDescent="0.35">
      <c r="A1566">
        <v>420271846</v>
      </c>
      <c r="B1566" t="s">
        <v>25548</v>
      </c>
      <c r="C1566" t="s">
        <v>23986</v>
      </c>
      <c r="D1566" t="s">
        <v>2599</v>
      </c>
      <c r="E1566" t="s">
        <v>2599</v>
      </c>
      <c r="F1566" t="s">
        <v>63</v>
      </c>
      <c r="G1566" t="s">
        <v>7341</v>
      </c>
    </row>
    <row r="1567" spans="1:7" x14ac:dyDescent="0.35">
      <c r="A1567">
        <v>420272058</v>
      </c>
      <c r="B1567" t="s">
        <v>25549</v>
      </c>
      <c r="C1567" t="s">
        <v>23986</v>
      </c>
      <c r="D1567" t="s">
        <v>2599</v>
      </c>
      <c r="E1567" t="s">
        <v>2599</v>
      </c>
      <c r="F1567" t="s">
        <v>63</v>
      </c>
      <c r="G1567" t="s">
        <v>7341</v>
      </c>
    </row>
    <row r="1568" spans="1:7" x14ac:dyDescent="0.35">
      <c r="A1568">
        <v>420272060</v>
      </c>
      <c r="B1568" t="s">
        <v>25550</v>
      </c>
      <c r="C1568" t="s">
        <v>23986</v>
      </c>
      <c r="D1568" t="s">
        <v>2599</v>
      </c>
      <c r="E1568" t="s">
        <v>2599</v>
      </c>
      <c r="F1568" t="s">
        <v>63</v>
      </c>
      <c r="G1568" t="s">
        <v>7341</v>
      </c>
    </row>
    <row r="1569" spans="1:7" x14ac:dyDescent="0.35">
      <c r="A1569">
        <v>420272062</v>
      </c>
      <c r="B1569" t="s">
        <v>25551</v>
      </c>
      <c r="C1569" t="s">
        <v>23986</v>
      </c>
      <c r="D1569" t="s">
        <v>2599</v>
      </c>
      <c r="E1569" t="s">
        <v>2599</v>
      </c>
      <c r="F1569" t="s">
        <v>63</v>
      </c>
      <c r="G1569" t="s">
        <v>7341</v>
      </c>
    </row>
    <row r="1570" spans="1:7" x14ac:dyDescent="0.35">
      <c r="A1570">
        <v>420272064</v>
      </c>
      <c r="B1570" t="s">
        <v>25552</v>
      </c>
      <c r="C1570" t="s">
        <v>23986</v>
      </c>
      <c r="D1570" t="s">
        <v>2599</v>
      </c>
      <c r="E1570" t="s">
        <v>2599</v>
      </c>
      <c r="F1570" t="s">
        <v>63</v>
      </c>
      <c r="G1570" t="s">
        <v>7341</v>
      </c>
    </row>
    <row r="1571" spans="1:7" x14ac:dyDescent="0.35">
      <c r="A1571">
        <v>420272066</v>
      </c>
      <c r="B1571" t="s">
        <v>25553</v>
      </c>
      <c r="C1571" t="s">
        <v>23986</v>
      </c>
      <c r="D1571" t="s">
        <v>2599</v>
      </c>
      <c r="E1571" t="s">
        <v>2599</v>
      </c>
      <c r="F1571" t="s">
        <v>63</v>
      </c>
      <c r="G1571" t="s">
        <v>7341</v>
      </c>
    </row>
    <row r="1572" spans="1:7" x14ac:dyDescent="0.35">
      <c r="A1572">
        <v>420272068</v>
      </c>
      <c r="B1572" t="s">
        <v>25554</v>
      </c>
      <c r="C1572" t="s">
        <v>23986</v>
      </c>
      <c r="D1572" t="s">
        <v>2599</v>
      </c>
      <c r="E1572" t="s">
        <v>2599</v>
      </c>
      <c r="F1572" t="s">
        <v>63</v>
      </c>
      <c r="G1572" t="s">
        <v>7341</v>
      </c>
    </row>
    <row r="1573" spans="1:7" x14ac:dyDescent="0.35">
      <c r="A1573">
        <v>420272070</v>
      </c>
      <c r="B1573" t="s">
        <v>25555</v>
      </c>
      <c r="C1573" t="s">
        <v>23986</v>
      </c>
      <c r="D1573" t="s">
        <v>2599</v>
      </c>
      <c r="E1573" t="s">
        <v>2599</v>
      </c>
      <c r="F1573" t="s">
        <v>63</v>
      </c>
      <c r="G1573" t="s">
        <v>7341</v>
      </c>
    </row>
    <row r="1574" spans="1:7" x14ac:dyDescent="0.35">
      <c r="A1574">
        <v>420272280</v>
      </c>
      <c r="B1574" t="s">
        <v>25556</v>
      </c>
      <c r="C1574" t="s">
        <v>23986</v>
      </c>
      <c r="D1574" t="s">
        <v>2599</v>
      </c>
      <c r="E1574" t="s">
        <v>2599</v>
      </c>
      <c r="F1574" t="s">
        <v>63</v>
      </c>
      <c r="G1574" t="s">
        <v>7341</v>
      </c>
    </row>
    <row r="1575" spans="1:7" x14ac:dyDescent="0.35">
      <c r="A1575">
        <v>420272282</v>
      </c>
      <c r="B1575" t="s">
        <v>25557</v>
      </c>
      <c r="C1575" t="s">
        <v>23986</v>
      </c>
      <c r="D1575" t="s">
        <v>2599</v>
      </c>
      <c r="E1575" t="s">
        <v>2599</v>
      </c>
      <c r="F1575" t="s">
        <v>63</v>
      </c>
      <c r="G1575" t="s">
        <v>7341</v>
      </c>
    </row>
    <row r="1576" spans="1:7" x14ac:dyDescent="0.35">
      <c r="A1576">
        <v>420272284</v>
      </c>
      <c r="B1576" t="s">
        <v>25558</v>
      </c>
      <c r="C1576" t="s">
        <v>23986</v>
      </c>
      <c r="D1576" t="s">
        <v>2599</v>
      </c>
      <c r="E1576" t="s">
        <v>2599</v>
      </c>
      <c r="F1576" t="s">
        <v>63</v>
      </c>
      <c r="G1576" t="s">
        <v>7341</v>
      </c>
    </row>
    <row r="1577" spans="1:7" x14ac:dyDescent="0.35">
      <c r="A1577">
        <v>420272286</v>
      </c>
      <c r="B1577" t="s">
        <v>25559</v>
      </c>
      <c r="C1577" t="s">
        <v>23986</v>
      </c>
      <c r="D1577" t="s">
        <v>2599</v>
      </c>
      <c r="E1577" t="s">
        <v>2599</v>
      </c>
      <c r="F1577" t="s">
        <v>63</v>
      </c>
      <c r="G1577" t="s">
        <v>7341</v>
      </c>
    </row>
    <row r="1578" spans="1:7" x14ac:dyDescent="0.35">
      <c r="A1578">
        <v>420272288</v>
      </c>
      <c r="B1578" t="s">
        <v>25560</v>
      </c>
      <c r="C1578" t="s">
        <v>23986</v>
      </c>
      <c r="D1578" t="s">
        <v>2599</v>
      </c>
      <c r="E1578" t="s">
        <v>2599</v>
      </c>
      <c r="F1578" t="s">
        <v>63</v>
      </c>
      <c r="G1578" t="s">
        <v>7341</v>
      </c>
    </row>
    <row r="1579" spans="1:7" x14ac:dyDescent="0.35">
      <c r="A1579">
        <v>420272290</v>
      </c>
      <c r="B1579" t="s">
        <v>25561</v>
      </c>
      <c r="C1579" t="s">
        <v>23986</v>
      </c>
      <c r="D1579" t="s">
        <v>2599</v>
      </c>
      <c r="E1579" t="s">
        <v>2599</v>
      </c>
      <c r="F1579" t="s">
        <v>63</v>
      </c>
      <c r="G1579" t="s">
        <v>7341</v>
      </c>
    </row>
    <row r="1580" spans="1:7" x14ac:dyDescent="0.35">
      <c r="A1580">
        <v>420272294</v>
      </c>
      <c r="B1580" t="s">
        <v>25562</v>
      </c>
      <c r="C1580" t="s">
        <v>23986</v>
      </c>
      <c r="D1580" t="s">
        <v>2599</v>
      </c>
      <c r="E1580" t="s">
        <v>2599</v>
      </c>
      <c r="F1580" t="s">
        <v>63</v>
      </c>
      <c r="G1580" t="s">
        <v>7341</v>
      </c>
    </row>
    <row r="1581" spans="1:7" x14ac:dyDescent="0.35">
      <c r="A1581">
        <v>420272506</v>
      </c>
      <c r="B1581" t="s">
        <v>25563</v>
      </c>
      <c r="C1581" t="s">
        <v>23986</v>
      </c>
      <c r="D1581" t="s">
        <v>2599</v>
      </c>
      <c r="E1581" t="s">
        <v>2599</v>
      </c>
      <c r="F1581" t="s">
        <v>63</v>
      </c>
      <c r="G1581" t="s">
        <v>7341</v>
      </c>
    </row>
    <row r="1582" spans="1:7" x14ac:dyDescent="0.35">
      <c r="A1582">
        <v>420272508</v>
      </c>
      <c r="B1582" t="s">
        <v>25564</v>
      </c>
      <c r="C1582" t="s">
        <v>23986</v>
      </c>
      <c r="D1582" t="s">
        <v>2599</v>
      </c>
      <c r="E1582" t="s">
        <v>2599</v>
      </c>
      <c r="F1582" t="s">
        <v>63</v>
      </c>
      <c r="G1582" t="s">
        <v>7341</v>
      </c>
    </row>
    <row r="1583" spans="1:7" x14ac:dyDescent="0.35">
      <c r="A1583">
        <v>420272510</v>
      </c>
      <c r="B1583" t="s">
        <v>25565</v>
      </c>
      <c r="C1583" t="s">
        <v>23986</v>
      </c>
      <c r="D1583" t="s">
        <v>2599</v>
      </c>
      <c r="E1583" t="s">
        <v>2599</v>
      </c>
      <c r="F1583" t="s">
        <v>63</v>
      </c>
      <c r="G1583" t="s">
        <v>7341</v>
      </c>
    </row>
    <row r="1584" spans="1:7" x14ac:dyDescent="0.35">
      <c r="A1584">
        <v>420272512</v>
      </c>
      <c r="B1584" t="s">
        <v>25566</v>
      </c>
      <c r="C1584" t="s">
        <v>23986</v>
      </c>
      <c r="D1584" t="s">
        <v>2599</v>
      </c>
      <c r="E1584" t="s">
        <v>2599</v>
      </c>
      <c r="F1584" t="s">
        <v>63</v>
      </c>
      <c r="G1584" t="s">
        <v>7341</v>
      </c>
    </row>
    <row r="1585" spans="1:7" x14ac:dyDescent="0.35">
      <c r="A1585">
        <v>420272514</v>
      </c>
      <c r="B1585" t="s">
        <v>25567</v>
      </c>
      <c r="C1585" t="s">
        <v>23986</v>
      </c>
      <c r="D1585" t="s">
        <v>2599</v>
      </c>
      <c r="E1585" t="s">
        <v>2599</v>
      </c>
      <c r="F1585" t="s">
        <v>63</v>
      </c>
      <c r="G1585" t="s">
        <v>7341</v>
      </c>
    </row>
    <row r="1586" spans="1:7" x14ac:dyDescent="0.35">
      <c r="A1586">
        <v>420272516</v>
      </c>
      <c r="B1586" t="s">
        <v>25568</v>
      </c>
      <c r="C1586" t="s">
        <v>23986</v>
      </c>
      <c r="D1586" t="s">
        <v>2599</v>
      </c>
      <c r="E1586" t="s">
        <v>2599</v>
      </c>
      <c r="F1586" t="s">
        <v>63</v>
      </c>
      <c r="G1586" t="s">
        <v>7341</v>
      </c>
    </row>
    <row r="1587" spans="1:7" x14ac:dyDescent="0.35">
      <c r="A1587">
        <v>420272518</v>
      </c>
      <c r="B1587" t="s">
        <v>25569</v>
      </c>
      <c r="C1587" t="s">
        <v>23986</v>
      </c>
      <c r="D1587" t="s">
        <v>2599</v>
      </c>
      <c r="E1587" t="s">
        <v>2599</v>
      </c>
      <c r="F1587" t="s">
        <v>63</v>
      </c>
      <c r="G1587" t="s">
        <v>7341</v>
      </c>
    </row>
    <row r="1588" spans="1:7" x14ac:dyDescent="0.35">
      <c r="A1588">
        <v>420272730</v>
      </c>
      <c r="B1588" t="s">
        <v>25570</v>
      </c>
      <c r="C1588" t="s">
        <v>23986</v>
      </c>
      <c r="D1588" t="s">
        <v>2599</v>
      </c>
      <c r="E1588" t="s">
        <v>2599</v>
      </c>
      <c r="F1588" t="s">
        <v>63</v>
      </c>
      <c r="G1588" t="s">
        <v>7341</v>
      </c>
    </row>
    <row r="1589" spans="1:7" x14ac:dyDescent="0.35">
      <c r="A1589">
        <v>420272732</v>
      </c>
      <c r="B1589" t="s">
        <v>25571</v>
      </c>
      <c r="C1589" t="s">
        <v>23986</v>
      </c>
      <c r="D1589" t="s">
        <v>2599</v>
      </c>
      <c r="E1589" t="s">
        <v>2599</v>
      </c>
      <c r="F1589" t="s">
        <v>63</v>
      </c>
      <c r="G1589" t="s">
        <v>7341</v>
      </c>
    </row>
    <row r="1590" spans="1:7" x14ac:dyDescent="0.35">
      <c r="A1590">
        <v>420272734</v>
      </c>
      <c r="B1590" t="s">
        <v>25572</v>
      </c>
      <c r="C1590" t="s">
        <v>23986</v>
      </c>
      <c r="D1590" t="s">
        <v>2599</v>
      </c>
      <c r="E1590" t="s">
        <v>2599</v>
      </c>
      <c r="F1590" t="s">
        <v>63</v>
      </c>
      <c r="G1590" t="s">
        <v>7341</v>
      </c>
    </row>
    <row r="1591" spans="1:7" x14ac:dyDescent="0.35">
      <c r="A1591">
        <v>420272736</v>
      </c>
      <c r="B1591" t="s">
        <v>25573</v>
      </c>
      <c r="C1591" t="s">
        <v>23986</v>
      </c>
      <c r="D1591" t="s">
        <v>2599</v>
      </c>
      <c r="E1591" t="s">
        <v>2599</v>
      </c>
      <c r="F1591" t="s">
        <v>63</v>
      </c>
      <c r="G1591" t="s">
        <v>7341</v>
      </c>
    </row>
    <row r="1592" spans="1:7" x14ac:dyDescent="0.35">
      <c r="A1592">
        <v>420272738</v>
      </c>
      <c r="B1592" t="s">
        <v>25574</v>
      </c>
      <c r="C1592" t="s">
        <v>23986</v>
      </c>
      <c r="D1592" t="s">
        <v>2599</v>
      </c>
      <c r="E1592" t="s">
        <v>2599</v>
      </c>
      <c r="F1592" t="s">
        <v>63</v>
      </c>
      <c r="G1592" t="s">
        <v>7341</v>
      </c>
    </row>
    <row r="1593" spans="1:7" x14ac:dyDescent="0.35">
      <c r="A1593">
        <v>420272740</v>
      </c>
      <c r="B1593" t="s">
        <v>25575</v>
      </c>
      <c r="C1593" t="s">
        <v>23986</v>
      </c>
      <c r="D1593" t="s">
        <v>2599</v>
      </c>
      <c r="E1593" t="s">
        <v>2599</v>
      </c>
      <c r="F1593" t="s">
        <v>63</v>
      </c>
      <c r="G1593" t="s">
        <v>7341</v>
      </c>
    </row>
    <row r="1594" spans="1:7" x14ac:dyDescent="0.35">
      <c r="A1594">
        <v>420272742</v>
      </c>
      <c r="B1594" t="s">
        <v>25576</v>
      </c>
      <c r="C1594" t="s">
        <v>23986</v>
      </c>
      <c r="D1594" t="s">
        <v>2599</v>
      </c>
      <c r="E1594" t="s">
        <v>2599</v>
      </c>
      <c r="F1594" t="s">
        <v>63</v>
      </c>
      <c r="G1594" t="s">
        <v>7341</v>
      </c>
    </row>
    <row r="1595" spans="1:7" x14ac:dyDescent="0.35">
      <c r="A1595">
        <v>420272954</v>
      </c>
      <c r="B1595" t="s">
        <v>25577</v>
      </c>
      <c r="C1595" t="s">
        <v>23986</v>
      </c>
      <c r="D1595" t="s">
        <v>2599</v>
      </c>
      <c r="E1595" t="s">
        <v>2599</v>
      </c>
      <c r="F1595" t="s">
        <v>63</v>
      </c>
      <c r="G1595" t="s">
        <v>7341</v>
      </c>
    </row>
    <row r="1596" spans="1:7" x14ac:dyDescent="0.35">
      <c r="A1596">
        <v>420272956</v>
      </c>
      <c r="B1596" t="s">
        <v>25578</v>
      </c>
      <c r="C1596" t="s">
        <v>23986</v>
      </c>
      <c r="D1596" t="s">
        <v>2599</v>
      </c>
      <c r="E1596" t="s">
        <v>2599</v>
      </c>
      <c r="F1596" t="s">
        <v>63</v>
      </c>
      <c r="G1596" t="s">
        <v>7341</v>
      </c>
    </row>
    <row r="1597" spans="1:7" x14ac:dyDescent="0.35">
      <c r="A1597">
        <v>420272958</v>
      </c>
      <c r="B1597" t="s">
        <v>25579</v>
      </c>
      <c r="C1597" t="s">
        <v>23986</v>
      </c>
      <c r="D1597" t="s">
        <v>2599</v>
      </c>
      <c r="E1597" t="s">
        <v>2599</v>
      </c>
      <c r="F1597" t="s">
        <v>63</v>
      </c>
      <c r="G1597" t="s">
        <v>7341</v>
      </c>
    </row>
    <row r="1598" spans="1:7" x14ac:dyDescent="0.35">
      <c r="A1598">
        <v>420272960</v>
      </c>
      <c r="B1598" t="s">
        <v>25580</v>
      </c>
      <c r="C1598" t="s">
        <v>23986</v>
      </c>
      <c r="D1598" t="s">
        <v>2599</v>
      </c>
      <c r="E1598" t="s">
        <v>2599</v>
      </c>
      <c r="F1598" t="s">
        <v>63</v>
      </c>
      <c r="G1598" t="s">
        <v>7341</v>
      </c>
    </row>
    <row r="1599" spans="1:7" x14ac:dyDescent="0.35">
      <c r="A1599">
        <v>420272962</v>
      </c>
      <c r="B1599" t="s">
        <v>25581</v>
      </c>
      <c r="C1599" t="s">
        <v>23986</v>
      </c>
      <c r="D1599" t="s">
        <v>2599</v>
      </c>
      <c r="E1599" t="s">
        <v>2599</v>
      </c>
      <c r="F1599" t="s">
        <v>63</v>
      </c>
      <c r="G1599" t="s">
        <v>7341</v>
      </c>
    </row>
    <row r="1600" spans="1:7" x14ac:dyDescent="0.35">
      <c r="A1600">
        <v>420272964</v>
      </c>
      <c r="B1600" t="s">
        <v>25582</v>
      </c>
      <c r="C1600" t="s">
        <v>23986</v>
      </c>
      <c r="D1600" t="s">
        <v>2599</v>
      </c>
      <c r="E1600" t="s">
        <v>2599</v>
      </c>
      <c r="F1600" t="s">
        <v>63</v>
      </c>
      <c r="G1600" t="s">
        <v>7341</v>
      </c>
    </row>
    <row r="1601" spans="1:7" x14ac:dyDescent="0.35">
      <c r="A1601">
        <v>420272966</v>
      </c>
      <c r="B1601" t="s">
        <v>25583</v>
      </c>
      <c r="C1601" t="s">
        <v>23986</v>
      </c>
      <c r="D1601" t="s">
        <v>2599</v>
      </c>
      <c r="E1601" t="s">
        <v>2599</v>
      </c>
      <c r="F1601" t="s">
        <v>63</v>
      </c>
      <c r="G1601" t="s">
        <v>7341</v>
      </c>
    </row>
    <row r="1602" spans="1:7" x14ac:dyDescent="0.35">
      <c r="A1602">
        <v>420273178</v>
      </c>
      <c r="B1602" t="s">
        <v>25584</v>
      </c>
      <c r="C1602" t="s">
        <v>23986</v>
      </c>
      <c r="D1602" t="s">
        <v>2599</v>
      </c>
      <c r="E1602" t="s">
        <v>2599</v>
      </c>
      <c r="F1602" t="s">
        <v>63</v>
      </c>
      <c r="G1602" t="s">
        <v>7341</v>
      </c>
    </row>
    <row r="1603" spans="1:7" x14ac:dyDescent="0.35">
      <c r="A1603">
        <v>420273180</v>
      </c>
      <c r="B1603" t="s">
        <v>25585</v>
      </c>
      <c r="C1603" t="s">
        <v>23986</v>
      </c>
      <c r="D1603" t="s">
        <v>2599</v>
      </c>
      <c r="E1603" t="s">
        <v>2599</v>
      </c>
      <c r="F1603" t="s">
        <v>63</v>
      </c>
      <c r="G1603" t="s">
        <v>7341</v>
      </c>
    </row>
    <row r="1604" spans="1:7" x14ac:dyDescent="0.35">
      <c r="A1604">
        <v>420273182</v>
      </c>
      <c r="B1604" t="s">
        <v>25586</v>
      </c>
      <c r="C1604" t="s">
        <v>23986</v>
      </c>
      <c r="D1604" t="s">
        <v>2599</v>
      </c>
      <c r="E1604" t="s">
        <v>2599</v>
      </c>
      <c r="F1604" t="s">
        <v>63</v>
      </c>
      <c r="G1604" t="s">
        <v>7341</v>
      </c>
    </row>
    <row r="1605" spans="1:7" x14ac:dyDescent="0.35">
      <c r="A1605">
        <v>420273184</v>
      </c>
      <c r="B1605" t="s">
        <v>25587</v>
      </c>
      <c r="C1605" t="s">
        <v>23986</v>
      </c>
      <c r="D1605" t="s">
        <v>2599</v>
      </c>
      <c r="E1605" t="s">
        <v>2599</v>
      </c>
      <c r="F1605" t="s">
        <v>63</v>
      </c>
      <c r="G1605" t="s">
        <v>7341</v>
      </c>
    </row>
    <row r="1606" spans="1:7" x14ac:dyDescent="0.35">
      <c r="A1606">
        <v>420273186</v>
      </c>
      <c r="B1606" t="s">
        <v>25588</v>
      </c>
      <c r="C1606" t="s">
        <v>23986</v>
      </c>
      <c r="D1606" t="s">
        <v>2599</v>
      </c>
      <c r="E1606" t="s">
        <v>2599</v>
      </c>
      <c r="F1606" t="s">
        <v>63</v>
      </c>
      <c r="G1606" t="s">
        <v>7341</v>
      </c>
    </row>
    <row r="1607" spans="1:7" x14ac:dyDescent="0.35">
      <c r="A1607">
        <v>420273188</v>
      </c>
      <c r="B1607" t="s">
        <v>25589</v>
      </c>
      <c r="C1607" t="s">
        <v>23986</v>
      </c>
      <c r="D1607" t="s">
        <v>2599</v>
      </c>
      <c r="E1607" t="s">
        <v>2599</v>
      </c>
      <c r="F1607" t="s">
        <v>63</v>
      </c>
      <c r="G1607" t="s">
        <v>7341</v>
      </c>
    </row>
    <row r="1608" spans="1:7" x14ac:dyDescent="0.35">
      <c r="A1608">
        <v>420273190</v>
      </c>
      <c r="B1608" t="s">
        <v>25590</v>
      </c>
      <c r="C1608" t="s">
        <v>23986</v>
      </c>
      <c r="D1608" t="s">
        <v>2599</v>
      </c>
      <c r="E1608" t="s">
        <v>2599</v>
      </c>
      <c r="F1608" t="s">
        <v>63</v>
      </c>
      <c r="G1608" t="s">
        <v>7341</v>
      </c>
    </row>
    <row r="1609" spans="1:7" x14ac:dyDescent="0.35">
      <c r="A1609">
        <v>420273412</v>
      </c>
      <c r="B1609" t="s">
        <v>25591</v>
      </c>
      <c r="C1609" t="s">
        <v>23986</v>
      </c>
      <c r="D1609" t="s">
        <v>2599</v>
      </c>
      <c r="E1609" t="s">
        <v>2599</v>
      </c>
      <c r="F1609" t="s">
        <v>63</v>
      </c>
      <c r="G1609" t="s">
        <v>7341</v>
      </c>
    </row>
    <row r="1610" spans="1:7" x14ac:dyDescent="0.35">
      <c r="A1610">
        <v>420273414</v>
      </c>
      <c r="B1610" t="s">
        <v>25592</v>
      </c>
      <c r="C1610" t="s">
        <v>23986</v>
      </c>
      <c r="D1610" t="s">
        <v>2599</v>
      </c>
      <c r="E1610" t="s">
        <v>2599</v>
      </c>
      <c r="F1610" t="s">
        <v>63</v>
      </c>
      <c r="G1610" t="s">
        <v>7341</v>
      </c>
    </row>
    <row r="1611" spans="1:7" x14ac:dyDescent="0.35">
      <c r="A1611">
        <v>420273416</v>
      </c>
      <c r="B1611" t="s">
        <v>25593</v>
      </c>
      <c r="C1611" t="s">
        <v>23986</v>
      </c>
      <c r="D1611" t="s">
        <v>2599</v>
      </c>
      <c r="E1611" t="s">
        <v>2599</v>
      </c>
      <c r="F1611" t="s">
        <v>63</v>
      </c>
      <c r="G1611" t="s">
        <v>7341</v>
      </c>
    </row>
    <row r="1612" spans="1:7" x14ac:dyDescent="0.35">
      <c r="A1612">
        <v>420273418</v>
      </c>
      <c r="B1612" t="s">
        <v>25594</v>
      </c>
      <c r="C1612" t="s">
        <v>23986</v>
      </c>
      <c r="D1612" t="s">
        <v>2599</v>
      </c>
      <c r="E1612" t="s">
        <v>2599</v>
      </c>
      <c r="F1612" t="s">
        <v>63</v>
      </c>
      <c r="G1612" t="s">
        <v>7341</v>
      </c>
    </row>
    <row r="1613" spans="1:7" x14ac:dyDescent="0.35">
      <c r="A1613">
        <v>420273420</v>
      </c>
      <c r="B1613" t="s">
        <v>25595</v>
      </c>
      <c r="C1613" t="s">
        <v>23986</v>
      </c>
      <c r="D1613" t="s">
        <v>2599</v>
      </c>
      <c r="E1613" t="s">
        <v>2599</v>
      </c>
      <c r="F1613" t="s">
        <v>63</v>
      </c>
      <c r="G1613" t="s">
        <v>7341</v>
      </c>
    </row>
    <row r="1614" spans="1:7" x14ac:dyDescent="0.35">
      <c r="A1614">
        <v>420273422</v>
      </c>
      <c r="B1614" t="s">
        <v>25596</v>
      </c>
      <c r="C1614" t="s">
        <v>23986</v>
      </c>
      <c r="D1614" t="s">
        <v>2599</v>
      </c>
      <c r="E1614" t="s">
        <v>2599</v>
      </c>
      <c r="F1614" t="s">
        <v>63</v>
      </c>
      <c r="G1614" t="s">
        <v>7341</v>
      </c>
    </row>
    <row r="1615" spans="1:7" x14ac:dyDescent="0.35">
      <c r="A1615">
        <v>420273424</v>
      </c>
      <c r="B1615" t="s">
        <v>25597</v>
      </c>
      <c r="C1615" t="s">
        <v>23986</v>
      </c>
      <c r="D1615" t="s">
        <v>2599</v>
      </c>
      <c r="E1615" t="s">
        <v>2599</v>
      </c>
      <c r="F1615" t="s">
        <v>63</v>
      </c>
      <c r="G1615" t="s">
        <v>7341</v>
      </c>
    </row>
    <row r="1616" spans="1:7" x14ac:dyDescent="0.35">
      <c r="A1616">
        <v>420271644</v>
      </c>
      <c r="B1616" t="s">
        <v>25598</v>
      </c>
      <c r="C1616" t="s">
        <v>23986</v>
      </c>
      <c r="D1616" t="s">
        <v>2599</v>
      </c>
      <c r="E1616" t="s">
        <v>2599</v>
      </c>
      <c r="F1616" t="s">
        <v>63</v>
      </c>
      <c r="G1616" t="s">
        <v>7341</v>
      </c>
    </row>
    <row r="1617" spans="1:7" x14ac:dyDescent="0.35">
      <c r="A1617">
        <v>420271646</v>
      </c>
      <c r="B1617" t="s">
        <v>25599</v>
      </c>
      <c r="C1617" t="s">
        <v>23986</v>
      </c>
      <c r="D1617" t="s">
        <v>2599</v>
      </c>
      <c r="E1617" t="s">
        <v>2599</v>
      </c>
      <c r="F1617" t="s">
        <v>63</v>
      </c>
      <c r="G1617" t="s">
        <v>7341</v>
      </c>
    </row>
    <row r="1618" spans="1:7" x14ac:dyDescent="0.35">
      <c r="A1618">
        <v>420271648</v>
      </c>
      <c r="B1618" t="s">
        <v>25600</v>
      </c>
      <c r="C1618" t="s">
        <v>23986</v>
      </c>
      <c r="D1618" t="s">
        <v>2599</v>
      </c>
      <c r="E1618" t="s">
        <v>2599</v>
      </c>
      <c r="F1618" t="s">
        <v>63</v>
      </c>
      <c r="G1618" t="s">
        <v>7341</v>
      </c>
    </row>
    <row r="1619" spans="1:7" x14ac:dyDescent="0.35">
      <c r="A1619">
        <v>420271650</v>
      </c>
      <c r="B1619" t="s">
        <v>25601</v>
      </c>
      <c r="C1619" t="s">
        <v>23986</v>
      </c>
      <c r="D1619" t="s">
        <v>2599</v>
      </c>
      <c r="E1619" t="s">
        <v>2599</v>
      </c>
      <c r="F1619" t="s">
        <v>63</v>
      </c>
      <c r="G1619" t="s">
        <v>7341</v>
      </c>
    </row>
    <row r="1620" spans="1:7" x14ac:dyDescent="0.35">
      <c r="A1620">
        <v>420271652</v>
      </c>
      <c r="B1620" t="s">
        <v>25602</v>
      </c>
      <c r="C1620" t="s">
        <v>23986</v>
      </c>
      <c r="D1620" t="s">
        <v>2599</v>
      </c>
      <c r="E1620" t="s">
        <v>2599</v>
      </c>
      <c r="F1620" t="s">
        <v>63</v>
      </c>
      <c r="G1620" t="s">
        <v>7341</v>
      </c>
    </row>
    <row r="1621" spans="1:7" x14ac:dyDescent="0.35">
      <c r="A1621">
        <v>420271654</v>
      </c>
      <c r="B1621" t="s">
        <v>25603</v>
      </c>
      <c r="C1621" t="s">
        <v>23986</v>
      </c>
      <c r="D1621" t="s">
        <v>2599</v>
      </c>
      <c r="E1621" t="s">
        <v>2599</v>
      </c>
      <c r="F1621" t="s">
        <v>63</v>
      </c>
      <c r="G1621" t="s">
        <v>7341</v>
      </c>
    </row>
    <row r="1622" spans="1:7" x14ac:dyDescent="0.35">
      <c r="A1622">
        <v>420271656</v>
      </c>
      <c r="B1622" t="s">
        <v>25604</v>
      </c>
      <c r="C1622" t="s">
        <v>23986</v>
      </c>
      <c r="D1622" t="s">
        <v>2599</v>
      </c>
      <c r="E1622" t="s">
        <v>2599</v>
      </c>
      <c r="F1622" t="s">
        <v>63</v>
      </c>
      <c r="G1622" t="s">
        <v>7341</v>
      </c>
    </row>
    <row r="1623" spans="1:7" x14ac:dyDescent="0.35">
      <c r="A1623">
        <v>420271848</v>
      </c>
      <c r="B1623" t="s">
        <v>25605</v>
      </c>
      <c r="C1623" t="s">
        <v>23986</v>
      </c>
      <c r="D1623" t="s">
        <v>2599</v>
      </c>
      <c r="E1623" t="s">
        <v>2599</v>
      </c>
      <c r="F1623" t="s">
        <v>63</v>
      </c>
      <c r="G1623" t="s">
        <v>7341</v>
      </c>
    </row>
    <row r="1624" spans="1:7" x14ac:dyDescent="0.35">
      <c r="A1624">
        <v>420271850</v>
      </c>
      <c r="B1624" t="s">
        <v>25606</v>
      </c>
      <c r="C1624" t="s">
        <v>23986</v>
      </c>
      <c r="D1624" t="s">
        <v>2599</v>
      </c>
      <c r="E1624" t="s">
        <v>2599</v>
      </c>
      <c r="F1624" t="s">
        <v>63</v>
      </c>
      <c r="G1624" t="s">
        <v>7341</v>
      </c>
    </row>
    <row r="1625" spans="1:7" x14ac:dyDescent="0.35">
      <c r="A1625">
        <v>420271852</v>
      </c>
      <c r="B1625" t="s">
        <v>25607</v>
      </c>
      <c r="C1625" t="s">
        <v>23986</v>
      </c>
      <c r="D1625" t="s">
        <v>2599</v>
      </c>
      <c r="E1625" t="s">
        <v>2599</v>
      </c>
      <c r="F1625" t="s">
        <v>63</v>
      </c>
      <c r="G1625" t="s">
        <v>7341</v>
      </c>
    </row>
    <row r="1626" spans="1:7" x14ac:dyDescent="0.35">
      <c r="A1626">
        <v>420271854</v>
      </c>
      <c r="B1626" t="s">
        <v>25608</v>
      </c>
      <c r="C1626" t="s">
        <v>23986</v>
      </c>
      <c r="D1626" t="s">
        <v>2599</v>
      </c>
      <c r="E1626" t="s">
        <v>2599</v>
      </c>
      <c r="F1626" t="s">
        <v>63</v>
      </c>
      <c r="G1626" t="s">
        <v>7341</v>
      </c>
    </row>
    <row r="1627" spans="1:7" x14ac:dyDescent="0.35">
      <c r="A1627">
        <v>420271856</v>
      </c>
      <c r="B1627" t="s">
        <v>25609</v>
      </c>
      <c r="C1627" t="s">
        <v>23986</v>
      </c>
      <c r="D1627" t="s">
        <v>2599</v>
      </c>
      <c r="E1627" t="s">
        <v>2599</v>
      </c>
      <c r="F1627" t="s">
        <v>63</v>
      </c>
      <c r="G1627" t="s">
        <v>7341</v>
      </c>
    </row>
    <row r="1628" spans="1:7" x14ac:dyDescent="0.35">
      <c r="A1628">
        <v>420271858</v>
      </c>
      <c r="B1628" t="s">
        <v>25610</v>
      </c>
      <c r="C1628" t="s">
        <v>23986</v>
      </c>
      <c r="D1628" t="s">
        <v>2599</v>
      </c>
      <c r="E1628" t="s">
        <v>2599</v>
      </c>
      <c r="F1628" t="s">
        <v>63</v>
      </c>
      <c r="G1628" t="s">
        <v>7341</v>
      </c>
    </row>
    <row r="1629" spans="1:7" x14ac:dyDescent="0.35">
      <c r="A1629">
        <v>420271860</v>
      </c>
      <c r="B1629" t="s">
        <v>25611</v>
      </c>
      <c r="C1629" t="s">
        <v>23986</v>
      </c>
      <c r="D1629" t="s">
        <v>2599</v>
      </c>
      <c r="E1629" t="s">
        <v>2599</v>
      </c>
      <c r="F1629" t="s">
        <v>63</v>
      </c>
      <c r="G1629" t="s">
        <v>7341</v>
      </c>
    </row>
    <row r="1630" spans="1:7" x14ac:dyDescent="0.35">
      <c r="A1630">
        <v>420272072</v>
      </c>
      <c r="B1630" t="s">
        <v>25612</v>
      </c>
      <c r="C1630" t="s">
        <v>23986</v>
      </c>
      <c r="D1630" t="s">
        <v>2599</v>
      </c>
      <c r="E1630" t="s">
        <v>2599</v>
      </c>
      <c r="F1630" t="s">
        <v>63</v>
      </c>
      <c r="G1630" t="s">
        <v>7341</v>
      </c>
    </row>
    <row r="1631" spans="1:7" x14ac:dyDescent="0.35">
      <c r="A1631">
        <v>420272074</v>
      </c>
      <c r="B1631" t="s">
        <v>25613</v>
      </c>
      <c r="C1631" t="s">
        <v>23986</v>
      </c>
      <c r="D1631" t="s">
        <v>2599</v>
      </c>
      <c r="E1631" t="s">
        <v>2599</v>
      </c>
      <c r="F1631" t="s">
        <v>63</v>
      </c>
      <c r="G1631" t="s">
        <v>7341</v>
      </c>
    </row>
    <row r="1632" spans="1:7" x14ac:dyDescent="0.35">
      <c r="A1632">
        <v>420272076</v>
      </c>
      <c r="B1632" t="s">
        <v>25614</v>
      </c>
      <c r="C1632" t="s">
        <v>23986</v>
      </c>
      <c r="D1632" t="s">
        <v>2599</v>
      </c>
      <c r="E1632" t="s">
        <v>2599</v>
      </c>
      <c r="F1632" t="s">
        <v>63</v>
      </c>
      <c r="G1632" t="s">
        <v>7341</v>
      </c>
    </row>
    <row r="1633" spans="1:7" x14ac:dyDescent="0.35">
      <c r="A1633">
        <v>420272078</v>
      </c>
      <c r="B1633" t="s">
        <v>25615</v>
      </c>
      <c r="C1633" t="s">
        <v>23986</v>
      </c>
      <c r="D1633" t="s">
        <v>2599</v>
      </c>
      <c r="E1633" t="s">
        <v>2599</v>
      </c>
      <c r="F1633" t="s">
        <v>63</v>
      </c>
      <c r="G1633" t="s">
        <v>7341</v>
      </c>
    </row>
    <row r="1634" spans="1:7" x14ac:dyDescent="0.35">
      <c r="A1634">
        <v>420272080</v>
      </c>
      <c r="B1634" t="s">
        <v>25616</v>
      </c>
      <c r="C1634" t="s">
        <v>23986</v>
      </c>
      <c r="D1634" t="s">
        <v>2599</v>
      </c>
      <c r="E1634" t="s">
        <v>2599</v>
      </c>
      <c r="F1634" t="s">
        <v>63</v>
      </c>
      <c r="G1634" t="s">
        <v>7341</v>
      </c>
    </row>
    <row r="1635" spans="1:7" x14ac:dyDescent="0.35">
      <c r="A1635">
        <v>420272082</v>
      </c>
      <c r="B1635" t="s">
        <v>25617</v>
      </c>
      <c r="C1635" t="s">
        <v>23986</v>
      </c>
      <c r="D1635" t="s">
        <v>2599</v>
      </c>
      <c r="E1635" t="s">
        <v>2599</v>
      </c>
      <c r="F1635" t="s">
        <v>63</v>
      </c>
      <c r="G1635" t="s">
        <v>7341</v>
      </c>
    </row>
    <row r="1636" spans="1:7" x14ac:dyDescent="0.35">
      <c r="A1636">
        <v>420272084</v>
      </c>
      <c r="B1636" t="s">
        <v>25618</v>
      </c>
      <c r="C1636" t="s">
        <v>23986</v>
      </c>
      <c r="D1636" t="s">
        <v>2599</v>
      </c>
      <c r="E1636" t="s">
        <v>2599</v>
      </c>
      <c r="F1636" t="s">
        <v>63</v>
      </c>
      <c r="G1636" t="s">
        <v>7341</v>
      </c>
    </row>
    <row r="1637" spans="1:7" x14ac:dyDescent="0.35">
      <c r="A1637">
        <v>420272296</v>
      </c>
      <c r="B1637" t="s">
        <v>25619</v>
      </c>
      <c r="C1637" t="s">
        <v>23986</v>
      </c>
      <c r="D1637" t="s">
        <v>2599</v>
      </c>
      <c r="E1637" t="s">
        <v>2599</v>
      </c>
      <c r="F1637" t="s">
        <v>63</v>
      </c>
      <c r="G1637" t="s">
        <v>7341</v>
      </c>
    </row>
    <row r="1638" spans="1:7" x14ac:dyDescent="0.35">
      <c r="A1638">
        <v>420272298</v>
      </c>
      <c r="B1638" t="s">
        <v>25620</v>
      </c>
      <c r="C1638" t="s">
        <v>23986</v>
      </c>
      <c r="D1638" t="s">
        <v>2599</v>
      </c>
      <c r="E1638" t="s">
        <v>2599</v>
      </c>
      <c r="F1638" t="s">
        <v>63</v>
      </c>
      <c r="G1638" t="s">
        <v>7341</v>
      </c>
    </row>
    <row r="1639" spans="1:7" x14ac:dyDescent="0.35">
      <c r="A1639">
        <v>420272300</v>
      </c>
      <c r="B1639" t="s">
        <v>25621</v>
      </c>
      <c r="C1639" t="s">
        <v>23986</v>
      </c>
      <c r="D1639" t="s">
        <v>2599</v>
      </c>
      <c r="E1639" t="s">
        <v>2599</v>
      </c>
      <c r="F1639" t="s">
        <v>63</v>
      </c>
      <c r="G1639" t="s">
        <v>7341</v>
      </c>
    </row>
    <row r="1640" spans="1:7" x14ac:dyDescent="0.35">
      <c r="A1640">
        <v>420272302</v>
      </c>
      <c r="B1640" t="s">
        <v>25622</v>
      </c>
      <c r="C1640" t="s">
        <v>23986</v>
      </c>
      <c r="D1640" t="s">
        <v>2599</v>
      </c>
      <c r="E1640" t="s">
        <v>2599</v>
      </c>
      <c r="F1640" t="s">
        <v>63</v>
      </c>
      <c r="G1640" t="s">
        <v>7341</v>
      </c>
    </row>
    <row r="1641" spans="1:7" x14ac:dyDescent="0.35">
      <c r="A1641">
        <v>420272304</v>
      </c>
      <c r="B1641" t="s">
        <v>25623</v>
      </c>
      <c r="C1641" t="s">
        <v>23986</v>
      </c>
      <c r="D1641" t="s">
        <v>2599</v>
      </c>
      <c r="E1641" t="s">
        <v>2599</v>
      </c>
      <c r="F1641" t="s">
        <v>63</v>
      </c>
      <c r="G1641" t="s">
        <v>7341</v>
      </c>
    </row>
    <row r="1642" spans="1:7" x14ac:dyDescent="0.35">
      <c r="A1642">
        <v>420272306</v>
      </c>
      <c r="B1642" t="s">
        <v>25624</v>
      </c>
      <c r="C1642" t="s">
        <v>23986</v>
      </c>
      <c r="D1642" t="s">
        <v>2599</v>
      </c>
      <c r="E1642" t="s">
        <v>2599</v>
      </c>
      <c r="F1642" t="s">
        <v>63</v>
      </c>
      <c r="G1642" t="s">
        <v>7341</v>
      </c>
    </row>
    <row r="1643" spans="1:7" x14ac:dyDescent="0.35">
      <c r="A1643">
        <v>420272308</v>
      </c>
      <c r="B1643" t="s">
        <v>25625</v>
      </c>
      <c r="C1643" t="s">
        <v>23986</v>
      </c>
      <c r="D1643" t="s">
        <v>2599</v>
      </c>
      <c r="E1643" t="s">
        <v>2599</v>
      </c>
      <c r="F1643" t="s">
        <v>63</v>
      </c>
      <c r="G1643" t="s">
        <v>7341</v>
      </c>
    </row>
    <row r="1644" spans="1:7" x14ac:dyDescent="0.35">
      <c r="A1644">
        <v>420272520</v>
      </c>
      <c r="B1644" t="s">
        <v>25626</v>
      </c>
      <c r="C1644" t="s">
        <v>23986</v>
      </c>
      <c r="D1644" t="s">
        <v>2599</v>
      </c>
      <c r="E1644" t="s">
        <v>2599</v>
      </c>
      <c r="F1644" t="s">
        <v>63</v>
      </c>
      <c r="G1644" t="s">
        <v>7341</v>
      </c>
    </row>
    <row r="1645" spans="1:7" x14ac:dyDescent="0.35">
      <c r="A1645">
        <v>420272522</v>
      </c>
      <c r="B1645" t="s">
        <v>25627</v>
      </c>
      <c r="C1645" t="s">
        <v>23986</v>
      </c>
      <c r="D1645" t="s">
        <v>2599</v>
      </c>
      <c r="E1645" t="s">
        <v>2599</v>
      </c>
      <c r="F1645" t="s">
        <v>63</v>
      </c>
      <c r="G1645" t="s">
        <v>7341</v>
      </c>
    </row>
    <row r="1646" spans="1:7" x14ac:dyDescent="0.35">
      <c r="A1646">
        <v>420272524</v>
      </c>
      <c r="B1646" t="s">
        <v>25628</v>
      </c>
      <c r="C1646" t="s">
        <v>23986</v>
      </c>
      <c r="D1646" t="s">
        <v>2599</v>
      </c>
      <c r="E1646" t="s">
        <v>2599</v>
      </c>
      <c r="F1646" t="s">
        <v>63</v>
      </c>
      <c r="G1646" t="s">
        <v>7341</v>
      </c>
    </row>
    <row r="1647" spans="1:7" x14ac:dyDescent="0.35">
      <c r="A1647">
        <v>420272526</v>
      </c>
      <c r="B1647" t="s">
        <v>25629</v>
      </c>
      <c r="C1647" t="s">
        <v>23986</v>
      </c>
      <c r="D1647" t="s">
        <v>2599</v>
      </c>
      <c r="E1647" t="s">
        <v>2599</v>
      </c>
      <c r="F1647" t="s">
        <v>63</v>
      </c>
      <c r="G1647" t="s">
        <v>7341</v>
      </c>
    </row>
    <row r="1648" spans="1:7" x14ac:dyDescent="0.35">
      <c r="A1648">
        <v>420272528</v>
      </c>
      <c r="B1648" t="s">
        <v>25630</v>
      </c>
      <c r="C1648" t="s">
        <v>23986</v>
      </c>
      <c r="D1648" t="s">
        <v>2599</v>
      </c>
      <c r="E1648" t="s">
        <v>2599</v>
      </c>
      <c r="F1648" t="s">
        <v>63</v>
      </c>
      <c r="G1648" t="s">
        <v>7341</v>
      </c>
    </row>
    <row r="1649" spans="1:7" x14ac:dyDescent="0.35">
      <c r="A1649">
        <v>420272530</v>
      </c>
      <c r="B1649" t="s">
        <v>25631</v>
      </c>
      <c r="C1649" t="s">
        <v>23986</v>
      </c>
      <c r="D1649" t="s">
        <v>2599</v>
      </c>
      <c r="E1649" t="s">
        <v>2599</v>
      </c>
      <c r="F1649" t="s">
        <v>63</v>
      </c>
      <c r="G1649" t="s">
        <v>7341</v>
      </c>
    </row>
    <row r="1650" spans="1:7" x14ac:dyDescent="0.35">
      <c r="A1650">
        <v>420272532</v>
      </c>
      <c r="B1650" t="s">
        <v>25632</v>
      </c>
      <c r="C1650" t="s">
        <v>23986</v>
      </c>
      <c r="D1650" t="s">
        <v>2599</v>
      </c>
      <c r="E1650" t="s">
        <v>2599</v>
      </c>
      <c r="F1650" t="s">
        <v>63</v>
      </c>
      <c r="G1650" t="s">
        <v>7341</v>
      </c>
    </row>
    <row r="1651" spans="1:7" x14ac:dyDescent="0.35">
      <c r="A1651">
        <v>420272744</v>
      </c>
      <c r="B1651" t="s">
        <v>25633</v>
      </c>
      <c r="C1651" t="s">
        <v>23986</v>
      </c>
      <c r="D1651" t="s">
        <v>2599</v>
      </c>
      <c r="E1651" t="s">
        <v>2599</v>
      </c>
      <c r="F1651" t="s">
        <v>63</v>
      </c>
      <c r="G1651" t="s">
        <v>7341</v>
      </c>
    </row>
    <row r="1652" spans="1:7" x14ac:dyDescent="0.35">
      <c r="A1652">
        <v>420272746</v>
      </c>
      <c r="B1652" t="s">
        <v>25634</v>
      </c>
      <c r="C1652" t="s">
        <v>23986</v>
      </c>
      <c r="D1652" t="s">
        <v>2599</v>
      </c>
      <c r="E1652" t="s">
        <v>2599</v>
      </c>
      <c r="F1652" t="s">
        <v>63</v>
      </c>
      <c r="G1652" t="s">
        <v>7341</v>
      </c>
    </row>
    <row r="1653" spans="1:7" x14ac:dyDescent="0.35">
      <c r="A1653">
        <v>420272748</v>
      </c>
      <c r="B1653" t="s">
        <v>25635</v>
      </c>
      <c r="C1653" t="s">
        <v>23986</v>
      </c>
      <c r="D1653" t="s">
        <v>2599</v>
      </c>
      <c r="E1653" t="s">
        <v>2599</v>
      </c>
      <c r="F1653" t="s">
        <v>63</v>
      </c>
      <c r="G1653" t="s">
        <v>7341</v>
      </c>
    </row>
    <row r="1654" spans="1:7" x14ac:dyDescent="0.35">
      <c r="A1654">
        <v>420272750</v>
      </c>
      <c r="B1654" t="s">
        <v>25636</v>
      </c>
      <c r="C1654" t="s">
        <v>23986</v>
      </c>
      <c r="D1654" t="s">
        <v>2599</v>
      </c>
      <c r="E1654" t="s">
        <v>2599</v>
      </c>
      <c r="F1654" t="s">
        <v>63</v>
      </c>
      <c r="G1654" t="s">
        <v>7341</v>
      </c>
    </row>
    <row r="1655" spans="1:7" x14ac:dyDescent="0.35">
      <c r="A1655">
        <v>420272752</v>
      </c>
      <c r="B1655" t="s">
        <v>25637</v>
      </c>
      <c r="C1655" t="s">
        <v>23986</v>
      </c>
      <c r="D1655" t="s">
        <v>2599</v>
      </c>
      <c r="E1655" t="s">
        <v>2599</v>
      </c>
      <c r="F1655" t="s">
        <v>63</v>
      </c>
      <c r="G1655" t="s">
        <v>7341</v>
      </c>
    </row>
    <row r="1656" spans="1:7" x14ac:dyDescent="0.35">
      <c r="A1656">
        <v>420272754</v>
      </c>
      <c r="B1656" t="s">
        <v>25638</v>
      </c>
      <c r="C1656" t="s">
        <v>23986</v>
      </c>
      <c r="D1656" t="s">
        <v>2599</v>
      </c>
      <c r="E1656" t="s">
        <v>2599</v>
      </c>
      <c r="F1656" t="s">
        <v>63</v>
      </c>
      <c r="G1656" t="s">
        <v>7341</v>
      </c>
    </row>
    <row r="1657" spans="1:7" x14ac:dyDescent="0.35">
      <c r="A1657">
        <v>420272756</v>
      </c>
      <c r="B1657" t="s">
        <v>25639</v>
      </c>
      <c r="C1657" t="s">
        <v>23986</v>
      </c>
      <c r="D1657" t="s">
        <v>2599</v>
      </c>
      <c r="E1657" t="s">
        <v>2599</v>
      </c>
      <c r="F1657" t="s">
        <v>63</v>
      </c>
      <c r="G1657" t="s">
        <v>7341</v>
      </c>
    </row>
    <row r="1658" spans="1:7" x14ac:dyDescent="0.35">
      <c r="A1658">
        <v>420272968</v>
      </c>
      <c r="B1658" t="s">
        <v>25640</v>
      </c>
      <c r="C1658" t="s">
        <v>23986</v>
      </c>
      <c r="D1658" t="s">
        <v>2599</v>
      </c>
      <c r="E1658" t="s">
        <v>2599</v>
      </c>
      <c r="F1658" t="s">
        <v>63</v>
      </c>
      <c r="G1658" t="s">
        <v>7341</v>
      </c>
    </row>
    <row r="1659" spans="1:7" x14ac:dyDescent="0.35">
      <c r="A1659">
        <v>420272970</v>
      </c>
      <c r="B1659" t="s">
        <v>25641</v>
      </c>
      <c r="C1659" t="s">
        <v>23986</v>
      </c>
      <c r="D1659" t="s">
        <v>2599</v>
      </c>
      <c r="E1659" t="s">
        <v>2599</v>
      </c>
      <c r="F1659" t="s">
        <v>63</v>
      </c>
      <c r="G1659" t="s">
        <v>7341</v>
      </c>
    </row>
    <row r="1660" spans="1:7" x14ac:dyDescent="0.35">
      <c r="A1660">
        <v>420272972</v>
      </c>
      <c r="B1660" t="s">
        <v>25642</v>
      </c>
      <c r="C1660" t="s">
        <v>23986</v>
      </c>
      <c r="D1660" t="s">
        <v>2599</v>
      </c>
      <c r="E1660" t="s">
        <v>2599</v>
      </c>
      <c r="F1660" t="s">
        <v>63</v>
      </c>
      <c r="G1660" t="s">
        <v>7341</v>
      </c>
    </row>
    <row r="1661" spans="1:7" x14ac:dyDescent="0.35">
      <c r="A1661">
        <v>420272974</v>
      </c>
      <c r="B1661" t="s">
        <v>25643</v>
      </c>
      <c r="C1661" t="s">
        <v>23986</v>
      </c>
      <c r="D1661" t="s">
        <v>2599</v>
      </c>
      <c r="E1661" t="s">
        <v>2599</v>
      </c>
      <c r="F1661" t="s">
        <v>63</v>
      </c>
      <c r="G1661" t="s">
        <v>7341</v>
      </c>
    </row>
    <row r="1662" spans="1:7" x14ac:dyDescent="0.35">
      <c r="A1662">
        <v>420272976</v>
      </c>
      <c r="B1662" t="s">
        <v>25644</v>
      </c>
      <c r="C1662" t="s">
        <v>23986</v>
      </c>
      <c r="D1662" t="s">
        <v>2599</v>
      </c>
      <c r="E1662" t="s">
        <v>2599</v>
      </c>
      <c r="F1662" t="s">
        <v>63</v>
      </c>
      <c r="G1662" t="s">
        <v>7341</v>
      </c>
    </row>
    <row r="1663" spans="1:7" x14ac:dyDescent="0.35">
      <c r="A1663">
        <v>420272978</v>
      </c>
      <c r="B1663" t="s">
        <v>25645</v>
      </c>
      <c r="C1663" t="s">
        <v>23986</v>
      </c>
      <c r="D1663" t="s">
        <v>2599</v>
      </c>
      <c r="E1663" t="s">
        <v>2599</v>
      </c>
      <c r="F1663" t="s">
        <v>63</v>
      </c>
      <c r="G1663" t="s">
        <v>7341</v>
      </c>
    </row>
    <row r="1664" spans="1:7" x14ac:dyDescent="0.35">
      <c r="A1664">
        <v>420272980</v>
      </c>
      <c r="B1664" t="s">
        <v>25646</v>
      </c>
      <c r="C1664" t="s">
        <v>23986</v>
      </c>
      <c r="D1664" t="s">
        <v>2599</v>
      </c>
      <c r="E1664" t="s">
        <v>2599</v>
      </c>
      <c r="F1664" t="s">
        <v>63</v>
      </c>
      <c r="G1664" t="s">
        <v>7341</v>
      </c>
    </row>
    <row r="1665" spans="1:7" x14ac:dyDescent="0.35">
      <c r="A1665">
        <v>420273192</v>
      </c>
      <c r="B1665" t="s">
        <v>25647</v>
      </c>
      <c r="C1665" t="s">
        <v>23986</v>
      </c>
      <c r="D1665" t="s">
        <v>2599</v>
      </c>
      <c r="E1665" t="s">
        <v>2599</v>
      </c>
      <c r="F1665" t="s">
        <v>63</v>
      </c>
      <c r="G1665" t="s">
        <v>7341</v>
      </c>
    </row>
    <row r="1666" spans="1:7" x14ac:dyDescent="0.35">
      <c r="A1666">
        <v>420273194</v>
      </c>
      <c r="B1666" t="s">
        <v>25648</v>
      </c>
      <c r="C1666" t="s">
        <v>23986</v>
      </c>
      <c r="D1666" t="s">
        <v>2599</v>
      </c>
      <c r="E1666" t="s">
        <v>2599</v>
      </c>
      <c r="F1666" t="s">
        <v>63</v>
      </c>
      <c r="G1666" t="s">
        <v>7341</v>
      </c>
    </row>
    <row r="1667" spans="1:7" x14ac:dyDescent="0.35">
      <c r="A1667">
        <v>420273196</v>
      </c>
      <c r="B1667" t="s">
        <v>25649</v>
      </c>
      <c r="C1667" t="s">
        <v>23986</v>
      </c>
      <c r="D1667" t="s">
        <v>2599</v>
      </c>
      <c r="E1667" t="s">
        <v>2599</v>
      </c>
      <c r="F1667" t="s">
        <v>63</v>
      </c>
      <c r="G1667" t="s">
        <v>7341</v>
      </c>
    </row>
    <row r="1668" spans="1:7" x14ac:dyDescent="0.35">
      <c r="A1668">
        <v>420273198</v>
      </c>
      <c r="B1668" t="s">
        <v>25650</v>
      </c>
      <c r="C1668" t="s">
        <v>23986</v>
      </c>
      <c r="D1668" t="s">
        <v>2599</v>
      </c>
      <c r="E1668" t="s">
        <v>2599</v>
      </c>
      <c r="F1668" t="s">
        <v>63</v>
      </c>
      <c r="G1668" t="s">
        <v>7341</v>
      </c>
    </row>
    <row r="1669" spans="1:7" x14ac:dyDescent="0.35">
      <c r="A1669">
        <v>420273200</v>
      </c>
      <c r="B1669" t="s">
        <v>25651</v>
      </c>
      <c r="C1669" t="s">
        <v>23986</v>
      </c>
      <c r="D1669" t="s">
        <v>2599</v>
      </c>
      <c r="E1669" t="s">
        <v>2599</v>
      </c>
      <c r="F1669" t="s">
        <v>63</v>
      </c>
      <c r="G1669" t="s">
        <v>7341</v>
      </c>
    </row>
    <row r="1670" spans="1:7" x14ac:dyDescent="0.35">
      <c r="A1670">
        <v>420273202</v>
      </c>
      <c r="B1670" t="s">
        <v>25652</v>
      </c>
      <c r="C1670" t="s">
        <v>23986</v>
      </c>
      <c r="D1670" t="s">
        <v>2599</v>
      </c>
      <c r="E1670" t="s">
        <v>2599</v>
      </c>
      <c r="F1670" t="s">
        <v>63</v>
      </c>
      <c r="G1670" t="s">
        <v>7341</v>
      </c>
    </row>
    <row r="1671" spans="1:7" x14ac:dyDescent="0.35">
      <c r="A1671">
        <v>420273204</v>
      </c>
      <c r="B1671" t="s">
        <v>25653</v>
      </c>
      <c r="C1671" t="s">
        <v>23986</v>
      </c>
      <c r="D1671" t="s">
        <v>2599</v>
      </c>
      <c r="E1671" t="s">
        <v>2599</v>
      </c>
      <c r="F1671" t="s">
        <v>63</v>
      </c>
      <c r="G1671" t="s">
        <v>7341</v>
      </c>
    </row>
    <row r="1672" spans="1:7" x14ac:dyDescent="0.35">
      <c r="A1672">
        <v>420273426</v>
      </c>
      <c r="B1672" t="s">
        <v>25654</v>
      </c>
      <c r="C1672" t="s">
        <v>23986</v>
      </c>
      <c r="D1672" t="s">
        <v>2599</v>
      </c>
      <c r="E1672" t="s">
        <v>2599</v>
      </c>
      <c r="F1672" t="s">
        <v>63</v>
      </c>
      <c r="G1672" t="s">
        <v>7341</v>
      </c>
    </row>
    <row r="1673" spans="1:7" x14ac:dyDescent="0.35">
      <c r="A1673">
        <v>420273428</v>
      </c>
      <c r="B1673" t="s">
        <v>25655</v>
      </c>
      <c r="C1673" t="s">
        <v>23986</v>
      </c>
      <c r="D1673" t="s">
        <v>2599</v>
      </c>
      <c r="E1673" t="s">
        <v>2599</v>
      </c>
      <c r="F1673" t="s">
        <v>63</v>
      </c>
      <c r="G1673" t="s">
        <v>7341</v>
      </c>
    </row>
    <row r="1674" spans="1:7" x14ac:dyDescent="0.35">
      <c r="A1674">
        <v>420273430</v>
      </c>
      <c r="B1674" t="s">
        <v>25656</v>
      </c>
      <c r="C1674" t="s">
        <v>23986</v>
      </c>
      <c r="D1674" t="s">
        <v>2599</v>
      </c>
      <c r="E1674" t="s">
        <v>2599</v>
      </c>
      <c r="F1674" t="s">
        <v>63</v>
      </c>
      <c r="G1674" t="s">
        <v>7341</v>
      </c>
    </row>
    <row r="1675" spans="1:7" x14ac:dyDescent="0.35">
      <c r="A1675">
        <v>420273432</v>
      </c>
      <c r="B1675" t="s">
        <v>25657</v>
      </c>
      <c r="C1675" t="s">
        <v>23986</v>
      </c>
      <c r="D1675" t="s">
        <v>2599</v>
      </c>
      <c r="E1675" t="s">
        <v>2599</v>
      </c>
      <c r="F1675" t="s">
        <v>63</v>
      </c>
      <c r="G1675" t="s">
        <v>7341</v>
      </c>
    </row>
    <row r="1676" spans="1:7" x14ac:dyDescent="0.35">
      <c r="A1676">
        <v>420273434</v>
      </c>
      <c r="B1676" t="s">
        <v>25658</v>
      </c>
      <c r="C1676" t="s">
        <v>23986</v>
      </c>
      <c r="D1676" t="s">
        <v>2599</v>
      </c>
      <c r="E1676" t="s">
        <v>2599</v>
      </c>
      <c r="F1676" t="s">
        <v>63</v>
      </c>
      <c r="G1676" t="s">
        <v>7341</v>
      </c>
    </row>
    <row r="1677" spans="1:7" x14ac:dyDescent="0.35">
      <c r="A1677">
        <v>420273436</v>
      </c>
      <c r="B1677" t="s">
        <v>25659</v>
      </c>
      <c r="C1677" t="s">
        <v>23986</v>
      </c>
      <c r="D1677" t="s">
        <v>2599</v>
      </c>
      <c r="E1677" t="s">
        <v>2599</v>
      </c>
      <c r="F1677" t="s">
        <v>63</v>
      </c>
      <c r="G1677" t="s">
        <v>7341</v>
      </c>
    </row>
    <row r="1678" spans="1:7" x14ac:dyDescent="0.35">
      <c r="A1678">
        <v>420273438</v>
      </c>
      <c r="B1678" t="s">
        <v>25660</v>
      </c>
      <c r="C1678" t="s">
        <v>23986</v>
      </c>
      <c r="D1678" t="s">
        <v>2599</v>
      </c>
      <c r="E1678" t="s">
        <v>2599</v>
      </c>
      <c r="F1678" t="s">
        <v>63</v>
      </c>
      <c r="G1678" t="s">
        <v>7341</v>
      </c>
    </row>
    <row r="1679" spans="1:7" x14ac:dyDescent="0.35">
      <c r="A1679">
        <v>420271658</v>
      </c>
      <c r="B1679" t="s">
        <v>25661</v>
      </c>
      <c r="C1679" t="s">
        <v>23986</v>
      </c>
      <c r="D1679" t="s">
        <v>2599</v>
      </c>
      <c r="E1679" t="s">
        <v>2599</v>
      </c>
      <c r="F1679" t="s">
        <v>63</v>
      </c>
      <c r="G1679" t="s">
        <v>7341</v>
      </c>
    </row>
    <row r="1680" spans="1:7" x14ac:dyDescent="0.35">
      <c r="A1680">
        <v>420271660</v>
      </c>
      <c r="B1680" t="s">
        <v>25662</v>
      </c>
      <c r="C1680" t="s">
        <v>23986</v>
      </c>
      <c r="D1680" t="s">
        <v>2599</v>
      </c>
      <c r="E1680" t="s">
        <v>2599</v>
      </c>
      <c r="F1680" t="s">
        <v>63</v>
      </c>
      <c r="G1680" t="s">
        <v>7341</v>
      </c>
    </row>
    <row r="1681" spans="1:7" x14ac:dyDescent="0.35">
      <c r="A1681">
        <v>420271662</v>
      </c>
      <c r="B1681" t="s">
        <v>25663</v>
      </c>
      <c r="C1681" t="s">
        <v>23986</v>
      </c>
      <c r="D1681" t="s">
        <v>2599</v>
      </c>
      <c r="E1681" t="s">
        <v>2599</v>
      </c>
      <c r="F1681" t="s">
        <v>63</v>
      </c>
      <c r="G1681" t="s">
        <v>7341</v>
      </c>
    </row>
    <row r="1682" spans="1:7" x14ac:dyDescent="0.35">
      <c r="A1682">
        <v>420271664</v>
      </c>
      <c r="B1682" t="s">
        <v>25664</v>
      </c>
      <c r="C1682" t="s">
        <v>23986</v>
      </c>
      <c r="D1682" t="s">
        <v>2599</v>
      </c>
      <c r="E1682" t="s">
        <v>2599</v>
      </c>
      <c r="F1682" t="s">
        <v>63</v>
      </c>
      <c r="G1682" t="s">
        <v>7341</v>
      </c>
    </row>
    <row r="1683" spans="1:7" x14ac:dyDescent="0.35">
      <c r="A1683">
        <v>420271666</v>
      </c>
      <c r="B1683" t="s">
        <v>25665</v>
      </c>
      <c r="C1683" t="s">
        <v>23986</v>
      </c>
      <c r="D1683" t="s">
        <v>2599</v>
      </c>
      <c r="E1683" t="s">
        <v>2599</v>
      </c>
      <c r="F1683" t="s">
        <v>63</v>
      </c>
      <c r="G1683" t="s">
        <v>7341</v>
      </c>
    </row>
    <row r="1684" spans="1:7" x14ac:dyDescent="0.35">
      <c r="A1684">
        <v>420271668</v>
      </c>
      <c r="B1684" t="s">
        <v>25666</v>
      </c>
      <c r="C1684" t="s">
        <v>23986</v>
      </c>
      <c r="D1684" t="s">
        <v>2599</v>
      </c>
      <c r="E1684" t="s">
        <v>2599</v>
      </c>
      <c r="F1684" t="s">
        <v>63</v>
      </c>
      <c r="G1684" t="s">
        <v>7341</v>
      </c>
    </row>
    <row r="1685" spans="1:7" x14ac:dyDescent="0.35">
      <c r="A1685">
        <v>420271670</v>
      </c>
      <c r="B1685" t="s">
        <v>25667</v>
      </c>
      <c r="C1685" t="s">
        <v>23986</v>
      </c>
      <c r="D1685" t="s">
        <v>2599</v>
      </c>
      <c r="E1685" t="s">
        <v>2599</v>
      </c>
      <c r="F1685" t="s">
        <v>63</v>
      </c>
      <c r="G1685" t="s">
        <v>7341</v>
      </c>
    </row>
    <row r="1686" spans="1:7" x14ac:dyDescent="0.35">
      <c r="A1686">
        <v>420271862</v>
      </c>
      <c r="B1686" t="s">
        <v>25668</v>
      </c>
      <c r="C1686" t="s">
        <v>23986</v>
      </c>
      <c r="D1686" t="s">
        <v>2599</v>
      </c>
      <c r="E1686" t="s">
        <v>2599</v>
      </c>
      <c r="F1686" t="s">
        <v>63</v>
      </c>
      <c r="G1686" t="s">
        <v>7341</v>
      </c>
    </row>
    <row r="1687" spans="1:7" x14ac:dyDescent="0.35">
      <c r="A1687">
        <v>420271864</v>
      </c>
      <c r="B1687" t="s">
        <v>25669</v>
      </c>
      <c r="C1687" t="s">
        <v>23986</v>
      </c>
      <c r="D1687" t="s">
        <v>2599</v>
      </c>
      <c r="E1687" t="s">
        <v>2599</v>
      </c>
      <c r="F1687" t="s">
        <v>63</v>
      </c>
      <c r="G1687" t="s">
        <v>7341</v>
      </c>
    </row>
    <row r="1688" spans="1:7" x14ac:dyDescent="0.35">
      <c r="A1688">
        <v>420271866</v>
      </c>
      <c r="B1688" t="s">
        <v>25670</v>
      </c>
      <c r="C1688" t="s">
        <v>23986</v>
      </c>
      <c r="D1688" t="s">
        <v>2599</v>
      </c>
      <c r="E1688" t="s">
        <v>2599</v>
      </c>
      <c r="F1688" t="s">
        <v>63</v>
      </c>
      <c r="G1688" t="s">
        <v>7341</v>
      </c>
    </row>
    <row r="1689" spans="1:7" x14ac:dyDescent="0.35">
      <c r="A1689">
        <v>420271868</v>
      </c>
      <c r="B1689" t="s">
        <v>25671</v>
      </c>
      <c r="C1689" t="s">
        <v>23986</v>
      </c>
      <c r="D1689" t="s">
        <v>2599</v>
      </c>
      <c r="E1689" t="s">
        <v>2599</v>
      </c>
      <c r="F1689" t="s">
        <v>63</v>
      </c>
      <c r="G1689" t="s">
        <v>7341</v>
      </c>
    </row>
    <row r="1690" spans="1:7" x14ac:dyDescent="0.35">
      <c r="A1690">
        <v>420271870</v>
      </c>
      <c r="B1690" t="s">
        <v>25672</v>
      </c>
      <c r="C1690" t="s">
        <v>23986</v>
      </c>
      <c r="D1690" t="s">
        <v>2599</v>
      </c>
      <c r="E1690" t="s">
        <v>2599</v>
      </c>
      <c r="F1690" t="s">
        <v>63</v>
      </c>
      <c r="G1690" t="s">
        <v>7341</v>
      </c>
    </row>
    <row r="1691" spans="1:7" x14ac:dyDescent="0.35">
      <c r="A1691">
        <v>420271872</v>
      </c>
      <c r="B1691" t="s">
        <v>25673</v>
      </c>
      <c r="C1691" t="s">
        <v>23986</v>
      </c>
      <c r="D1691" t="s">
        <v>2599</v>
      </c>
      <c r="E1691" t="s">
        <v>2599</v>
      </c>
      <c r="F1691" t="s">
        <v>63</v>
      </c>
      <c r="G1691" t="s">
        <v>7341</v>
      </c>
    </row>
    <row r="1692" spans="1:7" x14ac:dyDescent="0.35">
      <c r="A1692">
        <v>420271874</v>
      </c>
      <c r="B1692" t="s">
        <v>25674</v>
      </c>
      <c r="C1692" t="s">
        <v>23986</v>
      </c>
      <c r="D1692" t="s">
        <v>2599</v>
      </c>
      <c r="E1692" t="s">
        <v>2599</v>
      </c>
      <c r="F1692" t="s">
        <v>63</v>
      </c>
      <c r="G1692" t="s">
        <v>7341</v>
      </c>
    </row>
    <row r="1693" spans="1:7" x14ac:dyDescent="0.35">
      <c r="A1693">
        <v>420272086</v>
      </c>
      <c r="B1693" t="s">
        <v>25675</v>
      </c>
      <c r="C1693" t="s">
        <v>23986</v>
      </c>
      <c r="D1693" t="s">
        <v>2599</v>
      </c>
      <c r="E1693" t="s">
        <v>2599</v>
      </c>
      <c r="F1693" t="s">
        <v>63</v>
      </c>
      <c r="G1693" t="s">
        <v>7341</v>
      </c>
    </row>
    <row r="1694" spans="1:7" x14ac:dyDescent="0.35">
      <c r="A1694">
        <v>420272088</v>
      </c>
      <c r="B1694" t="s">
        <v>25676</v>
      </c>
      <c r="C1694" t="s">
        <v>23986</v>
      </c>
      <c r="D1694" t="s">
        <v>2599</v>
      </c>
      <c r="E1694" t="s">
        <v>2599</v>
      </c>
      <c r="F1694" t="s">
        <v>63</v>
      </c>
      <c r="G1694" t="s">
        <v>7341</v>
      </c>
    </row>
    <row r="1695" spans="1:7" x14ac:dyDescent="0.35">
      <c r="A1695">
        <v>420272090</v>
      </c>
      <c r="B1695" t="s">
        <v>25677</v>
      </c>
      <c r="C1695" t="s">
        <v>23986</v>
      </c>
      <c r="D1695" t="s">
        <v>2599</v>
      </c>
      <c r="E1695" t="s">
        <v>2599</v>
      </c>
      <c r="F1695" t="s">
        <v>63</v>
      </c>
      <c r="G1695" t="s">
        <v>7341</v>
      </c>
    </row>
    <row r="1696" spans="1:7" x14ac:dyDescent="0.35">
      <c r="A1696">
        <v>420272092</v>
      </c>
      <c r="B1696" t="s">
        <v>25678</v>
      </c>
      <c r="C1696" t="s">
        <v>23986</v>
      </c>
      <c r="D1696" t="s">
        <v>2599</v>
      </c>
      <c r="E1696" t="s">
        <v>2599</v>
      </c>
      <c r="F1696" t="s">
        <v>63</v>
      </c>
      <c r="G1696" t="s">
        <v>7341</v>
      </c>
    </row>
    <row r="1697" spans="1:7" x14ac:dyDescent="0.35">
      <c r="A1697">
        <v>420272094</v>
      </c>
      <c r="B1697" t="s">
        <v>25679</v>
      </c>
      <c r="C1697" t="s">
        <v>23986</v>
      </c>
      <c r="D1697" t="s">
        <v>2599</v>
      </c>
      <c r="E1697" t="s">
        <v>2599</v>
      </c>
      <c r="F1697" t="s">
        <v>63</v>
      </c>
      <c r="G1697" t="s">
        <v>7341</v>
      </c>
    </row>
    <row r="1698" spans="1:7" x14ac:dyDescent="0.35">
      <c r="A1698">
        <v>420272096</v>
      </c>
      <c r="B1698" t="s">
        <v>25680</v>
      </c>
      <c r="C1698" t="s">
        <v>23986</v>
      </c>
      <c r="D1698" t="s">
        <v>2599</v>
      </c>
      <c r="E1698" t="s">
        <v>2599</v>
      </c>
      <c r="F1698" t="s">
        <v>63</v>
      </c>
      <c r="G1698" t="s">
        <v>7341</v>
      </c>
    </row>
    <row r="1699" spans="1:7" x14ac:dyDescent="0.35">
      <c r="A1699">
        <v>420272098</v>
      </c>
      <c r="B1699" t="s">
        <v>25681</v>
      </c>
      <c r="C1699" t="s">
        <v>23986</v>
      </c>
      <c r="D1699" t="s">
        <v>2599</v>
      </c>
      <c r="E1699" t="s">
        <v>2599</v>
      </c>
      <c r="F1699" t="s">
        <v>63</v>
      </c>
      <c r="G1699" t="s">
        <v>7341</v>
      </c>
    </row>
    <row r="1700" spans="1:7" x14ac:dyDescent="0.35">
      <c r="A1700">
        <v>420272310</v>
      </c>
      <c r="B1700" t="s">
        <v>25682</v>
      </c>
      <c r="C1700" t="s">
        <v>23986</v>
      </c>
      <c r="D1700" t="s">
        <v>2599</v>
      </c>
      <c r="E1700" t="s">
        <v>2599</v>
      </c>
      <c r="F1700" t="s">
        <v>63</v>
      </c>
      <c r="G1700" t="s">
        <v>7341</v>
      </c>
    </row>
    <row r="1701" spans="1:7" x14ac:dyDescent="0.35">
      <c r="A1701">
        <v>420272312</v>
      </c>
      <c r="B1701" t="s">
        <v>25683</v>
      </c>
      <c r="C1701" t="s">
        <v>23986</v>
      </c>
      <c r="D1701" t="s">
        <v>2599</v>
      </c>
      <c r="E1701" t="s">
        <v>2599</v>
      </c>
      <c r="F1701" t="s">
        <v>63</v>
      </c>
      <c r="G1701" t="s">
        <v>7341</v>
      </c>
    </row>
    <row r="1702" spans="1:7" x14ac:dyDescent="0.35">
      <c r="A1702">
        <v>420272314</v>
      </c>
      <c r="B1702" t="s">
        <v>25684</v>
      </c>
      <c r="C1702" t="s">
        <v>23986</v>
      </c>
      <c r="D1702" t="s">
        <v>2599</v>
      </c>
      <c r="E1702" t="s">
        <v>2599</v>
      </c>
      <c r="F1702" t="s">
        <v>63</v>
      </c>
      <c r="G1702" t="s">
        <v>7341</v>
      </c>
    </row>
    <row r="1703" spans="1:7" x14ac:dyDescent="0.35">
      <c r="A1703">
        <v>420272316</v>
      </c>
      <c r="B1703" t="s">
        <v>25685</v>
      </c>
      <c r="C1703" t="s">
        <v>23986</v>
      </c>
      <c r="D1703" t="s">
        <v>2599</v>
      </c>
      <c r="E1703" t="s">
        <v>2599</v>
      </c>
      <c r="F1703" t="s">
        <v>63</v>
      </c>
      <c r="G1703" t="s">
        <v>7341</v>
      </c>
    </row>
    <row r="1704" spans="1:7" x14ac:dyDescent="0.35">
      <c r="A1704">
        <v>420272318</v>
      </c>
      <c r="B1704" t="s">
        <v>25686</v>
      </c>
      <c r="C1704" t="s">
        <v>23986</v>
      </c>
      <c r="D1704" t="s">
        <v>2599</v>
      </c>
      <c r="E1704" t="s">
        <v>2599</v>
      </c>
      <c r="F1704" t="s">
        <v>63</v>
      </c>
      <c r="G1704" t="s">
        <v>7341</v>
      </c>
    </row>
    <row r="1705" spans="1:7" x14ac:dyDescent="0.35">
      <c r="A1705">
        <v>420272320</v>
      </c>
      <c r="B1705" t="s">
        <v>25687</v>
      </c>
      <c r="C1705" t="s">
        <v>23986</v>
      </c>
      <c r="D1705" t="s">
        <v>2599</v>
      </c>
      <c r="E1705" t="s">
        <v>2599</v>
      </c>
      <c r="F1705" t="s">
        <v>63</v>
      </c>
      <c r="G1705" t="s">
        <v>7341</v>
      </c>
    </row>
    <row r="1706" spans="1:7" x14ac:dyDescent="0.35">
      <c r="A1706">
        <v>420272322</v>
      </c>
      <c r="B1706" t="s">
        <v>25688</v>
      </c>
      <c r="C1706" t="s">
        <v>23986</v>
      </c>
      <c r="D1706" t="s">
        <v>2599</v>
      </c>
      <c r="E1706" t="s">
        <v>2599</v>
      </c>
      <c r="F1706" t="s">
        <v>63</v>
      </c>
      <c r="G1706" t="s">
        <v>7341</v>
      </c>
    </row>
    <row r="1707" spans="1:7" x14ac:dyDescent="0.35">
      <c r="A1707">
        <v>420272534</v>
      </c>
      <c r="B1707" t="s">
        <v>25689</v>
      </c>
      <c r="C1707" t="s">
        <v>23986</v>
      </c>
      <c r="D1707" t="s">
        <v>2599</v>
      </c>
      <c r="E1707" t="s">
        <v>2599</v>
      </c>
      <c r="F1707" t="s">
        <v>63</v>
      </c>
      <c r="G1707" t="s">
        <v>7341</v>
      </c>
    </row>
    <row r="1708" spans="1:7" x14ac:dyDescent="0.35">
      <c r="A1708">
        <v>420272536</v>
      </c>
      <c r="B1708" t="s">
        <v>25690</v>
      </c>
      <c r="C1708" t="s">
        <v>23986</v>
      </c>
      <c r="D1708" t="s">
        <v>2599</v>
      </c>
      <c r="E1708" t="s">
        <v>2599</v>
      </c>
      <c r="F1708" t="s">
        <v>63</v>
      </c>
      <c r="G1708" t="s">
        <v>7341</v>
      </c>
    </row>
    <row r="1709" spans="1:7" x14ac:dyDescent="0.35">
      <c r="A1709">
        <v>420272538</v>
      </c>
      <c r="B1709" t="s">
        <v>25691</v>
      </c>
      <c r="C1709" t="s">
        <v>23986</v>
      </c>
      <c r="D1709" t="s">
        <v>2599</v>
      </c>
      <c r="E1709" t="s">
        <v>2599</v>
      </c>
      <c r="F1709" t="s">
        <v>63</v>
      </c>
      <c r="G1709" t="s">
        <v>7341</v>
      </c>
    </row>
    <row r="1710" spans="1:7" x14ac:dyDescent="0.35">
      <c r="A1710">
        <v>420272540</v>
      </c>
      <c r="B1710" t="s">
        <v>25692</v>
      </c>
      <c r="C1710" t="s">
        <v>23986</v>
      </c>
      <c r="D1710" t="s">
        <v>2599</v>
      </c>
      <c r="E1710" t="s">
        <v>2599</v>
      </c>
      <c r="F1710" t="s">
        <v>63</v>
      </c>
      <c r="G1710" t="s">
        <v>7341</v>
      </c>
    </row>
    <row r="1711" spans="1:7" x14ac:dyDescent="0.35">
      <c r="A1711">
        <v>420272542</v>
      </c>
      <c r="B1711" t="s">
        <v>25693</v>
      </c>
      <c r="C1711" t="s">
        <v>23986</v>
      </c>
      <c r="D1711" t="s">
        <v>2599</v>
      </c>
      <c r="E1711" t="s">
        <v>2599</v>
      </c>
      <c r="F1711" t="s">
        <v>63</v>
      </c>
      <c r="G1711" t="s">
        <v>7341</v>
      </c>
    </row>
    <row r="1712" spans="1:7" x14ac:dyDescent="0.35">
      <c r="A1712">
        <v>420272544</v>
      </c>
      <c r="B1712" t="s">
        <v>25694</v>
      </c>
      <c r="C1712" t="s">
        <v>23986</v>
      </c>
      <c r="D1712" t="s">
        <v>2599</v>
      </c>
      <c r="E1712" t="s">
        <v>2599</v>
      </c>
      <c r="F1712" t="s">
        <v>63</v>
      </c>
      <c r="G1712" t="s">
        <v>7341</v>
      </c>
    </row>
    <row r="1713" spans="1:7" x14ac:dyDescent="0.35">
      <c r="A1713">
        <v>420272546</v>
      </c>
      <c r="B1713" t="s">
        <v>25695</v>
      </c>
      <c r="C1713" t="s">
        <v>23986</v>
      </c>
      <c r="D1713" t="s">
        <v>2599</v>
      </c>
      <c r="E1713" t="s">
        <v>2599</v>
      </c>
      <c r="F1713" t="s">
        <v>63</v>
      </c>
      <c r="G1713" t="s">
        <v>7341</v>
      </c>
    </row>
    <row r="1714" spans="1:7" x14ac:dyDescent="0.35">
      <c r="A1714">
        <v>420272758</v>
      </c>
      <c r="B1714" t="s">
        <v>25696</v>
      </c>
      <c r="C1714" t="s">
        <v>23986</v>
      </c>
      <c r="D1714" t="s">
        <v>2599</v>
      </c>
      <c r="E1714" t="s">
        <v>2599</v>
      </c>
      <c r="F1714" t="s">
        <v>63</v>
      </c>
      <c r="G1714" t="s">
        <v>7341</v>
      </c>
    </row>
    <row r="1715" spans="1:7" x14ac:dyDescent="0.35">
      <c r="A1715">
        <v>420272760</v>
      </c>
      <c r="B1715" t="s">
        <v>25697</v>
      </c>
      <c r="C1715" t="s">
        <v>23986</v>
      </c>
      <c r="D1715" t="s">
        <v>2599</v>
      </c>
      <c r="E1715" t="s">
        <v>2599</v>
      </c>
      <c r="F1715" t="s">
        <v>63</v>
      </c>
      <c r="G1715" t="s">
        <v>7341</v>
      </c>
    </row>
    <row r="1716" spans="1:7" x14ac:dyDescent="0.35">
      <c r="A1716">
        <v>420272762</v>
      </c>
      <c r="B1716" t="s">
        <v>25698</v>
      </c>
      <c r="C1716" t="s">
        <v>23986</v>
      </c>
      <c r="D1716" t="s">
        <v>2599</v>
      </c>
      <c r="E1716" t="s">
        <v>2599</v>
      </c>
      <c r="F1716" t="s">
        <v>63</v>
      </c>
      <c r="G1716" t="s">
        <v>7341</v>
      </c>
    </row>
    <row r="1717" spans="1:7" x14ac:dyDescent="0.35">
      <c r="A1717">
        <v>420272764</v>
      </c>
      <c r="B1717" t="s">
        <v>25699</v>
      </c>
      <c r="C1717" t="s">
        <v>23986</v>
      </c>
      <c r="D1717" t="s">
        <v>2599</v>
      </c>
      <c r="E1717" t="s">
        <v>2599</v>
      </c>
      <c r="F1717" t="s">
        <v>63</v>
      </c>
      <c r="G1717" t="s">
        <v>7341</v>
      </c>
    </row>
    <row r="1718" spans="1:7" x14ac:dyDescent="0.35">
      <c r="A1718">
        <v>420272766</v>
      </c>
      <c r="B1718" t="s">
        <v>25700</v>
      </c>
      <c r="C1718" t="s">
        <v>23986</v>
      </c>
      <c r="D1718" t="s">
        <v>2599</v>
      </c>
      <c r="E1718" t="s">
        <v>2599</v>
      </c>
      <c r="F1718" t="s">
        <v>63</v>
      </c>
      <c r="G1718" t="s">
        <v>7341</v>
      </c>
    </row>
    <row r="1719" spans="1:7" x14ac:dyDescent="0.35">
      <c r="A1719">
        <v>420272768</v>
      </c>
      <c r="B1719" t="s">
        <v>25701</v>
      </c>
      <c r="C1719" t="s">
        <v>23986</v>
      </c>
      <c r="D1719" t="s">
        <v>2599</v>
      </c>
      <c r="E1719" t="s">
        <v>2599</v>
      </c>
      <c r="F1719" t="s">
        <v>63</v>
      </c>
      <c r="G1719" t="s">
        <v>7341</v>
      </c>
    </row>
    <row r="1720" spans="1:7" x14ac:dyDescent="0.35">
      <c r="A1720">
        <v>420272770</v>
      </c>
      <c r="B1720" t="s">
        <v>25702</v>
      </c>
      <c r="C1720" t="s">
        <v>23986</v>
      </c>
      <c r="D1720" t="s">
        <v>2599</v>
      </c>
      <c r="E1720" t="s">
        <v>2599</v>
      </c>
      <c r="F1720" t="s">
        <v>63</v>
      </c>
      <c r="G1720" t="s">
        <v>7341</v>
      </c>
    </row>
    <row r="1721" spans="1:7" x14ac:dyDescent="0.35">
      <c r="A1721">
        <v>420272982</v>
      </c>
      <c r="B1721" t="s">
        <v>25703</v>
      </c>
      <c r="C1721" t="s">
        <v>23986</v>
      </c>
      <c r="D1721" t="s">
        <v>2599</v>
      </c>
      <c r="E1721" t="s">
        <v>2599</v>
      </c>
      <c r="F1721" t="s">
        <v>63</v>
      </c>
      <c r="G1721" t="s">
        <v>7341</v>
      </c>
    </row>
    <row r="1722" spans="1:7" x14ac:dyDescent="0.35">
      <c r="A1722">
        <v>420272984</v>
      </c>
      <c r="B1722" t="s">
        <v>25704</v>
      </c>
      <c r="C1722" t="s">
        <v>23986</v>
      </c>
      <c r="D1722" t="s">
        <v>2599</v>
      </c>
      <c r="E1722" t="s">
        <v>2599</v>
      </c>
      <c r="F1722" t="s">
        <v>63</v>
      </c>
      <c r="G1722" t="s">
        <v>7341</v>
      </c>
    </row>
    <row r="1723" spans="1:7" x14ac:dyDescent="0.35">
      <c r="A1723">
        <v>420272986</v>
      </c>
      <c r="B1723" t="s">
        <v>25705</v>
      </c>
      <c r="C1723" t="s">
        <v>23986</v>
      </c>
      <c r="D1723" t="s">
        <v>2599</v>
      </c>
      <c r="E1723" t="s">
        <v>2599</v>
      </c>
      <c r="F1723" t="s">
        <v>63</v>
      </c>
      <c r="G1723" t="s">
        <v>7341</v>
      </c>
    </row>
    <row r="1724" spans="1:7" x14ac:dyDescent="0.35">
      <c r="A1724">
        <v>420272988</v>
      </c>
      <c r="B1724" t="s">
        <v>25706</v>
      </c>
      <c r="C1724" t="s">
        <v>23986</v>
      </c>
      <c r="D1724" t="s">
        <v>2599</v>
      </c>
      <c r="E1724" t="s">
        <v>2599</v>
      </c>
      <c r="F1724" t="s">
        <v>63</v>
      </c>
      <c r="G1724" t="s">
        <v>7341</v>
      </c>
    </row>
    <row r="1725" spans="1:7" x14ac:dyDescent="0.35">
      <c r="A1725">
        <v>420272990</v>
      </c>
      <c r="B1725" t="s">
        <v>25707</v>
      </c>
      <c r="C1725" t="s">
        <v>23986</v>
      </c>
      <c r="D1725" t="s">
        <v>2599</v>
      </c>
      <c r="E1725" t="s">
        <v>2599</v>
      </c>
      <c r="F1725" t="s">
        <v>63</v>
      </c>
      <c r="G1725" t="s">
        <v>7341</v>
      </c>
    </row>
    <row r="1726" spans="1:7" x14ac:dyDescent="0.35">
      <c r="A1726">
        <v>420272992</v>
      </c>
      <c r="B1726" t="s">
        <v>25708</v>
      </c>
      <c r="C1726" t="s">
        <v>23986</v>
      </c>
      <c r="D1726" t="s">
        <v>2599</v>
      </c>
      <c r="E1726" t="s">
        <v>2599</v>
      </c>
      <c r="F1726" t="s">
        <v>63</v>
      </c>
      <c r="G1726" t="s">
        <v>7341</v>
      </c>
    </row>
    <row r="1727" spans="1:7" x14ac:dyDescent="0.35">
      <c r="A1727">
        <v>420272994</v>
      </c>
      <c r="B1727" t="s">
        <v>25709</v>
      </c>
      <c r="C1727" t="s">
        <v>23986</v>
      </c>
      <c r="D1727" t="s">
        <v>2599</v>
      </c>
      <c r="E1727" t="s">
        <v>2599</v>
      </c>
      <c r="F1727" t="s">
        <v>63</v>
      </c>
      <c r="G1727" t="s">
        <v>7341</v>
      </c>
    </row>
    <row r="1728" spans="1:7" x14ac:dyDescent="0.35">
      <c r="A1728">
        <v>420273206</v>
      </c>
      <c r="B1728" t="s">
        <v>25710</v>
      </c>
      <c r="C1728" t="s">
        <v>23986</v>
      </c>
      <c r="D1728" t="s">
        <v>2599</v>
      </c>
      <c r="E1728" t="s">
        <v>2599</v>
      </c>
      <c r="F1728" t="s">
        <v>63</v>
      </c>
      <c r="G1728" t="s">
        <v>7341</v>
      </c>
    </row>
    <row r="1729" spans="1:7" x14ac:dyDescent="0.35">
      <c r="A1729">
        <v>420273208</v>
      </c>
      <c r="B1729" t="s">
        <v>25711</v>
      </c>
      <c r="C1729" t="s">
        <v>23986</v>
      </c>
      <c r="D1729" t="s">
        <v>2599</v>
      </c>
      <c r="E1729" t="s">
        <v>2599</v>
      </c>
      <c r="F1729" t="s">
        <v>63</v>
      </c>
      <c r="G1729" t="s">
        <v>7341</v>
      </c>
    </row>
    <row r="1730" spans="1:7" x14ac:dyDescent="0.35">
      <c r="A1730">
        <v>420273210</v>
      </c>
      <c r="B1730" t="s">
        <v>25712</v>
      </c>
      <c r="C1730" t="s">
        <v>23986</v>
      </c>
      <c r="D1730" t="s">
        <v>2599</v>
      </c>
      <c r="E1730" t="s">
        <v>2599</v>
      </c>
      <c r="F1730" t="s">
        <v>63</v>
      </c>
      <c r="G1730" t="s">
        <v>7341</v>
      </c>
    </row>
    <row r="1731" spans="1:7" x14ac:dyDescent="0.35">
      <c r="A1731">
        <v>420273212</v>
      </c>
      <c r="B1731" t="s">
        <v>25713</v>
      </c>
      <c r="C1731" t="s">
        <v>23986</v>
      </c>
      <c r="D1731" t="s">
        <v>2599</v>
      </c>
      <c r="E1731" t="s">
        <v>2599</v>
      </c>
      <c r="F1731" t="s">
        <v>63</v>
      </c>
      <c r="G1731" t="s">
        <v>7341</v>
      </c>
    </row>
    <row r="1732" spans="1:7" x14ac:dyDescent="0.35">
      <c r="A1732">
        <v>420273214</v>
      </c>
      <c r="B1732" t="s">
        <v>25714</v>
      </c>
      <c r="C1732" t="s">
        <v>23986</v>
      </c>
      <c r="D1732" t="s">
        <v>2599</v>
      </c>
      <c r="E1732" t="s">
        <v>2599</v>
      </c>
      <c r="F1732" t="s">
        <v>63</v>
      </c>
      <c r="G1732" t="s">
        <v>7341</v>
      </c>
    </row>
    <row r="1733" spans="1:7" x14ac:dyDescent="0.35">
      <c r="A1733">
        <v>420273216</v>
      </c>
      <c r="B1733" t="s">
        <v>25715</v>
      </c>
      <c r="C1733" t="s">
        <v>23986</v>
      </c>
      <c r="D1733" t="s">
        <v>2599</v>
      </c>
      <c r="E1733" t="s">
        <v>2599</v>
      </c>
      <c r="F1733" t="s">
        <v>63</v>
      </c>
      <c r="G1733" t="s">
        <v>7341</v>
      </c>
    </row>
    <row r="1734" spans="1:7" x14ac:dyDescent="0.35">
      <c r="A1734">
        <v>420273218</v>
      </c>
      <c r="B1734" t="s">
        <v>25716</v>
      </c>
      <c r="C1734" t="s">
        <v>23986</v>
      </c>
      <c r="D1734" t="s">
        <v>2599</v>
      </c>
      <c r="E1734" t="s">
        <v>2599</v>
      </c>
      <c r="F1734" t="s">
        <v>63</v>
      </c>
      <c r="G1734" t="s">
        <v>7341</v>
      </c>
    </row>
    <row r="1735" spans="1:7" x14ac:dyDescent="0.35">
      <c r="A1735">
        <v>420273440</v>
      </c>
      <c r="B1735" t="s">
        <v>25717</v>
      </c>
      <c r="C1735" t="s">
        <v>23986</v>
      </c>
      <c r="D1735" t="s">
        <v>2599</v>
      </c>
      <c r="E1735" t="s">
        <v>2599</v>
      </c>
      <c r="F1735" t="s">
        <v>63</v>
      </c>
      <c r="G1735" t="s">
        <v>7341</v>
      </c>
    </row>
    <row r="1736" spans="1:7" x14ac:dyDescent="0.35">
      <c r="A1736">
        <v>420273442</v>
      </c>
      <c r="B1736" t="s">
        <v>25718</v>
      </c>
      <c r="C1736" t="s">
        <v>23986</v>
      </c>
      <c r="D1736" t="s">
        <v>2599</v>
      </c>
      <c r="E1736" t="s">
        <v>2599</v>
      </c>
      <c r="F1736" t="s">
        <v>63</v>
      </c>
      <c r="G1736" t="s">
        <v>7341</v>
      </c>
    </row>
    <row r="1737" spans="1:7" x14ac:dyDescent="0.35">
      <c r="A1737">
        <v>420273444</v>
      </c>
      <c r="B1737" t="s">
        <v>25719</v>
      </c>
      <c r="C1737" t="s">
        <v>23986</v>
      </c>
      <c r="D1737" t="s">
        <v>2599</v>
      </c>
      <c r="E1737" t="s">
        <v>2599</v>
      </c>
      <c r="F1737" t="s">
        <v>63</v>
      </c>
      <c r="G1737" t="s">
        <v>7341</v>
      </c>
    </row>
    <row r="1738" spans="1:7" x14ac:dyDescent="0.35">
      <c r="A1738">
        <v>420273446</v>
      </c>
      <c r="B1738" t="s">
        <v>25720</v>
      </c>
      <c r="C1738" t="s">
        <v>23986</v>
      </c>
      <c r="D1738" t="s">
        <v>2599</v>
      </c>
      <c r="E1738" t="s">
        <v>2599</v>
      </c>
      <c r="F1738" t="s">
        <v>63</v>
      </c>
      <c r="G1738" t="s">
        <v>7341</v>
      </c>
    </row>
    <row r="1739" spans="1:7" x14ac:dyDescent="0.35">
      <c r="A1739">
        <v>420273448</v>
      </c>
      <c r="B1739" t="s">
        <v>25721</v>
      </c>
      <c r="C1739" t="s">
        <v>23986</v>
      </c>
      <c r="D1739" t="s">
        <v>2599</v>
      </c>
      <c r="E1739" t="s">
        <v>2599</v>
      </c>
      <c r="F1739" t="s">
        <v>63</v>
      </c>
      <c r="G1739" t="s">
        <v>7341</v>
      </c>
    </row>
    <row r="1740" spans="1:7" x14ac:dyDescent="0.35">
      <c r="A1740">
        <v>420273450</v>
      </c>
      <c r="B1740" t="s">
        <v>25722</v>
      </c>
      <c r="C1740" t="s">
        <v>23986</v>
      </c>
      <c r="D1740" t="s">
        <v>2599</v>
      </c>
      <c r="E1740" t="s">
        <v>2599</v>
      </c>
      <c r="F1740" t="s">
        <v>63</v>
      </c>
      <c r="G1740" t="s">
        <v>7341</v>
      </c>
    </row>
    <row r="1741" spans="1:7" x14ac:dyDescent="0.35">
      <c r="A1741">
        <v>420273452</v>
      </c>
      <c r="B1741" t="s">
        <v>25723</v>
      </c>
      <c r="C1741" t="s">
        <v>23986</v>
      </c>
      <c r="D1741" t="s">
        <v>2599</v>
      </c>
      <c r="E1741" t="s">
        <v>2599</v>
      </c>
      <c r="F1741" t="s">
        <v>63</v>
      </c>
      <c r="G1741" t="s">
        <v>7341</v>
      </c>
    </row>
    <row r="1742" spans="1:7" x14ac:dyDescent="0.35">
      <c r="A1742">
        <v>420271672</v>
      </c>
      <c r="B1742" t="s">
        <v>25724</v>
      </c>
      <c r="C1742" t="s">
        <v>23986</v>
      </c>
      <c r="D1742" t="s">
        <v>2599</v>
      </c>
      <c r="E1742" t="s">
        <v>2599</v>
      </c>
      <c r="F1742" t="s">
        <v>63</v>
      </c>
      <c r="G1742" t="s">
        <v>7341</v>
      </c>
    </row>
    <row r="1743" spans="1:7" x14ac:dyDescent="0.35">
      <c r="A1743">
        <v>420271674</v>
      </c>
      <c r="B1743" t="s">
        <v>25725</v>
      </c>
      <c r="C1743" t="s">
        <v>23986</v>
      </c>
      <c r="D1743" t="s">
        <v>2599</v>
      </c>
      <c r="E1743" t="s">
        <v>2599</v>
      </c>
      <c r="F1743" t="s">
        <v>63</v>
      </c>
      <c r="G1743" t="s">
        <v>7341</v>
      </c>
    </row>
    <row r="1744" spans="1:7" x14ac:dyDescent="0.35">
      <c r="A1744">
        <v>420271676</v>
      </c>
      <c r="B1744" t="s">
        <v>25726</v>
      </c>
      <c r="C1744" t="s">
        <v>23986</v>
      </c>
      <c r="D1744" t="s">
        <v>2599</v>
      </c>
      <c r="E1744" t="s">
        <v>2599</v>
      </c>
      <c r="F1744" t="s">
        <v>63</v>
      </c>
      <c r="G1744" t="s">
        <v>7341</v>
      </c>
    </row>
    <row r="1745" spans="1:7" x14ac:dyDescent="0.35">
      <c r="A1745">
        <v>420271678</v>
      </c>
      <c r="B1745" t="s">
        <v>25727</v>
      </c>
      <c r="C1745" t="s">
        <v>23986</v>
      </c>
      <c r="D1745" t="s">
        <v>2599</v>
      </c>
      <c r="E1745" t="s">
        <v>2599</v>
      </c>
      <c r="F1745" t="s">
        <v>63</v>
      </c>
      <c r="G1745" t="s">
        <v>7341</v>
      </c>
    </row>
    <row r="1746" spans="1:7" x14ac:dyDescent="0.35">
      <c r="A1746">
        <v>420271680</v>
      </c>
      <c r="B1746" t="s">
        <v>25728</v>
      </c>
      <c r="C1746" t="s">
        <v>23986</v>
      </c>
      <c r="D1746" t="s">
        <v>2599</v>
      </c>
      <c r="E1746" t="s">
        <v>2599</v>
      </c>
      <c r="F1746" t="s">
        <v>63</v>
      </c>
      <c r="G1746" t="s">
        <v>7341</v>
      </c>
    </row>
    <row r="1747" spans="1:7" x14ac:dyDescent="0.35">
      <c r="A1747">
        <v>420271682</v>
      </c>
      <c r="B1747" t="s">
        <v>25729</v>
      </c>
      <c r="C1747" t="s">
        <v>23986</v>
      </c>
      <c r="D1747" t="s">
        <v>2599</v>
      </c>
      <c r="E1747" t="s">
        <v>2599</v>
      </c>
      <c r="F1747" t="s">
        <v>63</v>
      </c>
      <c r="G1747" t="s">
        <v>7341</v>
      </c>
    </row>
    <row r="1748" spans="1:7" x14ac:dyDescent="0.35">
      <c r="A1748">
        <v>420271684</v>
      </c>
      <c r="B1748" t="s">
        <v>25730</v>
      </c>
      <c r="C1748" t="s">
        <v>23986</v>
      </c>
      <c r="D1748" t="s">
        <v>2599</v>
      </c>
      <c r="E1748" t="s">
        <v>2599</v>
      </c>
      <c r="F1748" t="s">
        <v>63</v>
      </c>
      <c r="G1748" t="s">
        <v>7341</v>
      </c>
    </row>
    <row r="1749" spans="1:7" x14ac:dyDescent="0.35">
      <c r="A1749">
        <v>420271876</v>
      </c>
      <c r="B1749" t="s">
        <v>25731</v>
      </c>
      <c r="C1749" t="s">
        <v>23986</v>
      </c>
      <c r="D1749" t="s">
        <v>2599</v>
      </c>
      <c r="E1749" t="s">
        <v>2599</v>
      </c>
      <c r="F1749" t="s">
        <v>63</v>
      </c>
      <c r="G1749" t="s">
        <v>7341</v>
      </c>
    </row>
    <row r="1750" spans="1:7" x14ac:dyDescent="0.35">
      <c r="A1750">
        <v>420271878</v>
      </c>
      <c r="B1750" t="s">
        <v>25732</v>
      </c>
      <c r="C1750" t="s">
        <v>23986</v>
      </c>
      <c r="D1750" t="s">
        <v>2599</v>
      </c>
      <c r="E1750" t="s">
        <v>2599</v>
      </c>
      <c r="F1750" t="s">
        <v>63</v>
      </c>
      <c r="G1750" t="s">
        <v>7341</v>
      </c>
    </row>
    <row r="1751" spans="1:7" x14ac:dyDescent="0.35">
      <c r="A1751">
        <v>420271880</v>
      </c>
      <c r="B1751" t="s">
        <v>25733</v>
      </c>
      <c r="C1751" t="s">
        <v>23986</v>
      </c>
      <c r="D1751" t="s">
        <v>2599</v>
      </c>
      <c r="E1751" t="s">
        <v>2599</v>
      </c>
      <c r="F1751" t="s">
        <v>63</v>
      </c>
      <c r="G1751" t="s">
        <v>7341</v>
      </c>
    </row>
    <row r="1752" spans="1:7" x14ac:dyDescent="0.35">
      <c r="A1752">
        <v>420271882</v>
      </c>
      <c r="B1752" t="s">
        <v>25734</v>
      </c>
      <c r="C1752" t="s">
        <v>23986</v>
      </c>
      <c r="D1752" t="s">
        <v>2599</v>
      </c>
      <c r="E1752" t="s">
        <v>2599</v>
      </c>
      <c r="F1752" t="s">
        <v>63</v>
      </c>
      <c r="G1752" t="s">
        <v>7341</v>
      </c>
    </row>
    <row r="1753" spans="1:7" x14ac:dyDescent="0.35">
      <c r="A1753">
        <v>420271884</v>
      </c>
      <c r="B1753" t="s">
        <v>25735</v>
      </c>
      <c r="C1753" t="s">
        <v>23986</v>
      </c>
      <c r="D1753" t="s">
        <v>2599</v>
      </c>
      <c r="E1753" t="s">
        <v>2599</v>
      </c>
      <c r="F1753" t="s">
        <v>63</v>
      </c>
      <c r="G1753" t="s">
        <v>7341</v>
      </c>
    </row>
    <row r="1754" spans="1:7" x14ac:dyDescent="0.35">
      <c r="A1754">
        <v>420271886</v>
      </c>
      <c r="B1754" t="s">
        <v>25736</v>
      </c>
      <c r="C1754" t="s">
        <v>23986</v>
      </c>
      <c r="D1754" t="s">
        <v>2599</v>
      </c>
      <c r="E1754" t="s">
        <v>2599</v>
      </c>
      <c r="F1754" t="s">
        <v>63</v>
      </c>
      <c r="G1754" t="s">
        <v>7341</v>
      </c>
    </row>
    <row r="1755" spans="1:7" x14ac:dyDescent="0.35">
      <c r="A1755">
        <v>420271888</v>
      </c>
      <c r="B1755" t="s">
        <v>25737</v>
      </c>
      <c r="C1755" t="s">
        <v>23986</v>
      </c>
      <c r="D1755" t="s">
        <v>2599</v>
      </c>
      <c r="E1755" t="s">
        <v>2599</v>
      </c>
      <c r="F1755" t="s">
        <v>63</v>
      </c>
      <c r="G1755" t="s">
        <v>7341</v>
      </c>
    </row>
    <row r="1756" spans="1:7" x14ac:dyDescent="0.35">
      <c r="A1756">
        <v>420272100</v>
      </c>
      <c r="B1756" t="s">
        <v>25738</v>
      </c>
      <c r="C1756" t="s">
        <v>23986</v>
      </c>
      <c r="D1756" t="s">
        <v>2599</v>
      </c>
      <c r="E1756" t="s">
        <v>2599</v>
      </c>
      <c r="F1756" t="s">
        <v>63</v>
      </c>
      <c r="G1756" t="s">
        <v>7341</v>
      </c>
    </row>
    <row r="1757" spans="1:7" x14ac:dyDescent="0.35">
      <c r="A1757">
        <v>420272102</v>
      </c>
      <c r="B1757" t="s">
        <v>25739</v>
      </c>
      <c r="C1757" t="s">
        <v>23986</v>
      </c>
      <c r="D1757" t="s">
        <v>2599</v>
      </c>
      <c r="E1757" t="s">
        <v>2599</v>
      </c>
      <c r="F1757" t="s">
        <v>63</v>
      </c>
      <c r="G1757" t="s">
        <v>7341</v>
      </c>
    </row>
    <row r="1758" spans="1:7" x14ac:dyDescent="0.35">
      <c r="A1758">
        <v>420272104</v>
      </c>
      <c r="B1758" t="s">
        <v>25740</v>
      </c>
      <c r="C1758" t="s">
        <v>23986</v>
      </c>
      <c r="D1758" t="s">
        <v>2599</v>
      </c>
      <c r="E1758" t="s">
        <v>2599</v>
      </c>
      <c r="F1758" t="s">
        <v>63</v>
      </c>
      <c r="G1758" t="s">
        <v>7341</v>
      </c>
    </row>
    <row r="1759" spans="1:7" x14ac:dyDescent="0.35">
      <c r="A1759">
        <v>420272106</v>
      </c>
      <c r="B1759" t="s">
        <v>25741</v>
      </c>
      <c r="C1759" t="s">
        <v>23986</v>
      </c>
      <c r="D1759" t="s">
        <v>2599</v>
      </c>
      <c r="E1759" t="s">
        <v>2599</v>
      </c>
      <c r="F1759" t="s">
        <v>63</v>
      </c>
      <c r="G1759" t="s">
        <v>7341</v>
      </c>
    </row>
    <row r="1760" spans="1:7" x14ac:dyDescent="0.35">
      <c r="A1760">
        <v>420272108</v>
      </c>
      <c r="B1760" t="s">
        <v>25742</v>
      </c>
      <c r="C1760" t="s">
        <v>23986</v>
      </c>
      <c r="D1760" t="s">
        <v>2599</v>
      </c>
      <c r="E1760" t="s">
        <v>2599</v>
      </c>
      <c r="F1760" t="s">
        <v>63</v>
      </c>
      <c r="G1760" t="s">
        <v>7341</v>
      </c>
    </row>
    <row r="1761" spans="1:7" x14ac:dyDescent="0.35">
      <c r="A1761">
        <v>420272110</v>
      </c>
      <c r="B1761" t="s">
        <v>25743</v>
      </c>
      <c r="C1761" t="s">
        <v>23986</v>
      </c>
      <c r="D1761" t="s">
        <v>2599</v>
      </c>
      <c r="E1761" t="s">
        <v>2599</v>
      </c>
      <c r="F1761" t="s">
        <v>63</v>
      </c>
      <c r="G1761" t="s">
        <v>7341</v>
      </c>
    </row>
    <row r="1762" spans="1:7" x14ac:dyDescent="0.35">
      <c r="A1762">
        <v>420272112</v>
      </c>
      <c r="B1762" t="s">
        <v>25744</v>
      </c>
      <c r="C1762" t="s">
        <v>23986</v>
      </c>
      <c r="D1762" t="s">
        <v>2599</v>
      </c>
      <c r="E1762" t="s">
        <v>2599</v>
      </c>
      <c r="F1762" t="s">
        <v>63</v>
      </c>
      <c r="G1762" t="s">
        <v>7341</v>
      </c>
    </row>
    <row r="1763" spans="1:7" x14ac:dyDescent="0.35">
      <c r="A1763">
        <v>420272324</v>
      </c>
      <c r="B1763" t="s">
        <v>25745</v>
      </c>
      <c r="C1763" t="s">
        <v>23986</v>
      </c>
      <c r="D1763" t="s">
        <v>2599</v>
      </c>
      <c r="E1763" t="s">
        <v>2599</v>
      </c>
      <c r="F1763" t="s">
        <v>63</v>
      </c>
      <c r="G1763" t="s">
        <v>7341</v>
      </c>
    </row>
    <row r="1764" spans="1:7" x14ac:dyDescent="0.35">
      <c r="A1764">
        <v>420272326</v>
      </c>
      <c r="B1764" t="s">
        <v>25746</v>
      </c>
      <c r="C1764" t="s">
        <v>23986</v>
      </c>
      <c r="D1764" t="s">
        <v>2599</v>
      </c>
      <c r="E1764" t="s">
        <v>2599</v>
      </c>
      <c r="F1764" t="s">
        <v>63</v>
      </c>
      <c r="G1764" t="s">
        <v>7341</v>
      </c>
    </row>
    <row r="1765" spans="1:7" x14ac:dyDescent="0.35">
      <c r="A1765">
        <v>420272328</v>
      </c>
      <c r="B1765" t="s">
        <v>25747</v>
      </c>
      <c r="C1765" t="s">
        <v>23986</v>
      </c>
      <c r="D1765" t="s">
        <v>2599</v>
      </c>
      <c r="E1765" t="s">
        <v>2599</v>
      </c>
      <c r="F1765" t="s">
        <v>63</v>
      </c>
      <c r="G1765" t="s">
        <v>7341</v>
      </c>
    </row>
    <row r="1766" spans="1:7" x14ac:dyDescent="0.35">
      <c r="A1766">
        <v>420272330</v>
      </c>
      <c r="B1766" t="s">
        <v>25748</v>
      </c>
      <c r="C1766" t="s">
        <v>23986</v>
      </c>
      <c r="D1766" t="s">
        <v>2599</v>
      </c>
      <c r="E1766" t="s">
        <v>2599</v>
      </c>
      <c r="F1766" t="s">
        <v>63</v>
      </c>
      <c r="G1766" t="s">
        <v>7341</v>
      </c>
    </row>
    <row r="1767" spans="1:7" x14ac:dyDescent="0.35">
      <c r="A1767">
        <v>420272332</v>
      </c>
      <c r="B1767" t="s">
        <v>25749</v>
      </c>
      <c r="C1767" t="s">
        <v>23986</v>
      </c>
      <c r="D1767" t="s">
        <v>2599</v>
      </c>
      <c r="E1767" t="s">
        <v>2599</v>
      </c>
      <c r="F1767" t="s">
        <v>63</v>
      </c>
      <c r="G1767" t="s">
        <v>7341</v>
      </c>
    </row>
    <row r="1768" spans="1:7" x14ac:dyDescent="0.35">
      <c r="A1768">
        <v>420272334</v>
      </c>
      <c r="B1768" t="s">
        <v>25750</v>
      </c>
      <c r="C1768" t="s">
        <v>23986</v>
      </c>
      <c r="D1768" t="s">
        <v>2599</v>
      </c>
      <c r="E1768" t="s">
        <v>2599</v>
      </c>
      <c r="F1768" t="s">
        <v>63</v>
      </c>
      <c r="G1768" t="s">
        <v>7341</v>
      </c>
    </row>
    <row r="1769" spans="1:7" x14ac:dyDescent="0.35">
      <c r="A1769">
        <v>420272336</v>
      </c>
      <c r="B1769" t="s">
        <v>25751</v>
      </c>
      <c r="C1769" t="s">
        <v>23986</v>
      </c>
      <c r="D1769" t="s">
        <v>2599</v>
      </c>
      <c r="E1769" t="s">
        <v>2599</v>
      </c>
      <c r="F1769" t="s">
        <v>63</v>
      </c>
      <c r="G1769" t="s">
        <v>7341</v>
      </c>
    </row>
    <row r="1770" spans="1:7" x14ac:dyDescent="0.35">
      <c r="A1770">
        <v>420272548</v>
      </c>
      <c r="B1770" t="s">
        <v>25752</v>
      </c>
      <c r="C1770" t="s">
        <v>23986</v>
      </c>
      <c r="D1770" t="s">
        <v>2599</v>
      </c>
      <c r="E1770" t="s">
        <v>2599</v>
      </c>
      <c r="F1770" t="s">
        <v>63</v>
      </c>
      <c r="G1770" t="s">
        <v>7341</v>
      </c>
    </row>
    <row r="1771" spans="1:7" x14ac:dyDescent="0.35">
      <c r="A1771">
        <v>420272550</v>
      </c>
      <c r="B1771" t="s">
        <v>25753</v>
      </c>
      <c r="C1771" t="s">
        <v>23986</v>
      </c>
      <c r="D1771" t="s">
        <v>2599</v>
      </c>
      <c r="E1771" t="s">
        <v>2599</v>
      </c>
      <c r="F1771" t="s">
        <v>63</v>
      </c>
      <c r="G1771" t="s">
        <v>7341</v>
      </c>
    </row>
    <row r="1772" spans="1:7" x14ac:dyDescent="0.35">
      <c r="A1772">
        <v>420272552</v>
      </c>
      <c r="B1772" t="s">
        <v>25754</v>
      </c>
      <c r="C1772" t="s">
        <v>23986</v>
      </c>
      <c r="D1772" t="s">
        <v>2599</v>
      </c>
      <c r="E1772" t="s">
        <v>2599</v>
      </c>
      <c r="F1772" t="s">
        <v>63</v>
      </c>
      <c r="G1772" t="s">
        <v>7341</v>
      </c>
    </row>
    <row r="1773" spans="1:7" x14ac:dyDescent="0.35">
      <c r="A1773">
        <v>420272554</v>
      </c>
      <c r="B1773" t="s">
        <v>25755</v>
      </c>
      <c r="C1773" t="s">
        <v>23986</v>
      </c>
      <c r="D1773" t="s">
        <v>2599</v>
      </c>
      <c r="E1773" t="s">
        <v>2599</v>
      </c>
      <c r="F1773" t="s">
        <v>63</v>
      </c>
      <c r="G1773" t="s">
        <v>7341</v>
      </c>
    </row>
    <row r="1774" spans="1:7" x14ac:dyDescent="0.35">
      <c r="A1774">
        <v>420272556</v>
      </c>
      <c r="B1774" t="s">
        <v>25756</v>
      </c>
      <c r="C1774" t="s">
        <v>23986</v>
      </c>
      <c r="D1774" t="s">
        <v>2599</v>
      </c>
      <c r="E1774" t="s">
        <v>2599</v>
      </c>
      <c r="F1774" t="s">
        <v>63</v>
      </c>
      <c r="G1774" t="s">
        <v>7341</v>
      </c>
    </row>
    <row r="1775" spans="1:7" x14ac:dyDescent="0.35">
      <c r="A1775">
        <v>420272558</v>
      </c>
      <c r="B1775" t="s">
        <v>25757</v>
      </c>
      <c r="C1775" t="s">
        <v>23986</v>
      </c>
      <c r="D1775" t="s">
        <v>2599</v>
      </c>
      <c r="E1775" t="s">
        <v>2599</v>
      </c>
      <c r="F1775" t="s">
        <v>63</v>
      </c>
      <c r="G1775" t="s">
        <v>7341</v>
      </c>
    </row>
    <row r="1776" spans="1:7" x14ac:dyDescent="0.35">
      <c r="A1776">
        <v>420272560</v>
      </c>
      <c r="B1776" t="s">
        <v>25758</v>
      </c>
      <c r="C1776" t="s">
        <v>23986</v>
      </c>
      <c r="D1776" t="s">
        <v>2599</v>
      </c>
      <c r="E1776" t="s">
        <v>2599</v>
      </c>
      <c r="F1776" t="s">
        <v>63</v>
      </c>
      <c r="G1776" t="s">
        <v>7341</v>
      </c>
    </row>
    <row r="1777" spans="1:7" x14ac:dyDescent="0.35">
      <c r="A1777">
        <v>420272772</v>
      </c>
      <c r="B1777" t="s">
        <v>25759</v>
      </c>
      <c r="C1777" t="s">
        <v>23986</v>
      </c>
      <c r="D1777" t="s">
        <v>2599</v>
      </c>
      <c r="E1777" t="s">
        <v>2599</v>
      </c>
      <c r="F1777" t="s">
        <v>63</v>
      </c>
      <c r="G1777" t="s">
        <v>7341</v>
      </c>
    </row>
    <row r="1778" spans="1:7" x14ac:dyDescent="0.35">
      <c r="A1778">
        <v>420272774</v>
      </c>
      <c r="B1778" t="s">
        <v>25760</v>
      </c>
      <c r="C1778" t="s">
        <v>23986</v>
      </c>
      <c r="D1778" t="s">
        <v>2599</v>
      </c>
      <c r="E1778" t="s">
        <v>2599</v>
      </c>
      <c r="F1778" t="s">
        <v>63</v>
      </c>
      <c r="G1778" t="s">
        <v>7341</v>
      </c>
    </row>
    <row r="1779" spans="1:7" x14ac:dyDescent="0.35">
      <c r="A1779">
        <v>420272776</v>
      </c>
      <c r="B1779" t="s">
        <v>25761</v>
      </c>
      <c r="C1779" t="s">
        <v>23986</v>
      </c>
      <c r="D1779" t="s">
        <v>2599</v>
      </c>
      <c r="E1779" t="s">
        <v>2599</v>
      </c>
      <c r="F1779" t="s">
        <v>63</v>
      </c>
      <c r="G1779" t="s">
        <v>7341</v>
      </c>
    </row>
    <row r="1780" spans="1:7" x14ac:dyDescent="0.35">
      <c r="A1780">
        <v>420272778</v>
      </c>
      <c r="B1780" t="s">
        <v>25762</v>
      </c>
      <c r="C1780" t="s">
        <v>23986</v>
      </c>
      <c r="D1780" t="s">
        <v>2599</v>
      </c>
      <c r="E1780" t="s">
        <v>2599</v>
      </c>
      <c r="F1780" t="s">
        <v>63</v>
      </c>
      <c r="G1780" t="s">
        <v>7341</v>
      </c>
    </row>
    <row r="1781" spans="1:7" x14ac:dyDescent="0.35">
      <c r="A1781">
        <v>420272780</v>
      </c>
      <c r="B1781" t="s">
        <v>25763</v>
      </c>
      <c r="C1781" t="s">
        <v>23986</v>
      </c>
      <c r="D1781" t="s">
        <v>2599</v>
      </c>
      <c r="E1781" t="s">
        <v>2599</v>
      </c>
      <c r="F1781" t="s">
        <v>63</v>
      </c>
      <c r="G1781" t="s">
        <v>7341</v>
      </c>
    </row>
    <row r="1782" spans="1:7" x14ac:dyDescent="0.35">
      <c r="A1782">
        <v>420272782</v>
      </c>
      <c r="B1782" t="s">
        <v>25764</v>
      </c>
      <c r="C1782" t="s">
        <v>23986</v>
      </c>
      <c r="D1782" t="s">
        <v>2599</v>
      </c>
      <c r="E1782" t="s">
        <v>2599</v>
      </c>
      <c r="F1782" t="s">
        <v>63</v>
      </c>
      <c r="G1782" t="s">
        <v>7341</v>
      </c>
    </row>
    <row r="1783" spans="1:7" x14ac:dyDescent="0.35">
      <c r="A1783">
        <v>420272784</v>
      </c>
      <c r="B1783" t="s">
        <v>25765</v>
      </c>
      <c r="C1783" t="s">
        <v>23986</v>
      </c>
      <c r="D1783" t="s">
        <v>2599</v>
      </c>
      <c r="E1783" t="s">
        <v>2599</v>
      </c>
      <c r="F1783" t="s">
        <v>63</v>
      </c>
      <c r="G1783" t="s">
        <v>7341</v>
      </c>
    </row>
    <row r="1784" spans="1:7" x14ac:dyDescent="0.35">
      <c r="A1784">
        <v>420272996</v>
      </c>
      <c r="B1784" t="s">
        <v>25766</v>
      </c>
      <c r="C1784" t="s">
        <v>23986</v>
      </c>
      <c r="D1784" t="s">
        <v>2599</v>
      </c>
      <c r="E1784" t="s">
        <v>2599</v>
      </c>
      <c r="F1784" t="s">
        <v>63</v>
      </c>
      <c r="G1784" t="s">
        <v>7341</v>
      </c>
    </row>
    <row r="1785" spans="1:7" x14ac:dyDescent="0.35">
      <c r="A1785">
        <v>420272998</v>
      </c>
      <c r="B1785" t="s">
        <v>25767</v>
      </c>
      <c r="C1785" t="s">
        <v>23986</v>
      </c>
      <c r="D1785" t="s">
        <v>2599</v>
      </c>
      <c r="E1785" t="s">
        <v>2599</v>
      </c>
      <c r="F1785" t="s">
        <v>63</v>
      </c>
      <c r="G1785" t="s">
        <v>7341</v>
      </c>
    </row>
    <row r="1786" spans="1:7" x14ac:dyDescent="0.35">
      <c r="A1786">
        <v>420273000</v>
      </c>
      <c r="B1786" t="s">
        <v>25768</v>
      </c>
      <c r="C1786" t="s">
        <v>23986</v>
      </c>
      <c r="D1786" t="s">
        <v>2599</v>
      </c>
      <c r="E1786" t="s">
        <v>2599</v>
      </c>
      <c r="F1786" t="s">
        <v>63</v>
      </c>
      <c r="G1786" t="s">
        <v>7341</v>
      </c>
    </row>
    <row r="1787" spans="1:7" x14ac:dyDescent="0.35">
      <c r="A1787">
        <v>420273002</v>
      </c>
      <c r="B1787" t="s">
        <v>25769</v>
      </c>
      <c r="C1787" t="s">
        <v>23986</v>
      </c>
      <c r="D1787" t="s">
        <v>2599</v>
      </c>
      <c r="E1787" t="s">
        <v>2599</v>
      </c>
      <c r="F1787" t="s">
        <v>63</v>
      </c>
      <c r="G1787" t="s">
        <v>7341</v>
      </c>
    </row>
    <row r="1788" spans="1:7" x14ac:dyDescent="0.35">
      <c r="A1788">
        <v>420273004</v>
      </c>
      <c r="B1788" t="s">
        <v>25770</v>
      </c>
      <c r="C1788" t="s">
        <v>23986</v>
      </c>
      <c r="D1788" t="s">
        <v>2599</v>
      </c>
      <c r="E1788" t="s">
        <v>2599</v>
      </c>
      <c r="F1788" t="s">
        <v>63</v>
      </c>
      <c r="G1788" t="s">
        <v>7341</v>
      </c>
    </row>
    <row r="1789" spans="1:7" x14ac:dyDescent="0.35">
      <c r="A1789">
        <v>420273006</v>
      </c>
      <c r="B1789" t="s">
        <v>25771</v>
      </c>
      <c r="C1789" t="s">
        <v>23986</v>
      </c>
      <c r="D1789" t="s">
        <v>2599</v>
      </c>
      <c r="E1789" t="s">
        <v>2599</v>
      </c>
      <c r="F1789" t="s">
        <v>63</v>
      </c>
      <c r="G1789" t="s">
        <v>7341</v>
      </c>
    </row>
    <row r="1790" spans="1:7" x14ac:dyDescent="0.35">
      <c r="A1790">
        <v>420273008</v>
      </c>
      <c r="B1790" t="s">
        <v>25772</v>
      </c>
      <c r="C1790" t="s">
        <v>23986</v>
      </c>
      <c r="D1790" t="s">
        <v>2599</v>
      </c>
      <c r="E1790" t="s">
        <v>2599</v>
      </c>
      <c r="F1790" t="s">
        <v>63</v>
      </c>
      <c r="G1790" t="s">
        <v>7341</v>
      </c>
    </row>
    <row r="1791" spans="1:7" x14ac:dyDescent="0.35">
      <c r="A1791">
        <v>420273220</v>
      </c>
      <c r="B1791" t="s">
        <v>25773</v>
      </c>
      <c r="C1791" t="s">
        <v>23986</v>
      </c>
      <c r="D1791" t="s">
        <v>2599</v>
      </c>
      <c r="E1791" t="s">
        <v>2599</v>
      </c>
      <c r="F1791" t="s">
        <v>63</v>
      </c>
      <c r="G1791" t="s">
        <v>7341</v>
      </c>
    </row>
    <row r="1792" spans="1:7" x14ac:dyDescent="0.35">
      <c r="A1792">
        <v>420273222</v>
      </c>
      <c r="B1792" t="s">
        <v>25774</v>
      </c>
      <c r="C1792" t="s">
        <v>23986</v>
      </c>
      <c r="D1792" t="s">
        <v>2599</v>
      </c>
      <c r="E1792" t="s">
        <v>2599</v>
      </c>
      <c r="F1792" t="s">
        <v>63</v>
      </c>
      <c r="G1792" t="s">
        <v>7341</v>
      </c>
    </row>
    <row r="1793" spans="1:7" x14ac:dyDescent="0.35">
      <c r="A1793">
        <v>420273224</v>
      </c>
      <c r="B1793" t="s">
        <v>25775</v>
      </c>
      <c r="C1793" t="s">
        <v>23986</v>
      </c>
      <c r="D1793" t="s">
        <v>2599</v>
      </c>
      <c r="E1793" t="s">
        <v>2599</v>
      </c>
      <c r="F1793" t="s">
        <v>63</v>
      </c>
      <c r="G1793" t="s">
        <v>7341</v>
      </c>
    </row>
    <row r="1794" spans="1:7" x14ac:dyDescent="0.35">
      <c r="A1794">
        <v>420273226</v>
      </c>
      <c r="B1794" t="s">
        <v>25776</v>
      </c>
      <c r="C1794" t="s">
        <v>23986</v>
      </c>
      <c r="D1794" t="s">
        <v>2599</v>
      </c>
      <c r="E1794" t="s">
        <v>2599</v>
      </c>
      <c r="F1794" t="s">
        <v>63</v>
      </c>
      <c r="G1794" t="s">
        <v>7341</v>
      </c>
    </row>
    <row r="1795" spans="1:7" x14ac:dyDescent="0.35">
      <c r="A1795">
        <v>420273228</v>
      </c>
      <c r="B1795" t="s">
        <v>25777</v>
      </c>
      <c r="C1795" t="s">
        <v>23986</v>
      </c>
      <c r="D1795" t="s">
        <v>2599</v>
      </c>
      <c r="E1795" t="s">
        <v>2599</v>
      </c>
      <c r="F1795" t="s">
        <v>63</v>
      </c>
      <c r="G1795" t="s">
        <v>7341</v>
      </c>
    </row>
    <row r="1796" spans="1:7" x14ac:dyDescent="0.35">
      <c r="A1796">
        <v>420273230</v>
      </c>
      <c r="B1796" t="s">
        <v>25778</v>
      </c>
      <c r="C1796" t="s">
        <v>23986</v>
      </c>
      <c r="D1796" t="s">
        <v>2599</v>
      </c>
      <c r="E1796" t="s">
        <v>2599</v>
      </c>
      <c r="F1796" t="s">
        <v>63</v>
      </c>
      <c r="G1796" t="s">
        <v>7341</v>
      </c>
    </row>
    <row r="1797" spans="1:7" x14ac:dyDescent="0.35">
      <c r="A1797">
        <v>420273232</v>
      </c>
      <c r="B1797" t="s">
        <v>25779</v>
      </c>
      <c r="C1797" t="s">
        <v>23986</v>
      </c>
      <c r="D1797" t="s">
        <v>2599</v>
      </c>
      <c r="E1797" t="s">
        <v>2599</v>
      </c>
      <c r="F1797" t="s">
        <v>63</v>
      </c>
      <c r="G1797" t="s">
        <v>7341</v>
      </c>
    </row>
    <row r="1798" spans="1:7" x14ac:dyDescent="0.35">
      <c r="A1798">
        <v>420273454</v>
      </c>
      <c r="B1798" t="s">
        <v>25780</v>
      </c>
      <c r="C1798" t="s">
        <v>23986</v>
      </c>
      <c r="D1798" t="s">
        <v>2599</v>
      </c>
      <c r="E1798" t="s">
        <v>2599</v>
      </c>
      <c r="F1798" t="s">
        <v>63</v>
      </c>
      <c r="G1798" t="s">
        <v>7341</v>
      </c>
    </row>
    <row r="1799" spans="1:7" x14ac:dyDescent="0.35">
      <c r="A1799">
        <v>420273456</v>
      </c>
      <c r="B1799" t="s">
        <v>25781</v>
      </c>
      <c r="C1799" t="s">
        <v>23986</v>
      </c>
      <c r="D1799" t="s">
        <v>2599</v>
      </c>
      <c r="E1799" t="s">
        <v>2599</v>
      </c>
      <c r="F1799" t="s">
        <v>63</v>
      </c>
      <c r="G1799" t="s">
        <v>7341</v>
      </c>
    </row>
    <row r="1800" spans="1:7" x14ac:dyDescent="0.35">
      <c r="A1800">
        <v>420273458</v>
      </c>
      <c r="B1800" t="s">
        <v>25782</v>
      </c>
      <c r="C1800" t="s">
        <v>23986</v>
      </c>
      <c r="D1800" t="s">
        <v>2599</v>
      </c>
      <c r="E1800" t="s">
        <v>2599</v>
      </c>
      <c r="F1800" t="s">
        <v>63</v>
      </c>
      <c r="G1800" t="s">
        <v>7341</v>
      </c>
    </row>
    <row r="1801" spans="1:7" x14ac:dyDescent="0.35">
      <c r="A1801">
        <v>420273460</v>
      </c>
      <c r="B1801" t="s">
        <v>25783</v>
      </c>
      <c r="C1801" t="s">
        <v>23986</v>
      </c>
      <c r="D1801" t="s">
        <v>2599</v>
      </c>
      <c r="E1801" t="s">
        <v>2599</v>
      </c>
      <c r="F1801" t="s">
        <v>63</v>
      </c>
      <c r="G1801" t="s">
        <v>7341</v>
      </c>
    </row>
    <row r="1802" spans="1:7" x14ac:dyDescent="0.35">
      <c r="A1802">
        <v>420273462</v>
      </c>
      <c r="B1802" t="s">
        <v>25784</v>
      </c>
      <c r="C1802" t="s">
        <v>23986</v>
      </c>
      <c r="D1802" t="s">
        <v>2599</v>
      </c>
      <c r="E1802" t="s">
        <v>2599</v>
      </c>
      <c r="F1802" t="s">
        <v>63</v>
      </c>
      <c r="G1802" t="s">
        <v>7341</v>
      </c>
    </row>
    <row r="1803" spans="1:7" x14ac:dyDescent="0.35">
      <c r="A1803">
        <v>420273464</v>
      </c>
      <c r="B1803" t="s">
        <v>25785</v>
      </c>
      <c r="C1803" t="s">
        <v>23986</v>
      </c>
      <c r="D1803" t="s">
        <v>2599</v>
      </c>
      <c r="E1803" t="s">
        <v>2599</v>
      </c>
      <c r="F1803" t="s">
        <v>63</v>
      </c>
      <c r="G1803" t="s">
        <v>7341</v>
      </c>
    </row>
    <row r="1804" spans="1:7" x14ac:dyDescent="0.35">
      <c r="A1804">
        <v>420273466</v>
      </c>
      <c r="B1804" t="s">
        <v>25786</v>
      </c>
      <c r="C1804" t="s">
        <v>23986</v>
      </c>
      <c r="D1804" t="s">
        <v>2599</v>
      </c>
      <c r="E1804" t="s">
        <v>2599</v>
      </c>
      <c r="F1804" t="s">
        <v>63</v>
      </c>
      <c r="G1804" t="s">
        <v>7341</v>
      </c>
    </row>
    <row r="1805" spans="1:7" x14ac:dyDescent="0.35">
      <c r="A1805">
        <v>420271686</v>
      </c>
      <c r="B1805" t="s">
        <v>25787</v>
      </c>
      <c r="C1805" t="s">
        <v>23986</v>
      </c>
      <c r="D1805" t="s">
        <v>2599</v>
      </c>
      <c r="E1805" t="s">
        <v>2599</v>
      </c>
      <c r="F1805" t="s">
        <v>63</v>
      </c>
      <c r="G1805" t="s">
        <v>7341</v>
      </c>
    </row>
    <row r="1806" spans="1:7" x14ac:dyDescent="0.35">
      <c r="A1806">
        <v>420271688</v>
      </c>
      <c r="B1806" t="s">
        <v>25788</v>
      </c>
      <c r="C1806" t="s">
        <v>23986</v>
      </c>
      <c r="D1806" t="s">
        <v>2599</v>
      </c>
      <c r="E1806" t="s">
        <v>2599</v>
      </c>
      <c r="F1806" t="s">
        <v>63</v>
      </c>
      <c r="G1806" t="s">
        <v>7341</v>
      </c>
    </row>
    <row r="1807" spans="1:7" x14ac:dyDescent="0.35">
      <c r="A1807">
        <v>420271690</v>
      </c>
      <c r="B1807" t="s">
        <v>25789</v>
      </c>
      <c r="C1807" t="s">
        <v>23986</v>
      </c>
      <c r="D1807" t="s">
        <v>2599</v>
      </c>
      <c r="E1807" t="s">
        <v>2599</v>
      </c>
      <c r="F1807" t="s">
        <v>63</v>
      </c>
      <c r="G1807" t="s">
        <v>7341</v>
      </c>
    </row>
    <row r="1808" spans="1:7" x14ac:dyDescent="0.35">
      <c r="A1808">
        <v>420271692</v>
      </c>
      <c r="B1808" t="s">
        <v>25790</v>
      </c>
      <c r="C1808" t="s">
        <v>23986</v>
      </c>
      <c r="D1808" t="s">
        <v>2599</v>
      </c>
      <c r="E1808" t="s">
        <v>2599</v>
      </c>
      <c r="F1808" t="s">
        <v>63</v>
      </c>
      <c r="G1808" t="s">
        <v>7341</v>
      </c>
    </row>
    <row r="1809" spans="1:7" x14ac:dyDescent="0.35">
      <c r="A1809">
        <v>420271694</v>
      </c>
      <c r="B1809" t="s">
        <v>25791</v>
      </c>
      <c r="C1809" t="s">
        <v>23986</v>
      </c>
      <c r="D1809" t="s">
        <v>2599</v>
      </c>
      <c r="E1809" t="s">
        <v>2599</v>
      </c>
      <c r="F1809" t="s">
        <v>63</v>
      </c>
      <c r="G1809" t="s">
        <v>7341</v>
      </c>
    </row>
    <row r="1810" spans="1:7" x14ac:dyDescent="0.35">
      <c r="A1810">
        <v>420271696</v>
      </c>
      <c r="B1810" t="s">
        <v>25792</v>
      </c>
      <c r="C1810" t="s">
        <v>23986</v>
      </c>
      <c r="D1810" t="s">
        <v>2599</v>
      </c>
      <c r="E1810" t="s">
        <v>2599</v>
      </c>
      <c r="F1810" t="s">
        <v>63</v>
      </c>
      <c r="G1810" t="s">
        <v>7341</v>
      </c>
    </row>
    <row r="1811" spans="1:7" x14ac:dyDescent="0.35">
      <c r="A1811">
        <v>420271698</v>
      </c>
      <c r="B1811" t="s">
        <v>25793</v>
      </c>
      <c r="C1811" t="s">
        <v>23986</v>
      </c>
      <c r="D1811" t="s">
        <v>2599</v>
      </c>
      <c r="E1811" t="s">
        <v>2599</v>
      </c>
      <c r="F1811" t="s">
        <v>63</v>
      </c>
      <c r="G1811" t="s">
        <v>7341</v>
      </c>
    </row>
    <row r="1812" spans="1:7" x14ac:dyDescent="0.35">
      <c r="A1812">
        <v>420271890</v>
      </c>
      <c r="B1812" t="s">
        <v>25794</v>
      </c>
      <c r="C1812" t="s">
        <v>23986</v>
      </c>
      <c r="D1812" t="s">
        <v>2599</v>
      </c>
      <c r="E1812" t="s">
        <v>2599</v>
      </c>
      <c r="F1812" t="s">
        <v>63</v>
      </c>
      <c r="G1812" t="s">
        <v>7341</v>
      </c>
    </row>
    <row r="1813" spans="1:7" x14ac:dyDescent="0.35">
      <c r="A1813">
        <v>420271892</v>
      </c>
      <c r="B1813" t="s">
        <v>25795</v>
      </c>
      <c r="C1813" t="s">
        <v>23986</v>
      </c>
      <c r="D1813" t="s">
        <v>2599</v>
      </c>
      <c r="E1813" t="s">
        <v>2599</v>
      </c>
      <c r="F1813" t="s">
        <v>63</v>
      </c>
      <c r="G1813" t="s">
        <v>7341</v>
      </c>
    </row>
    <row r="1814" spans="1:7" x14ac:dyDescent="0.35">
      <c r="A1814">
        <v>420271894</v>
      </c>
      <c r="B1814" t="s">
        <v>25796</v>
      </c>
      <c r="C1814" t="s">
        <v>23986</v>
      </c>
      <c r="D1814" t="s">
        <v>2599</v>
      </c>
      <c r="E1814" t="s">
        <v>2599</v>
      </c>
      <c r="F1814" t="s">
        <v>63</v>
      </c>
      <c r="G1814" t="s">
        <v>7341</v>
      </c>
    </row>
    <row r="1815" spans="1:7" x14ac:dyDescent="0.35">
      <c r="A1815">
        <v>420271896</v>
      </c>
      <c r="B1815" t="s">
        <v>25797</v>
      </c>
      <c r="C1815" t="s">
        <v>23986</v>
      </c>
      <c r="D1815" t="s">
        <v>2599</v>
      </c>
      <c r="E1815" t="s">
        <v>2599</v>
      </c>
      <c r="F1815" t="s">
        <v>63</v>
      </c>
      <c r="G1815" t="s">
        <v>7341</v>
      </c>
    </row>
    <row r="1816" spans="1:7" x14ac:dyDescent="0.35">
      <c r="A1816">
        <v>420271898</v>
      </c>
      <c r="B1816" t="s">
        <v>25798</v>
      </c>
      <c r="C1816" t="s">
        <v>23986</v>
      </c>
      <c r="D1816" t="s">
        <v>2599</v>
      </c>
      <c r="E1816" t="s">
        <v>2599</v>
      </c>
      <c r="F1816" t="s">
        <v>63</v>
      </c>
      <c r="G1816" t="s">
        <v>7341</v>
      </c>
    </row>
    <row r="1817" spans="1:7" x14ac:dyDescent="0.35">
      <c r="A1817">
        <v>420271900</v>
      </c>
      <c r="B1817" t="s">
        <v>25799</v>
      </c>
      <c r="C1817" t="s">
        <v>23986</v>
      </c>
      <c r="D1817" t="s">
        <v>2599</v>
      </c>
      <c r="E1817" t="s">
        <v>2599</v>
      </c>
      <c r="F1817" t="s">
        <v>63</v>
      </c>
      <c r="G1817" t="s">
        <v>7341</v>
      </c>
    </row>
    <row r="1818" spans="1:7" x14ac:dyDescent="0.35">
      <c r="A1818">
        <v>420271902</v>
      </c>
      <c r="B1818" t="s">
        <v>25800</v>
      </c>
      <c r="C1818" t="s">
        <v>23986</v>
      </c>
      <c r="D1818" t="s">
        <v>2599</v>
      </c>
      <c r="E1818" t="s">
        <v>2599</v>
      </c>
      <c r="F1818" t="s">
        <v>63</v>
      </c>
      <c r="G1818" t="s">
        <v>7341</v>
      </c>
    </row>
    <row r="1819" spans="1:7" x14ac:dyDescent="0.35">
      <c r="A1819">
        <v>420272114</v>
      </c>
      <c r="B1819" t="s">
        <v>25801</v>
      </c>
      <c r="C1819" t="s">
        <v>23986</v>
      </c>
      <c r="D1819" t="s">
        <v>2599</v>
      </c>
      <c r="E1819" t="s">
        <v>2599</v>
      </c>
      <c r="F1819" t="s">
        <v>63</v>
      </c>
      <c r="G1819" t="s">
        <v>7341</v>
      </c>
    </row>
    <row r="1820" spans="1:7" x14ac:dyDescent="0.35">
      <c r="A1820">
        <v>420272116</v>
      </c>
      <c r="B1820" t="s">
        <v>25802</v>
      </c>
      <c r="C1820" t="s">
        <v>23986</v>
      </c>
      <c r="D1820" t="s">
        <v>2599</v>
      </c>
      <c r="E1820" t="s">
        <v>2599</v>
      </c>
      <c r="F1820" t="s">
        <v>63</v>
      </c>
      <c r="G1820" t="s">
        <v>7341</v>
      </c>
    </row>
    <row r="1821" spans="1:7" x14ac:dyDescent="0.35">
      <c r="A1821">
        <v>420272118</v>
      </c>
      <c r="B1821" t="s">
        <v>25803</v>
      </c>
      <c r="C1821" t="s">
        <v>23986</v>
      </c>
      <c r="D1821" t="s">
        <v>2599</v>
      </c>
      <c r="E1821" t="s">
        <v>2599</v>
      </c>
      <c r="F1821" t="s">
        <v>63</v>
      </c>
      <c r="G1821" t="s">
        <v>7341</v>
      </c>
    </row>
    <row r="1822" spans="1:7" x14ac:dyDescent="0.35">
      <c r="A1822">
        <v>420272120</v>
      </c>
      <c r="B1822" t="s">
        <v>25804</v>
      </c>
      <c r="C1822" t="s">
        <v>23986</v>
      </c>
      <c r="D1822" t="s">
        <v>2599</v>
      </c>
      <c r="E1822" t="s">
        <v>2599</v>
      </c>
      <c r="F1822" t="s">
        <v>63</v>
      </c>
      <c r="G1822" t="s">
        <v>7341</v>
      </c>
    </row>
    <row r="1823" spans="1:7" x14ac:dyDescent="0.35">
      <c r="A1823">
        <v>420272122</v>
      </c>
      <c r="B1823" t="s">
        <v>25805</v>
      </c>
      <c r="C1823" t="s">
        <v>23986</v>
      </c>
      <c r="D1823" t="s">
        <v>2599</v>
      </c>
      <c r="E1823" t="s">
        <v>2599</v>
      </c>
      <c r="F1823" t="s">
        <v>63</v>
      </c>
      <c r="G1823" t="s">
        <v>7341</v>
      </c>
    </row>
    <row r="1824" spans="1:7" x14ac:dyDescent="0.35">
      <c r="A1824">
        <v>420272124</v>
      </c>
      <c r="B1824" t="s">
        <v>25806</v>
      </c>
      <c r="C1824" t="s">
        <v>23986</v>
      </c>
      <c r="D1824" t="s">
        <v>2599</v>
      </c>
      <c r="E1824" t="s">
        <v>2599</v>
      </c>
      <c r="F1824" t="s">
        <v>63</v>
      </c>
      <c r="G1824" t="s">
        <v>7341</v>
      </c>
    </row>
    <row r="1825" spans="1:7" x14ac:dyDescent="0.35">
      <c r="A1825">
        <v>420272126</v>
      </c>
      <c r="B1825" t="s">
        <v>25807</v>
      </c>
      <c r="C1825" t="s">
        <v>23986</v>
      </c>
      <c r="D1825" t="s">
        <v>2599</v>
      </c>
      <c r="E1825" t="s">
        <v>2599</v>
      </c>
      <c r="F1825" t="s">
        <v>63</v>
      </c>
      <c r="G1825" t="s">
        <v>7341</v>
      </c>
    </row>
    <row r="1826" spans="1:7" x14ac:dyDescent="0.35">
      <c r="A1826">
        <v>420272338</v>
      </c>
      <c r="B1826" t="s">
        <v>25808</v>
      </c>
      <c r="C1826" t="s">
        <v>23986</v>
      </c>
      <c r="D1826" t="s">
        <v>2599</v>
      </c>
      <c r="E1826" t="s">
        <v>2599</v>
      </c>
      <c r="F1826" t="s">
        <v>63</v>
      </c>
      <c r="G1826" t="s">
        <v>7341</v>
      </c>
    </row>
    <row r="1827" spans="1:7" x14ac:dyDescent="0.35">
      <c r="A1827">
        <v>420272340</v>
      </c>
      <c r="B1827" t="s">
        <v>25809</v>
      </c>
      <c r="C1827" t="s">
        <v>23986</v>
      </c>
      <c r="D1827" t="s">
        <v>2599</v>
      </c>
      <c r="E1827" t="s">
        <v>2599</v>
      </c>
      <c r="F1827" t="s">
        <v>63</v>
      </c>
      <c r="G1827" t="s">
        <v>7341</v>
      </c>
    </row>
    <row r="1828" spans="1:7" x14ac:dyDescent="0.35">
      <c r="A1828">
        <v>420272342</v>
      </c>
      <c r="B1828" t="s">
        <v>25810</v>
      </c>
      <c r="C1828" t="s">
        <v>23986</v>
      </c>
      <c r="D1828" t="s">
        <v>2599</v>
      </c>
      <c r="E1828" t="s">
        <v>2599</v>
      </c>
      <c r="F1828" t="s">
        <v>63</v>
      </c>
      <c r="G1828" t="s">
        <v>7341</v>
      </c>
    </row>
    <row r="1829" spans="1:7" x14ac:dyDescent="0.35">
      <c r="A1829">
        <v>420272344</v>
      </c>
      <c r="B1829" t="s">
        <v>25811</v>
      </c>
      <c r="C1829" t="s">
        <v>23986</v>
      </c>
      <c r="D1829" t="s">
        <v>2599</v>
      </c>
      <c r="E1829" t="s">
        <v>2599</v>
      </c>
      <c r="F1829" t="s">
        <v>63</v>
      </c>
      <c r="G1829" t="s">
        <v>7341</v>
      </c>
    </row>
    <row r="1830" spans="1:7" x14ac:dyDescent="0.35">
      <c r="A1830">
        <v>420272346</v>
      </c>
      <c r="B1830" t="s">
        <v>25812</v>
      </c>
      <c r="C1830" t="s">
        <v>23986</v>
      </c>
      <c r="D1830" t="s">
        <v>2599</v>
      </c>
      <c r="E1830" t="s">
        <v>2599</v>
      </c>
      <c r="F1830" t="s">
        <v>63</v>
      </c>
      <c r="G1830" t="s">
        <v>7341</v>
      </c>
    </row>
    <row r="1831" spans="1:7" x14ac:dyDescent="0.35">
      <c r="A1831">
        <v>420272348</v>
      </c>
      <c r="B1831" t="s">
        <v>25813</v>
      </c>
      <c r="C1831" t="s">
        <v>23986</v>
      </c>
      <c r="D1831" t="s">
        <v>2599</v>
      </c>
      <c r="E1831" t="s">
        <v>2599</v>
      </c>
      <c r="F1831" t="s">
        <v>63</v>
      </c>
      <c r="G1831" t="s">
        <v>7341</v>
      </c>
    </row>
    <row r="1832" spans="1:7" x14ac:dyDescent="0.35">
      <c r="A1832">
        <v>420272350</v>
      </c>
      <c r="B1832" t="s">
        <v>25814</v>
      </c>
      <c r="C1832" t="s">
        <v>23986</v>
      </c>
      <c r="D1832" t="s">
        <v>2599</v>
      </c>
      <c r="E1832" t="s">
        <v>2599</v>
      </c>
      <c r="F1832" t="s">
        <v>63</v>
      </c>
      <c r="G1832" t="s">
        <v>7341</v>
      </c>
    </row>
    <row r="1833" spans="1:7" x14ac:dyDescent="0.35">
      <c r="A1833">
        <v>420272562</v>
      </c>
      <c r="B1833" t="s">
        <v>25815</v>
      </c>
      <c r="C1833" t="s">
        <v>23986</v>
      </c>
      <c r="D1833" t="s">
        <v>2599</v>
      </c>
      <c r="E1833" t="s">
        <v>2599</v>
      </c>
      <c r="F1833" t="s">
        <v>63</v>
      </c>
      <c r="G1833" t="s">
        <v>7341</v>
      </c>
    </row>
    <row r="1834" spans="1:7" x14ac:dyDescent="0.35">
      <c r="A1834">
        <v>420272564</v>
      </c>
      <c r="B1834" t="s">
        <v>25816</v>
      </c>
      <c r="C1834" t="s">
        <v>23986</v>
      </c>
      <c r="D1834" t="s">
        <v>2599</v>
      </c>
      <c r="E1834" t="s">
        <v>2599</v>
      </c>
      <c r="F1834" t="s">
        <v>63</v>
      </c>
      <c r="G1834" t="s">
        <v>7341</v>
      </c>
    </row>
    <row r="1835" spans="1:7" x14ac:dyDescent="0.35">
      <c r="A1835">
        <v>420272566</v>
      </c>
      <c r="B1835" t="s">
        <v>25817</v>
      </c>
      <c r="C1835" t="s">
        <v>23986</v>
      </c>
      <c r="D1835" t="s">
        <v>2599</v>
      </c>
      <c r="E1835" t="s">
        <v>2599</v>
      </c>
      <c r="F1835" t="s">
        <v>63</v>
      </c>
      <c r="G1835" t="s">
        <v>7341</v>
      </c>
    </row>
    <row r="1836" spans="1:7" x14ac:dyDescent="0.35">
      <c r="A1836">
        <v>420272568</v>
      </c>
      <c r="B1836" t="s">
        <v>25818</v>
      </c>
      <c r="C1836" t="s">
        <v>23986</v>
      </c>
      <c r="D1836" t="s">
        <v>2599</v>
      </c>
      <c r="E1836" t="s">
        <v>2599</v>
      </c>
      <c r="F1836" t="s">
        <v>63</v>
      </c>
      <c r="G1836" t="s">
        <v>7341</v>
      </c>
    </row>
    <row r="1837" spans="1:7" x14ac:dyDescent="0.35">
      <c r="A1837">
        <v>420272570</v>
      </c>
      <c r="B1837" t="s">
        <v>25819</v>
      </c>
      <c r="C1837" t="s">
        <v>23986</v>
      </c>
      <c r="D1837" t="s">
        <v>2599</v>
      </c>
      <c r="E1837" t="s">
        <v>2599</v>
      </c>
      <c r="F1837" t="s">
        <v>63</v>
      </c>
      <c r="G1837" t="s">
        <v>7341</v>
      </c>
    </row>
    <row r="1838" spans="1:7" x14ac:dyDescent="0.35">
      <c r="A1838">
        <v>420272572</v>
      </c>
      <c r="B1838" t="s">
        <v>25820</v>
      </c>
      <c r="C1838" t="s">
        <v>23986</v>
      </c>
      <c r="D1838" t="s">
        <v>2599</v>
      </c>
      <c r="E1838" t="s">
        <v>2599</v>
      </c>
      <c r="F1838" t="s">
        <v>63</v>
      </c>
      <c r="G1838" t="s">
        <v>7341</v>
      </c>
    </row>
    <row r="1839" spans="1:7" x14ac:dyDescent="0.35">
      <c r="A1839">
        <v>420272574</v>
      </c>
      <c r="B1839" t="s">
        <v>25821</v>
      </c>
      <c r="C1839" t="s">
        <v>23986</v>
      </c>
      <c r="D1839" t="s">
        <v>2599</v>
      </c>
      <c r="E1839" t="s">
        <v>2599</v>
      </c>
      <c r="F1839" t="s">
        <v>63</v>
      </c>
      <c r="G1839" t="s">
        <v>7341</v>
      </c>
    </row>
    <row r="1840" spans="1:7" x14ac:dyDescent="0.35">
      <c r="A1840">
        <v>420272786</v>
      </c>
      <c r="B1840" t="s">
        <v>25822</v>
      </c>
      <c r="C1840" t="s">
        <v>23986</v>
      </c>
      <c r="D1840" t="s">
        <v>2599</v>
      </c>
      <c r="E1840" t="s">
        <v>2599</v>
      </c>
      <c r="F1840" t="s">
        <v>63</v>
      </c>
      <c r="G1840" t="s">
        <v>7341</v>
      </c>
    </row>
    <row r="1841" spans="1:7" x14ac:dyDescent="0.35">
      <c r="A1841">
        <v>420272788</v>
      </c>
      <c r="B1841" t="s">
        <v>25823</v>
      </c>
      <c r="C1841" t="s">
        <v>23986</v>
      </c>
      <c r="D1841" t="s">
        <v>2599</v>
      </c>
      <c r="E1841" t="s">
        <v>2599</v>
      </c>
      <c r="F1841" t="s">
        <v>63</v>
      </c>
      <c r="G1841" t="s">
        <v>7341</v>
      </c>
    </row>
    <row r="1842" spans="1:7" x14ac:dyDescent="0.35">
      <c r="A1842">
        <v>420272790</v>
      </c>
      <c r="B1842" t="s">
        <v>25824</v>
      </c>
      <c r="C1842" t="s">
        <v>23986</v>
      </c>
      <c r="D1842" t="s">
        <v>2599</v>
      </c>
      <c r="E1842" t="s">
        <v>2599</v>
      </c>
      <c r="F1842" t="s">
        <v>63</v>
      </c>
      <c r="G1842" t="s">
        <v>7341</v>
      </c>
    </row>
    <row r="1843" spans="1:7" x14ac:dyDescent="0.35">
      <c r="A1843">
        <v>420272792</v>
      </c>
      <c r="B1843" t="s">
        <v>25825</v>
      </c>
      <c r="C1843" t="s">
        <v>23986</v>
      </c>
      <c r="D1843" t="s">
        <v>2599</v>
      </c>
      <c r="E1843" t="s">
        <v>2599</v>
      </c>
      <c r="F1843" t="s">
        <v>63</v>
      </c>
      <c r="G1843" t="s">
        <v>7341</v>
      </c>
    </row>
    <row r="1844" spans="1:7" x14ac:dyDescent="0.35">
      <c r="A1844">
        <v>420272794</v>
      </c>
      <c r="B1844" t="s">
        <v>25826</v>
      </c>
      <c r="C1844" t="s">
        <v>23986</v>
      </c>
      <c r="D1844" t="s">
        <v>2599</v>
      </c>
      <c r="E1844" t="s">
        <v>2599</v>
      </c>
      <c r="F1844" t="s">
        <v>63</v>
      </c>
      <c r="G1844" t="s">
        <v>7341</v>
      </c>
    </row>
    <row r="1845" spans="1:7" x14ac:dyDescent="0.35">
      <c r="A1845">
        <v>420272796</v>
      </c>
      <c r="B1845" t="s">
        <v>25827</v>
      </c>
      <c r="C1845" t="s">
        <v>23986</v>
      </c>
      <c r="D1845" t="s">
        <v>2599</v>
      </c>
      <c r="E1845" t="s">
        <v>2599</v>
      </c>
      <c r="F1845" t="s">
        <v>63</v>
      </c>
      <c r="G1845" t="s">
        <v>7341</v>
      </c>
    </row>
    <row r="1846" spans="1:7" x14ac:dyDescent="0.35">
      <c r="A1846">
        <v>420272798</v>
      </c>
      <c r="B1846" t="s">
        <v>25828</v>
      </c>
      <c r="C1846" t="s">
        <v>23986</v>
      </c>
      <c r="D1846" t="s">
        <v>2599</v>
      </c>
      <c r="E1846" t="s">
        <v>2599</v>
      </c>
      <c r="F1846" t="s">
        <v>63</v>
      </c>
      <c r="G1846" t="s">
        <v>7341</v>
      </c>
    </row>
    <row r="1847" spans="1:7" x14ac:dyDescent="0.35">
      <c r="A1847">
        <v>420273010</v>
      </c>
      <c r="B1847" t="s">
        <v>25829</v>
      </c>
      <c r="C1847" t="s">
        <v>23986</v>
      </c>
      <c r="D1847" t="s">
        <v>2599</v>
      </c>
      <c r="E1847" t="s">
        <v>2599</v>
      </c>
      <c r="F1847" t="s">
        <v>63</v>
      </c>
      <c r="G1847" t="s">
        <v>7341</v>
      </c>
    </row>
    <row r="1848" spans="1:7" x14ac:dyDescent="0.35">
      <c r="A1848">
        <v>420273012</v>
      </c>
      <c r="B1848" t="s">
        <v>25830</v>
      </c>
      <c r="C1848" t="s">
        <v>23986</v>
      </c>
      <c r="D1848" t="s">
        <v>2599</v>
      </c>
      <c r="E1848" t="s">
        <v>2599</v>
      </c>
      <c r="F1848" t="s">
        <v>63</v>
      </c>
      <c r="G1848" t="s">
        <v>7341</v>
      </c>
    </row>
    <row r="1849" spans="1:7" x14ac:dyDescent="0.35">
      <c r="A1849">
        <v>420273014</v>
      </c>
      <c r="B1849" t="s">
        <v>25831</v>
      </c>
      <c r="C1849" t="s">
        <v>23986</v>
      </c>
      <c r="D1849" t="s">
        <v>2599</v>
      </c>
      <c r="E1849" t="s">
        <v>2599</v>
      </c>
      <c r="F1849" t="s">
        <v>63</v>
      </c>
      <c r="G1849" t="s">
        <v>7341</v>
      </c>
    </row>
    <row r="1850" spans="1:7" x14ac:dyDescent="0.35">
      <c r="A1850">
        <v>420273016</v>
      </c>
      <c r="B1850" t="s">
        <v>25832</v>
      </c>
      <c r="C1850" t="s">
        <v>23986</v>
      </c>
      <c r="D1850" t="s">
        <v>2599</v>
      </c>
      <c r="E1850" t="s">
        <v>2599</v>
      </c>
      <c r="F1850" t="s">
        <v>63</v>
      </c>
      <c r="G1850" t="s">
        <v>7341</v>
      </c>
    </row>
    <row r="1851" spans="1:7" x14ac:dyDescent="0.35">
      <c r="A1851">
        <v>420273018</v>
      </c>
      <c r="B1851" t="s">
        <v>25833</v>
      </c>
      <c r="C1851" t="s">
        <v>23986</v>
      </c>
      <c r="D1851" t="s">
        <v>2599</v>
      </c>
      <c r="E1851" t="s">
        <v>2599</v>
      </c>
      <c r="F1851" t="s">
        <v>63</v>
      </c>
      <c r="G1851" t="s">
        <v>7341</v>
      </c>
    </row>
    <row r="1852" spans="1:7" x14ac:dyDescent="0.35">
      <c r="A1852">
        <v>420273020</v>
      </c>
      <c r="B1852" t="s">
        <v>25834</v>
      </c>
      <c r="C1852" t="s">
        <v>23986</v>
      </c>
      <c r="D1852" t="s">
        <v>2599</v>
      </c>
      <c r="E1852" t="s">
        <v>2599</v>
      </c>
      <c r="F1852" t="s">
        <v>63</v>
      </c>
      <c r="G1852" t="s">
        <v>7341</v>
      </c>
    </row>
    <row r="1853" spans="1:7" x14ac:dyDescent="0.35">
      <c r="A1853">
        <v>420273022</v>
      </c>
      <c r="B1853" t="s">
        <v>25835</v>
      </c>
      <c r="C1853" t="s">
        <v>23986</v>
      </c>
      <c r="D1853" t="s">
        <v>2599</v>
      </c>
      <c r="E1853" t="s">
        <v>2599</v>
      </c>
      <c r="F1853" t="s">
        <v>63</v>
      </c>
      <c r="G1853" t="s">
        <v>7341</v>
      </c>
    </row>
    <row r="1854" spans="1:7" x14ac:dyDescent="0.35">
      <c r="A1854">
        <v>420273234</v>
      </c>
      <c r="B1854" t="s">
        <v>25836</v>
      </c>
      <c r="C1854" t="s">
        <v>23986</v>
      </c>
      <c r="D1854" t="s">
        <v>2599</v>
      </c>
      <c r="E1854" t="s">
        <v>2599</v>
      </c>
      <c r="F1854" t="s">
        <v>63</v>
      </c>
      <c r="G1854" t="s">
        <v>7341</v>
      </c>
    </row>
    <row r="1855" spans="1:7" x14ac:dyDescent="0.35">
      <c r="A1855">
        <v>420273236</v>
      </c>
      <c r="B1855" t="s">
        <v>25837</v>
      </c>
      <c r="C1855" t="s">
        <v>23986</v>
      </c>
      <c r="D1855" t="s">
        <v>2599</v>
      </c>
      <c r="E1855" t="s">
        <v>2599</v>
      </c>
      <c r="F1855" t="s">
        <v>63</v>
      </c>
      <c r="G1855" t="s">
        <v>7341</v>
      </c>
    </row>
    <row r="1856" spans="1:7" x14ac:dyDescent="0.35">
      <c r="A1856">
        <v>420273238</v>
      </c>
      <c r="B1856" t="s">
        <v>25838</v>
      </c>
      <c r="C1856" t="s">
        <v>23986</v>
      </c>
      <c r="D1856" t="s">
        <v>2599</v>
      </c>
      <c r="E1856" t="s">
        <v>2599</v>
      </c>
      <c r="F1856" t="s">
        <v>63</v>
      </c>
      <c r="G1856" t="s">
        <v>7341</v>
      </c>
    </row>
    <row r="1857" spans="1:7" x14ac:dyDescent="0.35">
      <c r="A1857">
        <v>420273240</v>
      </c>
      <c r="B1857" t="s">
        <v>25839</v>
      </c>
      <c r="C1857" t="s">
        <v>23986</v>
      </c>
      <c r="D1857" t="s">
        <v>2599</v>
      </c>
      <c r="E1857" t="s">
        <v>2599</v>
      </c>
      <c r="F1857" t="s">
        <v>63</v>
      </c>
      <c r="G1857" t="s">
        <v>7341</v>
      </c>
    </row>
    <row r="1858" spans="1:7" x14ac:dyDescent="0.35">
      <c r="A1858">
        <v>420273242</v>
      </c>
      <c r="B1858" t="s">
        <v>25840</v>
      </c>
      <c r="C1858" t="s">
        <v>23986</v>
      </c>
      <c r="D1858" t="s">
        <v>2599</v>
      </c>
      <c r="E1858" t="s">
        <v>2599</v>
      </c>
      <c r="F1858" t="s">
        <v>63</v>
      </c>
      <c r="G1858" t="s">
        <v>7341</v>
      </c>
    </row>
    <row r="1859" spans="1:7" x14ac:dyDescent="0.35">
      <c r="A1859">
        <v>420273244</v>
      </c>
      <c r="B1859" t="s">
        <v>25841</v>
      </c>
      <c r="C1859" t="s">
        <v>23986</v>
      </c>
      <c r="D1859" t="s">
        <v>2599</v>
      </c>
      <c r="E1859" t="s">
        <v>2599</v>
      </c>
      <c r="F1859" t="s">
        <v>63</v>
      </c>
      <c r="G1859" t="s">
        <v>7341</v>
      </c>
    </row>
    <row r="1860" spans="1:7" x14ac:dyDescent="0.35">
      <c r="A1860">
        <v>420273246</v>
      </c>
      <c r="B1860" t="s">
        <v>25842</v>
      </c>
      <c r="C1860" t="s">
        <v>23986</v>
      </c>
      <c r="D1860" t="s">
        <v>2599</v>
      </c>
      <c r="E1860" t="s">
        <v>2599</v>
      </c>
      <c r="F1860" t="s">
        <v>63</v>
      </c>
      <c r="G1860" t="s">
        <v>7341</v>
      </c>
    </row>
    <row r="1861" spans="1:7" x14ac:dyDescent="0.35">
      <c r="A1861">
        <v>420273468</v>
      </c>
      <c r="B1861" t="s">
        <v>25843</v>
      </c>
      <c r="C1861" t="s">
        <v>23986</v>
      </c>
      <c r="D1861" t="s">
        <v>2599</v>
      </c>
      <c r="E1861" t="s">
        <v>2599</v>
      </c>
      <c r="F1861" t="s">
        <v>63</v>
      </c>
      <c r="G1861" t="s">
        <v>7341</v>
      </c>
    </row>
    <row r="1862" spans="1:7" x14ac:dyDescent="0.35">
      <c r="A1862">
        <v>420273470</v>
      </c>
      <c r="B1862" t="s">
        <v>25844</v>
      </c>
      <c r="C1862" t="s">
        <v>23986</v>
      </c>
      <c r="D1862" t="s">
        <v>2599</v>
      </c>
      <c r="E1862" t="s">
        <v>2599</v>
      </c>
      <c r="F1862" t="s">
        <v>63</v>
      </c>
      <c r="G1862" t="s">
        <v>7341</v>
      </c>
    </row>
    <row r="1863" spans="1:7" x14ac:dyDescent="0.35">
      <c r="A1863">
        <v>420273472</v>
      </c>
      <c r="B1863" t="s">
        <v>25845</v>
      </c>
      <c r="C1863" t="s">
        <v>23986</v>
      </c>
      <c r="D1863" t="s">
        <v>2599</v>
      </c>
      <c r="E1863" t="s">
        <v>2599</v>
      </c>
      <c r="F1863" t="s">
        <v>63</v>
      </c>
      <c r="G1863" t="s">
        <v>7341</v>
      </c>
    </row>
    <row r="1864" spans="1:7" x14ac:dyDescent="0.35">
      <c r="A1864">
        <v>420273474</v>
      </c>
      <c r="B1864" t="s">
        <v>25846</v>
      </c>
      <c r="C1864" t="s">
        <v>23986</v>
      </c>
      <c r="D1864" t="s">
        <v>2599</v>
      </c>
      <c r="E1864" t="s">
        <v>2599</v>
      </c>
      <c r="F1864" t="s">
        <v>63</v>
      </c>
      <c r="G1864" t="s">
        <v>7341</v>
      </c>
    </row>
    <row r="1865" spans="1:7" x14ac:dyDescent="0.35">
      <c r="A1865">
        <v>420273476</v>
      </c>
      <c r="B1865" t="s">
        <v>25847</v>
      </c>
      <c r="C1865" t="s">
        <v>23986</v>
      </c>
      <c r="D1865" t="s">
        <v>2599</v>
      </c>
      <c r="E1865" t="s">
        <v>2599</v>
      </c>
      <c r="F1865" t="s">
        <v>63</v>
      </c>
      <c r="G1865" t="s">
        <v>7341</v>
      </c>
    </row>
    <row r="1866" spans="1:7" x14ac:dyDescent="0.35">
      <c r="A1866">
        <v>420273478</v>
      </c>
      <c r="B1866" t="s">
        <v>25848</v>
      </c>
      <c r="C1866" t="s">
        <v>23986</v>
      </c>
      <c r="D1866" t="s">
        <v>2599</v>
      </c>
      <c r="E1866" t="s">
        <v>2599</v>
      </c>
      <c r="F1866" t="s">
        <v>63</v>
      </c>
      <c r="G1866" t="s">
        <v>7341</v>
      </c>
    </row>
    <row r="1867" spans="1:7" x14ac:dyDescent="0.35">
      <c r="A1867">
        <v>420273480</v>
      </c>
      <c r="B1867" t="s">
        <v>25849</v>
      </c>
      <c r="C1867" t="s">
        <v>23986</v>
      </c>
      <c r="D1867" t="s">
        <v>2599</v>
      </c>
      <c r="E1867" t="s">
        <v>2599</v>
      </c>
      <c r="F1867" t="s">
        <v>63</v>
      </c>
      <c r="G1867" t="s">
        <v>7341</v>
      </c>
    </row>
    <row r="1868" spans="1:7" x14ac:dyDescent="0.35">
      <c r="A1868">
        <v>420271700</v>
      </c>
      <c r="B1868" t="s">
        <v>25850</v>
      </c>
      <c r="C1868" t="s">
        <v>23986</v>
      </c>
      <c r="D1868" t="s">
        <v>2599</v>
      </c>
      <c r="E1868" t="s">
        <v>2599</v>
      </c>
      <c r="F1868" t="s">
        <v>63</v>
      </c>
      <c r="G1868" t="s">
        <v>7341</v>
      </c>
    </row>
    <row r="1869" spans="1:7" x14ac:dyDescent="0.35">
      <c r="A1869">
        <v>420271702</v>
      </c>
      <c r="B1869" t="s">
        <v>25851</v>
      </c>
      <c r="C1869" t="s">
        <v>23986</v>
      </c>
      <c r="D1869" t="s">
        <v>2599</v>
      </c>
      <c r="E1869" t="s">
        <v>2599</v>
      </c>
      <c r="F1869" t="s">
        <v>63</v>
      </c>
      <c r="G1869" t="s">
        <v>7341</v>
      </c>
    </row>
    <row r="1870" spans="1:7" x14ac:dyDescent="0.35">
      <c r="A1870">
        <v>420271704</v>
      </c>
      <c r="B1870" t="s">
        <v>25852</v>
      </c>
      <c r="C1870" t="s">
        <v>23986</v>
      </c>
      <c r="D1870" t="s">
        <v>2599</v>
      </c>
      <c r="E1870" t="s">
        <v>2599</v>
      </c>
      <c r="F1870" t="s">
        <v>63</v>
      </c>
      <c r="G1870" t="s">
        <v>7341</v>
      </c>
    </row>
    <row r="1871" spans="1:7" x14ac:dyDescent="0.35">
      <c r="A1871">
        <v>420271706</v>
      </c>
      <c r="B1871" t="s">
        <v>25853</v>
      </c>
      <c r="C1871" t="s">
        <v>23986</v>
      </c>
      <c r="D1871" t="s">
        <v>2599</v>
      </c>
      <c r="E1871" t="s">
        <v>2599</v>
      </c>
      <c r="F1871" t="s">
        <v>63</v>
      </c>
      <c r="G1871" t="s">
        <v>7341</v>
      </c>
    </row>
    <row r="1872" spans="1:7" x14ac:dyDescent="0.35">
      <c r="A1872">
        <v>420271708</v>
      </c>
      <c r="B1872" t="s">
        <v>25854</v>
      </c>
      <c r="C1872" t="s">
        <v>23986</v>
      </c>
      <c r="D1872" t="s">
        <v>2599</v>
      </c>
      <c r="E1872" t="s">
        <v>2599</v>
      </c>
      <c r="F1872" t="s">
        <v>63</v>
      </c>
      <c r="G1872" t="s">
        <v>7341</v>
      </c>
    </row>
    <row r="1873" spans="1:7" x14ac:dyDescent="0.35">
      <c r="A1873">
        <v>420271710</v>
      </c>
      <c r="B1873" t="s">
        <v>25855</v>
      </c>
      <c r="C1873" t="s">
        <v>23986</v>
      </c>
      <c r="D1873" t="s">
        <v>2599</v>
      </c>
      <c r="E1873" t="s">
        <v>2599</v>
      </c>
      <c r="F1873" t="s">
        <v>63</v>
      </c>
      <c r="G1873" t="s">
        <v>7341</v>
      </c>
    </row>
    <row r="1874" spans="1:7" x14ac:dyDescent="0.35">
      <c r="A1874">
        <v>420271712</v>
      </c>
      <c r="B1874" t="s">
        <v>25856</v>
      </c>
      <c r="C1874" t="s">
        <v>23986</v>
      </c>
      <c r="D1874" t="s">
        <v>2599</v>
      </c>
      <c r="E1874" t="s">
        <v>2599</v>
      </c>
      <c r="F1874" t="s">
        <v>63</v>
      </c>
      <c r="G1874" t="s">
        <v>7341</v>
      </c>
    </row>
    <row r="1875" spans="1:7" x14ac:dyDescent="0.35">
      <c r="A1875">
        <v>420271904</v>
      </c>
      <c r="B1875" t="s">
        <v>25857</v>
      </c>
      <c r="C1875" t="s">
        <v>23986</v>
      </c>
      <c r="D1875" t="s">
        <v>2599</v>
      </c>
      <c r="E1875" t="s">
        <v>2599</v>
      </c>
      <c r="F1875" t="s">
        <v>63</v>
      </c>
      <c r="G1875" t="s">
        <v>7341</v>
      </c>
    </row>
    <row r="1876" spans="1:7" x14ac:dyDescent="0.35">
      <c r="A1876">
        <v>420271906</v>
      </c>
      <c r="B1876" t="s">
        <v>25858</v>
      </c>
      <c r="C1876" t="s">
        <v>23986</v>
      </c>
      <c r="D1876" t="s">
        <v>2599</v>
      </c>
      <c r="E1876" t="s">
        <v>2599</v>
      </c>
      <c r="F1876" t="s">
        <v>63</v>
      </c>
      <c r="G1876" t="s">
        <v>7341</v>
      </c>
    </row>
    <row r="1877" spans="1:7" x14ac:dyDescent="0.35">
      <c r="A1877">
        <v>420271908</v>
      </c>
      <c r="B1877" t="s">
        <v>25859</v>
      </c>
      <c r="C1877" t="s">
        <v>23986</v>
      </c>
      <c r="D1877" t="s">
        <v>2599</v>
      </c>
      <c r="E1877" t="s">
        <v>2599</v>
      </c>
      <c r="F1877" t="s">
        <v>63</v>
      </c>
      <c r="G1877" t="s">
        <v>7341</v>
      </c>
    </row>
    <row r="1878" spans="1:7" x14ac:dyDescent="0.35">
      <c r="A1878">
        <v>420271910</v>
      </c>
      <c r="B1878" t="s">
        <v>25860</v>
      </c>
      <c r="C1878" t="s">
        <v>23986</v>
      </c>
      <c r="D1878" t="s">
        <v>2599</v>
      </c>
      <c r="E1878" t="s">
        <v>2599</v>
      </c>
      <c r="F1878" t="s">
        <v>63</v>
      </c>
      <c r="G1878" t="s">
        <v>7341</v>
      </c>
    </row>
    <row r="1879" spans="1:7" x14ac:dyDescent="0.35">
      <c r="A1879">
        <v>420271912</v>
      </c>
      <c r="B1879" t="s">
        <v>25861</v>
      </c>
      <c r="C1879" t="s">
        <v>23986</v>
      </c>
      <c r="D1879" t="s">
        <v>2599</v>
      </c>
      <c r="E1879" t="s">
        <v>2599</v>
      </c>
      <c r="F1879" t="s">
        <v>63</v>
      </c>
      <c r="G1879" t="s">
        <v>7341</v>
      </c>
    </row>
    <row r="1880" spans="1:7" x14ac:dyDescent="0.35">
      <c r="A1880">
        <v>420271914</v>
      </c>
      <c r="B1880" t="s">
        <v>25862</v>
      </c>
      <c r="C1880" t="s">
        <v>23986</v>
      </c>
      <c r="D1880" t="s">
        <v>2599</v>
      </c>
      <c r="E1880" t="s">
        <v>2599</v>
      </c>
      <c r="F1880" t="s">
        <v>63</v>
      </c>
      <c r="G1880" t="s">
        <v>7341</v>
      </c>
    </row>
    <row r="1881" spans="1:7" x14ac:dyDescent="0.35">
      <c r="A1881">
        <v>420271916</v>
      </c>
      <c r="B1881" t="s">
        <v>25863</v>
      </c>
      <c r="C1881" t="s">
        <v>23986</v>
      </c>
      <c r="D1881" t="s">
        <v>2599</v>
      </c>
      <c r="E1881" t="s">
        <v>2599</v>
      </c>
      <c r="F1881" t="s">
        <v>63</v>
      </c>
      <c r="G1881" t="s">
        <v>7341</v>
      </c>
    </row>
    <row r="1882" spans="1:7" x14ac:dyDescent="0.35">
      <c r="A1882">
        <v>420272128</v>
      </c>
      <c r="B1882" t="s">
        <v>25864</v>
      </c>
      <c r="C1882" t="s">
        <v>23986</v>
      </c>
      <c r="D1882" t="s">
        <v>2599</v>
      </c>
      <c r="E1882" t="s">
        <v>2599</v>
      </c>
      <c r="F1882" t="s">
        <v>63</v>
      </c>
      <c r="G1882" t="s">
        <v>7341</v>
      </c>
    </row>
    <row r="1883" spans="1:7" x14ac:dyDescent="0.35">
      <c r="A1883">
        <v>420272130</v>
      </c>
      <c r="B1883" t="s">
        <v>25865</v>
      </c>
      <c r="C1883" t="s">
        <v>23986</v>
      </c>
      <c r="D1883" t="s">
        <v>2599</v>
      </c>
      <c r="E1883" t="s">
        <v>2599</v>
      </c>
      <c r="F1883" t="s">
        <v>63</v>
      </c>
      <c r="G1883" t="s">
        <v>7341</v>
      </c>
    </row>
    <row r="1884" spans="1:7" x14ac:dyDescent="0.35">
      <c r="A1884">
        <v>420272132</v>
      </c>
      <c r="B1884" t="s">
        <v>25866</v>
      </c>
      <c r="C1884" t="s">
        <v>23986</v>
      </c>
      <c r="D1884" t="s">
        <v>2599</v>
      </c>
      <c r="E1884" t="s">
        <v>2599</v>
      </c>
      <c r="F1884" t="s">
        <v>63</v>
      </c>
      <c r="G1884" t="s">
        <v>7341</v>
      </c>
    </row>
    <row r="1885" spans="1:7" x14ac:dyDescent="0.35">
      <c r="A1885">
        <v>420272134</v>
      </c>
      <c r="B1885" t="s">
        <v>25867</v>
      </c>
      <c r="C1885" t="s">
        <v>23986</v>
      </c>
      <c r="D1885" t="s">
        <v>2599</v>
      </c>
      <c r="E1885" t="s">
        <v>2599</v>
      </c>
      <c r="F1885" t="s">
        <v>63</v>
      </c>
      <c r="G1885" t="s">
        <v>7341</v>
      </c>
    </row>
    <row r="1886" spans="1:7" x14ac:dyDescent="0.35">
      <c r="A1886">
        <v>420272136</v>
      </c>
      <c r="B1886" t="s">
        <v>25868</v>
      </c>
      <c r="C1886" t="s">
        <v>23986</v>
      </c>
      <c r="D1886" t="s">
        <v>2599</v>
      </c>
      <c r="E1886" t="s">
        <v>2599</v>
      </c>
      <c r="F1886" t="s">
        <v>63</v>
      </c>
      <c r="G1886" t="s">
        <v>7341</v>
      </c>
    </row>
    <row r="1887" spans="1:7" x14ac:dyDescent="0.35">
      <c r="A1887">
        <v>420272138</v>
      </c>
      <c r="B1887" t="s">
        <v>25869</v>
      </c>
      <c r="C1887" t="s">
        <v>23986</v>
      </c>
      <c r="D1887" t="s">
        <v>2599</v>
      </c>
      <c r="E1887" t="s">
        <v>2599</v>
      </c>
      <c r="F1887" t="s">
        <v>63</v>
      </c>
      <c r="G1887" t="s">
        <v>7341</v>
      </c>
    </row>
    <row r="1888" spans="1:7" x14ac:dyDescent="0.35">
      <c r="A1888">
        <v>420272140</v>
      </c>
      <c r="B1888" t="s">
        <v>25870</v>
      </c>
      <c r="C1888" t="s">
        <v>23986</v>
      </c>
      <c r="D1888" t="s">
        <v>2599</v>
      </c>
      <c r="E1888" t="s">
        <v>2599</v>
      </c>
      <c r="F1888" t="s">
        <v>63</v>
      </c>
      <c r="G1888" t="s">
        <v>7341</v>
      </c>
    </row>
    <row r="1889" spans="1:7" x14ac:dyDescent="0.35">
      <c r="A1889">
        <v>420272352</v>
      </c>
      <c r="B1889" t="s">
        <v>25871</v>
      </c>
      <c r="C1889" t="s">
        <v>23986</v>
      </c>
      <c r="D1889" t="s">
        <v>2599</v>
      </c>
      <c r="E1889" t="s">
        <v>2599</v>
      </c>
      <c r="F1889" t="s">
        <v>63</v>
      </c>
      <c r="G1889" t="s">
        <v>7341</v>
      </c>
    </row>
    <row r="1890" spans="1:7" x14ac:dyDescent="0.35">
      <c r="A1890">
        <v>420272354</v>
      </c>
      <c r="B1890" t="s">
        <v>25872</v>
      </c>
      <c r="C1890" t="s">
        <v>23986</v>
      </c>
      <c r="D1890" t="s">
        <v>2599</v>
      </c>
      <c r="E1890" t="s">
        <v>2599</v>
      </c>
      <c r="F1890" t="s">
        <v>63</v>
      </c>
      <c r="G1890" t="s">
        <v>7341</v>
      </c>
    </row>
    <row r="1891" spans="1:7" x14ac:dyDescent="0.35">
      <c r="A1891">
        <v>420272356</v>
      </c>
      <c r="B1891" t="s">
        <v>25873</v>
      </c>
      <c r="C1891" t="s">
        <v>23986</v>
      </c>
      <c r="D1891" t="s">
        <v>2599</v>
      </c>
      <c r="E1891" t="s">
        <v>2599</v>
      </c>
      <c r="F1891" t="s">
        <v>63</v>
      </c>
      <c r="G1891" t="s">
        <v>7341</v>
      </c>
    </row>
    <row r="1892" spans="1:7" x14ac:dyDescent="0.35">
      <c r="A1892">
        <v>420272358</v>
      </c>
      <c r="B1892" t="s">
        <v>25874</v>
      </c>
      <c r="C1892" t="s">
        <v>23986</v>
      </c>
      <c r="D1892" t="s">
        <v>2599</v>
      </c>
      <c r="E1892" t="s">
        <v>2599</v>
      </c>
      <c r="F1892" t="s">
        <v>63</v>
      </c>
      <c r="G1892" t="s">
        <v>7341</v>
      </c>
    </row>
    <row r="1893" spans="1:7" x14ac:dyDescent="0.35">
      <c r="A1893">
        <v>420272360</v>
      </c>
      <c r="B1893" t="s">
        <v>25875</v>
      </c>
      <c r="C1893" t="s">
        <v>23986</v>
      </c>
      <c r="D1893" t="s">
        <v>2599</v>
      </c>
      <c r="E1893" t="s">
        <v>2599</v>
      </c>
      <c r="F1893" t="s">
        <v>63</v>
      </c>
      <c r="G1893" t="s">
        <v>7341</v>
      </c>
    </row>
    <row r="1894" spans="1:7" x14ac:dyDescent="0.35">
      <c r="A1894">
        <v>420272362</v>
      </c>
      <c r="B1894" t="s">
        <v>25876</v>
      </c>
      <c r="C1894" t="s">
        <v>23986</v>
      </c>
      <c r="D1894" t="s">
        <v>2599</v>
      </c>
      <c r="E1894" t="s">
        <v>2599</v>
      </c>
      <c r="F1894" t="s">
        <v>63</v>
      </c>
      <c r="G1894" t="s">
        <v>7341</v>
      </c>
    </row>
    <row r="1895" spans="1:7" x14ac:dyDescent="0.35">
      <c r="A1895">
        <v>420272364</v>
      </c>
      <c r="B1895" t="s">
        <v>25877</v>
      </c>
      <c r="C1895" t="s">
        <v>23986</v>
      </c>
      <c r="D1895" t="s">
        <v>2599</v>
      </c>
      <c r="E1895" t="s">
        <v>2599</v>
      </c>
      <c r="F1895" t="s">
        <v>63</v>
      </c>
      <c r="G1895" t="s">
        <v>7341</v>
      </c>
    </row>
    <row r="1896" spans="1:7" x14ac:dyDescent="0.35">
      <c r="A1896">
        <v>420272576</v>
      </c>
      <c r="B1896" t="s">
        <v>25878</v>
      </c>
      <c r="C1896" t="s">
        <v>23986</v>
      </c>
      <c r="D1896" t="s">
        <v>2599</v>
      </c>
      <c r="E1896" t="s">
        <v>2599</v>
      </c>
      <c r="F1896" t="s">
        <v>63</v>
      </c>
      <c r="G1896" t="s">
        <v>7341</v>
      </c>
    </row>
    <row r="1897" spans="1:7" x14ac:dyDescent="0.35">
      <c r="A1897">
        <v>420272578</v>
      </c>
      <c r="B1897" t="s">
        <v>25879</v>
      </c>
      <c r="C1897" t="s">
        <v>23986</v>
      </c>
      <c r="D1897" t="s">
        <v>2599</v>
      </c>
      <c r="E1897" t="s">
        <v>2599</v>
      </c>
      <c r="F1897" t="s">
        <v>63</v>
      </c>
      <c r="G1897" t="s">
        <v>7341</v>
      </c>
    </row>
    <row r="1898" spans="1:7" x14ac:dyDescent="0.35">
      <c r="A1898">
        <v>420272580</v>
      </c>
      <c r="B1898" t="s">
        <v>25880</v>
      </c>
      <c r="C1898" t="s">
        <v>23986</v>
      </c>
      <c r="D1898" t="s">
        <v>2599</v>
      </c>
      <c r="E1898" t="s">
        <v>2599</v>
      </c>
      <c r="F1898" t="s">
        <v>63</v>
      </c>
      <c r="G1898" t="s">
        <v>7341</v>
      </c>
    </row>
    <row r="1899" spans="1:7" x14ac:dyDescent="0.35">
      <c r="A1899">
        <v>420272582</v>
      </c>
      <c r="B1899" t="s">
        <v>25881</v>
      </c>
      <c r="C1899" t="s">
        <v>23986</v>
      </c>
      <c r="D1899" t="s">
        <v>2599</v>
      </c>
      <c r="E1899" t="s">
        <v>2599</v>
      </c>
      <c r="F1899" t="s">
        <v>63</v>
      </c>
      <c r="G1899" t="s">
        <v>7341</v>
      </c>
    </row>
    <row r="1900" spans="1:7" x14ac:dyDescent="0.35">
      <c r="A1900">
        <v>420272584</v>
      </c>
      <c r="B1900" t="s">
        <v>25882</v>
      </c>
      <c r="C1900" t="s">
        <v>23986</v>
      </c>
      <c r="D1900" t="s">
        <v>2599</v>
      </c>
      <c r="E1900" t="s">
        <v>2599</v>
      </c>
      <c r="F1900" t="s">
        <v>63</v>
      </c>
      <c r="G1900" t="s">
        <v>7341</v>
      </c>
    </row>
    <row r="1901" spans="1:7" x14ac:dyDescent="0.35">
      <c r="A1901">
        <v>420272586</v>
      </c>
      <c r="B1901" t="s">
        <v>25883</v>
      </c>
      <c r="C1901" t="s">
        <v>23986</v>
      </c>
      <c r="D1901" t="s">
        <v>2599</v>
      </c>
      <c r="E1901" t="s">
        <v>2599</v>
      </c>
      <c r="F1901" t="s">
        <v>63</v>
      </c>
      <c r="G1901" t="s">
        <v>7341</v>
      </c>
    </row>
    <row r="1902" spans="1:7" x14ac:dyDescent="0.35">
      <c r="A1902">
        <v>420272588</v>
      </c>
      <c r="B1902" t="s">
        <v>25884</v>
      </c>
      <c r="C1902" t="s">
        <v>23986</v>
      </c>
      <c r="D1902" t="s">
        <v>2599</v>
      </c>
      <c r="E1902" t="s">
        <v>2599</v>
      </c>
      <c r="F1902" t="s">
        <v>63</v>
      </c>
      <c r="G1902" t="s">
        <v>7341</v>
      </c>
    </row>
    <row r="1903" spans="1:7" x14ac:dyDescent="0.35">
      <c r="A1903">
        <v>420272800</v>
      </c>
      <c r="B1903" t="s">
        <v>25885</v>
      </c>
      <c r="C1903" t="s">
        <v>23986</v>
      </c>
      <c r="D1903" t="s">
        <v>2599</v>
      </c>
      <c r="E1903" t="s">
        <v>2599</v>
      </c>
      <c r="F1903" t="s">
        <v>63</v>
      </c>
      <c r="G1903" t="s">
        <v>7341</v>
      </c>
    </row>
    <row r="1904" spans="1:7" x14ac:dyDescent="0.35">
      <c r="A1904">
        <v>420272802</v>
      </c>
      <c r="B1904" t="s">
        <v>25886</v>
      </c>
      <c r="C1904" t="s">
        <v>23986</v>
      </c>
      <c r="D1904" t="s">
        <v>2599</v>
      </c>
      <c r="E1904" t="s">
        <v>2599</v>
      </c>
      <c r="F1904" t="s">
        <v>63</v>
      </c>
      <c r="G1904" t="s">
        <v>7341</v>
      </c>
    </row>
    <row r="1905" spans="1:7" x14ac:dyDescent="0.35">
      <c r="A1905">
        <v>420272804</v>
      </c>
      <c r="B1905" t="s">
        <v>25887</v>
      </c>
      <c r="C1905" t="s">
        <v>23986</v>
      </c>
      <c r="D1905" t="s">
        <v>2599</v>
      </c>
      <c r="E1905" t="s">
        <v>2599</v>
      </c>
      <c r="F1905" t="s">
        <v>63</v>
      </c>
      <c r="G1905" t="s">
        <v>7341</v>
      </c>
    </row>
    <row r="1906" spans="1:7" x14ac:dyDescent="0.35">
      <c r="A1906">
        <v>420272806</v>
      </c>
      <c r="B1906" t="s">
        <v>25888</v>
      </c>
      <c r="C1906" t="s">
        <v>23986</v>
      </c>
      <c r="D1906" t="s">
        <v>2599</v>
      </c>
      <c r="E1906" t="s">
        <v>2599</v>
      </c>
      <c r="F1906" t="s">
        <v>63</v>
      </c>
      <c r="G1906" t="s">
        <v>7341</v>
      </c>
    </row>
    <row r="1907" spans="1:7" x14ac:dyDescent="0.35">
      <c r="A1907">
        <v>420272808</v>
      </c>
      <c r="B1907" t="s">
        <v>25889</v>
      </c>
      <c r="C1907" t="s">
        <v>23986</v>
      </c>
      <c r="D1907" t="s">
        <v>2599</v>
      </c>
      <c r="E1907" t="s">
        <v>2599</v>
      </c>
      <c r="F1907" t="s">
        <v>63</v>
      </c>
      <c r="G1907" t="s">
        <v>7341</v>
      </c>
    </row>
    <row r="1908" spans="1:7" x14ac:dyDescent="0.35">
      <c r="A1908">
        <v>420272810</v>
      </c>
      <c r="B1908" t="s">
        <v>25890</v>
      </c>
      <c r="C1908" t="s">
        <v>23986</v>
      </c>
      <c r="D1908" t="s">
        <v>2599</v>
      </c>
      <c r="E1908" t="s">
        <v>2599</v>
      </c>
      <c r="F1908" t="s">
        <v>63</v>
      </c>
      <c r="G1908" t="s">
        <v>7341</v>
      </c>
    </row>
    <row r="1909" spans="1:7" x14ac:dyDescent="0.35">
      <c r="A1909">
        <v>420272812</v>
      </c>
      <c r="B1909" t="s">
        <v>25891</v>
      </c>
      <c r="C1909" t="s">
        <v>23986</v>
      </c>
      <c r="D1909" t="s">
        <v>2599</v>
      </c>
      <c r="E1909" t="s">
        <v>2599</v>
      </c>
      <c r="F1909" t="s">
        <v>63</v>
      </c>
      <c r="G1909" t="s">
        <v>7341</v>
      </c>
    </row>
    <row r="1910" spans="1:7" x14ac:dyDescent="0.35">
      <c r="A1910">
        <v>420273024</v>
      </c>
      <c r="B1910" t="s">
        <v>25892</v>
      </c>
      <c r="C1910" t="s">
        <v>23986</v>
      </c>
      <c r="D1910" t="s">
        <v>2599</v>
      </c>
      <c r="E1910" t="s">
        <v>2599</v>
      </c>
      <c r="F1910" t="s">
        <v>63</v>
      </c>
      <c r="G1910" t="s">
        <v>7341</v>
      </c>
    </row>
    <row r="1911" spans="1:7" x14ac:dyDescent="0.35">
      <c r="A1911">
        <v>420273026</v>
      </c>
      <c r="B1911" t="s">
        <v>25893</v>
      </c>
      <c r="C1911" t="s">
        <v>23986</v>
      </c>
      <c r="D1911" t="s">
        <v>2599</v>
      </c>
      <c r="E1911" t="s">
        <v>2599</v>
      </c>
      <c r="F1911" t="s">
        <v>63</v>
      </c>
      <c r="G1911" t="s">
        <v>7341</v>
      </c>
    </row>
    <row r="1912" spans="1:7" x14ac:dyDescent="0.35">
      <c r="A1912">
        <v>420273028</v>
      </c>
      <c r="B1912" t="s">
        <v>25894</v>
      </c>
      <c r="C1912" t="s">
        <v>23986</v>
      </c>
      <c r="D1912" t="s">
        <v>2599</v>
      </c>
      <c r="E1912" t="s">
        <v>2599</v>
      </c>
      <c r="F1912" t="s">
        <v>63</v>
      </c>
      <c r="G1912" t="s">
        <v>7341</v>
      </c>
    </row>
    <row r="1913" spans="1:7" x14ac:dyDescent="0.35">
      <c r="A1913">
        <v>420273030</v>
      </c>
      <c r="B1913" t="s">
        <v>25895</v>
      </c>
      <c r="C1913" t="s">
        <v>23986</v>
      </c>
      <c r="D1913" t="s">
        <v>2599</v>
      </c>
      <c r="E1913" t="s">
        <v>2599</v>
      </c>
      <c r="F1913" t="s">
        <v>63</v>
      </c>
      <c r="G1913" t="s">
        <v>7341</v>
      </c>
    </row>
    <row r="1914" spans="1:7" x14ac:dyDescent="0.35">
      <c r="A1914">
        <v>420273032</v>
      </c>
      <c r="B1914" t="s">
        <v>25896</v>
      </c>
      <c r="C1914" t="s">
        <v>23986</v>
      </c>
      <c r="D1914" t="s">
        <v>2599</v>
      </c>
      <c r="E1914" t="s">
        <v>2599</v>
      </c>
      <c r="F1914" t="s">
        <v>63</v>
      </c>
      <c r="G1914" t="s">
        <v>7341</v>
      </c>
    </row>
    <row r="1915" spans="1:7" x14ac:dyDescent="0.35">
      <c r="A1915">
        <v>420273034</v>
      </c>
      <c r="B1915" t="s">
        <v>25897</v>
      </c>
      <c r="C1915" t="s">
        <v>23986</v>
      </c>
      <c r="D1915" t="s">
        <v>2599</v>
      </c>
      <c r="E1915" t="s">
        <v>2599</v>
      </c>
      <c r="F1915" t="s">
        <v>63</v>
      </c>
      <c r="G1915" t="s">
        <v>7341</v>
      </c>
    </row>
    <row r="1916" spans="1:7" x14ac:dyDescent="0.35">
      <c r="A1916">
        <v>420273036</v>
      </c>
      <c r="B1916" t="s">
        <v>25898</v>
      </c>
      <c r="C1916" t="s">
        <v>23986</v>
      </c>
      <c r="D1916" t="s">
        <v>2599</v>
      </c>
      <c r="E1916" t="s">
        <v>2599</v>
      </c>
      <c r="F1916" t="s">
        <v>63</v>
      </c>
      <c r="G1916" t="s">
        <v>7341</v>
      </c>
    </row>
    <row r="1917" spans="1:7" x14ac:dyDescent="0.35">
      <c r="A1917">
        <v>420273248</v>
      </c>
      <c r="B1917" t="s">
        <v>25899</v>
      </c>
      <c r="C1917" t="s">
        <v>23986</v>
      </c>
      <c r="D1917" t="s">
        <v>2599</v>
      </c>
      <c r="E1917" t="s">
        <v>2599</v>
      </c>
      <c r="F1917" t="s">
        <v>63</v>
      </c>
      <c r="G1917" t="s">
        <v>7341</v>
      </c>
    </row>
    <row r="1918" spans="1:7" x14ac:dyDescent="0.35">
      <c r="A1918">
        <v>420273250</v>
      </c>
      <c r="B1918" t="s">
        <v>25900</v>
      </c>
      <c r="C1918" t="s">
        <v>23986</v>
      </c>
      <c r="D1918" t="s">
        <v>2599</v>
      </c>
      <c r="E1918" t="s">
        <v>2599</v>
      </c>
      <c r="F1918" t="s">
        <v>63</v>
      </c>
      <c r="G1918" t="s">
        <v>7341</v>
      </c>
    </row>
    <row r="1919" spans="1:7" x14ac:dyDescent="0.35">
      <c r="A1919">
        <v>420273252</v>
      </c>
      <c r="B1919" t="s">
        <v>25901</v>
      </c>
      <c r="C1919" t="s">
        <v>23986</v>
      </c>
      <c r="D1919" t="s">
        <v>2599</v>
      </c>
      <c r="E1919" t="s">
        <v>2599</v>
      </c>
      <c r="F1919" t="s">
        <v>63</v>
      </c>
      <c r="G1919" t="s">
        <v>7341</v>
      </c>
    </row>
    <row r="1920" spans="1:7" x14ac:dyDescent="0.35">
      <c r="A1920">
        <v>420273254</v>
      </c>
      <c r="B1920" t="s">
        <v>25902</v>
      </c>
      <c r="C1920" t="s">
        <v>23986</v>
      </c>
      <c r="D1920" t="s">
        <v>2599</v>
      </c>
      <c r="E1920" t="s">
        <v>2599</v>
      </c>
      <c r="F1920" t="s">
        <v>63</v>
      </c>
      <c r="G1920" t="s">
        <v>7341</v>
      </c>
    </row>
    <row r="1921" spans="1:7" x14ac:dyDescent="0.35">
      <c r="A1921">
        <v>420273256</v>
      </c>
      <c r="B1921" t="s">
        <v>25903</v>
      </c>
      <c r="C1921" t="s">
        <v>23986</v>
      </c>
      <c r="D1921" t="s">
        <v>2599</v>
      </c>
      <c r="E1921" t="s">
        <v>2599</v>
      </c>
      <c r="F1921" t="s">
        <v>63</v>
      </c>
      <c r="G1921" t="s">
        <v>7341</v>
      </c>
    </row>
    <row r="1922" spans="1:7" x14ac:dyDescent="0.35">
      <c r="A1922">
        <v>420273258</v>
      </c>
      <c r="B1922" t="s">
        <v>25904</v>
      </c>
      <c r="C1922" t="s">
        <v>23986</v>
      </c>
      <c r="D1922" t="s">
        <v>2599</v>
      </c>
      <c r="E1922" t="s">
        <v>2599</v>
      </c>
      <c r="F1922" t="s">
        <v>63</v>
      </c>
      <c r="G1922" t="s">
        <v>7341</v>
      </c>
    </row>
    <row r="1923" spans="1:7" x14ac:dyDescent="0.35">
      <c r="A1923">
        <v>420273260</v>
      </c>
      <c r="B1923" t="s">
        <v>25905</v>
      </c>
      <c r="C1923" t="s">
        <v>23986</v>
      </c>
      <c r="D1923" t="s">
        <v>2599</v>
      </c>
      <c r="E1923" t="s">
        <v>2599</v>
      </c>
      <c r="F1923" t="s">
        <v>63</v>
      </c>
      <c r="G1923" t="s">
        <v>7341</v>
      </c>
    </row>
    <row r="1924" spans="1:7" x14ac:dyDescent="0.35">
      <c r="A1924">
        <v>420273482</v>
      </c>
      <c r="B1924" t="s">
        <v>25906</v>
      </c>
      <c r="C1924" t="s">
        <v>23986</v>
      </c>
      <c r="D1924" t="s">
        <v>2599</v>
      </c>
      <c r="E1924" t="s">
        <v>2599</v>
      </c>
      <c r="F1924" t="s">
        <v>63</v>
      </c>
      <c r="G1924" t="s">
        <v>7341</v>
      </c>
    </row>
    <row r="1925" spans="1:7" x14ac:dyDescent="0.35">
      <c r="A1925">
        <v>420273484</v>
      </c>
      <c r="B1925" t="s">
        <v>25907</v>
      </c>
      <c r="C1925" t="s">
        <v>23986</v>
      </c>
      <c r="D1925" t="s">
        <v>2599</v>
      </c>
      <c r="E1925" t="s">
        <v>2599</v>
      </c>
      <c r="F1925" t="s">
        <v>63</v>
      </c>
      <c r="G1925" t="s">
        <v>7341</v>
      </c>
    </row>
    <row r="1926" spans="1:7" x14ac:dyDescent="0.35">
      <c r="A1926">
        <v>420273486</v>
      </c>
      <c r="B1926" t="s">
        <v>25908</v>
      </c>
      <c r="C1926" t="s">
        <v>23986</v>
      </c>
      <c r="D1926" t="s">
        <v>2599</v>
      </c>
      <c r="E1926" t="s">
        <v>2599</v>
      </c>
      <c r="F1926" t="s">
        <v>63</v>
      </c>
      <c r="G1926" t="s">
        <v>7341</v>
      </c>
    </row>
    <row r="1927" spans="1:7" x14ac:dyDescent="0.35">
      <c r="A1927">
        <v>420273488</v>
      </c>
      <c r="B1927" t="s">
        <v>25909</v>
      </c>
      <c r="C1927" t="s">
        <v>23986</v>
      </c>
      <c r="D1927" t="s">
        <v>2599</v>
      </c>
      <c r="E1927" t="s">
        <v>2599</v>
      </c>
      <c r="F1927" t="s">
        <v>63</v>
      </c>
      <c r="G1927" t="s">
        <v>7341</v>
      </c>
    </row>
    <row r="1928" spans="1:7" x14ac:dyDescent="0.35">
      <c r="A1928">
        <v>420273490</v>
      </c>
      <c r="B1928" t="s">
        <v>25910</v>
      </c>
      <c r="C1928" t="s">
        <v>23986</v>
      </c>
      <c r="D1928" t="s">
        <v>2599</v>
      </c>
      <c r="E1928" t="s">
        <v>2599</v>
      </c>
      <c r="F1928" t="s">
        <v>63</v>
      </c>
      <c r="G1928" t="s">
        <v>7341</v>
      </c>
    </row>
    <row r="1929" spans="1:7" x14ac:dyDescent="0.35">
      <c r="A1929">
        <v>420273492</v>
      </c>
      <c r="B1929" t="s">
        <v>25911</v>
      </c>
      <c r="C1929" t="s">
        <v>23986</v>
      </c>
      <c r="D1929" t="s">
        <v>2599</v>
      </c>
      <c r="E1929" t="s">
        <v>2599</v>
      </c>
      <c r="F1929" t="s">
        <v>63</v>
      </c>
      <c r="G1929" t="s">
        <v>7341</v>
      </c>
    </row>
    <row r="1930" spans="1:7" x14ac:dyDescent="0.35">
      <c r="A1930">
        <v>420273494</v>
      </c>
      <c r="B1930" t="s">
        <v>25912</v>
      </c>
      <c r="C1930" t="s">
        <v>23986</v>
      </c>
      <c r="D1930" t="s">
        <v>2599</v>
      </c>
      <c r="E1930" t="s">
        <v>2599</v>
      </c>
      <c r="F1930" t="s">
        <v>63</v>
      </c>
      <c r="G1930" t="s">
        <v>7341</v>
      </c>
    </row>
    <row r="1931" spans="1:7" x14ac:dyDescent="0.35">
      <c r="A1931">
        <v>420271714</v>
      </c>
      <c r="B1931" t="s">
        <v>25913</v>
      </c>
      <c r="C1931" t="s">
        <v>23986</v>
      </c>
      <c r="D1931" t="s">
        <v>2599</v>
      </c>
      <c r="E1931" t="s">
        <v>2599</v>
      </c>
      <c r="F1931" t="s">
        <v>63</v>
      </c>
      <c r="G1931" t="s">
        <v>7341</v>
      </c>
    </row>
    <row r="1932" spans="1:7" x14ac:dyDescent="0.35">
      <c r="A1932">
        <v>420271716</v>
      </c>
      <c r="B1932" t="s">
        <v>25914</v>
      </c>
      <c r="C1932" t="s">
        <v>23986</v>
      </c>
      <c r="D1932" t="s">
        <v>2599</v>
      </c>
      <c r="E1932" t="s">
        <v>2599</v>
      </c>
      <c r="F1932" t="s">
        <v>63</v>
      </c>
      <c r="G1932" t="s">
        <v>7341</v>
      </c>
    </row>
    <row r="1933" spans="1:7" x14ac:dyDescent="0.35">
      <c r="A1933">
        <v>420271718</v>
      </c>
      <c r="B1933" t="s">
        <v>25915</v>
      </c>
      <c r="C1933" t="s">
        <v>23986</v>
      </c>
      <c r="D1933" t="s">
        <v>2599</v>
      </c>
      <c r="E1933" t="s">
        <v>2599</v>
      </c>
      <c r="F1933" t="s">
        <v>63</v>
      </c>
      <c r="G1933" t="s">
        <v>7341</v>
      </c>
    </row>
    <row r="1934" spans="1:7" x14ac:dyDescent="0.35">
      <c r="A1934">
        <v>420271720</v>
      </c>
      <c r="B1934" t="s">
        <v>25916</v>
      </c>
      <c r="C1934" t="s">
        <v>23986</v>
      </c>
      <c r="D1934" t="s">
        <v>2599</v>
      </c>
      <c r="E1934" t="s">
        <v>2599</v>
      </c>
      <c r="F1934" t="s">
        <v>63</v>
      </c>
      <c r="G1934" t="s">
        <v>7341</v>
      </c>
    </row>
    <row r="1935" spans="1:7" x14ac:dyDescent="0.35">
      <c r="A1935">
        <v>420271722</v>
      </c>
      <c r="B1935" t="s">
        <v>25917</v>
      </c>
      <c r="C1935" t="s">
        <v>23986</v>
      </c>
      <c r="D1935" t="s">
        <v>2599</v>
      </c>
      <c r="E1935" t="s">
        <v>2599</v>
      </c>
      <c r="F1935" t="s">
        <v>63</v>
      </c>
      <c r="G1935" t="s">
        <v>7341</v>
      </c>
    </row>
    <row r="1936" spans="1:7" x14ac:dyDescent="0.35">
      <c r="A1936">
        <v>420271724</v>
      </c>
      <c r="B1936" t="s">
        <v>25918</v>
      </c>
      <c r="C1936" t="s">
        <v>23986</v>
      </c>
      <c r="D1936" t="s">
        <v>2599</v>
      </c>
      <c r="E1936" t="s">
        <v>2599</v>
      </c>
      <c r="F1936" t="s">
        <v>63</v>
      </c>
      <c r="G1936" t="s">
        <v>7341</v>
      </c>
    </row>
    <row r="1937" spans="1:7" x14ac:dyDescent="0.35">
      <c r="A1937">
        <v>420271726</v>
      </c>
      <c r="B1937" t="s">
        <v>25919</v>
      </c>
      <c r="C1937" t="s">
        <v>23986</v>
      </c>
      <c r="D1937" t="s">
        <v>2599</v>
      </c>
      <c r="E1937" t="s">
        <v>2599</v>
      </c>
      <c r="F1937" t="s">
        <v>63</v>
      </c>
      <c r="G1937" t="s">
        <v>7341</v>
      </c>
    </row>
    <row r="1938" spans="1:7" x14ac:dyDescent="0.35">
      <c r="A1938">
        <v>420271918</v>
      </c>
      <c r="B1938" t="s">
        <v>25920</v>
      </c>
      <c r="C1938" t="s">
        <v>23986</v>
      </c>
      <c r="D1938" t="s">
        <v>2599</v>
      </c>
      <c r="E1938" t="s">
        <v>2599</v>
      </c>
      <c r="F1938" t="s">
        <v>63</v>
      </c>
      <c r="G1938" t="s">
        <v>7341</v>
      </c>
    </row>
    <row r="1939" spans="1:7" x14ac:dyDescent="0.35">
      <c r="A1939">
        <v>420271920</v>
      </c>
      <c r="B1939" t="s">
        <v>25921</v>
      </c>
      <c r="C1939" t="s">
        <v>23986</v>
      </c>
      <c r="D1939" t="s">
        <v>2599</v>
      </c>
      <c r="E1939" t="s">
        <v>2599</v>
      </c>
      <c r="F1939" t="s">
        <v>63</v>
      </c>
      <c r="G1939" t="s">
        <v>7341</v>
      </c>
    </row>
    <row r="1940" spans="1:7" x14ac:dyDescent="0.35">
      <c r="A1940">
        <v>420271922</v>
      </c>
      <c r="B1940" t="s">
        <v>25922</v>
      </c>
      <c r="C1940" t="s">
        <v>23986</v>
      </c>
      <c r="D1940" t="s">
        <v>2599</v>
      </c>
      <c r="E1940" t="s">
        <v>2599</v>
      </c>
      <c r="F1940" t="s">
        <v>63</v>
      </c>
      <c r="G1940" t="s">
        <v>7341</v>
      </c>
    </row>
    <row r="1941" spans="1:7" x14ac:dyDescent="0.35">
      <c r="A1941">
        <v>420271924</v>
      </c>
      <c r="B1941" t="s">
        <v>25923</v>
      </c>
      <c r="C1941" t="s">
        <v>23986</v>
      </c>
      <c r="D1941" t="s">
        <v>2599</v>
      </c>
      <c r="E1941" t="s">
        <v>2599</v>
      </c>
      <c r="F1941" t="s">
        <v>63</v>
      </c>
      <c r="G1941" t="s">
        <v>7341</v>
      </c>
    </row>
    <row r="1942" spans="1:7" x14ac:dyDescent="0.35">
      <c r="A1942">
        <v>420271926</v>
      </c>
      <c r="B1942" t="s">
        <v>25924</v>
      </c>
      <c r="C1942" t="s">
        <v>23986</v>
      </c>
      <c r="D1942" t="s">
        <v>2599</v>
      </c>
      <c r="E1942" t="s">
        <v>2599</v>
      </c>
      <c r="F1942" t="s">
        <v>63</v>
      </c>
      <c r="G1942" t="s">
        <v>7341</v>
      </c>
    </row>
    <row r="1943" spans="1:7" x14ac:dyDescent="0.35">
      <c r="A1943">
        <v>420271928</v>
      </c>
      <c r="B1943" t="s">
        <v>25925</v>
      </c>
      <c r="C1943" t="s">
        <v>23986</v>
      </c>
      <c r="D1943" t="s">
        <v>2599</v>
      </c>
      <c r="E1943" t="s">
        <v>2599</v>
      </c>
      <c r="F1943" t="s">
        <v>63</v>
      </c>
      <c r="G1943" t="s">
        <v>7341</v>
      </c>
    </row>
    <row r="1944" spans="1:7" x14ac:dyDescent="0.35">
      <c r="A1944">
        <v>420271930</v>
      </c>
      <c r="B1944" t="s">
        <v>25926</v>
      </c>
      <c r="C1944" t="s">
        <v>23986</v>
      </c>
      <c r="D1944" t="s">
        <v>2599</v>
      </c>
      <c r="E1944" t="s">
        <v>2599</v>
      </c>
      <c r="F1944" t="s">
        <v>63</v>
      </c>
      <c r="G1944" t="s">
        <v>7341</v>
      </c>
    </row>
    <row r="1945" spans="1:7" x14ac:dyDescent="0.35">
      <c r="A1945">
        <v>420272142</v>
      </c>
      <c r="B1945" t="s">
        <v>25927</v>
      </c>
      <c r="C1945" t="s">
        <v>23986</v>
      </c>
      <c r="D1945" t="s">
        <v>2599</v>
      </c>
      <c r="E1945" t="s">
        <v>2599</v>
      </c>
      <c r="F1945" t="s">
        <v>63</v>
      </c>
      <c r="G1945" t="s">
        <v>7341</v>
      </c>
    </row>
    <row r="1946" spans="1:7" x14ac:dyDescent="0.35">
      <c r="A1946">
        <v>420272144</v>
      </c>
      <c r="B1946" t="s">
        <v>25928</v>
      </c>
      <c r="C1946" t="s">
        <v>23986</v>
      </c>
      <c r="D1946" t="s">
        <v>2599</v>
      </c>
      <c r="E1946" t="s">
        <v>2599</v>
      </c>
      <c r="F1946" t="s">
        <v>63</v>
      </c>
      <c r="G1946" t="s">
        <v>7341</v>
      </c>
    </row>
    <row r="1947" spans="1:7" x14ac:dyDescent="0.35">
      <c r="A1947">
        <v>420272146</v>
      </c>
      <c r="B1947" t="s">
        <v>25929</v>
      </c>
      <c r="C1947" t="s">
        <v>23986</v>
      </c>
      <c r="D1947" t="s">
        <v>2599</v>
      </c>
      <c r="E1947" t="s">
        <v>2599</v>
      </c>
      <c r="F1947" t="s">
        <v>63</v>
      </c>
      <c r="G1947" t="s">
        <v>7341</v>
      </c>
    </row>
    <row r="1948" spans="1:7" x14ac:dyDescent="0.35">
      <c r="A1948">
        <v>420272148</v>
      </c>
      <c r="B1948" t="s">
        <v>25930</v>
      </c>
      <c r="C1948" t="s">
        <v>23986</v>
      </c>
      <c r="D1948" t="s">
        <v>2599</v>
      </c>
      <c r="E1948" t="s">
        <v>2599</v>
      </c>
      <c r="F1948" t="s">
        <v>63</v>
      </c>
      <c r="G1948" t="s">
        <v>7341</v>
      </c>
    </row>
    <row r="1949" spans="1:7" x14ac:dyDescent="0.35">
      <c r="A1949">
        <v>420272150</v>
      </c>
      <c r="B1949" t="s">
        <v>25931</v>
      </c>
      <c r="C1949" t="s">
        <v>23986</v>
      </c>
      <c r="D1949" t="s">
        <v>2599</v>
      </c>
      <c r="E1949" t="s">
        <v>2599</v>
      </c>
      <c r="F1949" t="s">
        <v>63</v>
      </c>
      <c r="G1949" t="s">
        <v>7341</v>
      </c>
    </row>
    <row r="1950" spans="1:7" x14ac:dyDescent="0.35">
      <c r="A1950">
        <v>420272152</v>
      </c>
      <c r="B1950" t="s">
        <v>25932</v>
      </c>
      <c r="C1950" t="s">
        <v>23986</v>
      </c>
      <c r="D1950" t="s">
        <v>2599</v>
      </c>
      <c r="E1950" t="s">
        <v>2599</v>
      </c>
      <c r="F1950" t="s">
        <v>63</v>
      </c>
      <c r="G1950" t="s">
        <v>7341</v>
      </c>
    </row>
    <row r="1951" spans="1:7" x14ac:dyDescent="0.35">
      <c r="A1951">
        <v>420272154</v>
      </c>
      <c r="B1951" t="s">
        <v>25933</v>
      </c>
      <c r="C1951" t="s">
        <v>23986</v>
      </c>
      <c r="D1951" t="s">
        <v>2599</v>
      </c>
      <c r="E1951" t="s">
        <v>2599</v>
      </c>
      <c r="F1951" t="s">
        <v>63</v>
      </c>
      <c r="G1951" t="s">
        <v>7341</v>
      </c>
    </row>
    <row r="1952" spans="1:7" x14ac:dyDescent="0.35">
      <c r="A1952">
        <v>420272366</v>
      </c>
      <c r="B1952" t="s">
        <v>25934</v>
      </c>
      <c r="C1952" t="s">
        <v>23986</v>
      </c>
      <c r="D1952" t="s">
        <v>2599</v>
      </c>
      <c r="E1952" t="s">
        <v>2599</v>
      </c>
      <c r="F1952" t="s">
        <v>63</v>
      </c>
      <c r="G1952" t="s">
        <v>7341</v>
      </c>
    </row>
    <row r="1953" spans="1:7" x14ac:dyDescent="0.35">
      <c r="A1953">
        <v>420272368</v>
      </c>
      <c r="B1953" t="s">
        <v>25935</v>
      </c>
      <c r="C1953" t="s">
        <v>23986</v>
      </c>
      <c r="D1953" t="s">
        <v>2599</v>
      </c>
      <c r="E1953" t="s">
        <v>2599</v>
      </c>
      <c r="F1953" t="s">
        <v>63</v>
      </c>
      <c r="G1953" t="s">
        <v>7341</v>
      </c>
    </row>
    <row r="1954" spans="1:7" x14ac:dyDescent="0.35">
      <c r="A1954">
        <v>420272370</v>
      </c>
      <c r="B1954" t="s">
        <v>25936</v>
      </c>
      <c r="C1954" t="s">
        <v>23986</v>
      </c>
      <c r="D1954" t="s">
        <v>2599</v>
      </c>
      <c r="E1954" t="s">
        <v>2599</v>
      </c>
      <c r="F1954" t="s">
        <v>63</v>
      </c>
      <c r="G1954" t="s">
        <v>7341</v>
      </c>
    </row>
    <row r="1955" spans="1:7" x14ac:dyDescent="0.35">
      <c r="A1955">
        <v>420272372</v>
      </c>
      <c r="B1955" t="s">
        <v>25937</v>
      </c>
      <c r="C1955" t="s">
        <v>23986</v>
      </c>
      <c r="D1955" t="s">
        <v>2599</v>
      </c>
      <c r="E1955" t="s">
        <v>2599</v>
      </c>
      <c r="F1955" t="s">
        <v>63</v>
      </c>
      <c r="G1955" t="s">
        <v>7341</v>
      </c>
    </row>
    <row r="1956" spans="1:7" x14ac:dyDescent="0.35">
      <c r="A1956">
        <v>420272374</v>
      </c>
      <c r="B1956" t="s">
        <v>25938</v>
      </c>
      <c r="C1956" t="s">
        <v>23986</v>
      </c>
      <c r="D1956" t="s">
        <v>2599</v>
      </c>
      <c r="E1956" t="s">
        <v>2599</v>
      </c>
      <c r="F1956" t="s">
        <v>63</v>
      </c>
      <c r="G1956" t="s">
        <v>7341</v>
      </c>
    </row>
    <row r="1957" spans="1:7" x14ac:dyDescent="0.35">
      <c r="A1957">
        <v>420272376</v>
      </c>
      <c r="B1957" t="s">
        <v>25939</v>
      </c>
      <c r="C1957" t="s">
        <v>23986</v>
      </c>
      <c r="D1957" t="s">
        <v>2599</v>
      </c>
      <c r="E1957" t="s">
        <v>2599</v>
      </c>
      <c r="F1957" t="s">
        <v>63</v>
      </c>
      <c r="G1957" t="s">
        <v>7341</v>
      </c>
    </row>
    <row r="1958" spans="1:7" x14ac:dyDescent="0.35">
      <c r="A1958">
        <v>420272378</v>
      </c>
      <c r="B1958" t="s">
        <v>25940</v>
      </c>
      <c r="C1958" t="s">
        <v>23986</v>
      </c>
      <c r="D1958" t="s">
        <v>2599</v>
      </c>
      <c r="E1958" t="s">
        <v>2599</v>
      </c>
      <c r="F1958" t="s">
        <v>63</v>
      </c>
      <c r="G1958" t="s">
        <v>7341</v>
      </c>
    </row>
    <row r="1959" spans="1:7" x14ac:dyDescent="0.35">
      <c r="A1959">
        <v>420272590</v>
      </c>
      <c r="B1959" t="s">
        <v>25941</v>
      </c>
      <c r="C1959" t="s">
        <v>23986</v>
      </c>
      <c r="D1959" t="s">
        <v>2599</v>
      </c>
      <c r="E1959" t="s">
        <v>2599</v>
      </c>
      <c r="F1959" t="s">
        <v>63</v>
      </c>
      <c r="G1959" t="s">
        <v>7341</v>
      </c>
    </row>
    <row r="1960" spans="1:7" x14ac:dyDescent="0.35">
      <c r="A1960">
        <v>420272592</v>
      </c>
      <c r="B1960" t="s">
        <v>25942</v>
      </c>
      <c r="C1960" t="s">
        <v>23986</v>
      </c>
      <c r="D1960" t="s">
        <v>2599</v>
      </c>
      <c r="E1960" t="s">
        <v>2599</v>
      </c>
      <c r="F1960" t="s">
        <v>63</v>
      </c>
      <c r="G1960" t="s">
        <v>7341</v>
      </c>
    </row>
    <row r="1961" spans="1:7" x14ac:dyDescent="0.35">
      <c r="A1961">
        <v>420272594</v>
      </c>
      <c r="B1961" t="s">
        <v>25943</v>
      </c>
      <c r="C1961" t="s">
        <v>23986</v>
      </c>
      <c r="D1961" t="s">
        <v>2599</v>
      </c>
      <c r="E1961" t="s">
        <v>2599</v>
      </c>
      <c r="F1961" t="s">
        <v>63</v>
      </c>
      <c r="G1961" t="s">
        <v>7341</v>
      </c>
    </row>
    <row r="1962" spans="1:7" x14ac:dyDescent="0.35">
      <c r="A1962">
        <v>420272596</v>
      </c>
      <c r="B1962" t="s">
        <v>25944</v>
      </c>
      <c r="C1962" t="s">
        <v>23986</v>
      </c>
      <c r="D1962" t="s">
        <v>2599</v>
      </c>
      <c r="E1962" t="s">
        <v>2599</v>
      </c>
      <c r="F1962" t="s">
        <v>63</v>
      </c>
      <c r="G1962" t="s">
        <v>7341</v>
      </c>
    </row>
    <row r="1963" spans="1:7" x14ac:dyDescent="0.35">
      <c r="A1963">
        <v>420272598</v>
      </c>
      <c r="B1963" t="s">
        <v>25945</v>
      </c>
      <c r="C1963" t="s">
        <v>23986</v>
      </c>
      <c r="D1963" t="s">
        <v>2599</v>
      </c>
      <c r="E1963" t="s">
        <v>2599</v>
      </c>
      <c r="F1963" t="s">
        <v>63</v>
      </c>
      <c r="G1963" t="s">
        <v>7341</v>
      </c>
    </row>
    <row r="1964" spans="1:7" x14ac:dyDescent="0.35">
      <c r="A1964">
        <v>420272600</v>
      </c>
      <c r="B1964" t="s">
        <v>25946</v>
      </c>
      <c r="C1964" t="s">
        <v>23986</v>
      </c>
      <c r="D1964" t="s">
        <v>2599</v>
      </c>
      <c r="E1964" t="s">
        <v>2599</v>
      </c>
      <c r="F1964" t="s">
        <v>63</v>
      </c>
      <c r="G1964" t="s">
        <v>7341</v>
      </c>
    </row>
    <row r="1965" spans="1:7" x14ac:dyDescent="0.35">
      <c r="A1965">
        <v>420272602</v>
      </c>
      <c r="B1965" t="s">
        <v>25947</v>
      </c>
      <c r="C1965" t="s">
        <v>23986</v>
      </c>
      <c r="D1965" t="s">
        <v>2599</v>
      </c>
      <c r="E1965" t="s">
        <v>2599</v>
      </c>
      <c r="F1965" t="s">
        <v>63</v>
      </c>
      <c r="G1965" t="s">
        <v>7341</v>
      </c>
    </row>
    <row r="1966" spans="1:7" x14ac:dyDescent="0.35">
      <c r="A1966">
        <v>420272814</v>
      </c>
      <c r="B1966" t="s">
        <v>25948</v>
      </c>
      <c r="C1966" t="s">
        <v>23986</v>
      </c>
      <c r="D1966" t="s">
        <v>2599</v>
      </c>
      <c r="E1966" t="s">
        <v>2599</v>
      </c>
      <c r="F1966" t="s">
        <v>63</v>
      </c>
      <c r="G1966" t="s">
        <v>7341</v>
      </c>
    </row>
    <row r="1967" spans="1:7" x14ac:dyDescent="0.35">
      <c r="A1967">
        <v>420272816</v>
      </c>
      <c r="B1967" t="s">
        <v>25949</v>
      </c>
      <c r="C1967" t="s">
        <v>23986</v>
      </c>
      <c r="D1967" t="s">
        <v>2599</v>
      </c>
      <c r="E1967" t="s">
        <v>2599</v>
      </c>
      <c r="F1967" t="s">
        <v>63</v>
      </c>
      <c r="G1967" t="s">
        <v>7341</v>
      </c>
    </row>
    <row r="1968" spans="1:7" x14ac:dyDescent="0.35">
      <c r="A1968">
        <v>420272818</v>
      </c>
      <c r="B1968" t="s">
        <v>25950</v>
      </c>
      <c r="C1968" t="s">
        <v>23986</v>
      </c>
      <c r="D1968" t="s">
        <v>2599</v>
      </c>
      <c r="E1968" t="s">
        <v>2599</v>
      </c>
      <c r="F1968" t="s">
        <v>63</v>
      </c>
      <c r="G1968" t="s">
        <v>7341</v>
      </c>
    </row>
    <row r="1969" spans="1:7" x14ac:dyDescent="0.35">
      <c r="A1969">
        <v>420272820</v>
      </c>
      <c r="B1969" t="s">
        <v>25951</v>
      </c>
      <c r="C1969" t="s">
        <v>23986</v>
      </c>
      <c r="D1969" t="s">
        <v>2599</v>
      </c>
      <c r="E1969" t="s">
        <v>2599</v>
      </c>
      <c r="F1969" t="s">
        <v>63</v>
      </c>
      <c r="G1969" t="s">
        <v>7341</v>
      </c>
    </row>
    <row r="1970" spans="1:7" x14ac:dyDescent="0.35">
      <c r="A1970">
        <v>420272822</v>
      </c>
      <c r="B1970" t="s">
        <v>25952</v>
      </c>
      <c r="C1970" t="s">
        <v>23986</v>
      </c>
      <c r="D1970" t="s">
        <v>2599</v>
      </c>
      <c r="E1970" t="s">
        <v>2599</v>
      </c>
      <c r="F1970" t="s">
        <v>63</v>
      </c>
      <c r="G1970" t="s">
        <v>7341</v>
      </c>
    </row>
    <row r="1971" spans="1:7" x14ac:dyDescent="0.35">
      <c r="A1971">
        <v>420272824</v>
      </c>
      <c r="B1971" t="s">
        <v>25953</v>
      </c>
      <c r="C1971" t="s">
        <v>23986</v>
      </c>
      <c r="D1971" t="s">
        <v>2599</v>
      </c>
      <c r="E1971" t="s">
        <v>2599</v>
      </c>
      <c r="F1971" t="s">
        <v>63</v>
      </c>
      <c r="G1971" t="s">
        <v>7341</v>
      </c>
    </row>
    <row r="1972" spans="1:7" x14ac:dyDescent="0.35">
      <c r="A1972">
        <v>420272826</v>
      </c>
      <c r="B1972" t="s">
        <v>25954</v>
      </c>
      <c r="C1972" t="s">
        <v>23986</v>
      </c>
      <c r="D1972" t="s">
        <v>2599</v>
      </c>
      <c r="E1972" t="s">
        <v>2599</v>
      </c>
      <c r="F1972" t="s">
        <v>63</v>
      </c>
      <c r="G1972" t="s">
        <v>7341</v>
      </c>
    </row>
    <row r="1973" spans="1:7" x14ac:dyDescent="0.35">
      <c r="A1973">
        <v>420273038</v>
      </c>
      <c r="B1973" t="s">
        <v>25955</v>
      </c>
      <c r="C1973" t="s">
        <v>23986</v>
      </c>
      <c r="D1973" t="s">
        <v>2599</v>
      </c>
      <c r="E1973" t="s">
        <v>2599</v>
      </c>
      <c r="F1973" t="s">
        <v>63</v>
      </c>
      <c r="G1973" t="s">
        <v>7341</v>
      </c>
    </row>
    <row r="1974" spans="1:7" x14ac:dyDescent="0.35">
      <c r="A1974">
        <v>420273040</v>
      </c>
      <c r="B1974" t="s">
        <v>25956</v>
      </c>
      <c r="C1974" t="s">
        <v>23986</v>
      </c>
      <c r="D1974" t="s">
        <v>2599</v>
      </c>
      <c r="E1974" t="s">
        <v>2599</v>
      </c>
      <c r="F1974" t="s">
        <v>63</v>
      </c>
      <c r="G1974" t="s">
        <v>7341</v>
      </c>
    </row>
    <row r="1975" spans="1:7" x14ac:dyDescent="0.35">
      <c r="A1975">
        <v>420273042</v>
      </c>
      <c r="B1975" t="s">
        <v>25957</v>
      </c>
      <c r="C1975" t="s">
        <v>23986</v>
      </c>
      <c r="D1975" t="s">
        <v>2599</v>
      </c>
      <c r="E1975" t="s">
        <v>2599</v>
      </c>
      <c r="F1975" t="s">
        <v>63</v>
      </c>
      <c r="G1975" t="s">
        <v>7341</v>
      </c>
    </row>
    <row r="1976" spans="1:7" x14ac:dyDescent="0.35">
      <c r="A1976">
        <v>420273044</v>
      </c>
      <c r="B1976" t="s">
        <v>25958</v>
      </c>
      <c r="C1976" t="s">
        <v>23986</v>
      </c>
      <c r="D1976" t="s">
        <v>2599</v>
      </c>
      <c r="E1976" t="s">
        <v>2599</v>
      </c>
      <c r="F1976" t="s">
        <v>63</v>
      </c>
      <c r="G1976" t="s">
        <v>7341</v>
      </c>
    </row>
    <row r="1977" spans="1:7" x14ac:dyDescent="0.35">
      <c r="A1977">
        <v>420273046</v>
      </c>
      <c r="B1977" t="s">
        <v>25959</v>
      </c>
      <c r="C1977" t="s">
        <v>23986</v>
      </c>
      <c r="D1977" t="s">
        <v>2599</v>
      </c>
      <c r="E1977" t="s">
        <v>2599</v>
      </c>
      <c r="F1977" t="s">
        <v>63</v>
      </c>
      <c r="G1977" t="s">
        <v>7341</v>
      </c>
    </row>
    <row r="1978" spans="1:7" x14ac:dyDescent="0.35">
      <c r="A1978">
        <v>420273048</v>
      </c>
      <c r="B1978" t="s">
        <v>25960</v>
      </c>
      <c r="C1978" t="s">
        <v>23986</v>
      </c>
      <c r="D1978" t="s">
        <v>2599</v>
      </c>
      <c r="E1978" t="s">
        <v>2599</v>
      </c>
      <c r="F1978" t="s">
        <v>63</v>
      </c>
      <c r="G1978" t="s">
        <v>7341</v>
      </c>
    </row>
    <row r="1979" spans="1:7" x14ac:dyDescent="0.35">
      <c r="A1979">
        <v>420273050</v>
      </c>
      <c r="B1979" t="s">
        <v>25961</v>
      </c>
      <c r="C1979" t="s">
        <v>23986</v>
      </c>
      <c r="D1979" t="s">
        <v>2599</v>
      </c>
      <c r="E1979" t="s">
        <v>2599</v>
      </c>
      <c r="F1979" t="s">
        <v>63</v>
      </c>
      <c r="G1979" t="s">
        <v>7341</v>
      </c>
    </row>
    <row r="1980" spans="1:7" x14ac:dyDescent="0.35">
      <c r="A1980">
        <v>420273262</v>
      </c>
      <c r="B1980" t="s">
        <v>25962</v>
      </c>
      <c r="C1980" t="s">
        <v>23986</v>
      </c>
      <c r="D1980" t="s">
        <v>2599</v>
      </c>
      <c r="E1980" t="s">
        <v>2599</v>
      </c>
      <c r="F1980" t="s">
        <v>63</v>
      </c>
      <c r="G1980" t="s">
        <v>7341</v>
      </c>
    </row>
    <row r="1981" spans="1:7" x14ac:dyDescent="0.35">
      <c r="A1981">
        <v>420273264</v>
      </c>
      <c r="B1981" t="s">
        <v>25963</v>
      </c>
      <c r="C1981" t="s">
        <v>23986</v>
      </c>
      <c r="D1981" t="s">
        <v>2599</v>
      </c>
      <c r="E1981" t="s">
        <v>2599</v>
      </c>
      <c r="F1981" t="s">
        <v>63</v>
      </c>
      <c r="G1981" t="s">
        <v>7341</v>
      </c>
    </row>
    <row r="1982" spans="1:7" x14ac:dyDescent="0.35">
      <c r="A1982">
        <v>420273266</v>
      </c>
      <c r="B1982" t="s">
        <v>25964</v>
      </c>
      <c r="C1982" t="s">
        <v>23986</v>
      </c>
      <c r="D1982" t="s">
        <v>2599</v>
      </c>
      <c r="E1982" t="s">
        <v>2599</v>
      </c>
      <c r="F1982" t="s">
        <v>63</v>
      </c>
      <c r="G1982" t="s">
        <v>7341</v>
      </c>
    </row>
    <row r="1983" spans="1:7" x14ac:dyDescent="0.35">
      <c r="A1983">
        <v>420273268</v>
      </c>
      <c r="B1983" t="s">
        <v>25965</v>
      </c>
      <c r="C1983" t="s">
        <v>23986</v>
      </c>
      <c r="D1983" t="s">
        <v>2599</v>
      </c>
      <c r="E1983" t="s">
        <v>2599</v>
      </c>
      <c r="F1983" t="s">
        <v>63</v>
      </c>
      <c r="G1983" t="s">
        <v>7341</v>
      </c>
    </row>
    <row r="1984" spans="1:7" x14ac:dyDescent="0.35">
      <c r="A1984">
        <v>420273270</v>
      </c>
      <c r="B1984" t="s">
        <v>25966</v>
      </c>
      <c r="C1984" t="s">
        <v>23986</v>
      </c>
      <c r="D1984" t="s">
        <v>2599</v>
      </c>
      <c r="E1984" t="s">
        <v>2599</v>
      </c>
      <c r="F1984" t="s">
        <v>63</v>
      </c>
      <c r="G1984" t="s">
        <v>7341</v>
      </c>
    </row>
    <row r="1985" spans="1:7" x14ac:dyDescent="0.35">
      <c r="A1985">
        <v>420273272</v>
      </c>
      <c r="B1985" t="s">
        <v>25967</v>
      </c>
      <c r="C1985" t="s">
        <v>23986</v>
      </c>
      <c r="D1985" t="s">
        <v>2599</v>
      </c>
      <c r="E1985" t="s">
        <v>2599</v>
      </c>
      <c r="F1985" t="s">
        <v>63</v>
      </c>
      <c r="G1985" t="s">
        <v>7341</v>
      </c>
    </row>
    <row r="1986" spans="1:7" x14ac:dyDescent="0.35">
      <c r="A1986">
        <v>420273274</v>
      </c>
      <c r="B1986" t="s">
        <v>25968</v>
      </c>
      <c r="C1986" t="s">
        <v>23986</v>
      </c>
      <c r="D1986" t="s">
        <v>2599</v>
      </c>
      <c r="E1986" t="s">
        <v>2599</v>
      </c>
      <c r="F1986" t="s">
        <v>63</v>
      </c>
      <c r="G1986" t="s">
        <v>7341</v>
      </c>
    </row>
    <row r="1987" spans="1:7" x14ac:dyDescent="0.35">
      <c r="A1987">
        <v>420273496</v>
      </c>
      <c r="B1987" t="s">
        <v>25969</v>
      </c>
      <c r="C1987" t="s">
        <v>23986</v>
      </c>
      <c r="D1987" t="s">
        <v>2599</v>
      </c>
      <c r="E1987" t="s">
        <v>2599</v>
      </c>
      <c r="F1987" t="s">
        <v>63</v>
      </c>
      <c r="G1987" t="s">
        <v>7341</v>
      </c>
    </row>
    <row r="1988" spans="1:7" x14ac:dyDescent="0.35">
      <c r="A1988">
        <v>420273498</v>
      </c>
      <c r="B1988" t="s">
        <v>25970</v>
      </c>
      <c r="C1988" t="s">
        <v>23986</v>
      </c>
      <c r="D1988" t="s">
        <v>2599</v>
      </c>
      <c r="E1988" t="s">
        <v>2599</v>
      </c>
      <c r="F1988" t="s">
        <v>63</v>
      </c>
      <c r="G1988" t="s">
        <v>7341</v>
      </c>
    </row>
    <row r="1989" spans="1:7" x14ac:dyDescent="0.35">
      <c r="A1989">
        <v>420273500</v>
      </c>
      <c r="B1989" t="s">
        <v>25971</v>
      </c>
      <c r="C1989" t="s">
        <v>23986</v>
      </c>
      <c r="D1989" t="s">
        <v>2599</v>
      </c>
      <c r="E1989" t="s">
        <v>2599</v>
      </c>
      <c r="F1989" t="s">
        <v>63</v>
      </c>
      <c r="G1989" t="s">
        <v>7341</v>
      </c>
    </row>
    <row r="1990" spans="1:7" x14ac:dyDescent="0.35">
      <c r="A1990">
        <v>420273502</v>
      </c>
      <c r="B1990" t="s">
        <v>25972</v>
      </c>
      <c r="C1990" t="s">
        <v>23986</v>
      </c>
      <c r="D1990" t="s">
        <v>2599</v>
      </c>
      <c r="E1990" t="s">
        <v>2599</v>
      </c>
      <c r="F1990" t="s">
        <v>63</v>
      </c>
      <c r="G1990" t="s">
        <v>7341</v>
      </c>
    </row>
    <row r="1991" spans="1:7" x14ac:dyDescent="0.35">
      <c r="A1991">
        <v>420273504</v>
      </c>
      <c r="B1991" t="s">
        <v>25973</v>
      </c>
      <c r="C1991" t="s">
        <v>23986</v>
      </c>
      <c r="D1991" t="s">
        <v>2599</v>
      </c>
      <c r="E1991" t="s">
        <v>2599</v>
      </c>
      <c r="F1991" t="s">
        <v>63</v>
      </c>
      <c r="G1991" t="s">
        <v>7341</v>
      </c>
    </row>
    <row r="1992" spans="1:7" x14ac:dyDescent="0.35">
      <c r="A1992">
        <v>420273506</v>
      </c>
      <c r="B1992" t="s">
        <v>25974</v>
      </c>
      <c r="C1992" t="s">
        <v>23986</v>
      </c>
      <c r="D1992" t="s">
        <v>2599</v>
      </c>
      <c r="E1992" t="s">
        <v>2599</v>
      </c>
      <c r="F1992" t="s">
        <v>63</v>
      </c>
      <c r="G1992" t="s">
        <v>7341</v>
      </c>
    </row>
    <row r="1993" spans="1:7" x14ac:dyDescent="0.35">
      <c r="A1993">
        <v>420273508</v>
      </c>
      <c r="B1993" t="s">
        <v>25975</v>
      </c>
      <c r="C1993" t="s">
        <v>23986</v>
      </c>
      <c r="D1993" t="s">
        <v>2599</v>
      </c>
      <c r="E1993" t="s">
        <v>2599</v>
      </c>
      <c r="F1993" t="s">
        <v>63</v>
      </c>
      <c r="G1993" t="s">
        <v>7341</v>
      </c>
    </row>
    <row r="1994" spans="1:7" x14ac:dyDescent="0.35">
      <c r="A1994">
        <v>421378956</v>
      </c>
      <c r="B1994" t="s">
        <v>25976</v>
      </c>
      <c r="C1994" t="s">
        <v>23986</v>
      </c>
      <c r="D1994" t="s">
        <v>2599</v>
      </c>
      <c r="E1994" t="s">
        <v>2599</v>
      </c>
      <c r="F1994" t="s">
        <v>63</v>
      </c>
      <c r="G1994" t="s">
        <v>7341</v>
      </c>
    </row>
    <row r="1995" spans="1:7" x14ac:dyDescent="0.35">
      <c r="A1995">
        <v>421378954</v>
      </c>
      <c r="B1995" t="s">
        <v>25977</v>
      </c>
      <c r="C1995" t="s">
        <v>23986</v>
      </c>
      <c r="D1995" t="s">
        <v>2599</v>
      </c>
      <c r="E1995" t="s">
        <v>2599</v>
      </c>
      <c r="F1995" t="s">
        <v>63</v>
      </c>
      <c r="G1995" t="s">
        <v>7341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1995"/>
  <sheetViews>
    <sheetView topLeftCell="A3" workbookViewId="0"/>
  </sheetViews>
  <sheetFormatPr baseColWidth="10" defaultColWidth="8.7265625" defaultRowHeight="14.5" x14ac:dyDescent="0.3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5">
      <c r="C2">
        <v>54436</v>
      </c>
      <c r="D2">
        <v>54437</v>
      </c>
      <c r="E2">
        <v>54438</v>
      </c>
      <c r="F2">
        <v>54439</v>
      </c>
      <c r="G2">
        <v>54440</v>
      </c>
    </row>
    <row r="3" spans="1:7" x14ac:dyDescent="0.35">
      <c r="A3" s="1" t="s">
        <v>7333</v>
      </c>
      <c r="B3" s="1" t="s">
        <v>67</v>
      </c>
      <c r="C3" s="1" t="s">
        <v>25978</v>
      </c>
      <c r="D3" s="1" t="s">
        <v>25979</v>
      </c>
      <c r="E3" s="1" t="s">
        <v>25980</v>
      </c>
      <c r="F3" s="1" t="s">
        <v>25981</v>
      </c>
      <c r="G3" s="1" t="s">
        <v>25982</v>
      </c>
    </row>
    <row r="4" spans="1:7" x14ac:dyDescent="0.35">
      <c r="A4">
        <v>423542216</v>
      </c>
      <c r="B4" t="s">
        <v>25983</v>
      </c>
      <c r="C4" t="s">
        <v>25984</v>
      </c>
      <c r="D4" t="s">
        <v>2599</v>
      </c>
      <c r="E4" t="s">
        <v>2599</v>
      </c>
      <c r="F4" t="s">
        <v>63</v>
      </c>
      <c r="G4" t="s">
        <v>7341</v>
      </c>
    </row>
    <row r="5" spans="1:7" x14ac:dyDescent="0.35">
      <c r="A5">
        <v>423543966</v>
      </c>
      <c r="B5" t="s">
        <v>25985</v>
      </c>
      <c r="C5" t="s">
        <v>25984</v>
      </c>
      <c r="D5" t="s">
        <v>2599</v>
      </c>
      <c r="E5" t="s">
        <v>2599</v>
      </c>
      <c r="F5" t="s">
        <v>63</v>
      </c>
      <c r="G5" t="s">
        <v>7341</v>
      </c>
    </row>
    <row r="6" spans="1:7" x14ac:dyDescent="0.35">
      <c r="A6">
        <v>423543964</v>
      </c>
      <c r="B6" t="s">
        <v>25986</v>
      </c>
      <c r="C6" t="s">
        <v>25984</v>
      </c>
      <c r="D6" t="s">
        <v>2599</v>
      </c>
      <c r="E6" t="s">
        <v>2599</v>
      </c>
      <c r="F6" t="s">
        <v>63</v>
      </c>
      <c r="G6" t="s">
        <v>7341</v>
      </c>
    </row>
    <row r="7" spans="1:7" x14ac:dyDescent="0.35">
      <c r="A7">
        <v>423543962</v>
      </c>
      <c r="B7" t="s">
        <v>25987</v>
      </c>
      <c r="C7" t="s">
        <v>25984</v>
      </c>
      <c r="D7" t="s">
        <v>2599</v>
      </c>
      <c r="E7" t="s">
        <v>2599</v>
      </c>
      <c r="F7" t="s">
        <v>63</v>
      </c>
      <c r="G7" t="s">
        <v>7341</v>
      </c>
    </row>
    <row r="8" spans="1:7" x14ac:dyDescent="0.35">
      <c r="A8">
        <v>423543960</v>
      </c>
      <c r="B8" t="s">
        <v>25988</v>
      </c>
      <c r="C8" t="s">
        <v>25984</v>
      </c>
      <c r="D8" t="s">
        <v>2599</v>
      </c>
      <c r="E8" t="s">
        <v>2599</v>
      </c>
      <c r="F8" t="s">
        <v>63</v>
      </c>
      <c r="G8" t="s">
        <v>7341</v>
      </c>
    </row>
    <row r="9" spans="1:7" x14ac:dyDescent="0.35">
      <c r="A9">
        <v>423543958</v>
      </c>
      <c r="B9" t="s">
        <v>25989</v>
      </c>
      <c r="C9" t="s">
        <v>25984</v>
      </c>
      <c r="D9" t="s">
        <v>2599</v>
      </c>
      <c r="E9" t="s">
        <v>2599</v>
      </c>
      <c r="F9" t="s">
        <v>63</v>
      </c>
      <c r="G9" t="s">
        <v>7341</v>
      </c>
    </row>
    <row r="10" spans="1:7" x14ac:dyDescent="0.35">
      <c r="A10">
        <v>423543956</v>
      </c>
      <c r="B10" t="s">
        <v>25990</v>
      </c>
      <c r="C10" t="s">
        <v>25984</v>
      </c>
      <c r="D10" t="s">
        <v>2599</v>
      </c>
      <c r="E10" t="s">
        <v>2599</v>
      </c>
      <c r="F10" t="s">
        <v>63</v>
      </c>
      <c r="G10" t="s">
        <v>7341</v>
      </c>
    </row>
    <row r="11" spans="1:7" x14ac:dyDescent="0.35">
      <c r="A11">
        <v>423543954</v>
      </c>
      <c r="B11" t="s">
        <v>25991</v>
      </c>
      <c r="C11" t="s">
        <v>25984</v>
      </c>
      <c r="D11" t="s">
        <v>2599</v>
      </c>
      <c r="E11" t="s">
        <v>2599</v>
      </c>
      <c r="F11" t="s">
        <v>63</v>
      </c>
      <c r="G11" t="s">
        <v>7341</v>
      </c>
    </row>
    <row r="12" spans="1:7" x14ac:dyDescent="0.35">
      <c r="A12">
        <v>423543742</v>
      </c>
      <c r="B12" t="s">
        <v>25992</v>
      </c>
      <c r="C12" t="s">
        <v>25984</v>
      </c>
      <c r="D12" t="s">
        <v>2599</v>
      </c>
      <c r="E12" t="s">
        <v>2599</v>
      </c>
      <c r="F12" t="s">
        <v>63</v>
      </c>
      <c r="G12" t="s">
        <v>7341</v>
      </c>
    </row>
    <row r="13" spans="1:7" x14ac:dyDescent="0.35">
      <c r="A13">
        <v>423543740</v>
      </c>
      <c r="B13" t="s">
        <v>25993</v>
      </c>
      <c r="C13" t="s">
        <v>25984</v>
      </c>
      <c r="D13" t="s">
        <v>2599</v>
      </c>
      <c r="E13" t="s">
        <v>2599</v>
      </c>
      <c r="F13" t="s">
        <v>63</v>
      </c>
      <c r="G13" t="s">
        <v>7341</v>
      </c>
    </row>
    <row r="14" spans="1:7" x14ac:dyDescent="0.35">
      <c r="A14">
        <v>423543738</v>
      </c>
      <c r="B14" t="s">
        <v>25994</v>
      </c>
      <c r="C14" t="s">
        <v>25984</v>
      </c>
      <c r="D14" t="s">
        <v>2599</v>
      </c>
      <c r="E14" t="s">
        <v>2599</v>
      </c>
      <c r="F14" t="s">
        <v>63</v>
      </c>
      <c r="G14" t="s">
        <v>7341</v>
      </c>
    </row>
    <row r="15" spans="1:7" x14ac:dyDescent="0.35">
      <c r="A15">
        <v>423543736</v>
      </c>
      <c r="B15" t="s">
        <v>25995</v>
      </c>
      <c r="C15" t="s">
        <v>25984</v>
      </c>
      <c r="D15" t="s">
        <v>2599</v>
      </c>
      <c r="E15" t="s">
        <v>2599</v>
      </c>
      <c r="F15" t="s">
        <v>63</v>
      </c>
      <c r="G15" t="s">
        <v>7341</v>
      </c>
    </row>
    <row r="16" spans="1:7" x14ac:dyDescent="0.35">
      <c r="A16">
        <v>423543734</v>
      </c>
      <c r="B16" t="s">
        <v>25996</v>
      </c>
      <c r="C16" t="s">
        <v>25984</v>
      </c>
      <c r="D16" t="s">
        <v>2599</v>
      </c>
      <c r="E16" t="s">
        <v>2599</v>
      </c>
      <c r="F16" t="s">
        <v>63</v>
      </c>
      <c r="G16" t="s">
        <v>7341</v>
      </c>
    </row>
    <row r="17" spans="1:7" x14ac:dyDescent="0.35">
      <c r="A17">
        <v>423543732</v>
      </c>
      <c r="B17" t="s">
        <v>25997</v>
      </c>
      <c r="C17" t="s">
        <v>25984</v>
      </c>
      <c r="D17" t="s">
        <v>2599</v>
      </c>
      <c r="E17" t="s">
        <v>2599</v>
      </c>
      <c r="F17" t="s">
        <v>63</v>
      </c>
      <c r="G17" t="s">
        <v>7341</v>
      </c>
    </row>
    <row r="18" spans="1:7" x14ac:dyDescent="0.35">
      <c r="A18">
        <v>423543730</v>
      </c>
      <c r="B18" t="s">
        <v>25998</v>
      </c>
      <c r="C18" t="s">
        <v>25984</v>
      </c>
      <c r="D18" t="s">
        <v>2599</v>
      </c>
      <c r="E18" t="s">
        <v>2599</v>
      </c>
      <c r="F18" t="s">
        <v>63</v>
      </c>
      <c r="G18" t="s">
        <v>7341</v>
      </c>
    </row>
    <row r="19" spans="1:7" x14ac:dyDescent="0.35">
      <c r="A19">
        <v>423543518</v>
      </c>
      <c r="B19" t="s">
        <v>25999</v>
      </c>
      <c r="C19" t="s">
        <v>25984</v>
      </c>
      <c r="D19" t="s">
        <v>2599</v>
      </c>
      <c r="E19" t="s">
        <v>2599</v>
      </c>
      <c r="F19" t="s">
        <v>63</v>
      </c>
      <c r="G19" t="s">
        <v>7341</v>
      </c>
    </row>
    <row r="20" spans="1:7" x14ac:dyDescent="0.35">
      <c r="A20">
        <v>423543516</v>
      </c>
      <c r="B20" t="s">
        <v>26000</v>
      </c>
      <c r="C20" t="s">
        <v>25984</v>
      </c>
      <c r="D20" t="s">
        <v>2599</v>
      </c>
      <c r="E20" t="s">
        <v>2599</v>
      </c>
      <c r="F20" t="s">
        <v>63</v>
      </c>
      <c r="G20" t="s">
        <v>7341</v>
      </c>
    </row>
    <row r="21" spans="1:7" x14ac:dyDescent="0.35">
      <c r="A21">
        <v>423543514</v>
      </c>
      <c r="B21" t="s">
        <v>26001</v>
      </c>
      <c r="C21" t="s">
        <v>25984</v>
      </c>
      <c r="D21" t="s">
        <v>2599</v>
      </c>
      <c r="E21" t="s">
        <v>2599</v>
      </c>
      <c r="F21" t="s">
        <v>63</v>
      </c>
      <c r="G21" t="s">
        <v>7341</v>
      </c>
    </row>
    <row r="22" spans="1:7" x14ac:dyDescent="0.35">
      <c r="A22">
        <v>423543512</v>
      </c>
      <c r="B22" t="s">
        <v>26002</v>
      </c>
      <c r="C22" t="s">
        <v>25984</v>
      </c>
      <c r="D22" t="s">
        <v>2599</v>
      </c>
      <c r="E22" t="s">
        <v>2599</v>
      </c>
      <c r="F22" t="s">
        <v>63</v>
      </c>
      <c r="G22" t="s">
        <v>7341</v>
      </c>
    </row>
    <row r="23" spans="1:7" x14ac:dyDescent="0.35">
      <c r="A23">
        <v>423543510</v>
      </c>
      <c r="B23" t="s">
        <v>26003</v>
      </c>
      <c r="C23" t="s">
        <v>25984</v>
      </c>
      <c r="D23" t="s">
        <v>2599</v>
      </c>
      <c r="E23" t="s">
        <v>2599</v>
      </c>
      <c r="F23" t="s">
        <v>63</v>
      </c>
      <c r="G23" t="s">
        <v>7341</v>
      </c>
    </row>
    <row r="24" spans="1:7" x14ac:dyDescent="0.35">
      <c r="A24">
        <v>423543508</v>
      </c>
      <c r="B24" t="s">
        <v>26004</v>
      </c>
      <c r="C24" t="s">
        <v>25984</v>
      </c>
      <c r="D24" t="s">
        <v>2599</v>
      </c>
      <c r="E24" t="s">
        <v>2599</v>
      </c>
      <c r="F24" t="s">
        <v>63</v>
      </c>
      <c r="G24" t="s">
        <v>7341</v>
      </c>
    </row>
    <row r="25" spans="1:7" x14ac:dyDescent="0.35">
      <c r="A25">
        <v>423543506</v>
      </c>
      <c r="B25" t="s">
        <v>26005</v>
      </c>
      <c r="C25" t="s">
        <v>25984</v>
      </c>
      <c r="D25" t="s">
        <v>2599</v>
      </c>
      <c r="E25" t="s">
        <v>2599</v>
      </c>
      <c r="F25" t="s">
        <v>63</v>
      </c>
      <c r="G25" t="s">
        <v>7341</v>
      </c>
    </row>
    <row r="26" spans="1:7" x14ac:dyDescent="0.35">
      <c r="A26">
        <v>423543302</v>
      </c>
      <c r="B26" t="s">
        <v>26006</v>
      </c>
      <c r="C26" t="s">
        <v>25984</v>
      </c>
      <c r="D26" t="s">
        <v>2599</v>
      </c>
      <c r="E26" t="s">
        <v>2599</v>
      </c>
      <c r="F26" t="s">
        <v>63</v>
      </c>
      <c r="G26" t="s">
        <v>7341</v>
      </c>
    </row>
    <row r="27" spans="1:7" x14ac:dyDescent="0.35">
      <c r="A27">
        <v>423543300</v>
      </c>
      <c r="B27" t="s">
        <v>26007</v>
      </c>
      <c r="C27" t="s">
        <v>25984</v>
      </c>
      <c r="D27" t="s">
        <v>2599</v>
      </c>
      <c r="E27" t="s">
        <v>2599</v>
      </c>
      <c r="F27" t="s">
        <v>63</v>
      </c>
      <c r="G27" t="s">
        <v>7341</v>
      </c>
    </row>
    <row r="28" spans="1:7" x14ac:dyDescent="0.35">
      <c r="A28">
        <v>423543298</v>
      </c>
      <c r="B28" t="s">
        <v>26008</v>
      </c>
      <c r="C28" t="s">
        <v>25984</v>
      </c>
      <c r="D28" t="s">
        <v>2599</v>
      </c>
      <c r="E28" t="s">
        <v>2599</v>
      </c>
      <c r="F28" t="s">
        <v>63</v>
      </c>
      <c r="G28" t="s">
        <v>7341</v>
      </c>
    </row>
    <row r="29" spans="1:7" x14ac:dyDescent="0.35">
      <c r="A29">
        <v>423543296</v>
      </c>
      <c r="B29" t="s">
        <v>26009</v>
      </c>
      <c r="C29" t="s">
        <v>25984</v>
      </c>
      <c r="D29" t="s">
        <v>2599</v>
      </c>
      <c r="E29" t="s">
        <v>2599</v>
      </c>
      <c r="F29" t="s">
        <v>63</v>
      </c>
      <c r="G29" t="s">
        <v>7341</v>
      </c>
    </row>
    <row r="30" spans="1:7" x14ac:dyDescent="0.35">
      <c r="A30">
        <v>423543294</v>
      </c>
      <c r="B30" t="s">
        <v>26010</v>
      </c>
      <c r="C30" t="s">
        <v>25984</v>
      </c>
      <c r="D30" t="s">
        <v>2599</v>
      </c>
      <c r="E30" t="s">
        <v>2599</v>
      </c>
      <c r="F30" t="s">
        <v>63</v>
      </c>
      <c r="G30" t="s">
        <v>7341</v>
      </c>
    </row>
    <row r="31" spans="1:7" x14ac:dyDescent="0.35">
      <c r="A31">
        <v>423543292</v>
      </c>
      <c r="B31" t="s">
        <v>26011</v>
      </c>
      <c r="C31" t="s">
        <v>25984</v>
      </c>
      <c r="D31" t="s">
        <v>2599</v>
      </c>
      <c r="E31" t="s">
        <v>2599</v>
      </c>
      <c r="F31" t="s">
        <v>63</v>
      </c>
      <c r="G31" t="s">
        <v>7341</v>
      </c>
    </row>
    <row r="32" spans="1:7" x14ac:dyDescent="0.35">
      <c r="A32">
        <v>423543290</v>
      </c>
      <c r="B32" t="s">
        <v>26012</v>
      </c>
      <c r="C32" t="s">
        <v>25984</v>
      </c>
      <c r="D32" t="s">
        <v>2599</v>
      </c>
      <c r="E32" t="s">
        <v>2599</v>
      </c>
      <c r="F32" t="s">
        <v>63</v>
      </c>
      <c r="G32" t="s">
        <v>7341</v>
      </c>
    </row>
    <row r="33" spans="1:7" x14ac:dyDescent="0.35">
      <c r="A33">
        <v>423543078</v>
      </c>
      <c r="B33" t="s">
        <v>26013</v>
      </c>
      <c r="C33" t="s">
        <v>25984</v>
      </c>
      <c r="D33" t="s">
        <v>2599</v>
      </c>
      <c r="E33" t="s">
        <v>2599</v>
      </c>
      <c r="F33" t="s">
        <v>63</v>
      </c>
      <c r="G33" t="s">
        <v>7341</v>
      </c>
    </row>
    <row r="34" spans="1:7" x14ac:dyDescent="0.35">
      <c r="A34">
        <v>423543076</v>
      </c>
      <c r="B34" t="s">
        <v>26014</v>
      </c>
      <c r="C34" t="s">
        <v>25984</v>
      </c>
      <c r="D34" t="s">
        <v>2599</v>
      </c>
      <c r="E34" t="s">
        <v>2599</v>
      </c>
      <c r="F34" t="s">
        <v>63</v>
      </c>
      <c r="G34" t="s">
        <v>7341</v>
      </c>
    </row>
    <row r="35" spans="1:7" x14ac:dyDescent="0.35">
      <c r="A35">
        <v>423543074</v>
      </c>
      <c r="B35" t="s">
        <v>26015</v>
      </c>
      <c r="C35" t="s">
        <v>25984</v>
      </c>
      <c r="D35" t="s">
        <v>2599</v>
      </c>
      <c r="E35" t="s">
        <v>2599</v>
      </c>
      <c r="F35" t="s">
        <v>63</v>
      </c>
      <c r="G35" t="s">
        <v>7341</v>
      </c>
    </row>
    <row r="36" spans="1:7" x14ac:dyDescent="0.35">
      <c r="A36">
        <v>423543072</v>
      </c>
      <c r="B36" t="s">
        <v>26016</v>
      </c>
      <c r="C36" t="s">
        <v>25984</v>
      </c>
      <c r="D36" t="s">
        <v>2599</v>
      </c>
      <c r="E36" t="s">
        <v>2599</v>
      </c>
      <c r="F36" t="s">
        <v>63</v>
      </c>
      <c r="G36" t="s">
        <v>7341</v>
      </c>
    </row>
    <row r="37" spans="1:7" x14ac:dyDescent="0.35">
      <c r="A37">
        <v>423543070</v>
      </c>
      <c r="B37" t="s">
        <v>26017</v>
      </c>
      <c r="C37" t="s">
        <v>25984</v>
      </c>
      <c r="D37" t="s">
        <v>2599</v>
      </c>
      <c r="E37" t="s">
        <v>2599</v>
      </c>
      <c r="F37" t="s">
        <v>63</v>
      </c>
      <c r="G37" t="s">
        <v>7341</v>
      </c>
    </row>
    <row r="38" spans="1:7" x14ac:dyDescent="0.35">
      <c r="A38">
        <v>423543068</v>
      </c>
      <c r="B38" t="s">
        <v>26018</v>
      </c>
      <c r="C38" t="s">
        <v>25984</v>
      </c>
      <c r="D38" t="s">
        <v>2599</v>
      </c>
      <c r="E38" t="s">
        <v>2599</v>
      </c>
      <c r="F38" t="s">
        <v>63</v>
      </c>
      <c r="G38" t="s">
        <v>7341</v>
      </c>
    </row>
    <row r="39" spans="1:7" x14ac:dyDescent="0.35">
      <c r="A39">
        <v>423543066</v>
      </c>
      <c r="B39" t="s">
        <v>26019</v>
      </c>
      <c r="C39" t="s">
        <v>25984</v>
      </c>
      <c r="D39" t="s">
        <v>2599</v>
      </c>
      <c r="E39" t="s">
        <v>2599</v>
      </c>
      <c r="F39" t="s">
        <v>63</v>
      </c>
      <c r="G39" t="s">
        <v>7341</v>
      </c>
    </row>
    <row r="40" spans="1:7" x14ac:dyDescent="0.35">
      <c r="A40">
        <v>423542854</v>
      </c>
      <c r="B40" t="s">
        <v>26020</v>
      </c>
      <c r="C40" t="s">
        <v>25984</v>
      </c>
      <c r="D40" t="s">
        <v>2599</v>
      </c>
      <c r="E40" t="s">
        <v>2599</v>
      </c>
      <c r="F40" t="s">
        <v>63</v>
      </c>
      <c r="G40" t="s">
        <v>7341</v>
      </c>
    </row>
    <row r="41" spans="1:7" x14ac:dyDescent="0.35">
      <c r="A41">
        <v>423542852</v>
      </c>
      <c r="B41" t="s">
        <v>26021</v>
      </c>
      <c r="C41" t="s">
        <v>25984</v>
      </c>
      <c r="D41" t="s">
        <v>2599</v>
      </c>
      <c r="E41" t="s">
        <v>2599</v>
      </c>
      <c r="F41" t="s">
        <v>63</v>
      </c>
      <c r="G41" t="s">
        <v>7341</v>
      </c>
    </row>
    <row r="42" spans="1:7" x14ac:dyDescent="0.35">
      <c r="A42">
        <v>423542850</v>
      </c>
      <c r="B42" t="s">
        <v>26022</v>
      </c>
      <c r="C42" t="s">
        <v>25984</v>
      </c>
      <c r="D42" t="s">
        <v>2599</v>
      </c>
      <c r="E42" t="s">
        <v>2599</v>
      </c>
      <c r="F42" t="s">
        <v>63</v>
      </c>
      <c r="G42" t="s">
        <v>7341</v>
      </c>
    </row>
    <row r="43" spans="1:7" x14ac:dyDescent="0.35">
      <c r="A43">
        <v>423542848</v>
      </c>
      <c r="B43" t="s">
        <v>26023</v>
      </c>
      <c r="C43" t="s">
        <v>25984</v>
      </c>
      <c r="D43" t="s">
        <v>2599</v>
      </c>
      <c r="E43" t="s">
        <v>2599</v>
      </c>
      <c r="F43" t="s">
        <v>63</v>
      </c>
      <c r="G43" t="s">
        <v>7341</v>
      </c>
    </row>
    <row r="44" spans="1:7" x14ac:dyDescent="0.35">
      <c r="A44">
        <v>423542846</v>
      </c>
      <c r="B44" t="s">
        <v>26024</v>
      </c>
      <c r="C44" t="s">
        <v>25984</v>
      </c>
      <c r="D44" t="s">
        <v>2599</v>
      </c>
      <c r="E44" t="s">
        <v>2599</v>
      </c>
      <c r="F44" t="s">
        <v>63</v>
      </c>
      <c r="G44" t="s">
        <v>7341</v>
      </c>
    </row>
    <row r="45" spans="1:7" x14ac:dyDescent="0.35">
      <c r="A45">
        <v>423542844</v>
      </c>
      <c r="B45" t="s">
        <v>26025</v>
      </c>
      <c r="C45" t="s">
        <v>25984</v>
      </c>
      <c r="D45" t="s">
        <v>2599</v>
      </c>
      <c r="E45" t="s">
        <v>2599</v>
      </c>
      <c r="F45" t="s">
        <v>63</v>
      </c>
      <c r="G45" t="s">
        <v>7341</v>
      </c>
    </row>
    <row r="46" spans="1:7" x14ac:dyDescent="0.35">
      <c r="A46">
        <v>423542842</v>
      </c>
      <c r="B46" t="s">
        <v>26026</v>
      </c>
      <c r="C46" t="s">
        <v>25984</v>
      </c>
      <c r="D46" t="s">
        <v>2599</v>
      </c>
      <c r="E46" t="s">
        <v>2599</v>
      </c>
      <c r="F46" t="s">
        <v>63</v>
      </c>
      <c r="G46" t="s">
        <v>7341</v>
      </c>
    </row>
    <row r="47" spans="1:7" x14ac:dyDescent="0.35">
      <c r="A47">
        <v>423542620</v>
      </c>
      <c r="B47" t="s">
        <v>26027</v>
      </c>
      <c r="C47" t="s">
        <v>25984</v>
      </c>
      <c r="D47" t="s">
        <v>2599</v>
      </c>
      <c r="E47" t="s">
        <v>2599</v>
      </c>
      <c r="F47" t="s">
        <v>63</v>
      </c>
      <c r="G47" t="s">
        <v>7341</v>
      </c>
    </row>
    <row r="48" spans="1:7" x14ac:dyDescent="0.35">
      <c r="A48">
        <v>423542632</v>
      </c>
      <c r="B48" t="s">
        <v>26028</v>
      </c>
      <c r="C48" t="s">
        <v>25984</v>
      </c>
      <c r="D48" t="s">
        <v>2599</v>
      </c>
      <c r="E48" t="s">
        <v>2599</v>
      </c>
      <c r="F48" t="s">
        <v>63</v>
      </c>
      <c r="G48" t="s">
        <v>7341</v>
      </c>
    </row>
    <row r="49" spans="1:7" x14ac:dyDescent="0.35">
      <c r="A49">
        <v>423542630</v>
      </c>
      <c r="B49" t="s">
        <v>26029</v>
      </c>
      <c r="C49" t="s">
        <v>25984</v>
      </c>
      <c r="D49" t="s">
        <v>2599</v>
      </c>
      <c r="E49" t="s">
        <v>2599</v>
      </c>
      <c r="F49" t="s">
        <v>63</v>
      </c>
      <c r="G49" t="s">
        <v>7341</v>
      </c>
    </row>
    <row r="50" spans="1:7" x14ac:dyDescent="0.35">
      <c r="A50">
        <v>423542628</v>
      </c>
      <c r="B50" t="s">
        <v>26030</v>
      </c>
      <c r="C50" t="s">
        <v>25984</v>
      </c>
      <c r="D50" t="s">
        <v>2599</v>
      </c>
      <c r="E50" t="s">
        <v>2599</v>
      </c>
      <c r="F50" t="s">
        <v>63</v>
      </c>
      <c r="G50" t="s">
        <v>7341</v>
      </c>
    </row>
    <row r="51" spans="1:7" x14ac:dyDescent="0.35">
      <c r="A51">
        <v>423542626</v>
      </c>
      <c r="B51" t="s">
        <v>26031</v>
      </c>
      <c r="C51" t="s">
        <v>25984</v>
      </c>
      <c r="D51" t="s">
        <v>2599</v>
      </c>
      <c r="E51" t="s">
        <v>2599</v>
      </c>
      <c r="F51" t="s">
        <v>63</v>
      </c>
      <c r="G51" t="s">
        <v>7341</v>
      </c>
    </row>
    <row r="52" spans="1:7" x14ac:dyDescent="0.35">
      <c r="A52">
        <v>423542624</v>
      </c>
      <c r="B52" t="s">
        <v>26032</v>
      </c>
      <c r="C52" t="s">
        <v>25984</v>
      </c>
      <c r="D52" t="s">
        <v>2599</v>
      </c>
      <c r="E52" t="s">
        <v>2599</v>
      </c>
      <c r="F52" t="s">
        <v>63</v>
      </c>
      <c r="G52" t="s">
        <v>7341</v>
      </c>
    </row>
    <row r="53" spans="1:7" x14ac:dyDescent="0.35">
      <c r="A53">
        <v>423542622</v>
      </c>
      <c r="B53" t="s">
        <v>26033</v>
      </c>
      <c r="C53" t="s">
        <v>25984</v>
      </c>
      <c r="D53" t="s">
        <v>2599</v>
      </c>
      <c r="E53" t="s">
        <v>2599</v>
      </c>
      <c r="F53" t="s">
        <v>63</v>
      </c>
      <c r="G53" t="s">
        <v>7341</v>
      </c>
    </row>
    <row r="54" spans="1:7" x14ac:dyDescent="0.35">
      <c r="A54">
        <v>423542408</v>
      </c>
      <c r="B54" t="s">
        <v>26034</v>
      </c>
      <c r="C54" t="s">
        <v>25984</v>
      </c>
      <c r="D54" t="s">
        <v>2599</v>
      </c>
      <c r="E54" t="s">
        <v>2599</v>
      </c>
      <c r="F54" t="s">
        <v>63</v>
      </c>
      <c r="G54" t="s">
        <v>7341</v>
      </c>
    </row>
    <row r="55" spans="1:7" x14ac:dyDescent="0.35">
      <c r="A55">
        <v>423542406</v>
      </c>
      <c r="B55" t="s">
        <v>26035</v>
      </c>
      <c r="C55" t="s">
        <v>25984</v>
      </c>
      <c r="D55" t="s">
        <v>2599</v>
      </c>
      <c r="E55" t="s">
        <v>2599</v>
      </c>
      <c r="F55" t="s">
        <v>63</v>
      </c>
      <c r="G55" t="s">
        <v>7341</v>
      </c>
    </row>
    <row r="56" spans="1:7" x14ac:dyDescent="0.35">
      <c r="A56">
        <v>423542404</v>
      </c>
      <c r="B56" t="s">
        <v>26036</v>
      </c>
      <c r="C56" t="s">
        <v>25984</v>
      </c>
      <c r="D56" t="s">
        <v>2599</v>
      </c>
      <c r="E56" t="s">
        <v>2599</v>
      </c>
      <c r="F56" t="s">
        <v>63</v>
      </c>
      <c r="G56" t="s">
        <v>7341</v>
      </c>
    </row>
    <row r="57" spans="1:7" x14ac:dyDescent="0.35">
      <c r="A57">
        <v>423542402</v>
      </c>
      <c r="B57" t="s">
        <v>26037</v>
      </c>
      <c r="C57" t="s">
        <v>25984</v>
      </c>
      <c r="D57" t="s">
        <v>2599</v>
      </c>
      <c r="E57" t="s">
        <v>2599</v>
      </c>
      <c r="F57" t="s">
        <v>63</v>
      </c>
      <c r="G57" t="s">
        <v>7341</v>
      </c>
    </row>
    <row r="58" spans="1:7" x14ac:dyDescent="0.35">
      <c r="A58">
        <v>423542400</v>
      </c>
      <c r="B58" t="s">
        <v>26038</v>
      </c>
      <c r="C58" t="s">
        <v>25984</v>
      </c>
      <c r="D58" t="s">
        <v>2599</v>
      </c>
      <c r="E58" t="s">
        <v>2599</v>
      </c>
      <c r="F58" t="s">
        <v>63</v>
      </c>
      <c r="G58" t="s">
        <v>7341</v>
      </c>
    </row>
    <row r="59" spans="1:7" x14ac:dyDescent="0.35">
      <c r="A59">
        <v>423542398</v>
      </c>
      <c r="B59" t="s">
        <v>26039</v>
      </c>
      <c r="C59" t="s">
        <v>25984</v>
      </c>
      <c r="D59" t="s">
        <v>2599</v>
      </c>
      <c r="E59" t="s">
        <v>2599</v>
      </c>
      <c r="F59" t="s">
        <v>63</v>
      </c>
      <c r="G59" t="s">
        <v>7341</v>
      </c>
    </row>
    <row r="60" spans="1:7" x14ac:dyDescent="0.35">
      <c r="A60">
        <v>423542396</v>
      </c>
      <c r="B60" t="s">
        <v>26040</v>
      </c>
      <c r="C60" t="s">
        <v>25984</v>
      </c>
      <c r="D60" t="s">
        <v>2599</v>
      </c>
      <c r="E60" t="s">
        <v>2599</v>
      </c>
      <c r="F60" t="s">
        <v>63</v>
      </c>
      <c r="G60" t="s">
        <v>7341</v>
      </c>
    </row>
    <row r="61" spans="1:7" x14ac:dyDescent="0.35">
      <c r="A61">
        <v>423542214</v>
      </c>
      <c r="B61" t="s">
        <v>26041</v>
      </c>
      <c r="C61" t="s">
        <v>25984</v>
      </c>
      <c r="D61" t="s">
        <v>2599</v>
      </c>
      <c r="E61" t="s">
        <v>2599</v>
      </c>
      <c r="F61" t="s">
        <v>63</v>
      </c>
      <c r="G61" t="s">
        <v>7341</v>
      </c>
    </row>
    <row r="62" spans="1:7" x14ac:dyDescent="0.35">
      <c r="A62">
        <v>423542212</v>
      </c>
      <c r="B62" t="s">
        <v>26042</v>
      </c>
      <c r="C62" t="s">
        <v>25984</v>
      </c>
      <c r="D62" t="s">
        <v>2599</v>
      </c>
      <c r="E62" t="s">
        <v>2599</v>
      </c>
      <c r="F62" t="s">
        <v>63</v>
      </c>
      <c r="G62" t="s">
        <v>7341</v>
      </c>
    </row>
    <row r="63" spans="1:7" x14ac:dyDescent="0.35">
      <c r="A63">
        <v>423542210</v>
      </c>
      <c r="B63" t="s">
        <v>26043</v>
      </c>
      <c r="C63" t="s">
        <v>25984</v>
      </c>
      <c r="D63" t="s">
        <v>2599</v>
      </c>
      <c r="E63" t="s">
        <v>2599</v>
      </c>
      <c r="F63" t="s">
        <v>63</v>
      </c>
      <c r="G63" t="s">
        <v>7341</v>
      </c>
    </row>
    <row r="64" spans="1:7" x14ac:dyDescent="0.35">
      <c r="A64">
        <v>423542208</v>
      </c>
      <c r="B64" t="s">
        <v>26044</v>
      </c>
      <c r="C64" t="s">
        <v>25984</v>
      </c>
      <c r="D64" t="s">
        <v>2599</v>
      </c>
      <c r="E64" t="s">
        <v>2599</v>
      </c>
      <c r="F64" t="s">
        <v>63</v>
      </c>
      <c r="G64" t="s">
        <v>7341</v>
      </c>
    </row>
    <row r="65" spans="1:7" x14ac:dyDescent="0.35">
      <c r="A65">
        <v>423542206</v>
      </c>
      <c r="B65" t="s">
        <v>26045</v>
      </c>
      <c r="C65" t="s">
        <v>25984</v>
      </c>
      <c r="D65" t="s">
        <v>2599</v>
      </c>
      <c r="E65" t="s">
        <v>2599</v>
      </c>
      <c r="F65" t="s">
        <v>63</v>
      </c>
      <c r="G65" t="s">
        <v>7341</v>
      </c>
    </row>
    <row r="66" spans="1:7" x14ac:dyDescent="0.35">
      <c r="A66">
        <v>423542204</v>
      </c>
      <c r="B66" t="s">
        <v>26046</v>
      </c>
      <c r="C66" t="s">
        <v>25984</v>
      </c>
      <c r="D66" t="s">
        <v>2599</v>
      </c>
      <c r="E66" t="s">
        <v>2599</v>
      </c>
      <c r="F66" t="s">
        <v>63</v>
      </c>
      <c r="G66" t="s">
        <v>7341</v>
      </c>
    </row>
    <row r="67" spans="1:7" x14ac:dyDescent="0.35">
      <c r="A67">
        <v>423542202</v>
      </c>
      <c r="B67" t="s">
        <v>26047</v>
      </c>
      <c r="C67" t="s">
        <v>25984</v>
      </c>
      <c r="D67" t="s">
        <v>2599</v>
      </c>
      <c r="E67" t="s">
        <v>2599</v>
      </c>
      <c r="F67" t="s">
        <v>63</v>
      </c>
      <c r="G67" t="s">
        <v>7341</v>
      </c>
    </row>
    <row r="68" spans="1:7" x14ac:dyDescent="0.35">
      <c r="A68">
        <v>423543952</v>
      </c>
      <c r="B68" t="s">
        <v>26048</v>
      </c>
      <c r="C68" t="s">
        <v>25984</v>
      </c>
      <c r="D68" t="s">
        <v>2599</v>
      </c>
      <c r="E68" t="s">
        <v>2599</v>
      </c>
      <c r="F68" t="s">
        <v>63</v>
      </c>
      <c r="G68" t="s">
        <v>7341</v>
      </c>
    </row>
    <row r="69" spans="1:7" x14ac:dyDescent="0.35">
      <c r="A69">
        <v>423543950</v>
      </c>
      <c r="B69" t="s">
        <v>26049</v>
      </c>
      <c r="C69" t="s">
        <v>25984</v>
      </c>
      <c r="D69" t="s">
        <v>2599</v>
      </c>
      <c r="E69" t="s">
        <v>2599</v>
      </c>
      <c r="F69" t="s">
        <v>63</v>
      </c>
      <c r="G69" t="s">
        <v>7341</v>
      </c>
    </row>
    <row r="70" spans="1:7" x14ac:dyDescent="0.35">
      <c r="A70">
        <v>423543948</v>
      </c>
      <c r="B70" t="s">
        <v>26050</v>
      </c>
      <c r="C70" t="s">
        <v>25984</v>
      </c>
      <c r="D70" t="s">
        <v>2599</v>
      </c>
      <c r="E70" t="s">
        <v>2599</v>
      </c>
      <c r="F70" t="s">
        <v>63</v>
      </c>
      <c r="G70" t="s">
        <v>7341</v>
      </c>
    </row>
    <row r="71" spans="1:7" x14ac:dyDescent="0.35">
      <c r="A71">
        <v>423543946</v>
      </c>
      <c r="B71" t="s">
        <v>26051</v>
      </c>
      <c r="C71" t="s">
        <v>25984</v>
      </c>
      <c r="D71" t="s">
        <v>2599</v>
      </c>
      <c r="E71" t="s">
        <v>2599</v>
      </c>
      <c r="F71" t="s">
        <v>63</v>
      </c>
      <c r="G71" t="s">
        <v>7341</v>
      </c>
    </row>
    <row r="72" spans="1:7" x14ac:dyDescent="0.35">
      <c r="A72">
        <v>423543944</v>
      </c>
      <c r="B72" t="s">
        <v>26052</v>
      </c>
      <c r="C72" t="s">
        <v>25984</v>
      </c>
      <c r="D72" t="s">
        <v>2599</v>
      </c>
      <c r="E72" t="s">
        <v>2599</v>
      </c>
      <c r="F72" t="s">
        <v>63</v>
      </c>
      <c r="G72" t="s">
        <v>7341</v>
      </c>
    </row>
    <row r="73" spans="1:7" x14ac:dyDescent="0.35">
      <c r="A73">
        <v>423543942</v>
      </c>
      <c r="B73" t="s">
        <v>26053</v>
      </c>
      <c r="C73" t="s">
        <v>25984</v>
      </c>
      <c r="D73" t="s">
        <v>2599</v>
      </c>
      <c r="E73" t="s">
        <v>2599</v>
      </c>
      <c r="F73" t="s">
        <v>63</v>
      </c>
      <c r="G73" t="s">
        <v>7341</v>
      </c>
    </row>
    <row r="74" spans="1:7" x14ac:dyDescent="0.35">
      <c r="A74">
        <v>423543940</v>
      </c>
      <c r="B74" t="s">
        <v>26054</v>
      </c>
      <c r="C74" t="s">
        <v>25984</v>
      </c>
      <c r="D74" t="s">
        <v>2599</v>
      </c>
      <c r="E74" t="s">
        <v>2599</v>
      </c>
      <c r="F74" t="s">
        <v>63</v>
      </c>
      <c r="G74" t="s">
        <v>7341</v>
      </c>
    </row>
    <row r="75" spans="1:7" x14ac:dyDescent="0.35">
      <c r="A75">
        <v>423543728</v>
      </c>
      <c r="B75" t="s">
        <v>26055</v>
      </c>
      <c r="C75" t="s">
        <v>25984</v>
      </c>
      <c r="D75" t="s">
        <v>2599</v>
      </c>
      <c r="E75" t="s">
        <v>2599</v>
      </c>
      <c r="F75" t="s">
        <v>63</v>
      </c>
      <c r="G75" t="s">
        <v>7341</v>
      </c>
    </row>
    <row r="76" spans="1:7" x14ac:dyDescent="0.35">
      <c r="A76">
        <v>423543726</v>
      </c>
      <c r="B76" t="s">
        <v>26056</v>
      </c>
      <c r="C76" t="s">
        <v>25984</v>
      </c>
      <c r="D76" t="s">
        <v>2599</v>
      </c>
      <c r="E76" t="s">
        <v>2599</v>
      </c>
      <c r="F76" t="s">
        <v>63</v>
      </c>
      <c r="G76" t="s">
        <v>7341</v>
      </c>
    </row>
    <row r="77" spans="1:7" x14ac:dyDescent="0.35">
      <c r="A77">
        <v>423543724</v>
      </c>
      <c r="B77" t="s">
        <v>26057</v>
      </c>
      <c r="C77" t="s">
        <v>25984</v>
      </c>
      <c r="D77" t="s">
        <v>2599</v>
      </c>
      <c r="E77" t="s">
        <v>2599</v>
      </c>
      <c r="F77" t="s">
        <v>63</v>
      </c>
      <c r="G77" t="s">
        <v>7341</v>
      </c>
    </row>
    <row r="78" spans="1:7" x14ac:dyDescent="0.35">
      <c r="A78">
        <v>423543722</v>
      </c>
      <c r="B78" t="s">
        <v>26058</v>
      </c>
      <c r="C78" t="s">
        <v>25984</v>
      </c>
      <c r="D78" t="s">
        <v>2599</v>
      </c>
      <c r="E78" t="s">
        <v>2599</v>
      </c>
      <c r="F78" t="s">
        <v>63</v>
      </c>
      <c r="G78" t="s">
        <v>7341</v>
      </c>
    </row>
    <row r="79" spans="1:7" x14ac:dyDescent="0.35">
      <c r="A79">
        <v>423543720</v>
      </c>
      <c r="B79" t="s">
        <v>26059</v>
      </c>
      <c r="C79" t="s">
        <v>25984</v>
      </c>
      <c r="D79" t="s">
        <v>2599</v>
      </c>
      <c r="E79" t="s">
        <v>2599</v>
      </c>
      <c r="F79" t="s">
        <v>63</v>
      </c>
      <c r="G79" t="s">
        <v>7341</v>
      </c>
    </row>
    <row r="80" spans="1:7" x14ac:dyDescent="0.35">
      <c r="A80">
        <v>423543718</v>
      </c>
      <c r="B80" t="s">
        <v>26060</v>
      </c>
      <c r="C80" t="s">
        <v>25984</v>
      </c>
      <c r="D80" t="s">
        <v>2599</v>
      </c>
      <c r="E80" t="s">
        <v>2599</v>
      </c>
      <c r="F80" t="s">
        <v>63</v>
      </c>
      <c r="G80" t="s">
        <v>7341</v>
      </c>
    </row>
    <row r="81" spans="1:7" x14ac:dyDescent="0.35">
      <c r="A81">
        <v>423543716</v>
      </c>
      <c r="B81" t="s">
        <v>26061</v>
      </c>
      <c r="C81" t="s">
        <v>25984</v>
      </c>
      <c r="D81" t="s">
        <v>2599</v>
      </c>
      <c r="E81" t="s">
        <v>2599</v>
      </c>
      <c r="F81" t="s">
        <v>63</v>
      </c>
      <c r="G81" t="s">
        <v>7341</v>
      </c>
    </row>
    <row r="82" spans="1:7" x14ac:dyDescent="0.35">
      <c r="A82">
        <v>423543504</v>
      </c>
      <c r="B82" t="s">
        <v>26062</v>
      </c>
      <c r="C82" t="s">
        <v>25984</v>
      </c>
      <c r="D82" t="s">
        <v>2599</v>
      </c>
      <c r="E82" t="s">
        <v>2599</v>
      </c>
      <c r="F82" t="s">
        <v>63</v>
      </c>
      <c r="G82" t="s">
        <v>7341</v>
      </c>
    </row>
    <row r="83" spans="1:7" x14ac:dyDescent="0.35">
      <c r="A83">
        <v>423543502</v>
      </c>
      <c r="B83" t="s">
        <v>26063</v>
      </c>
      <c r="C83" t="s">
        <v>25984</v>
      </c>
      <c r="D83" t="s">
        <v>2599</v>
      </c>
      <c r="E83" t="s">
        <v>2599</v>
      </c>
      <c r="F83" t="s">
        <v>63</v>
      </c>
      <c r="G83" t="s">
        <v>7341</v>
      </c>
    </row>
    <row r="84" spans="1:7" x14ac:dyDescent="0.35">
      <c r="A84">
        <v>423543500</v>
      </c>
      <c r="B84" t="s">
        <v>26064</v>
      </c>
      <c r="C84" t="s">
        <v>25984</v>
      </c>
      <c r="D84" t="s">
        <v>2599</v>
      </c>
      <c r="E84" t="s">
        <v>2599</v>
      </c>
      <c r="F84" t="s">
        <v>63</v>
      </c>
      <c r="G84" t="s">
        <v>7341</v>
      </c>
    </row>
    <row r="85" spans="1:7" x14ac:dyDescent="0.35">
      <c r="A85">
        <v>423543498</v>
      </c>
      <c r="B85" t="s">
        <v>26065</v>
      </c>
      <c r="C85" t="s">
        <v>25984</v>
      </c>
      <c r="D85" t="s">
        <v>2599</v>
      </c>
      <c r="E85" t="s">
        <v>2599</v>
      </c>
      <c r="F85" t="s">
        <v>63</v>
      </c>
      <c r="G85" t="s">
        <v>7341</v>
      </c>
    </row>
    <row r="86" spans="1:7" x14ac:dyDescent="0.35">
      <c r="A86">
        <v>423543496</v>
      </c>
      <c r="B86" t="s">
        <v>26066</v>
      </c>
      <c r="C86" t="s">
        <v>25984</v>
      </c>
      <c r="D86" t="s">
        <v>2599</v>
      </c>
      <c r="E86" t="s">
        <v>2599</v>
      </c>
      <c r="F86" t="s">
        <v>63</v>
      </c>
      <c r="G86" t="s">
        <v>7341</v>
      </c>
    </row>
    <row r="87" spans="1:7" x14ac:dyDescent="0.35">
      <c r="A87">
        <v>423543494</v>
      </c>
      <c r="B87" t="s">
        <v>26067</v>
      </c>
      <c r="C87" t="s">
        <v>25984</v>
      </c>
      <c r="D87" t="s">
        <v>2599</v>
      </c>
      <c r="E87" t="s">
        <v>2599</v>
      </c>
      <c r="F87" t="s">
        <v>63</v>
      </c>
      <c r="G87" t="s">
        <v>7341</v>
      </c>
    </row>
    <row r="88" spans="1:7" x14ac:dyDescent="0.35">
      <c r="A88">
        <v>423543492</v>
      </c>
      <c r="B88" t="s">
        <v>26068</v>
      </c>
      <c r="C88" t="s">
        <v>25984</v>
      </c>
      <c r="D88" t="s">
        <v>2599</v>
      </c>
      <c r="E88" t="s">
        <v>2599</v>
      </c>
      <c r="F88" t="s">
        <v>63</v>
      </c>
      <c r="G88" t="s">
        <v>7341</v>
      </c>
    </row>
    <row r="89" spans="1:7" x14ac:dyDescent="0.35">
      <c r="A89">
        <v>423543288</v>
      </c>
      <c r="B89" t="s">
        <v>26069</v>
      </c>
      <c r="C89" t="s">
        <v>25984</v>
      </c>
      <c r="D89" t="s">
        <v>2599</v>
      </c>
      <c r="E89" t="s">
        <v>2599</v>
      </c>
      <c r="F89" t="s">
        <v>63</v>
      </c>
      <c r="G89" t="s">
        <v>7341</v>
      </c>
    </row>
    <row r="90" spans="1:7" x14ac:dyDescent="0.35">
      <c r="A90">
        <v>423543286</v>
      </c>
      <c r="B90" t="s">
        <v>26070</v>
      </c>
      <c r="C90" t="s">
        <v>25984</v>
      </c>
      <c r="D90" t="s">
        <v>2599</v>
      </c>
      <c r="E90" t="s">
        <v>2599</v>
      </c>
      <c r="F90" t="s">
        <v>63</v>
      </c>
      <c r="G90" t="s">
        <v>7341</v>
      </c>
    </row>
    <row r="91" spans="1:7" x14ac:dyDescent="0.35">
      <c r="A91">
        <v>423543284</v>
      </c>
      <c r="B91" t="s">
        <v>26071</v>
      </c>
      <c r="C91" t="s">
        <v>25984</v>
      </c>
      <c r="D91" t="s">
        <v>2599</v>
      </c>
      <c r="E91" t="s">
        <v>2599</v>
      </c>
      <c r="F91" t="s">
        <v>63</v>
      </c>
      <c r="G91" t="s">
        <v>7341</v>
      </c>
    </row>
    <row r="92" spans="1:7" x14ac:dyDescent="0.35">
      <c r="A92">
        <v>423543282</v>
      </c>
      <c r="B92" t="s">
        <v>26072</v>
      </c>
      <c r="C92" t="s">
        <v>25984</v>
      </c>
      <c r="D92" t="s">
        <v>2599</v>
      </c>
      <c r="E92" t="s">
        <v>2599</v>
      </c>
      <c r="F92" t="s">
        <v>63</v>
      </c>
      <c r="G92" t="s">
        <v>7341</v>
      </c>
    </row>
    <row r="93" spans="1:7" x14ac:dyDescent="0.35">
      <c r="A93">
        <v>423543280</v>
      </c>
      <c r="B93" t="s">
        <v>26073</v>
      </c>
      <c r="C93" t="s">
        <v>25984</v>
      </c>
      <c r="D93" t="s">
        <v>2599</v>
      </c>
      <c r="E93" t="s">
        <v>2599</v>
      </c>
      <c r="F93" t="s">
        <v>63</v>
      </c>
      <c r="G93" t="s">
        <v>7341</v>
      </c>
    </row>
    <row r="94" spans="1:7" x14ac:dyDescent="0.35">
      <c r="A94">
        <v>423543278</v>
      </c>
      <c r="B94" t="s">
        <v>26074</v>
      </c>
      <c r="C94" t="s">
        <v>25984</v>
      </c>
      <c r="D94" t="s">
        <v>2599</v>
      </c>
      <c r="E94" t="s">
        <v>2599</v>
      </c>
      <c r="F94" t="s">
        <v>63</v>
      </c>
      <c r="G94" t="s">
        <v>7341</v>
      </c>
    </row>
    <row r="95" spans="1:7" x14ac:dyDescent="0.35">
      <c r="A95">
        <v>423543276</v>
      </c>
      <c r="B95" t="s">
        <v>26075</v>
      </c>
      <c r="C95" t="s">
        <v>25984</v>
      </c>
      <c r="D95" t="s">
        <v>2599</v>
      </c>
      <c r="E95" t="s">
        <v>2599</v>
      </c>
      <c r="F95" t="s">
        <v>63</v>
      </c>
      <c r="G95" t="s">
        <v>7341</v>
      </c>
    </row>
    <row r="96" spans="1:7" x14ac:dyDescent="0.35">
      <c r="A96">
        <v>423543064</v>
      </c>
      <c r="B96" t="s">
        <v>26076</v>
      </c>
      <c r="C96" t="s">
        <v>25984</v>
      </c>
      <c r="D96" t="s">
        <v>2599</v>
      </c>
      <c r="E96" t="s">
        <v>2599</v>
      </c>
      <c r="F96" t="s">
        <v>63</v>
      </c>
      <c r="G96" t="s">
        <v>7341</v>
      </c>
    </row>
    <row r="97" spans="1:7" x14ac:dyDescent="0.35">
      <c r="A97">
        <v>423543062</v>
      </c>
      <c r="B97" t="s">
        <v>26077</v>
      </c>
      <c r="C97" t="s">
        <v>25984</v>
      </c>
      <c r="D97" t="s">
        <v>2599</v>
      </c>
      <c r="E97" t="s">
        <v>2599</v>
      </c>
      <c r="F97" t="s">
        <v>63</v>
      </c>
      <c r="G97" t="s">
        <v>7341</v>
      </c>
    </row>
    <row r="98" spans="1:7" x14ac:dyDescent="0.35">
      <c r="A98">
        <v>423543060</v>
      </c>
      <c r="B98" t="s">
        <v>26078</v>
      </c>
      <c r="C98" t="s">
        <v>25984</v>
      </c>
      <c r="D98" t="s">
        <v>2599</v>
      </c>
      <c r="E98" t="s">
        <v>2599</v>
      </c>
      <c r="F98" t="s">
        <v>63</v>
      </c>
      <c r="G98" t="s">
        <v>7341</v>
      </c>
    </row>
    <row r="99" spans="1:7" x14ac:dyDescent="0.35">
      <c r="A99">
        <v>423543058</v>
      </c>
      <c r="B99" t="s">
        <v>26079</v>
      </c>
      <c r="C99" t="s">
        <v>25984</v>
      </c>
      <c r="D99" t="s">
        <v>2599</v>
      </c>
      <c r="E99" t="s">
        <v>2599</v>
      </c>
      <c r="F99" t="s">
        <v>63</v>
      </c>
      <c r="G99" t="s">
        <v>7341</v>
      </c>
    </row>
    <row r="100" spans="1:7" x14ac:dyDescent="0.35">
      <c r="A100">
        <v>423543056</v>
      </c>
      <c r="B100" t="s">
        <v>26080</v>
      </c>
      <c r="C100" t="s">
        <v>25984</v>
      </c>
      <c r="D100" t="s">
        <v>2599</v>
      </c>
      <c r="E100" t="s">
        <v>2599</v>
      </c>
      <c r="F100" t="s">
        <v>63</v>
      </c>
      <c r="G100" t="s">
        <v>7341</v>
      </c>
    </row>
    <row r="101" spans="1:7" x14ac:dyDescent="0.35">
      <c r="A101">
        <v>423543054</v>
      </c>
      <c r="B101" t="s">
        <v>26081</v>
      </c>
      <c r="C101" t="s">
        <v>25984</v>
      </c>
      <c r="D101" t="s">
        <v>2599</v>
      </c>
      <c r="E101" t="s">
        <v>2599</v>
      </c>
      <c r="F101" t="s">
        <v>63</v>
      </c>
      <c r="G101" t="s">
        <v>7341</v>
      </c>
    </row>
    <row r="102" spans="1:7" x14ac:dyDescent="0.35">
      <c r="A102">
        <v>423543052</v>
      </c>
      <c r="B102" t="s">
        <v>26082</v>
      </c>
      <c r="C102" t="s">
        <v>25984</v>
      </c>
      <c r="D102" t="s">
        <v>2599</v>
      </c>
      <c r="E102" t="s">
        <v>2599</v>
      </c>
      <c r="F102" t="s">
        <v>63</v>
      </c>
      <c r="G102" t="s">
        <v>7341</v>
      </c>
    </row>
    <row r="103" spans="1:7" x14ac:dyDescent="0.35">
      <c r="A103">
        <v>423542840</v>
      </c>
      <c r="B103" t="s">
        <v>26083</v>
      </c>
      <c r="C103" t="s">
        <v>25984</v>
      </c>
      <c r="D103" t="s">
        <v>2599</v>
      </c>
      <c r="E103" t="s">
        <v>2599</v>
      </c>
      <c r="F103" t="s">
        <v>63</v>
      </c>
      <c r="G103" t="s">
        <v>7341</v>
      </c>
    </row>
    <row r="104" spans="1:7" x14ac:dyDescent="0.35">
      <c r="A104">
        <v>423542838</v>
      </c>
      <c r="B104" t="s">
        <v>26084</v>
      </c>
      <c r="C104" t="s">
        <v>25984</v>
      </c>
      <c r="D104" t="s">
        <v>2599</v>
      </c>
      <c r="E104" t="s">
        <v>2599</v>
      </c>
      <c r="F104" t="s">
        <v>63</v>
      </c>
      <c r="G104" t="s">
        <v>7341</v>
      </c>
    </row>
    <row r="105" spans="1:7" x14ac:dyDescent="0.35">
      <c r="A105">
        <v>423542836</v>
      </c>
      <c r="B105" t="s">
        <v>26085</v>
      </c>
      <c r="C105" t="s">
        <v>25984</v>
      </c>
      <c r="D105" t="s">
        <v>2599</v>
      </c>
      <c r="E105" t="s">
        <v>2599</v>
      </c>
      <c r="F105" t="s">
        <v>63</v>
      </c>
      <c r="G105" t="s">
        <v>7341</v>
      </c>
    </row>
    <row r="106" spans="1:7" x14ac:dyDescent="0.35">
      <c r="A106">
        <v>423542834</v>
      </c>
      <c r="B106" t="s">
        <v>26086</v>
      </c>
      <c r="C106" t="s">
        <v>25984</v>
      </c>
      <c r="D106" t="s">
        <v>2599</v>
      </c>
      <c r="E106" t="s">
        <v>2599</v>
      </c>
      <c r="F106" t="s">
        <v>63</v>
      </c>
      <c r="G106" t="s">
        <v>7341</v>
      </c>
    </row>
    <row r="107" spans="1:7" x14ac:dyDescent="0.35">
      <c r="A107">
        <v>423542832</v>
      </c>
      <c r="B107" t="s">
        <v>26087</v>
      </c>
      <c r="C107" t="s">
        <v>25984</v>
      </c>
      <c r="D107" t="s">
        <v>2599</v>
      </c>
      <c r="E107" t="s">
        <v>2599</v>
      </c>
      <c r="F107" t="s">
        <v>63</v>
      </c>
      <c r="G107" t="s">
        <v>7341</v>
      </c>
    </row>
    <row r="108" spans="1:7" x14ac:dyDescent="0.35">
      <c r="A108">
        <v>423542830</v>
      </c>
      <c r="B108" t="s">
        <v>26088</v>
      </c>
      <c r="C108" t="s">
        <v>25984</v>
      </c>
      <c r="D108" t="s">
        <v>2599</v>
      </c>
      <c r="E108" t="s">
        <v>2599</v>
      </c>
      <c r="F108" t="s">
        <v>63</v>
      </c>
      <c r="G108" t="s">
        <v>7341</v>
      </c>
    </row>
    <row r="109" spans="1:7" x14ac:dyDescent="0.35">
      <c r="A109">
        <v>423542828</v>
      </c>
      <c r="B109" t="s">
        <v>26089</v>
      </c>
      <c r="C109" t="s">
        <v>25984</v>
      </c>
      <c r="D109" t="s">
        <v>2599</v>
      </c>
      <c r="E109" t="s">
        <v>2599</v>
      </c>
      <c r="F109" t="s">
        <v>63</v>
      </c>
      <c r="G109" t="s">
        <v>7341</v>
      </c>
    </row>
    <row r="110" spans="1:7" x14ac:dyDescent="0.35">
      <c r="A110">
        <v>423542618</v>
      </c>
      <c r="B110" t="s">
        <v>26090</v>
      </c>
      <c r="C110" t="s">
        <v>25984</v>
      </c>
      <c r="D110" t="s">
        <v>2599</v>
      </c>
      <c r="E110" t="s">
        <v>2599</v>
      </c>
      <c r="F110" t="s">
        <v>63</v>
      </c>
      <c r="G110" t="s">
        <v>7341</v>
      </c>
    </row>
    <row r="111" spans="1:7" x14ac:dyDescent="0.35">
      <c r="A111">
        <v>423542616</v>
      </c>
      <c r="B111" t="s">
        <v>26091</v>
      </c>
      <c r="C111" t="s">
        <v>25984</v>
      </c>
      <c r="D111" t="s">
        <v>2599</v>
      </c>
      <c r="E111" t="s">
        <v>2599</v>
      </c>
      <c r="F111" t="s">
        <v>63</v>
      </c>
      <c r="G111" t="s">
        <v>7341</v>
      </c>
    </row>
    <row r="112" spans="1:7" x14ac:dyDescent="0.35">
      <c r="A112">
        <v>423542614</v>
      </c>
      <c r="B112" t="s">
        <v>26092</v>
      </c>
      <c r="C112" t="s">
        <v>25984</v>
      </c>
      <c r="D112" t="s">
        <v>2599</v>
      </c>
      <c r="E112" t="s">
        <v>2599</v>
      </c>
      <c r="F112" t="s">
        <v>63</v>
      </c>
      <c r="G112" t="s">
        <v>7341</v>
      </c>
    </row>
    <row r="113" spans="1:7" x14ac:dyDescent="0.35">
      <c r="A113">
        <v>423542612</v>
      </c>
      <c r="B113" t="s">
        <v>26093</v>
      </c>
      <c r="C113" t="s">
        <v>25984</v>
      </c>
      <c r="D113" t="s">
        <v>2599</v>
      </c>
      <c r="E113" t="s">
        <v>2599</v>
      </c>
      <c r="F113" t="s">
        <v>63</v>
      </c>
      <c r="G113" t="s">
        <v>7341</v>
      </c>
    </row>
    <row r="114" spans="1:7" x14ac:dyDescent="0.35">
      <c r="A114">
        <v>423542610</v>
      </c>
      <c r="B114" t="s">
        <v>26094</v>
      </c>
      <c r="C114" t="s">
        <v>25984</v>
      </c>
      <c r="D114" t="s">
        <v>2599</v>
      </c>
      <c r="E114" t="s">
        <v>2599</v>
      </c>
      <c r="F114" t="s">
        <v>63</v>
      </c>
      <c r="G114" t="s">
        <v>7341</v>
      </c>
    </row>
    <row r="115" spans="1:7" x14ac:dyDescent="0.35">
      <c r="A115">
        <v>423542608</v>
      </c>
      <c r="B115" t="s">
        <v>26095</v>
      </c>
      <c r="C115" t="s">
        <v>25984</v>
      </c>
      <c r="D115" t="s">
        <v>2599</v>
      </c>
      <c r="E115" t="s">
        <v>2599</v>
      </c>
      <c r="F115" t="s">
        <v>63</v>
      </c>
      <c r="G115" t="s">
        <v>7341</v>
      </c>
    </row>
    <row r="116" spans="1:7" x14ac:dyDescent="0.35">
      <c r="A116">
        <v>423542606</v>
      </c>
      <c r="B116" t="s">
        <v>26096</v>
      </c>
      <c r="C116" t="s">
        <v>25984</v>
      </c>
      <c r="D116" t="s">
        <v>2599</v>
      </c>
      <c r="E116" t="s">
        <v>2599</v>
      </c>
      <c r="F116" t="s">
        <v>63</v>
      </c>
      <c r="G116" t="s">
        <v>7341</v>
      </c>
    </row>
    <row r="117" spans="1:7" x14ac:dyDescent="0.35">
      <c r="A117">
        <v>423542394</v>
      </c>
      <c r="B117" t="s">
        <v>26097</v>
      </c>
      <c r="C117" t="s">
        <v>25984</v>
      </c>
      <c r="D117" t="s">
        <v>2599</v>
      </c>
      <c r="E117" t="s">
        <v>2599</v>
      </c>
      <c r="F117" t="s">
        <v>63</v>
      </c>
      <c r="G117" t="s">
        <v>7341</v>
      </c>
    </row>
    <row r="118" spans="1:7" x14ac:dyDescent="0.35">
      <c r="A118">
        <v>423542392</v>
      </c>
      <c r="B118" t="s">
        <v>26098</v>
      </c>
      <c r="C118" t="s">
        <v>25984</v>
      </c>
      <c r="D118" t="s">
        <v>2599</v>
      </c>
      <c r="E118" t="s">
        <v>2599</v>
      </c>
      <c r="F118" t="s">
        <v>63</v>
      </c>
      <c r="G118" t="s">
        <v>7341</v>
      </c>
    </row>
    <row r="119" spans="1:7" x14ac:dyDescent="0.35">
      <c r="A119">
        <v>423542390</v>
      </c>
      <c r="B119" t="s">
        <v>26099</v>
      </c>
      <c r="C119" t="s">
        <v>25984</v>
      </c>
      <c r="D119" t="s">
        <v>2599</v>
      </c>
      <c r="E119" t="s">
        <v>2599</v>
      </c>
      <c r="F119" t="s">
        <v>63</v>
      </c>
      <c r="G119" t="s">
        <v>7341</v>
      </c>
    </row>
    <row r="120" spans="1:7" x14ac:dyDescent="0.35">
      <c r="A120">
        <v>423542388</v>
      </c>
      <c r="B120" t="s">
        <v>26100</v>
      </c>
      <c r="C120" t="s">
        <v>25984</v>
      </c>
      <c r="D120" t="s">
        <v>2599</v>
      </c>
      <c r="E120" t="s">
        <v>2599</v>
      </c>
      <c r="F120" t="s">
        <v>63</v>
      </c>
      <c r="G120" t="s">
        <v>7341</v>
      </c>
    </row>
    <row r="121" spans="1:7" x14ac:dyDescent="0.35">
      <c r="A121">
        <v>423542386</v>
      </c>
      <c r="B121" t="s">
        <v>26101</v>
      </c>
      <c r="C121" t="s">
        <v>25984</v>
      </c>
      <c r="D121" t="s">
        <v>2599</v>
      </c>
      <c r="E121" t="s">
        <v>2599</v>
      </c>
      <c r="F121" t="s">
        <v>63</v>
      </c>
      <c r="G121" t="s">
        <v>7341</v>
      </c>
    </row>
    <row r="122" spans="1:7" x14ac:dyDescent="0.35">
      <c r="A122">
        <v>423542384</v>
      </c>
      <c r="B122" t="s">
        <v>26102</v>
      </c>
      <c r="C122" t="s">
        <v>25984</v>
      </c>
      <c r="D122" t="s">
        <v>2599</v>
      </c>
      <c r="E122" t="s">
        <v>2599</v>
      </c>
      <c r="F122" t="s">
        <v>63</v>
      </c>
      <c r="G122" t="s">
        <v>7341</v>
      </c>
    </row>
    <row r="123" spans="1:7" x14ac:dyDescent="0.35">
      <c r="A123">
        <v>423542382</v>
      </c>
      <c r="B123" t="s">
        <v>26103</v>
      </c>
      <c r="C123" t="s">
        <v>25984</v>
      </c>
      <c r="D123" t="s">
        <v>2599</v>
      </c>
      <c r="E123" t="s">
        <v>2599</v>
      </c>
      <c r="F123" t="s">
        <v>63</v>
      </c>
      <c r="G123" t="s">
        <v>7341</v>
      </c>
    </row>
    <row r="124" spans="1:7" x14ac:dyDescent="0.35">
      <c r="A124">
        <v>423542200</v>
      </c>
      <c r="B124" t="s">
        <v>26104</v>
      </c>
      <c r="C124" t="s">
        <v>25984</v>
      </c>
      <c r="D124" t="s">
        <v>2599</v>
      </c>
      <c r="E124" t="s">
        <v>2599</v>
      </c>
      <c r="F124" t="s">
        <v>63</v>
      </c>
      <c r="G124" t="s">
        <v>7341</v>
      </c>
    </row>
    <row r="125" spans="1:7" x14ac:dyDescent="0.35">
      <c r="A125">
        <v>423542198</v>
      </c>
      <c r="B125" t="s">
        <v>26105</v>
      </c>
      <c r="C125" t="s">
        <v>25984</v>
      </c>
      <c r="D125" t="s">
        <v>2599</v>
      </c>
      <c r="E125" t="s">
        <v>2599</v>
      </c>
      <c r="F125" t="s">
        <v>63</v>
      </c>
      <c r="G125" t="s">
        <v>7341</v>
      </c>
    </row>
    <row r="126" spans="1:7" x14ac:dyDescent="0.35">
      <c r="A126">
        <v>423542196</v>
      </c>
      <c r="B126" t="s">
        <v>26106</v>
      </c>
      <c r="C126" t="s">
        <v>25984</v>
      </c>
      <c r="D126" t="s">
        <v>2599</v>
      </c>
      <c r="E126" t="s">
        <v>2599</v>
      </c>
      <c r="F126" t="s">
        <v>63</v>
      </c>
      <c r="G126" t="s">
        <v>7341</v>
      </c>
    </row>
    <row r="127" spans="1:7" x14ac:dyDescent="0.35">
      <c r="A127">
        <v>423542194</v>
      </c>
      <c r="B127" t="s">
        <v>26107</v>
      </c>
      <c r="C127" t="s">
        <v>25984</v>
      </c>
      <c r="D127" t="s">
        <v>2599</v>
      </c>
      <c r="E127" t="s">
        <v>2599</v>
      </c>
      <c r="F127" t="s">
        <v>63</v>
      </c>
      <c r="G127" t="s">
        <v>7341</v>
      </c>
    </row>
    <row r="128" spans="1:7" x14ac:dyDescent="0.35">
      <c r="A128">
        <v>423542192</v>
      </c>
      <c r="B128" t="s">
        <v>26108</v>
      </c>
      <c r="C128" t="s">
        <v>25984</v>
      </c>
      <c r="D128" t="s">
        <v>2599</v>
      </c>
      <c r="E128" t="s">
        <v>2599</v>
      </c>
      <c r="F128" t="s">
        <v>63</v>
      </c>
      <c r="G128" t="s">
        <v>7341</v>
      </c>
    </row>
    <row r="129" spans="1:7" x14ac:dyDescent="0.35">
      <c r="A129">
        <v>423542190</v>
      </c>
      <c r="B129" t="s">
        <v>26109</v>
      </c>
      <c r="C129" t="s">
        <v>25984</v>
      </c>
      <c r="D129" t="s">
        <v>2599</v>
      </c>
      <c r="E129" t="s">
        <v>2599</v>
      </c>
      <c r="F129" t="s">
        <v>63</v>
      </c>
      <c r="G129" t="s">
        <v>7341</v>
      </c>
    </row>
    <row r="130" spans="1:7" x14ac:dyDescent="0.35">
      <c r="A130">
        <v>423542188</v>
      </c>
      <c r="B130" t="s">
        <v>26110</v>
      </c>
      <c r="C130" t="s">
        <v>25984</v>
      </c>
      <c r="D130" t="s">
        <v>2599</v>
      </c>
      <c r="E130" t="s">
        <v>2599</v>
      </c>
      <c r="F130" t="s">
        <v>63</v>
      </c>
      <c r="G130" t="s">
        <v>7341</v>
      </c>
    </row>
    <row r="131" spans="1:7" x14ac:dyDescent="0.35">
      <c r="A131">
        <v>423543938</v>
      </c>
      <c r="B131" t="s">
        <v>26111</v>
      </c>
      <c r="C131" t="s">
        <v>25984</v>
      </c>
      <c r="D131" t="s">
        <v>2599</v>
      </c>
      <c r="E131" t="s">
        <v>2599</v>
      </c>
      <c r="F131" t="s">
        <v>63</v>
      </c>
      <c r="G131" t="s">
        <v>7341</v>
      </c>
    </row>
    <row r="132" spans="1:7" x14ac:dyDescent="0.35">
      <c r="A132">
        <v>423543936</v>
      </c>
      <c r="B132" t="s">
        <v>26112</v>
      </c>
      <c r="C132" t="s">
        <v>25984</v>
      </c>
      <c r="D132" t="s">
        <v>2599</v>
      </c>
      <c r="E132" t="s">
        <v>2599</v>
      </c>
      <c r="F132" t="s">
        <v>63</v>
      </c>
      <c r="G132" t="s">
        <v>7341</v>
      </c>
    </row>
    <row r="133" spans="1:7" x14ac:dyDescent="0.35">
      <c r="A133">
        <v>423543934</v>
      </c>
      <c r="B133" t="s">
        <v>26113</v>
      </c>
      <c r="C133" t="s">
        <v>25984</v>
      </c>
      <c r="D133" t="s">
        <v>2599</v>
      </c>
      <c r="E133" t="s">
        <v>2599</v>
      </c>
      <c r="F133" t="s">
        <v>63</v>
      </c>
      <c r="G133" t="s">
        <v>7341</v>
      </c>
    </row>
    <row r="134" spans="1:7" x14ac:dyDescent="0.35">
      <c r="A134">
        <v>423543932</v>
      </c>
      <c r="B134" t="s">
        <v>26114</v>
      </c>
      <c r="C134" t="s">
        <v>25984</v>
      </c>
      <c r="D134" t="s">
        <v>2599</v>
      </c>
      <c r="E134" t="s">
        <v>2599</v>
      </c>
      <c r="F134" t="s">
        <v>63</v>
      </c>
      <c r="G134" t="s">
        <v>7341</v>
      </c>
    </row>
    <row r="135" spans="1:7" x14ac:dyDescent="0.35">
      <c r="A135">
        <v>423543930</v>
      </c>
      <c r="B135" t="s">
        <v>26115</v>
      </c>
      <c r="C135" t="s">
        <v>25984</v>
      </c>
      <c r="D135" t="s">
        <v>2599</v>
      </c>
      <c r="E135" t="s">
        <v>2599</v>
      </c>
      <c r="F135" t="s">
        <v>63</v>
      </c>
      <c r="G135" t="s">
        <v>7341</v>
      </c>
    </row>
    <row r="136" spans="1:7" x14ac:dyDescent="0.35">
      <c r="A136">
        <v>423543928</v>
      </c>
      <c r="B136" t="s">
        <v>26116</v>
      </c>
      <c r="C136" t="s">
        <v>25984</v>
      </c>
      <c r="D136" t="s">
        <v>2599</v>
      </c>
      <c r="E136" t="s">
        <v>2599</v>
      </c>
      <c r="F136" t="s">
        <v>63</v>
      </c>
      <c r="G136" t="s">
        <v>7341</v>
      </c>
    </row>
    <row r="137" spans="1:7" x14ac:dyDescent="0.35">
      <c r="A137">
        <v>423543926</v>
      </c>
      <c r="B137" t="s">
        <v>26117</v>
      </c>
      <c r="C137" t="s">
        <v>25984</v>
      </c>
      <c r="D137" t="s">
        <v>2599</v>
      </c>
      <c r="E137" t="s">
        <v>2599</v>
      </c>
      <c r="F137" t="s">
        <v>63</v>
      </c>
      <c r="G137" t="s">
        <v>7341</v>
      </c>
    </row>
    <row r="138" spans="1:7" x14ac:dyDescent="0.35">
      <c r="A138">
        <v>423543714</v>
      </c>
      <c r="B138" t="s">
        <v>26118</v>
      </c>
      <c r="C138" t="s">
        <v>25984</v>
      </c>
      <c r="D138" t="s">
        <v>2599</v>
      </c>
      <c r="E138" t="s">
        <v>2599</v>
      </c>
      <c r="F138" t="s">
        <v>63</v>
      </c>
      <c r="G138" t="s">
        <v>7341</v>
      </c>
    </row>
    <row r="139" spans="1:7" x14ac:dyDescent="0.35">
      <c r="A139">
        <v>423543712</v>
      </c>
      <c r="B139" t="s">
        <v>26119</v>
      </c>
      <c r="C139" t="s">
        <v>25984</v>
      </c>
      <c r="D139" t="s">
        <v>2599</v>
      </c>
      <c r="E139" t="s">
        <v>2599</v>
      </c>
      <c r="F139" t="s">
        <v>63</v>
      </c>
      <c r="G139" t="s">
        <v>7341</v>
      </c>
    </row>
    <row r="140" spans="1:7" x14ac:dyDescent="0.35">
      <c r="A140">
        <v>423543710</v>
      </c>
      <c r="B140" t="s">
        <v>26120</v>
      </c>
      <c r="C140" t="s">
        <v>25984</v>
      </c>
      <c r="D140" t="s">
        <v>2599</v>
      </c>
      <c r="E140" t="s">
        <v>2599</v>
      </c>
      <c r="F140" t="s">
        <v>63</v>
      </c>
      <c r="G140" t="s">
        <v>7341</v>
      </c>
    </row>
    <row r="141" spans="1:7" x14ac:dyDescent="0.35">
      <c r="A141">
        <v>423543708</v>
      </c>
      <c r="B141" t="s">
        <v>26121</v>
      </c>
      <c r="C141" t="s">
        <v>25984</v>
      </c>
      <c r="D141" t="s">
        <v>2599</v>
      </c>
      <c r="E141" t="s">
        <v>2599</v>
      </c>
      <c r="F141" t="s">
        <v>63</v>
      </c>
      <c r="G141" t="s">
        <v>7341</v>
      </c>
    </row>
    <row r="142" spans="1:7" x14ac:dyDescent="0.35">
      <c r="A142">
        <v>423543706</v>
      </c>
      <c r="B142" t="s">
        <v>26122</v>
      </c>
      <c r="C142" t="s">
        <v>25984</v>
      </c>
      <c r="D142" t="s">
        <v>2599</v>
      </c>
      <c r="E142" t="s">
        <v>2599</v>
      </c>
      <c r="F142" t="s">
        <v>63</v>
      </c>
      <c r="G142" t="s">
        <v>7341</v>
      </c>
    </row>
    <row r="143" spans="1:7" x14ac:dyDescent="0.35">
      <c r="A143">
        <v>423543704</v>
      </c>
      <c r="B143" t="s">
        <v>26123</v>
      </c>
      <c r="C143" t="s">
        <v>25984</v>
      </c>
      <c r="D143" t="s">
        <v>2599</v>
      </c>
      <c r="E143" t="s">
        <v>2599</v>
      </c>
      <c r="F143" t="s">
        <v>63</v>
      </c>
      <c r="G143" t="s">
        <v>7341</v>
      </c>
    </row>
    <row r="144" spans="1:7" x14ac:dyDescent="0.35">
      <c r="A144">
        <v>423543702</v>
      </c>
      <c r="B144" t="s">
        <v>26124</v>
      </c>
      <c r="C144" t="s">
        <v>25984</v>
      </c>
      <c r="D144" t="s">
        <v>2599</v>
      </c>
      <c r="E144" t="s">
        <v>2599</v>
      </c>
      <c r="F144" t="s">
        <v>63</v>
      </c>
      <c r="G144" t="s">
        <v>7341</v>
      </c>
    </row>
    <row r="145" spans="1:7" x14ac:dyDescent="0.35">
      <c r="A145">
        <v>423543490</v>
      </c>
      <c r="B145" t="s">
        <v>26125</v>
      </c>
      <c r="C145" t="s">
        <v>25984</v>
      </c>
      <c r="D145" t="s">
        <v>2599</v>
      </c>
      <c r="E145" t="s">
        <v>2599</v>
      </c>
      <c r="F145" t="s">
        <v>63</v>
      </c>
      <c r="G145" t="s">
        <v>7341</v>
      </c>
    </row>
    <row r="146" spans="1:7" x14ac:dyDescent="0.35">
      <c r="A146">
        <v>423543488</v>
      </c>
      <c r="B146" t="s">
        <v>26126</v>
      </c>
      <c r="C146" t="s">
        <v>25984</v>
      </c>
      <c r="D146" t="s">
        <v>2599</v>
      </c>
      <c r="E146" t="s">
        <v>2599</v>
      </c>
      <c r="F146" t="s">
        <v>63</v>
      </c>
      <c r="G146" t="s">
        <v>7341</v>
      </c>
    </row>
    <row r="147" spans="1:7" x14ac:dyDescent="0.35">
      <c r="A147">
        <v>423543486</v>
      </c>
      <c r="B147" t="s">
        <v>26127</v>
      </c>
      <c r="C147" t="s">
        <v>25984</v>
      </c>
      <c r="D147" t="s">
        <v>2599</v>
      </c>
      <c r="E147" t="s">
        <v>2599</v>
      </c>
      <c r="F147" t="s">
        <v>63</v>
      </c>
      <c r="G147" t="s">
        <v>7341</v>
      </c>
    </row>
    <row r="148" spans="1:7" x14ac:dyDescent="0.35">
      <c r="A148">
        <v>423543484</v>
      </c>
      <c r="B148" t="s">
        <v>26128</v>
      </c>
      <c r="C148" t="s">
        <v>25984</v>
      </c>
      <c r="D148" t="s">
        <v>2599</v>
      </c>
      <c r="E148" t="s">
        <v>2599</v>
      </c>
      <c r="F148" t="s">
        <v>63</v>
      </c>
      <c r="G148" t="s">
        <v>7341</v>
      </c>
    </row>
    <row r="149" spans="1:7" x14ac:dyDescent="0.35">
      <c r="A149">
        <v>423543482</v>
      </c>
      <c r="B149" t="s">
        <v>26129</v>
      </c>
      <c r="C149" t="s">
        <v>25984</v>
      </c>
      <c r="D149" t="s">
        <v>2599</v>
      </c>
      <c r="E149" t="s">
        <v>2599</v>
      </c>
      <c r="F149" t="s">
        <v>63</v>
      </c>
      <c r="G149" t="s">
        <v>7341</v>
      </c>
    </row>
    <row r="150" spans="1:7" x14ac:dyDescent="0.35">
      <c r="A150">
        <v>423543480</v>
      </c>
      <c r="B150" t="s">
        <v>26130</v>
      </c>
      <c r="C150" t="s">
        <v>25984</v>
      </c>
      <c r="D150" t="s">
        <v>2599</v>
      </c>
      <c r="E150" t="s">
        <v>2599</v>
      </c>
      <c r="F150" t="s">
        <v>63</v>
      </c>
      <c r="G150" t="s">
        <v>7341</v>
      </c>
    </row>
    <row r="151" spans="1:7" x14ac:dyDescent="0.35">
      <c r="A151">
        <v>423543478</v>
      </c>
      <c r="B151" t="s">
        <v>26131</v>
      </c>
      <c r="C151" t="s">
        <v>25984</v>
      </c>
      <c r="D151" t="s">
        <v>2599</v>
      </c>
      <c r="E151" t="s">
        <v>2599</v>
      </c>
      <c r="F151" t="s">
        <v>63</v>
      </c>
      <c r="G151" t="s">
        <v>7341</v>
      </c>
    </row>
    <row r="152" spans="1:7" x14ac:dyDescent="0.35">
      <c r="A152">
        <v>423543274</v>
      </c>
      <c r="B152" t="s">
        <v>26132</v>
      </c>
      <c r="C152" t="s">
        <v>25984</v>
      </c>
      <c r="D152" t="s">
        <v>2599</v>
      </c>
      <c r="E152" t="s">
        <v>2599</v>
      </c>
      <c r="F152" t="s">
        <v>63</v>
      </c>
      <c r="G152" t="s">
        <v>7341</v>
      </c>
    </row>
    <row r="153" spans="1:7" x14ac:dyDescent="0.35">
      <c r="A153">
        <v>423543272</v>
      </c>
      <c r="B153" t="s">
        <v>26133</v>
      </c>
      <c r="C153" t="s">
        <v>25984</v>
      </c>
      <c r="D153" t="s">
        <v>2599</v>
      </c>
      <c r="E153" t="s">
        <v>2599</v>
      </c>
      <c r="F153" t="s">
        <v>63</v>
      </c>
      <c r="G153" t="s">
        <v>7341</v>
      </c>
    </row>
    <row r="154" spans="1:7" x14ac:dyDescent="0.35">
      <c r="A154">
        <v>423543270</v>
      </c>
      <c r="B154" t="s">
        <v>26134</v>
      </c>
      <c r="C154" t="s">
        <v>25984</v>
      </c>
      <c r="D154" t="s">
        <v>2599</v>
      </c>
      <c r="E154" t="s">
        <v>2599</v>
      </c>
      <c r="F154" t="s">
        <v>63</v>
      </c>
      <c r="G154" t="s">
        <v>7341</v>
      </c>
    </row>
    <row r="155" spans="1:7" x14ac:dyDescent="0.35">
      <c r="A155">
        <v>423543268</v>
      </c>
      <c r="B155" t="s">
        <v>26135</v>
      </c>
      <c r="C155" t="s">
        <v>25984</v>
      </c>
      <c r="D155" t="s">
        <v>2599</v>
      </c>
      <c r="E155" t="s">
        <v>2599</v>
      </c>
      <c r="F155" t="s">
        <v>63</v>
      </c>
      <c r="G155" t="s">
        <v>7341</v>
      </c>
    </row>
    <row r="156" spans="1:7" x14ac:dyDescent="0.35">
      <c r="A156">
        <v>423543266</v>
      </c>
      <c r="B156" t="s">
        <v>26136</v>
      </c>
      <c r="C156" t="s">
        <v>25984</v>
      </c>
      <c r="D156" t="s">
        <v>2599</v>
      </c>
      <c r="E156" t="s">
        <v>2599</v>
      </c>
      <c r="F156" t="s">
        <v>63</v>
      </c>
      <c r="G156" t="s">
        <v>7341</v>
      </c>
    </row>
    <row r="157" spans="1:7" x14ac:dyDescent="0.35">
      <c r="A157">
        <v>423543264</v>
      </c>
      <c r="B157" t="s">
        <v>26137</v>
      </c>
      <c r="C157" t="s">
        <v>25984</v>
      </c>
      <c r="D157" t="s">
        <v>2599</v>
      </c>
      <c r="E157" t="s">
        <v>2599</v>
      </c>
      <c r="F157" t="s">
        <v>63</v>
      </c>
      <c r="G157" t="s">
        <v>7341</v>
      </c>
    </row>
    <row r="158" spans="1:7" x14ac:dyDescent="0.35">
      <c r="A158">
        <v>423543262</v>
      </c>
      <c r="B158" t="s">
        <v>26138</v>
      </c>
      <c r="C158" t="s">
        <v>25984</v>
      </c>
      <c r="D158" t="s">
        <v>2599</v>
      </c>
      <c r="E158" t="s">
        <v>2599</v>
      </c>
      <c r="F158" t="s">
        <v>63</v>
      </c>
      <c r="G158" t="s">
        <v>7341</v>
      </c>
    </row>
    <row r="159" spans="1:7" x14ac:dyDescent="0.35">
      <c r="A159">
        <v>423543050</v>
      </c>
      <c r="B159" t="s">
        <v>26139</v>
      </c>
      <c r="C159" t="s">
        <v>25984</v>
      </c>
      <c r="D159" t="s">
        <v>2599</v>
      </c>
      <c r="E159" t="s">
        <v>2599</v>
      </c>
      <c r="F159" t="s">
        <v>63</v>
      </c>
      <c r="G159" t="s">
        <v>7341</v>
      </c>
    </row>
    <row r="160" spans="1:7" x14ac:dyDescent="0.35">
      <c r="A160">
        <v>423543048</v>
      </c>
      <c r="B160" t="s">
        <v>26140</v>
      </c>
      <c r="C160" t="s">
        <v>25984</v>
      </c>
      <c r="D160" t="s">
        <v>2599</v>
      </c>
      <c r="E160" t="s">
        <v>2599</v>
      </c>
      <c r="F160" t="s">
        <v>63</v>
      </c>
      <c r="G160" t="s">
        <v>7341</v>
      </c>
    </row>
    <row r="161" spans="1:7" x14ac:dyDescent="0.35">
      <c r="A161">
        <v>423543046</v>
      </c>
      <c r="B161" t="s">
        <v>26141</v>
      </c>
      <c r="C161" t="s">
        <v>25984</v>
      </c>
      <c r="D161" t="s">
        <v>2599</v>
      </c>
      <c r="E161" t="s">
        <v>2599</v>
      </c>
      <c r="F161" t="s">
        <v>63</v>
      </c>
      <c r="G161" t="s">
        <v>7341</v>
      </c>
    </row>
    <row r="162" spans="1:7" x14ac:dyDescent="0.35">
      <c r="A162">
        <v>423543044</v>
      </c>
      <c r="B162" t="s">
        <v>26142</v>
      </c>
      <c r="C162" t="s">
        <v>25984</v>
      </c>
      <c r="D162" t="s">
        <v>2599</v>
      </c>
      <c r="E162" t="s">
        <v>2599</v>
      </c>
      <c r="F162" t="s">
        <v>63</v>
      </c>
      <c r="G162" t="s">
        <v>7341</v>
      </c>
    </row>
    <row r="163" spans="1:7" x14ac:dyDescent="0.35">
      <c r="A163">
        <v>423543042</v>
      </c>
      <c r="B163" t="s">
        <v>26143</v>
      </c>
      <c r="C163" t="s">
        <v>25984</v>
      </c>
      <c r="D163" t="s">
        <v>2599</v>
      </c>
      <c r="E163" t="s">
        <v>2599</v>
      </c>
      <c r="F163" t="s">
        <v>63</v>
      </c>
      <c r="G163" t="s">
        <v>7341</v>
      </c>
    </row>
    <row r="164" spans="1:7" x14ac:dyDescent="0.35">
      <c r="A164">
        <v>423543040</v>
      </c>
      <c r="B164" t="s">
        <v>26144</v>
      </c>
      <c r="C164" t="s">
        <v>25984</v>
      </c>
      <c r="D164" t="s">
        <v>2599</v>
      </c>
      <c r="E164" t="s">
        <v>2599</v>
      </c>
      <c r="F164" t="s">
        <v>63</v>
      </c>
      <c r="G164" t="s">
        <v>7341</v>
      </c>
    </row>
    <row r="165" spans="1:7" x14ac:dyDescent="0.35">
      <c r="A165">
        <v>423543038</v>
      </c>
      <c r="B165" t="s">
        <v>26145</v>
      </c>
      <c r="C165" t="s">
        <v>25984</v>
      </c>
      <c r="D165" t="s">
        <v>2599</v>
      </c>
      <c r="E165" t="s">
        <v>2599</v>
      </c>
      <c r="F165" t="s">
        <v>63</v>
      </c>
      <c r="G165" t="s">
        <v>7341</v>
      </c>
    </row>
    <row r="166" spans="1:7" x14ac:dyDescent="0.35">
      <c r="A166">
        <v>423542826</v>
      </c>
      <c r="B166" t="s">
        <v>26146</v>
      </c>
      <c r="C166" t="s">
        <v>25984</v>
      </c>
      <c r="D166" t="s">
        <v>2599</v>
      </c>
      <c r="E166" t="s">
        <v>2599</v>
      </c>
      <c r="F166" t="s">
        <v>63</v>
      </c>
      <c r="G166" t="s">
        <v>7341</v>
      </c>
    </row>
    <row r="167" spans="1:7" x14ac:dyDescent="0.35">
      <c r="A167">
        <v>423542824</v>
      </c>
      <c r="B167" t="s">
        <v>26147</v>
      </c>
      <c r="C167" t="s">
        <v>25984</v>
      </c>
      <c r="D167" t="s">
        <v>2599</v>
      </c>
      <c r="E167" t="s">
        <v>2599</v>
      </c>
      <c r="F167" t="s">
        <v>63</v>
      </c>
      <c r="G167" t="s">
        <v>7341</v>
      </c>
    </row>
    <row r="168" spans="1:7" x14ac:dyDescent="0.35">
      <c r="A168">
        <v>423542822</v>
      </c>
      <c r="B168" t="s">
        <v>26148</v>
      </c>
      <c r="C168" t="s">
        <v>25984</v>
      </c>
      <c r="D168" t="s">
        <v>2599</v>
      </c>
      <c r="E168" t="s">
        <v>2599</v>
      </c>
      <c r="F168" t="s">
        <v>63</v>
      </c>
      <c r="G168" t="s">
        <v>7341</v>
      </c>
    </row>
    <row r="169" spans="1:7" x14ac:dyDescent="0.35">
      <c r="A169">
        <v>423542820</v>
      </c>
      <c r="B169" t="s">
        <v>26149</v>
      </c>
      <c r="C169" t="s">
        <v>25984</v>
      </c>
      <c r="D169" t="s">
        <v>2599</v>
      </c>
      <c r="E169" t="s">
        <v>2599</v>
      </c>
      <c r="F169" t="s">
        <v>63</v>
      </c>
      <c r="G169" t="s">
        <v>7341</v>
      </c>
    </row>
    <row r="170" spans="1:7" x14ac:dyDescent="0.35">
      <c r="A170">
        <v>423542818</v>
      </c>
      <c r="B170" t="s">
        <v>26150</v>
      </c>
      <c r="C170" t="s">
        <v>25984</v>
      </c>
      <c r="D170" t="s">
        <v>2599</v>
      </c>
      <c r="E170" t="s">
        <v>2599</v>
      </c>
      <c r="F170" t="s">
        <v>63</v>
      </c>
      <c r="G170" t="s">
        <v>7341</v>
      </c>
    </row>
    <row r="171" spans="1:7" x14ac:dyDescent="0.35">
      <c r="A171">
        <v>423542816</v>
      </c>
      <c r="B171" t="s">
        <v>26151</v>
      </c>
      <c r="C171" t="s">
        <v>25984</v>
      </c>
      <c r="D171" t="s">
        <v>2599</v>
      </c>
      <c r="E171" t="s">
        <v>2599</v>
      </c>
      <c r="F171" t="s">
        <v>63</v>
      </c>
      <c r="G171" t="s">
        <v>7341</v>
      </c>
    </row>
    <row r="172" spans="1:7" x14ac:dyDescent="0.35">
      <c r="A172">
        <v>423542814</v>
      </c>
      <c r="B172" t="s">
        <v>26152</v>
      </c>
      <c r="C172" t="s">
        <v>25984</v>
      </c>
      <c r="D172" t="s">
        <v>2599</v>
      </c>
      <c r="E172" t="s">
        <v>2599</v>
      </c>
      <c r="F172" t="s">
        <v>63</v>
      </c>
      <c r="G172" t="s">
        <v>7341</v>
      </c>
    </row>
    <row r="173" spans="1:7" x14ac:dyDescent="0.35">
      <c r="A173">
        <v>423542604</v>
      </c>
      <c r="B173" t="s">
        <v>26153</v>
      </c>
      <c r="C173" t="s">
        <v>25984</v>
      </c>
      <c r="D173" t="s">
        <v>2599</v>
      </c>
      <c r="E173" t="s">
        <v>2599</v>
      </c>
      <c r="F173" t="s">
        <v>63</v>
      </c>
      <c r="G173" t="s">
        <v>7341</v>
      </c>
    </row>
    <row r="174" spans="1:7" x14ac:dyDescent="0.35">
      <c r="A174">
        <v>423542602</v>
      </c>
      <c r="B174" t="s">
        <v>26154</v>
      </c>
      <c r="C174" t="s">
        <v>25984</v>
      </c>
      <c r="D174" t="s">
        <v>2599</v>
      </c>
      <c r="E174" t="s">
        <v>2599</v>
      </c>
      <c r="F174" t="s">
        <v>63</v>
      </c>
      <c r="G174" t="s">
        <v>7341</v>
      </c>
    </row>
    <row r="175" spans="1:7" x14ac:dyDescent="0.35">
      <c r="A175">
        <v>423542600</v>
      </c>
      <c r="B175" t="s">
        <v>26155</v>
      </c>
      <c r="C175" t="s">
        <v>25984</v>
      </c>
      <c r="D175" t="s">
        <v>2599</v>
      </c>
      <c r="E175" t="s">
        <v>2599</v>
      </c>
      <c r="F175" t="s">
        <v>63</v>
      </c>
      <c r="G175" t="s">
        <v>7341</v>
      </c>
    </row>
    <row r="176" spans="1:7" x14ac:dyDescent="0.35">
      <c r="A176">
        <v>423542598</v>
      </c>
      <c r="B176" t="s">
        <v>26156</v>
      </c>
      <c r="C176" t="s">
        <v>25984</v>
      </c>
      <c r="D176" t="s">
        <v>2599</v>
      </c>
      <c r="E176" t="s">
        <v>2599</v>
      </c>
      <c r="F176" t="s">
        <v>63</v>
      </c>
      <c r="G176" t="s">
        <v>7341</v>
      </c>
    </row>
    <row r="177" spans="1:7" x14ac:dyDescent="0.35">
      <c r="A177">
        <v>423542596</v>
      </c>
      <c r="B177" t="s">
        <v>26157</v>
      </c>
      <c r="C177" t="s">
        <v>25984</v>
      </c>
      <c r="D177" t="s">
        <v>2599</v>
      </c>
      <c r="E177" t="s">
        <v>2599</v>
      </c>
      <c r="F177" t="s">
        <v>63</v>
      </c>
      <c r="G177" t="s">
        <v>7341</v>
      </c>
    </row>
    <row r="178" spans="1:7" x14ac:dyDescent="0.35">
      <c r="A178">
        <v>423542594</v>
      </c>
      <c r="B178" t="s">
        <v>26158</v>
      </c>
      <c r="C178" t="s">
        <v>25984</v>
      </c>
      <c r="D178" t="s">
        <v>2599</v>
      </c>
      <c r="E178" t="s">
        <v>2599</v>
      </c>
      <c r="F178" t="s">
        <v>63</v>
      </c>
      <c r="G178" t="s">
        <v>7341</v>
      </c>
    </row>
    <row r="179" spans="1:7" x14ac:dyDescent="0.35">
      <c r="A179">
        <v>423542592</v>
      </c>
      <c r="B179" t="s">
        <v>26159</v>
      </c>
      <c r="C179" t="s">
        <v>25984</v>
      </c>
      <c r="D179" t="s">
        <v>2599</v>
      </c>
      <c r="E179" t="s">
        <v>2599</v>
      </c>
      <c r="F179" t="s">
        <v>63</v>
      </c>
      <c r="G179" t="s">
        <v>7341</v>
      </c>
    </row>
    <row r="180" spans="1:7" x14ac:dyDescent="0.35">
      <c r="A180">
        <v>423542380</v>
      </c>
      <c r="B180" t="s">
        <v>26160</v>
      </c>
      <c r="C180" t="s">
        <v>25984</v>
      </c>
      <c r="D180" t="s">
        <v>2599</v>
      </c>
      <c r="E180" t="s">
        <v>2599</v>
      </c>
      <c r="F180" t="s">
        <v>63</v>
      </c>
      <c r="G180" t="s">
        <v>7341</v>
      </c>
    </row>
    <row r="181" spans="1:7" x14ac:dyDescent="0.35">
      <c r="A181">
        <v>423542378</v>
      </c>
      <c r="B181" t="s">
        <v>26161</v>
      </c>
      <c r="C181" t="s">
        <v>25984</v>
      </c>
      <c r="D181" t="s">
        <v>2599</v>
      </c>
      <c r="E181" t="s">
        <v>2599</v>
      </c>
      <c r="F181" t="s">
        <v>63</v>
      </c>
      <c r="G181" t="s">
        <v>7341</v>
      </c>
    </row>
    <row r="182" spans="1:7" x14ac:dyDescent="0.35">
      <c r="A182">
        <v>423542376</v>
      </c>
      <c r="B182" t="s">
        <v>26162</v>
      </c>
      <c r="C182" t="s">
        <v>25984</v>
      </c>
      <c r="D182" t="s">
        <v>2599</v>
      </c>
      <c r="E182" t="s">
        <v>2599</v>
      </c>
      <c r="F182" t="s">
        <v>63</v>
      </c>
      <c r="G182" t="s">
        <v>7341</v>
      </c>
    </row>
    <row r="183" spans="1:7" x14ac:dyDescent="0.35">
      <c r="A183">
        <v>423542374</v>
      </c>
      <c r="B183" t="s">
        <v>26163</v>
      </c>
      <c r="C183" t="s">
        <v>25984</v>
      </c>
      <c r="D183" t="s">
        <v>2599</v>
      </c>
      <c r="E183" t="s">
        <v>2599</v>
      </c>
      <c r="F183" t="s">
        <v>63</v>
      </c>
      <c r="G183" t="s">
        <v>7341</v>
      </c>
    </row>
    <row r="184" spans="1:7" x14ac:dyDescent="0.35">
      <c r="A184">
        <v>423542372</v>
      </c>
      <c r="B184" t="s">
        <v>26164</v>
      </c>
      <c r="C184" t="s">
        <v>25984</v>
      </c>
      <c r="D184" t="s">
        <v>2599</v>
      </c>
      <c r="E184" t="s">
        <v>2599</v>
      </c>
      <c r="F184" t="s">
        <v>63</v>
      </c>
      <c r="G184" t="s">
        <v>7341</v>
      </c>
    </row>
    <row r="185" spans="1:7" x14ac:dyDescent="0.35">
      <c r="A185">
        <v>423542370</v>
      </c>
      <c r="B185" t="s">
        <v>26165</v>
      </c>
      <c r="C185" t="s">
        <v>25984</v>
      </c>
      <c r="D185" t="s">
        <v>2599</v>
      </c>
      <c r="E185" t="s">
        <v>2599</v>
      </c>
      <c r="F185" t="s">
        <v>63</v>
      </c>
      <c r="G185" t="s">
        <v>7341</v>
      </c>
    </row>
    <row r="186" spans="1:7" x14ac:dyDescent="0.35">
      <c r="A186">
        <v>423542368</v>
      </c>
      <c r="B186" t="s">
        <v>26166</v>
      </c>
      <c r="C186" t="s">
        <v>25984</v>
      </c>
      <c r="D186" t="s">
        <v>2599</v>
      </c>
      <c r="E186" t="s">
        <v>2599</v>
      </c>
      <c r="F186" t="s">
        <v>63</v>
      </c>
      <c r="G186" t="s">
        <v>7341</v>
      </c>
    </row>
    <row r="187" spans="1:7" x14ac:dyDescent="0.35">
      <c r="A187">
        <v>423542186</v>
      </c>
      <c r="B187" t="s">
        <v>26167</v>
      </c>
      <c r="C187" t="s">
        <v>25984</v>
      </c>
      <c r="D187" t="s">
        <v>2599</v>
      </c>
      <c r="E187" t="s">
        <v>2599</v>
      </c>
      <c r="F187" t="s">
        <v>63</v>
      </c>
      <c r="G187" t="s">
        <v>7341</v>
      </c>
    </row>
    <row r="188" spans="1:7" x14ac:dyDescent="0.35">
      <c r="A188">
        <v>423542184</v>
      </c>
      <c r="B188" t="s">
        <v>26168</v>
      </c>
      <c r="C188" t="s">
        <v>25984</v>
      </c>
      <c r="D188" t="s">
        <v>2599</v>
      </c>
      <c r="E188" t="s">
        <v>2599</v>
      </c>
      <c r="F188" t="s">
        <v>63</v>
      </c>
      <c r="G188" t="s">
        <v>7341</v>
      </c>
    </row>
    <row r="189" spans="1:7" x14ac:dyDescent="0.35">
      <c r="A189">
        <v>423542182</v>
      </c>
      <c r="B189" t="s">
        <v>26169</v>
      </c>
      <c r="C189" t="s">
        <v>25984</v>
      </c>
      <c r="D189" t="s">
        <v>2599</v>
      </c>
      <c r="E189" t="s">
        <v>2599</v>
      </c>
      <c r="F189" t="s">
        <v>63</v>
      </c>
      <c r="G189" t="s">
        <v>7341</v>
      </c>
    </row>
    <row r="190" spans="1:7" x14ac:dyDescent="0.35">
      <c r="A190">
        <v>423542180</v>
      </c>
      <c r="B190" t="s">
        <v>26170</v>
      </c>
      <c r="C190" t="s">
        <v>25984</v>
      </c>
      <c r="D190" t="s">
        <v>2599</v>
      </c>
      <c r="E190" t="s">
        <v>2599</v>
      </c>
      <c r="F190" t="s">
        <v>63</v>
      </c>
      <c r="G190" t="s">
        <v>7341</v>
      </c>
    </row>
    <row r="191" spans="1:7" x14ac:dyDescent="0.35">
      <c r="A191">
        <v>423542178</v>
      </c>
      <c r="B191" t="s">
        <v>26171</v>
      </c>
      <c r="C191" t="s">
        <v>25984</v>
      </c>
      <c r="D191" t="s">
        <v>2599</v>
      </c>
      <c r="E191" t="s">
        <v>2599</v>
      </c>
      <c r="F191" t="s">
        <v>63</v>
      </c>
      <c r="G191" t="s">
        <v>7341</v>
      </c>
    </row>
    <row r="192" spans="1:7" x14ac:dyDescent="0.35">
      <c r="A192">
        <v>423542176</v>
      </c>
      <c r="B192" t="s">
        <v>26172</v>
      </c>
      <c r="C192" t="s">
        <v>25984</v>
      </c>
      <c r="D192" t="s">
        <v>2599</v>
      </c>
      <c r="E192" t="s">
        <v>2599</v>
      </c>
      <c r="F192" t="s">
        <v>63</v>
      </c>
      <c r="G192" t="s">
        <v>7341</v>
      </c>
    </row>
    <row r="193" spans="1:7" x14ac:dyDescent="0.35">
      <c r="A193">
        <v>423542174</v>
      </c>
      <c r="B193" t="s">
        <v>26173</v>
      </c>
      <c r="C193" t="s">
        <v>25984</v>
      </c>
      <c r="D193" t="s">
        <v>2599</v>
      </c>
      <c r="E193" t="s">
        <v>2599</v>
      </c>
      <c r="F193" t="s">
        <v>63</v>
      </c>
      <c r="G193" t="s">
        <v>7341</v>
      </c>
    </row>
    <row r="194" spans="1:7" x14ac:dyDescent="0.35">
      <c r="A194">
        <v>423543924</v>
      </c>
      <c r="B194" t="s">
        <v>26174</v>
      </c>
      <c r="C194" t="s">
        <v>25984</v>
      </c>
      <c r="D194" t="s">
        <v>2599</v>
      </c>
      <c r="E194" t="s">
        <v>2599</v>
      </c>
      <c r="F194" t="s">
        <v>63</v>
      </c>
      <c r="G194" t="s">
        <v>7341</v>
      </c>
    </row>
    <row r="195" spans="1:7" x14ac:dyDescent="0.35">
      <c r="A195">
        <v>423543922</v>
      </c>
      <c r="B195" t="s">
        <v>26175</v>
      </c>
      <c r="C195" t="s">
        <v>25984</v>
      </c>
      <c r="D195" t="s">
        <v>2599</v>
      </c>
      <c r="E195" t="s">
        <v>2599</v>
      </c>
      <c r="F195" t="s">
        <v>63</v>
      </c>
      <c r="G195" t="s">
        <v>7341</v>
      </c>
    </row>
    <row r="196" spans="1:7" x14ac:dyDescent="0.35">
      <c r="A196">
        <v>423543920</v>
      </c>
      <c r="B196" t="s">
        <v>26176</v>
      </c>
      <c r="C196" t="s">
        <v>25984</v>
      </c>
      <c r="D196" t="s">
        <v>2599</v>
      </c>
      <c r="E196" t="s">
        <v>2599</v>
      </c>
      <c r="F196" t="s">
        <v>63</v>
      </c>
      <c r="G196" t="s">
        <v>7341</v>
      </c>
    </row>
    <row r="197" spans="1:7" x14ac:dyDescent="0.35">
      <c r="A197">
        <v>423543918</v>
      </c>
      <c r="B197" t="s">
        <v>26177</v>
      </c>
      <c r="C197" t="s">
        <v>25984</v>
      </c>
      <c r="D197" t="s">
        <v>2599</v>
      </c>
      <c r="E197" t="s">
        <v>2599</v>
      </c>
      <c r="F197" t="s">
        <v>63</v>
      </c>
      <c r="G197" t="s">
        <v>7341</v>
      </c>
    </row>
    <row r="198" spans="1:7" x14ac:dyDescent="0.35">
      <c r="A198">
        <v>423543916</v>
      </c>
      <c r="B198" t="s">
        <v>26178</v>
      </c>
      <c r="C198" t="s">
        <v>25984</v>
      </c>
      <c r="D198" t="s">
        <v>2599</v>
      </c>
      <c r="E198" t="s">
        <v>2599</v>
      </c>
      <c r="F198" t="s">
        <v>63</v>
      </c>
      <c r="G198" t="s">
        <v>7341</v>
      </c>
    </row>
    <row r="199" spans="1:7" x14ac:dyDescent="0.35">
      <c r="A199">
        <v>423543914</v>
      </c>
      <c r="B199" t="s">
        <v>26179</v>
      </c>
      <c r="C199" t="s">
        <v>25984</v>
      </c>
      <c r="D199" t="s">
        <v>2599</v>
      </c>
      <c r="E199" t="s">
        <v>2599</v>
      </c>
      <c r="F199" t="s">
        <v>63</v>
      </c>
      <c r="G199" t="s">
        <v>7341</v>
      </c>
    </row>
    <row r="200" spans="1:7" x14ac:dyDescent="0.35">
      <c r="A200">
        <v>423543912</v>
      </c>
      <c r="B200" t="s">
        <v>26180</v>
      </c>
      <c r="C200" t="s">
        <v>25984</v>
      </c>
      <c r="D200" t="s">
        <v>2599</v>
      </c>
      <c r="E200" t="s">
        <v>2599</v>
      </c>
      <c r="F200" t="s">
        <v>63</v>
      </c>
      <c r="G200" t="s">
        <v>7341</v>
      </c>
    </row>
    <row r="201" spans="1:7" x14ac:dyDescent="0.35">
      <c r="A201">
        <v>423543700</v>
      </c>
      <c r="B201" t="s">
        <v>26181</v>
      </c>
      <c r="C201" t="s">
        <v>25984</v>
      </c>
      <c r="D201" t="s">
        <v>2599</v>
      </c>
      <c r="E201" t="s">
        <v>2599</v>
      </c>
      <c r="F201" t="s">
        <v>63</v>
      </c>
      <c r="G201" t="s">
        <v>7341</v>
      </c>
    </row>
    <row r="202" spans="1:7" x14ac:dyDescent="0.35">
      <c r="A202">
        <v>423543698</v>
      </c>
      <c r="B202" t="s">
        <v>26182</v>
      </c>
      <c r="C202" t="s">
        <v>25984</v>
      </c>
      <c r="D202" t="s">
        <v>2599</v>
      </c>
      <c r="E202" t="s">
        <v>2599</v>
      </c>
      <c r="F202" t="s">
        <v>63</v>
      </c>
      <c r="G202" t="s">
        <v>7341</v>
      </c>
    </row>
    <row r="203" spans="1:7" x14ac:dyDescent="0.35">
      <c r="A203">
        <v>423543696</v>
      </c>
      <c r="B203" t="s">
        <v>26183</v>
      </c>
      <c r="C203" t="s">
        <v>25984</v>
      </c>
      <c r="D203" t="s">
        <v>2599</v>
      </c>
      <c r="E203" t="s">
        <v>2599</v>
      </c>
      <c r="F203" t="s">
        <v>63</v>
      </c>
      <c r="G203" t="s">
        <v>7341</v>
      </c>
    </row>
    <row r="204" spans="1:7" x14ac:dyDescent="0.35">
      <c r="A204">
        <v>423543694</v>
      </c>
      <c r="B204" t="s">
        <v>26184</v>
      </c>
      <c r="C204" t="s">
        <v>25984</v>
      </c>
      <c r="D204" t="s">
        <v>2599</v>
      </c>
      <c r="E204" t="s">
        <v>2599</v>
      </c>
      <c r="F204" t="s">
        <v>63</v>
      </c>
      <c r="G204" t="s">
        <v>7341</v>
      </c>
    </row>
    <row r="205" spans="1:7" x14ac:dyDescent="0.35">
      <c r="A205">
        <v>423543692</v>
      </c>
      <c r="B205" t="s">
        <v>26185</v>
      </c>
      <c r="C205" t="s">
        <v>25984</v>
      </c>
      <c r="D205" t="s">
        <v>2599</v>
      </c>
      <c r="E205" t="s">
        <v>2599</v>
      </c>
      <c r="F205" t="s">
        <v>63</v>
      </c>
      <c r="G205" t="s">
        <v>7341</v>
      </c>
    </row>
    <row r="206" spans="1:7" x14ac:dyDescent="0.35">
      <c r="A206">
        <v>423543690</v>
      </c>
      <c r="B206" t="s">
        <v>26186</v>
      </c>
      <c r="C206" t="s">
        <v>25984</v>
      </c>
      <c r="D206" t="s">
        <v>2599</v>
      </c>
      <c r="E206" t="s">
        <v>2599</v>
      </c>
      <c r="F206" t="s">
        <v>63</v>
      </c>
      <c r="G206" t="s">
        <v>7341</v>
      </c>
    </row>
    <row r="207" spans="1:7" x14ac:dyDescent="0.35">
      <c r="A207">
        <v>423543688</v>
      </c>
      <c r="B207" t="s">
        <v>26187</v>
      </c>
      <c r="C207" t="s">
        <v>25984</v>
      </c>
      <c r="D207" t="s">
        <v>2599</v>
      </c>
      <c r="E207" t="s">
        <v>2599</v>
      </c>
      <c r="F207" t="s">
        <v>63</v>
      </c>
      <c r="G207" t="s">
        <v>7341</v>
      </c>
    </row>
    <row r="208" spans="1:7" x14ac:dyDescent="0.35">
      <c r="A208">
        <v>423543476</v>
      </c>
      <c r="B208" t="s">
        <v>26188</v>
      </c>
      <c r="C208" t="s">
        <v>25984</v>
      </c>
      <c r="D208" t="s">
        <v>2599</v>
      </c>
      <c r="E208" t="s">
        <v>2599</v>
      </c>
      <c r="F208" t="s">
        <v>63</v>
      </c>
      <c r="G208" t="s">
        <v>7341</v>
      </c>
    </row>
    <row r="209" spans="1:7" x14ac:dyDescent="0.35">
      <c r="A209">
        <v>423543474</v>
      </c>
      <c r="B209" t="s">
        <v>26189</v>
      </c>
      <c r="C209" t="s">
        <v>25984</v>
      </c>
      <c r="D209" t="s">
        <v>2599</v>
      </c>
      <c r="E209" t="s">
        <v>2599</v>
      </c>
      <c r="F209" t="s">
        <v>63</v>
      </c>
      <c r="G209" t="s">
        <v>7341</v>
      </c>
    </row>
    <row r="210" spans="1:7" x14ac:dyDescent="0.35">
      <c r="A210">
        <v>423543472</v>
      </c>
      <c r="B210" t="s">
        <v>26190</v>
      </c>
      <c r="C210" t="s">
        <v>25984</v>
      </c>
      <c r="D210" t="s">
        <v>2599</v>
      </c>
      <c r="E210" t="s">
        <v>2599</v>
      </c>
      <c r="F210" t="s">
        <v>63</v>
      </c>
      <c r="G210" t="s">
        <v>7341</v>
      </c>
    </row>
    <row r="211" spans="1:7" x14ac:dyDescent="0.35">
      <c r="A211">
        <v>423543470</v>
      </c>
      <c r="B211" t="s">
        <v>26191</v>
      </c>
      <c r="C211" t="s">
        <v>25984</v>
      </c>
      <c r="D211" t="s">
        <v>2599</v>
      </c>
      <c r="E211" t="s">
        <v>2599</v>
      </c>
      <c r="F211" t="s">
        <v>63</v>
      </c>
      <c r="G211" t="s">
        <v>7341</v>
      </c>
    </row>
    <row r="212" spans="1:7" x14ac:dyDescent="0.35">
      <c r="A212">
        <v>423543468</v>
      </c>
      <c r="B212" t="s">
        <v>26192</v>
      </c>
      <c r="C212" t="s">
        <v>25984</v>
      </c>
      <c r="D212" t="s">
        <v>2599</v>
      </c>
      <c r="E212" t="s">
        <v>2599</v>
      </c>
      <c r="F212" t="s">
        <v>63</v>
      </c>
      <c r="G212" t="s">
        <v>7341</v>
      </c>
    </row>
    <row r="213" spans="1:7" x14ac:dyDescent="0.35">
      <c r="A213">
        <v>423543466</v>
      </c>
      <c r="B213" t="s">
        <v>26193</v>
      </c>
      <c r="C213" t="s">
        <v>25984</v>
      </c>
      <c r="D213" t="s">
        <v>2599</v>
      </c>
      <c r="E213" t="s">
        <v>2599</v>
      </c>
      <c r="F213" t="s">
        <v>63</v>
      </c>
      <c r="G213" t="s">
        <v>7341</v>
      </c>
    </row>
    <row r="214" spans="1:7" x14ac:dyDescent="0.35">
      <c r="A214">
        <v>423543464</v>
      </c>
      <c r="B214" t="s">
        <v>26194</v>
      </c>
      <c r="C214" t="s">
        <v>25984</v>
      </c>
      <c r="D214" t="s">
        <v>2599</v>
      </c>
      <c r="E214" t="s">
        <v>2599</v>
      </c>
      <c r="F214" t="s">
        <v>63</v>
      </c>
      <c r="G214" t="s">
        <v>7341</v>
      </c>
    </row>
    <row r="215" spans="1:7" x14ac:dyDescent="0.35">
      <c r="A215">
        <v>423543260</v>
      </c>
      <c r="B215" t="s">
        <v>26195</v>
      </c>
      <c r="C215" t="s">
        <v>25984</v>
      </c>
      <c r="D215" t="s">
        <v>2599</v>
      </c>
      <c r="E215" t="s">
        <v>2599</v>
      </c>
      <c r="F215" t="s">
        <v>63</v>
      </c>
      <c r="G215" t="s">
        <v>7341</v>
      </c>
    </row>
    <row r="216" spans="1:7" x14ac:dyDescent="0.35">
      <c r="A216">
        <v>423543258</v>
      </c>
      <c r="B216" t="s">
        <v>26196</v>
      </c>
      <c r="C216" t="s">
        <v>25984</v>
      </c>
      <c r="D216" t="s">
        <v>2599</v>
      </c>
      <c r="E216" t="s">
        <v>2599</v>
      </c>
      <c r="F216" t="s">
        <v>63</v>
      </c>
      <c r="G216" t="s">
        <v>7341</v>
      </c>
    </row>
    <row r="217" spans="1:7" x14ac:dyDescent="0.35">
      <c r="A217">
        <v>423543256</v>
      </c>
      <c r="B217" t="s">
        <v>26197</v>
      </c>
      <c r="C217" t="s">
        <v>25984</v>
      </c>
      <c r="D217" t="s">
        <v>2599</v>
      </c>
      <c r="E217" t="s">
        <v>2599</v>
      </c>
      <c r="F217" t="s">
        <v>63</v>
      </c>
      <c r="G217" t="s">
        <v>7341</v>
      </c>
    </row>
    <row r="218" spans="1:7" x14ac:dyDescent="0.35">
      <c r="A218">
        <v>423543254</v>
      </c>
      <c r="B218" t="s">
        <v>26198</v>
      </c>
      <c r="C218" t="s">
        <v>25984</v>
      </c>
      <c r="D218" t="s">
        <v>2599</v>
      </c>
      <c r="E218" t="s">
        <v>2599</v>
      </c>
      <c r="F218" t="s">
        <v>63</v>
      </c>
      <c r="G218" t="s">
        <v>7341</v>
      </c>
    </row>
    <row r="219" spans="1:7" x14ac:dyDescent="0.35">
      <c r="A219">
        <v>423543252</v>
      </c>
      <c r="B219" t="s">
        <v>26199</v>
      </c>
      <c r="C219" t="s">
        <v>25984</v>
      </c>
      <c r="D219" t="s">
        <v>2599</v>
      </c>
      <c r="E219" t="s">
        <v>2599</v>
      </c>
      <c r="F219" t="s">
        <v>63</v>
      </c>
      <c r="G219" t="s">
        <v>7341</v>
      </c>
    </row>
    <row r="220" spans="1:7" x14ac:dyDescent="0.35">
      <c r="A220">
        <v>423543250</v>
      </c>
      <c r="B220" t="s">
        <v>26200</v>
      </c>
      <c r="C220" t="s">
        <v>25984</v>
      </c>
      <c r="D220" t="s">
        <v>2599</v>
      </c>
      <c r="E220" t="s">
        <v>2599</v>
      </c>
      <c r="F220" t="s">
        <v>63</v>
      </c>
      <c r="G220" t="s">
        <v>7341</v>
      </c>
    </row>
    <row r="221" spans="1:7" x14ac:dyDescent="0.35">
      <c r="A221">
        <v>423543248</v>
      </c>
      <c r="B221" t="s">
        <v>26201</v>
      </c>
      <c r="C221" t="s">
        <v>25984</v>
      </c>
      <c r="D221" t="s">
        <v>2599</v>
      </c>
      <c r="E221" t="s">
        <v>2599</v>
      </c>
      <c r="F221" t="s">
        <v>63</v>
      </c>
      <c r="G221" t="s">
        <v>7341</v>
      </c>
    </row>
    <row r="222" spans="1:7" x14ac:dyDescent="0.35">
      <c r="A222">
        <v>423543036</v>
      </c>
      <c r="B222" t="s">
        <v>26202</v>
      </c>
      <c r="C222" t="s">
        <v>25984</v>
      </c>
      <c r="D222" t="s">
        <v>2599</v>
      </c>
      <c r="E222" t="s">
        <v>2599</v>
      </c>
      <c r="F222" t="s">
        <v>63</v>
      </c>
      <c r="G222" t="s">
        <v>7341</v>
      </c>
    </row>
    <row r="223" spans="1:7" x14ac:dyDescent="0.35">
      <c r="A223">
        <v>423543034</v>
      </c>
      <c r="B223" t="s">
        <v>26203</v>
      </c>
      <c r="C223" t="s">
        <v>25984</v>
      </c>
      <c r="D223" t="s">
        <v>2599</v>
      </c>
      <c r="E223" t="s">
        <v>2599</v>
      </c>
      <c r="F223" t="s">
        <v>63</v>
      </c>
      <c r="G223" t="s">
        <v>7341</v>
      </c>
    </row>
    <row r="224" spans="1:7" x14ac:dyDescent="0.35">
      <c r="A224">
        <v>423543032</v>
      </c>
      <c r="B224" t="s">
        <v>26204</v>
      </c>
      <c r="C224" t="s">
        <v>25984</v>
      </c>
      <c r="D224" t="s">
        <v>2599</v>
      </c>
      <c r="E224" t="s">
        <v>2599</v>
      </c>
      <c r="F224" t="s">
        <v>63</v>
      </c>
      <c r="G224" t="s">
        <v>7341</v>
      </c>
    </row>
    <row r="225" spans="1:7" x14ac:dyDescent="0.35">
      <c r="A225">
        <v>423543030</v>
      </c>
      <c r="B225" t="s">
        <v>26205</v>
      </c>
      <c r="C225" t="s">
        <v>25984</v>
      </c>
      <c r="D225" t="s">
        <v>2599</v>
      </c>
      <c r="E225" t="s">
        <v>2599</v>
      </c>
      <c r="F225" t="s">
        <v>63</v>
      </c>
      <c r="G225" t="s">
        <v>7341</v>
      </c>
    </row>
    <row r="226" spans="1:7" x14ac:dyDescent="0.35">
      <c r="A226">
        <v>423543028</v>
      </c>
      <c r="B226" t="s">
        <v>26206</v>
      </c>
      <c r="C226" t="s">
        <v>25984</v>
      </c>
      <c r="D226" t="s">
        <v>2599</v>
      </c>
      <c r="E226" t="s">
        <v>2599</v>
      </c>
      <c r="F226" t="s">
        <v>63</v>
      </c>
      <c r="G226" t="s">
        <v>7341</v>
      </c>
    </row>
    <row r="227" spans="1:7" x14ac:dyDescent="0.35">
      <c r="A227">
        <v>423543026</v>
      </c>
      <c r="B227" t="s">
        <v>26207</v>
      </c>
      <c r="C227" t="s">
        <v>25984</v>
      </c>
      <c r="D227" t="s">
        <v>2599</v>
      </c>
      <c r="E227" t="s">
        <v>2599</v>
      </c>
      <c r="F227" t="s">
        <v>63</v>
      </c>
      <c r="G227" t="s">
        <v>7341</v>
      </c>
    </row>
    <row r="228" spans="1:7" x14ac:dyDescent="0.35">
      <c r="A228">
        <v>423543024</v>
      </c>
      <c r="B228" t="s">
        <v>26208</v>
      </c>
      <c r="C228" t="s">
        <v>25984</v>
      </c>
      <c r="D228" t="s">
        <v>2599</v>
      </c>
      <c r="E228" t="s">
        <v>2599</v>
      </c>
      <c r="F228" t="s">
        <v>63</v>
      </c>
      <c r="G228" t="s">
        <v>7341</v>
      </c>
    </row>
    <row r="229" spans="1:7" x14ac:dyDescent="0.35">
      <c r="A229">
        <v>423542812</v>
      </c>
      <c r="B229" t="s">
        <v>26209</v>
      </c>
      <c r="C229" t="s">
        <v>25984</v>
      </c>
      <c r="D229" t="s">
        <v>2599</v>
      </c>
      <c r="E229" t="s">
        <v>2599</v>
      </c>
      <c r="F229" t="s">
        <v>63</v>
      </c>
      <c r="G229" t="s">
        <v>7341</v>
      </c>
    </row>
    <row r="230" spans="1:7" x14ac:dyDescent="0.35">
      <c r="A230">
        <v>423542810</v>
      </c>
      <c r="B230" t="s">
        <v>26210</v>
      </c>
      <c r="C230" t="s">
        <v>25984</v>
      </c>
      <c r="D230" t="s">
        <v>2599</v>
      </c>
      <c r="E230" t="s">
        <v>2599</v>
      </c>
      <c r="F230" t="s">
        <v>63</v>
      </c>
      <c r="G230" t="s">
        <v>7341</v>
      </c>
    </row>
    <row r="231" spans="1:7" x14ac:dyDescent="0.35">
      <c r="A231">
        <v>423542808</v>
      </c>
      <c r="B231" t="s">
        <v>26211</v>
      </c>
      <c r="C231" t="s">
        <v>25984</v>
      </c>
      <c r="D231" t="s">
        <v>2599</v>
      </c>
      <c r="E231" t="s">
        <v>2599</v>
      </c>
      <c r="F231" t="s">
        <v>63</v>
      </c>
      <c r="G231" t="s">
        <v>7341</v>
      </c>
    </row>
    <row r="232" spans="1:7" x14ac:dyDescent="0.35">
      <c r="A232">
        <v>423542806</v>
      </c>
      <c r="B232" t="s">
        <v>26212</v>
      </c>
      <c r="C232" t="s">
        <v>25984</v>
      </c>
      <c r="D232" t="s">
        <v>2599</v>
      </c>
      <c r="E232" t="s">
        <v>2599</v>
      </c>
      <c r="F232" t="s">
        <v>63</v>
      </c>
      <c r="G232" t="s">
        <v>7341</v>
      </c>
    </row>
    <row r="233" spans="1:7" x14ac:dyDescent="0.35">
      <c r="A233">
        <v>423542804</v>
      </c>
      <c r="B233" t="s">
        <v>26213</v>
      </c>
      <c r="C233" t="s">
        <v>25984</v>
      </c>
      <c r="D233" t="s">
        <v>2599</v>
      </c>
      <c r="E233" t="s">
        <v>2599</v>
      </c>
      <c r="F233" t="s">
        <v>63</v>
      </c>
      <c r="G233" t="s">
        <v>7341</v>
      </c>
    </row>
    <row r="234" spans="1:7" x14ac:dyDescent="0.35">
      <c r="A234">
        <v>423542802</v>
      </c>
      <c r="B234" t="s">
        <v>26214</v>
      </c>
      <c r="C234" t="s">
        <v>25984</v>
      </c>
      <c r="D234" t="s">
        <v>2599</v>
      </c>
      <c r="E234" t="s">
        <v>2599</v>
      </c>
      <c r="F234" t="s">
        <v>63</v>
      </c>
      <c r="G234" t="s">
        <v>7341</v>
      </c>
    </row>
    <row r="235" spans="1:7" x14ac:dyDescent="0.35">
      <c r="A235">
        <v>423542800</v>
      </c>
      <c r="B235" t="s">
        <v>26215</v>
      </c>
      <c r="C235" t="s">
        <v>25984</v>
      </c>
      <c r="D235" t="s">
        <v>2599</v>
      </c>
      <c r="E235" t="s">
        <v>2599</v>
      </c>
      <c r="F235" t="s">
        <v>63</v>
      </c>
      <c r="G235" t="s">
        <v>7341</v>
      </c>
    </row>
    <row r="236" spans="1:7" x14ac:dyDescent="0.35">
      <c r="A236">
        <v>423542590</v>
      </c>
      <c r="B236" t="s">
        <v>26216</v>
      </c>
      <c r="C236" t="s">
        <v>25984</v>
      </c>
      <c r="D236" t="s">
        <v>2599</v>
      </c>
      <c r="E236" t="s">
        <v>2599</v>
      </c>
      <c r="F236" t="s">
        <v>63</v>
      </c>
      <c r="G236" t="s">
        <v>7341</v>
      </c>
    </row>
    <row r="237" spans="1:7" x14ac:dyDescent="0.35">
      <c r="A237">
        <v>423542588</v>
      </c>
      <c r="B237" t="s">
        <v>26217</v>
      </c>
      <c r="C237" t="s">
        <v>25984</v>
      </c>
      <c r="D237" t="s">
        <v>2599</v>
      </c>
      <c r="E237" t="s">
        <v>2599</v>
      </c>
      <c r="F237" t="s">
        <v>63</v>
      </c>
      <c r="G237" t="s">
        <v>7341</v>
      </c>
    </row>
    <row r="238" spans="1:7" x14ac:dyDescent="0.35">
      <c r="A238">
        <v>423542586</v>
      </c>
      <c r="B238" t="s">
        <v>26218</v>
      </c>
      <c r="C238" t="s">
        <v>25984</v>
      </c>
      <c r="D238" t="s">
        <v>2599</v>
      </c>
      <c r="E238" t="s">
        <v>2599</v>
      </c>
      <c r="F238" t="s">
        <v>63</v>
      </c>
      <c r="G238" t="s">
        <v>7341</v>
      </c>
    </row>
    <row r="239" spans="1:7" x14ac:dyDescent="0.35">
      <c r="A239">
        <v>423542584</v>
      </c>
      <c r="B239" t="s">
        <v>26219</v>
      </c>
      <c r="C239" t="s">
        <v>25984</v>
      </c>
      <c r="D239" t="s">
        <v>2599</v>
      </c>
      <c r="E239" t="s">
        <v>2599</v>
      </c>
      <c r="F239" t="s">
        <v>63</v>
      </c>
      <c r="G239" t="s">
        <v>7341</v>
      </c>
    </row>
    <row r="240" spans="1:7" x14ac:dyDescent="0.35">
      <c r="A240">
        <v>423542582</v>
      </c>
      <c r="B240" t="s">
        <v>26220</v>
      </c>
      <c r="C240" t="s">
        <v>25984</v>
      </c>
      <c r="D240" t="s">
        <v>2599</v>
      </c>
      <c r="E240" t="s">
        <v>2599</v>
      </c>
      <c r="F240" t="s">
        <v>63</v>
      </c>
      <c r="G240" t="s">
        <v>7341</v>
      </c>
    </row>
    <row r="241" spans="1:7" x14ac:dyDescent="0.35">
      <c r="A241">
        <v>423542580</v>
      </c>
      <c r="B241" t="s">
        <v>26221</v>
      </c>
      <c r="C241" t="s">
        <v>25984</v>
      </c>
      <c r="D241" t="s">
        <v>2599</v>
      </c>
      <c r="E241" t="s">
        <v>2599</v>
      </c>
      <c r="F241" t="s">
        <v>63</v>
      </c>
      <c r="G241" t="s">
        <v>7341</v>
      </c>
    </row>
    <row r="242" spans="1:7" x14ac:dyDescent="0.35">
      <c r="A242">
        <v>423542578</v>
      </c>
      <c r="B242" t="s">
        <v>26222</v>
      </c>
      <c r="C242" t="s">
        <v>25984</v>
      </c>
      <c r="D242" t="s">
        <v>2599</v>
      </c>
      <c r="E242" t="s">
        <v>2599</v>
      </c>
      <c r="F242" t="s">
        <v>63</v>
      </c>
      <c r="G242" t="s">
        <v>7341</v>
      </c>
    </row>
    <row r="243" spans="1:7" x14ac:dyDescent="0.35">
      <c r="A243">
        <v>423542366</v>
      </c>
      <c r="B243" t="s">
        <v>26223</v>
      </c>
      <c r="C243" t="s">
        <v>25984</v>
      </c>
      <c r="D243" t="s">
        <v>2599</v>
      </c>
      <c r="E243" t="s">
        <v>2599</v>
      </c>
      <c r="F243" t="s">
        <v>63</v>
      </c>
      <c r="G243" t="s">
        <v>7341</v>
      </c>
    </row>
    <row r="244" spans="1:7" x14ac:dyDescent="0.35">
      <c r="A244">
        <v>423542364</v>
      </c>
      <c r="B244" t="s">
        <v>26224</v>
      </c>
      <c r="C244" t="s">
        <v>25984</v>
      </c>
      <c r="D244" t="s">
        <v>2599</v>
      </c>
      <c r="E244" t="s">
        <v>2599</v>
      </c>
      <c r="F244" t="s">
        <v>63</v>
      </c>
      <c r="G244" t="s">
        <v>7341</v>
      </c>
    </row>
    <row r="245" spans="1:7" x14ac:dyDescent="0.35">
      <c r="A245">
        <v>423542362</v>
      </c>
      <c r="B245" t="s">
        <v>26225</v>
      </c>
      <c r="C245" t="s">
        <v>25984</v>
      </c>
      <c r="D245" t="s">
        <v>2599</v>
      </c>
      <c r="E245" t="s">
        <v>2599</v>
      </c>
      <c r="F245" t="s">
        <v>63</v>
      </c>
      <c r="G245" t="s">
        <v>7341</v>
      </c>
    </row>
    <row r="246" spans="1:7" x14ac:dyDescent="0.35">
      <c r="A246">
        <v>423542360</v>
      </c>
      <c r="B246" t="s">
        <v>26226</v>
      </c>
      <c r="C246" t="s">
        <v>25984</v>
      </c>
      <c r="D246" t="s">
        <v>2599</v>
      </c>
      <c r="E246" t="s">
        <v>2599</v>
      </c>
      <c r="F246" t="s">
        <v>63</v>
      </c>
      <c r="G246" t="s">
        <v>7341</v>
      </c>
    </row>
    <row r="247" spans="1:7" x14ac:dyDescent="0.35">
      <c r="A247">
        <v>423542358</v>
      </c>
      <c r="B247" t="s">
        <v>26227</v>
      </c>
      <c r="C247" t="s">
        <v>25984</v>
      </c>
      <c r="D247" t="s">
        <v>2599</v>
      </c>
      <c r="E247" t="s">
        <v>2599</v>
      </c>
      <c r="F247" t="s">
        <v>63</v>
      </c>
      <c r="G247" t="s">
        <v>7341</v>
      </c>
    </row>
    <row r="248" spans="1:7" x14ac:dyDescent="0.35">
      <c r="A248">
        <v>423542356</v>
      </c>
      <c r="B248" t="s">
        <v>26228</v>
      </c>
      <c r="C248" t="s">
        <v>25984</v>
      </c>
      <c r="D248" t="s">
        <v>2599</v>
      </c>
      <c r="E248" t="s">
        <v>2599</v>
      </c>
      <c r="F248" t="s">
        <v>63</v>
      </c>
      <c r="G248" t="s">
        <v>7341</v>
      </c>
    </row>
    <row r="249" spans="1:7" x14ac:dyDescent="0.35">
      <c r="A249">
        <v>423542354</v>
      </c>
      <c r="B249" t="s">
        <v>26229</v>
      </c>
      <c r="C249" t="s">
        <v>25984</v>
      </c>
      <c r="D249" t="s">
        <v>2599</v>
      </c>
      <c r="E249" t="s">
        <v>2599</v>
      </c>
      <c r="F249" t="s">
        <v>63</v>
      </c>
      <c r="G249" t="s">
        <v>7341</v>
      </c>
    </row>
    <row r="250" spans="1:7" x14ac:dyDescent="0.35">
      <c r="A250">
        <v>423542172</v>
      </c>
      <c r="B250" t="s">
        <v>26230</v>
      </c>
      <c r="C250" t="s">
        <v>25984</v>
      </c>
      <c r="D250" t="s">
        <v>2599</v>
      </c>
      <c r="E250" t="s">
        <v>2599</v>
      </c>
      <c r="F250" t="s">
        <v>63</v>
      </c>
      <c r="G250" t="s">
        <v>7341</v>
      </c>
    </row>
    <row r="251" spans="1:7" x14ac:dyDescent="0.35">
      <c r="A251">
        <v>423542170</v>
      </c>
      <c r="B251" t="s">
        <v>26231</v>
      </c>
      <c r="C251" t="s">
        <v>25984</v>
      </c>
      <c r="D251" t="s">
        <v>2599</v>
      </c>
      <c r="E251" t="s">
        <v>2599</v>
      </c>
      <c r="F251" t="s">
        <v>63</v>
      </c>
      <c r="G251" t="s">
        <v>7341</v>
      </c>
    </row>
    <row r="252" spans="1:7" x14ac:dyDescent="0.35">
      <c r="A252">
        <v>423542168</v>
      </c>
      <c r="B252" t="s">
        <v>26232</v>
      </c>
      <c r="C252" t="s">
        <v>25984</v>
      </c>
      <c r="D252" t="s">
        <v>2599</v>
      </c>
      <c r="E252" t="s">
        <v>2599</v>
      </c>
      <c r="F252" t="s">
        <v>63</v>
      </c>
      <c r="G252" t="s">
        <v>7341</v>
      </c>
    </row>
    <row r="253" spans="1:7" x14ac:dyDescent="0.35">
      <c r="A253">
        <v>423542166</v>
      </c>
      <c r="B253" t="s">
        <v>26233</v>
      </c>
      <c r="C253" t="s">
        <v>25984</v>
      </c>
      <c r="D253" t="s">
        <v>2599</v>
      </c>
      <c r="E253" t="s">
        <v>2599</v>
      </c>
      <c r="F253" t="s">
        <v>63</v>
      </c>
      <c r="G253" t="s">
        <v>7341</v>
      </c>
    </row>
    <row r="254" spans="1:7" x14ac:dyDescent="0.35">
      <c r="A254">
        <v>423542164</v>
      </c>
      <c r="B254" t="s">
        <v>26234</v>
      </c>
      <c r="C254" t="s">
        <v>25984</v>
      </c>
      <c r="D254" t="s">
        <v>2599</v>
      </c>
      <c r="E254" t="s">
        <v>2599</v>
      </c>
      <c r="F254" t="s">
        <v>63</v>
      </c>
      <c r="G254" t="s">
        <v>7341</v>
      </c>
    </row>
    <row r="255" spans="1:7" x14ac:dyDescent="0.35">
      <c r="A255">
        <v>423542162</v>
      </c>
      <c r="B255" t="s">
        <v>26235</v>
      </c>
      <c r="C255" t="s">
        <v>25984</v>
      </c>
      <c r="D255" t="s">
        <v>2599</v>
      </c>
      <c r="E255" t="s">
        <v>2599</v>
      </c>
      <c r="F255" t="s">
        <v>63</v>
      </c>
      <c r="G255" t="s">
        <v>7341</v>
      </c>
    </row>
    <row r="256" spans="1:7" x14ac:dyDescent="0.35">
      <c r="A256">
        <v>423542160</v>
      </c>
      <c r="B256" t="s">
        <v>26236</v>
      </c>
      <c r="C256" t="s">
        <v>25984</v>
      </c>
      <c r="D256" t="s">
        <v>2599</v>
      </c>
      <c r="E256" t="s">
        <v>2599</v>
      </c>
      <c r="F256" t="s">
        <v>63</v>
      </c>
      <c r="G256" t="s">
        <v>7341</v>
      </c>
    </row>
    <row r="257" spans="1:7" x14ac:dyDescent="0.35">
      <c r="A257">
        <v>423543910</v>
      </c>
      <c r="B257" t="s">
        <v>26237</v>
      </c>
      <c r="C257" t="s">
        <v>25984</v>
      </c>
      <c r="D257" t="s">
        <v>2599</v>
      </c>
      <c r="E257" t="s">
        <v>2599</v>
      </c>
      <c r="F257" t="s">
        <v>63</v>
      </c>
      <c r="G257" t="s">
        <v>7341</v>
      </c>
    </row>
    <row r="258" spans="1:7" x14ac:dyDescent="0.35">
      <c r="A258">
        <v>423543908</v>
      </c>
      <c r="B258" t="s">
        <v>26238</v>
      </c>
      <c r="C258" t="s">
        <v>25984</v>
      </c>
      <c r="D258" t="s">
        <v>2599</v>
      </c>
      <c r="E258" t="s">
        <v>2599</v>
      </c>
      <c r="F258" t="s">
        <v>63</v>
      </c>
      <c r="G258" t="s">
        <v>7341</v>
      </c>
    </row>
    <row r="259" spans="1:7" x14ac:dyDescent="0.35">
      <c r="A259">
        <v>423543906</v>
      </c>
      <c r="B259" t="s">
        <v>26239</v>
      </c>
      <c r="C259" t="s">
        <v>25984</v>
      </c>
      <c r="D259" t="s">
        <v>2599</v>
      </c>
      <c r="E259" t="s">
        <v>2599</v>
      </c>
      <c r="F259" t="s">
        <v>63</v>
      </c>
      <c r="G259" t="s">
        <v>7341</v>
      </c>
    </row>
    <row r="260" spans="1:7" x14ac:dyDescent="0.35">
      <c r="A260">
        <v>423543904</v>
      </c>
      <c r="B260" t="s">
        <v>26240</v>
      </c>
      <c r="C260" t="s">
        <v>25984</v>
      </c>
      <c r="D260" t="s">
        <v>2599</v>
      </c>
      <c r="E260" t="s">
        <v>2599</v>
      </c>
      <c r="F260" t="s">
        <v>63</v>
      </c>
      <c r="G260" t="s">
        <v>7341</v>
      </c>
    </row>
    <row r="261" spans="1:7" x14ac:dyDescent="0.35">
      <c r="A261">
        <v>423543902</v>
      </c>
      <c r="B261" t="s">
        <v>26241</v>
      </c>
      <c r="C261" t="s">
        <v>25984</v>
      </c>
      <c r="D261" t="s">
        <v>2599</v>
      </c>
      <c r="E261" t="s">
        <v>2599</v>
      </c>
      <c r="F261" t="s">
        <v>63</v>
      </c>
      <c r="G261" t="s">
        <v>7341</v>
      </c>
    </row>
    <row r="262" spans="1:7" x14ac:dyDescent="0.35">
      <c r="A262">
        <v>423543900</v>
      </c>
      <c r="B262" t="s">
        <v>26242</v>
      </c>
      <c r="C262" t="s">
        <v>25984</v>
      </c>
      <c r="D262" t="s">
        <v>2599</v>
      </c>
      <c r="E262" t="s">
        <v>2599</v>
      </c>
      <c r="F262" t="s">
        <v>63</v>
      </c>
      <c r="G262" t="s">
        <v>7341</v>
      </c>
    </row>
    <row r="263" spans="1:7" x14ac:dyDescent="0.35">
      <c r="A263">
        <v>423543898</v>
      </c>
      <c r="B263" t="s">
        <v>26243</v>
      </c>
      <c r="C263" t="s">
        <v>25984</v>
      </c>
      <c r="D263" t="s">
        <v>2599</v>
      </c>
      <c r="E263" t="s">
        <v>2599</v>
      </c>
      <c r="F263" t="s">
        <v>63</v>
      </c>
      <c r="G263" t="s">
        <v>7341</v>
      </c>
    </row>
    <row r="264" spans="1:7" x14ac:dyDescent="0.35">
      <c r="A264">
        <v>423543686</v>
      </c>
      <c r="B264" t="s">
        <v>26244</v>
      </c>
      <c r="C264" t="s">
        <v>25984</v>
      </c>
      <c r="D264" t="s">
        <v>2599</v>
      </c>
      <c r="E264" t="s">
        <v>2599</v>
      </c>
      <c r="F264" t="s">
        <v>63</v>
      </c>
      <c r="G264" t="s">
        <v>7341</v>
      </c>
    </row>
    <row r="265" spans="1:7" x14ac:dyDescent="0.35">
      <c r="A265">
        <v>423543684</v>
      </c>
      <c r="B265" t="s">
        <v>26245</v>
      </c>
      <c r="C265" t="s">
        <v>25984</v>
      </c>
      <c r="D265" t="s">
        <v>2599</v>
      </c>
      <c r="E265" t="s">
        <v>2599</v>
      </c>
      <c r="F265" t="s">
        <v>63</v>
      </c>
      <c r="G265" t="s">
        <v>7341</v>
      </c>
    </row>
    <row r="266" spans="1:7" x14ac:dyDescent="0.35">
      <c r="A266">
        <v>423543682</v>
      </c>
      <c r="B266" t="s">
        <v>26246</v>
      </c>
      <c r="C266" t="s">
        <v>25984</v>
      </c>
      <c r="D266" t="s">
        <v>2599</v>
      </c>
      <c r="E266" t="s">
        <v>2599</v>
      </c>
      <c r="F266" t="s">
        <v>63</v>
      </c>
      <c r="G266" t="s">
        <v>7341</v>
      </c>
    </row>
    <row r="267" spans="1:7" x14ac:dyDescent="0.35">
      <c r="A267">
        <v>423543680</v>
      </c>
      <c r="B267" t="s">
        <v>26247</v>
      </c>
      <c r="C267" t="s">
        <v>25984</v>
      </c>
      <c r="D267" t="s">
        <v>2599</v>
      </c>
      <c r="E267" t="s">
        <v>2599</v>
      </c>
      <c r="F267" t="s">
        <v>63</v>
      </c>
      <c r="G267" t="s">
        <v>7341</v>
      </c>
    </row>
    <row r="268" spans="1:7" x14ac:dyDescent="0.35">
      <c r="A268">
        <v>423543678</v>
      </c>
      <c r="B268" t="s">
        <v>26248</v>
      </c>
      <c r="C268" t="s">
        <v>25984</v>
      </c>
      <c r="D268" t="s">
        <v>2599</v>
      </c>
      <c r="E268" t="s">
        <v>2599</v>
      </c>
      <c r="F268" t="s">
        <v>63</v>
      </c>
      <c r="G268" t="s">
        <v>7341</v>
      </c>
    </row>
    <row r="269" spans="1:7" x14ac:dyDescent="0.35">
      <c r="A269">
        <v>423543676</v>
      </c>
      <c r="B269" t="s">
        <v>26249</v>
      </c>
      <c r="C269" t="s">
        <v>25984</v>
      </c>
      <c r="D269" t="s">
        <v>2599</v>
      </c>
      <c r="E269" t="s">
        <v>2599</v>
      </c>
      <c r="F269" t="s">
        <v>63</v>
      </c>
      <c r="G269" t="s">
        <v>7341</v>
      </c>
    </row>
    <row r="270" spans="1:7" x14ac:dyDescent="0.35">
      <c r="A270">
        <v>423543674</v>
      </c>
      <c r="B270" t="s">
        <v>26250</v>
      </c>
      <c r="C270" t="s">
        <v>25984</v>
      </c>
      <c r="D270" t="s">
        <v>2599</v>
      </c>
      <c r="E270" t="s">
        <v>2599</v>
      </c>
      <c r="F270" t="s">
        <v>63</v>
      </c>
      <c r="G270" t="s">
        <v>7341</v>
      </c>
    </row>
    <row r="271" spans="1:7" x14ac:dyDescent="0.35">
      <c r="A271">
        <v>423543462</v>
      </c>
      <c r="B271" t="s">
        <v>26251</v>
      </c>
      <c r="C271" t="s">
        <v>25984</v>
      </c>
      <c r="D271" t="s">
        <v>2599</v>
      </c>
      <c r="E271" t="s">
        <v>2599</v>
      </c>
      <c r="F271" t="s">
        <v>63</v>
      </c>
      <c r="G271" t="s">
        <v>7341</v>
      </c>
    </row>
    <row r="272" spans="1:7" x14ac:dyDescent="0.35">
      <c r="A272">
        <v>423543460</v>
      </c>
      <c r="B272" t="s">
        <v>26252</v>
      </c>
      <c r="C272" t="s">
        <v>25984</v>
      </c>
      <c r="D272" t="s">
        <v>2599</v>
      </c>
      <c r="E272" t="s">
        <v>2599</v>
      </c>
      <c r="F272" t="s">
        <v>63</v>
      </c>
      <c r="G272" t="s">
        <v>7341</v>
      </c>
    </row>
    <row r="273" spans="1:7" x14ac:dyDescent="0.35">
      <c r="A273">
        <v>423543458</v>
      </c>
      <c r="B273" t="s">
        <v>26253</v>
      </c>
      <c r="C273" t="s">
        <v>25984</v>
      </c>
      <c r="D273" t="s">
        <v>2599</v>
      </c>
      <c r="E273" t="s">
        <v>2599</v>
      </c>
      <c r="F273" t="s">
        <v>63</v>
      </c>
      <c r="G273" t="s">
        <v>7341</v>
      </c>
    </row>
    <row r="274" spans="1:7" x14ac:dyDescent="0.35">
      <c r="A274">
        <v>423543456</v>
      </c>
      <c r="B274" t="s">
        <v>26254</v>
      </c>
      <c r="C274" t="s">
        <v>25984</v>
      </c>
      <c r="D274" t="s">
        <v>2599</v>
      </c>
      <c r="E274" t="s">
        <v>2599</v>
      </c>
      <c r="F274" t="s">
        <v>63</v>
      </c>
      <c r="G274" t="s">
        <v>7341</v>
      </c>
    </row>
    <row r="275" spans="1:7" x14ac:dyDescent="0.35">
      <c r="A275">
        <v>423543454</v>
      </c>
      <c r="B275" t="s">
        <v>26255</v>
      </c>
      <c r="C275" t="s">
        <v>25984</v>
      </c>
      <c r="D275" t="s">
        <v>2599</v>
      </c>
      <c r="E275" t="s">
        <v>2599</v>
      </c>
      <c r="F275" t="s">
        <v>63</v>
      </c>
      <c r="G275" t="s">
        <v>7341</v>
      </c>
    </row>
    <row r="276" spans="1:7" x14ac:dyDescent="0.35">
      <c r="A276">
        <v>423543452</v>
      </c>
      <c r="B276" t="s">
        <v>26256</v>
      </c>
      <c r="C276" t="s">
        <v>25984</v>
      </c>
      <c r="D276" t="s">
        <v>2599</v>
      </c>
      <c r="E276" t="s">
        <v>2599</v>
      </c>
      <c r="F276" t="s">
        <v>63</v>
      </c>
      <c r="G276" t="s">
        <v>7341</v>
      </c>
    </row>
    <row r="277" spans="1:7" x14ac:dyDescent="0.35">
      <c r="A277">
        <v>423543450</v>
      </c>
      <c r="B277" t="s">
        <v>26257</v>
      </c>
      <c r="C277" t="s">
        <v>25984</v>
      </c>
      <c r="D277" t="s">
        <v>2599</v>
      </c>
      <c r="E277" t="s">
        <v>2599</v>
      </c>
      <c r="F277" t="s">
        <v>63</v>
      </c>
      <c r="G277" t="s">
        <v>7341</v>
      </c>
    </row>
    <row r="278" spans="1:7" x14ac:dyDescent="0.35">
      <c r="A278">
        <v>423543246</v>
      </c>
      <c r="B278" t="s">
        <v>26258</v>
      </c>
      <c r="C278" t="s">
        <v>25984</v>
      </c>
      <c r="D278" t="s">
        <v>2599</v>
      </c>
      <c r="E278" t="s">
        <v>2599</v>
      </c>
      <c r="F278" t="s">
        <v>63</v>
      </c>
      <c r="G278" t="s">
        <v>7341</v>
      </c>
    </row>
    <row r="279" spans="1:7" x14ac:dyDescent="0.35">
      <c r="A279">
        <v>423543244</v>
      </c>
      <c r="B279" t="s">
        <v>26259</v>
      </c>
      <c r="C279" t="s">
        <v>25984</v>
      </c>
      <c r="D279" t="s">
        <v>2599</v>
      </c>
      <c r="E279" t="s">
        <v>2599</v>
      </c>
      <c r="F279" t="s">
        <v>63</v>
      </c>
      <c r="G279" t="s">
        <v>7341</v>
      </c>
    </row>
    <row r="280" spans="1:7" x14ac:dyDescent="0.35">
      <c r="A280">
        <v>423543242</v>
      </c>
      <c r="B280" t="s">
        <v>26260</v>
      </c>
      <c r="C280" t="s">
        <v>25984</v>
      </c>
      <c r="D280" t="s">
        <v>2599</v>
      </c>
      <c r="E280" t="s">
        <v>2599</v>
      </c>
      <c r="F280" t="s">
        <v>63</v>
      </c>
      <c r="G280" t="s">
        <v>7341</v>
      </c>
    </row>
    <row r="281" spans="1:7" x14ac:dyDescent="0.35">
      <c r="A281">
        <v>423543240</v>
      </c>
      <c r="B281" t="s">
        <v>26261</v>
      </c>
      <c r="C281" t="s">
        <v>25984</v>
      </c>
      <c r="D281" t="s">
        <v>2599</v>
      </c>
      <c r="E281" t="s">
        <v>2599</v>
      </c>
      <c r="F281" t="s">
        <v>63</v>
      </c>
      <c r="G281" t="s">
        <v>7341</v>
      </c>
    </row>
    <row r="282" spans="1:7" x14ac:dyDescent="0.35">
      <c r="A282">
        <v>423543238</v>
      </c>
      <c r="B282" t="s">
        <v>26262</v>
      </c>
      <c r="C282" t="s">
        <v>25984</v>
      </c>
      <c r="D282" t="s">
        <v>2599</v>
      </c>
      <c r="E282" t="s">
        <v>2599</v>
      </c>
      <c r="F282" t="s">
        <v>63</v>
      </c>
      <c r="G282" t="s">
        <v>7341</v>
      </c>
    </row>
    <row r="283" spans="1:7" x14ac:dyDescent="0.35">
      <c r="A283">
        <v>423543236</v>
      </c>
      <c r="B283" t="s">
        <v>26263</v>
      </c>
      <c r="C283" t="s">
        <v>25984</v>
      </c>
      <c r="D283" t="s">
        <v>2599</v>
      </c>
      <c r="E283" t="s">
        <v>2599</v>
      </c>
      <c r="F283" t="s">
        <v>63</v>
      </c>
      <c r="G283" t="s">
        <v>7341</v>
      </c>
    </row>
    <row r="284" spans="1:7" x14ac:dyDescent="0.35">
      <c r="A284">
        <v>423543234</v>
      </c>
      <c r="B284" t="s">
        <v>26264</v>
      </c>
      <c r="C284" t="s">
        <v>25984</v>
      </c>
      <c r="D284" t="s">
        <v>2599</v>
      </c>
      <c r="E284" t="s">
        <v>2599</v>
      </c>
      <c r="F284" t="s">
        <v>63</v>
      </c>
      <c r="G284" t="s">
        <v>7341</v>
      </c>
    </row>
    <row r="285" spans="1:7" x14ac:dyDescent="0.35">
      <c r="A285">
        <v>423543022</v>
      </c>
      <c r="B285" t="s">
        <v>26265</v>
      </c>
      <c r="C285" t="s">
        <v>25984</v>
      </c>
      <c r="D285" t="s">
        <v>2599</v>
      </c>
      <c r="E285" t="s">
        <v>2599</v>
      </c>
      <c r="F285" t="s">
        <v>63</v>
      </c>
      <c r="G285" t="s">
        <v>7341</v>
      </c>
    </row>
    <row r="286" spans="1:7" x14ac:dyDescent="0.35">
      <c r="A286">
        <v>423543020</v>
      </c>
      <c r="B286" t="s">
        <v>26266</v>
      </c>
      <c r="C286" t="s">
        <v>25984</v>
      </c>
      <c r="D286" t="s">
        <v>2599</v>
      </c>
      <c r="E286" t="s">
        <v>2599</v>
      </c>
      <c r="F286" t="s">
        <v>63</v>
      </c>
      <c r="G286" t="s">
        <v>7341</v>
      </c>
    </row>
    <row r="287" spans="1:7" x14ac:dyDescent="0.35">
      <c r="A287">
        <v>423543018</v>
      </c>
      <c r="B287" t="s">
        <v>26267</v>
      </c>
      <c r="C287" t="s">
        <v>25984</v>
      </c>
      <c r="D287" t="s">
        <v>2599</v>
      </c>
      <c r="E287" t="s">
        <v>2599</v>
      </c>
      <c r="F287" t="s">
        <v>63</v>
      </c>
      <c r="G287" t="s">
        <v>7341</v>
      </c>
    </row>
    <row r="288" spans="1:7" x14ac:dyDescent="0.35">
      <c r="A288">
        <v>423543016</v>
      </c>
      <c r="B288" t="s">
        <v>26268</v>
      </c>
      <c r="C288" t="s">
        <v>25984</v>
      </c>
      <c r="D288" t="s">
        <v>2599</v>
      </c>
      <c r="E288" t="s">
        <v>2599</v>
      </c>
      <c r="F288" t="s">
        <v>63</v>
      </c>
      <c r="G288" t="s">
        <v>7341</v>
      </c>
    </row>
    <row r="289" spans="1:7" x14ac:dyDescent="0.35">
      <c r="A289">
        <v>423543014</v>
      </c>
      <c r="B289" t="s">
        <v>26269</v>
      </c>
      <c r="C289" t="s">
        <v>25984</v>
      </c>
      <c r="D289" t="s">
        <v>2599</v>
      </c>
      <c r="E289" t="s">
        <v>2599</v>
      </c>
      <c r="F289" t="s">
        <v>63</v>
      </c>
      <c r="G289" t="s">
        <v>7341</v>
      </c>
    </row>
    <row r="290" spans="1:7" x14ac:dyDescent="0.35">
      <c r="A290">
        <v>423543012</v>
      </c>
      <c r="B290" t="s">
        <v>26270</v>
      </c>
      <c r="C290" t="s">
        <v>25984</v>
      </c>
      <c r="D290" t="s">
        <v>2599</v>
      </c>
      <c r="E290" t="s">
        <v>2599</v>
      </c>
      <c r="F290" t="s">
        <v>63</v>
      </c>
      <c r="G290" t="s">
        <v>7341</v>
      </c>
    </row>
    <row r="291" spans="1:7" x14ac:dyDescent="0.35">
      <c r="A291">
        <v>423543010</v>
      </c>
      <c r="B291" t="s">
        <v>26271</v>
      </c>
      <c r="C291" t="s">
        <v>25984</v>
      </c>
      <c r="D291" t="s">
        <v>2599</v>
      </c>
      <c r="E291" t="s">
        <v>2599</v>
      </c>
      <c r="F291" t="s">
        <v>63</v>
      </c>
      <c r="G291" t="s">
        <v>7341</v>
      </c>
    </row>
    <row r="292" spans="1:7" x14ac:dyDescent="0.35">
      <c r="A292">
        <v>423542798</v>
      </c>
      <c r="B292" t="s">
        <v>26272</v>
      </c>
      <c r="C292" t="s">
        <v>25984</v>
      </c>
      <c r="D292" t="s">
        <v>2599</v>
      </c>
      <c r="E292" t="s">
        <v>2599</v>
      </c>
      <c r="F292" t="s">
        <v>63</v>
      </c>
      <c r="G292" t="s">
        <v>7341</v>
      </c>
    </row>
    <row r="293" spans="1:7" x14ac:dyDescent="0.35">
      <c r="A293">
        <v>423542796</v>
      </c>
      <c r="B293" t="s">
        <v>26273</v>
      </c>
      <c r="C293" t="s">
        <v>25984</v>
      </c>
      <c r="D293" t="s">
        <v>2599</v>
      </c>
      <c r="E293" t="s">
        <v>2599</v>
      </c>
      <c r="F293" t="s">
        <v>63</v>
      </c>
      <c r="G293" t="s">
        <v>7341</v>
      </c>
    </row>
    <row r="294" spans="1:7" x14ac:dyDescent="0.35">
      <c r="A294">
        <v>423542794</v>
      </c>
      <c r="B294" t="s">
        <v>26274</v>
      </c>
      <c r="C294" t="s">
        <v>25984</v>
      </c>
      <c r="D294" t="s">
        <v>2599</v>
      </c>
      <c r="E294" t="s">
        <v>2599</v>
      </c>
      <c r="F294" t="s">
        <v>63</v>
      </c>
      <c r="G294" t="s">
        <v>7341</v>
      </c>
    </row>
    <row r="295" spans="1:7" x14ac:dyDescent="0.35">
      <c r="A295">
        <v>423542792</v>
      </c>
      <c r="B295" t="s">
        <v>26275</v>
      </c>
      <c r="C295" t="s">
        <v>25984</v>
      </c>
      <c r="D295" t="s">
        <v>2599</v>
      </c>
      <c r="E295" t="s">
        <v>2599</v>
      </c>
      <c r="F295" t="s">
        <v>63</v>
      </c>
      <c r="G295" t="s">
        <v>7341</v>
      </c>
    </row>
    <row r="296" spans="1:7" x14ac:dyDescent="0.35">
      <c r="A296">
        <v>423542790</v>
      </c>
      <c r="B296" t="s">
        <v>26276</v>
      </c>
      <c r="C296" t="s">
        <v>25984</v>
      </c>
      <c r="D296" t="s">
        <v>2599</v>
      </c>
      <c r="E296" t="s">
        <v>2599</v>
      </c>
      <c r="F296" t="s">
        <v>63</v>
      </c>
      <c r="G296" t="s">
        <v>7341</v>
      </c>
    </row>
    <row r="297" spans="1:7" x14ac:dyDescent="0.35">
      <c r="A297">
        <v>423542788</v>
      </c>
      <c r="B297" t="s">
        <v>26277</v>
      </c>
      <c r="C297" t="s">
        <v>25984</v>
      </c>
      <c r="D297" t="s">
        <v>2599</v>
      </c>
      <c r="E297" t="s">
        <v>2599</v>
      </c>
      <c r="F297" t="s">
        <v>63</v>
      </c>
      <c r="G297" t="s">
        <v>7341</v>
      </c>
    </row>
    <row r="298" spans="1:7" x14ac:dyDescent="0.35">
      <c r="A298">
        <v>423542786</v>
      </c>
      <c r="B298" t="s">
        <v>26278</v>
      </c>
      <c r="C298" t="s">
        <v>25984</v>
      </c>
      <c r="D298" t="s">
        <v>2599</v>
      </c>
      <c r="E298" t="s">
        <v>2599</v>
      </c>
      <c r="F298" t="s">
        <v>63</v>
      </c>
      <c r="G298" t="s">
        <v>7341</v>
      </c>
    </row>
    <row r="299" spans="1:7" x14ac:dyDescent="0.35">
      <c r="A299">
        <v>423542576</v>
      </c>
      <c r="B299" t="s">
        <v>26279</v>
      </c>
      <c r="C299" t="s">
        <v>25984</v>
      </c>
      <c r="D299" t="s">
        <v>2599</v>
      </c>
      <c r="E299" t="s">
        <v>2599</v>
      </c>
      <c r="F299" t="s">
        <v>63</v>
      </c>
      <c r="G299" t="s">
        <v>7341</v>
      </c>
    </row>
    <row r="300" spans="1:7" x14ac:dyDescent="0.35">
      <c r="A300">
        <v>423542574</v>
      </c>
      <c r="B300" t="s">
        <v>26280</v>
      </c>
      <c r="C300" t="s">
        <v>25984</v>
      </c>
      <c r="D300" t="s">
        <v>2599</v>
      </c>
      <c r="E300" t="s">
        <v>2599</v>
      </c>
      <c r="F300" t="s">
        <v>63</v>
      </c>
      <c r="G300" t="s">
        <v>7341</v>
      </c>
    </row>
    <row r="301" spans="1:7" x14ac:dyDescent="0.35">
      <c r="A301">
        <v>423542572</v>
      </c>
      <c r="B301" t="s">
        <v>26281</v>
      </c>
      <c r="C301" t="s">
        <v>25984</v>
      </c>
      <c r="D301" t="s">
        <v>2599</v>
      </c>
      <c r="E301" t="s">
        <v>2599</v>
      </c>
      <c r="F301" t="s">
        <v>63</v>
      </c>
      <c r="G301" t="s">
        <v>7341</v>
      </c>
    </row>
    <row r="302" spans="1:7" x14ac:dyDescent="0.35">
      <c r="A302">
        <v>423542570</v>
      </c>
      <c r="B302" t="s">
        <v>26282</v>
      </c>
      <c r="C302" t="s">
        <v>25984</v>
      </c>
      <c r="D302" t="s">
        <v>2599</v>
      </c>
      <c r="E302" t="s">
        <v>2599</v>
      </c>
      <c r="F302" t="s">
        <v>63</v>
      </c>
      <c r="G302" t="s">
        <v>7341</v>
      </c>
    </row>
    <row r="303" spans="1:7" x14ac:dyDescent="0.35">
      <c r="A303">
        <v>423542568</v>
      </c>
      <c r="B303" t="s">
        <v>26283</v>
      </c>
      <c r="C303" t="s">
        <v>25984</v>
      </c>
      <c r="D303" t="s">
        <v>2599</v>
      </c>
      <c r="E303" t="s">
        <v>2599</v>
      </c>
      <c r="F303" t="s">
        <v>63</v>
      </c>
      <c r="G303" t="s">
        <v>7341</v>
      </c>
    </row>
    <row r="304" spans="1:7" x14ac:dyDescent="0.35">
      <c r="A304">
        <v>423542566</v>
      </c>
      <c r="B304" t="s">
        <v>26284</v>
      </c>
      <c r="C304" t="s">
        <v>25984</v>
      </c>
      <c r="D304" t="s">
        <v>2599</v>
      </c>
      <c r="E304" t="s">
        <v>2599</v>
      </c>
      <c r="F304" t="s">
        <v>63</v>
      </c>
      <c r="G304" t="s">
        <v>7341</v>
      </c>
    </row>
    <row r="305" spans="1:7" x14ac:dyDescent="0.35">
      <c r="A305">
        <v>423542564</v>
      </c>
      <c r="B305" t="s">
        <v>26285</v>
      </c>
      <c r="C305" t="s">
        <v>25984</v>
      </c>
      <c r="D305" t="s">
        <v>2599</v>
      </c>
      <c r="E305" t="s">
        <v>2599</v>
      </c>
      <c r="F305" t="s">
        <v>63</v>
      </c>
      <c r="G305" t="s">
        <v>7341</v>
      </c>
    </row>
    <row r="306" spans="1:7" x14ac:dyDescent="0.35">
      <c r="A306">
        <v>423542352</v>
      </c>
      <c r="B306" t="s">
        <v>26286</v>
      </c>
      <c r="C306" t="s">
        <v>25984</v>
      </c>
      <c r="D306" t="s">
        <v>2599</v>
      </c>
      <c r="E306" t="s">
        <v>2599</v>
      </c>
      <c r="F306" t="s">
        <v>63</v>
      </c>
      <c r="G306" t="s">
        <v>7341</v>
      </c>
    </row>
    <row r="307" spans="1:7" x14ac:dyDescent="0.35">
      <c r="A307">
        <v>423542350</v>
      </c>
      <c r="B307" t="s">
        <v>26287</v>
      </c>
      <c r="C307" t="s">
        <v>25984</v>
      </c>
      <c r="D307" t="s">
        <v>2599</v>
      </c>
      <c r="E307" t="s">
        <v>2599</v>
      </c>
      <c r="F307" t="s">
        <v>63</v>
      </c>
      <c r="G307" t="s">
        <v>7341</v>
      </c>
    </row>
    <row r="308" spans="1:7" x14ac:dyDescent="0.35">
      <c r="A308">
        <v>423542348</v>
      </c>
      <c r="B308" t="s">
        <v>26288</v>
      </c>
      <c r="C308" t="s">
        <v>25984</v>
      </c>
      <c r="D308" t="s">
        <v>2599</v>
      </c>
      <c r="E308" t="s">
        <v>2599</v>
      </c>
      <c r="F308" t="s">
        <v>63</v>
      </c>
      <c r="G308" t="s">
        <v>7341</v>
      </c>
    </row>
    <row r="309" spans="1:7" x14ac:dyDescent="0.35">
      <c r="A309">
        <v>423542346</v>
      </c>
      <c r="B309" t="s">
        <v>26289</v>
      </c>
      <c r="C309" t="s">
        <v>25984</v>
      </c>
      <c r="D309" t="s">
        <v>2599</v>
      </c>
      <c r="E309" t="s">
        <v>2599</v>
      </c>
      <c r="F309" t="s">
        <v>63</v>
      </c>
      <c r="G309" t="s">
        <v>7341</v>
      </c>
    </row>
    <row r="310" spans="1:7" x14ac:dyDescent="0.35">
      <c r="A310">
        <v>423542344</v>
      </c>
      <c r="B310" t="s">
        <v>26290</v>
      </c>
      <c r="C310" t="s">
        <v>25984</v>
      </c>
      <c r="D310" t="s">
        <v>2599</v>
      </c>
      <c r="E310" t="s">
        <v>2599</v>
      </c>
      <c r="F310" t="s">
        <v>63</v>
      </c>
      <c r="G310" t="s">
        <v>7341</v>
      </c>
    </row>
    <row r="311" spans="1:7" x14ac:dyDescent="0.35">
      <c r="A311">
        <v>423542342</v>
      </c>
      <c r="B311" t="s">
        <v>26291</v>
      </c>
      <c r="C311" t="s">
        <v>25984</v>
      </c>
      <c r="D311" t="s">
        <v>2599</v>
      </c>
      <c r="E311" t="s">
        <v>2599</v>
      </c>
      <c r="F311" t="s">
        <v>63</v>
      </c>
      <c r="G311" t="s">
        <v>7341</v>
      </c>
    </row>
    <row r="312" spans="1:7" x14ac:dyDescent="0.35">
      <c r="A312">
        <v>423542340</v>
      </c>
      <c r="B312" t="s">
        <v>26292</v>
      </c>
      <c r="C312" t="s">
        <v>25984</v>
      </c>
      <c r="D312" t="s">
        <v>2599</v>
      </c>
      <c r="E312" t="s">
        <v>2599</v>
      </c>
      <c r="F312" t="s">
        <v>63</v>
      </c>
      <c r="G312" t="s">
        <v>7341</v>
      </c>
    </row>
    <row r="313" spans="1:7" x14ac:dyDescent="0.35">
      <c r="A313">
        <v>423542158</v>
      </c>
      <c r="B313" t="s">
        <v>26293</v>
      </c>
      <c r="C313" t="s">
        <v>25984</v>
      </c>
      <c r="D313" t="s">
        <v>2599</v>
      </c>
      <c r="E313" t="s">
        <v>2599</v>
      </c>
      <c r="F313" t="s">
        <v>63</v>
      </c>
      <c r="G313" t="s">
        <v>7341</v>
      </c>
    </row>
    <row r="314" spans="1:7" x14ac:dyDescent="0.35">
      <c r="A314">
        <v>423542156</v>
      </c>
      <c r="B314" t="s">
        <v>26294</v>
      </c>
      <c r="C314" t="s">
        <v>25984</v>
      </c>
      <c r="D314" t="s">
        <v>2599</v>
      </c>
      <c r="E314" t="s">
        <v>2599</v>
      </c>
      <c r="F314" t="s">
        <v>63</v>
      </c>
      <c r="G314" t="s">
        <v>7341</v>
      </c>
    </row>
    <row r="315" spans="1:7" x14ac:dyDescent="0.35">
      <c r="A315">
        <v>423542154</v>
      </c>
      <c r="B315" t="s">
        <v>26295</v>
      </c>
      <c r="C315" t="s">
        <v>25984</v>
      </c>
      <c r="D315" t="s">
        <v>2599</v>
      </c>
      <c r="E315" t="s">
        <v>2599</v>
      </c>
      <c r="F315" t="s">
        <v>63</v>
      </c>
      <c r="G315" t="s">
        <v>7341</v>
      </c>
    </row>
    <row r="316" spans="1:7" x14ac:dyDescent="0.35">
      <c r="A316">
        <v>423542152</v>
      </c>
      <c r="B316" t="s">
        <v>26296</v>
      </c>
      <c r="C316" t="s">
        <v>25984</v>
      </c>
      <c r="D316" t="s">
        <v>2599</v>
      </c>
      <c r="E316" t="s">
        <v>2599</v>
      </c>
      <c r="F316" t="s">
        <v>63</v>
      </c>
      <c r="G316" t="s">
        <v>7341</v>
      </c>
    </row>
    <row r="317" spans="1:7" x14ac:dyDescent="0.35">
      <c r="A317">
        <v>423542150</v>
      </c>
      <c r="B317" t="s">
        <v>26297</v>
      </c>
      <c r="C317" t="s">
        <v>25984</v>
      </c>
      <c r="D317" t="s">
        <v>2599</v>
      </c>
      <c r="E317" t="s">
        <v>2599</v>
      </c>
      <c r="F317" t="s">
        <v>63</v>
      </c>
      <c r="G317" t="s">
        <v>7341</v>
      </c>
    </row>
    <row r="318" spans="1:7" x14ac:dyDescent="0.35">
      <c r="A318">
        <v>423542148</v>
      </c>
      <c r="B318" t="s">
        <v>26298</v>
      </c>
      <c r="C318" t="s">
        <v>25984</v>
      </c>
      <c r="D318" t="s">
        <v>2599</v>
      </c>
      <c r="E318" t="s">
        <v>2599</v>
      </c>
      <c r="F318" t="s">
        <v>63</v>
      </c>
      <c r="G318" t="s">
        <v>7341</v>
      </c>
    </row>
    <row r="319" spans="1:7" x14ac:dyDescent="0.35">
      <c r="A319">
        <v>423542146</v>
      </c>
      <c r="B319" t="s">
        <v>26299</v>
      </c>
      <c r="C319" t="s">
        <v>25984</v>
      </c>
      <c r="D319" t="s">
        <v>2599</v>
      </c>
      <c r="E319" t="s">
        <v>2599</v>
      </c>
      <c r="F319" t="s">
        <v>63</v>
      </c>
      <c r="G319" t="s">
        <v>7341</v>
      </c>
    </row>
    <row r="320" spans="1:7" x14ac:dyDescent="0.35">
      <c r="A320">
        <v>423543896</v>
      </c>
      <c r="B320" t="s">
        <v>26300</v>
      </c>
      <c r="C320" t="s">
        <v>25984</v>
      </c>
      <c r="D320" t="s">
        <v>2599</v>
      </c>
      <c r="E320" t="s">
        <v>2599</v>
      </c>
      <c r="F320" t="s">
        <v>63</v>
      </c>
      <c r="G320" t="s">
        <v>7341</v>
      </c>
    </row>
    <row r="321" spans="1:7" x14ac:dyDescent="0.35">
      <c r="A321">
        <v>423543894</v>
      </c>
      <c r="B321" t="s">
        <v>26301</v>
      </c>
      <c r="C321" t="s">
        <v>25984</v>
      </c>
      <c r="D321" t="s">
        <v>2599</v>
      </c>
      <c r="E321" t="s">
        <v>2599</v>
      </c>
      <c r="F321" t="s">
        <v>63</v>
      </c>
      <c r="G321" t="s">
        <v>7341</v>
      </c>
    </row>
    <row r="322" spans="1:7" x14ac:dyDescent="0.35">
      <c r="A322">
        <v>423543892</v>
      </c>
      <c r="B322" t="s">
        <v>26302</v>
      </c>
      <c r="C322" t="s">
        <v>25984</v>
      </c>
      <c r="D322" t="s">
        <v>2599</v>
      </c>
      <c r="E322" t="s">
        <v>2599</v>
      </c>
      <c r="F322" t="s">
        <v>63</v>
      </c>
      <c r="G322" t="s">
        <v>7341</v>
      </c>
    </row>
    <row r="323" spans="1:7" x14ac:dyDescent="0.35">
      <c r="A323">
        <v>423543890</v>
      </c>
      <c r="B323" t="s">
        <v>26303</v>
      </c>
      <c r="C323" t="s">
        <v>25984</v>
      </c>
      <c r="D323" t="s">
        <v>2599</v>
      </c>
      <c r="E323" t="s">
        <v>2599</v>
      </c>
      <c r="F323" t="s">
        <v>63</v>
      </c>
      <c r="G323" t="s">
        <v>7341</v>
      </c>
    </row>
    <row r="324" spans="1:7" x14ac:dyDescent="0.35">
      <c r="A324">
        <v>423543888</v>
      </c>
      <c r="B324" t="s">
        <v>26304</v>
      </c>
      <c r="C324" t="s">
        <v>25984</v>
      </c>
      <c r="D324" t="s">
        <v>2599</v>
      </c>
      <c r="E324" t="s">
        <v>2599</v>
      </c>
      <c r="F324" t="s">
        <v>63</v>
      </c>
      <c r="G324" t="s">
        <v>7341</v>
      </c>
    </row>
    <row r="325" spans="1:7" x14ac:dyDescent="0.35">
      <c r="A325">
        <v>423543886</v>
      </c>
      <c r="B325" t="s">
        <v>26305</v>
      </c>
      <c r="C325" t="s">
        <v>25984</v>
      </c>
      <c r="D325" t="s">
        <v>2599</v>
      </c>
      <c r="E325" t="s">
        <v>2599</v>
      </c>
      <c r="F325" t="s">
        <v>63</v>
      </c>
      <c r="G325" t="s">
        <v>7341</v>
      </c>
    </row>
    <row r="326" spans="1:7" x14ac:dyDescent="0.35">
      <c r="A326">
        <v>423543884</v>
      </c>
      <c r="B326" t="s">
        <v>26306</v>
      </c>
      <c r="C326" t="s">
        <v>25984</v>
      </c>
      <c r="D326" t="s">
        <v>2599</v>
      </c>
      <c r="E326" t="s">
        <v>2599</v>
      </c>
      <c r="F326" t="s">
        <v>63</v>
      </c>
      <c r="G326" t="s">
        <v>7341</v>
      </c>
    </row>
    <row r="327" spans="1:7" x14ac:dyDescent="0.35">
      <c r="A327">
        <v>423543672</v>
      </c>
      <c r="B327" t="s">
        <v>26307</v>
      </c>
      <c r="C327" t="s">
        <v>25984</v>
      </c>
      <c r="D327" t="s">
        <v>2599</v>
      </c>
      <c r="E327" t="s">
        <v>2599</v>
      </c>
      <c r="F327" t="s">
        <v>63</v>
      </c>
      <c r="G327" t="s">
        <v>7341</v>
      </c>
    </row>
    <row r="328" spans="1:7" x14ac:dyDescent="0.35">
      <c r="A328">
        <v>423543670</v>
      </c>
      <c r="B328" t="s">
        <v>26308</v>
      </c>
      <c r="C328" t="s">
        <v>25984</v>
      </c>
      <c r="D328" t="s">
        <v>2599</v>
      </c>
      <c r="E328" t="s">
        <v>2599</v>
      </c>
      <c r="F328" t="s">
        <v>63</v>
      </c>
      <c r="G328" t="s">
        <v>7341</v>
      </c>
    </row>
    <row r="329" spans="1:7" x14ac:dyDescent="0.35">
      <c r="A329">
        <v>423543668</v>
      </c>
      <c r="B329" t="s">
        <v>26309</v>
      </c>
      <c r="C329" t="s">
        <v>25984</v>
      </c>
      <c r="D329" t="s">
        <v>2599</v>
      </c>
      <c r="E329" t="s">
        <v>2599</v>
      </c>
      <c r="F329" t="s">
        <v>63</v>
      </c>
      <c r="G329" t="s">
        <v>7341</v>
      </c>
    </row>
    <row r="330" spans="1:7" x14ac:dyDescent="0.35">
      <c r="A330">
        <v>423543666</v>
      </c>
      <c r="B330" t="s">
        <v>26310</v>
      </c>
      <c r="C330" t="s">
        <v>25984</v>
      </c>
      <c r="D330" t="s">
        <v>2599</v>
      </c>
      <c r="E330" t="s">
        <v>2599</v>
      </c>
      <c r="F330" t="s">
        <v>63</v>
      </c>
      <c r="G330" t="s">
        <v>7341</v>
      </c>
    </row>
    <row r="331" spans="1:7" x14ac:dyDescent="0.35">
      <c r="A331">
        <v>423543664</v>
      </c>
      <c r="B331" t="s">
        <v>26311</v>
      </c>
      <c r="C331" t="s">
        <v>25984</v>
      </c>
      <c r="D331" t="s">
        <v>2599</v>
      </c>
      <c r="E331" t="s">
        <v>2599</v>
      </c>
      <c r="F331" t="s">
        <v>63</v>
      </c>
      <c r="G331" t="s">
        <v>7341</v>
      </c>
    </row>
    <row r="332" spans="1:7" x14ac:dyDescent="0.35">
      <c r="A332">
        <v>423543662</v>
      </c>
      <c r="B332" t="s">
        <v>26312</v>
      </c>
      <c r="C332" t="s">
        <v>25984</v>
      </c>
      <c r="D332" t="s">
        <v>2599</v>
      </c>
      <c r="E332" t="s">
        <v>2599</v>
      </c>
      <c r="F332" t="s">
        <v>63</v>
      </c>
      <c r="G332" t="s">
        <v>7341</v>
      </c>
    </row>
    <row r="333" spans="1:7" x14ac:dyDescent="0.35">
      <c r="A333">
        <v>423543660</v>
      </c>
      <c r="B333" t="s">
        <v>26313</v>
      </c>
      <c r="C333" t="s">
        <v>25984</v>
      </c>
      <c r="D333" t="s">
        <v>2599</v>
      </c>
      <c r="E333" t="s">
        <v>2599</v>
      </c>
      <c r="F333" t="s">
        <v>63</v>
      </c>
      <c r="G333" t="s">
        <v>7341</v>
      </c>
    </row>
    <row r="334" spans="1:7" x14ac:dyDescent="0.35">
      <c r="A334">
        <v>423543448</v>
      </c>
      <c r="B334" t="s">
        <v>26314</v>
      </c>
      <c r="C334" t="s">
        <v>25984</v>
      </c>
      <c r="D334" t="s">
        <v>2599</v>
      </c>
      <c r="E334" t="s">
        <v>2599</v>
      </c>
      <c r="F334" t="s">
        <v>63</v>
      </c>
      <c r="G334" t="s">
        <v>7341</v>
      </c>
    </row>
    <row r="335" spans="1:7" x14ac:dyDescent="0.35">
      <c r="A335">
        <v>423543446</v>
      </c>
      <c r="B335" t="s">
        <v>26315</v>
      </c>
      <c r="C335" t="s">
        <v>25984</v>
      </c>
      <c r="D335" t="s">
        <v>2599</v>
      </c>
      <c r="E335" t="s">
        <v>2599</v>
      </c>
      <c r="F335" t="s">
        <v>63</v>
      </c>
      <c r="G335" t="s">
        <v>7341</v>
      </c>
    </row>
    <row r="336" spans="1:7" x14ac:dyDescent="0.35">
      <c r="A336">
        <v>423543444</v>
      </c>
      <c r="B336" t="s">
        <v>26316</v>
      </c>
      <c r="C336" t="s">
        <v>25984</v>
      </c>
      <c r="D336" t="s">
        <v>2599</v>
      </c>
      <c r="E336" t="s">
        <v>2599</v>
      </c>
      <c r="F336" t="s">
        <v>63</v>
      </c>
      <c r="G336" t="s">
        <v>7341</v>
      </c>
    </row>
    <row r="337" spans="1:7" x14ac:dyDescent="0.35">
      <c r="A337">
        <v>423543442</v>
      </c>
      <c r="B337" t="s">
        <v>26317</v>
      </c>
      <c r="C337" t="s">
        <v>25984</v>
      </c>
      <c r="D337" t="s">
        <v>2599</v>
      </c>
      <c r="E337" t="s">
        <v>2599</v>
      </c>
      <c r="F337" t="s">
        <v>63</v>
      </c>
      <c r="G337" t="s">
        <v>7341</v>
      </c>
    </row>
    <row r="338" spans="1:7" x14ac:dyDescent="0.35">
      <c r="A338">
        <v>423543440</v>
      </c>
      <c r="B338" t="s">
        <v>26318</v>
      </c>
      <c r="C338" t="s">
        <v>25984</v>
      </c>
      <c r="D338" t="s">
        <v>2599</v>
      </c>
      <c r="E338" t="s">
        <v>2599</v>
      </c>
      <c r="F338" t="s">
        <v>63</v>
      </c>
      <c r="G338" t="s">
        <v>7341</v>
      </c>
    </row>
    <row r="339" spans="1:7" x14ac:dyDescent="0.35">
      <c r="A339">
        <v>423543438</v>
      </c>
      <c r="B339" t="s">
        <v>26319</v>
      </c>
      <c r="C339" t="s">
        <v>25984</v>
      </c>
      <c r="D339" t="s">
        <v>2599</v>
      </c>
      <c r="E339" t="s">
        <v>2599</v>
      </c>
      <c r="F339" t="s">
        <v>63</v>
      </c>
      <c r="G339" t="s">
        <v>7341</v>
      </c>
    </row>
    <row r="340" spans="1:7" x14ac:dyDescent="0.35">
      <c r="A340">
        <v>423543436</v>
      </c>
      <c r="B340" t="s">
        <v>26320</v>
      </c>
      <c r="C340" t="s">
        <v>25984</v>
      </c>
      <c r="D340" t="s">
        <v>2599</v>
      </c>
      <c r="E340" t="s">
        <v>2599</v>
      </c>
      <c r="F340" t="s">
        <v>63</v>
      </c>
      <c r="G340" t="s">
        <v>7341</v>
      </c>
    </row>
    <row r="341" spans="1:7" x14ac:dyDescent="0.35">
      <c r="A341">
        <v>423543232</v>
      </c>
      <c r="B341" t="s">
        <v>26321</v>
      </c>
      <c r="C341" t="s">
        <v>25984</v>
      </c>
      <c r="D341" t="s">
        <v>2599</v>
      </c>
      <c r="E341" t="s">
        <v>2599</v>
      </c>
      <c r="F341" t="s">
        <v>63</v>
      </c>
      <c r="G341" t="s">
        <v>7341</v>
      </c>
    </row>
    <row r="342" spans="1:7" x14ac:dyDescent="0.35">
      <c r="A342">
        <v>423543230</v>
      </c>
      <c r="B342" t="s">
        <v>26322</v>
      </c>
      <c r="C342" t="s">
        <v>25984</v>
      </c>
      <c r="D342" t="s">
        <v>2599</v>
      </c>
      <c r="E342" t="s">
        <v>2599</v>
      </c>
      <c r="F342" t="s">
        <v>63</v>
      </c>
      <c r="G342" t="s">
        <v>7341</v>
      </c>
    </row>
    <row r="343" spans="1:7" x14ac:dyDescent="0.35">
      <c r="A343">
        <v>423543228</v>
      </c>
      <c r="B343" t="s">
        <v>26323</v>
      </c>
      <c r="C343" t="s">
        <v>25984</v>
      </c>
      <c r="D343" t="s">
        <v>2599</v>
      </c>
      <c r="E343" t="s">
        <v>2599</v>
      </c>
      <c r="F343" t="s">
        <v>63</v>
      </c>
      <c r="G343" t="s">
        <v>7341</v>
      </c>
    </row>
    <row r="344" spans="1:7" x14ac:dyDescent="0.35">
      <c r="A344">
        <v>423543226</v>
      </c>
      <c r="B344" t="s">
        <v>26324</v>
      </c>
      <c r="C344" t="s">
        <v>25984</v>
      </c>
      <c r="D344" t="s">
        <v>2599</v>
      </c>
      <c r="E344" t="s">
        <v>2599</v>
      </c>
      <c r="F344" t="s">
        <v>63</v>
      </c>
      <c r="G344" t="s">
        <v>7341</v>
      </c>
    </row>
    <row r="345" spans="1:7" x14ac:dyDescent="0.35">
      <c r="A345">
        <v>423543224</v>
      </c>
      <c r="B345" t="s">
        <v>26325</v>
      </c>
      <c r="C345" t="s">
        <v>25984</v>
      </c>
      <c r="D345" t="s">
        <v>2599</v>
      </c>
      <c r="E345" t="s">
        <v>2599</v>
      </c>
      <c r="F345" t="s">
        <v>63</v>
      </c>
      <c r="G345" t="s">
        <v>7341</v>
      </c>
    </row>
    <row r="346" spans="1:7" x14ac:dyDescent="0.35">
      <c r="A346">
        <v>423543222</v>
      </c>
      <c r="B346" t="s">
        <v>26326</v>
      </c>
      <c r="C346" t="s">
        <v>25984</v>
      </c>
      <c r="D346" t="s">
        <v>2599</v>
      </c>
      <c r="E346" t="s">
        <v>2599</v>
      </c>
      <c r="F346" t="s">
        <v>63</v>
      </c>
      <c r="G346" t="s">
        <v>7341</v>
      </c>
    </row>
    <row r="347" spans="1:7" x14ac:dyDescent="0.35">
      <c r="A347">
        <v>423543220</v>
      </c>
      <c r="B347" t="s">
        <v>26327</v>
      </c>
      <c r="C347" t="s">
        <v>25984</v>
      </c>
      <c r="D347" t="s">
        <v>2599</v>
      </c>
      <c r="E347" t="s">
        <v>2599</v>
      </c>
      <c r="F347" t="s">
        <v>63</v>
      </c>
      <c r="G347" t="s">
        <v>7341</v>
      </c>
    </row>
    <row r="348" spans="1:7" x14ac:dyDescent="0.35">
      <c r="A348">
        <v>423543008</v>
      </c>
      <c r="B348" t="s">
        <v>26328</v>
      </c>
      <c r="C348" t="s">
        <v>25984</v>
      </c>
      <c r="D348" t="s">
        <v>2599</v>
      </c>
      <c r="E348" t="s">
        <v>2599</v>
      </c>
      <c r="F348" t="s">
        <v>63</v>
      </c>
      <c r="G348" t="s">
        <v>7341</v>
      </c>
    </row>
    <row r="349" spans="1:7" x14ac:dyDescent="0.35">
      <c r="A349">
        <v>423543006</v>
      </c>
      <c r="B349" t="s">
        <v>26329</v>
      </c>
      <c r="C349" t="s">
        <v>25984</v>
      </c>
      <c r="D349" t="s">
        <v>2599</v>
      </c>
      <c r="E349" t="s">
        <v>2599</v>
      </c>
      <c r="F349" t="s">
        <v>63</v>
      </c>
      <c r="G349" t="s">
        <v>7341</v>
      </c>
    </row>
    <row r="350" spans="1:7" x14ac:dyDescent="0.35">
      <c r="A350">
        <v>423543004</v>
      </c>
      <c r="B350" t="s">
        <v>26330</v>
      </c>
      <c r="C350" t="s">
        <v>25984</v>
      </c>
      <c r="D350" t="s">
        <v>2599</v>
      </c>
      <c r="E350" t="s">
        <v>2599</v>
      </c>
      <c r="F350" t="s">
        <v>63</v>
      </c>
      <c r="G350" t="s">
        <v>7341</v>
      </c>
    </row>
    <row r="351" spans="1:7" x14ac:dyDescent="0.35">
      <c r="A351">
        <v>423543002</v>
      </c>
      <c r="B351" t="s">
        <v>26331</v>
      </c>
      <c r="C351" t="s">
        <v>25984</v>
      </c>
      <c r="D351" t="s">
        <v>2599</v>
      </c>
      <c r="E351" t="s">
        <v>2599</v>
      </c>
      <c r="F351" t="s">
        <v>63</v>
      </c>
      <c r="G351" t="s">
        <v>7341</v>
      </c>
    </row>
    <row r="352" spans="1:7" x14ac:dyDescent="0.35">
      <c r="A352">
        <v>423543000</v>
      </c>
      <c r="B352" t="s">
        <v>26332</v>
      </c>
      <c r="C352" t="s">
        <v>25984</v>
      </c>
      <c r="D352" t="s">
        <v>2599</v>
      </c>
      <c r="E352" t="s">
        <v>2599</v>
      </c>
      <c r="F352" t="s">
        <v>63</v>
      </c>
      <c r="G352" t="s">
        <v>7341</v>
      </c>
    </row>
    <row r="353" spans="1:7" x14ac:dyDescent="0.35">
      <c r="A353">
        <v>423542998</v>
      </c>
      <c r="B353" t="s">
        <v>26333</v>
      </c>
      <c r="C353" t="s">
        <v>25984</v>
      </c>
      <c r="D353" t="s">
        <v>2599</v>
      </c>
      <c r="E353" t="s">
        <v>2599</v>
      </c>
      <c r="F353" t="s">
        <v>63</v>
      </c>
      <c r="G353" t="s">
        <v>7341</v>
      </c>
    </row>
    <row r="354" spans="1:7" x14ac:dyDescent="0.35">
      <c r="A354">
        <v>423542996</v>
      </c>
      <c r="B354" t="s">
        <v>26334</v>
      </c>
      <c r="C354" t="s">
        <v>25984</v>
      </c>
      <c r="D354" t="s">
        <v>2599</v>
      </c>
      <c r="E354" t="s">
        <v>2599</v>
      </c>
      <c r="F354" t="s">
        <v>63</v>
      </c>
      <c r="G354" t="s">
        <v>7341</v>
      </c>
    </row>
    <row r="355" spans="1:7" x14ac:dyDescent="0.35">
      <c r="A355">
        <v>423542784</v>
      </c>
      <c r="B355" t="s">
        <v>26335</v>
      </c>
      <c r="C355" t="s">
        <v>25984</v>
      </c>
      <c r="D355" t="s">
        <v>2599</v>
      </c>
      <c r="E355" t="s">
        <v>2599</v>
      </c>
      <c r="F355" t="s">
        <v>63</v>
      </c>
      <c r="G355" t="s">
        <v>7341</v>
      </c>
    </row>
    <row r="356" spans="1:7" x14ac:dyDescent="0.35">
      <c r="A356">
        <v>423542782</v>
      </c>
      <c r="B356" t="s">
        <v>26336</v>
      </c>
      <c r="C356" t="s">
        <v>25984</v>
      </c>
      <c r="D356" t="s">
        <v>2599</v>
      </c>
      <c r="E356" t="s">
        <v>2599</v>
      </c>
      <c r="F356" t="s">
        <v>63</v>
      </c>
      <c r="G356" t="s">
        <v>7341</v>
      </c>
    </row>
    <row r="357" spans="1:7" x14ac:dyDescent="0.35">
      <c r="A357">
        <v>423542780</v>
      </c>
      <c r="B357" t="s">
        <v>26337</v>
      </c>
      <c r="C357" t="s">
        <v>25984</v>
      </c>
      <c r="D357" t="s">
        <v>2599</v>
      </c>
      <c r="E357" t="s">
        <v>2599</v>
      </c>
      <c r="F357" t="s">
        <v>63</v>
      </c>
      <c r="G357" t="s">
        <v>7341</v>
      </c>
    </row>
    <row r="358" spans="1:7" x14ac:dyDescent="0.35">
      <c r="A358">
        <v>423542778</v>
      </c>
      <c r="B358" t="s">
        <v>26338</v>
      </c>
      <c r="C358" t="s">
        <v>25984</v>
      </c>
      <c r="D358" t="s">
        <v>2599</v>
      </c>
      <c r="E358" t="s">
        <v>2599</v>
      </c>
      <c r="F358" t="s">
        <v>63</v>
      </c>
      <c r="G358" t="s">
        <v>7341</v>
      </c>
    </row>
    <row r="359" spans="1:7" x14ac:dyDescent="0.35">
      <c r="A359">
        <v>423542776</v>
      </c>
      <c r="B359" t="s">
        <v>26339</v>
      </c>
      <c r="C359" t="s">
        <v>25984</v>
      </c>
      <c r="D359" t="s">
        <v>2599</v>
      </c>
      <c r="E359" t="s">
        <v>2599</v>
      </c>
      <c r="F359" t="s">
        <v>63</v>
      </c>
      <c r="G359" t="s">
        <v>7341</v>
      </c>
    </row>
    <row r="360" spans="1:7" x14ac:dyDescent="0.35">
      <c r="A360">
        <v>423542774</v>
      </c>
      <c r="B360" t="s">
        <v>26340</v>
      </c>
      <c r="C360" t="s">
        <v>25984</v>
      </c>
      <c r="D360" t="s">
        <v>2599</v>
      </c>
      <c r="E360" t="s">
        <v>2599</v>
      </c>
      <c r="F360" t="s">
        <v>63</v>
      </c>
      <c r="G360" t="s">
        <v>7341</v>
      </c>
    </row>
    <row r="361" spans="1:7" x14ac:dyDescent="0.35">
      <c r="A361">
        <v>423542772</v>
      </c>
      <c r="B361" t="s">
        <v>26341</v>
      </c>
      <c r="C361" t="s">
        <v>25984</v>
      </c>
      <c r="D361" t="s">
        <v>2599</v>
      </c>
      <c r="E361" t="s">
        <v>2599</v>
      </c>
      <c r="F361" t="s">
        <v>63</v>
      </c>
      <c r="G361" t="s">
        <v>7341</v>
      </c>
    </row>
    <row r="362" spans="1:7" x14ac:dyDescent="0.35">
      <c r="A362">
        <v>423542562</v>
      </c>
      <c r="B362" t="s">
        <v>26342</v>
      </c>
      <c r="C362" t="s">
        <v>25984</v>
      </c>
      <c r="D362" t="s">
        <v>2599</v>
      </c>
      <c r="E362" t="s">
        <v>2599</v>
      </c>
      <c r="F362" t="s">
        <v>63</v>
      </c>
      <c r="G362" t="s">
        <v>7341</v>
      </c>
    </row>
    <row r="363" spans="1:7" x14ac:dyDescent="0.35">
      <c r="A363">
        <v>423542560</v>
      </c>
      <c r="B363" t="s">
        <v>26343</v>
      </c>
      <c r="C363" t="s">
        <v>25984</v>
      </c>
      <c r="D363" t="s">
        <v>2599</v>
      </c>
      <c r="E363" t="s">
        <v>2599</v>
      </c>
      <c r="F363" t="s">
        <v>63</v>
      </c>
      <c r="G363" t="s">
        <v>7341</v>
      </c>
    </row>
    <row r="364" spans="1:7" x14ac:dyDescent="0.35">
      <c r="A364">
        <v>423542558</v>
      </c>
      <c r="B364" t="s">
        <v>26344</v>
      </c>
      <c r="C364" t="s">
        <v>25984</v>
      </c>
      <c r="D364" t="s">
        <v>2599</v>
      </c>
      <c r="E364" t="s">
        <v>2599</v>
      </c>
      <c r="F364" t="s">
        <v>63</v>
      </c>
      <c r="G364" t="s">
        <v>7341</v>
      </c>
    </row>
    <row r="365" spans="1:7" x14ac:dyDescent="0.35">
      <c r="A365">
        <v>423542556</v>
      </c>
      <c r="B365" t="s">
        <v>26345</v>
      </c>
      <c r="C365" t="s">
        <v>25984</v>
      </c>
      <c r="D365" t="s">
        <v>2599</v>
      </c>
      <c r="E365" t="s">
        <v>2599</v>
      </c>
      <c r="F365" t="s">
        <v>63</v>
      </c>
      <c r="G365" t="s">
        <v>7341</v>
      </c>
    </row>
    <row r="366" spans="1:7" x14ac:dyDescent="0.35">
      <c r="A366">
        <v>423542554</v>
      </c>
      <c r="B366" t="s">
        <v>26346</v>
      </c>
      <c r="C366" t="s">
        <v>25984</v>
      </c>
      <c r="D366" t="s">
        <v>2599</v>
      </c>
      <c r="E366" t="s">
        <v>2599</v>
      </c>
      <c r="F366" t="s">
        <v>63</v>
      </c>
      <c r="G366" t="s">
        <v>7341</v>
      </c>
    </row>
    <row r="367" spans="1:7" x14ac:dyDescent="0.35">
      <c r="A367">
        <v>423542552</v>
      </c>
      <c r="B367" t="s">
        <v>26347</v>
      </c>
      <c r="C367" t="s">
        <v>25984</v>
      </c>
      <c r="D367" t="s">
        <v>2599</v>
      </c>
      <c r="E367" t="s">
        <v>2599</v>
      </c>
      <c r="F367" t="s">
        <v>63</v>
      </c>
      <c r="G367" t="s">
        <v>7341</v>
      </c>
    </row>
    <row r="368" spans="1:7" x14ac:dyDescent="0.35">
      <c r="A368">
        <v>423542550</v>
      </c>
      <c r="B368" t="s">
        <v>26348</v>
      </c>
      <c r="C368" t="s">
        <v>25984</v>
      </c>
      <c r="D368" t="s">
        <v>2599</v>
      </c>
      <c r="E368" t="s">
        <v>2599</v>
      </c>
      <c r="F368" t="s">
        <v>63</v>
      </c>
      <c r="G368" t="s">
        <v>7341</v>
      </c>
    </row>
    <row r="369" spans="1:7" x14ac:dyDescent="0.35">
      <c r="A369">
        <v>423542338</v>
      </c>
      <c r="B369" t="s">
        <v>26349</v>
      </c>
      <c r="C369" t="s">
        <v>25984</v>
      </c>
      <c r="D369" t="s">
        <v>2599</v>
      </c>
      <c r="E369" t="s">
        <v>2599</v>
      </c>
      <c r="F369" t="s">
        <v>63</v>
      </c>
      <c r="G369" t="s">
        <v>7341</v>
      </c>
    </row>
    <row r="370" spans="1:7" x14ac:dyDescent="0.35">
      <c r="A370">
        <v>423542336</v>
      </c>
      <c r="B370" t="s">
        <v>26350</v>
      </c>
      <c r="C370" t="s">
        <v>25984</v>
      </c>
      <c r="D370" t="s">
        <v>2599</v>
      </c>
      <c r="E370" t="s">
        <v>2599</v>
      </c>
      <c r="F370" t="s">
        <v>63</v>
      </c>
      <c r="G370" t="s">
        <v>7341</v>
      </c>
    </row>
    <row r="371" spans="1:7" x14ac:dyDescent="0.35">
      <c r="A371">
        <v>423542334</v>
      </c>
      <c r="B371" t="s">
        <v>26351</v>
      </c>
      <c r="C371" t="s">
        <v>25984</v>
      </c>
      <c r="D371" t="s">
        <v>2599</v>
      </c>
      <c r="E371" t="s">
        <v>2599</v>
      </c>
      <c r="F371" t="s">
        <v>63</v>
      </c>
      <c r="G371" t="s">
        <v>7341</v>
      </c>
    </row>
    <row r="372" spans="1:7" x14ac:dyDescent="0.35">
      <c r="A372">
        <v>423542332</v>
      </c>
      <c r="B372" t="s">
        <v>26352</v>
      </c>
      <c r="C372" t="s">
        <v>25984</v>
      </c>
      <c r="D372" t="s">
        <v>2599</v>
      </c>
      <c r="E372" t="s">
        <v>2599</v>
      </c>
      <c r="F372" t="s">
        <v>63</v>
      </c>
      <c r="G372" t="s">
        <v>7341</v>
      </c>
    </row>
    <row r="373" spans="1:7" x14ac:dyDescent="0.35">
      <c r="A373">
        <v>423542330</v>
      </c>
      <c r="B373" t="s">
        <v>26353</v>
      </c>
      <c r="C373" t="s">
        <v>25984</v>
      </c>
      <c r="D373" t="s">
        <v>2599</v>
      </c>
      <c r="E373" t="s">
        <v>2599</v>
      </c>
      <c r="F373" t="s">
        <v>63</v>
      </c>
      <c r="G373" t="s">
        <v>7341</v>
      </c>
    </row>
    <row r="374" spans="1:7" x14ac:dyDescent="0.35">
      <c r="A374">
        <v>423542328</v>
      </c>
      <c r="B374" t="s">
        <v>26354</v>
      </c>
      <c r="C374" t="s">
        <v>25984</v>
      </c>
      <c r="D374" t="s">
        <v>2599</v>
      </c>
      <c r="E374" t="s">
        <v>2599</v>
      </c>
      <c r="F374" t="s">
        <v>63</v>
      </c>
      <c r="G374" t="s">
        <v>7341</v>
      </c>
    </row>
    <row r="375" spans="1:7" x14ac:dyDescent="0.35">
      <c r="A375">
        <v>423542326</v>
      </c>
      <c r="B375" t="s">
        <v>26355</v>
      </c>
      <c r="C375" t="s">
        <v>25984</v>
      </c>
      <c r="D375" t="s">
        <v>2599</v>
      </c>
      <c r="E375" t="s">
        <v>2599</v>
      </c>
      <c r="F375" t="s">
        <v>63</v>
      </c>
      <c r="G375" t="s">
        <v>7341</v>
      </c>
    </row>
    <row r="376" spans="1:7" x14ac:dyDescent="0.35">
      <c r="A376">
        <v>423542144</v>
      </c>
      <c r="B376" t="s">
        <v>26356</v>
      </c>
      <c r="C376" t="s">
        <v>25984</v>
      </c>
      <c r="D376" t="s">
        <v>2599</v>
      </c>
      <c r="E376" t="s">
        <v>2599</v>
      </c>
      <c r="F376" t="s">
        <v>63</v>
      </c>
      <c r="G376" t="s">
        <v>7341</v>
      </c>
    </row>
    <row r="377" spans="1:7" x14ac:dyDescent="0.35">
      <c r="A377">
        <v>423542142</v>
      </c>
      <c r="B377" t="s">
        <v>26357</v>
      </c>
      <c r="C377" t="s">
        <v>25984</v>
      </c>
      <c r="D377" t="s">
        <v>2599</v>
      </c>
      <c r="E377" t="s">
        <v>2599</v>
      </c>
      <c r="F377" t="s">
        <v>63</v>
      </c>
      <c r="G377" t="s">
        <v>7341</v>
      </c>
    </row>
    <row r="378" spans="1:7" x14ac:dyDescent="0.35">
      <c r="A378">
        <v>423542140</v>
      </c>
      <c r="B378" t="s">
        <v>26358</v>
      </c>
      <c r="C378" t="s">
        <v>25984</v>
      </c>
      <c r="D378" t="s">
        <v>2599</v>
      </c>
      <c r="E378" t="s">
        <v>2599</v>
      </c>
      <c r="F378" t="s">
        <v>63</v>
      </c>
      <c r="G378" t="s">
        <v>7341</v>
      </c>
    </row>
    <row r="379" spans="1:7" x14ac:dyDescent="0.35">
      <c r="A379">
        <v>423542138</v>
      </c>
      <c r="B379" t="s">
        <v>26359</v>
      </c>
      <c r="C379" t="s">
        <v>25984</v>
      </c>
      <c r="D379" t="s">
        <v>2599</v>
      </c>
      <c r="E379" t="s">
        <v>2599</v>
      </c>
      <c r="F379" t="s">
        <v>63</v>
      </c>
      <c r="G379" t="s">
        <v>7341</v>
      </c>
    </row>
    <row r="380" spans="1:7" x14ac:dyDescent="0.35">
      <c r="A380">
        <v>423542136</v>
      </c>
      <c r="B380" t="s">
        <v>26360</v>
      </c>
      <c r="C380" t="s">
        <v>25984</v>
      </c>
      <c r="D380" t="s">
        <v>2599</v>
      </c>
      <c r="E380" t="s">
        <v>2599</v>
      </c>
      <c r="F380" t="s">
        <v>63</v>
      </c>
      <c r="G380" t="s">
        <v>7341</v>
      </c>
    </row>
    <row r="381" spans="1:7" x14ac:dyDescent="0.35">
      <c r="A381">
        <v>423542134</v>
      </c>
      <c r="B381" t="s">
        <v>26361</v>
      </c>
      <c r="C381" t="s">
        <v>25984</v>
      </c>
      <c r="D381" t="s">
        <v>2599</v>
      </c>
      <c r="E381" t="s">
        <v>2599</v>
      </c>
      <c r="F381" t="s">
        <v>63</v>
      </c>
      <c r="G381" t="s">
        <v>7341</v>
      </c>
    </row>
    <row r="382" spans="1:7" x14ac:dyDescent="0.35">
      <c r="A382">
        <v>423542132</v>
      </c>
      <c r="B382" t="s">
        <v>26362</v>
      </c>
      <c r="C382" t="s">
        <v>25984</v>
      </c>
      <c r="D382" t="s">
        <v>2599</v>
      </c>
      <c r="E382" t="s">
        <v>2599</v>
      </c>
      <c r="F382" t="s">
        <v>63</v>
      </c>
      <c r="G382" t="s">
        <v>7341</v>
      </c>
    </row>
    <row r="383" spans="1:7" x14ac:dyDescent="0.35">
      <c r="A383">
        <v>423543882</v>
      </c>
      <c r="B383" t="s">
        <v>26363</v>
      </c>
      <c r="C383" t="s">
        <v>25984</v>
      </c>
      <c r="D383" t="s">
        <v>2599</v>
      </c>
      <c r="E383" t="s">
        <v>2599</v>
      </c>
      <c r="F383" t="s">
        <v>63</v>
      </c>
      <c r="G383" t="s">
        <v>7341</v>
      </c>
    </row>
    <row r="384" spans="1:7" x14ac:dyDescent="0.35">
      <c r="A384">
        <v>423543880</v>
      </c>
      <c r="B384" t="s">
        <v>26364</v>
      </c>
      <c r="C384" t="s">
        <v>25984</v>
      </c>
      <c r="D384" t="s">
        <v>2599</v>
      </c>
      <c r="E384" t="s">
        <v>2599</v>
      </c>
      <c r="F384" t="s">
        <v>63</v>
      </c>
      <c r="G384" t="s">
        <v>7341</v>
      </c>
    </row>
    <row r="385" spans="1:7" x14ac:dyDescent="0.35">
      <c r="A385">
        <v>423543878</v>
      </c>
      <c r="B385" t="s">
        <v>26365</v>
      </c>
      <c r="C385" t="s">
        <v>25984</v>
      </c>
      <c r="D385" t="s">
        <v>2599</v>
      </c>
      <c r="E385" t="s">
        <v>2599</v>
      </c>
      <c r="F385" t="s">
        <v>63</v>
      </c>
      <c r="G385" t="s">
        <v>7341</v>
      </c>
    </row>
    <row r="386" spans="1:7" x14ac:dyDescent="0.35">
      <c r="A386">
        <v>423543876</v>
      </c>
      <c r="B386" t="s">
        <v>26366</v>
      </c>
      <c r="C386" t="s">
        <v>25984</v>
      </c>
      <c r="D386" t="s">
        <v>2599</v>
      </c>
      <c r="E386" t="s">
        <v>2599</v>
      </c>
      <c r="F386" t="s">
        <v>63</v>
      </c>
      <c r="G386" t="s">
        <v>7341</v>
      </c>
    </row>
    <row r="387" spans="1:7" x14ac:dyDescent="0.35">
      <c r="A387">
        <v>423543874</v>
      </c>
      <c r="B387" t="s">
        <v>26367</v>
      </c>
      <c r="C387" t="s">
        <v>25984</v>
      </c>
      <c r="D387" t="s">
        <v>2599</v>
      </c>
      <c r="E387" t="s">
        <v>2599</v>
      </c>
      <c r="F387" t="s">
        <v>63</v>
      </c>
      <c r="G387" t="s">
        <v>7341</v>
      </c>
    </row>
    <row r="388" spans="1:7" x14ac:dyDescent="0.35">
      <c r="A388">
        <v>423543872</v>
      </c>
      <c r="B388" t="s">
        <v>26368</v>
      </c>
      <c r="C388" t="s">
        <v>25984</v>
      </c>
      <c r="D388" t="s">
        <v>2599</v>
      </c>
      <c r="E388" t="s">
        <v>2599</v>
      </c>
      <c r="F388" t="s">
        <v>63</v>
      </c>
      <c r="G388" t="s">
        <v>7341</v>
      </c>
    </row>
    <row r="389" spans="1:7" x14ac:dyDescent="0.35">
      <c r="A389">
        <v>423543870</v>
      </c>
      <c r="B389" t="s">
        <v>26369</v>
      </c>
      <c r="C389" t="s">
        <v>25984</v>
      </c>
      <c r="D389" t="s">
        <v>2599</v>
      </c>
      <c r="E389" t="s">
        <v>2599</v>
      </c>
      <c r="F389" t="s">
        <v>63</v>
      </c>
      <c r="G389" t="s">
        <v>7341</v>
      </c>
    </row>
    <row r="390" spans="1:7" x14ac:dyDescent="0.35">
      <c r="A390">
        <v>423543658</v>
      </c>
      <c r="B390" t="s">
        <v>26370</v>
      </c>
      <c r="C390" t="s">
        <v>25984</v>
      </c>
      <c r="D390" t="s">
        <v>2599</v>
      </c>
      <c r="E390" t="s">
        <v>2599</v>
      </c>
      <c r="F390" t="s">
        <v>63</v>
      </c>
      <c r="G390" t="s">
        <v>7341</v>
      </c>
    </row>
    <row r="391" spans="1:7" x14ac:dyDescent="0.35">
      <c r="A391">
        <v>423543656</v>
      </c>
      <c r="B391" t="s">
        <v>26371</v>
      </c>
      <c r="C391" t="s">
        <v>25984</v>
      </c>
      <c r="D391" t="s">
        <v>2599</v>
      </c>
      <c r="E391" t="s">
        <v>2599</v>
      </c>
      <c r="F391" t="s">
        <v>63</v>
      </c>
      <c r="G391" t="s">
        <v>7341</v>
      </c>
    </row>
    <row r="392" spans="1:7" x14ac:dyDescent="0.35">
      <c r="A392">
        <v>423543654</v>
      </c>
      <c r="B392" t="s">
        <v>26372</v>
      </c>
      <c r="C392" t="s">
        <v>25984</v>
      </c>
      <c r="D392" t="s">
        <v>2599</v>
      </c>
      <c r="E392" t="s">
        <v>2599</v>
      </c>
      <c r="F392" t="s">
        <v>63</v>
      </c>
      <c r="G392" t="s">
        <v>7341</v>
      </c>
    </row>
    <row r="393" spans="1:7" x14ac:dyDescent="0.35">
      <c r="A393">
        <v>423543652</v>
      </c>
      <c r="B393" t="s">
        <v>26373</v>
      </c>
      <c r="C393" t="s">
        <v>25984</v>
      </c>
      <c r="D393" t="s">
        <v>2599</v>
      </c>
      <c r="E393" t="s">
        <v>2599</v>
      </c>
      <c r="F393" t="s">
        <v>63</v>
      </c>
      <c r="G393" t="s">
        <v>7341</v>
      </c>
    </row>
    <row r="394" spans="1:7" x14ac:dyDescent="0.35">
      <c r="A394">
        <v>423543650</v>
      </c>
      <c r="B394" t="s">
        <v>26374</v>
      </c>
      <c r="C394" t="s">
        <v>25984</v>
      </c>
      <c r="D394" t="s">
        <v>2599</v>
      </c>
      <c r="E394" t="s">
        <v>2599</v>
      </c>
      <c r="F394" t="s">
        <v>63</v>
      </c>
      <c r="G394" t="s">
        <v>7341</v>
      </c>
    </row>
    <row r="395" spans="1:7" x14ac:dyDescent="0.35">
      <c r="A395">
        <v>423543648</v>
      </c>
      <c r="B395" t="s">
        <v>26375</v>
      </c>
      <c r="C395" t="s">
        <v>25984</v>
      </c>
      <c r="D395" t="s">
        <v>2599</v>
      </c>
      <c r="E395" t="s">
        <v>2599</v>
      </c>
      <c r="F395" t="s">
        <v>63</v>
      </c>
      <c r="G395" t="s">
        <v>7341</v>
      </c>
    </row>
    <row r="396" spans="1:7" x14ac:dyDescent="0.35">
      <c r="A396">
        <v>423543646</v>
      </c>
      <c r="B396" t="s">
        <v>26376</v>
      </c>
      <c r="C396" t="s">
        <v>25984</v>
      </c>
      <c r="D396" t="s">
        <v>2599</v>
      </c>
      <c r="E396" t="s">
        <v>2599</v>
      </c>
      <c r="F396" t="s">
        <v>63</v>
      </c>
      <c r="G396" t="s">
        <v>7341</v>
      </c>
    </row>
    <row r="397" spans="1:7" x14ac:dyDescent="0.35">
      <c r="A397">
        <v>423543434</v>
      </c>
      <c r="B397" t="s">
        <v>26377</v>
      </c>
      <c r="C397" t="s">
        <v>25984</v>
      </c>
      <c r="D397" t="s">
        <v>2599</v>
      </c>
      <c r="E397" t="s">
        <v>2599</v>
      </c>
      <c r="F397" t="s">
        <v>63</v>
      </c>
      <c r="G397" t="s">
        <v>7341</v>
      </c>
    </row>
    <row r="398" spans="1:7" x14ac:dyDescent="0.35">
      <c r="A398">
        <v>423543432</v>
      </c>
      <c r="B398" t="s">
        <v>26378</v>
      </c>
      <c r="C398" t="s">
        <v>25984</v>
      </c>
      <c r="D398" t="s">
        <v>2599</v>
      </c>
      <c r="E398" t="s">
        <v>2599</v>
      </c>
      <c r="F398" t="s">
        <v>63</v>
      </c>
      <c r="G398" t="s">
        <v>7341</v>
      </c>
    </row>
    <row r="399" spans="1:7" x14ac:dyDescent="0.35">
      <c r="A399">
        <v>423543430</v>
      </c>
      <c r="B399" t="s">
        <v>26379</v>
      </c>
      <c r="C399" t="s">
        <v>25984</v>
      </c>
      <c r="D399" t="s">
        <v>2599</v>
      </c>
      <c r="E399" t="s">
        <v>2599</v>
      </c>
      <c r="F399" t="s">
        <v>63</v>
      </c>
      <c r="G399" t="s">
        <v>7341</v>
      </c>
    </row>
    <row r="400" spans="1:7" x14ac:dyDescent="0.35">
      <c r="A400">
        <v>423543218</v>
      </c>
      <c r="B400" t="s">
        <v>26380</v>
      </c>
      <c r="C400" t="s">
        <v>25984</v>
      </c>
      <c r="D400" t="s">
        <v>2599</v>
      </c>
      <c r="E400" t="s">
        <v>2599</v>
      </c>
      <c r="F400" t="s">
        <v>63</v>
      </c>
      <c r="G400" t="s">
        <v>7341</v>
      </c>
    </row>
    <row r="401" spans="1:7" x14ac:dyDescent="0.35">
      <c r="A401">
        <v>423543216</v>
      </c>
      <c r="B401" t="s">
        <v>26381</v>
      </c>
      <c r="C401" t="s">
        <v>25984</v>
      </c>
      <c r="D401" t="s">
        <v>2599</v>
      </c>
      <c r="E401" t="s">
        <v>2599</v>
      </c>
      <c r="F401" t="s">
        <v>63</v>
      </c>
      <c r="G401" t="s">
        <v>7341</v>
      </c>
    </row>
    <row r="402" spans="1:7" x14ac:dyDescent="0.35">
      <c r="A402">
        <v>423543214</v>
      </c>
      <c r="B402" t="s">
        <v>26382</v>
      </c>
      <c r="C402" t="s">
        <v>25984</v>
      </c>
      <c r="D402" t="s">
        <v>2599</v>
      </c>
      <c r="E402" t="s">
        <v>2599</v>
      </c>
      <c r="F402" t="s">
        <v>63</v>
      </c>
      <c r="G402" t="s">
        <v>7341</v>
      </c>
    </row>
    <row r="403" spans="1:7" x14ac:dyDescent="0.35">
      <c r="A403">
        <v>423543212</v>
      </c>
      <c r="B403" t="s">
        <v>26383</v>
      </c>
      <c r="C403" t="s">
        <v>25984</v>
      </c>
      <c r="D403" t="s">
        <v>2599</v>
      </c>
      <c r="E403" t="s">
        <v>2599</v>
      </c>
      <c r="F403" t="s">
        <v>63</v>
      </c>
      <c r="G403" t="s">
        <v>7341</v>
      </c>
    </row>
    <row r="404" spans="1:7" x14ac:dyDescent="0.35">
      <c r="A404">
        <v>423543210</v>
      </c>
      <c r="B404" t="s">
        <v>26384</v>
      </c>
      <c r="C404" t="s">
        <v>25984</v>
      </c>
      <c r="D404" t="s">
        <v>2599</v>
      </c>
      <c r="E404" t="s">
        <v>2599</v>
      </c>
      <c r="F404" t="s">
        <v>63</v>
      </c>
      <c r="G404" t="s">
        <v>7341</v>
      </c>
    </row>
    <row r="405" spans="1:7" x14ac:dyDescent="0.35">
      <c r="A405">
        <v>423543208</v>
      </c>
      <c r="B405" t="s">
        <v>26385</v>
      </c>
      <c r="C405" t="s">
        <v>25984</v>
      </c>
      <c r="D405" t="s">
        <v>2599</v>
      </c>
      <c r="E405" t="s">
        <v>2599</v>
      </c>
      <c r="F405" t="s">
        <v>63</v>
      </c>
      <c r="G405" t="s">
        <v>7341</v>
      </c>
    </row>
    <row r="406" spans="1:7" x14ac:dyDescent="0.35">
      <c r="A406">
        <v>423543206</v>
      </c>
      <c r="B406" t="s">
        <v>26386</v>
      </c>
      <c r="C406" t="s">
        <v>25984</v>
      </c>
      <c r="D406" t="s">
        <v>2599</v>
      </c>
      <c r="E406" t="s">
        <v>2599</v>
      </c>
      <c r="F406" t="s">
        <v>63</v>
      </c>
      <c r="G406" t="s">
        <v>7341</v>
      </c>
    </row>
    <row r="407" spans="1:7" x14ac:dyDescent="0.35">
      <c r="A407">
        <v>423542994</v>
      </c>
      <c r="B407" t="s">
        <v>26387</v>
      </c>
      <c r="C407" t="s">
        <v>25984</v>
      </c>
      <c r="D407" t="s">
        <v>2599</v>
      </c>
      <c r="E407" t="s">
        <v>2599</v>
      </c>
      <c r="F407" t="s">
        <v>63</v>
      </c>
      <c r="G407" t="s">
        <v>7341</v>
      </c>
    </row>
    <row r="408" spans="1:7" x14ac:dyDescent="0.35">
      <c r="A408">
        <v>423542992</v>
      </c>
      <c r="B408" t="s">
        <v>26388</v>
      </c>
      <c r="C408" t="s">
        <v>25984</v>
      </c>
      <c r="D408" t="s">
        <v>2599</v>
      </c>
      <c r="E408" t="s">
        <v>2599</v>
      </c>
      <c r="F408" t="s">
        <v>63</v>
      </c>
      <c r="G408" t="s">
        <v>7341</v>
      </c>
    </row>
    <row r="409" spans="1:7" x14ac:dyDescent="0.35">
      <c r="A409">
        <v>423542990</v>
      </c>
      <c r="B409" t="s">
        <v>26389</v>
      </c>
      <c r="C409" t="s">
        <v>25984</v>
      </c>
      <c r="D409" t="s">
        <v>2599</v>
      </c>
      <c r="E409" t="s">
        <v>2599</v>
      </c>
      <c r="F409" t="s">
        <v>63</v>
      </c>
      <c r="G409" t="s">
        <v>7341</v>
      </c>
    </row>
    <row r="410" spans="1:7" x14ac:dyDescent="0.35">
      <c r="A410">
        <v>423542988</v>
      </c>
      <c r="B410" t="s">
        <v>26390</v>
      </c>
      <c r="C410" t="s">
        <v>25984</v>
      </c>
      <c r="D410" t="s">
        <v>2599</v>
      </c>
      <c r="E410" t="s">
        <v>2599</v>
      </c>
      <c r="F410" t="s">
        <v>63</v>
      </c>
      <c r="G410" t="s">
        <v>7341</v>
      </c>
    </row>
    <row r="411" spans="1:7" x14ac:dyDescent="0.35">
      <c r="A411">
        <v>423542986</v>
      </c>
      <c r="B411" t="s">
        <v>26391</v>
      </c>
      <c r="C411" t="s">
        <v>25984</v>
      </c>
      <c r="D411" t="s">
        <v>2599</v>
      </c>
      <c r="E411" t="s">
        <v>2599</v>
      </c>
      <c r="F411" t="s">
        <v>63</v>
      </c>
      <c r="G411" t="s">
        <v>7341</v>
      </c>
    </row>
    <row r="412" spans="1:7" x14ac:dyDescent="0.35">
      <c r="A412">
        <v>423542984</v>
      </c>
      <c r="B412" t="s">
        <v>26392</v>
      </c>
      <c r="C412" t="s">
        <v>25984</v>
      </c>
      <c r="D412" t="s">
        <v>2599</v>
      </c>
      <c r="E412" t="s">
        <v>2599</v>
      </c>
      <c r="F412" t="s">
        <v>63</v>
      </c>
      <c r="G412" t="s">
        <v>7341</v>
      </c>
    </row>
    <row r="413" spans="1:7" x14ac:dyDescent="0.35">
      <c r="A413">
        <v>423542982</v>
      </c>
      <c r="B413" t="s">
        <v>26393</v>
      </c>
      <c r="C413" t="s">
        <v>25984</v>
      </c>
      <c r="D413" t="s">
        <v>2599</v>
      </c>
      <c r="E413" t="s">
        <v>2599</v>
      </c>
      <c r="F413" t="s">
        <v>63</v>
      </c>
      <c r="G413" t="s">
        <v>7341</v>
      </c>
    </row>
    <row r="414" spans="1:7" x14ac:dyDescent="0.35">
      <c r="A414">
        <v>423542768</v>
      </c>
      <c r="B414" t="s">
        <v>26394</v>
      </c>
      <c r="C414" t="s">
        <v>25984</v>
      </c>
      <c r="D414" t="s">
        <v>2599</v>
      </c>
      <c r="E414" t="s">
        <v>2599</v>
      </c>
      <c r="F414" t="s">
        <v>63</v>
      </c>
      <c r="G414" t="s">
        <v>7341</v>
      </c>
    </row>
    <row r="415" spans="1:7" x14ac:dyDescent="0.35">
      <c r="A415">
        <v>423542766</v>
      </c>
      <c r="B415" t="s">
        <v>26395</v>
      </c>
      <c r="C415" t="s">
        <v>25984</v>
      </c>
      <c r="D415" t="s">
        <v>2599</v>
      </c>
      <c r="E415" t="s">
        <v>2599</v>
      </c>
      <c r="F415" t="s">
        <v>63</v>
      </c>
      <c r="G415" t="s">
        <v>7341</v>
      </c>
    </row>
    <row r="416" spans="1:7" x14ac:dyDescent="0.35">
      <c r="A416">
        <v>423542764</v>
      </c>
      <c r="B416" t="s">
        <v>26396</v>
      </c>
      <c r="C416" t="s">
        <v>25984</v>
      </c>
      <c r="D416" t="s">
        <v>2599</v>
      </c>
      <c r="E416" t="s">
        <v>2599</v>
      </c>
      <c r="F416" t="s">
        <v>63</v>
      </c>
      <c r="G416" t="s">
        <v>7341</v>
      </c>
    </row>
    <row r="417" spans="1:7" x14ac:dyDescent="0.35">
      <c r="A417">
        <v>423542762</v>
      </c>
      <c r="B417" t="s">
        <v>26397</v>
      </c>
      <c r="C417" t="s">
        <v>25984</v>
      </c>
      <c r="D417" t="s">
        <v>2599</v>
      </c>
      <c r="E417" t="s">
        <v>2599</v>
      </c>
      <c r="F417" t="s">
        <v>63</v>
      </c>
      <c r="G417" t="s">
        <v>7341</v>
      </c>
    </row>
    <row r="418" spans="1:7" x14ac:dyDescent="0.35">
      <c r="A418">
        <v>423542760</v>
      </c>
      <c r="B418" t="s">
        <v>26398</v>
      </c>
      <c r="C418" t="s">
        <v>25984</v>
      </c>
      <c r="D418" t="s">
        <v>2599</v>
      </c>
      <c r="E418" t="s">
        <v>2599</v>
      </c>
      <c r="F418" t="s">
        <v>63</v>
      </c>
      <c r="G418" t="s">
        <v>7341</v>
      </c>
    </row>
    <row r="419" spans="1:7" x14ac:dyDescent="0.35">
      <c r="A419">
        <v>423542770</v>
      </c>
      <c r="B419" t="s">
        <v>26399</v>
      </c>
      <c r="C419" t="s">
        <v>25984</v>
      </c>
      <c r="D419" t="s">
        <v>2599</v>
      </c>
      <c r="E419" t="s">
        <v>2599</v>
      </c>
      <c r="F419" t="s">
        <v>63</v>
      </c>
      <c r="G419" t="s">
        <v>7341</v>
      </c>
    </row>
    <row r="420" spans="1:7" x14ac:dyDescent="0.35">
      <c r="A420">
        <v>423542758</v>
      </c>
      <c r="B420" t="s">
        <v>26400</v>
      </c>
      <c r="C420" t="s">
        <v>25984</v>
      </c>
      <c r="D420" t="s">
        <v>2599</v>
      </c>
      <c r="E420" t="s">
        <v>2599</v>
      </c>
      <c r="F420" t="s">
        <v>63</v>
      </c>
      <c r="G420" t="s">
        <v>7341</v>
      </c>
    </row>
    <row r="421" spans="1:7" x14ac:dyDescent="0.35">
      <c r="A421">
        <v>423542548</v>
      </c>
      <c r="B421" t="s">
        <v>26401</v>
      </c>
      <c r="C421" t="s">
        <v>25984</v>
      </c>
      <c r="D421" t="s">
        <v>2599</v>
      </c>
      <c r="E421" t="s">
        <v>2599</v>
      </c>
      <c r="F421" t="s">
        <v>63</v>
      </c>
      <c r="G421" t="s">
        <v>7341</v>
      </c>
    </row>
    <row r="422" spans="1:7" x14ac:dyDescent="0.35">
      <c r="A422">
        <v>423542546</v>
      </c>
      <c r="B422" t="s">
        <v>26402</v>
      </c>
      <c r="C422" t="s">
        <v>25984</v>
      </c>
      <c r="D422" t="s">
        <v>2599</v>
      </c>
      <c r="E422" t="s">
        <v>2599</v>
      </c>
      <c r="F422" t="s">
        <v>63</v>
      </c>
      <c r="G422" t="s">
        <v>7341</v>
      </c>
    </row>
    <row r="423" spans="1:7" x14ac:dyDescent="0.35">
      <c r="A423">
        <v>423542544</v>
      </c>
      <c r="B423" t="s">
        <v>26403</v>
      </c>
      <c r="C423" t="s">
        <v>25984</v>
      </c>
      <c r="D423" t="s">
        <v>2599</v>
      </c>
      <c r="E423" t="s">
        <v>2599</v>
      </c>
      <c r="F423" t="s">
        <v>63</v>
      </c>
      <c r="G423" t="s">
        <v>7341</v>
      </c>
    </row>
    <row r="424" spans="1:7" x14ac:dyDescent="0.35">
      <c r="A424">
        <v>423542542</v>
      </c>
      <c r="B424" t="s">
        <v>26404</v>
      </c>
      <c r="C424" t="s">
        <v>25984</v>
      </c>
      <c r="D424" t="s">
        <v>2599</v>
      </c>
      <c r="E424" t="s">
        <v>2599</v>
      </c>
      <c r="F424" t="s">
        <v>63</v>
      </c>
      <c r="G424" t="s">
        <v>7341</v>
      </c>
    </row>
    <row r="425" spans="1:7" x14ac:dyDescent="0.35">
      <c r="A425">
        <v>423542540</v>
      </c>
      <c r="B425" t="s">
        <v>26405</v>
      </c>
      <c r="C425" t="s">
        <v>25984</v>
      </c>
      <c r="D425" t="s">
        <v>2599</v>
      </c>
      <c r="E425" t="s">
        <v>2599</v>
      </c>
      <c r="F425" t="s">
        <v>63</v>
      </c>
      <c r="G425" t="s">
        <v>7341</v>
      </c>
    </row>
    <row r="426" spans="1:7" x14ac:dyDescent="0.35">
      <c r="A426">
        <v>423542538</v>
      </c>
      <c r="B426" t="s">
        <v>26406</v>
      </c>
      <c r="C426" t="s">
        <v>25984</v>
      </c>
      <c r="D426" t="s">
        <v>2599</v>
      </c>
      <c r="E426" t="s">
        <v>2599</v>
      </c>
      <c r="F426" t="s">
        <v>63</v>
      </c>
      <c r="G426" t="s">
        <v>7341</v>
      </c>
    </row>
    <row r="427" spans="1:7" x14ac:dyDescent="0.35">
      <c r="A427">
        <v>423542536</v>
      </c>
      <c r="B427" t="s">
        <v>26407</v>
      </c>
      <c r="C427" t="s">
        <v>25984</v>
      </c>
      <c r="D427" t="s">
        <v>2599</v>
      </c>
      <c r="E427" t="s">
        <v>2599</v>
      </c>
      <c r="F427" t="s">
        <v>63</v>
      </c>
      <c r="G427" t="s">
        <v>7341</v>
      </c>
    </row>
    <row r="428" spans="1:7" x14ac:dyDescent="0.35">
      <c r="A428">
        <v>423542324</v>
      </c>
      <c r="B428" t="s">
        <v>26408</v>
      </c>
      <c r="C428" t="s">
        <v>25984</v>
      </c>
      <c r="D428" t="s">
        <v>2599</v>
      </c>
      <c r="E428" t="s">
        <v>2599</v>
      </c>
      <c r="F428" t="s">
        <v>63</v>
      </c>
      <c r="G428" t="s">
        <v>7341</v>
      </c>
    </row>
    <row r="429" spans="1:7" x14ac:dyDescent="0.35">
      <c r="A429">
        <v>423542322</v>
      </c>
      <c r="B429" t="s">
        <v>26409</v>
      </c>
      <c r="C429" t="s">
        <v>25984</v>
      </c>
      <c r="D429" t="s">
        <v>2599</v>
      </c>
      <c r="E429" t="s">
        <v>2599</v>
      </c>
      <c r="F429" t="s">
        <v>63</v>
      </c>
      <c r="G429" t="s">
        <v>7341</v>
      </c>
    </row>
    <row r="430" spans="1:7" x14ac:dyDescent="0.35">
      <c r="A430">
        <v>423542320</v>
      </c>
      <c r="B430" t="s">
        <v>26410</v>
      </c>
      <c r="C430" t="s">
        <v>25984</v>
      </c>
      <c r="D430" t="s">
        <v>2599</v>
      </c>
      <c r="E430" t="s">
        <v>2599</v>
      </c>
      <c r="F430" t="s">
        <v>63</v>
      </c>
      <c r="G430" t="s">
        <v>7341</v>
      </c>
    </row>
    <row r="431" spans="1:7" x14ac:dyDescent="0.35">
      <c r="A431">
        <v>423542318</v>
      </c>
      <c r="B431" t="s">
        <v>26411</v>
      </c>
      <c r="C431" t="s">
        <v>25984</v>
      </c>
      <c r="D431" t="s">
        <v>2599</v>
      </c>
      <c r="E431" t="s">
        <v>2599</v>
      </c>
      <c r="F431" t="s">
        <v>63</v>
      </c>
      <c r="G431" t="s">
        <v>7341</v>
      </c>
    </row>
    <row r="432" spans="1:7" x14ac:dyDescent="0.35">
      <c r="A432">
        <v>423542316</v>
      </c>
      <c r="B432" t="s">
        <v>26412</v>
      </c>
      <c r="C432" t="s">
        <v>25984</v>
      </c>
      <c r="D432" t="s">
        <v>2599</v>
      </c>
      <c r="E432" t="s">
        <v>2599</v>
      </c>
      <c r="F432" t="s">
        <v>63</v>
      </c>
      <c r="G432" t="s">
        <v>7341</v>
      </c>
    </row>
    <row r="433" spans="1:7" x14ac:dyDescent="0.35">
      <c r="A433">
        <v>423542314</v>
      </c>
      <c r="B433" t="s">
        <v>26413</v>
      </c>
      <c r="C433" t="s">
        <v>25984</v>
      </c>
      <c r="D433" t="s">
        <v>2599</v>
      </c>
      <c r="E433" t="s">
        <v>2599</v>
      </c>
      <c r="F433" t="s">
        <v>63</v>
      </c>
      <c r="G433" t="s">
        <v>7341</v>
      </c>
    </row>
    <row r="434" spans="1:7" x14ac:dyDescent="0.35">
      <c r="A434">
        <v>423542312</v>
      </c>
      <c r="B434" t="s">
        <v>26414</v>
      </c>
      <c r="C434" t="s">
        <v>25984</v>
      </c>
      <c r="D434" t="s">
        <v>2599</v>
      </c>
      <c r="E434" t="s">
        <v>2599</v>
      </c>
      <c r="F434" t="s">
        <v>63</v>
      </c>
      <c r="G434" t="s">
        <v>7341</v>
      </c>
    </row>
    <row r="435" spans="1:7" x14ac:dyDescent="0.35">
      <c r="A435">
        <v>423542130</v>
      </c>
      <c r="B435" t="s">
        <v>26415</v>
      </c>
      <c r="C435" t="s">
        <v>25984</v>
      </c>
      <c r="D435" t="s">
        <v>2599</v>
      </c>
      <c r="E435" t="s">
        <v>2599</v>
      </c>
      <c r="F435" t="s">
        <v>63</v>
      </c>
      <c r="G435" t="s">
        <v>7341</v>
      </c>
    </row>
    <row r="436" spans="1:7" x14ac:dyDescent="0.35">
      <c r="A436">
        <v>423542128</v>
      </c>
      <c r="B436" t="s">
        <v>26416</v>
      </c>
      <c r="C436" t="s">
        <v>25984</v>
      </c>
      <c r="D436" t="s">
        <v>2599</v>
      </c>
      <c r="E436" t="s">
        <v>2599</v>
      </c>
      <c r="F436" t="s">
        <v>63</v>
      </c>
      <c r="G436" t="s">
        <v>7341</v>
      </c>
    </row>
    <row r="437" spans="1:7" x14ac:dyDescent="0.35">
      <c r="A437">
        <v>423542126</v>
      </c>
      <c r="B437" t="s">
        <v>26417</v>
      </c>
      <c r="C437" t="s">
        <v>25984</v>
      </c>
      <c r="D437" t="s">
        <v>2599</v>
      </c>
      <c r="E437" t="s">
        <v>2599</v>
      </c>
      <c r="F437" t="s">
        <v>63</v>
      </c>
      <c r="G437" t="s">
        <v>7341</v>
      </c>
    </row>
    <row r="438" spans="1:7" x14ac:dyDescent="0.35">
      <c r="A438">
        <v>423542124</v>
      </c>
      <c r="B438" t="s">
        <v>26418</v>
      </c>
      <c r="C438" t="s">
        <v>25984</v>
      </c>
      <c r="D438" t="s">
        <v>2599</v>
      </c>
      <c r="E438" t="s">
        <v>2599</v>
      </c>
      <c r="F438" t="s">
        <v>63</v>
      </c>
      <c r="G438" t="s">
        <v>7341</v>
      </c>
    </row>
    <row r="439" spans="1:7" x14ac:dyDescent="0.35">
      <c r="A439">
        <v>423542122</v>
      </c>
      <c r="B439" t="s">
        <v>26419</v>
      </c>
      <c r="C439" t="s">
        <v>25984</v>
      </c>
      <c r="D439" t="s">
        <v>2599</v>
      </c>
      <c r="E439" t="s">
        <v>2599</v>
      </c>
      <c r="F439" t="s">
        <v>63</v>
      </c>
      <c r="G439" t="s">
        <v>7341</v>
      </c>
    </row>
    <row r="440" spans="1:7" x14ac:dyDescent="0.35">
      <c r="A440">
        <v>423542120</v>
      </c>
      <c r="B440" t="s">
        <v>26420</v>
      </c>
      <c r="C440" t="s">
        <v>25984</v>
      </c>
      <c r="D440" t="s">
        <v>2599</v>
      </c>
      <c r="E440" t="s">
        <v>2599</v>
      </c>
      <c r="F440" t="s">
        <v>63</v>
      </c>
      <c r="G440" t="s">
        <v>7341</v>
      </c>
    </row>
    <row r="441" spans="1:7" x14ac:dyDescent="0.35">
      <c r="A441">
        <v>423542118</v>
      </c>
      <c r="B441" t="s">
        <v>26421</v>
      </c>
      <c r="C441" t="s">
        <v>25984</v>
      </c>
      <c r="D441" t="s">
        <v>2599</v>
      </c>
      <c r="E441" t="s">
        <v>2599</v>
      </c>
      <c r="F441" t="s">
        <v>63</v>
      </c>
      <c r="G441" t="s">
        <v>7341</v>
      </c>
    </row>
    <row r="442" spans="1:7" x14ac:dyDescent="0.35">
      <c r="A442">
        <v>423543868</v>
      </c>
      <c r="B442" t="s">
        <v>26422</v>
      </c>
      <c r="C442" t="s">
        <v>25984</v>
      </c>
      <c r="D442" t="s">
        <v>2599</v>
      </c>
      <c r="E442" t="s">
        <v>2599</v>
      </c>
      <c r="F442" t="s">
        <v>63</v>
      </c>
      <c r="G442" t="s">
        <v>7341</v>
      </c>
    </row>
    <row r="443" spans="1:7" x14ac:dyDescent="0.35">
      <c r="A443">
        <v>423543866</v>
      </c>
      <c r="B443" t="s">
        <v>26423</v>
      </c>
      <c r="C443" t="s">
        <v>25984</v>
      </c>
      <c r="D443" t="s">
        <v>2599</v>
      </c>
      <c r="E443" t="s">
        <v>2599</v>
      </c>
      <c r="F443" t="s">
        <v>63</v>
      </c>
      <c r="G443" t="s">
        <v>7341</v>
      </c>
    </row>
    <row r="444" spans="1:7" x14ac:dyDescent="0.35">
      <c r="A444">
        <v>423543864</v>
      </c>
      <c r="B444" t="s">
        <v>26424</v>
      </c>
      <c r="C444" t="s">
        <v>25984</v>
      </c>
      <c r="D444" t="s">
        <v>2599</v>
      </c>
      <c r="E444" t="s">
        <v>2599</v>
      </c>
      <c r="F444" t="s">
        <v>63</v>
      </c>
      <c r="G444" t="s">
        <v>7341</v>
      </c>
    </row>
    <row r="445" spans="1:7" x14ac:dyDescent="0.35">
      <c r="A445">
        <v>423543862</v>
      </c>
      <c r="B445" t="s">
        <v>26425</v>
      </c>
      <c r="C445" t="s">
        <v>25984</v>
      </c>
      <c r="D445" t="s">
        <v>2599</v>
      </c>
      <c r="E445" t="s">
        <v>2599</v>
      </c>
      <c r="F445" t="s">
        <v>63</v>
      </c>
      <c r="G445" t="s">
        <v>7341</v>
      </c>
    </row>
    <row r="446" spans="1:7" x14ac:dyDescent="0.35">
      <c r="A446">
        <v>423543860</v>
      </c>
      <c r="B446" t="s">
        <v>26426</v>
      </c>
      <c r="C446" t="s">
        <v>25984</v>
      </c>
      <c r="D446" t="s">
        <v>2599</v>
      </c>
      <c r="E446" t="s">
        <v>2599</v>
      </c>
      <c r="F446" t="s">
        <v>63</v>
      </c>
      <c r="G446" t="s">
        <v>7341</v>
      </c>
    </row>
    <row r="447" spans="1:7" x14ac:dyDescent="0.35">
      <c r="A447">
        <v>423543858</v>
      </c>
      <c r="B447" t="s">
        <v>26427</v>
      </c>
      <c r="C447" t="s">
        <v>25984</v>
      </c>
      <c r="D447" t="s">
        <v>2599</v>
      </c>
      <c r="E447" t="s">
        <v>2599</v>
      </c>
      <c r="F447" t="s">
        <v>63</v>
      </c>
      <c r="G447" t="s">
        <v>7341</v>
      </c>
    </row>
    <row r="448" spans="1:7" x14ac:dyDescent="0.35">
      <c r="A448">
        <v>423543856</v>
      </c>
      <c r="B448" t="s">
        <v>26428</v>
      </c>
      <c r="C448" t="s">
        <v>25984</v>
      </c>
      <c r="D448" t="s">
        <v>2599</v>
      </c>
      <c r="E448" t="s">
        <v>2599</v>
      </c>
      <c r="F448" t="s">
        <v>63</v>
      </c>
      <c r="G448" t="s">
        <v>7341</v>
      </c>
    </row>
    <row r="449" spans="1:7" x14ac:dyDescent="0.35">
      <c r="A449">
        <v>423543644</v>
      </c>
      <c r="B449" t="s">
        <v>26429</v>
      </c>
      <c r="C449" t="s">
        <v>25984</v>
      </c>
      <c r="D449" t="s">
        <v>2599</v>
      </c>
      <c r="E449" t="s">
        <v>2599</v>
      </c>
      <c r="F449" t="s">
        <v>63</v>
      </c>
      <c r="G449" t="s">
        <v>7341</v>
      </c>
    </row>
    <row r="450" spans="1:7" x14ac:dyDescent="0.35">
      <c r="A450">
        <v>423543642</v>
      </c>
      <c r="B450" t="s">
        <v>26430</v>
      </c>
      <c r="C450" t="s">
        <v>25984</v>
      </c>
      <c r="D450" t="s">
        <v>2599</v>
      </c>
      <c r="E450" t="s">
        <v>2599</v>
      </c>
      <c r="F450" t="s">
        <v>63</v>
      </c>
      <c r="G450" t="s">
        <v>7341</v>
      </c>
    </row>
    <row r="451" spans="1:7" x14ac:dyDescent="0.35">
      <c r="A451">
        <v>423543640</v>
      </c>
      <c r="B451" t="s">
        <v>26431</v>
      </c>
      <c r="C451" t="s">
        <v>25984</v>
      </c>
      <c r="D451" t="s">
        <v>2599</v>
      </c>
      <c r="E451" t="s">
        <v>2599</v>
      </c>
      <c r="F451" t="s">
        <v>63</v>
      </c>
      <c r="G451" t="s">
        <v>7341</v>
      </c>
    </row>
    <row r="452" spans="1:7" x14ac:dyDescent="0.35">
      <c r="A452">
        <v>423543638</v>
      </c>
      <c r="B452" t="s">
        <v>26432</v>
      </c>
      <c r="C452" t="s">
        <v>25984</v>
      </c>
      <c r="D452" t="s">
        <v>2599</v>
      </c>
      <c r="E452" t="s">
        <v>2599</v>
      </c>
      <c r="F452" t="s">
        <v>63</v>
      </c>
      <c r="G452" t="s">
        <v>7341</v>
      </c>
    </row>
    <row r="453" spans="1:7" x14ac:dyDescent="0.35">
      <c r="A453">
        <v>423543636</v>
      </c>
      <c r="B453" t="s">
        <v>26433</v>
      </c>
      <c r="C453" t="s">
        <v>25984</v>
      </c>
      <c r="D453" t="s">
        <v>2599</v>
      </c>
      <c r="E453" t="s">
        <v>2599</v>
      </c>
      <c r="F453" t="s">
        <v>63</v>
      </c>
      <c r="G453" t="s">
        <v>7341</v>
      </c>
    </row>
    <row r="454" spans="1:7" x14ac:dyDescent="0.35">
      <c r="A454">
        <v>423543634</v>
      </c>
      <c r="B454" t="s">
        <v>26434</v>
      </c>
      <c r="C454" t="s">
        <v>25984</v>
      </c>
      <c r="D454" t="s">
        <v>2599</v>
      </c>
      <c r="E454" t="s">
        <v>2599</v>
      </c>
      <c r="F454" t="s">
        <v>63</v>
      </c>
      <c r="G454" t="s">
        <v>7341</v>
      </c>
    </row>
    <row r="455" spans="1:7" x14ac:dyDescent="0.35">
      <c r="A455">
        <v>423543632</v>
      </c>
      <c r="B455" t="s">
        <v>26435</v>
      </c>
      <c r="C455" t="s">
        <v>25984</v>
      </c>
      <c r="D455" t="s">
        <v>2599</v>
      </c>
      <c r="E455" t="s">
        <v>2599</v>
      </c>
      <c r="F455" t="s">
        <v>63</v>
      </c>
      <c r="G455" t="s">
        <v>7341</v>
      </c>
    </row>
    <row r="456" spans="1:7" x14ac:dyDescent="0.35">
      <c r="A456">
        <v>423543428</v>
      </c>
      <c r="B456" t="s">
        <v>26436</v>
      </c>
      <c r="C456" t="s">
        <v>25984</v>
      </c>
      <c r="D456" t="s">
        <v>2599</v>
      </c>
      <c r="E456" t="s">
        <v>2599</v>
      </c>
      <c r="F456" t="s">
        <v>63</v>
      </c>
      <c r="G456" t="s">
        <v>7341</v>
      </c>
    </row>
    <row r="457" spans="1:7" x14ac:dyDescent="0.35">
      <c r="A457">
        <v>423543426</v>
      </c>
      <c r="B457" t="s">
        <v>26437</v>
      </c>
      <c r="C457" t="s">
        <v>25984</v>
      </c>
      <c r="D457" t="s">
        <v>2599</v>
      </c>
      <c r="E457" t="s">
        <v>2599</v>
      </c>
      <c r="F457" t="s">
        <v>63</v>
      </c>
      <c r="G457" t="s">
        <v>7341</v>
      </c>
    </row>
    <row r="458" spans="1:7" x14ac:dyDescent="0.35">
      <c r="A458">
        <v>423543424</v>
      </c>
      <c r="B458" t="s">
        <v>26438</v>
      </c>
      <c r="C458" t="s">
        <v>25984</v>
      </c>
      <c r="D458" t="s">
        <v>2599</v>
      </c>
      <c r="E458" t="s">
        <v>2599</v>
      </c>
      <c r="F458" t="s">
        <v>63</v>
      </c>
      <c r="G458" t="s">
        <v>7341</v>
      </c>
    </row>
    <row r="459" spans="1:7" x14ac:dyDescent="0.35">
      <c r="A459">
        <v>423543422</v>
      </c>
      <c r="B459" t="s">
        <v>26439</v>
      </c>
      <c r="C459" t="s">
        <v>25984</v>
      </c>
      <c r="D459" t="s">
        <v>2599</v>
      </c>
      <c r="E459" t="s">
        <v>2599</v>
      </c>
      <c r="F459" t="s">
        <v>63</v>
      </c>
      <c r="G459" t="s">
        <v>7341</v>
      </c>
    </row>
    <row r="460" spans="1:7" x14ac:dyDescent="0.35">
      <c r="A460">
        <v>423543420</v>
      </c>
      <c r="B460" t="s">
        <v>26440</v>
      </c>
      <c r="C460" t="s">
        <v>25984</v>
      </c>
      <c r="D460" t="s">
        <v>2599</v>
      </c>
      <c r="E460" t="s">
        <v>2599</v>
      </c>
      <c r="F460" t="s">
        <v>63</v>
      </c>
      <c r="G460" t="s">
        <v>7341</v>
      </c>
    </row>
    <row r="461" spans="1:7" x14ac:dyDescent="0.35">
      <c r="A461">
        <v>423543418</v>
      </c>
      <c r="B461" t="s">
        <v>26441</v>
      </c>
      <c r="C461" t="s">
        <v>25984</v>
      </c>
      <c r="D461" t="s">
        <v>2599</v>
      </c>
      <c r="E461" t="s">
        <v>2599</v>
      </c>
      <c r="F461" t="s">
        <v>63</v>
      </c>
      <c r="G461" t="s">
        <v>7341</v>
      </c>
    </row>
    <row r="462" spans="1:7" x14ac:dyDescent="0.35">
      <c r="A462">
        <v>423543416</v>
      </c>
      <c r="B462" t="s">
        <v>26442</v>
      </c>
      <c r="C462" t="s">
        <v>25984</v>
      </c>
      <c r="D462" t="s">
        <v>2599</v>
      </c>
      <c r="E462" t="s">
        <v>2599</v>
      </c>
      <c r="F462" t="s">
        <v>63</v>
      </c>
      <c r="G462" t="s">
        <v>7341</v>
      </c>
    </row>
    <row r="463" spans="1:7" x14ac:dyDescent="0.35">
      <c r="A463">
        <v>423543204</v>
      </c>
      <c r="B463" t="s">
        <v>26443</v>
      </c>
      <c r="C463" t="s">
        <v>25984</v>
      </c>
      <c r="D463" t="s">
        <v>2599</v>
      </c>
      <c r="E463" t="s">
        <v>2599</v>
      </c>
      <c r="F463" t="s">
        <v>63</v>
      </c>
      <c r="G463" t="s">
        <v>7341</v>
      </c>
    </row>
    <row r="464" spans="1:7" x14ac:dyDescent="0.35">
      <c r="A464">
        <v>423543202</v>
      </c>
      <c r="B464" t="s">
        <v>26444</v>
      </c>
      <c r="C464" t="s">
        <v>25984</v>
      </c>
      <c r="D464" t="s">
        <v>2599</v>
      </c>
      <c r="E464" t="s">
        <v>2599</v>
      </c>
      <c r="F464" t="s">
        <v>63</v>
      </c>
      <c r="G464" t="s">
        <v>7341</v>
      </c>
    </row>
    <row r="465" spans="1:7" x14ac:dyDescent="0.35">
      <c r="A465">
        <v>423543200</v>
      </c>
      <c r="B465" t="s">
        <v>26445</v>
      </c>
      <c r="C465" t="s">
        <v>25984</v>
      </c>
      <c r="D465" t="s">
        <v>2599</v>
      </c>
      <c r="E465" t="s">
        <v>2599</v>
      </c>
      <c r="F465" t="s">
        <v>63</v>
      </c>
      <c r="G465" t="s">
        <v>7341</v>
      </c>
    </row>
    <row r="466" spans="1:7" x14ac:dyDescent="0.35">
      <c r="A466">
        <v>423543198</v>
      </c>
      <c r="B466" t="s">
        <v>26446</v>
      </c>
      <c r="C466" t="s">
        <v>25984</v>
      </c>
      <c r="D466" t="s">
        <v>2599</v>
      </c>
      <c r="E466" t="s">
        <v>2599</v>
      </c>
      <c r="F466" t="s">
        <v>63</v>
      </c>
      <c r="G466" t="s">
        <v>7341</v>
      </c>
    </row>
    <row r="467" spans="1:7" x14ac:dyDescent="0.35">
      <c r="A467">
        <v>423543196</v>
      </c>
      <c r="B467" t="s">
        <v>26447</v>
      </c>
      <c r="C467" t="s">
        <v>25984</v>
      </c>
      <c r="D467" t="s">
        <v>2599</v>
      </c>
      <c r="E467" t="s">
        <v>2599</v>
      </c>
      <c r="F467" t="s">
        <v>63</v>
      </c>
      <c r="G467" t="s">
        <v>7341</v>
      </c>
    </row>
    <row r="468" spans="1:7" x14ac:dyDescent="0.35">
      <c r="A468">
        <v>423543194</v>
      </c>
      <c r="B468" t="s">
        <v>26448</v>
      </c>
      <c r="C468" t="s">
        <v>25984</v>
      </c>
      <c r="D468" t="s">
        <v>2599</v>
      </c>
      <c r="E468" t="s">
        <v>2599</v>
      </c>
      <c r="F468" t="s">
        <v>63</v>
      </c>
      <c r="G468" t="s">
        <v>7341</v>
      </c>
    </row>
    <row r="469" spans="1:7" x14ac:dyDescent="0.35">
      <c r="A469">
        <v>423543192</v>
      </c>
      <c r="B469" t="s">
        <v>26449</v>
      </c>
      <c r="C469" t="s">
        <v>25984</v>
      </c>
      <c r="D469" t="s">
        <v>2599</v>
      </c>
      <c r="E469" t="s">
        <v>2599</v>
      </c>
      <c r="F469" t="s">
        <v>63</v>
      </c>
      <c r="G469" t="s">
        <v>7341</v>
      </c>
    </row>
    <row r="470" spans="1:7" x14ac:dyDescent="0.35">
      <c r="A470">
        <v>423542980</v>
      </c>
      <c r="B470" t="s">
        <v>26450</v>
      </c>
      <c r="C470" t="s">
        <v>25984</v>
      </c>
      <c r="D470" t="s">
        <v>2599</v>
      </c>
      <c r="E470" t="s">
        <v>2599</v>
      </c>
      <c r="F470" t="s">
        <v>63</v>
      </c>
      <c r="G470" t="s">
        <v>7341</v>
      </c>
    </row>
    <row r="471" spans="1:7" x14ac:dyDescent="0.35">
      <c r="A471">
        <v>423542978</v>
      </c>
      <c r="B471" t="s">
        <v>26451</v>
      </c>
      <c r="C471" t="s">
        <v>25984</v>
      </c>
      <c r="D471" t="s">
        <v>2599</v>
      </c>
      <c r="E471" t="s">
        <v>2599</v>
      </c>
      <c r="F471" t="s">
        <v>63</v>
      </c>
      <c r="G471" t="s">
        <v>7341</v>
      </c>
    </row>
    <row r="472" spans="1:7" x14ac:dyDescent="0.35">
      <c r="A472">
        <v>423542976</v>
      </c>
      <c r="B472" t="s">
        <v>26452</v>
      </c>
      <c r="C472" t="s">
        <v>25984</v>
      </c>
      <c r="D472" t="s">
        <v>2599</v>
      </c>
      <c r="E472" t="s">
        <v>2599</v>
      </c>
      <c r="F472" t="s">
        <v>63</v>
      </c>
      <c r="G472" t="s">
        <v>7341</v>
      </c>
    </row>
    <row r="473" spans="1:7" x14ac:dyDescent="0.35">
      <c r="A473">
        <v>423542974</v>
      </c>
      <c r="B473" t="s">
        <v>26453</v>
      </c>
      <c r="C473" t="s">
        <v>25984</v>
      </c>
      <c r="D473" t="s">
        <v>2599</v>
      </c>
      <c r="E473" t="s">
        <v>2599</v>
      </c>
      <c r="F473" t="s">
        <v>63</v>
      </c>
      <c r="G473" t="s">
        <v>7341</v>
      </c>
    </row>
    <row r="474" spans="1:7" x14ac:dyDescent="0.35">
      <c r="A474">
        <v>423542972</v>
      </c>
      <c r="B474" t="s">
        <v>26454</v>
      </c>
      <c r="C474" t="s">
        <v>25984</v>
      </c>
      <c r="D474" t="s">
        <v>2599</v>
      </c>
      <c r="E474" t="s">
        <v>2599</v>
      </c>
      <c r="F474" t="s">
        <v>63</v>
      </c>
      <c r="G474" t="s">
        <v>7341</v>
      </c>
    </row>
    <row r="475" spans="1:7" x14ac:dyDescent="0.35">
      <c r="A475">
        <v>423542970</v>
      </c>
      <c r="B475" t="s">
        <v>26455</v>
      </c>
      <c r="C475" t="s">
        <v>25984</v>
      </c>
      <c r="D475" t="s">
        <v>2599</v>
      </c>
      <c r="E475" t="s">
        <v>2599</v>
      </c>
      <c r="F475" t="s">
        <v>63</v>
      </c>
      <c r="G475" t="s">
        <v>7341</v>
      </c>
    </row>
    <row r="476" spans="1:7" x14ac:dyDescent="0.35">
      <c r="A476">
        <v>423542968</v>
      </c>
      <c r="B476" t="s">
        <v>26456</v>
      </c>
      <c r="C476" t="s">
        <v>25984</v>
      </c>
      <c r="D476" t="s">
        <v>2599</v>
      </c>
      <c r="E476" t="s">
        <v>2599</v>
      </c>
      <c r="F476" t="s">
        <v>63</v>
      </c>
      <c r="G476" t="s">
        <v>7341</v>
      </c>
    </row>
    <row r="477" spans="1:7" x14ac:dyDescent="0.35">
      <c r="A477">
        <v>423542756</v>
      </c>
      <c r="B477" t="s">
        <v>26457</v>
      </c>
      <c r="C477" t="s">
        <v>25984</v>
      </c>
      <c r="D477" t="s">
        <v>2599</v>
      </c>
      <c r="E477" t="s">
        <v>2599</v>
      </c>
      <c r="F477" t="s">
        <v>63</v>
      </c>
      <c r="G477" t="s">
        <v>7341</v>
      </c>
    </row>
    <row r="478" spans="1:7" x14ac:dyDescent="0.35">
      <c r="A478">
        <v>423542754</v>
      </c>
      <c r="B478" t="s">
        <v>26458</v>
      </c>
      <c r="C478" t="s">
        <v>25984</v>
      </c>
      <c r="D478" t="s">
        <v>2599</v>
      </c>
      <c r="E478" t="s">
        <v>2599</v>
      </c>
      <c r="F478" t="s">
        <v>63</v>
      </c>
      <c r="G478" t="s">
        <v>7341</v>
      </c>
    </row>
    <row r="479" spans="1:7" x14ac:dyDescent="0.35">
      <c r="A479">
        <v>423542752</v>
      </c>
      <c r="B479" t="s">
        <v>26459</v>
      </c>
      <c r="C479" t="s">
        <v>25984</v>
      </c>
      <c r="D479" t="s">
        <v>2599</v>
      </c>
      <c r="E479" t="s">
        <v>2599</v>
      </c>
      <c r="F479" t="s">
        <v>63</v>
      </c>
      <c r="G479" t="s">
        <v>7341</v>
      </c>
    </row>
    <row r="480" spans="1:7" x14ac:dyDescent="0.35">
      <c r="A480">
        <v>423542750</v>
      </c>
      <c r="B480" t="s">
        <v>26460</v>
      </c>
      <c r="C480" t="s">
        <v>25984</v>
      </c>
      <c r="D480" t="s">
        <v>2599</v>
      </c>
      <c r="E480" t="s">
        <v>2599</v>
      </c>
      <c r="F480" t="s">
        <v>63</v>
      </c>
      <c r="G480" t="s">
        <v>7341</v>
      </c>
    </row>
    <row r="481" spans="1:7" x14ac:dyDescent="0.35">
      <c r="A481">
        <v>423542748</v>
      </c>
      <c r="B481" t="s">
        <v>26461</v>
      </c>
      <c r="C481" t="s">
        <v>25984</v>
      </c>
      <c r="D481" t="s">
        <v>2599</v>
      </c>
      <c r="E481" t="s">
        <v>2599</v>
      </c>
      <c r="F481" t="s">
        <v>63</v>
      </c>
      <c r="G481" t="s">
        <v>7341</v>
      </c>
    </row>
    <row r="482" spans="1:7" x14ac:dyDescent="0.35">
      <c r="A482">
        <v>423542746</v>
      </c>
      <c r="B482" t="s">
        <v>26462</v>
      </c>
      <c r="C482" t="s">
        <v>25984</v>
      </c>
      <c r="D482" t="s">
        <v>2599</v>
      </c>
      <c r="E482" t="s">
        <v>2599</v>
      </c>
      <c r="F482" t="s">
        <v>63</v>
      </c>
      <c r="G482" t="s">
        <v>7341</v>
      </c>
    </row>
    <row r="483" spans="1:7" x14ac:dyDescent="0.35">
      <c r="A483">
        <v>423542744</v>
      </c>
      <c r="B483" t="s">
        <v>26463</v>
      </c>
      <c r="C483" t="s">
        <v>25984</v>
      </c>
      <c r="D483" t="s">
        <v>2599</v>
      </c>
      <c r="E483" t="s">
        <v>2599</v>
      </c>
      <c r="F483" t="s">
        <v>63</v>
      </c>
      <c r="G483" t="s">
        <v>7341</v>
      </c>
    </row>
    <row r="484" spans="1:7" x14ac:dyDescent="0.35">
      <c r="A484">
        <v>423542534</v>
      </c>
      <c r="B484" t="s">
        <v>26464</v>
      </c>
      <c r="C484" t="s">
        <v>25984</v>
      </c>
      <c r="D484" t="s">
        <v>2599</v>
      </c>
      <c r="E484" t="s">
        <v>2599</v>
      </c>
      <c r="F484" t="s">
        <v>63</v>
      </c>
      <c r="G484" t="s">
        <v>7341</v>
      </c>
    </row>
    <row r="485" spans="1:7" x14ac:dyDescent="0.35">
      <c r="A485">
        <v>423542532</v>
      </c>
      <c r="B485" t="s">
        <v>26465</v>
      </c>
      <c r="C485" t="s">
        <v>25984</v>
      </c>
      <c r="D485" t="s">
        <v>2599</v>
      </c>
      <c r="E485" t="s">
        <v>2599</v>
      </c>
      <c r="F485" t="s">
        <v>63</v>
      </c>
      <c r="G485" t="s">
        <v>7341</v>
      </c>
    </row>
    <row r="486" spans="1:7" x14ac:dyDescent="0.35">
      <c r="A486">
        <v>423542530</v>
      </c>
      <c r="B486" t="s">
        <v>26466</v>
      </c>
      <c r="C486" t="s">
        <v>25984</v>
      </c>
      <c r="D486" t="s">
        <v>2599</v>
      </c>
      <c r="E486" t="s">
        <v>2599</v>
      </c>
      <c r="F486" t="s">
        <v>63</v>
      </c>
      <c r="G486" t="s">
        <v>7341</v>
      </c>
    </row>
    <row r="487" spans="1:7" x14ac:dyDescent="0.35">
      <c r="A487">
        <v>423542528</v>
      </c>
      <c r="B487" t="s">
        <v>26467</v>
      </c>
      <c r="C487" t="s">
        <v>25984</v>
      </c>
      <c r="D487" t="s">
        <v>2599</v>
      </c>
      <c r="E487" t="s">
        <v>2599</v>
      </c>
      <c r="F487" t="s">
        <v>63</v>
      </c>
      <c r="G487" t="s">
        <v>7341</v>
      </c>
    </row>
    <row r="488" spans="1:7" x14ac:dyDescent="0.35">
      <c r="A488">
        <v>423542526</v>
      </c>
      <c r="B488" t="s">
        <v>26468</v>
      </c>
      <c r="C488" t="s">
        <v>25984</v>
      </c>
      <c r="D488" t="s">
        <v>2599</v>
      </c>
      <c r="E488" t="s">
        <v>2599</v>
      </c>
      <c r="F488" t="s">
        <v>63</v>
      </c>
      <c r="G488" t="s">
        <v>7341</v>
      </c>
    </row>
    <row r="489" spans="1:7" x14ac:dyDescent="0.35">
      <c r="A489">
        <v>423542524</v>
      </c>
      <c r="B489" t="s">
        <v>26469</v>
      </c>
      <c r="C489" t="s">
        <v>25984</v>
      </c>
      <c r="D489" t="s">
        <v>2599</v>
      </c>
      <c r="E489" t="s">
        <v>2599</v>
      </c>
      <c r="F489" t="s">
        <v>63</v>
      </c>
      <c r="G489" t="s">
        <v>7341</v>
      </c>
    </row>
    <row r="490" spans="1:7" x14ac:dyDescent="0.35">
      <c r="A490">
        <v>423542522</v>
      </c>
      <c r="B490" t="s">
        <v>26470</v>
      </c>
      <c r="C490" t="s">
        <v>25984</v>
      </c>
      <c r="D490" t="s">
        <v>2599</v>
      </c>
      <c r="E490" t="s">
        <v>2599</v>
      </c>
      <c r="F490" t="s">
        <v>63</v>
      </c>
      <c r="G490" t="s">
        <v>7341</v>
      </c>
    </row>
    <row r="491" spans="1:7" x14ac:dyDescent="0.35">
      <c r="A491">
        <v>423542310</v>
      </c>
      <c r="B491" t="s">
        <v>26471</v>
      </c>
      <c r="C491" t="s">
        <v>25984</v>
      </c>
      <c r="D491" t="s">
        <v>2599</v>
      </c>
      <c r="E491" t="s">
        <v>2599</v>
      </c>
      <c r="F491" t="s">
        <v>63</v>
      </c>
      <c r="G491" t="s">
        <v>7341</v>
      </c>
    </row>
    <row r="492" spans="1:7" x14ac:dyDescent="0.35">
      <c r="A492">
        <v>423542116</v>
      </c>
      <c r="B492" t="s">
        <v>26472</v>
      </c>
      <c r="C492" t="s">
        <v>25984</v>
      </c>
      <c r="D492" t="s">
        <v>2599</v>
      </c>
      <c r="E492" t="s">
        <v>2599</v>
      </c>
      <c r="F492" t="s">
        <v>63</v>
      </c>
      <c r="G492" t="s">
        <v>7341</v>
      </c>
    </row>
    <row r="493" spans="1:7" x14ac:dyDescent="0.35">
      <c r="A493">
        <v>423542114</v>
      </c>
      <c r="B493" t="s">
        <v>26473</v>
      </c>
      <c r="C493" t="s">
        <v>25984</v>
      </c>
      <c r="D493" t="s">
        <v>2599</v>
      </c>
      <c r="E493" t="s">
        <v>2599</v>
      </c>
      <c r="F493" t="s">
        <v>63</v>
      </c>
      <c r="G493" t="s">
        <v>7341</v>
      </c>
    </row>
    <row r="494" spans="1:7" x14ac:dyDescent="0.35">
      <c r="A494">
        <v>423542112</v>
      </c>
      <c r="B494" t="s">
        <v>26474</v>
      </c>
      <c r="C494" t="s">
        <v>25984</v>
      </c>
      <c r="D494" t="s">
        <v>2599</v>
      </c>
      <c r="E494" t="s">
        <v>2599</v>
      </c>
      <c r="F494" t="s">
        <v>63</v>
      </c>
      <c r="G494" t="s">
        <v>7341</v>
      </c>
    </row>
    <row r="495" spans="1:7" x14ac:dyDescent="0.35">
      <c r="A495">
        <v>423542110</v>
      </c>
      <c r="B495" t="s">
        <v>26475</v>
      </c>
      <c r="C495" t="s">
        <v>25984</v>
      </c>
      <c r="D495" t="s">
        <v>2599</v>
      </c>
      <c r="E495" t="s">
        <v>2599</v>
      </c>
      <c r="F495" t="s">
        <v>63</v>
      </c>
      <c r="G495" t="s">
        <v>7341</v>
      </c>
    </row>
    <row r="496" spans="1:7" x14ac:dyDescent="0.35">
      <c r="A496">
        <v>423542108</v>
      </c>
      <c r="B496" t="s">
        <v>26476</v>
      </c>
      <c r="C496" t="s">
        <v>25984</v>
      </c>
      <c r="D496" t="s">
        <v>2599</v>
      </c>
      <c r="E496" t="s">
        <v>2599</v>
      </c>
      <c r="F496" t="s">
        <v>63</v>
      </c>
      <c r="G496" t="s">
        <v>7341</v>
      </c>
    </row>
    <row r="497" spans="1:7" x14ac:dyDescent="0.35">
      <c r="A497">
        <v>423542106</v>
      </c>
      <c r="B497" t="s">
        <v>26477</v>
      </c>
      <c r="C497" t="s">
        <v>25984</v>
      </c>
      <c r="D497" t="s">
        <v>2599</v>
      </c>
      <c r="E497" t="s">
        <v>2599</v>
      </c>
      <c r="F497" t="s">
        <v>63</v>
      </c>
      <c r="G497" t="s">
        <v>7341</v>
      </c>
    </row>
    <row r="498" spans="1:7" x14ac:dyDescent="0.35">
      <c r="A498">
        <v>423542104</v>
      </c>
      <c r="B498" t="s">
        <v>26478</v>
      </c>
      <c r="C498" t="s">
        <v>25984</v>
      </c>
      <c r="D498" t="s">
        <v>2599</v>
      </c>
      <c r="E498" t="s">
        <v>2599</v>
      </c>
      <c r="F498" t="s">
        <v>63</v>
      </c>
      <c r="G498" t="s">
        <v>7341</v>
      </c>
    </row>
    <row r="499" spans="1:7" x14ac:dyDescent="0.35">
      <c r="A499">
        <v>423544068</v>
      </c>
      <c r="B499" t="s">
        <v>26479</v>
      </c>
      <c r="C499" t="s">
        <v>25984</v>
      </c>
      <c r="D499" t="s">
        <v>2599</v>
      </c>
      <c r="E499" t="s">
        <v>2599</v>
      </c>
      <c r="F499" t="s">
        <v>63</v>
      </c>
      <c r="G499" t="s">
        <v>7341</v>
      </c>
    </row>
    <row r="500" spans="1:7" x14ac:dyDescent="0.35">
      <c r="A500">
        <v>423544066</v>
      </c>
      <c r="B500" t="s">
        <v>26480</v>
      </c>
      <c r="C500" t="s">
        <v>25984</v>
      </c>
      <c r="D500" t="s">
        <v>2599</v>
      </c>
      <c r="E500" t="s">
        <v>2599</v>
      </c>
      <c r="F500" t="s">
        <v>63</v>
      </c>
      <c r="G500" t="s">
        <v>7341</v>
      </c>
    </row>
    <row r="501" spans="1:7" x14ac:dyDescent="0.35">
      <c r="A501">
        <v>423543854</v>
      </c>
      <c r="B501" t="s">
        <v>26481</v>
      </c>
      <c r="C501" t="s">
        <v>25984</v>
      </c>
      <c r="D501" t="s">
        <v>2599</v>
      </c>
      <c r="E501" t="s">
        <v>2599</v>
      </c>
      <c r="F501" t="s">
        <v>63</v>
      </c>
      <c r="G501" t="s">
        <v>7341</v>
      </c>
    </row>
    <row r="502" spans="1:7" x14ac:dyDescent="0.35">
      <c r="A502">
        <v>423543852</v>
      </c>
      <c r="B502" t="s">
        <v>26482</v>
      </c>
      <c r="C502" t="s">
        <v>25984</v>
      </c>
      <c r="D502" t="s">
        <v>2599</v>
      </c>
      <c r="E502" t="s">
        <v>2599</v>
      </c>
      <c r="F502" t="s">
        <v>63</v>
      </c>
      <c r="G502" t="s">
        <v>7341</v>
      </c>
    </row>
    <row r="503" spans="1:7" x14ac:dyDescent="0.35">
      <c r="A503">
        <v>423543850</v>
      </c>
      <c r="B503" t="s">
        <v>26483</v>
      </c>
      <c r="C503" t="s">
        <v>25984</v>
      </c>
      <c r="D503" t="s">
        <v>2599</v>
      </c>
      <c r="E503" t="s">
        <v>2599</v>
      </c>
      <c r="F503" t="s">
        <v>63</v>
      </c>
      <c r="G503" t="s">
        <v>7341</v>
      </c>
    </row>
    <row r="504" spans="1:7" x14ac:dyDescent="0.35">
      <c r="A504">
        <v>423543848</v>
      </c>
      <c r="B504" t="s">
        <v>26484</v>
      </c>
      <c r="C504" t="s">
        <v>25984</v>
      </c>
      <c r="D504" t="s">
        <v>2599</v>
      </c>
      <c r="E504" t="s">
        <v>2599</v>
      </c>
      <c r="F504" t="s">
        <v>63</v>
      </c>
      <c r="G504" t="s">
        <v>7341</v>
      </c>
    </row>
    <row r="505" spans="1:7" x14ac:dyDescent="0.35">
      <c r="A505">
        <v>423543846</v>
      </c>
      <c r="B505" t="s">
        <v>26485</v>
      </c>
      <c r="C505" t="s">
        <v>25984</v>
      </c>
      <c r="D505" t="s">
        <v>2599</v>
      </c>
      <c r="E505" t="s">
        <v>2599</v>
      </c>
      <c r="F505" t="s">
        <v>63</v>
      </c>
      <c r="G505" t="s">
        <v>7341</v>
      </c>
    </row>
    <row r="506" spans="1:7" x14ac:dyDescent="0.35">
      <c r="A506">
        <v>423543844</v>
      </c>
      <c r="B506" t="s">
        <v>26486</v>
      </c>
      <c r="C506" t="s">
        <v>25984</v>
      </c>
      <c r="D506" t="s">
        <v>2599</v>
      </c>
      <c r="E506" t="s">
        <v>2599</v>
      </c>
      <c r="F506" t="s">
        <v>63</v>
      </c>
      <c r="G506" t="s">
        <v>7341</v>
      </c>
    </row>
    <row r="507" spans="1:7" x14ac:dyDescent="0.35">
      <c r="A507">
        <v>423543842</v>
      </c>
      <c r="B507" t="s">
        <v>26487</v>
      </c>
      <c r="C507" t="s">
        <v>25984</v>
      </c>
      <c r="D507" t="s">
        <v>2599</v>
      </c>
      <c r="E507" t="s">
        <v>2599</v>
      </c>
      <c r="F507" t="s">
        <v>63</v>
      </c>
      <c r="G507" t="s">
        <v>7341</v>
      </c>
    </row>
    <row r="508" spans="1:7" x14ac:dyDescent="0.35">
      <c r="A508">
        <v>423543630</v>
      </c>
      <c r="B508" t="s">
        <v>26488</v>
      </c>
      <c r="C508" t="s">
        <v>25984</v>
      </c>
      <c r="D508" t="s">
        <v>2599</v>
      </c>
      <c r="E508" t="s">
        <v>2599</v>
      </c>
      <c r="F508" t="s">
        <v>63</v>
      </c>
      <c r="G508" t="s">
        <v>7341</v>
      </c>
    </row>
    <row r="509" spans="1:7" x14ac:dyDescent="0.35">
      <c r="A509">
        <v>423543628</v>
      </c>
      <c r="B509" t="s">
        <v>26489</v>
      </c>
      <c r="C509" t="s">
        <v>25984</v>
      </c>
      <c r="D509" t="s">
        <v>2599</v>
      </c>
      <c r="E509" t="s">
        <v>2599</v>
      </c>
      <c r="F509" t="s">
        <v>63</v>
      </c>
      <c r="G509" t="s">
        <v>7341</v>
      </c>
    </row>
    <row r="510" spans="1:7" x14ac:dyDescent="0.35">
      <c r="A510">
        <v>423543626</v>
      </c>
      <c r="B510" t="s">
        <v>26490</v>
      </c>
      <c r="C510" t="s">
        <v>25984</v>
      </c>
      <c r="D510" t="s">
        <v>2599</v>
      </c>
      <c r="E510" t="s">
        <v>2599</v>
      </c>
      <c r="F510" t="s">
        <v>63</v>
      </c>
      <c r="G510" t="s">
        <v>7341</v>
      </c>
    </row>
    <row r="511" spans="1:7" x14ac:dyDescent="0.35">
      <c r="A511">
        <v>423543624</v>
      </c>
      <c r="B511" t="s">
        <v>26491</v>
      </c>
      <c r="C511" t="s">
        <v>25984</v>
      </c>
      <c r="D511" t="s">
        <v>2599</v>
      </c>
      <c r="E511" t="s">
        <v>2599</v>
      </c>
      <c r="F511" t="s">
        <v>63</v>
      </c>
      <c r="G511" t="s">
        <v>7341</v>
      </c>
    </row>
    <row r="512" spans="1:7" x14ac:dyDescent="0.35">
      <c r="A512">
        <v>423543622</v>
      </c>
      <c r="B512" t="s">
        <v>26492</v>
      </c>
      <c r="C512" t="s">
        <v>25984</v>
      </c>
      <c r="D512" t="s">
        <v>2599</v>
      </c>
      <c r="E512" t="s">
        <v>2599</v>
      </c>
      <c r="F512" t="s">
        <v>63</v>
      </c>
      <c r="G512" t="s">
        <v>7341</v>
      </c>
    </row>
    <row r="513" spans="1:7" x14ac:dyDescent="0.35">
      <c r="A513">
        <v>423543620</v>
      </c>
      <c r="B513" t="s">
        <v>26493</v>
      </c>
      <c r="C513" t="s">
        <v>25984</v>
      </c>
      <c r="D513" t="s">
        <v>2599</v>
      </c>
      <c r="E513" t="s">
        <v>2599</v>
      </c>
      <c r="F513" t="s">
        <v>63</v>
      </c>
      <c r="G513" t="s">
        <v>7341</v>
      </c>
    </row>
    <row r="514" spans="1:7" x14ac:dyDescent="0.35">
      <c r="A514">
        <v>423543618</v>
      </c>
      <c r="B514" t="s">
        <v>26494</v>
      </c>
      <c r="C514" t="s">
        <v>25984</v>
      </c>
      <c r="D514" t="s">
        <v>2599</v>
      </c>
      <c r="E514" t="s">
        <v>2599</v>
      </c>
      <c r="F514" t="s">
        <v>63</v>
      </c>
      <c r="G514" t="s">
        <v>7341</v>
      </c>
    </row>
    <row r="515" spans="1:7" x14ac:dyDescent="0.35">
      <c r="A515">
        <v>423543414</v>
      </c>
      <c r="B515" t="s">
        <v>26495</v>
      </c>
      <c r="C515" t="s">
        <v>25984</v>
      </c>
      <c r="D515" t="s">
        <v>2599</v>
      </c>
      <c r="E515" t="s">
        <v>2599</v>
      </c>
      <c r="F515" t="s">
        <v>63</v>
      </c>
      <c r="G515" t="s">
        <v>7341</v>
      </c>
    </row>
    <row r="516" spans="1:7" x14ac:dyDescent="0.35">
      <c r="A516">
        <v>423543412</v>
      </c>
      <c r="B516" t="s">
        <v>26496</v>
      </c>
      <c r="C516" t="s">
        <v>25984</v>
      </c>
      <c r="D516" t="s">
        <v>2599</v>
      </c>
      <c r="E516" t="s">
        <v>2599</v>
      </c>
      <c r="F516" t="s">
        <v>63</v>
      </c>
      <c r="G516" t="s">
        <v>7341</v>
      </c>
    </row>
    <row r="517" spans="1:7" x14ac:dyDescent="0.35">
      <c r="A517">
        <v>423543410</v>
      </c>
      <c r="B517" t="s">
        <v>26497</v>
      </c>
      <c r="C517" t="s">
        <v>25984</v>
      </c>
      <c r="D517" t="s">
        <v>2599</v>
      </c>
      <c r="E517" t="s">
        <v>2599</v>
      </c>
      <c r="F517" t="s">
        <v>63</v>
      </c>
      <c r="G517" t="s">
        <v>7341</v>
      </c>
    </row>
    <row r="518" spans="1:7" x14ac:dyDescent="0.35">
      <c r="A518">
        <v>423543408</v>
      </c>
      <c r="B518" t="s">
        <v>26498</v>
      </c>
      <c r="C518" t="s">
        <v>25984</v>
      </c>
      <c r="D518" t="s">
        <v>2599</v>
      </c>
      <c r="E518" t="s">
        <v>2599</v>
      </c>
      <c r="F518" t="s">
        <v>63</v>
      </c>
      <c r="G518" t="s">
        <v>7341</v>
      </c>
    </row>
    <row r="519" spans="1:7" x14ac:dyDescent="0.35">
      <c r="A519">
        <v>423543406</v>
      </c>
      <c r="B519" t="s">
        <v>26499</v>
      </c>
      <c r="C519" t="s">
        <v>25984</v>
      </c>
      <c r="D519" t="s">
        <v>2599</v>
      </c>
      <c r="E519" t="s">
        <v>2599</v>
      </c>
      <c r="F519" t="s">
        <v>63</v>
      </c>
      <c r="G519" t="s">
        <v>7341</v>
      </c>
    </row>
    <row r="520" spans="1:7" x14ac:dyDescent="0.35">
      <c r="A520">
        <v>423543404</v>
      </c>
      <c r="B520" t="s">
        <v>26500</v>
      </c>
      <c r="C520" t="s">
        <v>25984</v>
      </c>
      <c r="D520" t="s">
        <v>2599</v>
      </c>
      <c r="E520" t="s">
        <v>2599</v>
      </c>
      <c r="F520" t="s">
        <v>63</v>
      </c>
      <c r="G520" t="s">
        <v>7341</v>
      </c>
    </row>
    <row r="521" spans="1:7" x14ac:dyDescent="0.35">
      <c r="A521">
        <v>423543402</v>
      </c>
      <c r="B521" t="s">
        <v>26501</v>
      </c>
      <c r="C521" t="s">
        <v>25984</v>
      </c>
      <c r="D521" t="s">
        <v>2599</v>
      </c>
      <c r="E521" t="s">
        <v>2599</v>
      </c>
      <c r="F521" t="s">
        <v>63</v>
      </c>
      <c r="G521" t="s">
        <v>7341</v>
      </c>
    </row>
    <row r="522" spans="1:7" x14ac:dyDescent="0.35">
      <c r="A522">
        <v>423543190</v>
      </c>
      <c r="B522" t="s">
        <v>26502</v>
      </c>
      <c r="C522" t="s">
        <v>25984</v>
      </c>
      <c r="D522" t="s">
        <v>2599</v>
      </c>
      <c r="E522" t="s">
        <v>2599</v>
      </c>
      <c r="F522" t="s">
        <v>63</v>
      </c>
      <c r="G522" t="s">
        <v>7341</v>
      </c>
    </row>
    <row r="523" spans="1:7" x14ac:dyDescent="0.35">
      <c r="A523">
        <v>423543188</v>
      </c>
      <c r="B523" t="s">
        <v>26503</v>
      </c>
      <c r="C523" t="s">
        <v>25984</v>
      </c>
      <c r="D523" t="s">
        <v>2599</v>
      </c>
      <c r="E523" t="s">
        <v>2599</v>
      </c>
      <c r="F523" t="s">
        <v>63</v>
      </c>
      <c r="G523" t="s">
        <v>7341</v>
      </c>
    </row>
    <row r="524" spans="1:7" x14ac:dyDescent="0.35">
      <c r="A524">
        <v>423543186</v>
      </c>
      <c r="B524" t="s">
        <v>26504</v>
      </c>
      <c r="C524" t="s">
        <v>25984</v>
      </c>
      <c r="D524" t="s">
        <v>2599</v>
      </c>
      <c r="E524" t="s">
        <v>2599</v>
      </c>
      <c r="F524" t="s">
        <v>63</v>
      </c>
      <c r="G524" t="s">
        <v>7341</v>
      </c>
    </row>
    <row r="525" spans="1:7" x14ac:dyDescent="0.35">
      <c r="A525">
        <v>423543184</v>
      </c>
      <c r="B525" t="s">
        <v>26505</v>
      </c>
      <c r="C525" t="s">
        <v>25984</v>
      </c>
      <c r="D525" t="s">
        <v>2599</v>
      </c>
      <c r="E525" t="s">
        <v>2599</v>
      </c>
      <c r="F525" t="s">
        <v>63</v>
      </c>
      <c r="G525" t="s">
        <v>7341</v>
      </c>
    </row>
    <row r="526" spans="1:7" x14ac:dyDescent="0.35">
      <c r="A526">
        <v>423543182</v>
      </c>
      <c r="B526" t="s">
        <v>26506</v>
      </c>
      <c r="C526" t="s">
        <v>25984</v>
      </c>
      <c r="D526" t="s">
        <v>2599</v>
      </c>
      <c r="E526" t="s">
        <v>2599</v>
      </c>
      <c r="F526" t="s">
        <v>63</v>
      </c>
      <c r="G526" t="s">
        <v>7341</v>
      </c>
    </row>
    <row r="527" spans="1:7" x14ac:dyDescent="0.35">
      <c r="A527">
        <v>423543180</v>
      </c>
      <c r="B527" t="s">
        <v>26507</v>
      </c>
      <c r="C527" t="s">
        <v>25984</v>
      </c>
      <c r="D527" t="s">
        <v>2599</v>
      </c>
      <c r="E527" t="s">
        <v>2599</v>
      </c>
      <c r="F527" t="s">
        <v>63</v>
      </c>
      <c r="G527" t="s">
        <v>7341</v>
      </c>
    </row>
    <row r="528" spans="1:7" x14ac:dyDescent="0.35">
      <c r="A528">
        <v>423543178</v>
      </c>
      <c r="B528" t="s">
        <v>26508</v>
      </c>
      <c r="C528" t="s">
        <v>25984</v>
      </c>
      <c r="D528" t="s">
        <v>2599</v>
      </c>
      <c r="E528" t="s">
        <v>2599</v>
      </c>
      <c r="F528" t="s">
        <v>63</v>
      </c>
      <c r="G528" t="s">
        <v>7341</v>
      </c>
    </row>
    <row r="529" spans="1:7" x14ac:dyDescent="0.35">
      <c r="A529">
        <v>423542966</v>
      </c>
      <c r="B529" t="s">
        <v>26509</v>
      </c>
      <c r="C529" t="s">
        <v>25984</v>
      </c>
      <c r="D529" t="s">
        <v>2599</v>
      </c>
      <c r="E529" t="s">
        <v>2599</v>
      </c>
      <c r="F529" t="s">
        <v>63</v>
      </c>
      <c r="G529" t="s">
        <v>7341</v>
      </c>
    </row>
    <row r="530" spans="1:7" x14ac:dyDescent="0.35">
      <c r="A530">
        <v>423542964</v>
      </c>
      <c r="B530" t="s">
        <v>26510</v>
      </c>
      <c r="C530" t="s">
        <v>25984</v>
      </c>
      <c r="D530" t="s">
        <v>2599</v>
      </c>
      <c r="E530" t="s">
        <v>2599</v>
      </c>
      <c r="F530" t="s">
        <v>63</v>
      </c>
      <c r="G530" t="s">
        <v>7341</v>
      </c>
    </row>
    <row r="531" spans="1:7" x14ac:dyDescent="0.35">
      <c r="A531">
        <v>423542962</v>
      </c>
      <c r="B531" t="s">
        <v>26511</v>
      </c>
      <c r="C531" t="s">
        <v>25984</v>
      </c>
      <c r="D531" t="s">
        <v>2599</v>
      </c>
      <c r="E531" t="s">
        <v>2599</v>
      </c>
      <c r="F531" t="s">
        <v>63</v>
      </c>
      <c r="G531" t="s">
        <v>7341</v>
      </c>
    </row>
    <row r="532" spans="1:7" x14ac:dyDescent="0.35">
      <c r="A532">
        <v>423542960</v>
      </c>
      <c r="B532" t="s">
        <v>26512</v>
      </c>
      <c r="C532" t="s">
        <v>25984</v>
      </c>
      <c r="D532" t="s">
        <v>2599</v>
      </c>
      <c r="E532" t="s">
        <v>2599</v>
      </c>
      <c r="F532" t="s">
        <v>63</v>
      </c>
      <c r="G532" t="s">
        <v>7341</v>
      </c>
    </row>
    <row r="533" spans="1:7" x14ac:dyDescent="0.35">
      <c r="A533">
        <v>423542958</v>
      </c>
      <c r="B533" t="s">
        <v>26513</v>
      </c>
      <c r="C533" t="s">
        <v>25984</v>
      </c>
      <c r="D533" t="s">
        <v>2599</v>
      </c>
      <c r="E533" t="s">
        <v>2599</v>
      </c>
      <c r="F533" t="s">
        <v>63</v>
      </c>
      <c r="G533" t="s">
        <v>7341</v>
      </c>
    </row>
    <row r="534" spans="1:7" x14ac:dyDescent="0.35">
      <c r="A534">
        <v>423542956</v>
      </c>
      <c r="B534" t="s">
        <v>26514</v>
      </c>
      <c r="C534" t="s">
        <v>25984</v>
      </c>
      <c r="D534" t="s">
        <v>2599</v>
      </c>
      <c r="E534" t="s">
        <v>2599</v>
      </c>
      <c r="F534" t="s">
        <v>63</v>
      </c>
      <c r="G534" t="s">
        <v>7341</v>
      </c>
    </row>
    <row r="535" spans="1:7" x14ac:dyDescent="0.35">
      <c r="A535">
        <v>423542954</v>
      </c>
      <c r="B535" t="s">
        <v>26515</v>
      </c>
      <c r="C535" t="s">
        <v>25984</v>
      </c>
      <c r="D535" t="s">
        <v>2599</v>
      </c>
      <c r="E535" t="s">
        <v>2599</v>
      </c>
      <c r="F535" t="s">
        <v>63</v>
      </c>
      <c r="G535" t="s">
        <v>7341</v>
      </c>
    </row>
    <row r="536" spans="1:7" x14ac:dyDescent="0.35">
      <c r="A536">
        <v>423542742</v>
      </c>
      <c r="B536" t="s">
        <v>26516</v>
      </c>
      <c r="C536" t="s">
        <v>25984</v>
      </c>
      <c r="D536" t="s">
        <v>2599</v>
      </c>
      <c r="E536" t="s">
        <v>2599</v>
      </c>
      <c r="F536" t="s">
        <v>63</v>
      </c>
      <c r="G536" t="s">
        <v>7341</v>
      </c>
    </row>
    <row r="537" spans="1:7" x14ac:dyDescent="0.35">
      <c r="A537">
        <v>423542740</v>
      </c>
      <c r="B537" t="s">
        <v>26517</v>
      </c>
      <c r="C537" t="s">
        <v>25984</v>
      </c>
      <c r="D537" t="s">
        <v>2599</v>
      </c>
      <c r="E537" t="s">
        <v>2599</v>
      </c>
      <c r="F537" t="s">
        <v>63</v>
      </c>
      <c r="G537" t="s">
        <v>7341</v>
      </c>
    </row>
    <row r="538" spans="1:7" x14ac:dyDescent="0.35">
      <c r="A538">
        <v>423542738</v>
      </c>
      <c r="B538" t="s">
        <v>26518</v>
      </c>
      <c r="C538" t="s">
        <v>25984</v>
      </c>
      <c r="D538" t="s">
        <v>2599</v>
      </c>
      <c r="E538" t="s">
        <v>2599</v>
      </c>
      <c r="F538" t="s">
        <v>63</v>
      </c>
      <c r="G538" t="s">
        <v>7341</v>
      </c>
    </row>
    <row r="539" spans="1:7" x14ac:dyDescent="0.35">
      <c r="A539">
        <v>423542736</v>
      </c>
      <c r="B539" t="s">
        <v>26519</v>
      </c>
      <c r="C539" t="s">
        <v>25984</v>
      </c>
      <c r="D539" t="s">
        <v>2599</v>
      </c>
      <c r="E539" t="s">
        <v>2599</v>
      </c>
      <c r="F539" t="s">
        <v>63</v>
      </c>
      <c r="G539" t="s">
        <v>7341</v>
      </c>
    </row>
    <row r="540" spans="1:7" x14ac:dyDescent="0.35">
      <c r="A540">
        <v>423542734</v>
      </c>
      <c r="B540" t="s">
        <v>26520</v>
      </c>
      <c r="C540" t="s">
        <v>25984</v>
      </c>
      <c r="D540" t="s">
        <v>2599</v>
      </c>
      <c r="E540" t="s">
        <v>2599</v>
      </c>
      <c r="F540" t="s">
        <v>63</v>
      </c>
      <c r="G540" t="s">
        <v>7341</v>
      </c>
    </row>
    <row r="541" spans="1:7" x14ac:dyDescent="0.35">
      <c r="A541">
        <v>423542732</v>
      </c>
      <c r="B541" t="s">
        <v>26521</v>
      </c>
      <c r="C541" t="s">
        <v>25984</v>
      </c>
      <c r="D541" t="s">
        <v>2599</v>
      </c>
      <c r="E541" t="s">
        <v>2599</v>
      </c>
      <c r="F541" t="s">
        <v>63</v>
      </c>
      <c r="G541" t="s">
        <v>7341</v>
      </c>
    </row>
    <row r="542" spans="1:7" x14ac:dyDescent="0.35">
      <c r="A542">
        <v>423542730</v>
      </c>
      <c r="B542" t="s">
        <v>26522</v>
      </c>
      <c r="C542" t="s">
        <v>25984</v>
      </c>
      <c r="D542" t="s">
        <v>2599</v>
      </c>
      <c r="E542" t="s">
        <v>2599</v>
      </c>
      <c r="F542" t="s">
        <v>63</v>
      </c>
      <c r="G542" t="s">
        <v>7341</v>
      </c>
    </row>
    <row r="543" spans="1:7" x14ac:dyDescent="0.35">
      <c r="A543">
        <v>423542520</v>
      </c>
      <c r="B543" t="s">
        <v>26523</v>
      </c>
      <c r="C543" t="s">
        <v>25984</v>
      </c>
      <c r="D543" t="s">
        <v>2599</v>
      </c>
      <c r="E543" t="s">
        <v>2599</v>
      </c>
      <c r="F543" t="s">
        <v>63</v>
      </c>
      <c r="G543" t="s">
        <v>7341</v>
      </c>
    </row>
    <row r="544" spans="1:7" x14ac:dyDescent="0.35">
      <c r="A544">
        <v>423542518</v>
      </c>
      <c r="B544" t="s">
        <v>26524</v>
      </c>
      <c r="C544" t="s">
        <v>25984</v>
      </c>
      <c r="D544" t="s">
        <v>2599</v>
      </c>
      <c r="E544" t="s">
        <v>2599</v>
      </c>
      <c r="F544" t="s">
        <v>63</v>
      </c>
      <c r="G544" t="s">
        <v>7341</v>
      </c>
    </row>
    <row r="545" spans="1:7" x14ac:dyDescent="0.35">
      <c r="A545">
        <v>423542516</v>
      </c>
      <c r="B545" t="s">
        <v>26525</v>
      </c>
      <c r="C545" t="s">
        <v>25984</v>
      </c>
      <c r="D545" t="s">
        <v>2599</v>
      </c>
      <c r="E545" t="s">
        <v>2599</v>
      </c>
      <c r="F545" t="s">
        <v>63</v>
      </c>
      <c r="G545" t="s">
        <v>7341</v>
      </c>
    </row>
    <row r="546" spans="1:7" x14ac:dyDescent="0.35">
      <c r="A546">
        <v>423542514</v>
      </c>
      <c r="B546" t="s">
        <v>26526</v>
      </c>
      <c r="C546" t="s">
        <v>25984</v>
      </c>
      <c r="D546" t="s">
        <v>2599</v>
      </c>
      <c r="E546" t="s">
        <v>2599</v>
      </c>
      <c r="F546" t="s">
        <v>63</v>
      </c>
      <c r="G546" t="s">
        <v>7341</v>
      </c>
    </row>
    <row r="547" spans="1:7" x14ac:dyDescent="0.35">
      <c r="A547">
        <v>423542512</v>
      </c>
      <c r="B547" t="s">
        <v>26527</v>
      </c>
      <c r="C547" t="s">
        <v>25984</v>
      </c>
      <c r="D547" t="s">
        <v>2599</v>
      </c>
      <c r="E547" t="s">
        <v>2599</v>
      </c>
      <c r="F547" t="s">
        <v>63</v>
      </c>
      <c r="G547" t="s">
        <v>7341</v>
      </c>
    </row>
    <row r="548" spans="1:7" x14ac:dyDescent="0.35">
      <c r="A548">
        <v>423542510</v>
      </c>
      <c r="B548" t="s">
        <v>26528</v>
      </c>
      <c r="C548" t="s">
        <v>25984</v>
      </c>
      <c r="D548" t="s">
        <v>2599</v>
      </c>
      <c r="E548" t="s">
        <v>2599</v>
      </c>
      <c r="F548" t="s">
        <v>63</v>
      </c>
      <c r="G548" t="s">
        <v>7341</v>
      </c>
    </row>
    <row r="549" spans="1:7" x14ac:dyDescent="0.35">
      <c r="A549">
        <v>423542508</v>
      </c>
      <c r="B549" t="s">
        <v>26529</v>
      </c>
      <c r="C549" t="s">
        <v>25984</v>
      </c>
      <c r="D549" t="s">
        <v>2599</v>
      </c>
      <c r="E549" t="s">
        <v>2599</v>
      </c>
      <c r="F549" t="s">
        <v>63</v>
      </c>
      <c r="G549" t="s">
        <v>7341</v>
      </c>
    </row>
    <row r="550" spans="1:7" x14ac:dyDescent="0.35">
      <c r="A550">
        <v>423542308</v>
      </c>
      <c r="B550" t="s">
        <v>26530</v>
      </c>
      <c r="C550" t="s">
        <v>25984</v>
      </c>
      <c r="D550" t="s">
        <v>2599</v>
      </c>
      <c r="E550" t="s">
        <v>2599</v>
      </c>
      <c r="F550" t="s">
        <v>63</v>
      </c>
      <c r="G550" t="s">
        <v>7341</v>
      </c>
    </row>
    <row r="551" spans="1:7" x14ac:dyDescent="0.35">
      <c r="A551">
        <v>423542306</v>
      </c>
      <c r="B551" t="s">
        <v>26531</v>
      </c>
      <c r="C551" t="s">
        <v>25984</v>
      </c>
      <c r="D551" t="s">
        <v>2599</v>
      </c>
      <c r="E551" t="s">
        <v>2599</v>
      </c>
      <c r="F551" t="s">
        <v>63</v>
      </c>
      <c r="G551" t="s">
        <v>7341</v>
      </c>
    </row>
    <row r="552" spans="1:7" x14ac:dyDescent="0.35">
      <c r="A552">
        <v>423542304</v>
      </c>
      <c r="B552" t="s">
        <v>26532</v>
      </c>
      <c r="C552" t="s">
        <v>25984</v>
      </c>
      <c r="D552" t="s">
        <v>2599</v>
      </c>
      <c r="E552" t="s">
        <v>2599</v>
      </c>
      <c r="F552" t="s">
        <v>63</v>
      </c>
      <c r="G552" t="s">
        <v>7341</v>
      </c>
    </row>
    <row r="553" spans="1:7" x14ac:dyDescent="0.35">
      <c r="A553">
        <v>423542302</v>
      </c>
      <c r="B553" t="s">
        <v>26533</v>
      </c>
      <c r="C553" t="s">
        <v>25984</v>
      </c>
      <c r="D553" t="s">
        <v>2599</v>
      </c>
      <c r="E553" t="s">
        <v>2599</v>
      </c>
      <c r="F553" t="s">
        <v>63</v>
      </c>
      <c r="G553" t="s">
        <v>7341</v>
      </c>
    </row>
    <row r="554" spans="1:7" x14ac:dyDescent="0.35">
      <c r="A554">
        <v>423542300</v>
      </c>
      <c r="B554" t="s">
        <v>26534</v>
      </c>
      <c r="C554" t="s">
        <v>25984</v>
      </c>
      <c r="D554" t="s">
        <v>2599</v>
      </c>
      <c r="E554" t="s">
        <v>2599</v>
      </c>
      <c r="F554" t="s">
        <v>63</v>
      </c>
      <c r="G554" t="s">
        <v>7341</v>
      </c>
    </row>
    <row r="555" spans="1:7" x14ac:dyDescent="0.35">
      <c r="A555">
        <v>423542298</v>
      </c>
      <c r="B555" t="s">
        <v>26535</v>
      </c>
      <c r="C555" t="s">
        <v>25984</v>
      </c>
      <c r="D555" t="s">
        <v>2599</v>
      </c>
      <c r="E555" t="s">
        <v>2599</v>
      </c>
      <c r="F555" t="s">
        <v>63</v>
      </c>
      <c r="G555" t="s">
        <v>7341</v>
      </c>
    </row>
    <row r="556" spans="1:7" x14ac:dyDescent="0.35">
      <c r="A556">
        <v>423542296</v>
      </c>
      <c r="B556" t="s">
        <v>26536</v>
      </c>
      <c r="C556" t="s">
        <v>25984</v>
      </c>
      <c r="D556" t="s">
        <v>2599</v>
      </c>
      <c r="E556" t="s">
        <v>2599</v>
      </c>
      <c r="F556" t="s">
        <v>63</v>
      </c>
      <c r="G556" t="s">
        <v>7341</v>
      </c>
    </row>
    <row r="557" spans="1:7" x14ac:dyDescent="0.35">
      <c r="A557">
        <v>423542102</v>
      </c>
      <c r="B557" t="s">
        <v>26537</v>
      </c>
      <c r="C557" t="s">
        <v>25984</v>
      </c>
      <c r="D557" t="s">
        <v>2599</v>
      </c>
      <c r="E557" t="s">
        <v>2599</v>
      </c>
      <c r="F557" t="s">
        <v>63</v>
      </c>
      <c r="G557" t="s">
        <v>7341</v>
      </c>
    </row>
    <row r="558" spans="1:7" x14ac:dyDescent="0.35">
      <c r="A558">
        <v>423542100</v>
      </c>
      <c r="B558" t="s">
        <v>26538</v>
      </c>
      <c r="C558" t="s">
        <v>25984</v>
      </c>
      <c r="D558" t="s">
        <v>2599</v>
      </c>
      <c r="E558" t="s">
        <v>2599</v>
      </c>
      <c r="F558" t="s">
        <v>63</v>
      </c>
      <c r="G558" t="s">
        <v>7341</v>
      </c>
    </row>
    <row r="559" spans="1:7" x14ac:dyDescent="0.35">
      <c r="A559">
        <v>423542098</v>
      </c>
      <c r="B559" t="s">
        <v>26539</v>
      </c>
      <c r="C559" t="s">
        <v>25984</v>
      </c>
      <c r="D559" t="s">
        <v>2599</v>
      </c>
      <c r="E559" t="s">
        <v>2599</v>
      </c>
      <c r="F559" t="s">
        <v>63</v>
      </c>
      <c r="G559" t="s">
        <v>7341</v>
      </c>
    </row>
    <row r="560" spans="1:7" x14ac:dyDescent="0.35">
      <c r="A560">
        <v>423542096</v>
      </c>
      <c r="B560" t="s">
        <v>26540</v>
      </c>
      <c r="C560" t="s">
        <v>25984</v>
      </c>
      <c r="D560" t="s">
        <v>2599</v>
      </c>
      <c r="E560" t="s">
        <v>2599</v>
      </c>
      <c r="F560" t="s">
        <v>63</v>
      </c>
      <c r="G560" t="s">
        <v>7341</v>
      </c>
    </row>
    <row r="561" spans="1:7" x14ac:dyDescent="0.35">
      <c r="A561">
        <v>423542094</v>
      </c>
      <c r="B561" t="s">
        <v>26541</v>
      </c>
      <c r="C561" t="s">
        <v>25984</v>
      </c>
      <c r="D561" t="s">
        <v>2599</v>
      </c>
      <c r="E561" t="s">
        <v>2599</v>
      </c>
      <c r="F561" t="s">
        <v>63</v>
      </c>
      <c r="G561" t="s">
        <v>7341</v>
      </c>
    </row>
    <row r="562" spans="1:7" x14ac:dyDescent="0.35">
      <c r="A562">
        <v>423542092</v>
      </c>
      <c r="B562" t="s">
        <v>26542</v>
      </c>
      <c r="C562" t="s">
        <v>25984</v>
      </c>
      <c r="D562" t="s">
        <v>2599</v>
      </c>
      <c r="E562" t="s">
        <v>2599</v>
      </c>
      <c r="F562" t="s">
        <v>63</v>
      </c>
      <c r="G562" t="s">
        <v>7341</v>
      </c>
    </row>
    <row r="563" spans="1:7" x14ac:dyDescent="0.35">
      <c r="A563">
        <v>423542090</v>
      </c>
      <c r="B563" t="s">
        <v>26543</v>
      </c>
      <c r="C563" t="s">
        <v>25984</v>
      </c>
      <c r="D563" t="s">
        <v>2599</v>
      </c>
      <c r="E563" t="s">
        <v>2599</v>
      </c>
      <c r="F563" t="s">
        <v>63</v>
      </c>
      <c r="G563" t="s">
        <v>7341</v>
      </c>
    </row>
    <row r="564" spans="1:7" x14ac:dyDescent="0.35">
      <c r="A564">
        <v>423544064</v>
      </c>
      <c r="B564" t="s">
        <v>26544</v>
      </c>
      <c r="C564" t="s">
        <v>25984</v>
      </c>
      <c r="D564" t="s">
        <v>2599</v>
      </c>
      <c r="E564" t="s">
        <v>2599</v>
      </c>
      <c r="F564" t="s">
        <v>63</v>
      </c>
      <c r="G564" t="s">
        <v>7341</v>
      </c>
    </row>
    <row r="565" spans="1:7" x14ac:dyDescent="0.35">
      <c r="A565">
        <v>423544062</v>
      </c>
      <c r="B565" t="s">
        <v>26545</v>
      </c>
      <c r="C565" t="s">
        <v>25984</v>
      </c>
      <c r="D565" t="s">
        <v>2599</v>
      </c>
      <c r="E565" t="s">
        <v>2599</v>
      </c>
      <c r="F565" t="s">
        <v>63</v>
      </c>
      <c r="G565" t="s">
        <v>7341</v>
      </c>
    </row>
    <row r="566" spans="1:7" x14ac:dyDescent="0.35">
      <c r="A566">
        <v>423544060</v>
      </c>
      <c r="B566" t="s">
        <v>26546</v>
      </c>
      <c r="C566" t="s">
        <v>25984</v>
      </c>
      <c r="D566" t="s">
        <v>2599</v>
      </c>
      <c r="E566" t="s">
        <v>2599</v>
      </c>
      <c r="F566" t="s">
        <v>63</v>
      </c>
      <c r="G566" t="s">
        <v>7341</v>
      </c>
    </row>
    <row r="567" spans="1:7" x14ac:dyDescent="0.35">
      <c r="A567">
        <v>423544058</v>
      </c>
      <c r="B567" t="s">
        <v>26547</v>
      </c>
      <c r="C567" t="s">
        <v>25984</v>
      </c>
      <c r="D567" t="s">
        <v>2599</v>
      </c>
      <c r="E567" t="s">
        <v>2599</v>
      </c>
      <c r="F567" t="s">
        <v>63</v>
      </c>
      <c r="G567" t="s">
        <v>7341</v>
      </c>
    </row>
    <row r="568" spans="1:7" x14ac:dyDescent="0.35">
      <c r="A568">
        <v>423544056</v>
      </c>
      <c r="B568" t="s">
        <v>26548</v>
      </c>
      <c r="C568" t="s">
        <v>25984</v>
      </c>
      <c r="D568" t="s">
        <v>2599</v>
      </c>
      <c r="E568" t="s">
        <v>2599</v>
      </c>
      <c r="F568" t="s">
        <v>63</v>
      </c>
      <c r="G568" t="s">
        <v>7341</v>
      </c>
    </row>
    <row r="569" spans="1:7" x14ac:dyDescent="0.35">
      <c r="A569">
        <v>423544054</v>
      </c>
      <c r="B569" t="s">
        <v>26549</v>
      </c>
      <c r="C569" t="s">
        <v>25984</v>
      </c>
      <c r="D569" t="s">
        <v>2599</v>
      </c>
      <c r="E569" t="s">
        <v>2599</v>
      </c>
      <c r="F569" t="s">
        <v>63</v>
      </c>
      <c r="G569" t="s">
        <v>7341</v>
      </c>
    </row>
    <row r="570" spans="1:7" x14ac:dyDescent="0.35">
      <c r="A570">
        <v>423544052</v>
      </c>
      <c r="B570" t="s">
        <v>26550</v>
      </c>
      <c r="C570" t="s">
        <v>25984</v>
      </c>
      <c r="D570" t="s">
        <v>2599</v>
      </c>
      <c r="E570" t="s">
        <v>2599</v>
      </c>
      <c r="F570" t="s">
        <v>63</v>
      </c>
      <c r="G570" t="s">
        <v>7341</v>
      </c>
    </row>
    <row r="571" spans="1:7" x14ac:dyDescent="0.35">
      <c r="A571">
        <v>423543840</v>
      </c>
      <c r="B571" t="s">
        <v>26551</v>
      </c>
      <c r="C571" t="s">
        <v>25984</v>
      </c>
      <c r="D571" t="s">
        <v>2599</v>
      </c>
      <c r="E571" t="s">
        <v>2599</v>
      </c>
      <c r="F571" t="s">
        <v>63</v>
      </c>
      <c r="G571" t="s">
        <v>7341</v>
      </c>
    </row>
    <row r="572" spans="1:7" x14ac:dyDescent="0.35">
      <c r="A572">
        <v>423543838</v>
      </c>
      <c r="B572" t="s">
        <v>26552</v>
      </c>
      <c r="C572" t="s">
        <v>25984</v>
      </c>
      <c r="D572" t="s">
        <v>2599</v>
      </c>
      <c r="E572" t="s">
        <v>2599</v>
      </c>
      <c r="F572" t="s">
        <v>63</v>
      </c>
      <c r="G572" t="s">
        <v>7341</v>
      </c>
    </row>
    <row r="573" spans="1:7" x14ac:dyDescent="0.35">
      <c r="A573">
        <v>423543836</v>
      </c>
      <c r="B573" t="s">
        <v>26553</v>
      </c>
      <c r="C573" t="s">
        <v>25984</v>
      </c>
      <c r="D573" t="s">
        <v>2599</v>
      </c>
      <c r="E573" t="s">
        <v>2599</v>
      </c>
      <c r="F573" t="s">
        <v>63</v>
      </c>
      <c r="G573" t="s">
        <v>7341</v>
      </c>
    </row>
    <row r="574" spans="1:7" x14ac:dyDescent="0.35">
      <c r="A574">
        <v>423543834</v>
      </c>
      <c r="B574" t="s">
        <v>26554</v>
      </c>
      <c r="C574" t="s">
        <v>25984</v>
      </c>
      <c r="D574" t="s">
        <v>2599</v>
      </c>
      <c r="E574" t="s">
        <v>2599</v>
      </c>
      <c r="F574" t="s">
        <v>63</v>
      </c>
      <c r="G574" t="s">
        <v>7341</v>
      </c>
    </row>
    <row r="575" spans="1:7" x14ac:dyDescent="0.35">
      <c r="A575">
        <v>423543832</v>
      </c>
      <c r="B575" t="s">
        <v>26555</v>
      </c>
      <c r="C575" t="s">
        <v>25984</v>
      </c>
      <c r="D575" t="s">
        <v>2599</v>
      </c>
      <c r="E575" t="s">
        <v>2599</v>
      </c>
      <c r="F575" t="s">
        <v>63</v>
      </c>
      <c r="G575" t="s">
        <v>7341</v>
      </c>
    </row>
    <row r="576" spans="1:7" x14ac:dyDescent="0.35">
      <c r="A576">
        <v>423543830</v>
      </c>
      <c r="B576" t="s">
        <v>26556</v>
      </c>
      <c r="C576" t="s">
        <v>25984</v>
      </c>
      <c r="D576" t="s">
        <v>2599</v>
      </c>
      <c r="E576" t="s">
        <v>2599</v>
      </c>
      <c r="F576" t="s">
        <v>63</v>
      </c>
      <c r="G576" t="s">
        <v>7341</v>
      </c>
    </row>
    <row r="577" spans="1:7" x14ac:dyDescent="0.35">
      <c r="A577">
        <v>423543828</v>
      </c>
      <c r="B577" t="s">
        <v>26557</v>
      </c>
      <c r="C577" t="s">
        <v>25984</v>
      </c>
      <c r="D577" t="s">
        <v>2599</v>
      </c>
      <c r="E577" t="s">
        <v>2599</v>
      </c>
      <c r="F577" t="s">
        <v>63</v>
      </c>
      <c r="G577" t="s">
        <v>7341</v>
      </c>
    </row>
    <row r="578" spans="1:7" x14ac:dyDescent="0.35">
      <c r="A578">
        <v>423543616</v>
      </c>
      <c r="B578" t="s">
        <v>26558</v>
      </c>
      <c r="C578" t="s">
        <v>25984</v>
      </c>
      <c r="D578" t="s">
        <v>2599</v>
      </c>
      <c r="E578" t="s">
        <v>2599</v>
      </c>
      <c r="F578" t="s">
        <v>63</v>
      </c>
      <c r="G578" t="s">
        <v>7341</v>
      </c>
    </row>
    <row r="579" spans="1:7" x14ac:dyDescent="0.35">
      <c r="A579">
        <v>423543614</v>
      </c>
      <c r="B579" t="s">
        <v>26559</v>
      </c>
      <c r="C579" t="s">
        <v>25984</v>
      </c>
      <c r="D579" t="s">
        <v>2599</v>
      </c>
      <c r="E579" t="s">
        <v>2599</v>
      </c>
      <c r="F579" t="s">
        <v>63</v>
      </c>
      <c r="G579" t="s">
        <v>7341</v>
      </c>
    </row>
    <row r="580" spans="1:7" x14ac:dyDescent="0.35">
      <c r="A580">
        <v>423543612</v>
      </c>
      <c r="B580" t="s">
        <v>26560</v>
      </c>
      <c r="C580" t="s">
        <v>25984</v>
      </c>
      <c r="D580" t="s">
        <v>2599</v>
      </c>
      <c r="E580" t="s">
        <v>2599</v>
      </c>
      <c r="F580" t="s">
        <v>63</v>
      </c>
      <c r="G580" t="s">
        <v>7341</v>
      </c>
    </row>
    <row r="581" spans="1:7" x14ac:dyDescent="0.35">
      <c r="A581">
        <v>423543610</v>
      </c>
      <c r="B581" t="s">
        <v>26561</v>
      </c>
      <c r="C581" t="s">
        <v>25984</v>
      </c>
      <c r="D581" t="s">
        <v>2599</v>
      </c>
      <c r="E581" t="s">
        <v>2599</v>
      </c>
      <c r="F581" t="s">
        <v>63</v>
      </c>
      <c r="G581" t="s">
        <v>7341</v>
      </c>
    </row>
    <row r="582" spans="1:7" x14ac:dyDescent="0.35">
      <c r="A582">
        <v>423543608</v>
      </c>
      <c r="B582" t="s">
        <v>26562</v>
      </c>
      <c r="C582" t="s">
        <v>25984</v>
      </c>
      <c r="D582" t="s">
        <v>2599</v>
      </c>
      <c r="E582" t="s">
        <v>2599</v>
      </c>
      <c r="F582" t="s">
        <v>63</v>
      </c>
      <c r="G582" t="s">
        <v>7341</v>
      </c>
    </row>
    <row r="583" spans="1:7" x14ac:dyDescent="0.35">
      <c r="A583">
        <v>423543606</v>
      </c>
      <c r="B583" t="s">
        <v>26563</v>
      </c>
      <c r="C583" t="s">
        <v>25984</v>
      </c>
      <c r="D583" t="s">
        <v>2599</v>
      </c>
      <c r="E583" t="s">
        <v>2599</v>
      </c>
      <c r="F583" t="s">
        <v>63</v>
      </c>
      <c r="G583" t="s">
        <v>7341</v>
      </c>
    </row>
    <row r="584" spans="1:7" x14ac:dyDescent="0.35">
      <c r="A584">
        <v>423543604</v>
      </c>
      <c r="B584" t="s">
        <v>26564</v>
      </c>
      <c r="C584" t="s">
        <v>25984</v>
      </c>
      <c r="D584" t="s">
        <v>2599</v>
      </c>
      <c r="E584" t="s">
        <v>2599</v>
      </c>
      <c r="F584" t="s">
        <v>63</v>
      </c>
      <c r="G584" t="s">
        <v>7341</v>
      </c>
    </row>
    <row r="585" spans="1:7" x14ac:dyDescent="0.35">
      <c r="A585">
        <v>423543400</v>
      </c>
      <c r="B585" t="s">
        <v>26565</v>
      </c>
      <c r="C585" t="s">
        <v>25984</v>
      </c>
      <c r="D585" t="s">
        <v>2599</v>
      </c>
      <c r="E585" t="s">
        <v>2599</v>
      </c>
      <c r="F585" t="s">
        <v>63</v>
      </c>
      <c r="G585" t="s">
        <v>7341</v>
      </c>
    </row>
    <row r="586" spans="1:7" x14ac:dyDescent="0.35">
      <c r="A586">
        <v>423543398</v>
      </c>
      <c r="B586" t="s">
        <v>26566</v>
      </c>
      <c r="C586" t="s">
        <v>25984</v>
      </c>
      <c r="D586" t="s">
        <v>2599</v>
      </c>
      <c r="E586" t="s">
        <v>2599</v>
      </c>
      <c r="F586" t="s">
        <v>63</v>
      </c>
      <c r="G586" t="s">
        <v>7341</v>
      </c>
    </row>
    <row r="587" spans="1:7" x14ac:dyDescent="0.35">
      <c r="A587">
        <v>423543396</v>
      </c>
      <c r="B587" t="s">
        <v>26567</v>
      </c>
      <c r="C587" t="s">
        <v>25984</v>
      </c>
      <c r="D587" t="s">
        <v>2599</v>
      </c>
      <c r="E587" t="s">
        <v>2599</v>
      </c>
      <c r="F587" t="s">
        <v>63</v>
      </c>
      <c r="G587" t="s">
        <v>7341</v>
      </c>
    </row>
    <row r="588" spans="1:7" x14ac:dyDescent="0.35">
      <c r="A588">
        <v>423543394</v>
      </c>
      <c r="B588" t="s">
        <v>26568</v>
      </c>
      <c r="C588" t="s">
        <v>25984</v>
      </c>
      <c r="D588" t="s">
        <v>2599</v>
      </c>
      <c r="E588" t="s">
        <v>2599</v>
      </c>
      <c r="F588" t="s">
        <v>63</v>
      </c>
      <c r="G588" t="s">
        <v>7341</v>
      </c>
    </row>
    <row r="589" spans="1:7" x14ac:dyDescent="0.35">
      <c r="A589">
        <v>423543392</v>
      </c>
      <c r="B589" t="s">
        <v>26569</v>
      </c>
      <c r="C589" t="s">
        <v>25984</v>
      </c>
      <c r="D589" t="s">
        <v>2599</v>
      </c>
      <c r="E589" t="s">
        <v>2599</v>
      </c>
      <c r="F589" t="s">
        <v>63</v>
      </c>
      <c r="G589" t="s">
        <v>7341</v>
      </c>
    </row>
    <row r="590" spans="1:7" x14ac:dyDescent="0.35">
      <c r="A590">
        <v>423543390</v>
      </c>
      <c r="B590" t="s">
        <v>26570</v>
      </c>
      <c r="C590" t="s">
        <v>25984</v>
      </c>
      <c r="D590" t="s">
        <v>2599</v>
      </c>
      <c r="E590" t="s">
        <v>2599</v>
      </c>
      <c r="F590" t="s">
        <v>63</v>
      </c>
      <c r="G590" t="s">
        <v>7341</v>
      </c>
    </row>
    <row r="591" spans="1:7" x14ac:dyDescent="0.35">
      <c r="A591">
        <v>423543388</v>
      </c>
      <c r="B591" t="s">
        <v>26571</v>
      </c>
      <c r="C591" t="s">
        <v>25984</v>
      </c>
      <c r="D591" t="s">
        <v>2599</v>
      </c>
      <c r="E591" t="s">
        <v>2599</v>
      </c>
      <c r="F591" t="s">
        <v>63</v>
      </c>
      <c r="G591" t="s">
        <v>7341</v>
      </c>
    </row>
    <row r="592" spans="1:7" x14ac:dyDescent="0.35">
      <c r="A592">
        <v>423543176</v>
      </c>
      <c r="B592" t="s">
        <v>26572</v>
      </c>
      <c r="C592" t="s">
        <v>25984</v>
      </c>
      <c r="D592" t="s">
        <v>2599</v>
      </c>
      <c r="E592" t="s">
        <v>2599</v>
      </c>
      <c r="F592" t="s">
        <v>63</v>
      </c>
      <c r="G592" t="s">
        <v>7341</v>
      </c>
    </row>
    <row r="593" spans="1:7" x14ac:dyDescent="0.35">
      <c r="A593">
        <v>423543174</v>
      </c>
      <c r="B593" t="s">
        <v>26573</v>
      </c>
      <c r="C593" t="s">
        <v>25984</v>
      </c>
      <c r="D593" t="s">
        <v>2599</v>
      </c>
      <c r="E593" t="s">
        <v>2599</v>
      </c>
      <c r="F593" t="s">
        <v>63</v>
      </c>
      <c r="G593" t="s">
        <v>7341</v>
      </c>
    </row>
    <row r="594" spans="1:7" x14ac:dyDescent="0.35">
      <c r="A594">
        <v>423543172</v>
      </c>
      <c r="B594" t="s">
        <v>26574</v>
      </c>
      <c r="C594" t="s">
        <v>25984</v>
      </c>
      <c r="D594" t="s">
        <v>2599</v>
      </c>
      <c r="E594" t="s">
        <v>2599</v>
      </c>
      <c r="F594" t="s">
        <v>63</v>
      </c>
      <c r="G594" t="s">
        <v>7341</v>
      </c>
    </row>
    <row r="595" spans="1:7" x14ac:dyDescent="0.35">
      <c r="A595">
        <v>423543170</v>
      </c>
      <c r="B595" t="s">
        <v>26575</v>
      </c>
      <c r="C595" t="s">
        <v>25984</v>
      </c>
      <c r="D595" t="s">
        <v>2599</v>
      </c>
      <c r="E595" t="s">
        <v>2599</v>
      </c>
      <c r="F595" t="s">
        <v>63</v>
      </c>
      <c r="G595" t="s">
        <v>7341</v>
      </c>
    </row>
    <row r="596" spans="1:7" x14ac:dyDescent="0.35">
      <c r="A596">
        <v>423543168</v>
      </c>
      <c r="B596" t="s">
        <v>26576</v>
      </c>
      <c r="C596" t="s">
        <v>25984</v>
      </c>
      <c r="D596" t="s">
        <v>2599</v>
      </c>
      <c r="E596" t="s">
        <v>2599</v>
      </c>
      <c r="F596" t="s">
        <v>63</v>
      </c>
      <c r="G596" t="s">
        <v>7341</v>
      </c>
    </row>
    <row r="597" spans="1:7" x14ac:dyDescent="0.35">
      <c r="A597">
        <v>423543166</v>
      </c>
      <c r="B597" t="s">
        <v>26577</v>
      </c>
      <c r="C597" t="s">
        <v>25984</v>
      </c>
      <c r="D597" t="s">
        <v>2599</v>
      </c>
      <c r="E597" t="s">
        <v>2599</v>
      </c>
      <c r="F597" t="s">
        <v>63</v>
      </c>
      <c r="G597" t="s">
        <v>7341</v>
      </c>
    </row>
    <row r="598" spans="1:7" x14ac:dyDescent="0.35">
      <c r="A598">
        <v>423543164</v>
      </c>
      <c r="B598" t="s">
        <v>26578</v>
      </c>
      <c r="C598" t="s">
        <v>25984</v>
      </c>
      <c r="D598" t="s">
        <v>2599</v>
      </c>
      <c r="E598" t="s">
        <v>2599</v>
      </c>
      <c r="F598" t="s">
        <v>63</v>
      </c>
      <c r="G598" t="s">
        <v>7341</v>
      </c>
    </row>
    <row r="599" spans="1:7" x14ac:dyDescent="0.35">
      <c r="A599">
        <v>423542952</v>
      </c>
      <c r="B599" t="s">
        <v>26579</v>
      </c>
      <c r="C599" t="s">
        <v>25984</v>
      </c>
      <c r="D599" t="s">
        <v>2599</v>
      </c>
      <c r="E599" t="s">
        <v>2599</v>
      </c>
      <c r="F599" t="s">
        <v>63</v>
      </c>
      <c r="G599" t="s">
        <v>7341</v>
      </c>
    </row>
    <row r="600" spans="1:7" x14ac:dyDescent="0.35">
      <c r="A600">
        <v>423542950</v>
      </c>
      <c r="B600" t="s">
        <v>26580</v>
      </c>
      <c r="C600" t="s">
        <v>25984</v>
      </c>
      <c r="D600" t="s">
        <v>2599</v>
      </c>
      <c r="E600" t="s">
        <v>2599</v>
      </c>
      <c r="F600" t="s">
        <v>63</v>
      </c>
      <c r="G600" t="s">
        <v>7341</v>
      </c>
    </row>
    <row r="601" spans="1:7" x14ac:dyDescent="0.35">
      <c r="A601">
        <v>423542948</v>
      </c>
      <c r="B601" t="s">
        <v>26581</v>
      </c>
      <c r="C601" t="s">
        <v>25984</v>
      </c>
      <c r="D601" t="s">
        <v>2599</v>
      </c>
      <c r="E601" t="s">
        <v>2599</v>
      </c>
      <c r="F601" t="s">
        <v>63</v>
      </c>
      <c r="G601" t="s">
        <v>7341</v>
      </c>
    </row>
    <row r="602" spans="1:7" x14ac:dyDescent="0.35">
      <c r="A602">
        <v>423542946</v>
      </c>
      <c r="B602" t="s">
        <v>26582</v>
      </c>
      <c r="C602" t="s">
        <v>25984</v>
      </c>
      <c r="D602" t="s">
        <v>2599</v>
      </c>
      <c r="E602" t="s">
        <v>2599</v>
      </c>
      <c r="F602" t="s">
        <v>63</v>
      </c>
      <c r="G602" t="s">
        <v>7341</v>
      </c>
    </row>
    <row r="603" spans="1:7" x14ac:dyDescent="0.35">
      <c r="A603">
        <v>423542944</v>
      </c>
      <c r="B603" t="s">
        <v>26583</v>
      </c>
      <c r="C603" t="s">
        <v>25984</v>
      </c>
      <c r="D603" t="s">
        <v>2599</v>
      </c>
      <c r="E603" t="s">
        <v>2599</v>
      </c>
      <c r="F603" t="s">
        <v>63</v>
      </c>
      <c r="G603" t="s">
        <v>7341</v>
      </c>
    </row>
    <row r="604" spans="1:7" x14ac:dyDescent="0.35">
      <c r="A604">
        <v>423542942</v>
      </c>
      <c r="B604" t="s">
        <v>26584</v>
      </c>
      <c r="C604" t="s">
        <v>25984</v>
      </c>
      <c r="D604" t="s">
        <v>2599</v>
      </c>
      <c r="E604" t="s">
        <v>2599</v>
      </c>
      <c r="F604" t="s">
        <v>63</v>
      </c>
      <c r="G604" t="s">
        <v>7341</v>
      </c>
    </row>
    <row r="605" spans="1:7" x14ac:dyDescent="0.35">
      <c r="A605">
        <v>423542940</v>
      </c>
      <c r="B605" t="s">
        <v>26585</v>
      </c>
      <c r="C605" t="s">
        <v>25984</v>
      </c>
      <c r="D605" t="s">
        <v>2599</v>
      </c>
      <c r="E605" t="s">
        <v>2599</v>
      </c>
      <c r="F605" t="s">
        <v>63</v>
      </c>
      <c r="G605" t="s">
        <v>7341</v>
      </c>
    </row>
    <row r="606" spans="1:7" x14ac:dyDescent="0.35">
      <c r="A606">
        <v>423542726</v>
      </c>
      <c r="B606" t="s">
        <v>26586</v>
      </c>
      <c r="C606" t="s">
        <v>25984</v>
      </c>
      <c r="D606" t="s">
        <v>2599</v>
      </c>
      <c r="E606" t="s">
        <v>2599</v>
      </c>
      <c r="F606" t="s">
        <v>63</v>
      </c>
      <c r="G606" t="s">
        <v>7341</v>
      </c>
    </row>
    <row r="607" spans="1:7" x14ac:dyDescent="0.35">
      <c r="A607">
        <v>423542724</v>
      </c>
      <c r="B607" t="s">
        <v>26587</v>
      </c>
      <c r="C607" t="s">
        <v>25984</v>
      </c>
      <c r="D607" t="s">
        <v>2599</v>
      </c>
      <c r="E607" t="s">
        <v>2599</v>
      </c>
      <c r="F607" t="s">
        <v>63</v>
      </c>
      <c r="G607" t="s">
        <v>7341</v>
      </c>
    </row>
    <row r="608" spans="1:7" x14ac:dyDescent="0.35">
      <c r="A608">
        <v>423542722</v>
      </c>
      <c r="B608" t="s">
        <v>26588</v>
      </c>
      <c r="C608" t="s">
        <v>25984</v>
      </c>
      <c r="D608" t="s">
        <v>2599</v>
      </c>
      <c r="E608" t="s">
        <v>2599</v>
      </c>
      <c r="F608" t="s">
        <v>63</v>
      </c>
      <c r="G608" t="s">
        <v>7341</v>
      </c>
    </row>
    <row r="609" spans="1:7" x14ac:dyDescent="0.35">
      <c r="A609">
        <v>423542720</v>
      </c>
      <c r="B609" t="s">
        <v>26589</v>
      </c>
      <c r="C609" t="s">
        <v>25984</v>
      </c>
      <c r="D609" t="s">
        <v>2599</v>
      </c>
      <c r="E609" t="s">
        <v>2599</v>
      </c>
      <c r="F609" t="s">
        <v>63</v>
      </c>
      <c r="G609" t="s">
        <v>7341</v>
      </c>
    </row>
    <row r="610" spans="1:7" x14ac:dyDescent="0.35">
      <c r="A610">
        <v>423542718</v>
      </c>
      <c r="B610" t="s">
        <v>26590</v>
      </c>
      <c r="C610" t="s">
        <v>25984</v>
      </c>
      <c r="D610" t="s">
        <v>2599</v>
      </c>
      <c r="E610" t="s">
        <v>2599</v>
      </c>
      <c r="F610" t="s">
        <v>63</v>
      </c>
      <c r="G610" t="s">
        <v>7341</v>
      </c>
    </row>
    <row r="611" spans="1:7" x14ac:dyDescent="0.35">
      <c r="A611">
        <v>423542728</v>
      </c>
      <c r="B611" t="s">
        <v>26591</v>
      </c>
      <c r="C611" t="s">
        <v>25984</v>
      </c>
      <c r="D611" t="s">
        <v>2599</v>
      </c>
      <c r="E611" t="s">
        <v>2599</v>
      </c>
      <c r="F611" t="s">
        <v>63</v>
      </c>
      <c r="G611" t="s">
        <v>7341</v>
      </c>
    </row>
    <row r="612" spans="1:7" x14ac:dyDescent="0.35">
      <c r="A612">
        <v>423542716</v>
      </c>
      <c r="B612" t="s">
        <v>26592</v>
      </c>
      <c r="C612" t="s">
        <v>25984</v>
      </c>
      <c r="D612" t="s">
        <v>2599</v>
      </c>
      <c r="E612" t="s">
        <v>2599</v>
      </c>
      <c r="F612" t="s">
        <v>63</v>
      </c>
      <c r="G612" t="s">
        <v>7341</v>
      </c>
    </row>
    <row r="613" spans="1:7" x14ac:dyDescent="0.35">
      <c r="A613">
        <v>423542506</v>
      </c>
      <c r="B613" t="s">
        <v>26593</v>
      </c>
      <c r="C613" t="s">
        <v>25984</v>
      </c>
      <c r="D613" t="s">
        <v>2599</v>
      </c>
      <c r="E613" t="s">
        <v>2599</v>
      </c>
      <c r="F613" t="s">
        <v>63</v>
      </c>
      <c r="G613" t="s">
        <v>7341</v>
      </c>
    </row>
    <row r="614" spans="1:7" x14ac:dyDescent="0.35">
      <c r="A614">
        <v>423542504</v>
      </c>
      <c r="B614" t="s">
        <v>26594</v>
      </c>
      <c r="C614" t="s">
        <v>25984</v>
      </c>
      <c r="D614" t="s">
        <v>2599</v>
      </c>
      <c r="E614" t="s">
        <v>2599</v>
      </c>
      <c r="F614" t="s">
        <v>63</v>
      </c>
      <c r="G614" t="s">
        <v>7341</v>
      </c>
    </row>
    <row r="615" spans="1:7" x14ac:dyDescent="0.35">
      <c r="A615">
        <v>423542502</v>
      </c>
      <c r="B615" t="s">
        <v>26595</v>
      </c>
      <c r="C615" t="s">
        <v>25984</v>
      </c>
      <c r="D615" t="s">
        <v>2599</v>
      </c>
      <c r="E615" t="s">
        <v>2599</v>
      </c>
      <c r="F615" t="s">
        <v>63</v>
      </c>
      <c r="G615" t="s">
        <v>7341</v>
      </c>
    </row>
    <row r="616" spans="1:7" x14ac:dyDescent="0.35">
      <c r="A616">
        <v>423542500</v>
      </c>
      <c r="B616" t="s">
        <v>26596</v>
      </c>
      <c r="C616" t="s">
        <v>25984</v>
      </c>
      <c r="D616" t="s">
        <v>2599</v>
      </c>
      <c r="E616" t="s">
        <v>2599</v>
      </c>
      <c r="F616" t="s">
        <v>63</v>
      </c>
      <c r="G616" t="s">
        <v>7341</v>
      </c>
    </row>
    <row r="617" spans="1:7" x14ac:dyDescent="0.35">
      <c r="A617">
        <v>423542498</v>
      </c>
      <c r="B617" t="s">
        <v>26597</v>
      </c>
      <c r="C617" t="s">
        <v>25984</v>
      </c>
      <c r="D617" t="s">
        <v>2599</v>
      </c>
      <c r="E617" t="s">
        <v>2599</v>
      </c>
      <c r="F617" t="s">
        <v>63</v>
      </c>
      <c r="G617" t="s">
        <v>7341</v>
      </c>
    </row>
    <row r="618" spans="1:7" x14ac:dyDescent="0.35">
      <c r="A618">
        <v>423542496</v>
      </c>
      <c r="B618" t="s">
        <v>26598</v>
      </c>
      <c r="C618" t="s">
        <v>25984</v>
      </c>
      <c r="D618" t="s">
        <v>2599</v>
      </c>
      <c r="E618" t="s">
        <v>2599</v>
      </c>
      <c r="F618" t="s">
        <v>63</v>
      </c>
      <c r="G618" t="s">
        <v>7341</v>
      </c>
    </row>
    <row r="619" spans="1:7" x14ac:dyDescent="0.35">
      <c r="A619">
        <v>423542494</v>
      </c>
      <c r="B619" t="s">
        <v>26599</v>
      </c>
      <c r="C619" t="s">
        <v>25984</v>
      </c>
      <c r="D619" t="s">
        <v>2599</v>
      </c>
      <c r="E619" t="s">
        <v>2599</v>
      </c>
      <c r="F619" t="s">
        <v>63</v>
      </c>
      <c r="G619" t="s">
        <v>7341</v>
      </c>
    </row>
    <row r="620" spans="1:7" x14ac:dyDescent="0.35">
      <c r="A620">
        <v>423542294</v>
      </c>
      <c r="B620" t="s">
        <v>26600</v>
      </c>
      <c r="C620" t="s">
        <v>25984</v>
      </c>
      <c r="D620" t="s">
        <v>2599</v>
      </c>
      <c r="E620" t="s">
        <v>2599</v>
      </c>
      <c r="F620" t="s">
        <v>63</v>
      </c>
      <c r="G620" t="s">
        <v>7341</v>
      </c>
    </row>
    <row r="621" spans="1:7" x14ac:dyDescent="0.35">
      <c r="A621">
        <v>423542292</v>
      </c>
      <c r="B621" t="s">
        <v>26601</v>
      </c>
      <c r="C621" t="s">
        <v>25984</v>
      </c>
      <c r="D621" t="s">
        <v>2599</v>
      </c>
      <c r="E621" t="s">
        <v>2599</v>
      </c>
      <c r="F621" t="s">
        <v>63</v>
      </c>
      <c r="G621" t="s">
        <v>7341</v>
      </c>
    </row>
    <row r="622" spans="1:7" x14ac:dyDescent="0.35">
      <c r="A622">
        <v>423542290</v>
      </c>
      <c r="B622" t="s">
        <v>26602</v>
      </c>
      <c r="C622" t="s">
        <v>25984</v>
      </c>
      <c r="D622" t="s">
        <v>2599</v>
      </c>
      <c r="E622" t="s">
        <v>2599</v>
      </c>
      <c r="F622" t="s">
        <v>63</v>
      </c>
      <c r="G622" t="s">
        <v>7341</v>
      </c>
    </row>
    <row r="623" spans="1:7" x14ac:dyDescent="0.35">
      <c r="A623">
        <v>423542288</v>
      </c>
      <c r="B623" t="s">
        <v>26603</v>
      </c>
      <c r="C623" t="s">
        <v>25984</v>
      </c>
      <c r="D623" t="s">
        <v>2599</v>
      </c>
      <c r="E623" t="s">
        <v>2599</v>
      </c>
      <c r="F623" t="s">
        <v>63</v>
      </c>
      <c r="G623" t="s">
        <v>7341</v>
      </c>
    </row>
    <row r="624" spans="1:7" x14ac:dyDescent="0.35">
      <c r="A624">
        <v>423542286</v>
      </c>
      <c r="B624" t="s">
        <v>26604</v>
      </c>
      <c r="C624" t="s">
        <v>25984</v>
      </c>
      <c r="D624" t="s">
        <v>2599</v>
      </c>
      <c r="E624" t="s">
        <v>2599</v>
      </c>
      <c r="F624" t="s">
        <v>63</v>
      </c>
      <c r="G624" t="s">
        <v>7341</v>
      </c>
    </row>
    <row r="625" spans="1:7" x14ac:dyDescent="0.35">
      <c r="A625">
        <v>423542284</v>
      </c>
      <c r="B625" t="s">
        <v>26605</v>
      </c>
      <c r="C625" t="s">
        <v>25984</v>
      </c>
      <c r="D625" t="s">
        <v>2599</v>
      </c>
      <c r="E625" t="s">
        <v>2599</v>
      </c>
      <c r="F625" t="s">
        <v>63</v>
      </c>
      <c r="G625" t="s">
        <v>7341</v>
      </c>
    </row>
    <row r="626" spans="1:7" x14ac:dyDescent="0.35">
      <c r="A626">
        <v>423542282</v>
      </c>
      <c r="B626" t="s">
        <v>26606</v>
      </c>
      <c r="C626" t="s">
        <v>25984</v>
      </c>
      <c r="D626" t="s">
        <v>2599</v>
      </c>
      <c r="E626" t="s">
        <v>2599</v>
      </c>
      <c r="F626" t="s">
        <v>63</v>
      </c>
      <c r="G626" t="s">
        <v>7341</v>
      </c>
    </row>
    <row r="627" spans="1:7" x14ac:dyDescent="0.35">
      <c r="A627">
        <v>423542088</v>
      </c>
      <c r="B627" t="s">
        <v>26607</v>
      </c>
      <c r="C627" t="s">
        <v>25984</v>
      </c>
      <c r="D627" t="s">
        <v>2599</v>
      </c>
      <c r="E627" t="s">
        <v>2599</v>
      </c>
      <c r="F627" t="s">
        <v>63</v>
      </c>
      <c r="G627" t="s">
        <v>7341</v>
      </c>
    </row>
    <row r="628" spans="1:7" x14ac:dyDescent="0.35">
      <c r="A628">
        <v>423542086</v>
      </c>
      <c r="B628" t="s">
        <v>26608</v>
      </c>
      <c r="C628" t="s">
        <v>25984</v>
      </c>
      <c r="D628" t="s">
        <v>2599</v>
      </c>
      <c r="E628" t="s">
        <v>2599</v>
      </c>
      <c r="F628" t="s">
        <v>63</v>
      </c>
      <c r="G628" t="s">
        <v>7341</v>
      </c>
    </row>
    <row r="629" spans="1:7" x14ac:dyDescent="0.35">
      <c r="A629">
        <v>423542084</v>
      </c>
      <c r="B629" t="s">
        <v>26609</v>
      </c>
      <c r="C629" t="s">
        <v>25984</v>
      </c>
      <c r="D629" t="s">
        <v>2599</v>
      </c>
      <c r="E629" t="s">
        <v>2599</v>
      </c>
      <c r="F629" t="s">
        <v>63</v>
      </c>
      <c r="G629" t="s">
        <v>7341</v>
      </c>
    </row>
    <row r="630" spans="1:7" x14ac:dyDescent="0.35">
      <c r="A630">
        <v>423542082</v>
      </c>
      <c r="B630" t="s">
        <v>26610</v>
      </c>
      <c r="C630" t="s">
        <v>25984</v>
      </c>
      <c r="D630" t="s">
        <v>2599</v>
      </c>
      <c r="E630" t="s">
        <v>2599</v>
      </c>
      <c r="F630" t="s">
        <v>63</v>
      </c>
      <c r="G630" t="s">
        <v>7341</v>
      </c>
    </row>
    <row r="631" spans="1:7" x14ac:dyDescent="0.35">
      <c r="A631">
        <v>423542080</v>
      </c>
      <c r="B631" t="s">
        <v>26611</v>
      </c>
      <c r="C631" t="s">
        <v>25984</v>
      </c>
      <c r="D631" t="s">
        <v>2599</v>
      </c>
      <c r="E631" t="s">
        <v>2599</v>
      </c>
      <c r="F631" t="s">
        <v>63</v>
      </c>
      <c r="G631" t="s">
        <v>7341</v>
      </c>
    </row>
    <row r="632" spans="1:7" x14ac:dyDescent="0.35">
      <c r="A632">
        <v>423542078</v>
      </c>
      <c r="B632" t="s">
        <v>26612</v>
      </c>
      <c r="C632" t="s">
        <v>25984</v>
      </c>
      <c r="D632" t="s">
        <v>2599</v>
      </c>
      <c r="E632" t="s">
        <v>2599</v>
      </c>
      <c r="F632" t="s">
        <v>63</v>
      </c>
      <c r="G632" t="s">
        <v>7341</v>
      </c>
    </row>
    <row r="633" spans="1:7" x14ac:dyDescent="0.35">
      <c r="A633">
        <v>423542076</v>
      </c>
      <c r="B633" t="s">
        <v>26613</v>
      </c>
      <c r="C633" t="s">
        <v>25984</v>
      </c>
      <c r="D633" t="s">
        <v>2599</v>
      </c>
      <c r="E633" t="s">
        <v>2599</v>
      </c>
      <c r="F633" t="s">
        <v>63</v>
      </c>
      <c r="G633" t="s">
        <v>7341</v>
      </c>
    </row>
    <row r="634" spans="1:7" x14ac:dyDescent="0.35">
      <c r="A634">
        <v>423544050</v>
      </c>
      <c r="B634" t="s">
        <v>26614</v>
      </c>
      <c r="C634" t="s">
        <v>25984</v>
      </c>
      <c r="D634" t="s">
        <v>2599</v>
      </c>
      <c r="E634" t="s">
        <v>2599</v>
      </c>
      <c r="F634" t="s">
        <v>63</v>
      </c>
      <c r="G634" t="s">
        <v>7341</v>
      </c>
    </row>
    <row r="635" spans="1:7" x14ac:dyDescent="0.35">
      <c r="A635">
        <v>423544048</v>
      </c>
      <c r="B635" t="s">
        <v>26615</v>
      </c>
      <c r="C635" t="s">
        <v>25984</v>
      </c>
      <c r="D635" t="s">
        <v>2599</v>
      </c>
      <c r="E635" t="s">
        <v>2599</v>
      </c>
      <c r="F635" t="s">
        <v>63</v>
      </c>
      <c r="G635" t="s">
        <v>7341</v>
      </c>
    </row>
    <row r="636" spans="1:7" x14ac:dyDescent="0.35">
      <c r="A636">
        <v>423544046</v>
      </c>
      <c r="B636" t="s">
        <v>26616</v>
      </c>
      <c r="C636" t="s">
        <v>25984</v>
      </c>
      <c r="D636" t="s">
        <v>2599</v>
      </c>
      <c r="E636" t="s">
        <v>2599</v>
      </c>
      <c r="F636" t="s">
        <v>63</v>
      </c>
      <c r="G636" t="s">
        <v>7341</v>
      </c>
    </row>
    <row r="637" spans="1:7" x14ac:dyDescent="0.35">
      <c r="A637">
        <v>423544044</v>
      </c>
      <c r="B637" t="s">
        <v>26617</v>
      </c>
      <c r="C637" t="s">
        <v>25984</v>
      </c>
      <c r="D637" t="s">
        <v>2599</v>
      </c>
      <c r="E637" t="s">
        <v>2599</v>
      </c>
      <c r="F637" t="s">
        <v>63</v>
      </c>
      <c r="G637" t="s">
        <v>7341</v>
      </c>
    </row>
    <row r="638" spans="1:7" x14ac:dyDescent="0.35">
      <c r="A638">
        <v>423544042</v>
      </c>
      <c r="B638" t="s">
        <v>26618</v>
      </c>
      <c r="C638" t="s">
        <v>25984</v>
      </c>
      <c r="D638" t="s">
        <v>2599</v>
      </c>
      <c r="E638" t="s">
        <v>2599</v>
      </c>
      <c r="F638" t="s">
        <v>63</v>
      </c>
      <c r="G638" t="s">
        <v>7341</v>
      </c>
    </row>
    <row r="639" spans="1:7" x14ac:dyDescent="0.35">
      <c r="A639">
        <v>423544040</v>
      </c>
      <c r="B639" t="s">
        <v>26619</v>
      </c>
      <c r="C639" t="s">
        <v>25984</v>
      </c>
      <c r="D639" t="s">
        <v>2599</v>
      </c>
      <c r="E639" t="s">
        <v>2599</v>
      </c>
      <c r="F639" t="s">
        <v>63</v>
      </c>
      <c r="G639" t="s">
        <v>7341</v>
      </c>
    </row>
    <row r="640" spans="1:7" x14ac:dyDescent="0.35">
      <c r="A640">
        <v>423544038</v>
      </c>
      <c r="B640" t="s">
        <v>26620</v>
      </c>
      <c r="C640" t="s">
        <v>25984</v>
      </c>
      <c r="D640" t="s">
        <v>2599</v>
      </c>
      <c r="E640" t="s">
        <v>2599</v>
      </c>
      <c r="F640" t="s">
        <v>63</v>
      </c>
      <c r="G640" t="s">
        <v>7341</v>
      </c>
    </row>
    <row r="641" spans="1:7" x14ac:dyDescent="0.35">
      <c r="A641">
        <v>423543826</v>
      </c>
      <c r="B641" t="s">
        <v>26621</v>
      </c>
      <c r="C641" t="s">
        <v>25984</v>
      </c>
      <c r="D641" t="s">
        <v>2599</v>
      </c>
      <c r="E641" t="s">
        <v>2599</v>
      </c>
      <c r="F641" t="s">
        <v>63</v>
      </c>
      <c r="G641" t="s">
        <v>7341</v>
      </c>
    </row>
    <row r="642" spans="1:7" x14ac:dyDescent="0.35">
      <c r="A642">
        <v>423543824</v>
      </c>
      <c r="B642" t="s">
        <v>26622</v>
      </c>
      <c r="C642" t="s">
        <v>25984</v>
      </c>
      <c r="D642" t="s">
        <v>2599</v>
      </c>
      <c r="E642" t="s">
        <v>2599</v>
      </c>
      <c r="F642" t="s">
        <v>63</v>
      </c>
      <c r="G642" t="s">
        <v>7341</v>
      </c>
    </row>
    <row r="643" spans="1:7" x14ac:dyDescent="0.35">
      <c r="A643">
        <v>423543822</v>
      </c>
      <c r="B643" t="s">
        <v>26623</v>
      </c>
      <c r="C643" t="s">
        <v>25984</v>
      </c>
      <c r="D643" t="s">
        <v>2599</v>
      </c>
      <c r="E643" t="s">
        <v>2599</v>
      </c>
      <c r="F643" t="s">
        <v>63</v>
      </c>
      <c r="G643" t="s">
        <v>7341</v>
      </c>
    </row>
    <row r="644" spans="1:7" x14ac:dyDescent="0.35">
      <c r="A644">
        <v>423543820</v>
      </c>
      <c r="B644" t="s">
        <v>26624</v>
      </c>
      <c r="C644" t="s">
        <v>25984</v>
      </c>
      <c r="D644" t="s">
        <v>2599</v>
      </c>
      <c r="E644" t="s">
        <v>2599</v>
      </c>
      <c r="F644" t="s">
        <v>63</v>
      </c>
      <c r="G644" t="s">
        <v>7341</v>
      </c>
    </row>
    <row r="645" spans="1:7" x14ac:dyDescent="0.35">
      <c r="A645">
        <v>423543818</v>
      </c>
      <c r="B645" t="s">
        <v>26625</v>
      </c>
      <c r="C645" t="s">
        <v>25984</v>
      </c>
      <c r="D645" t="s">
        <v>2599</v>
      </c>
      <c r="E645" t="s">
        <v>2599</v>
      </c>
      <c r="F645" t="s">
        <v>63</v>
      </c>
      <c r="G645" t="s">
        <v>7341</v>
      </c>
    </row>
    <row r="646" spans="1:7" x14ac:dyDescent="0.35">
      <c r="A646">
        <v>423543816</v>
      </c>
      <c r="B646" t="s">
        <v>26626</v>
      </c>
      <c r="C646" t="s">
        <v>25984</v>
      </c>
      <c r="D646" t="s">
        <v>2599</v>
      </c>
      <c r="E646" t="s">
        <v>2599</v>
      </c>
      <c r="F646" t="s">
        <v>63</v>
      </c>
      <c r="G646" t="s">
        <v>7341</v>
      </c>
    </row>
    <row r="647" spans="1:7" x14ac:dyDescent="0.35">
      <c r="A647">
        <v>423543814</v>
      </c>
      <c r="B647" t="s">
        <v>26627</v>
      </c>
      <c r="C647" t="s">
        <v>25984</v>
      </c>
      <c r="D647" t="s">
        <v>2599</v>
      </c>
      <c r="E647" t="s">
        <v>2599</v>
      </c>
      <c r="F647" t="s">
        <v>63</v>
      </c>
      <c r="G647" t="s">
        <v>7341</v>
      </c>
    </row>
    <row r="648" spans="1:7" x14ac:dyDescent="0.35">
      <c r="A648">
        <v>423543602</v>
      </c>
      <c r="B648" t="s">
        <v>26628</v>
      </c>
      <c r="C648" t="s">
        <v>25984</v>
      </c>
      <c r="D648" t="s">
        <v>2599</v>
      </c>
      <c r="E648" t="s">
        <v>2599</v>
      </c>
      <c r="F648" t="s">
        <v>63</v>
      </c>
      <c r="G648" t="s">
        <v>7341</v>
      </c>
    </row>
    <row r="649" spans="1:7" x14ac:dyDescent="0.35">
      <c r="A649">
        <v>423543600</v>
      </c>
      <c r="B649" t="s">
        <v>26629</v>
      </c>
      <c r="C649" t="s">
        <v>25984</v>
      </c>
      <c r="D649" t="s">
        <v>2599</v>
      </c>
      <c r="E649" t="s">
        <v>2599</v>
      </c>
      <c r="F649" t="s">
        <v>63</v>
      </c>
      <c r="G649" t="s">
        <v>7341</v>
      </c>
    </row>
    <row r="650" spans="1:7" x14ac:dyDescent="0.35">
      <c r="A650">
        <v>423543598</v>
      </c>
      <c r="B650" t="s">
        <v>26630</v>
      </c>
      <c r="C650" t="s">
        <v>25984</v>
      </c>
      <c r="D650" t="s">
        <v>2599</v>
      </c>
      <c r="E650" t="s">
        <v>2599</v>
      </c>
      <c r="F650" t="s">
        <v>63</v>
      </c>
      <c r="G650" t="s">
        <v>7341</v>
      </c>
    </row>
    <row r="651" spans="1:7" x14ac:dyDescent="0.35">
      <c r="A651">
        <v>423543596</v>
      </c>
      <c r="B651" t="s">
        <v>26631</v>
      </c>
      <c r="C651" t="s">
        <v>25984</v>
      </c>
      <c r="D651" t="s">
        <v>2599</v>
      </c>
      <c r="E651" t="s">
        <v>2599</v>
      </c>
      <c r="F651" t="s">
        <v>63</v>
      </c>
      <c r="G651" t="s">
        <v>7341</v>
      </c>
    </row>
    <row r="652" spans="1:7" x14ac:dyDescent="0.35">
      <c r="A652">
        <v>423543594</v>
      </c>
      <c r="B652" t="s">
        <v>26632</v>
      </c>
      <c r="C652" t="s">
        <v>25984</v>
      </c>
      <c r="D652" t="s">
        <v>2599</v>
      </c>
      <c r="E652" t="s">
        <v>2599</v>
      </c>
      <c r="F652" t="s">
        <v>63</v>
      </c>
      <c r="G652" t="s">
        <v>7341</v>
      </c>
    </row>
    <row r="653" spans="1:7" x14ac:dyDescent="0.35">
      <c r="A653">
        <v>423543592</v>
      </c>
      <c r="B653" t="s">
        <v>26633</v>
      </c>
      <c r="C653" t="s">
        <v>25984</v>
      </c>
      <c r="D653" t="s">
        <v>2599</v>
      </c>
      <c r="E653" t="s">
        <v>2599</v>
      </c>
      <c r="F653" t="s">
        <v>63</v>
      </c>
      <c r="G653" t="s">
        <v>7341</v>
      </c>
    </row>
    <row r="654" spans="1:7" x14ac:dyDescent="0.35">
      <c r="A654">
        <v>423543590</v>
      </c>
      <c r="B654" t="s">
        <v>26634</v>
      </c>
      <c r="C654" t="s">
        <v>25984</v>
      </c>
      <c r="D654" t="s">
        <v>2599</v>
      </c>
      <c r="E654" t="s">
        <v>2599</v>
      </c>
      <c r="F654" t="s">
        <v>63</v>
      </c>
      <c r="G654" t="s">
        <v>7341</v>
      </c>
    </row>
    <row r="655" spans="1:7" x14ac:dyDescent="0.35">
      <c r="A655">
        <v>423543386</v>
      </c>
      <c r="B655" t="s">
        <v>26635</v>
      </c>
      <c r="C655" t="s">
        <v>25984</v>
      </c>
      <c r="D655" t="s">
        <v>2599</v>
      </c>
      <c r="E655" t="s">
        <v>2599</v>
      </c>
      <c r="F655" t="s">
        <v>63</v>
      </c>
      <c r="G655" t="s">
        <v>7341</v>
      </c>
    </row>
    <row r="656" spans="1:7" x14ac:dyDescent="0.35">
      <c r="A656">
        <v>423543384</v>
      </c>
      <c r="B656" t="s">
        <v>26636</v>
      </c>
      <c r="C656" t="s">
        <v>25984</v>
      </c>
      <c r="D656" t="s">
        <v>2599</v>
      </c>
      <c r="E656" t="s">
        <v>2599</v>
      </c>
      <c r="F656" t="s">
        <v>63</v>
      </c>
      <c r="G656" t="s">
        <v>7341</v>
      </c>
    </row>
    <row r="657" spans="1:7" x14ac:dyDescent="0.35">
      <c r="A657">
        <v>423543382</v>
      </c>
      <c r="B657" t="s">
        <v>26637</v>
      </c>
      <c r="C657" t="s">
        <v>25984</v>
      </c>
      <c r="D657" t="s">
        <v>2599</v>
      </c>
      <c r="E657" t="s">
        <v>2599</v>
      </c>
      <c r="F657" t="s">
        <v>63</v>
      </c>
      <c r="G657" t="s">
        <v>7341</v>
      </c>
    </row>
    <row r="658" spans="1:7" x14ac:dyDescent="0.35">
      <c r="A658">
        <v>423543380</v>
      </c>
      <c r="B658" t="s">
        <v>26638</v>
      </c>
      <c r="C658" t="s">
        <v>25984</v>
      </c>
      <c r="D658" t="s">
        <v>2599</v>
      </c>
      <c r="E658" t="s">
        <v>2599</v>
      </c>
      <c r="F658" t="s">
        <v>63</v>
      </c>
      <c r="G658" t="s">
        <v>7341</v>
      </c>
    </row>
    <row r="659" spans="1:7" x14ac:dyDescent="0.35">
      <c r="A659">
        <v>423543378</v>
      </c>
      <c r="B659" t="s">
        <v>26639</v>
      </c>
      <c r="C659" t="s">
        <v>25984</v>
      </c>
      <c r="D659" t="s">
        <v>2599</v>
      </c>
      <c r="E659" t="s">
        <v>2599</v>
      </c>
      <c r="F659" t="s">
        <v>63</v>
      </c>
      <c r="G659" t="s">
        <v>7341</v>
      </c>
    </row>
    <row r="660" spans="1:7" x14ac:dyDescent="0.35">
      <c r="A660">
        <v>423543376</v>
      </c>
      <c r="B660" t="s">
        <v>26640</v>
      </c>
      <c r="C660" t="s">
        <v>25984</v>
      </c>
      <c r="D660" t="s">
        <v>2599</v>
      </c>
      <c r="E660" t="s">
        <v>2599</v>
      </c>
      <c r="F660" t="s">
        <v>63</v>
      </c>
      <c r="G660" t="s">
        <v>7341</v>
      </c>
    </row>
    <row r="661" spans="1:7" x14ac:dyDescent="0.35">
      <c r="A661">
        <v>423543374</v>
      </c>
      <c r="B661" t="s">
        <v>26641</v>
      </c>
      <c r="C661" t="s">
        <v>25984</v>
      </c>
      <c r="D661" t="s">
        <v>2599</v>
      </c>
      <c r="E661" t="s">
        <v>2599</v>
      </c>
      <c r="F661" t="s">
        <v>63</v>
      </c>
      <c r="G661" t="s">
        <v>7341</v>
      </c>
    </row>
    <row r="662" spans="1:7" x14ac:dyDescent="0.35">
      <c r="A662">
        <v>423543162</v>
      </c>
      <c r="B662" t="s">
        <v>26642</v>
      </c>
      <c r="C662" t="s">
        <v>25984</v>
      </c>
      <c r="D662" t="s">
        <v>2599</v>
      </c>
      <c r="E662" t="s">
        <v>2599</v>
      </c>
      <c r="F662" t="s">
        <v>63</v>
      </c>
      <c r="G662" t="s">
        <v>7341</v>
      </c>
    </row>
    <row r="663" spans="1:7" x14ac:dyDescent="0.35">
      <c r="A663">
        <v>423543160</v>
      </c>
      <c r="B663" t="s">
        <v>26643</v>
      </c>
      <c r="C663" t="s">
        <v>25984</v>
      </c>
      <c r="D663" t="s">
        <v>2599</v>
      </c>
      <c r="E663" t="s">
        <v>2599</v>
      </c>
      <c r="F663" t="s">
        <v>63</v>
      </c>
      <c r="G663" t="s">
        <v>7341</v>
      </c>
    </row>
    <row r="664" spans="1:7" x14ac:dyDescent="0.35">
      <c r="A664">
        <v>423543158</v>
      </c>
      <c r="B664" t="s">
        <v>26644</v>
      </c>
      <c r="C664" t="s">
        <v>25984</v>
      </c>
      <c r="D664" t="s">
        <v>2599</v>
      </c>
      <c r="E664" t="s">
        <v>2599</v>
      </c>
      <c r="F664" t="s">
        <v>63</v>
      </c>
      <c r="G664" t="s">
        <v>7341</v>
      </c>
    </row>
    <row r="665" spans="1:7" x14ac:dyDescent="0.35">
      <c r="A665">
        <v>423543156</v>
      </c>
      <c r="B665" t="s">
        <v>26645</v>
      </c>
      <c r="C665" t="s">
        <v>25984</v>
      </c>
      <c r="D665" t="s">
        <v>2599</v>
      </c>
      <c r="E665" t="s">
        <v>2599</v>
      </c>
      <c r="F665" t="s">
        <v>63</v>
      </c>
      <c r="G665" t="s">
        <v>7341</v>
      </c>
    </row>
    <row r="666" spans="1:7" x14ac:dyDescent="0.35">
      <c r="A666">
        <v>423543154</v>
      </c>
      <c r="B666" t="s">
        <v>26646</v>
      </c>
      <c r="C666" t="s">
        <v>25984</v>
      </c>
      <c r="D666" t="s">
        <v>2599</v>
      </c>
      <c r="E666" t="s">
        <v>2599</v>
      </c>
      <c r="F666" t="s">
        <v>63</v>
      </c>
      <c r="G666" t="s">
        <v>7341</v>
      </c>
    </row>
    <row r="667" spans="1:7" x14ac:dyDescent="0.35">
      <c r="A667">
        <v>423543152</v>
      </c>
      <c r="B667" t="s">
        <v>26647</v>
      </c>
      <c r="C667" t="s">
        <v>25984</v>
      </c>
      <c r="D667" t="s">
        <v>2599</v>
      </c>
      <c r="E667" t="s">
        <v>2599</v>
      </c>
      <c r="F667" t="s">
        <v>63</v>
      </c>
      <c r="G667" t="s">
        <v>7341</v>
      </c>
    </row>
    <row r="668" spans="1:7" x14ac:dyDescent="0.35">
      <c r="A668">
        <v>423543150</v>
      </c>
      <c r="B668" t="s">
        <v>26648</v>
      </c>
      <c r="C668" t="s">
        <v>25984</v>
      </c>
      <c r="D668" t="s">
        <v>2599</v>
      </c>
      <c r="E668" t="s">
        <v>2599</v>
      </c>
      <c r="F668" t="s">
        <v>63</v>
      </c>
      <c r="G668" t="s">
        <v>7341</v>
      </c>
    </row>
    <row r="669" spans="1:7" x14ac:dyDescent="0.35">
      <c r="A669">
        <v>423542938</v>
      </c>
      <c r="B669" t="s">
        <v>26649</v>
      </c>
      <c r="C669" t="s">
        <v>25984</v>
      </c>
      <c r="D669" t="s">
        <v>2599</v>
      </c>
      <c r="E669" t="s">
        <v>2599</v>
      </c>
      <c r="F669" t="s">
        <v>63</v>
      </c>
      <c r="G669" t="s">
        <v>7341</v>
      </c>
    </row>
    <row r="670" spans="1:7" x14ac:dyDescent="0.35">
      <c r="A670">
        <v>423542936</v>
      </c>
      <c r="B670" t="s">
        <v>26650</v>
      </c>
      <c r="C670" t="s">
        <v>25984</v>
      </c>
      <c r="D670" t="s">
        <v>2599</v>
      </c>
      <c r="E670" t="s">
        <v>2599</v>
      </c>
      <c r="F670" t="s">
        <v>63</v>
      </c>
      <c r="G670" t="s">
        <v>7341</v>
      </c>
    </row>
    <row r="671" spans="1:7" x14ac:dyDescent="0.35">
      <c r="A671">
        <v>423542934</v>
      </c>
      <c r="B671" t="s">
        <v>26651</v>
      </c>
      <c r="C671" t="s">
        <v>25984</v>
      </c>
      <c r="D671" t="s">
        <v>2599</v>
      </c>
      <c r="E671" t="s">
        <v>2599</v>
      </c>
      <c r="F671" t="s">
        <v>63</v>
      </c>
      <c r="G671" t="s">
        <v>7341</v>
      </c>
    </row>
    <row r="672" spans="1:7" x14ac:dyDescent="0.35">
      <c r="A672">
        <v>423542932</v>
      </c>
      <c r="B672" t="s">
        <v>26652</v>
      </c>
      <c r="C672" t="s">
        <v>25984</v>
      </c>
      <c r="D672" t="s">
        <v>2599</v>
      </c>
      <c r="E672" t="s">
        <v>2599</v>
      </c>
      <c r="F672" t="s">
        <v>63</v>
      </c>
      <c r="G672" t="s">
        <v>7341</v>
      </c>
    </row>
    <row r="673" spans="1:7" x14ac:dyDescent="0.35">
      <c r="A673">
        <v>423542930</v>
      </c>
      <c r="B673" t="s">
        <v>26653</v>
      </c>
      <c r="C673" t="s">
        <v>25984</v>
      </c>
      <c r="D673" t="s">
        <v>2599</v>
      </c>
      <c r="E673" t="s">
        <v>2599</v>
      </c>
      <c r="F673" t="s">
        <v>63</v>
      </c>
      <c r="G673" t="s">
        <v>7341</v>
      </c>
    </row>
    <row r="674" spans="1:7" x14ac:dyDescent="0.35">
      <c r="A674">
        <v>423542928</v>
      </c>
      <c r="B674" t="s">
        <v>26654</v>
      </c>
      <c r="C674" t="s">
        <v>25984</v>
      </c>
      <c r="D674" t="s">
        <v>2599</v>
      </c>
      <c r="E674" t="s">
        <v>2599</v>
      </c>
      <c r="F674" t="s">
        <v>63</v>
      </c>
      <c r="G674" t="s">
        <v>7341</v>
      </c>
    </row>
    <row r="675" spans="1:7" x14ac:dyDescent="0.35">
      <c r="A675">
        <v>423542926</v>
      </c>
      <c r="B675" t="s">
        <v>26655</v>
      </c>
      <c r="C675" t="s">
        <v>25984</v>
      </c>
      <c r="D675" t="s">
        <v>2599</v>
      </c>
      <c r="E675" t="s">
        <v>2599</v>
      </c>
      <c r="F675" t="s">
        <v>63</v>
      </c>
      <c r="G675" t="s">
        <v>7341</v>
      </c>
    </row>
    <row r="676" spans="1:7" x14ac:dyDescent="0.35">
      <c r="A676">
        <v>423542714</v>
      </c>
      <c r="B676" t="s">
        <v>26656</v>
      </c>
      <c r="C676" t="s">
        <v>25984</v>
      </c>
      <c r="D676" t="s">
        <v>2599</v>
      </c>
      <c r="E676" t="s">
        <v>2599</v>
      </c>
      <c r="F676" t="s">
        <v>63</v>
      </c>
      <c r="G676" t="s">
        <v>7341</v>
      </c>
    </row>
    <row r="677" spans="1:7" x14ac:dyDescent="0.35">
      <c r="A677">
        <v>423542712</v>
      </c>
      <c r="B677" t="s">
        <v>26657</v>
      </c>
      <c r="C677" t="s">
        <v>25984</v>
      </c>
      <c r="D677" t="s">
        <v>2599</v>
      </c>
      <c r="E677" t="s">
        <v>2599</v>
      </c>
      <c r="F677" t="s">
        <v>63</v>
      </c>
      <c r="G677" t="s">
        <v>7341</v>
      </c>
    </row>
    <row r="678" spans="1:7" x14ac:dyDescent="0.35">
      <c r="A678">
        <v>423542710</v>
      </c>
      <c r="B678" t="s">
        <v>26658</v>
      </c>
      <c r="C678" t="s">
        <v>25984</v>
      </c>
      <c r="D678" t="s">
        <v>2599</v>
      </c>
      <c r="E678" t="s">
        <v>2599</v>
      </c>
      <c r="F678" t="s">
        <v>63</v>
      </c>
      <c r="G678" t="s">
        <v>7341</v>
      </c>
    </row>
    <row r="679" spans="1:7" x14ac:dyDescent="0.35">
      <c r="A679">
        <v>423542708</v>
      </c>
      <c r="B679" t="s">
        <v>26659</v>
      </c>
      <c r="C679" t="s">
        <v>25984</v>
      </c>
      <c r="D679" t="s">
        <v>2599</v>
      </c>
      <c r="E679" t="s">
        <v>2599</v>
      </c>
      <c r="F679" t="s">
        <v>63</v>
      </c>
      <c r="G679" t="s">
        <v>7341</v>
      </c>
    </row>
    <row r="680" spans="1:7" x14ac:dyDescent="0.35">
      <c r="A680">
        <v>423542706</v>
      </c>
      <c r="B680" t="s">
        <v>26660</v>
      </c>
      <c r="C680" t="s">
        <v>25984</v>
      </c>
      <c r="D680" t="s">
        <v>2599</v>
      </c>
      <c r="E680" t="s">
        <v>2599</v>
      </c>
      <c r="F680" t="s">
        <v>63</v>
      </c>
      <c r="G680" t="s">
        <v>7341</v>
      </c>
    </row>
    <row r="681" spans="1:7" x14ac:dyDescent="0.35">
      <c r="A681">
        <v>423542704</v>
      </c>
      <c r="B681" t="s">
        <v>26661</v>
      </c>
      <c r="C681" t="s">
        <v>25984</v>
      </c>
      <c r="D681" t="s">
        <v>2599</v>
      </c>
      <c r="E681" t="s">
        <v>2599</v>
      </c>
      <c r="F681" t="s">
        <v>63</v>
      </c>
      <c r="G681" t="s">
        <v>7341</v>
      </c>
    </row>
    <row r="682" spans="1:7" x14ac:dyDescent="0.35">
      <c r="A682">
        <v>423542702</v>
      </c>
      <c r="B682" t="s">
        <v>26662</v>
      </c>
      <c r="C682" t="s">
        <v>25984</v>
      </c>
      <c r="D682" t="s">
        <v>2599</v>
      </c>
      <c r="E682" t="s">
        <v>2599</v>
      </c>
      <c r="F682" t="s">
        <v>63</v>
      </c>
      <c r="G682" t="s">
        <v>7341</v>
      </c>
    </row>
    <row r="683" spans="1:7" x14ac:dyDescent="0.35">
      <c r="A683">
        <v>423542492</v>
      </c>
      <c r="B683" t="s">
        <v>26663</v>
      </c>
      <c r="C683" t="s">
        <v>25984</v>
      </c>
      <c r="D683" t="s">
        <v>2599</v>
      </c>
      <c r="E683" t="s">
        <v>2599</v>
      </c>
      <c r="F683" t="s">
        <v>63</v>
      </c>
      <c r="G683" t="s">
        <v>7341</v>
      </c>
    </row>
    <row r="684" spans="1:7" x14ac:dyDescent="0.35">
      <c r="A684">
        <v>423542490</v>
      </c>
      <c r="B684" t="s">
        <v>26664</v>
      </c>
      <c r="C684" t="s">
        <v>25984</v>
      </c>
      <c r="D684" t="s">
        <v>2599</v>
      </c>
      <c r="E684" t="s">
        <v>2599</v>
      </c>
      <c r="F684" t="s">
        <v>63</v>
      </c>
      <c r="G684" t="s">
        <v>7341</v>
      </c>
    </row>
    <row r="685" spans="1:7" x14ac:dyDescent="0.35">
      <c r="A685">
        <v>423542488</v>
      </c>
      <c r="B685" t="s">
        <v>26665</v>
      </c>
      <c r="C685" t="s">
        <v>25984</v>
      </c>
      <c r="D685" t="s">
        <v>2599</v>
      </c>
      <c r="E685" t="s">
        <v>2599</v>
      </c>
      <c r="F685" t="s">
        <v>63</v>
      </c>
      <c r="G685" t="s">
        <v>7341</v>
      </c>
    </row>
    <row r="686" spans="1:7" x14ac:dyDescent="0.35">
      <c r="A686">
        <v>423542486</v>
      </c>
      <c r="B686" t="s">
        <v>26666</v>
      </c>
      <c r="C686" t="s">
        <v>25984</v>
      </c>
      <c r="D686" t="s">
        <v>2599</v>
      </c>
      <c r="E686" t="s">
        <v>2599</v>
      </c>
      <c r="F686" t="s">
        <v>63</v>
      </c>
      <c r="G686" t="s">
        <v>7341</v>
      </c>
    </row>
    <row r="687" spans="1:7" x14ac:dyDescent="0.35">
      <c r="A687">
        <v>423542484</v>
      </c>
      <c r="B687" t="s">
        <v>26667</v>
      </c>
      <c r="C687" t="s">
        <v>25984</v>
      </c>
      <c r="D687" t="s">
        <v>2599</v>
      </c>
      <c r="E687" t="s">
        <v>2599</v>
      </c>
      <c r="F687" t="s">
        <v>63</v>
      </c>
      <c r="G687" t="s">
        <v>7341</v>
      </c>
    </row>
    <row r="688" spans="1:7" x14ac:dyDescent="0.35">
      <c r="A688">
        <v>423542482</v>
      </c>
      <c r="B688" t="s">
        <v>26668</v>
      </c>
      <c r="C688" t="s">
        <v>25984</v>
      </c>
      <c r="D688" t="s">
        <v>2599</v>
      </c>
      <c r="E688" t="s">
        <v>2599</v>
      </c>
      <c r="F688" t="s">
        <v>63</v>
      </c>
      <c r="G688" t="s">
        <v>7341</v>
      </c>
    </row>
    <row r="689" spans="1:7" x14ac:dyDescent="0.35">
      <c r="A689">
        <v>423542480</v>
      </c>
      <c r="B689" t="s">
        <v>26669</v>
      </c>
      <c r="C689" t="s">
        <v>25984</v>
      </c>
      <c r="D689" t="s">
        <v>2599</v>
      </c>
      <c r="E689" t="s">
        <v>2599</v>
      </c>
      <c r="F689" t="s">
        <v>63</v>
      </c>
      <c r="G689" t="s">
        <v>7341</v>
      </c>
    </row>
    <row r="690" spans="1:7" x14ac:dyDescent="0.35">
      <c r="A690">
        <v>423542280</v>
      </c>
      <c r="B690" t="s">
        <v>26670</v>
      </c>
      <c r="C690" t="s">
        <v>25984</v>
      </c>
      <c r="D690" t="s">
        <v>2599</v>
      </c>
      <c r="E690" t="s">
        <v>2599</v>
      </c>
      <c r="F690" t="s">
        <v>63</v>
      </c>
      <c r="G690" t="s">
        <v>7341</v>
      </c>
    </row>
    <row r="691" spans="1:7" x14ac:dyDescent="0.35">
      <c r="A691">
        <v>423542278</v>
      </c>
      <c r="B691" t="s">
        <v>26671</v>
      </c>
      <c r="C691" t="s">
        <v>25984</v>
      </c>
      <c r="D691" t="s">
        <v>2599</v>
      </c>
      <c r="E691" t="s">
        <v>2599</v>
      </c>
      <c r="F691" t="s">
        <v>63</v>
      </c>
      <c r="G691" t="s">
        <v>7341</v>
      </c>
    </row>
    <row r="692" spans="1:7" x14ac:dyDescent="0.35">
      <c r="A692">
        <v>423542276</v>
      </c>
      <c r="B692" t="s">
        <v>26672</v>
      </c>
      <c r="C692" t="s">
        <v>25984</v>
      </c>
      <c r="D692" t="s">
        <v>2599</v>
      </c>
      <c r="E692" t="s">
        <v>2599</v>
      </c>
      <c r="F692" t="s">
        <v>63</v>
      </c>
      <c r="G692" t="s">
        <v>7341</v>
      </c>
    </row>
    <row r="693" spans="1:7" x14ac:dyDescent="0.35">
      <c r="A693">
        <v>423542274</v>
      </c>
      <c r="B693" t="s">
        <v>26673</v>
      </c>
      <c r="C693" t="s">
        <v>25984</v>
      </c>
      <c r="D693" t="s">
        <v>2599</v>
      </c>
      <c r="E693" t="s">
        <v>2599</v>
      </c>
      <c r="F693" t="s">
        <v>63</v>
      </c>
      <c r="G693" t="s">
        <v>7341</v>
      </c>
    </row>
    <row r="694" spans="1:7" x14ac:dyDescent="0.35">
      <c r="A694">
        <v>423542272</v>
      </c>
      <c r="B694" t="s">
        <v>26674</v>
      </c>
      <c r="C694" t="s">
        <v>25984</v>
      </c>
      <c r="D694" t="s">
        <v>2599</v>
      </c>
      <c r="E694" t="s">
        <v>2599</v>
      </c>
      <c r="F694" t="s">
        <v>63</v>
      </c>
      <c r="G694" t="s">
        <v>7341</v>
      </c>
    </row>
    <row r="695" spans="1:7" x14ac:dyDescent="0.35">
      <c r="A695">
        <v>423542270</v>
      </c>
      <c r="B695" t="s">
        <v>26675</v>
      </c>
      <c r="C695" t="s">
        <v>25984</v>
      </c>
      <c r="D695" t="s">
        <v>2599</v>
      </c>
      <c r="E695" t="s">
        <v>2599</v>
      </c>
      <c r="F695" t="s">
        <v>63</v>
      </c>
      <c r="G695" t="s">
        <v>7341</v>
      </c>
    </row>
    <row r="696" spans="1:7" x14ac:dyDescent="0.35">
      <c r="A696">
        <v>423542268</v>
      </c>
      <c r="B696" t="s">
        <v>26676</v>
      </c>
      <c r="C696" t="s">
        <v>25984</v>
      </c>
      <c r="D696" t="s">
        <v>2599</v>
      </c>
      <c r="E696" t="s">
        <v>2599</v>
      </c>
      <c r="F696" t="s">
        <v>63</v>
      </c>
      <c r="G696" t="s">
        <v>7341</v>
      </c>
    </row>
    <row r="697" spans="1:7" x14ac:dyDescent="0.35">
      <c r="A697">
        <v>423542074</v>
      </c>
      <c r="B697" t="s">
        <v>26677</v>
      </c>
      <c r="C697" t="s">
        <v>25984</v>
      </c>
      <c r="D697" t="s">
        <v>2599</v>
      </c>
      <c r="E697" t="s">
        <v>2599</v>
      </c>
      <c r="F697" t="s">
        <v>63</v>
      </c>
      <c r="G697" t="s">
        <v>7341</v>
      </c>
    </row>
    <row r="698" spans="1:7" x14ac:dyDescent="0.35">
      <c r="A698">
        <v>423542072</v>
      </c>
      <c r="B698" t="s">
        <v>26678</v>
      </c>
      <c r="C698" t="s">
        <v>25984</v>
      </c>
      <c r="D698" t="s">
        <v>2599</v>
      </c>
      <c r="E698" t="s">
        <v>2599</v>
      </c>
      <c r="F698" t="s">
        <v>63</v>
      </c>
      <c r="G698" t="s">
        <v>7341</v>
      </c>
    </row>
    <row r="699" spans="1:7" x14ac:dyDescent="0.35">
      <c r="A699">
        <v>423542070</v>
      </c>
      <c r="B699" t="s">
        <v>26679</v>
      </c>
      <c r="C699" t="s">
        <v>25984</v>
      </c>
      <c r="D699" t="s">
        <v>2599</v>
      </c>
      <c r="E699" t="s">
        <v>2599</v>
      </c>
      <c r="F699" t="s">
        <v>63</v>
      </c>
      <c r="G699" t="s">
        <v>7341</v>
      </c>
    </row>
    <row r="700" spans="1:7" x14ac:dyDescent="0.35">
      <c r="A700">
        <v>423542068</v>
      </c>
      <c r="B700" t="s">
        <v>26680</v>
      </c>
      <c r="C700" t="s">
        <v>25984</v>
      </c>
      <c r="D700" t="s">
        <v>2599</v>
      </c>
      <c r="E700" t="s">
        <v>2599</v>
      </c>
      <c r="F700" t="s">
        <v>63</v>
      </c>
      <c r="G700" t="s">
        <v>7341</v>
      </c>
    </row>
    <row r="701" spans="1:7" x14ac:dyDescent="0.35">
      <c r="A701">
        <v>423544036</v>
      </c>
      <c r="B701" t="s">
        <v>26681</v>
      </c>
      <c r="C701" t="s">
        <v>25984</v>
      </c>
      <c r="D701" t="s">
        <v>2599</v>
      </c>
      <c r="E701" t="s">
        <v>2599</v>
      </c>
      <c r="F701" t="s">
        <v>63</v>
      </c>
      <c r="G701" t="s">
        <v>7341</v>
      </c>
    </row>
    <row r="702" spans="1:7" x14ac:dyDescent="0.35">
      <c r="A702">
        <v>423544034</v>
      </c>
      <c r="B702" t="s">
        <v>26682</v>
      </c>
      <c r="C702" t="s">
        <v>25984</v>
      </c>
      <c r="D702" t="s">
        <v>2599</v>
      </c>
      <c r="E702" t="s">
        <v>2599</v>
      </c>
      <c r="F702" t="s">
        <v>63</v>
      </c>
      <c r="G702" t="s">
        <v>7341</v>
      </c>
    </row>
    <row r="703" spans="1:7" x14ac:dyDescent="0.35">
      <c r="A703">
        <v>423544032</v>
      </c>
      <c r="B703" t="s">
        <v>26683</v>
      </c>
      <c r="C703" t="s">
        <v>25984</v>
      </c>
      <c r="D703" t="s">
        <v>2599</v>
      </c>
      <c r="E703" t="s">
        <v>2599</v>
      </c>
      <c r="F703" t="s">
        <v>63</v>
      </c>
      <c r="G703" t="s">
        <v>7341</v>
      </c>
    </row>
    <row r="704" spans="1:7" x14ac:dyDescent="0.35">
      <c r="A704">
        <v>423544030</v>
      </c>
      <c r="B704" t="s">
        <v>26684</v>
      </c>
      <c r="C704" t="s">
        <v>25984</v>
      </c>
      <c r="D704" t="s">
        <v>2599</v>
      </c>
      <c r="E704" t="s">
        <v>2599</v>
      </c>
      <c r="F704" t="s">
        <v>63</v>
      </c>
      <c r="G704" t="s">
        <v>7341</v>
      </c>
    </row>
    <row r="705" spans="1:7" x14ac:dyDescent="0.35">
      <c r="A705">
        <v>423544028</v>
      </c>
      <c r="B705" t="s">
        <v>26685</v>
      </c>
      <c r="C705" t="s">
        <v>25984</v>
      </c>
      <c r="D705" t="s">
        <v>2599</v>
      </c>
      <c r="E705" t="s">
        <v>2599</v>
      </c>
      <c r="F705" t="s">
        <v>63</v>
      </c>
      <c r="G705" t="s">
        <v>7341</v>
      </c>
    </row>
    <row r="706" spans="1:7" x14ac:dyDescent="0.35">
      <c r="A706">
        <v>423544026</v>
      </c>
      <c r="B706" t="s">
        <v>26686</v>
      </c>
      <c r="C706" t="s">
        <v>25984</v>
      </c>
      <c r="D706" t="s">
        <v>2599</v>
      </c>
      <c r="E706" t="s">
        <v>2599</v>
      </c>
      <c r="F706" t="s">
        <v>63</v>
      </c>
      <c r="G706" t="s">
        <v>7341</v>
      </c>
    </row>
    <row r="707" spans="1:7" x14ac:dyDescent="0.35">
      <c r="A707">
        <v>423544024</v>
      </c>
      <c r="B707" t="s">
        <v>26687</v>
      </c>
      <c r="C707" t="s">
        <v>25984</v>
      </c>
      <c r="D707" t="s">
        <v>2599</v>
      </c>
      <c r="E707" t="s">
        <v>2599</v>
      </c>
      <c r="F707" t="s">
        <v>63</v>
      </c>
      <c r="G707" t="s">
        <v>7341</v>
      </c>
    </row>
    <row r="708" spans="1:7" x14ac:dyDescent="0.35">
      <c r="A708">
        <v>423543812</v>
      </c>
      <c r="B708" t="s">
        <v>26688</v>
      </c>
      <c r="C708" t="s">
        <v>25984</v>
      </c>
      <c r="D708" t="s">
        <v>2599</v>
      </c>
      <c r="E708" t="s">
        <v>2599</v>
      </c>
      <c r="F708" t="s">
        <v>63</v>
      </c>
      <c r="G708" t="s">
        <v>7341</v>
      </c>
    </row>
    <row r="709" spans="1:7" x14ac:dyDescent="0.35">
      <c r="A709">
        <v>423543810</v>
      </c>
      <c r="B709" t="s">
        <v>26689</v>
      </c>
      <c r="C709" t="s">
        <v>25984</v>
      </c>
      <c r="D709" t="s">
        <v>2599</v>
      </c>
      <c r="E709" t="s">
        <v>2599</v>
      </c>
      <c r="F709" t="s">
        <v>63</v>
      </c>
      <c r="G709" t="s">
        <v>7341</v>
      </c>
    </row>
    <row r="710" spans="1:7" x14ac:dyDescent="0.35">
      <c r="A710">
        <v>423543808</v>
      </c>
      <c r="B710" t="s">
        <v>26690</v>
      </c>
      <c r="C710" t="s">
        <v>25984</v>
      </c>
      <c r="D710" t="s">
        <v>2599</v>
      </c>
      <c r="E710" t="s">
        <v>2599</v>
      </c>
      <c r="F710" t="s">
        <v>63</v>
      </c>
      <c r="G710" t="s">
        <v>7341</v>
      </c>
    </row>
    <row r="711" spans="1:7" x14ac:dyDescent="0.35">
      <c r="A711">
        <v>423543806</v>
      </c>
      <c r="B711" t="s">
        <v>26691</v>
      </c>
      <c r="C711" t="s">
        <v>25984</v>
      </c>
      <c r="D711" t="s">
        <v>2599</v>
      </c>
      <c r="E711" t="s">
        <v>2599</v>
      </c>
      <c r="F711" t="s">
        <v>63</v>
      </c>
      <c r="G711" t="s">
        <v>7341</v>
      </c>
    </row>
    <row r="712" spans="1:7" x14ac:dyDescent="0.35">
      <c r="A712">
        <v>423543804</v>
      </c>
      <c r="B712" t="s">
        <v>26692</v>
      </c>
      <c r="C712" t="s">
        <v>25984</v>
      </c>
      <c r="D712" t="s">
        <v>2599</v>
      </c>
      <c r="E712" t="s">
        <v>2599</v>
      </c>
      <c r="F712" t="s">
        <v>63</v>
      </c>
      <c r="G712" t="s">
        <v>7341</v>
      </c>
    </row>
    <row r="713" spans="1:7" x14ac:dyDescent="0.35">
      <c r="A713">
        <v>423543802</v>
      </c>
      <c r="B713" t="s">
        <v>26693</v>
      </c>
      <c r="C713" t="s">
        <v>25984</v>
      </c>
      <c r="D713" t="s">
        <v>2599</v>
      </c>
      <c r="E713" t="s">
        <v>2599</v>
      </c>
      <c r="F713" t="s">
        <v>63</v>
      </c>
      <c r="G713" t="s">
        <v>7341</v>
      </c>
    </row>
    <row r="714" spans="1:7" x14ac:dyDescent="0.35">
      <c r="A714">
        <v>423543800</v>
      </c>
      <c r="B714" t="s">
        <v>26694</v>
      </c>
      <c r="C714" t="s">
        <v>25984</v>
      </c>
      <c r="D714" t="s">
        <v>2599</v>
      </c>
      <c r="E714" t="s">
        <v>2599</v>
      </c>
      <c r="F714" t="s">
        <v>63</v>
      </c>
      <c r="G714" t="s">
        <v>7341</v>
      </c>
    </row>
    <row r="715" spans="1:7" x14ac:dyDescent="0.35">
      <c r="A715">
        <v>423543588</v>
      </c>
      <c r="B715" t="s">
        <v>26695</v>
      </c>
      <c r="C715" t="s">
        <v>25984</v>
      </c>
      <c r="D715" t="s">
        <v>2599</v>
      </c>
      <c r="E715" t="s">
        <v>2599</v>
      </c>
      <c r="F715" t="s">
        <v>63</v>
      </c>
      <c r="G715" t="s">
        <v>7341</v>
      </c>
    </row>
    <row r="716" spans="1:7" x14ac:dyDescent="0.35">
      <c r="A716">
        <v>423543586</v>
      </c>
      <c r="B716" t="s">
        <v>26696</v>
      </c>
      <c r="C716" t="s">
        <v>25984</v>
      </c>
      <c r="D716" t="s">
        <v>2599</v>
      </c>
      <c r="E716" t="s">
        <v>2599</v>
      </c>
      <c r="F716" t="s">
        <v>63</v>
      </c>
      <c r="G716" t="s">
        <v>7341</v>
      </c>
    </row>
    <row r="717" spans="1:7" x14ac:dyDescent="0.35">
      <c r="A717">
        <v>423543584</v>
      </c>
      <c r="B717" t="s">
        <v>26697</v>
      </c>
      <c r="C717" t="s">
        <v>25984</v>
      </c>
      <c r="D717" t="s">
        <v>2599</v>
      </c>
      <c r="E717" t="s">
        <v>2599</v>
      </c>
      <c r="F717" t="s">
        <v>63</v>
      </c>
      <c r="G717" t="s">
        <v>7341</v>
      </c>
    </row>
    <row r="718" spans="1:7" x14ac:dyDescent="0.35">
      <c r="A718">
        <v>423543582</v>
      </c>
      <c r="B718" t="s">
        <v>26698</v>
      </c>
      <c r="C718" t="s">
        <v>25984</v>
      </c>
      <c r="D718" t="s">
        <v>2599</v>
      </c>
      <c r="E718" t="s">
        <v>2599</v>
      </c>
      <c r="F718" t="s">
        <v>63</v>
      </c>
      <c r="G718" t="s">
        <v>7341</v>
      </c>
    </row>
    <row r="719" spans="1:7" x14ac:dyDescent="0.35">
      <c r="A719">
        <v>423543580</v>
      </c>
      <c r="B719" t="s">
        <v>26699</v>
      </c>
      <c r="C719" t="s">
        <v>25984</v>
      </c>
      <c r="D719" t="s">
        <v>2599</v>
      </c>
      <c r="E719" t="s">
        <v>2599</v>
      </c>
      <c r="F719" t="s">
        <v>63</v>
      </c>
      <c r="G719" t="s">
        <v>7341</v>
      </c>
    </row>
    <row r="720" spans="1:7" x14ac:dyDescent="0.35">
      <c r="A720">
        <v>423543578</v>
      </c>
      <c r="B720" t="s">
        <v>26700</v>
      </c>
      <c r="C720" t="s">
        <v>25984</v>
      </c>
      <c r="D720" t="s">
        <v>2599</v>
      </c>
      <c r="E720" t="s">
        <v>2599</v>
      </c>
      <c r="F720" t="s">
        <v>63</v>
      </c>
      <c r="G720" t="s">
        <v>7341</v>
      </c>
    </row>
    <row r="721" spans="1:7" x14ac:dyDescent="0.35">
      <c r="A721">
        <v>423543576</v>
      </c>
      <c r="B721" t="s">
        <v>26701</v>
      </c>
      <c r="C721" t="s">
        <v>25984</v>
      </c>
      <c r="D721" t="s">
        <v>2599</v>
      </c>
      <c r="E721" t="s">
        <v>2599</v>
      </c>
      <c r="F721" t="s">
        <v>63</v>
      </c>
      <c r="G721" t="s">
        <v>7341</v>
      </c>
    </row>
    <row r="722" spans="1:7" x14ac:dyDescent="0.35">
      <c r="A722">
        <v>423543372</v>
      </c>
      <c r="B722" t="s">
        <v>26702</v>
      </c>
      <c r="C722" t="s">
        <v>25984</v>
      </c>
      <c r="D722" t="s">
        <v>2599</v>
      </c>
      <c r="E722" t="s">
        <v>2599</v>
      </c>
      <c r="F722" t="s">
        <v>63</v>
      </c>
      <c r="G722" t="s">
        <v>7341</v>
      </c>
    </row>
    <row r="723" spans="1:7" x14ac:dyDescent="0.35">
      <c r="A723">
        <v>423543370</v>
      </c>
      <c r="B723" t="s">
        <v>26703</v>
      </c>
      <c r="C723" t="s">
        <v>25984</v>
      </c>
      <c r="D723" t="s">
        <v>2599</v>
      </c>
      <c r="E723" t="s">
        <v>2599</v>
      </c>
      <c r="F723" t="s">
        <v>63</v>
      </c>
      <c r="G723" t="s">
        <v>7341</v>
      </c>
    </row>
    <row r="724" spans="1:7" x14ac:dyDescent="0.35">
      <c r="A724">
        <v>423543368</v>
      </c>
      <c r="B724" t="s">
        <v>26704</v>
      </c>
      <c r="C724" t="s">
        <v>25984</v>
      </c>
      <c r="D724" t="s">
        <v>2599</v>
      </c>
      <c r="E724" t="s">
        <v>2599</v>
      </c>
      <c r="F724" t="s">
        <v>63</v>
      </c>
      <c r="G724" t="s">
        <v>7341</v>
      </c>
    </row>
    <row r="725" spans="1:7" x14ac:dyDescent="0.35">
      <c r="A725">
        <v>423543366</v>
      </c>
      <c r="B725" t="s">
        <v>26705</v>
      </c>
      <c r="C725" t="s">
        <v>25984</v>
      </c>
      <c r="D725" t="s">
        <v>2599</v>
      </c>
      <c r="E725" t="s">
        <v>2599</v>
      </c>
      <c r="F725" t="s">
        <v>63</v>
      </c>
      <c r="G725" t="s">
        <v>7341</v>
      </c>
    </row>
    <row r="726" spans="1:7" x14ac:dyDescent="0.35">
      <c r="A726">
        <v>423543364</v>
      </c>
      <c r="B726" t="s">
        <v>26706</v>
      </c>
      <c r="C726" t="s">
        <v>25984</v>
      </c>
      <c r="D726" t="s">
        <v>2599</v>
      </c>
      <c r="E726" t="s">
        <v>2599</v>
      </c>
      <c r="F726" t="s">
        <v>63</v>
      </c>
      <c r="G726" t="s">
        <v>7341</v>
      </c>
    </row>
    <row r="727" spans="1:7" x14ac:dyDescent="0.35">
      <c r="A727">
        <v>423543362</v>
      </c>
      <c r="B727" t="s">
        <v>26707</v>
      </c>
      <c r="C727" t="s">
        <v>25984</v>
      </c>
      <c r="D727" t="s">
        <v>2599</v>
      </c>
      <c r="E727" t="s">
        <v>2599</v>
      </c>
      <c r="F727" t="s">
        <v>63</v>
      </c>
      <c r="G727" t="s">
        <v>7341</v>
      </c>
    </row>
    <row r="728" spans="1:7" x14ac:dyDescent="0.35">
      <c r="A728">
        <v>423543360</v>
      </c>
      <c r="B728" t="s">
        <v>26708</v>
      </c>
      <c r="C728" t="s">
        <v>25984</v>
      </c>
      <c r="D728" t="s">
        <v>2599</v>
      </c>
      <c r="E728" t="s">
        <v>2599</v>
      </c>
      <c r="F728" t="s">
        <v>63</v>
      </c>
      <c r="G728" t="s">
        <v>7341</v>
      </c>
    </row>
    <row r="729" spans="1:7" x14ac:dyDescent="0.35">
      <c r="A729">
        <v>423543148</v>
      </c>
      <c r="B729" t="s">
        <v>26709</v>
      </c>
      <c r="C729" t="s">
        <v>25984</v>
      </c>
      <c r="D729" t="s">
        <v>2599</v>
      </c>
      <c r="E729" t="s">
        <v>2599</v>
      </c>
      <c r="F729" t="s">
        <v>63</v>
      </c>
      <c r="G729" t="s">
        <v>7341</v>
      </c>
    </row>
    <row r="730" spans="1:7" x14ac:dyDescent="0.35">
      <c r="A730">
        <v>423543146</v>
      </c>
      <c r="B730" t="s">
        <v>26710</v>
      </c>
      <c r="C730" t="s">
        <v>25984</v>
      </c>
      <c r="D730" t="s">
        <v>2599</v>
      </c>
      <c r="E730" t="s">
        <v>2599</v>
      </c>
      <c r="F730" t="s">
        <v>63</v>
      </c>
      <c r="G730" t="s">
        <v>7341</v>
      </c>
    </row>
    <row r="731" spans="1:7" x14ac:dyDescent="0.35">
      <c r="A731">
        <v>423543144</v>
      </c>
      <c r="B731" t="s">
        <v>26711</v>
      </c>
      <c r="C731" t="s">
        <v>25984</v>
      </c>
      <c r="D731" t="s">
        <v>2599</v>
      </c>
      <c r="E731" t="s">
        <v>2599</v>
      </c>
      <c r="F731" t="s">
        <v>63</v>
      </c>
      <c r="G731" t="s">
        <v>7341</v>
      </c>
    </row>
    <row r="732" spans="1:7" x14ac:dyDescent="0.35">
      <c r="A732">
        <v>423543142</v>
      </c>
      <c r="B732" t="s">
        <v>26712</v>
      </c>
      <c r="C732" t="s">
        <v>25984</v>
      </c>
      <c r="D732" t="s">
        <v>2599</v>
      </c>
      <c r="E732" t="s">
        <v>2599</v>
      </c>
      <c r="F732" t="s">
        <v>63</v>
      </c>
      <c r="G732" t="s">
        <v>7341</v>
      </c>
    </row>
    <row r="733" spans="1:7" x14ac:dyDescent="0.35">
      <c r="A733">
        <v>423543140</v>
      </c>
      <c r="B733" t="s">
        <v>26713</v>
      </c>
      <c r="C733" t="s">
        <v>25984</v>
      </c>
      <c r="D733" t="s">
        <v>2599</v>
      </c>
      <c r="E733" t="s">
        <v>2599</v>
      </c>
      <c r="F733" t="s">
        <v>63</v>
      </c>
      <c r="G733" t="s">
        <v>7341</v>
      </c>
    </row>
    <row r="734" spans="1:7" x14ac:dyDescent="0.35">
      <c r="A734">
        <v>423543138</v>
      </c>
      <c r="B734" t="s">
        <v>26714</v>
      </c>
      <c r="C734" t="s">
        <v>25984</v>
      </c>
      <c r="D734" t="s">
        <v>2599</v>
      </c>
      <c r="E734" t="s">
        <v>2599</v>
      </c>
      <c r="F734" t="s">
        <v>63</v>
      </c>
      <c r="G734" t="s">
        <v>7341</v>
      </c>
    </row>
    <row r="735" spans="1:7" x14ac:dyDescent="0.35">
      <c r="A735">
        <v>423543136</v>
      </c>
      <c r="B735" t="s">
        <v>26715</v>
      </c>
      <c r="C735" t="s">
        <v>25984</v>
      </c>
      <c r="D735" t="s">
        <v>2599</v>
      </c>
      <c r="E735" t="s">
        <v>2599</v>
      </c>
      <c r="F735" t="s">
        <v>63</v>
      </c>
      <c r="G735" t="s">
        <v>7341</v>
      </c>
    </row>
    <row r="736" spans="1:7" x14ac:dyDescent="0.35">
      <c r="A736">
        <v>423542924</v>
      </c>
      <c r="B736" t="s">
        <v>26716</v>
      </c>
      <c r="C736" t="s">
        <v>25984</v>
      </c>
      <c r="D736" t="s">
        <v>2599</v>
      </c>
      <c r="E736" t="s">
        <v>2599</v>
      </c>
      <c r="F736" t="s">
        <v>63</v>
      </c>
      <c r="G736" t="s">
        <v>7341</v>
      </c>
    </row>
    <row r="737" spans="1:7" x14ac:dyDescent="0.35">
      <c r="A737">
        <v>423542922</v>
      </c>
      <c r="B737" t="s">
        <v>26717</v>
      </c>
      <c r="C737" t="s">
        <v>25984</v>
      </c>
      <c r="D737" t="s">
        <v>2599</v>
      </c>
      <c r="E737" t="s">
        <v>2599</v>
      </c>
      <c r="F737" t="s">
        <v>63</v>
      </c>
      <c r="G737" t="s">
        <v>7341</v>
      </c>
    </row>
    <row r="738" spans="1:7" x14ac:dyDescent="0.35">
      <c r="A738">
        <v>423542920</v>
      </c>
      <c r="B738" t="s">
        <v>26718</v>
      </c>
      <c r="C738" t="s">
        <v>25984</v>
      </c>
      <c r="D738" t="s">
        <v>2599</v>
      </c>
      <c r="E738" t="s">
        <v>2599</v>
      </c>
      <c r="F738" t="s">
        <v>63</v>
      </c>
      <c r="G738" t="s">
        <v>7341</v>
      </c>
    </row>
    <row r="739" spans="1:7" x14ac:dyDescent="0.35">
      <c r="A739">
        <v>423542918</v>
      </c>
      <c r="B739" t="s">
        <v>26719</v>
      </c>
      <c r="C739" t="s">
        <v>25984</v>
      </c>
      <c r="D739" t="s">
        <v>2599</v>
      </c>
      <c r="E739" t="s">
        <v>2599</v>
      </c>
      <c r="F739" t="s">
        <v>63</v>
      </c>
      <c r="G739" t="s">
        <v>7341</v>
      </c>
    </row>
    <row r="740" spans="1:7" x14ac:dyDescent="0.35">
      <c r="A740">
        <v>423542916</v>
      </c>
      <c r="B740" t="s">
        <v>26720</v>
      </c>
      <c r="C740" t="s">
        <v>25984</v>
      </c>
      <c r="D740" t="s">
        <v>2599</v>
      </c>
      <c r="E740" t="s">
        <v>2599</v>
      </c>
      <c r="F740" t="s">
        <v>63</v>
      </c>
      <c r="G740" t="s">
        <v>7341</v>
      </c>
    </row>
    <row r="741" spans="1:7" x14ac:dyDescent="0.35">
      <c r="A741">
        <v>423542914</v>
      </c>
      <c r="B741" t="s">
        <v>26721</v>
      </c>
      <c r="C741" t="s">
        <v>25984</v>
      </c>
      <c r="D741" t="s">
        <v>2599</v>
      </c>
      <c r="E741" t="s">
        <v>2599</v>
      </c>
      <c r="F741" t="s">
        <v>63</v>
      </c>
      <c r="G741" t="s">
        <v>7341</v>
      </c>
    </row>
    <row r="742" spans="1:7" x14ac:dyDescent="0.35">
      <c r="A742">
        <v>423542912</v>
      </c>
      <c r="B742" t="s">
        <v>26722</v>
      </c>
      <c r="C742" t="s">
        <v>25984</v>
      </c>
      <c r="D742" t="s">
        <v>2599</v>
      </c>
      <c r="E742" t="s">
        <v>2599</v>
      </c>
      <c r="F742" t="s">
        <v>63</v>
      </c>
      <c r="G742" t="s">
        <v>7341</v>
      </c>
    </row>
    <row r="743" spans="1:7" x14ac:dyDescent="0.35">
      <c r="A743">
        <v>423542700</v>
      </c>
      <c r="B743" t="s">
        <v>26723</v>
      </c>
      <c r="C743" t="s">
        <v>25984</v>
      </c>
      <c r="D743" t="s">
        <v>2599</v>
      </c>
      <c r="E743" t="s">
        <v>2599</v>
      </c>
      <c r="F743" t="s">
        <v>63</v>
      </c>
      <c r="G743" t="s">
        <v>7341</v>
      </c>
    </row>
    <row r="744" spans="1:7" x14ac:dyDescent="0.35">
      <c r="A744">
        <v>423542698</v>
      </c>
      <c r="B744" t="s">
        <v>26724</v>
      </c>
      <c r="C744" t="s">
        <v>25984</v>
      </c>
      <c r="D744" t="s">
        <v>2599</v>
      </c>
      <c r="E744" t="s">
        <v>2599</v>
      </c>
      <c r="F744" t="s">
        <v>63</v>
      </c>
      <c r="G744" t="s">
        <v>7341</v>
      </c>
    </row>
    <row r="745" spans="1:7" x14ac:dyDescent="0.35">
      <c r="A745">
        <v>423542696</v>
      </c>
      <c r="B745" t="s">
        <v>26725</v>
      </c>
      <c r="C745" t="s">
        <v>25984</v>
      </c>
      <c r="D745" t="s">
        <v>2599</v>
      </c>
      <c r="E745" t="s">
        <v>2599</v>
      </c>
      <c r="F745" t="s">
        <v>63</v>
      </c>
      <c r="G745" t="s">
        <v>7341</v>
      </c>
    </row>
    <row r="746" spans="1:7" x14ac:dyDescent="0.35">
      <c r="A746">
        <v>423542694</v>
      </c>
      <c r="B746" t="s">
        <v>26726</v>
      </c>
      <c r="C746" t="s">
        <v>25984</v>
      </c>
      <c r="D746" t="s">
        <v>2599</v>
      </c>
      <c r="E746" t="s">
        <v>2599</v>
      </c>
      <c r="F746" t="s">
        <v>63</v>
      </c>
      <c r="G746" t="s">
        <v>7341</v>
      </c>
    </row>
    <row r="747" spans="1:7" x14ac:dyDescent="0.35">
      <c r="A747">
        <v>423542692</v>
      </c>
      <c r="B747" t="s">
        <v>26727</v>
      </c>
      <c r="C747" t="s">
        <v>25984</v>
      </c>
      <c r="D747" t="s">
        <v>2599</v>
      </c>
      <c r="E747" t="s">
        <v>2599</v>
      </c>
      <c r="F747" t="s">
        <v>63</v>
      </c>
      <c r="G747" t="s">
        <v>7341</v>
      </c>
    </row>
    <row r="748" spans="1:7" x14ac:dyDescent="0.35">
      <c r="A748">
        <v>423542690</v>
      </c>
      <c r="B748" t="s">
        <v>26728</v>
      </c>
      <c r="C748" t="s">
        <v>25984</v>
      </c>
      <c r="D748" t="s">
        <v>2599</v>
      </c>
      <c r="E748" t="s">
        <v>2599</v>
      </c>
      <c r="F748" t="s">
        <v>63</v>
      </c>
      <c r="G748" t="s">
        <v>7341</v>
      </c>
    </row>
    <row r="749" spans="1:7" x14ac:dyDescent="0.35">
      <c r="A749">
        <v>423542688</v>
      </c>
      <c r="B749" t="s">
        <v>26729</v>
      </c>
      <c r="C749" t="s">
        <v>25984</v>
      </c>
      <c r="D749" t="s">
        <v>2599</v>
      </c>
      <c r="E749" t="s">
        <v>2599</v>
      </c>
      <c r="F749" t="s">
        <v>63</v>
      </c>
      <c r="G749" t="s">
        <v>7341</v>
      </c>
    </row>
    <row r="750" spans="1:7" x14ac:dyDescent="0.35">
      <c r="A750">
        <v>423542478</v>
      </c>
      <c r="B750" t="s">
        <v>26730</v>
      </c>
      <c r="C750" t="s">
        <v>25984</v>
      </c>
      <c r="D750" t="s">
        <v>2599</v>
      </c>
      <c r="E750" t="s">
        <v>2599</v>
      </c>
      <c r="F750" t="s">
        <v>63</v>
      </c>
      <c r="G750" t="s">
        <v>7341</v>
      </c>
    </row>
    <row r="751" spans="1:7" x14ac:dyDescent="0.35">
      <c r="A751">
        <v>423542476</v>
      </c>
      <c r="B751" t="s">
        <v>26731</v>
      </c>
      <c r="C751" t="s">
        <v>25984</v>
      </c>
      <c r="D751" t="s">
        <v>2599</v>
      </c>
      <c r="E751" t="s">
        <v>2599</v>
      </c>
      <c r="F751" t="s">
        <v>63</v>
      </c>
      <c r="G751" t="s">
        <v>7341</v>
      </c>
    </row>
    <row r="752" spans="1:7" x14ac:dyDescent="0.35">
      <c r="A752">
        <v>423542474</v>
      </c>
      <c r="B752" t="s">
        <v>26732</v>
      </c>
      <c r="C752" t="s">
        <v>25984</v>
      </c>
      <c r="D752" t="s">
        <v>2599</v>
      </c>
      <c r="E752" t="s">
        <v>2599</v>
      </c>
      <c r="F752" t="s">
        <v>63</v>
      </c>
      <c r="G752" t="s">
        <v>7341</v>
      </c>
    </row>
    <row r="753" spans="1:7" x14ac:dyDescent="0.35">
      <c r="A753">
        <v>423542472</v>
      </c>
      <c r="B753" t="s">
        <v>26733</v>
      </c>
      <c r="C753" t="s">
        <v>25984</v>
      </c>
      <c r="D753" t="s">
        <v>2599</v>
      </c>
      <c r="E753" t="s">
        <v>2599</v>
      </c>
      <c r="F753" t="s">
        <v>63</v>
      </c>
      <c r="G753" t="s">
        <v>7341</v>
      </c>
    </row>
    <row r="754" spans="1:7" x14ac:dyDescent="0.35">
      <c r="A754">
        <v>423542470</v>
      </c>
      <c r="B754" t="s">
        <v>26734</v>
      </c>
      <c r="C754" t="s">
        <v>25984</v>
      </c>
      <c r="D754" t="s">
        <v>2599</v>
      </c>
      <c r="E754" t="s">
        <v>2599</v>
      </c>
      <c r="F754" t="s">
        <v>63</v>
      </c>
      <c r="G754" t="s">
        <v>7341</v>
      </c>
    </row>
    <row r="755" spans="1:7" x14ac:dyDescent="0.35">
      <c r="A755">
        <v>423542468</v>
      </c>
      <c r="B755" t="s">
        <v>26735</v>
      </c>
      <c r="C755" t="s">
        <v>25984</v>
      </c>
      <c r="D755" t="s">
        <v>2599</v>
      </c>
      <c r="E755" t="s">
        <v>2599</v>
      </c>
      <c r="F755" t="s">
        <v>63</v>
      </c>
      <c r="G755" t="s">
        <v>7341</v>
      </c>
    </row>
    <row r="756" spans="1:7" x14ac:dyDescent="0.35">
      <c r="A756">
        <v>423542466</v>
      </c>
      <c r="B756" t="s">
        <v>26736</v>
      </c>
      <c r="C756" t="s">
        <v>25984</v>
      </c>
      <c r="D756" t="s">
        <v>2599</v>
      </c>
      <c r="E756" t="s">
        <v>2599</v>
      </c>
      <c r="F756" t="s">
        <v>63</v>
      </c>
      <c r="G756" t="s">
        <v>7341</v>
      </c>
    </row>
    <row r="757" spans="1:7" x14ac:dyDescent="0.35">
      <c r="A757">
        <v>423542266</v>
      </c>
      <c r="B757" t="s">
        <v>26737</v>
      </c>
      <c r="C757" t="s">
        <v>25984</v>
      </c>
      <c r="D757" t="s">
        <v>2599</v>
      </c>
      <c r="E757" t="s">
        <v>2599</v>
      </c>
      <c r="F757" t="s">
        <v>63</v>
      </c>
      <c r="G757" t="s">
        <v>7341</v>
      </c>
    </row>
    <row r="758" spans="1:7" x14ac:dyDescent="0.35">
      <c r="A758">
        <v>423542264</v>
      </c>
      <c r="B758" t="s">
        <v>26738</v>
      </c>
      <c r="C758" t="s">
        <v>25984</v>
      </c>
      <c r="D758" t="s">
        <v>2599</v>
      </c>
      <c r="E758" t="s">
        <v>2599</v>
      </c>
      <c r="F758" t="s">
        <v>63</v>
      </c>
      <c r="G758" t="s">
        <v>7341</v>
      </c>
    </row>
    <row r="759" spans="1:7" x14ac:dyDescent="0.35">
      <c r="A759">
        <v>423542262</v>
      </c>
      <c r="B759" t="s">
        <v>26739</v>
      </c>
      <c r="C759" t="s">
        <v>25984</v>
      </c>
      <c r="D759" t="s">
        <v>2599</v>
      </c>
      <c r="E759" t="s">
        <v>2599</v>
      </c>
      <c r="F759" t="s">
        <v>63</v>
      </c>
      <c r="G759" t="s">
        <v>7341</v>
      </c>
    </row>
    <row r="760" spans="1:7" x14ac:dyDescent="0.35">
      <c r="A760">
        <v>423542260</v>
      </c>
      <c r="B760" t="s">
        <v>26740</v>
      </c>
      <c r="C760" t="s">
        <v>25984</v>
      </c>
      <c r="D760" t="s">
        <v>2599</v>
      </c>
      <c r="E760" t="s">
        <v>2599</v>
      </c>
      <c r="F760" t="s">
        <v>63</v>
      </c>
      <c r="G760" t="s">
        <v>7341</v>
      </c>
    </row>
    <row r="761" spans="1:7" x14ac:dyDescent="0.35">
      <c r="A761">
        <v>423542258</v>
      </c>
      <c r="B761" t="s">
        <v>26741</v>
      </c>
      <c r="C761" t="s">
        <v>25984</v>
      </c>
      <c r="D761" t="s">
        <v>2599</v>
      </c>
      <c r="E761" t="s">
        <v>2599</v>
      </c>
      <c r="F761" t="s">
        <v>63</v>
      </c>
      <c r="G761" t="s">
        <v>7341</v>
      </c>
    </row>
    <row r="762" spans="1:7" x14ac:dyDescent="0.35">
      <c r="A762">
        <v>423542256</v>
      </c>
      <c r="B762" t="s">
        <v>26742</v>
      </c>
      <c r="C762" t="s">
        <v>25984</v>
      </c>
      <c r="D762" t="s">
        <v>2599</v>
      </c>
      <c r="E762" t="s">
        <v>2599</v>
      </c>
      <c r="F762" t="s">
        <v>63</v>
      </c>
      <c r="G762" t="s">
        <v>7341</v>
      </c>
    </row>
    <row r="763" spans="1:7" x14ac:dyDescent="0.35">
      <c r="A763">
        <v>423544022</v>
      </c>
      <c r="B763" t="s">
        <v>26743</v>
      </c>
      <c r="C763" t="s">
        <v>25984</v>
      </c>
      <c r="D763" t="s">
        <v>2599</v>
      </c>
      <c r="E763" t="s">
        <v>2599</v>
      </c>
      <c r="F763" t="s">
        <v>63</v>
      </c>
      <c r="G763" t="s">
        <v>7341</v>
      </c>
    </row>
    <row r="764" spans="1:7" x14ac:dyDescent="0.35">
      <c r="A764">
        <v>423544020</v>
      </c>
      <c r="B764" t="s">
        <v>26744</v>
      </c>
      <c r="C764" t="s">
        <v>25984</v>
      </c>
      <c r="D764" t="s">
        <v>2599</v>
      </c>
      <c r="E764" t="s">
        <v>2599</v>
      </c>
      <c r="F764" t="s">
        <v>63</v>
      </c>
      <c r="G764" t="s">
        <v>7341</v>
      </c>
    </row>
    <row r="765" spans="1:7" x14ac:dyDescent="0.35">
      <c r="A765">
        <v>423544018</v>
      </c>
      <c r="B765" t="s">
        <v>26745</v>
      </c>
      <c r="C765" t="s">
        <v>25984</v>
      </c>
      <c r="D765" t="s">
        <v>2599</v>
      </c>
      <c r="E765" t="s">
        <v>2599</v>
      </c>
      <c r="F765" t="s">
        <v>63</v>
      </c>
      <c r="G765" t="s">
        <v>7341</v>
      </c>
    </row>
    <row r="766" spans="1:7" x14ac:dyDescent="0.35">
      <c r="A766">
        <v>423544016</v>
      </c>
      <c r="B766" t="s">
        <v>26746</v>
      </c>
      <c r="C766" t="s">
        <v>25984</v>
      </c>
      <c r="D766" t="s">
        <v>2599</v>
      </c>
      <c r="E766" t="s">
        <v>2599</v>
      </c>
      <c r="F766" t="s">
        <v>63</v>
      </c>
      <c r="G766" t="s">
        <v>7341</v>
      </c>
    </row>
    <row r="767" spans="1:7" x14ac:dyDescent="0.35">
      <c r="A767">
        <v>423544014</v>
      </c>
      <c r="B767" t="s">
        <v>26747</v>
      </c>
      <c r="C767" t="s">
        <v>25984</v>
      </c>
      <c r="D767" t="s">
        <v>2599</v>
      </c>
      <c r="E767" t="s">
        <v>2599</v>
      </c>
      <c r="F767" t="s">
        <v>63</v>
      </c>
      <c r="G767" t="s">
        <v>7341</v>
      </c>
    </row>
    <row r="768" spans="1:7" x14ac:dyDescent="0.35">
      <c r="A768">
        <v>423544012</v>
      </c>
      <c r="B768" t="s">
        <v>26748</v>
      </c>
      <c r="C768" t="s">
        <v>25984</v>
      </c>
      <c r="D768" t="s">
        <v>2599</v>
      </c>
      <c r="E768" t="s">
        <v>2599</v>
      </c>
      <c r="F768" t="s">
        <v>63</v>
      </c>
      <c r="G768" t="s">
        <v>7341</v>
      </c>
    </row>
    <row r="769" spans="1:7" x14ac:dyDescent="0.35">
      <c r="A769">
        <v>423544010</v>
      </c>
      <c r="B769" t="s">
        <v>26749</v>
      </c>
      <c r="C769" t="s">
        <v>25984</v>
      </c>
      <c r="D769" t="s">
        <v>2599</v>
      </c>
      <c r="E769" t="s">
        <v>2599</v>
      </c>
      <c r="F769" t="s">
        <v>63</v>
      </c>
      <c r="G769" t="s">
        <v>7341</v>
      </c>
    </row>
    <row r="770" spans="1:7" x14ac:dyDescent="0.35">
      <c r="A770">
        <v>423543798</v>
      </c>
      <c r="B770" t="s">
        <v>26750</v>
      </c>
      <c r="C770" t="s">
        <v>25984</v>
      </c>
      <c r="D770" t="s">
        <v>2599</v>
      </c>
      <c r="E770" t="s">
        <v>2599</v>
      </c>
      <c r="F770" t="s">
        <v>63</v>
      </c>
      <c r="G770" t="s">
        <v>7341</v>
      </c>
    </row>
    <row r="771" spans="1:7" x14ac:dyDescent="0.35">
      <c r="A771">
        <v>423543796</v>
      </c>
      <c r="B771" t="s">
        <v>26751</v>
      </c>
      <c r="C771" t="s">
        <v>25984</v>
      </c>
      <c r="D771" t="s">
        <v>2599</v>
      </c>
      <c r="E771" t="s">
        <v>2599</v>
      </c>
      <c r="F771" t="s">
        <v>63</v>
      </c>
      <c r="G771" t="s">
        <v>7341</v>
      </c>
    </row>
    <row r="772" spans="1:7" x14ac:dyDescent="0.35">
      <c r="A772">
        <v>423543794</v>
      </c>
      <c r="B772" t="s">
        <v>26752</v>
      </c>
      <c r="C772" t="s">
        <v>25984</v>
      </c>
      <c r="D772" t="s">
        <v>2599</v>
      </c>
      <c r="E772" t="s">
        <v>2599</v>
      </c>
      <c r="F772" t="s">
        <v>63</v>
      </c>
      <c r="G772" t="s">
        <v>7341</v>
      </c>
    </row>
    <row r="773" spans="1:7" x14ac:dyDescent="0.35">
      <c r="A773">
        <v>423543792</v>
      </c>
      <c r="B773" t="s">
        <v>26753</v>
      </c>
      <c r="C773" t="s">
        <v>25984</v>
      </c>
      <c r="D773" t="s">
        <v>2599</v>
      </c>
      <c r="E773" t="s">
        <v>2599</v>
      </c>
      <c r="F773" t="s">
        <v>63</v>
      </c>
      <c r="G773" t="s">
        <v>7341</v>
      </c>
    </row>
    <row r="774" spans="1:7" x14ac:dyDescent="0.35">
      <c r="A774">
        <v>423543790</v>
      </c>
      <c r="B774" t="s">
        <v>26754</v>
      </c>
      <c r="C774" t="s">
        <v>25984</v>
      </c>
      <c r="D774" t="s">
        <v>2599</v>
      </c>
      <c r="E774" t="s">
        <v>2599</v>
      </c>
      <c r="F774" t="s">
        <v>63</v>
      </c>
      <c r="G774" t="s">
        <v>7341</v>
      </c>
    </row>
    <row r="775" spans="1:7" x14ac:dyDescent="0.35">
      <c r="A775">
        <v>423543788</v>
      </c>
      <c r="B775" t="s">
        <v>26755</v>
      </c>
      <c r="C775" t="s">
        <v>25984</v>
      </c>
      <c r="D775" t="s">
        <v>2599</v>
      </c>
      <c r="E775" t="s">
        <v>2599</v>
      </c>
      <c r="F775" t="s">
        <v>63</v>
      </c>
      <c r="G775" t="s">
        <v>7341</v>
      </c>
    </row>
    <row r="776" spans="1:7" x14ac:dyDescent="0.35">
      <c r="A776">
        <v>423543786</v>
      </c>
      <c r="B776" t="s">
        <v>26756</v>
      </c>
      <c r="C776" t="s">
        <v>25984</v>
      </c>
      <c r="D776" t="s">
        <v>2599</v>
      </c>
      <c r="E776" t="s">
        <v>2599</v>
      </c>
      <c r="F776" t="s">
        <v>63</v>
      </c>
      <c r="G776" t="s">
        <v>7341</v>
      </c>
    </row>
    <row r="777" spans="1:7" x14ac:dyDescent="0.35">
      <c r="A777">
        <v>423543574</v>
      </c>
      <c r="B777" t="s">
        <v>26757</v>
      </c>
      <c r="C777" t="s">
        <v>25984</v>
      </c>
      <c r="D777" t="s">
        <v>2599</v>
      </c>
      <c r="E777" t="s">
        <v>2599</v>
      </c>
      <c r="F777" t="s">
        <v>63</v>
      </c>
      <c r="G777" t="s">
        <v>7341</v>
      </c>
    </row>
    <row r="778" spans="1:7" x14ac:dyDescent="0.35">
      <c r="A778">
        <v>423543572</v>
      </c>
      <c r="B778" t="s">
        <v>26758</v>
      </c>
      <c r="C778" t="s">
        <v>25984</v>
      </c>
      <c r="D778" t="s">
        <v>2599</v>
      </c>
      <c r="E778" t="s">
        <v>2599</v>
      </c>
      <c r="F778" t="s">
        <v>63</v>
      </c>
      <c r="G778" t="s">
        <v>7341</v>
      </c>
    </row>
    <row r="779" spans="1:7" x14ac:dyDescent="0.35">
      <c r="A779">
        <v>423543570</v>
      </c>
      <c r="B779" t="s">
        <v>26759</v>
      </c>
      <c r="C779" t="s">
        <v>25984</v>
      </c>
      <c r="D779" t="s">
        <v>2599</v>
      </c>
      <c r="E779" t="s">
        <v>2599</v>
      </c>
      <c r="F779" t="s">
        <v>63</v>
      </c>
      <c r="G779" t="s">
        <v>7341</v>
      </c>
    </row>
    <row r="780" spans="1:7" x14ac:dyDescent="0.35">
      <c r="A780">
        <v>423543568</v>
      </c>
      <c r="B780" t="s">
        <v>26760</v>
      </c>
      <c r="C780" t="s">
        <v>25984</v>
      </c>
      <c r="D780" t="s">
        <v>2599</v>
      </c>
      <c r="E780" t="s">
        <v>2599</v>
      </c>
      <c r="F780" t="s">
        <v>63</v>
      </c>
      <c r="G780" t="s">
        <v>7341</v>
      </c>
    </row>
    <row r="781" spans="1:7" x14ac:dyDescent="0.35">
      <c r="A781">
        <v>423543566</v>
      </c>
      <c r="B781" t="s">
        <v>26761</v>
      </c>
      <c r="C781" t="s">
        <v>25984</v>
      </c>
      <c r="D781" t="s">
        <v>2599</v>
      </c>
      <c r="E781" t="s">
        <v>2599</v>
      </c>
      <c r="F781" t="s">
        <v>63</v>
      </c>
      <c r="G781" t="s">
        <v>7341</v>
      </c>
    </row>
    <row r="782" spans="1:7" x14ac:dyDescent="0.35">
      <c r="A782">
        <v>423543564</v>
      </c>
      <c r="B782" t="s">
        <v>26762</v>
      </c>
      <c r="C782" t="s">
        <v>25984</v>
      </c>
      <c r="D782" t="s">
        <v>2599</v>
      </c>
      <c r="E782" t="s">
        <v>2599</v>
      </c>
      <c r="F782" t="s">
        <v>63</v>
      </c>
      <c r="G782" t="s">
        <v>7341</v>
      </c>
    </row>
    <row r="783" spans="1:7" x14ac:dyDescent="0.35">
      <c r="A783">
        <v>423543562</v>
      </c>
      <c r="B783" t="s">
        <v>26763</v>
      </c>
      <c r="C783" t="s">
        <v>25984</v>
      </c>
      <c r="D783" t="s">
        <v>2599</v>
      </c>
      <c r="E783" t="s">
        <v>2599</v>
      </c>
      <c r="F783" t="s">
        <v>63</v>
      </c>
      <c r="G783" t="s">
        <v>7341</v>
      </c>
    </row>
    <row r="784" spans="1:7" x14ac:dyDescent="0.35">
      <c r="A784">
        <v>423543358</v>
      </c>
      <c r="B784" t="s">
        <v>26764</v>
      </c>
      <c r="C784" t="s">
        <v>25984</v>
      </c>
      <c r="D784" t="s">
        <v>2599</v>
      </c>
      <c r="E784" t="s">
        <v>2599</v>
      </c>
      <c r="F784" t="s">
        <v>63</v>
      </c>
      <c r="G784" t="s">
        <v>7341</v>
      </c>
    </row>
    <row r="785" spans="1:7" x14ac:dyDescent="0.35">
      <c r="A785">
        <v>423543356</v>
      </c>
      <c r="B785" t="s">
        <v>26765</v>
      </c>
      <c r="C785" t="s">
        <v>25984</v>
      </c>
      <c r="D785" t="s">
        <v>2599</v>
      </c>
      <c r="E785" t="s">
        <v>2599</v>
      </c>
      <c r="F785" t="s">
        <v>63</v>
      </c>
      <c r="G785" t="s">
        <v>7341</v>
      </c>
    </row>
    <row r="786" spans="1:7" x14ac:dyDescent="0.35">
      <c r="A786">
        <v>423543354</v>
      </c>
      <c r="B786" t="s">
        <v>26766</v>
      </c>
      <c r="C786" t="s">
        <v>25984</v>
      </c>
      <c r="D786" t="s">
        <v>2599</v>
      </c>
      <c r="E786" t="s">
        <v>2599</v>
      </c>
      <c r="F786" t="s">
        <v>63</v>
      </c>
      <c r="G786" t="s">
        <v>7341</v>
      </c>
    </row>
    <row r="787" spans="1:7" x14ac:dyDescent="0.35">
      <c r="A787">
        <v>423543352</v>
      </c>
      <c r="B787" t="s">
        <v>26767</v>
      </c>
      <c r="C787" t="s">
        <v>25984</v>
      </c>
      <c r="D787" t="s">
        <v>2599</v>
      </c>
      <c r="E787" t="s">
        <v>2599</v>
      </c>
      <c r="F787" t="s">
        <v>63</v>
      </c>
      <c r="G787" t="s">
        <v>7341</v>
      </c>
    </row>
    <row r="788" spans="1:7" x14ac:dyDescent="0.35">
      <c r="A788">
        <v>423543350</v>
      </c>
      <c r="B788" t="s">
        <v>26768</v>
      </c>
      <c r="C788" t="s">
        <v>25984</v>
      </c>
      <c r="D788" t="s">
        <v>2599</v>
      </c>
      <c r="E788" t="s">
        <v>2599</v>
      </c>
      <c r="F788" t="s">
        <v>63</v>
      </c>
      <c r="G788" t="s">
        <v>7341</v>
      </c>
    </row>
    <row r="789" spans="1:7" x14ac:dyDescent="0.35">
      <c r="A789">
        <v>423543348</v>
      </c>
      <c r="B789" t="s">
        <v>26769</v>
      </c>
      <c r="C789" t="s">
        <v>25984</v>
      </c>
      <c r="D789" t="s">
        <v>2599</v>
      </c>
      <c r="E789" t="s">
        <v>2599</v>
      </c>
      <c r="F789" t="s">
        <v>63</v>
      </c>
      <c r="G789" t="s">
        <v>7341</v>
      </c>
    </row>
    <row r="790" spans="1:7" x14ac:dyDescent="0.35">
      <c r="A790">
        <v>423543346</v>
      </c>
      <c r="B790" t="s">
        <v>26770</v>
      </c>
      <c r="C790" t="s">
        <v>25984</v>
      </c>
      <c r="D790" t="s">
        <v>2599</v>
      </c>
      <c r="E790" t="s">
        <v>2599</v>
      </c>
      <c r="F790" t="s">
        <v>63</v>
      </c>
      <c r="G790" t="s">
        <v>7341</v>
      </c>
    </row>
    <row r="791" spans="1:7" x14ac:dyDescent="0.35">
      <c r="A791">
        <v>423543134</v>
      </c>
      <c r="B791" t="s">
        <v>26771</v>
      </c>
      <c r="C791" t="s">
        <v>25984</v>
      </c>
      <c r="D791" t="s">
        <v>2599</v>
      </c>
      <c r="E791" t="s">
        <v>2599</v>
      </c>
      <c r="F791" t="s">
        <v>63</v>
      </c>
      <c r="G791" t="s">
        <v>7341</v>
      </c>
    </row>
    <row r="792" spans="1:7" x14ac:dyDescent="0.35">
      <c r="A792">
        <v>423543132</v>
      </c>
      <c r="B792" t="s">
        <v>26772</v>
      </c>
      <c r="C792" t="s">
        <v>25984</v>
      </c>
      <c r="D792" t="s">
        <v>2599</v>
      </c>
      <c r="E792" t="s">
        <v>2599</v>
      </c>
      <c r="F792" t="s">
        <v>63</v>
      </c>
      <c r="G792" t="s">
        <v>7341</v>
      </c>
    </row>
    <row r="793" spans="1:7" x14ac:dyDescent="0.35">
      <c r="A793">
        <v>423543130</v>
      </c>
      <c r="B793" t="s">
        <v>26773</v>
      </c>
      <c r="C793" t="s">
        <v>25984</v>
      </c>
      <c r="D793" t="s">
        <v>2599</v>
      </c>
      <c r="E793" t="s">
        <v>2599</v>
      </c>
      <c r="F793" t="s">
        <v>63</v>
      </c>
      <c r="G793" t="s">
        <v>7341</v>
      </c>
    </row>
    <row r="794" spans="1:7" x14ac:dyDescent="0.35">
      <c r="A794">
        <v>423543128</v>
      </c>
      <c r="B794" t="s">
        <v>26774</v>
      </c>
      <c r="C794" t="s">
        <v>25984</v>
      </c>
      <c r="D794" t="s">
        <v>2599</v>
      </c>
      <c r="E794" t="s">
        <v>2599</v>
      </c>
      <c r="F794" t="s">
        <v>63</v>
      </c>
      <c r="G794" t="s">
        <v>7341</v>
      </c>
    </row>
    <row r="795" spans="1:7" x14ac:dyDescent="0.35">
      <c r="A795">
        <v>423543126</v>
      </c>
      <c r="B795" t="s">
        <v>26775</v>
      </c>
      <c r="C795" t="s">
        <v>25984</v>
      </c>
      <c r="D795" t="s">
        <v>2599</v>
      </c>
      <c r="E795" t="s">
        <v>2599</v>
      </c>
      <c r="F795" t="s">
        <v>63</v>
      </c>
      <c r="G795" t="s">
        <v>7341</v>
      </c>
    </row>
    <row r="796" spans="1:7" x14ac:dyDescent="0.35">
      <c r="A796">
        <v>423543124</v>
      </c>
      <c r="B796" t="s">
        <v>26776</v>
      </c>
      <c r="C796" t="s">
        <v>25984</v>
      </c>
      <c r="D796" t="s">
        <v>2599</v>
      </c>
      <c r="E796" t="s">
        <v>2599</v>
      </c>
      <c r="F796" t="s">
        <v>63</v>
      </c>
      <c r="G796" t="s">
        <v>7341</v>
      </c>
    </row>
    <row r="797" spans="1:7" x14ac:dyDescent="0.35">
      <c r="A797">
        <v>423543122</v>
      </c>
      <c r="B797" t="s">
        <v>26777</v>
      </c>
      <c r="C797" t="s">
        <v>25984</v>
      </c>
      <c r="D797" t="s">
        <v>2599</v>
      </c>
      <c r="E797" t="s">
        <v>2599</v>
      </c>
      <c r="F797" t="s">
        <v>63</v>
      </c>
      <c r="G797" t="s">
        <v>7341</v>
      </c>
    </row>
    <row r="798" spans="1:7" x14ac:dyDescent="0.35">
      <c r="A798">
        <v>423542910</v>
      </c>
      <c r="B798" t="s">
        <v>26778</v>
      </c>
      <c r="C798" t="s">
        <v>25984</v>
      </c>
      <c r="D798" t="s">
        <v>2599</v>
      </c>
      <c r="E798" t="s">
        <v>2599</v>
      </c>
      <c r="F798" t="s">
        <v>63</v>
      </c>
      <c r="G798" t="s">
        <v>7341</v>
      </c>
    </row>
    <row r="799" spans="1:7" x14ac:dyDescent="0.35">
      <c r="A799">
        <v>423542908</v>
      </c>
      <c r="B799" t="s">
        <v>26779</v>
      </c>
      <c r="C799" t="s">
        <v>25984</v>
      </c>
      <c r="D799" t="s">
        <v>2599</v>
      </c>
      <c r="E799" t="s">
        <v>2599</v>
      </c>
      <c r="F799" t="s">
        <v>63</v>
      </c>
      <c r="G799" t="s">
        <v>7341</v>
      </c>
    </row>
    <row r="800" spans="1:7" x14ac:dyDescent="0.35">
      <c r="A800">
        <v>423542906</v>
      </c>
      <c r="B800" t="s">
        <v>26780</v>
      </c>
      <c r="C800" t="s">
        <v>25984</v>
      </c>
      <c r="D800" t="s">
        <v>2599</v>
      </c>
      <c r="E800" t="s">
        <v>2599</v>
      </c>
      <c r="F800" t="s">
        <v>63</v>
      </c>
      <c r="G800" t="s">
        <v>7341</v>
      </c>
    </row>
    <row r="801" spans="1:7" x14ac:dyDescent="0.35">
      <c r="A801">
        <v>423542904</v>
      </c>
      <c r="B801" t="s">
        <v>26781</v>
      </c>
      <c r="C801" t="s">
        <v>25984</v>
      </c>
      <c r="D801" t="s">
        <v>2599</v>
      </c>
      <c r="E801" t="s">
        <v>2599</v>
      </c>
      <c r="F801" t="s">
        <v>63</v>
      </c>
      <c r="G801" t="s">
        <v>7341</v>
      </c>
    </row>
    <row r="802" spans="1:7" x14ac:dyDescent="0.35">
      <c r="A802">
        <v>423542902</v>
      </c>
      <c r="B802" t="s">
        <v>26782</v>
      </c>
      <c r="C802" t="s">
        <v>25984</v>
      </c>
      <c r="D802" t="s">
        <v>2599</v>
      </c>
      <c r="E802" t="s">
        <v>2599</v>
      </c>
      <c r="F802" t="s">
        <v>63</v>
      </c>
      <c r="G802" t="s">
        <v>7341</v>
      </c>
    </row>
    <row r="803" spans="1:7" x14ac:dyDescent="0.35">
      <c r="A803">
        <v>423542900</v>
      </c>
      <c r="B803" t="s">
        <v>26783</v>
      </c>
      <c r="C803" t="s">
        <v>25984</v>
      </c>
      <c r="D803" t="s">
        <v>2599</v>
      </c>
      <c r="E803" t="s">
        <v>2599</v>
      </c>
      <c r="F803" t="s">
        <v>63</v>
      </c>
      <c r="G803" t="s">
        <v>7341</v>
      </c>
    </row>
    <row r="804" spans="1:7" x14ac:dyDescent="0.35">
      <c r="A804">
        <v>423542898</v>
      </c>
      <c r="B804" t="s">
        <v>26784</v>
      </c>
      <c r="C804" t="s">
        <v>25984</v>
      </c>
      <c r="D804" t="s">
        <v>2599</v>
      </c>
      <c r="E804" t="s">
        <v>2599</v>
      </c>
      <c r="F804" t="s">
        <v>63</v>
      </c>
      <c r="G804" t="s">
        <v>7341</v>
      </c>
    </row>
    <row r="805" spans="1:7" x14ac:dyDescent="0.35">
      <c r="A805">
        <v>423542686</v>
      </c>
      <c r="B805" t="s">
        <v>26785</v>
      </c>
      <c r="C805" t="s">
        <v>25984</v>
      </c>
      <c r="D805" t="s">
        <v>2599</v>
      </c>
      <c r="E805" t="s">
        <v>2599</v>
      </c>
      <c r="F805" t="s">
        <v>63</v>
      </c>
      <c r="G805" t="s">
        <v>7341</v>
      </c>
    </row>
    <row r="806" spans="1:7" x14ac:dyDescent="0.35">
      <c r="A806">
        <v>423542684</v>
      </c>
      <c r="B806" t="s">
        <v>26786</v>
      </c>
      <c r="C806" t="s">
        <v>25984</v>
      </c>
      <c r="D806" t="s">
        <v>2599</v>
      </c>
      <c r="E806" t="s">
        <v>2599</v>
      </c>
      <c r="F806" t="s">
        <v>63</v>
      </c>
      <c r="G806" t="s">
        <v>7341</v>
      </c>
    </row>
    <row r="807" spans="1:7" x14ac:dyDescent="0.35">
      <c r="A807">
        <v>423542682</v>
      </c>
      <c r="B807" t="s">
        <v>26787</v>
      </c>
      <c r="C807" t="s">
        <v>25984</v>
      </c>
      <c r="D807" t="s">
        <v>2599</v>
      </c>
      <c r="E807" t="s">
        <v>2599</v>
      </c>
      <c r="F807" t="s">
        <v>63</v>
      </c>
      <c r="G807" t="s">
        <v>7341</v>
      </c>
    </row>
    <row r="808" spans="1:7" x14ac:dyDescent="0.35">
      <c r="A808">
        <v>423542680</v>
      </c>
      <c r="B808" t="s">
        <v>26788</v>
      </c>
      <c r="C808" t="s">
        <v>25984</v>
      </c>
      <c r="D808" t="s">
        <v>2599</v>
      </c>
      <c r="E808" t="s">
        <v>2599</v>
      </c>
      <c r="F808" t="s">
        <v>63</v>
      </c>
      <c r="G808" t="s">
        <v>7341</v>
      </c>
    </row>
    <row r="809" spans="1:7" x14ac:dyDescent="0.35">
      <c r="A809">
        <v>423542678</v>
      </c>
      <c r="B809" t="s">
        <v>26789</v>
      </c>
      <c r="C809" t="s">
        <v>25984</v>
      </c>
      <c r="D809" t="s">
        <v>2599</v>
      </c>
      <c r="E809" t="s">
        <v>2599</v>
      </c>
      <c r="F809" t="s">
        <v>63</v>
      </c>
      <c r="G809" t="s">
        <v>7341</v>
      </c>
    </row>
    <row r="810" spans="1:7" x14ac:dyDescent="0.35">
      <c r="A810">
        <v>423542676</v>
      </c>
      <c r="B810" t="s">
        <v>26790</v>
      </c>
      <c r="C810" t="s">
        <v>25984</v>
      </c>
      <c r="D810" t="s">
        <v>2599</v>
      </c>
      <c r="E810" t="s">
        <v>2599</v>
      </c>
      <c r="F810" t="s">
        <v>63</v>
      </c>
      <c r="G810" t="s">
        <v>7341</v>
      </c>
    </row>
    <row r="811" spans="1:7" x14ac:dyDescent="0.35">
      <c r="A811">
        <v>423542452</v>
      </c>
      <c r="B811" t="s">
        <v>26791</v>
      </c>
      <c r="C811" t="s">
        <v>25984</v>
      </c>
      <c r="D811" t="s">
        <v>2599</v>
      </c>
      <c r="E811" t="s">
        <v>2599</v>
      </c>
      <c r="F811" t="s">
        <v>63</v>
      </c>
      <c r="G811" t="s">
        <v>7341</v>
      </c>
    </row>
    <row r="812" spans="1:7" x14ac:dyDescent="0.35">
      <c r="A812">
        <v>423542464</v>
      </c>
      <c r="B812" t="s">
        <v>26792</v>
      </c>
      <c r="C812" t="s">
        <v>25984</v>
      </c>
      <c r="D812" t="s">
        <v>2599</v>
      </c>
      <c r="E812" t="s">
        <v>2599</v>
      </c>
      <c r="F812" t="s">
        <v>63</v>
      </c>
      <c r="G812" t="s">
        <v>7341</v>
      </c>
    </row>
    <row r="813" spans="1:7" x14ac:dyDescent="0.35">
      <c r="A813">
        <v>423542462</v>
      </c>
      <c r="B813" t="s">
        <v>26793</v>
      </c>
      <c r="C813" t="s">
        <v>25984</v>
      </c>
      <c r="D813" t="s">
        <v>2599</v>
      </c>
      <c r="E813" t="s">
        <v>2599</v>
      </c>
      <c r="F813" t="s">
        <v>63</v>
      </c>
      <c r="G813" t="s">
        <v>7341</v>
      </c>
    </row>
    <row r="814" spans="1:7" x14ac:dyDescent="0.35">
      <c r="A814">
        <v>423542460</v>
      </c>
      <c r="B814" t="s">
        <v>26794</v>
      </c>
      <c r="C814" t="s">
        <v>25984</v>
      </c>
      <c r="D814" t="s">
        <v>2599</v>
      </c>
      <c r="E814" t="s">
        <v>2599</v>
      </c>
      <c r="F814" t="s">
        <v>63</v>
      </c>
      <c r="G814" t="s">
        <v>7341</v>
      </c>
    </row>
    <row r="815" spans="1:7" x14ac:dyDescent="0.35">
      <c r="A815">
        <v>423542458</v>
      </c>
      <c r="B815" t="s">
        <v>26795</v>
      </c>
      <c r="C815" t="s">
        <v>25984</v>
      </c>
      <c r="D815" t="s">
        <v>2599</v>
      </c>
      <c r="E815" t="s">
        <v>2599</v>
      </c>
      <c r="F815" t="s">
        <v>63</v>
      </c>
      <c r="G815" t="s">
        <v>7341</v>
      </c>
    </row>
    <row r="816" spans="1:7" x14ac:dyDescent="0.35">
      <c r="A816">
        <v>423542456</v>
      </c>
      <c r="B816" t="s">
        <v>26796</v>
      </c>
      <c r="C816" t="s">
        <v>25984</v>
      </c>
      <c r="D816" t="s">
        <v>2599</v>
      </c>
      <c r="E816" t="s">
        <v>2599</v>
      </c>
      <c r="F816" t="s">
        <v>63</v>
      </c>
      <c r="G816" t="s">
        <v>7341</v>
      </c>
    </row>
    <row r="817" spans="1:7" x14ac:dyDescent="0.35">
      <c r="A817">
        <v>423542454</v>
      </c>
      <c r="B817" t="s">
        <v>26797</v>
      </c>
      <c r="C817" t="s">
        <v>25984</v>
      </c>
      <c r="D817" t="s">
        <v>2599</v>
      </c>
      <c r="E817" t="s">
        <v>2599</v>
      </c>
      <c r="F817" t="s">
        <v>63</v>
      </c>
      <c r="G817" t="s">
        <v>7341</v>
      </c>
    </row>
    <row r="818" spans="1:7" x14ac:dyDescent="0.35">
      <c r="A818">
        <v>423542254</v>
      </c>
      <c r="B818" t="s">
        <v>26798</v>
      </c>
      <c r="C818" t="s">
        <v>25984</v>
      </c>
      <c r="D818" t="s">
        <v>2599</v>
      </c>
      <c r="E818" t="s">
        <v>2599</v>
      </c>
      <c r="F818" t="s">
        <v>63</v>
      </c>
      <c r="G818" t="s">
        <v>7341</v>
      </c>
    </row>
    <row r="819" spans="1:7" x14ac:dyDescent="0.35">
      <c r="A819">
        <v>423542252</v>
      </c>
      <c r="B819" t="s">
        <v>26799</v>
      </c>
      <c r="C819" t="s">
        <v>25984</v>
      </c>
      <c r="D819" t="s">
        <v>2599</v>
      </c>
      <c r="E819" t="s">
        <v>2599</v>
      </c>
      <c r="F819" t="s">
        <v>63</v>
      </c>
      <c r="G819" t="s">
        <v>7341</v>
      </c>
    </row>
    <row r="820" spans="1:7" x14ac:dyDescent="0.35">
      <c r="A820">
        <v>423542250</v>
      </c>
      <c r="B820" t="s">
        <v>26800</v>
      </c>
      <c r="C820" t="s">
        <v>25984</v>
      </c>
      <c r="D820" t="s">
        <v>2599</v>
      </c>
      <c r="E820" t="s">
        <v>2599</v>
      </c>
      <c r="F820" t="s">
        <v>63</v>
      </c>
      <c r="G820" t="s">
        <v>7341</v>
      </c>
    </row>
    <row r="821" spans="1:7" x14ac:dyDescent="0.35">
      <c r="A821">
        <v>423542248</v>
      </c>
      <c r="B821" t="s">
        <v>26801</v>
      </c>
      <c r="C821" t="s">
        <v>25984</v>
      </c>
      <c r="D821" t="s">
        <v>2599</v>
      </c>
      <c r="E821" t="s">
        <v>2599</v>
      </c>
      <c r="F821" t="s">
        <v>63</v>
      </c>
      <c r="G821" t="s">
        <v>7341</v>
      </c>
    </row>
    <row r="822" spans="1:7" x14ac:dyDescent="0.35">
      <c r="A822">
        <v>423542246</v>
      </c>
      <c r="B822" t="s">
        <v>26802</v>
      </c>
      <c r="C822" t="s">
        <v>25984</v>
      </c>
      <c r="D822" t="s">
        <v>2599</v>
      </c>
      <c r="E822" t="s">
        <v>2599</v>
      </c>
      <c r="F822" t="s">
        <v>63</v>
      </c>
      <c r="G822" t="s">
        <v>7341</v>
      </c>
    </row>
    <row r="823" spans="1:7" x14ac:dyDescent="0.35">
      <c r="A823">
        <v>423542244</v>
      </c>
      <c r="B823" t="s">
        <v>26803</v>
      </c>
      <c r="C823" t="s">
        <v>25984</v>
      </c>
      <c r="D823" t="s">
        <v>2599</v>
      </c>
      <c r="E823" t="s">
        <v>2599</v>
      </c>
      <c r="F823" t="s">
        <v>63</v>
      </c>
      <c r="G823" t="s">
        <v>7341</v>
      </c>
    </row>
    <row r="824" spans="1:7" x14ac:dyDescent="0.35">
      <c r="A824">
        <v>423544008</v>
      </c>
      <c r="B824" t="s">
        <v>26804</v>
      </c>
      <c r="C824" t="s">
        <v>25984</v>
      </c>
      <c r="D824" t="s">
        <v>2599</v>
      </c>
      <c r="E824" t="s">
        <v>2599</v>
      </c>
      <c r="F824" t="s">
        <v>63</v>
      </c>
      <c r="G824" t="s">
        <v>7341</v>
      </c>
    </row>
    <row r="825" spans="1:7" x14ac:dyDescent="0.35">
      <c r="A825">
        <v>423544006</v>
      </c>
      <c r="B825" t="s">
        <v>26805</v>
      </c>
      <c r="C825" t="s">
        <v>25984</v>
      </c>
      <c r="D825" t="s">
        <v>2599</v>
      </c>
      <c r="E825" t="s">
        <v>2599</v>
      </c>
      <c r="F825" t="s">
        <v>63</v>
      </c>
      <c r="G825" t="s">
        <v>7341</v>
      </c>
    </row>
    <row r="826" spans="1:7" x14ac:dyDescent="0.35">
      <c r="A826">
        <v>423544004</v>
      </c>
      <c r="B826" t="s">
        <v>26806</v>
      </c>
      <c r="C826" t="s">
        <v>25984</v>
      </c>
      <c r="D826" t="s">
        <v>2599</v>
      </c>
      <c r="E826" t="s">
        <v>2599</v>
      </c>
      <c r="F826" t="s">
        <v>63</v>
      </c>
      <c r="G826" t="s">
        <v>7341</v>
      </c>
    </row>
    <row r="827" spans="1:7" x14ac:dyDescent="0.35">
      <c r="A827">
        <v>423544002</v>
      </c>
      <c r="B827" t="s">
        <v>26807</v>
      </c>
      <c r="C827" t="s">
        <v>25984</v>
      </c>
      <c r="D827" t="s">
        <v>2599</v>
      </c>
      <c r="E827" t="s">
        <v>2599</v>
      </c>
      <c r="F827" t="s">
        <v>63</v>
      </c>
      <c r="G827" t="s">
        <v>7341</v>
      </c>
    </row>
    <row r="828" spans="1:7" x14ac:dyDescent="0.35">
      <c r="A828">
        <v>423544000</v>
      </c>
      <c r="B828" t="s">
        <v>26808</v>
      </c>
      <c r="C828" t="s">
        <v>25984</v>
      </c>
      <c r="D828" t="s">
        <v>2599</v>
      </c>
      <c r="E828" t="s">
        <v>2599</v>
      </c>
      <c r="F828" t="s">
        <v>63</v>
      </c>
      <c r="G828" t="s">
        <v>7341</v>
      </c>
    </row>
    <row r="829" spans="1:7" x14ac:dyDescent="0.35">
      <c r="A829">
        <v>423543998</v>
      </c>
      <c r="B829" t="s">
        <v>26809</v>
      </c>
      <c r="C829" t="s">
        <v>25984</v>
      </c>
      <c r="D829" t="s">
        <v>2599</v>
      </c>
      <c r="E829" t="s">
        <v>2599</v>
      </c>
      <c r="F829" t="s">
        <v>63</v>
      </c>
      <c r="G829" t="s">
        <v>7341</v>
      </c>
    </row>
    <row r="830" spans="1:7" x14ac:dyDescent="0.35">
      <c r="A830">
        <v>423543996</v>
      </c>
      <c r="B830" t="s">
        <v>26810</v>
      </c>
      <c r="C830" t="s">
        <v>25984</v>
      </c>
      <c r="D830" t="s">
        <v>2599</v>
      </c>
      <c r="E830" t="s">
        <v>2599</v>
      </c>
      <c r="F830" t="s">
        <v>63</v>
      </c>
      <c r="G830" t="s">
        <v>7341</v>
      </c>
    </row>
    <row r="831" spans="1:7" x14ac:dyDescent="0.35">
      <c r="A831">
        <v>423543784</v>
      </c>
      <c r="B831" t="s">
        <v>26811</v>
      </c>
      <c r="C831" t="s">
        <v>25984</v>
      </c>
      <c r="D831" t="s">
        <v>2599</v>
      </c>
      <c r="E831" t="s">
        <v>2599</v>
      </c>
      <c r="F831" t="s">
        <v>63</v>
      </c>
      <c r="G831" t="s">
        <v>7341</v>
      </c>
    </row>
    <row r="832" spans="1:7" x14ac:dyDescent="0.35">
      <c r="A832">
        <v>423543782</v>
      </c>
      <c r="B832" t="s">
        <v>26812</v>
      </c>
      <c r="C832" t="s">
        <v>25984</v>
      </c>
      <c r="D832" t="s">
        <v>2599</v>
      </c>
      <c r="E832" t="s">
        <v>2599</v>
      </c>
      <c r="F832" t="s">
        <v>63</v>
      </c>
      <c r="G832" t="s">
        <v>7341</v>
      </c>
    </row>
    <row r="833" spans="1:7" x14ac:dyDescent="0.35">
      <c r="A833">
        <v>423543780</v>
      </c>
      <c r="B833" t="s">
        <v>26813</v>
      </c>
      <c r="C833" t="s">
        <v>25984</v>
      </c>
      <c r="D833" t="s">
        <v>2599</v>
      </c>
      <c r="E833" t="s">
        <v>2599</v>
      </c>
      <c r="F833" t="s">
        <v>63</v>
      </c>
      <c r="G833" t="s">
        <v>7341</v>
      </c>
    </row>
    <row r="834" spans="1:7" x14ac:dyDescent="0.35">
      <c r="A834">
        <v>423543778</v>
      </c>
      <c r="B834" t="s">
        <v>26814</v>
      </c>
      <c r="C834" t="s">
        <v>25984</v>
      </c>
      <c r="D834" t="s">
        <v>2599</v>
      </c>
      <c r="E834" t="s">
        <v>2599</v>
      </c>
      <c r="F834" t="s">
        <v>63</v>
      </c>
      <c r="G834" t="s">
        <v>7341</v>
      </c>
    </row>
    <row r="835" spans="1:7" x14ac:dyDescent="0.35">
      <c r="A835">
        <v>423543776</v>
      </c>
      <c r="B835" t="s">
        <v>26815</v>
      </c>
      <c r="C835" t="s">
        <v>25984</v>
      </c>
      <c r="D835" t="s">
        <v>2599</v>
      </c>
      <c r="E835" t="s">
        <v>2599</v>
      </c>
      <c r="F835" t="s">
        <v>63</v>
      </c>
      <c r="G835" t="s">
        <v>7341</v>
      </c>
    </row>
    <row r="836" spans="1:7" x14ac:dyDescent="0.35">
      <c r="A836">
        <v>423543774</v>
      </c>
      <c r="B836" t="s">
        <v>26816</v>
      </c>
      <c r="C836" t="s">
        <v>25984</v>
      </c>
      <c r="D836" t="s">
        <v>2599</v>
      </c>
      <c r="E836" t="s">
        <v>2599</v>
      </c>
      <c r="F836" t="s">
        <v>63</v>
      </c>
      <c r="G836" t="s">
        <v>7341</v>
      </c>
    </row>
    <row r="837" spans="1:7" x14ac:dyDescent="0.35">
      <c r="A837">
        <v>423543772</v>
      </c>
      <c r="B837" t="s">
        <v>26817</v>
      </c>
      <c r="C837" t="s">
        <v>25984</v>
      </c>
      <c r="D837" t="s">
        <v>2599</v>
      </c>
      <c r="E837" t="s">
        <v>2599</v>
      </c>
      <c r="F837" t="s">
        <v>63</v>
      </c>
      <c r="G837" t="s">
        <v>7341</v>
      </c>
    </row>
    <row r="838" spans="1:7" x14ac:dyDescent="0.35">
      <c r="A838">
        <v>423543560</v>
      </c>
      <c r="B838" t="s">
        <v>26818</v>
      </c>
      <c r="C838" t="s">
        <v>25984</v>
      </c>
      <c r="D838" t="s">
        <v>2599</v>
      </c>
      <c r="E838" t="s">
        <v>2599</v>
      </c>
      <c r="F838" t="s">
        <v>63</v>
      </c>
      <c r="G838" t="s">
        <v>7341</v>
      </c>
    </row>
    <row r="839" spans="1:7" x14ac:dyDescent="0.35">
      <c r="A839">
        <v>423543558</v>
      </c>
      <c r="B839" t="s">
        <v>26819</v>
      </c>
      <c r="C839" t="s">
        <v>25984</v>
      </c>
      <c r="D839" t="s">
        <v>2599</v>
      </c>
      <c r="E839" t="s">
        <v>2599</v>
      </c>
      <c r="F839" t="s">
        <v>63</v>
      </c>
      <c r="G839" t="s">
        <v>7341</v>
      </c>
    </row>
    <row r="840" spans="1:7" x14ac:dyDescent="0.35">
      <c r="A840">
        <v>423543556</v>
      </c>
      <c r="B840" t="s">
        <v>26820</v>
      </c>
      <c r="C840" t="s">
        <v>25984</v>
      </c>
      <c r="D840" t="s">
        <v>2599</v>
      </c>
      <c r="E840" t="s">
        <v>2599</v>
      </c>
      <c r="F840" t="s">
        <v>63</v>
      </c>
      <c r="G840" t="s">
        <v>7341</v>
      </c>
    </row>
    <row r="841" spans="1:7" x14ac:dyDescent="0.35">
      <c r="A841">
        <v>423543554</v>
      </c>
      <c r="B841" t="s">
        <v>26821</v>
      </c>
      <c r="C841" t="s">
        <v>25984</v>
      </c>
      <c r="D841" t="s">
        <v>2599</v>
      </c>
      <c r="E841" t="s">
        <v>2599</v>
      </c>
      <c r="F841" t="s">
        <v>63</v>
      </c>
      <c r="G841" t="s">
        <v>7341</v>
      </c>
    </row>
    <row r="842" spans="1:7" x14ac:dyDescent="0.35">
      <c r="A842">
        <v>423543552</v>
      </c>
      <c r="B842" t="s">
        <v>26822</v>
      </c>
      <c r="C842" t="s">
        <v>25984</v>
      </c>
      <c r="D842" t="s">
        <v>2599</v>
      </c>
      <c r="E842" t="s">
        <v>2599</v>
      </c>
      <c r="F842" t="s">
        <v>63</v>
      </c>
      <c r="G842" t="s">
        <v>7341</v>
      </c>
    </row>
    <row r="843" spans="1:7" x14ac:dyDescent="0.35">
      <c r="A843">
        <v>423543550</v>
      </c>
      <c r="B843" t="s">
        <v>26823</v>
      </c>
      <c r="C843" t="s">
        <v>25984</v>
      </c>
      <c r="D843" t="s">
        <v>2599</v>
      </c>
      <c r="E843" t="s">
        <v>2599</v>
      </c>
      <c r="F843" t="s">
        <v>63</v>
      </c>
      <c r="G843" t="s">
        <v>7341</v>
      </c>
    </row>
    <row r="844" spans="1:7" x14ac:dyDescent="0.35">
      <c r="A844">
        <v>423543548</v>
      </c>
      <c r="B844" t="s">
        <v>26824</v>
      </c>
      <c r="C844" t="s">
        <v>25984</v>
      </c>
      <c r="D844" t="s">
        <v>2599</v>
      </c>
      <c r="E844" t="s">
        <v>2599</v>
      </c>
      <c r="F844" t="s">
        <v>63</v>
      </c>
      <c r="G844" t="s">
        <v>7341</v>
      </c>
    </row>
    <row r="845" spans="1:7" x14ac:dyDescent="0.35">
      <c r="A845">
        <v>423543344</v>
      </c>
      <c r="B845" t="s">
        <v>26825</v>
      </c>
      <c r="C845" t="s">
        <v>25984</v>
      </c>
      <c r="D845" t="s">
        <v>2599</v>
      </c>
      <c r="E845" t="s">
        <v>2599</v>
      </c>
      <c r="F845" t="s">
        <v>63</v>
      </c>
      <c r="G845" t="s">
        <v>7341</v>
      </c>
    </row>
    <row r="846" spans="1:7" x14ac:dyDescent="0.35">
      <c r="A846">
        <v>423543342</v>
      </c>
      <c r="B846" t="s">
        <v>26826</v>
      </c>
      <c r="C846" t="s">
        <v>25984</v>
      </c>
      <c r="D846" t="s">
        <v>2599</v>
      </c>
      <c r="E846" t="s">
        <v>2599</v>
      </c>
      <c r="F846" t="s">
        <v>63</v>
      </c>
      <c r="G846" t="s">
        <v>7341</v>
      </c>
    </row>
    <row r="847" spans="1:7" x14ac:dyDescent="0.35">
      <c r="A847">
        <v>423543340</v>
      </c>
      <c r="B847" t="s">
        <v>26827</v>
      </c>
      <c r="C847" t="s">
        <v>25984</v>
      </c>
      <c r="D847" t="s">
        <v>2599</v>
      </c>
      <c r="E847" t="s">
        <v>2599</v>
      </c>
      <c r="F847" t="s">
        <v>63</v>
      </c>
      <c r="G847" t="s">
        <v>7341</v>
      </c>
    </row>
    <row r="848" spans="1:7" x14ac:dyDescent="0.35">
      <c r="A848">
        <v>423543338</v>
      </c>
      <c r="B848" t="s">
        <v>26828</v>
      </c>
      <c r="C848" t="s">
        <v>25984</v>
      </c>
      <c r="D848" t="s">
        <v>2599</v>
      </c>
      <c r="E848" t="s">
        <v>2599</v>
      </c>
      <c r="F848" t="s">
        <v>63</v>
      </c>
      <c r="G848" t="s">
        <v>7341</v>
      </c>
    </row>
    <row r="849" spans="1:7" x14ac:dyDescent="0.35">
      <c r="A849">
        <v>423543336</v>
      </c>
      <c r="B849" t="s">
        <v>26829</v>
      </c>
      <c r="C849" t="s">
        <v>25984</v>
      </c>
      <c r="D849" t="s">
        <v>2599</v>
      </c>
      <c r="E849" t="s">
        <v>2599</v>
      </c>
      <c r="F849" t="s">
        <v>63</v>
      </c>
      <c r="G849" t="s">
        <v>7341</v>
      </c>
    </row>
    <row r="850" spans="1:7" x14ac:dyDescent="0.35">
      <c r="A850">
        <v>423543334</v>
      </c>
      <c r="B850" t="s">
        <v>26830</v>
      </c>
      <c r="C850" t="s">
        <v>25984</v>
      </c>
      <c r="D850" t="s">
        <v>2599</v>
      </c>
      <c r="E850" t="s">
        <v>2599</v>
      </c>
      <c r="F850" t="s">
        <v>63</v>
      </c>
      <c r="G850" t="s">
        <v>7341</v>
      </c>
    </row>
    <row r="851" spans="1:7" x14ac:dyDescent="0.35">
      <c r="A851">
        <v>423543332</v>
      </c>
      <c r="B851" t="s">
        <v>26831</v>
      </c>
      <c r="C851" t="s">
        <v>25984</v>
      </c>
      <c r="D851" t="s">
        <v>2599</v>
      </c>
      <c r="E851" t="s">
        <v>2599</v>
      </c>
      <c r="F851" t="s">
        <v>63</v>
      </c>
      <c r="G851" t="s">
        <v>7341</v>
      </c>
    </row>
    <row r="852" spans="1:7" x14ac:dyDescent="0.35">
      <c r="A852">
        <v>423543120</v>
      </c>
      <c r="B852" t="s">
        <v>26832</v>
      </c>
      <c r="C852" t="s">
        <v>25984</v>
      </c>
      <c r="D852" t="s">
        <v>2599</v>
      </c>
      <c r="E852" t="s">
        <v>2599</v>
      </c>
      <c r="F852" t="s">
        <v>63</v>
      </c>
      <c r="G852" t="s">
        <v>7341</v>
      </c>
    </row>
    <row r="853" spans="1:7" x14ac:dyDescent="0.35">
      <c r="A853">
        <v>423543118</v>
      </c>
      <c r="B853" t="s">
        <v>26833</v>
      </c>
      <c r="C853" t="s">
        <v>25984</v>
      </c>
      <c r="D853" t="s">
        <v>2599</v>
      </c>
      <c r="E853" t="s">
        <v>2599</v>
      </c>
      <c r="F853" t="s">
        <v>63</v>
      </c>
      <c r="G853" t="s">
        <v>7341</v>
      </c>
    </row>
    <row r="854" spans="1:7" x14ac:dyDescent="0.35">
      <c r="A854">
        <v>423543116</v>
      </c>
      <c r="B854" t="s">
        <v>26834</v>
      </c>
      <c r="C854" t="s">
        <v>25984</v>
      </c>
      <c r="D854" t="s">
        <v>2599</v>
      </c>
      <c r="E854" t="s">
        <v>2599</v>
      </c>
      <c r="F854" t="s">
        <v>63</v>
      </c>
      <c r="G854" t="s">
        <v>7341</v>
      </c>
    </row>
    <row r="855" spans="1:7" x14ac:dyDescent="0.35">
      <c r="A855">
        <v>423543114</v>
      </c>
      <c r="B855" t="s">
        <v>26835</v>
      </c>
      <c r="C855" t="s">
        <v>25984</v>
      </c>
      <c r="D855" t="s">
        <v>2599</v>
      </c>
      <c r="E855" t="s">
        <v>2599</v>
      </c>
      <c r="F855" t="s">
        <v>63</v>
      </c>
      <c r="G855" t="s">
        <v>7341</v>
      </c>
    </row>
    <row r="856" spans="1:7" x14ac:dyDescent="0.35">
      <c r="A856">
        <v>423543112</v>
      </c>
      <c r="B856" t="s">
        <v>26836</v>
      </c>
      <c r="C856" t="s">
        <v>25984</v>
      </c>
      <c r="D856" t="s">
        <v>2599</v>
      </c>
      <c r="E856" t="s">
        <v>2599</v>
      </c>
      <c r="F856" t="s">
        <v>63</v>
      </c>
      <c r="G856" t="s">
        <v>7341</v>
      </c>
    </row>
    <row r="857" spans="1:7" x14ac:dyDescent="0.35">
      <c r="A857">
        <v>423543110</v>
      </c>
      <c r="B857" t="s">
        <v>26837</v>
      </c>
      <c r="C857" t="s">
        <v>25984</v>
      </c>
      <c r="D857" t="s">
        <v>2599</v>
      </c>
      <c r="E857" t="s">
        <v>2599</v>
      </c>
      <c r="F857" t="s">
        <v>63</v>
      </c>
      <c r="G857" t="s">
        <v>7341</v>
      </c>
    </row>
    <row r="858" spans="1:7" x14ac:dyDescent="0.35">
      <c r="A858">
        <v>423543108</v>
      </c>
      <c r="B858" t="s">
        <v>26838</v>
      </c>
      <c r="C858" t="s">
        <v>25984</v>
      </c>
      <c r="D858" t="s">
        <v>2599</v>
      </c>
      <c r="E858" t="s">
        <v>2599</v>
      </c>
      <c r="F858" t="s">
        <v>63</v>
      </c>
      <c r="G858" t="s">
        <v>7341</v>
      </c>
    </row>
    <row r="859" spans="1:7" x14ac:dyDescent="0.35">
      <c r="A859">
        <v>423542884</v>
      </c>
      <c r="B859" t="s">
        <v>26839</v>
      </c>
      <c r="C859" t="s">
        <v>25984</v>
      </c>
      <c r="D859" t="s">
        <v>2599</v>
      </c>
      <c r="E859" t="s">
        <v>2599</v>
      </c>
      <c r="F859" t="s">
        <v>63</v>
      </c>
      <c r="G859" t="s">
        <v>7341</v>
      </c>
    </row>
    <row r="860" spans="1:7" x14ac:dyDescent="0.35">
      <c r="A860">
        <v>423542896</v>
      </c>
      <c r="B860" t="s">
        <v>26840</v>
      </c>
      <c r="C860" t="s">
        <v>25984</v>
      </c>
      <c r="D860" t="s">
        <v>2599</v>
      </c>
      <c r="E860" t="s">
        <v>2599</v>
      </c>
      <c r="F860" t="s">
        <v>63</v>
      </c>
      <c r="G860" t="s">
        <v>7341</v>
      </c>
    </row>
    <row r="861" spans="1:7" x14ac:dyDescent="0.35">
      <c r="A861">
        <v>423542894</v>
      </c>
      <c r="B861" t="s">
        <v>26841</v>
      </c>
      <c r="C861" t="s">
        <v>25984</v>
      </c>
      <c r="D861" t="s">
        <v>2599</v>
      </c>
      <c r="E861" t="s">
        <v>2599</v>
      </c>
      <c r="F861" t="s">
        <v>63</v>
      </c>
      <c r="G861" t="s">
        <v>7341</v>
      </c>
    </row>
    <row r="862" spans="1:7" x14ac:dyDescent="0.35">
      <c r="A862">
        <v>423542892</v>
      </c>
      <c r="B862" t="s">
        <v>26842</v>
      </c>
      <c r="C862" t="s">
        <v>25984</v>
      </c>
      <c r="D862" t="s">
        <v>2599</v>
      </c>
      <c r="E862" t="s">
        <v>2599</v>
      </c>
      <c r="F862" t="s">
        <v>63</v>
      </c>
      <c r="G862" t="s">
        <v>7341</v>
      </c>
    </row>
    <row r="863" spans="1:7" x14ac:dyDescent="0.35">
      <c r="A863">
        <v>423542890</v>
      </c>
      <c r="B863" t="s">
        <v>26843</v>
      </c>
      <c r="C863" t="s">
        <v>25984</v>
      </c>
      <c r="D863" t="s">
        <v>2599</v>
      </c>
      <c r="E863" t="s">
        <v>2599</v>
      </c>
      <c r="F863" t="s">
        <v>63</v>
      </c>
      <c r="G863" t="s">
        <v>7341</v>
      </c>
    </row>
    <row r="864" spans="1:7" x14ac:dyDescent="0.35">
      <c r="A864">
        <v>423542888</v>
      </c>
      <c r="B864" t="s">
        <v>26844</v>
      </c>
      <c r="C864" t="s">
        <v>25984</v>
      </c>
      <c r="D864" t="s">
        <v>2599</v>
      </c>
      <c r="E864" t="s">
        <v>2599</v>
      </c>
      <c r="F864" t="s">
        <v>63</v>
      </c>
      <c r="G864" t="s">
        <v>7341</v>
      </c>
    </row>
    <row r="865" spans="1:7" x14ac:dyDescent="0.35">
      <c r="A865">
        <v>423542886</v>
      </c>
      <c r="B865" t="s">
        <v>26845</v>
      </c>
      <c r="C865" t="s">
        <v>25984</v>
      </c>
      <c r="D865" t="s">
        <v>2599</v>
      </c>
      <c r="E865" t="s">
        <v>2599</v>
      </c>
      <c r="F865" t="s">
        <v>63</v>
      </c>
      <c r="G865" t="s">
        <v>7341</v>
      </c>
    </row>
    <row r="866" spans="1:7" x14ac:dyDescent="0.35">
      <c r="A866">
        <v>423542674</v>
      </c>
      <c r="B866" t="s">
        <v>26846</v>
      </c>
      <c r="C866" t="s">
        <v>25984</v>
      </c>
      <c r="D866" t="s">
        <v>2599</v>
      </c>
      <c r="E866" t="s">
        <v>2599</v>
      </c>
      <c r="F866" t="s">
        <v>63</v>
      </c>
      <c r="G866" t="s">
        <v>7341</v>
      </c>
    </row>
    <row r="867" spans="1:7" x14ac:dyDescent="0.35">
      <c r="A867">
        <v>423542672</v>
      </c>
      <c r="B867" t="s">
        <v>26847</v>
      </c>
      <c r="C867" t="s">
        <v>25984</v>
      </c>
      <c r="D867" t="s">
        <v>2599</v>
      </c>
      <c r="E867" t="s">
        <v>2599</v>
      </c>
      <c r="F867" t="s">
        <v>63</v>
      </c>
      <c r="G867" t="s">
        <v>7341</v>
      </c>
    </row>
    <row r="868" spans="1:7" x14ac:dyDescent="0.35">
      <c r="A868">
        <v>423542670</v>
      </c>
      <c r="B868" t="s">
        <v>26848</v>
      </c>
      <c r="C868" t="s">
        <v>25984</v>
      </c>
      <c r="D868" t="s">
        <v>2599</v>
      </c>
      <c r="E868" t="s">
        <v>2599</v>
      </c>
      <c r="F868" t="s">
        <v>63</v>
      </c>
      <c r="G868" t="s">
        <v>7341</v>
      </c>
    </row>
    <row r="869" spans="1:7" x14ac:dyDescent="0.35">
      <c r="A869">
        <v>423542668</v>
      </c>
      <c r="B869" t="s">
        <v>26849</v>
      </c>
      <c r="C869" t="s">
        <v>25984</v>
      </c>
      <c r="D869" t="s">
        <v>2599</v>
      </c>
      <c r="E869" t="s">
        <v>2599</v>
      </c>
      <c r="F869" t="s">
        <v>63</v>
      </c>
      <c r="G869" t="s">
        <v>7341</v>
      </c>
    </row>
    <row r="870" spans="1:7" x14ac:dyDescent="0.35">
      <c r="A870">
        <v>423542666</v>
      </c>
      <c r="B870" t="s">
        <v>26850</v>
      </c>
      <c r="C870" t="s">
        <v>25984</v>
      </c>
      <c r="D870" t="s">
        <v>2599</v>
      </c>
      <c r="E870" t="s">
        <v>2599</v>
      </c>
      <c r="F870" t="s">
        <v>63</v>
      </c>
      <c r="G870" t="s">
        <v>7341</v>
      </c>
    </row>
    <row r="871" spans="1:7" x14ac:dyDescent="0.35">
      <c r="A871">
        <v>423542664</v>
      </c>
      <c r="B871" t="s">
        <v>26851</v>
      </c>
      <c r="C871" t="s">
        <v>25984</v>
      </c>
      <c r="D871" t="s">
        <v>2599</v>
      </c>
      <c r="E871" t="s">
        <v>2599</v>
      </c>
      <c r="F871" t="s">
        <v>63</v>
      </c>
      <c r="G871" t="s">
        <v>7341</v>
      </c>
    </row>
    <row r="872" spans="1:7" x14ac:dyDescent="0.35">
      <c r="A872">
        <v>423542662</v>
      </c>
      <c r="B872" t="s">
        <v>26852</v>
      </c>
      <c r="C872" t="s">
        <v>25984</v>
      </c>
      <c r="D872" t="s">
        <v>2599</v>
      </c>
      <c r="E872" t="s">
        <v>2599</v>
      </c>
      <c r="F872" t="s">
        <v>63</v>
      </c>
      <c r="G872" t="s">
        <v>7341</v>
      </c>
    </row>
    <row r="873" spans="1:7" x14ac:dyDescent="0.35">
      <c r="A873">
        <v>423542450</v>
      </c>
      <c r="B873" t="s">
        <v>26853</v>
      </c>
      <c r="C873" t="s">
        <v>25984</v>
      </c>
      <c r="D873" t="s">
        <v>2599</v>
      </c>
      <c r="E873" t="s">
        <v>2599</v>
      </c>
      <c r="F873" t="s">
        <v>63</v>
      </c>
      <c r="G873" t="s">
        <v>7341</v>
      </c>
    </row>
    <row r="874" spans="1:7" x14ac:dyDescent="0.35">
      <c r="A874">
        <v>423542448</v>
      </c>
      <c r="B874" t="s">
        <v>26854</v>
      </c>
      <c r="C874" t="s">
        <v>25984</v>
      </c>
      <c r="D874" t="s">
        <v>2599</v>
      </c>
      <c r="E874" t="s">
        <v>2599</v>
      </c>
      <c r="F874" t="s">
        <v>63</v>
      </c>
      <c r="G874" t="s">
        <v>7341</v>
      </c>
    </row>
    <row r="875" spans="1:7" x14ac:dyDescent="0.35">
      <c r="A875">
        <v>423542446</v>
      </c>
      <c r="B875" t="s">
        <v>26855</v>
      </c>
      <c r="C875" t="s">
        <v>25984</v>
      </c>
      <c r="D875" t="s">
        <v>2599</v>
      </c>
      <c r="E875" t="s">
        <v>2599</v>
      </c>
      <c r="F875" t="s">
        <v>63</v>
      </c>
      <c r="G875" t="s">
        <v>7341</v>
      </c>
    </row>
    <row r="876" spans="1:7" x14ac:dyDescent="0.35">
      <c r="A876">
        <v>423542444</v>
      </c>
      <c r="B876" t="s">
        <v>26856</v>
      </c>
      <c r="C876" t="s">
        <v>25984</v>
      </c>
      <c r="D876" t="s">
        <v>2599</v>
      </c>
      <c r="E876" t="s">
        <v>2599</v>
      </c>
      <c r="F876" t="s">
        <v>63</v>
      </c>
      <c r="G876" t="s">
        <v>7341</v>
      </c>
    </row>
    <row r="877" spans="1:7" x14ac:dyDescent="0.35">
      <c r="A877">
        <v>423542442</v>
      </c>
      <c r="B877" t="s">
        <v>26857</v>
      </c>
      <c r="C877" t="s">
        <v>25984</v>
      </c>
      <c r="D877" t="s">
        <v>2599</v>
      </c>
      <c r="E877" t="s">
        <v>2599</v>
      </c>
      <c r="F877" t="s">
        <v>63</v>
      </c>
      <c r="G877" t="s">
        <v>7341</v>
      </c>
    </row>
    <row r="878" spans="1:7" x14ac:dyDescent="0.35">
      <c r="A878">
        <v>423542440</v>
      </c>
      <c r="B878" t="s">
        <v>26858</v>
      </c>
      <c r="C878" t="s">
        <v>25984</v>
      </c>
      <c r="D878" t="s">
        <v>2599</v>
      </c>
      <c r="E878" t="s">
        <v>2599</v>
      </c>
      <c r="F878" t="s">
        <v>63</v>
      </c>
      <c r="G878" t="s">
        <v>7341</v>
      </c>
    </row>
    <row r="879" spans="1:7" x14ac:dyDescent="0.35">
      <c r="A879">
        <v>423542438</v>
      </c>
      <c r="B879" t="s">
        <v>26859</v>
      </c>
      <c r="C879" t="s">
        <v>25984</v>
      </c>
      <c r="D879" t="s">
        <v>2599</v>
      </c>
      <c r="E879" t="s">
        <v>2599</v>
      </c>
      <c r="F879" t="s">
        <v>63</v>
      </c>
      <c r="G879" t="s">
        <v>7341</v>
      </c>
    </row>
    <row r="880" spans="1:7" x14ac:dyDescent="0.35">
      <c r="A880">
        <v>423542242</v>
      </c>
      <c r="B880" t="s">
        <v>26860</v>
      </c>
      <c r="C880" t="s">
        <v>25984</v>
      </c>
      <c r="D880" t="s">
        <v>2599</v>
      </c>
      <c r="E880" t="s">
        <v>2599</v>
      </c>
      <c r="F880" t="s">
        <v>63</v>
      </c>
      <c r="G880" t="s">
        <v>7341</v>
      </c>
    </row>
    <row r="881" spans="1:7" x14ac:dyDescent="0.35">
      <c r="A881">
        <v>423542240</v>
      </c>
      <c r="B881" t="s">
        <v>26861</v>
      </c>
      <c r="C881" t="s">
        <v>25984</v>
      </c>
      <c r="D881" t="s">
        <v>2599</v>
      </c>
      <c r="E881" t="s">
        <v>2599</v>
      </c>
      <c r="F881" t="s">
        <v>63</v>
      </c>
      <c r="G881" t="s">
        <v>7341</v>
      </c>
    </row>
    <row r="882" spans="1:7" x14ac:dyDescent="0.35">
      <c r="A882">
        <v>423542238</v>
      </c>
      <c r="B882" t="s">
        <v>26862</v>
      </c>
      <c r="C882" t="s">
        <v>25984</v>
      </c>
      <c r="D882" t="s">
        <v>2599</v>
      </c>
      <c r="E882" t="s">
        <v>2599</v>
      </c>
      <c r="F882" t="s">
        <v>63</v>
      </c>
      <c r="G882" t="s">
        <v>7341</v>
      </c>
    </row>
    <row r="883" spans="1:7" x14ac:dyDescent="0.35">
      <c r="A883">
        <v>423543994</v>
      </c>
      <c r="B883" t="s">
        <v>26863</v>
      </c>
      <c r="C883" t="s">
        <v>25984</v>
      </c>
      <c r="D883" t="s">
        <v>2599</v>
      </c>
      <c r="E883" t="s">
        <v>2599</v>
      </c>
      <c r="F883" t="s">
        <v>63</v>
      </c>
      <c r="G883" t="s">
        <v>7341</v>
      </c>
    </row>
    <row r="884" spans="1:7" x14ac:dyDescent="0.35">
      <c r="A884">
        <v>423543992</v>
      </c>
      <c r="B884" t="s">
        <v>26864</v>
      </c>
      <c r="C884" t="s">
        <v>25984</v>
      </c>
      <c r="D884" t="s">
        <v>2599</v>
      </c>
      <c r="E884" t="s">
        <v>2599</v>
      </c>
      <c r="F884" t="s">
        <v>63</v>
      </c>
      <c r="G884" t="s">
        <v>7341</v>
      </c>
    </row>
    <row r="885" spans="1:7" x14ac:dyDescent="0.35">
      <c r="A885">
        <v>423543990</v>
      </c>
      <c r="B885" t="s">
        <v>26865</v>
      </c>
      <c r="C885" t="s">
        <v>25984</v>
      </c>
      <c r="D885" t="s">
        <v>2599</v>
      </c>
      <c r="E885" t="s">
        <v>2599</v>
      </c>
      <c r="F885" t="s">
        <v>63</v>
      </c>
      <c r="G885" t="s">
        <v>7341</v>
      </c>
    </row>
    <row r="886" spans="1:7" x14ac:dyDescent="0.35">
      <c r="A886">
        <v>423543988</v>
      </c>
      <c r="B886" t="s">
        <v>26866</v>
      </c>
      <c r="C886" t="s">
        <v>25984</v>
      </c>
      <c r="D886" t="s">
        <v>2599</v>
      </c>
      <c r="E886" t="s">
        <v>2599</v>
      </c>
      <c r="F886" t="s">
        <v>63</v>
      </c>
      <c r="G886" t="s">
        <v>7341</v>
      </c>
    </row>
    <row r="887" spans="1:7" x14ac:dyDescent="0.35">
      <c r="A887">
        <v>423543986</v>
      </c>
      <c r="B887" t="s">
        <v>26867</v>
      </c>
      <c r="C887" t="s">
        <v>25984</v>
      </c>
      <c r="D887" t="s">
        <v>2599</v>
      </c>
      <c r="E887" t="s">
        <v>2599</v>
      </c>
      <c r="F887" t="s">
        <v>63</v>
      </c>
      <c r="G887" t="s">
        <v>7341</v>
      </c>
    </row>
    <row r="888" spans="1:7" x14ac:dyDescent="0.35">
      <c r="A888">
        <v>423543984</v>
      </c>
      <c r="B888" t="s">
        <v>26868</v>
      </c>
      <c r="C888" t="s">
        <v>25984</v>
      </c>
      <c r="D888" t="s">
        <v>2599</v>
      </c>
      <c r="E888" t="s">
        <v>2599</v>
      </c>
      <c r="F888" t="s">
        <v>63</v>
      </c>
      <c r="G888" t="s">
        <v>7341</v>
      </c>
    </row>
    <row r="889" spans="1:7" x14ac:dyDescent="0.35">
      <c r="A889">
        <v>423543982</v>
      </c>
      <c r="B889" t="s">
        <v>26869</v>
      </c>
      <c r="C889" t="s">
        <v>25984</v>
      </c>
      <c r="D889" t="s">
        <v>2599</v>
      </c>
      <c r="E889" t="s">
        <v>2599</v>
      </c>
      <c r="F889" t="s">
        <v>63</v>
      </c>
      <c r="G889" t="s">
        <v>7341</v>
      </c>
    </row>
    <row r="890" spans="1:7" x14ac:dyDescent="0.35">
      <c r="A890">
        <v>423543770</v>
      </c>
      <c r="B890" t="s">
        <v>26870</v>
      </c>
      <c r="C890" t="s">
        <v>25984</v>
      </c>
      <c r="D890" t="s">
        <v>2599</v>
      </c>
      <c r="E890" t="s">
        <v>2599</v>
      </c>
      <c r="F890" t="s">
        <v>63</v>
      </c>
      <c r="G890" t="s">
        <v>7341</v>
      </c>
    </row>
    <row r="891" spans="1:7" x14ac:dyDescent="0.35">
      <c r="A891">
        <v>423543768</v>
      </c>
      <c r="B891" t="s">
        <v>26871</v>
      </c>
      <c r="C891" t="s">
        <v>25984</v>
      </c>
      <c r="D891" t="s">
        <v>2599</v>
      </c>
      <c r="E891" t="s">
        <v>2599</v>
      </c>
      <c r="F891" t="s">
        <v>63</v>
      </c>
      <c r="G891" t="s">
        <v>7341</v>
      </c>
    </row>
    <row r="892" spans="1:7" x14ac:dyDescent="0.35">
      <c r="A892">
        <v>423543766</v>
      </c>
      <c r="B892" t="s">
        <v>26872</v>
      </c>
      <c r="C892" t="s">
        <v>25984</v>
      </c>
      <c r="D892" t="s">
        <v>2599</v>
      </c>
      <c r="E892" t="s">
        <v>2599</v>
      </c>
      <c r="F892" t="s">
        <v>63</v>
      </c>
      <c r="G892" t="s">
        <v>7341</v>
      </c>
    </row>
    <row r="893" spans="1:7" x14ac:dyDescent="0.35">
      <c r="A893">
        <v>423543764</v>
      </c>
      <c r="B893" t="s">
        <v>26873</v>
      </c>
      <c r="C893" t="s">
        <v>25984</v>
      </c>
      <c r="D893" t="s">
        <v>2599</v>
      </c>
      <c r="E893" t="s">
        <v>2599</v>
      </c>
      <c r="F893" t="s">
        <v>63</v>
      </c>
      <c r="G893" t="s">
        <v>7341</v>
      </c>
    </row>
    <row r="894" spans="1:7" x14ac:dyDescent="0.35">
      <c r="A894">
        <v>423543762</v>
      </c>
      <c r="B894" t="s">
        <v>26874</v>
      </c>
      <c r="C894" t="s">
        <v>25984</v>
      </c>
      <c r="D894" t="s">
        <v>2599</v>
      </c>
      <c r="E894" t="s">
        <v>2599</v>
      </c>
      <c r="F894" t="s">
        <v>63</v>
      </c>
      <c r="G894" t="s">
        <v>7341</v>
      </c>
    </row>
    <row r="895" spans="1:7" x14ac:dyDescent="0.35">
      <c r="A895">
        <v>423543760</v>
      </c>
      <c r="B895" t="s">
        <v>26875</v>
      </c>
      <c r="C895" t="s">
        <v>25984</v>
      </c>
      <c r="D895" t="s">
        <v>2599</v>
      </c>
      <c r="E895" t="s">
        <v>2599</v>
      </c>
      <c r="F895" t="s">
        <v>63</v>
      </c>
      <c r="G895" t="s">
        <v>7341</v>
      </c>
    </row>
    <row r="896" spans="1:7" x14ac:dyDescent="0.35">
      <c r="A896">
        <v>423543758</v>
      </c>
      <c r="B896" t="s">
        <v>26876</v>
      </c>
      <c r="C896" t="s">
        <v>25984</v>
      </c>
      <c r="D896" t="s">
        <v>2599</v>
      </c>
      <c r="E896" t="s">
        <v>2599</v>
      </c>
      <c r="F896" t="s">
        <v>63</v>
      </c>
      <c r="G896" t="s">
        <v>7341</v>
      </c>
    </row>
    <row r="897" spans="1:7" x14ac:dyDescent="0.35">
      <c r="A897">
        <v>423543546</v>
      </c>
      <c r="B897" t="s">
        <v>26877</v>
      </c>
      <c r="C897" t="s">
        <v>25984</v>
      </c>
      <c r="D897" t="s">
        <v>2599</v>
      </c>
      <c r="E897" t="s">
        <v>2599</v>
      </c>
      <c r="F897" t="s">
        <v>63</v>
      </c>
      <c r="G897" t="s">
        <v>7341</v>
      </c>
    </row>
    <row r="898" spans="1:7" x14ac:dyDescent="0.35">
      <c r="A898">
        <v>423543544</v>
      </c>
      <c r="B898" t="s">
        <v>26878</v>
      </c>
      <c r="C898" t="s">
        <v>25984</v>
      </c>
      <c r="D898" t="s">
        <v>2599</v>
      </c>
      <c r="E898" t="s">
        <v>2599</v>
      </c>
      <c r="F898" t="s">
        <v>63</v>
      </c>
      <c r="G898" t="s">
        <v>7341</v>
      </c>
    </row>
    <row r="899" spans="1:7" x14ac:dyDescent="0.35">
      <c r="A899">
        <v>423543542</v>
      </c>
      <c r="B899" t="s">
        <v>26879</v>
      </c>
      <c r="C899" t="s">
        <v>25984</v>
      </c>
      <c r="D899" t="s">
        <v>2599</v>
      </c>
      <c r="E899" t="s">
        <v>2599</v>
      </c>
      <c r="F899" t="s">
        <v>63</v>
      </c>
      <c r="G899" t="s">
        <v>7341</v>
      </c>
    </row>
    <row r="900" spans="1:7" x14ac:dyDescent="0.35">
      <c r="A900">
        <v>423543540</v>
      </c>
      <c r="B900" t="s">
        <v>26880</v>
      </c>
      <c r="C900" t="s">
        <v>25984</v>
      </c>
      <c r="D900" t="s">
        <v>2599</v>
      </c>
      <c r="E900" t="s">
        <v>2599</v>
      </c>
      <c r="F900" t="s">
        <v>63</v>
      </c>
      <c r="G900" t="s">
        <v>7341</v>
      </c>
    </row>
    <row r="901" spans="1:7" x14ac:dyDescent="0.35">
      <c r="A901">
        <v>423543538</v>
      </c>
      <c r="B901" t="s">
        <v>26881</v>
      </c>
      <c r="C901" t="s">
        <v>25984</v>
      </c>
      <c r="D901" t="s">
        <v>2599</v>
      </c>
      <c r="E901" t="s">
        <v>2599</v>
      </c>
      <c r="F901" t="s">
        <v>63</v>
      </c>
      <c r="G901" t="s">
        <v>7341</v>
      </c>
    </row>
    <row r="902" spans="1:7" x14ac:dyDescent="0.35">
      <c r="A902">
        <v>423543536</v>
      </c>
      <c r="B902" t="s">
        <v>26882</v>
      </c>
      <c r="C902" t="s">
        <v>25984</v>
      </c>
      <c r="D902" t="s">
        <v>2599</v>
      </c>
      <c r="E902" t="s">
        <v>2599</v>
      </c>
      <c r="F902" t="s">
        <v>63</v>
      </c>
      <c r="G902" t="s">
        <v>7341</v>
      </c>
    </row>
    <row r="903" spans="1:7" x14ac:dyDescent="0.35">
      <c r="A903">
        <v>423543534</v>
      </c>
      <c r="B903" t="s">
        <v>26883</v>
      </c>
      <c r="C903" t="s">
        <v>25984</v>
      </c>
      <c r="D903" t="s">
        <v>2599</v>
      </c>
      <c r="E903" t="s">
        <v>2599</v>
      </c>
      <c r="F903" t="s">
        <v>63</v>
      </c>
      <c r="G903" t="s">
        <v>7341</v>
      </c>
    </row>
    <row r="904" spans="1:7" x14ac:dyDescent="0.35">
      <c r="A904">
        <v>423543330</v>
      </c>
      <c r="B904" t="s">
        <v>26884</v>
      </c>
      <c r="C904" t="s">
        <v>25984</v>
      </c>
      <c r="D904" t="s">
        <v>2599</v>
      </c>
      <c r="E904" t="s">
        <v>2599</v>
      </c>
      <c r="F904" t="s">
        <v>63</v>
      </c>
      <c r="G904" t="s">
        <v>7341</v>
      </c>
    </row>
    <row r="905" spans="1:7" x14ac:dyDescent="0.35">
      <c r="A905">
        <v>423543328</v>
      </c>
      <c r="B905" t="s">
        <v>26885</v>
      </c>
      <c r="C905" t="s">
        <v>25984</v>
      </c>
      <c r="D905" t="s">
        <v>2599</v>
      </c>
      <c r="E905" t="s">
        <v>2599</v>
      </c>
      <c r="F905" t="s">
        <v>63</v>
      </c>
      <c r="G905" t="s">
        <v>7341</v>
      </c>
    </row>
    <row r="906" spans="1:7" x14ac:dyDescent="0.35">
      <c r="A906">
        <v>423543326</v>
      </c>
      <c r="B906" t="s">
        <v>26886</v>
      </c>
      <c r="C906" t="s">
        <v>25984</v>
      </c>
      <c r="D906" t="s">
        <v>2599</v>
      </c>
      <c r="E906" t="s">
        <v>2599</v>
      </c>
      <c r="F906" t="s">
        <v>63</v>
      </c>
      <c r="G906" t="s">
        <v>7341</v>
      </c>
    </row>
    <row r="907" spans="1:7" x14ac:dyDescent="0.35">
      <c r="A907">
        <v>423543324</v>
      </c>
      <c r="B907" t="s">
        <v>26887</v>
      </c>
      <c r="C907" t="s">
        <v>25984</v>
      </c>
      <c r="D907" t="s">
        <v>2599</v>
      </c>
      <c r="E907" t="s">
        <v>2599</v>
      </c>
      <c r="F907" t="s">
        <v>63</v>
      </c>
      <c r="G907" t="s">
        <v>7341</v>
      </c>
    </row>
    <row r="908" spans="1:7" x14ac:dyDescent="0.35">
      <c r="A908">
        <v>423543322</v>
      </c>
      <c r="B908" t="s">
        <v>26888</v>
      </c>
      <c r="C908" t="s">
        <v>25984</v>
      </c>
      <c r="D908" t="s">
        <v>2599</v>
      </c>
      <c r="E908" t="s">
        <v>2599</v>
      </c>
      <c r="F908" t="s">
        <v>63</v>
      </c>
      <c r="G908" t="s">
        <v>7341</v>
      </c>
    </row>
    <row r="909" spans="1:7" x14ac:dyDescent="0.35">
      <c r="A909">
        <v>423543320</v>
      </c>
      <c r="B909" t="s">
        <v>26889</v>
      </c>
      <c r="C909" t="s">
        <v>25984</v>
      </c>
      <c r="D909" t="s">
        <v>2599</v>
      </c>
      <c r="E909" t="s">
        <v>2599</v>
      </c>
      <c r="F909" t="s">
        <v>63</v>
      </c>
      <c r="G909" t="s">
        <v>7341</v>
      </c>
    </row>
    <row r="910" spans="1:7" x14ac:dyDescent="0.35">
      <c r="A910">
        <v>423543318</v>
      </c>
      <c r="B910" t="s">
        <v>26890</v>
      </c>
      <c r="C910" t="s">
        <v>25984</v>
      </c>
      <c r="D910" t="s">
        <v>2599</v>
      </c>
      <c r="E910" t="s">
        <v>2599</v>
      </c>
      <c r="F910" t="s">
        <v>63</v>
      </c>
      <c r="G910" t="s">
        <v>7341</v>
      </c>
    </row>
    <row r="911" spans="1:7" x14ac:dyDescent="0.35">
      <c r="A911">
        <v>423543106</v>
      </c>
      <c r="B911" t="s">
        <v>26891</v>
      </c>
      <c r="C911" t="s">
        <v>25984</v>
      </c>
      <c r="D911" t="s">
        <v>2599</v>
      </c>
      <c r="E911" t="s">
        <v>2599</v>
      </c>
      <c r="F911" t="s">
        <v>63</v>
      </c>
      <c r="G911" t="s">
        <v>7341</v>
      </c>
    </row>
    <row r="912" spans="1:7" x14ac:dyDescent="0.35">
      <c r="A912">
        <v>423543104</v>
      </c>
      <c r="B912" t="s">
        <v>26892</v>
      </c>
      <c r="C912" t="s">
        <v>25984</v>
      </c>
      <c r="D912" t="s">
        <v>2599</v>
      </c>
      <c r="E912" t="s">
        <v>2599</v>
      </c>
      <c r="F912" t="s">
        <v>63</v>
      </c>
      <c r="G912" t="s">
        <v>7341</v>
      </c>
    </row>
    <row r="913" spans="1:7" x14ac:dyDescent="0.35">
      <c r="A913">
        <v>423543102</v>
      </c>
      <c r="B913" t="s">
        <v>26893</v>
      </c>
      <c r="C913" t="s">
        <v>25984</v>
      </c>
      <c r="D913" t="s">
        <v>2599</v>
      </c>
      <c r="E913" t="s">
        <v>2599</v>
      </c>
      <c r="F913" t="s">
        <v>63</v>
      </c>
      <c r="G913" t="s">
        <v>7341</v>
      </c>
    </row>
    <row r="914" spans="1:7" x14ac:dyDescent="0.35">
      <c r="A914">
        <v>423543100</v>
      </c>
      <c r="B914" t="s">
        <v>26894</v>
      </c>
      <c r="C914" t="s">
        <v>25984</v>
      </c>
      <c r="D914" t="s">
        <v>2599</v>
      </c>
      <c r="E914" t="s">
        <v>2599</v>
      </c>
      <c r="F914" t="s">
        <v>63</v>
      </c>
      <c r="G914" t="s">
        <v>7341</v>
      </c>
    </row>
    <row r="915" spans="1:7" x14ac:dyDescent="0.35">
      <c r="A915">
        <v>423543098</v>
      </c>
      <c r="B915" t="s">
        <v>26895</v>
      </c>
      <c r="C915" t="s">
        <v>25984</v>
      </c>
      <c r="D915" t="s">
        <v>2599</v>
      </c>
      <c r="E915" t="s">
        <v>2599</v>
      </c>
      <c r="F915" t="s">
        <v>63</v>
      </c>
      <c r="G915" t="s">
        <v>7341</v>
      </c>
    </row>
    <row r="916" spans="1:7" x14ac:dyDescent="0.35">
      <c r="A916">
        <v>423543096</v>
      </c>
      <c r="B916" t="s">
        <v>26896</v>
      </c>
      <c r="C916" t="s">
        <v>25984</v>
      </c>
      <c r="D916" t="s">
        <v>2599</v>
      </c>
      <c r="E916" t="s">
        <v>2599</v>
      </c>
      <c r="F916" t="s">
        <v>63</v>
      </c>
      <c r="G916" t="s">
        <v>7341</v>
      </c>
    </row>
    <row r="917" spans="1:7" x14ac:dyDescent="0.35">
      <c r="A917">
        <v>423543094</v>
      </c>
      <c r="B917" t="s">
        <v>26897</v>
      </c>
      <c r="C917" t="s">
        <v>25984</v>
      </c>
      <c r="D917" t="s">
        <v>2599</v>
      </c>
      <c r="E917" t="s">
        <v>2599</v>
      </c>
      <c r="F917" t="s">
        <v>63</v>
      </c>
      <c r="G917" t="s">
        <v>7341</v>
      </c>
    </row>
    <row r="918" spans="1:7" x14ac:dyDescent="0.35">
      <c r="A918">
        <v>423542882</v>
      </c>
      <c r="B918" t="s">
        <v>26898</v>
      </c>
      <c r="C918" t="s">
        <v>25984</v>
      </c>
      <c r="D918" t="s">
        <v>2599</v>
      </c>
      <c r="E918" t="s">
        <v>2599</v>
      </c>
      <c r="F918" t="s">
        <v>63</v>
      </c>
      <c r="G918" t="s">
        <v>7341</v>
      </c>
    </row>
    <row r="919" spans="1:7" x14ac:dyDescent="0.35">
      <c r="A919">
        <v>423542880</v>
      </c>
      <c r="B919" t="s">
        <v>26899</v>
      </c>
      <c r="C919" t="s">
        <v>25984</v>
      </c>
      <c r="D919" t="s">
        <v>2599</v>
      </c>
      <c r="E919" t="s">
        <v>2599</v>
      </c>
      <c r="F919" t="s">
        <v>63</v>
      </c>
      <c r="G919" t="s">
        <v>7341</v>
      </c>
    </row>
    <row r="920" spans="1:7" x14ac:dyDescent="0.35">
      <c r="A920">
        <v>423542878</v>
      </c>
      <c r="B920" t="s">
        <v>26900</v>
      </c>
      <c r="C920" t="s">
        <v>25984</v>
      </c>
      <c r="D920" t="s">
        <v>2599</v>
      </c>
      <c r="E920" t="s">
        <v>2599</v>
      </c>
      <c r="F920" t="s">
        <v>63</v>
      </c>
      <c r="G920" t="s">
        <v>7341</v>
      </c>
    </row>
    <row r="921" spans="1:7" x14ac:dyDescent="0.35">
      <c r="A921">
        <v>423542876</v>
      </c>
      <c r="B921" t="s">
        <v>26901</v>
      </c>
      <c r="C921" t="s">
        <v>25984</v>
      </c>
      <c r="D921" t="s">
        <v>2599</v>
      </c>
      <c r="E921" t="s">
        <v>2599</v>
      </c>
      <c r="F921" t="s">
        <v>63</v>
      </c>
      <c r="G921" t="s">
        <v>7341</v>
      </c>
    </row>
    <row r="922" spans="1:7" x14ac:dyDescent="0.35">
      <c r="A922">
        <v>423542874</v>
      </c>
      <c r="B922" t="s">
        <v>26902</v>
      </c>
      <c r="C922" t="s">
        <v>25984</v>
      </c>
      <c r="D922" t="s">
        <v>2599</v>
      </c>
      <c r="E922" t="s">
        <v>2599</v>
      </c>
      <c r="F922" t="s">
        <v>63</v>
      </c>
      <c r="G922" t="s">
        <v>7341</v>
      </c>
    </row>
    <row r="923" spans="1:7" x14ac:dyDescent="0.35">
      <c r="A923">
        <v>423542872</v>
      </c>
      <c r="B923" t="s">
        <v>26903</v>
      </c>
      <c r="C923" t="s">
        <v>25984</v>
      </c>
      <c r="D923" t="s">
        <v>2599</v>
      </c>
      <c r="E923" t="s">
        <v>2599</v>
      </c>
      <c r="F923" t="s">
        <v>63</v>
      </c>
      <c r="G923" t="s">
        <v>7341</v>
      </c>
    </row>
    <row r="924" spans="1:7" x14ac:dyDescent="0.35">
      <c r="A924">
        <v>423542870</v>
      </c>
      <c r="B924" t="s">
        <v>26904</v>
      </c>
      <c r="C924" t="s">
        <v>25984</v>
      </c>
      <c r="D924" t="s">
        <v>2599</v>
      </c>
      <c r="E924" t="s">
        <v>2599</v>
      </c>
      <c r="F924" t="s">
        <v>63</v>
      </c>
      <c r="G924" t="s">
        <v>7341</v>
      </c>
    </row>
    <row r="925" spans="1:7" x14ac:dyDescent="0.35">
      <c r="A925">
        <v>423542660</v>
      </c>
      <c r="B925" t="s">
        <v>26905</v>
      </c>
      <c r="C925" t="s">
        <v>25984</v>
      </c>
      <c r="D925" t="s">
        <v>2599</v>
      </c>
      <c r="E925" t="s">
        <v>2599</v>
      </c>
      <c r="F925" t="s">
        <v>63</v>
      </c>
      <c r="G925" t="s">
        <v>7341</v>
      </c>
    </row>
    <row r="926" spans="1:7" x14ac:dyDescent="0.35">
      <c r="A926">
        <v>423542658</v>
      </c>
      <c r="B926" t="s">
        <v>26906</v>
      </c>
      <c r="C926" t="s">
        <v>25984</v>
      </c>
      <c r="D926" t="s">
        <v>2599</v>
      </c>
      <c r="E926" t="s">
        <v>2599</v>
      </c>
      <c r="F926" t="s">
        <v>63</v>
      </c>
      <c r="G926" t="s">
        <v>7341</v>
      </c>
    </row>
    <row r="927" spans="1:7" x14ac:dyDescent="0.35">
      <c r="A927">
        <v>423542656</v>
      </c>
      <c r="B927" t="s">
        <v>26907</v>
      </c>
      <c r="C927" t="s">
        <v>25984</v>
      </c>
      <c r="D927" t="s">
        <v>2599</v>
      </c>
      <c r="E927" t="s">
        <v>2599</v>
      </c>
      <c r="F927" t="s">
        <v>63</v>
      </c>
      <c r="G927" t="s">
        <v>7341</v>
      </c>
    </row>
    <row r="928" spans="1:7" x14ac:dyDescent="0.35">
      <c r="A928">
        <v>423542654</v>
      </c>
      <c r="B928" t="s">
        <v>26908</v>
      </c>
      <c r="C928" t="s">
        <v>25984</v>
      </c>
      <c r="D928" t="s">
        <v>2599</v>
      </c>
      <c r="E928" t="s">
        <v>2599</v>
      </c>
      <c r="F928" t="s">
        <v>63</v>
      </c>
      <c r="G928" t="s">
        <v>7341</v>
      </c>
    </row>
    <row r="929" spans="1:7" x14ac:dyDescent="0.35">
      <c r="A929">
        <v>423542652</v>
      </c>
      <c r="B929" t="s">
        <v>26909</v>
      </c>
      <c r="C929" t="s">
        <v>25984</v>
      </c>
      <c r="D929" t="s">
        <v>2599</v>
      </c>
      <c r="E929" t="s">
        <v>2599</v>
      </c>
      <c r="F929" t="s">
        <v>63</v>
      </c>
      <c r="G929" t="s">
        <v>7341</v>
      </c>
    </row>
    <row r="930" spans="1:7" x14ac:dyDescent="0.35">
      <c r="A930">
        <v>423542650</v>
      </c>
      <c r="B930" t="s">
        <v>26910</v>
      </c>
      <c r="C930" t="s">
        <v>25984</v>
      </c>
      <c r="D930" t="s">
        <v>2599</v>
      </c>
      <c r="E930" t="s">
        <v>2599</v>
      </c>
      <c r="F930" t="s">
        <v>63</v>
      </c>
      <c r="G930" t="s">
        <v>7341</v>
      </c>
    </row>
    <row r="931" spans="1:7" x14ac:dyDescent="0.35">
      <c r="A931">
        <v>423542648</v>
      </c>
      <c r="B931" t="s">
        <v>26911</v>
      </c>
      <c r="C931" t="s">
        <v>25984</v>
      </c>
      <c r="D931" t="s">
        <v>2599</v>
      </c>
      <c r="E931" t="s">
        <v>2599</v>
      </c>
      <c r="F931" t="s">
        <v>63</v>
      </c>
      <c r="G931" t="s">
        <v>7341</v>
      </c>
    </row>
    <row r="932" spans="1:7" x14ac:dyDescent="0.35">
      <c r="A932">
        <v>423542436</v>
      </c>
      <c r="B932" t="s">
        <v>26912</v>
      </c>
      <c r="C932" t="s">
        <v>25984</v>
      </c>
      <c r="D932" t="s">
        <v>2599</v>
      </c>
      <c r="E932" t="s">
        <v>2599</v>
      </c>
      <c r="F932" t="s">
        <v>63</v>
      </c>
      <c r="G932" t="s">
        <v>7341</v>
      </c>
    </row>
    <row r="933" spans="1:7" x14ac:dyDescent="0.35">
      <c r="A933">
        <v>423542434</v>
      </c>
      <c r="B933" t="s">
        <v>26913</v>
      </c>
      <c r="C933" t="s">
        <v>25984</v>
      </c>
      <c r="D933" t="s">
        <v>2599</v>
      </c>
      <c r="E933" t="s">
        <v>2599</v>
      </c>
      <c r="F933" t="s">
        <v>63</v>
      </c>
      <c r="G933" t="s">
        <v>7341</v>
      </c>
    </row>
    <row r="934" spans="1:7" x14ac:dyDescent="0.35">
      <c r="A934">
        <v>423542432</v>
      </c>
      <c r="B934" t="s">
        <v>26914</v>
      </c>
      <c r="C934" t="s">
        <v>25984</v>
      </c>
      <c r="D934" t="s">
        <v>2599</v>
      </c>
      <c r="E934" t="s">
        <v>2599</v>
      </c>
      <c r="F934" t="s">
        <v>63</v>
      </c>
      <c r="G934" t="s">
        <v>7341</v>
      </c>
    </row>
    <row r="935" spans="1:7" x14ac:dyDescent="0.35">
      <c r="A935">
        <v>423542430</v>
      </c>
      <c r="B935" t="s">
        <v>26915</v>
      </c>
      <c r="C935" t="s">
        <v>25984</v>
      </c>
      <c r="D935" t="s">
        <v>2599</v>
      </c>
      <c r="E935" t="s">
        <v>2599</v>
      </c>
      <c r="F935" t="s">
        <v>63</v>
      </c>
      <c r="G935" t="s">
        <v>7341</v>
      </c>
    </row>
    <row r="936" spans="1:7" x14ac:dyDescent="0.35">
      <c r="A936">
        <v>423542428</v>
      </c>
      <c r="B936" t="s">
        <v>26916</v>
      </c>
      <c r="C936" t="s">
        <v>25984</v>
      </c>
      <c r="D936" t="s">
        <v>2599</v>
      </c>
      <c r="E936" t="s">
        <v>2599</v>
      </c>
      <c r="F936" t="s">
        <v>63</v>
      </c>
      <c r="G936" t="s">
        <v>7341</v>
      </c>
    </row>
    <row r="937" spans="1:7" x14ac:dyDescent="0.35">
      <c r="A937">
        <v>423542426</v>
      </c>
      <c r="B937" t="s">
        <v>26917</v>
      </c>
      <c r="C937" t="s">
        <v>25984</v>
      </c>
      <c r="D937" t="s">
        <v>2599</v>
      </c>
      <c r="E937" t="s">
        <v>2599</v>
      </c>
      <c r="F937" t="s">
        <v>63</v>
      </c>
      <c r="G937" t="s">
        <v>7341</v>
      </c>
    </row>
    <row r="938" spans="1:7" x14ac:dyDescent="0.35">
      <c r="A938">
        <v>423542424</v>
      </c>
      <c r="B938" t="s">
        <v>26918</v>
      </c>
      <c r="C938" t="s">
        <v>25984</v>
      </c>
      <c r="D938" t="s">
        <v>2599</v>
      </c>
      <c r="E938" t="s">
        <v>2599</v>
      </c>
      <c r="F938" t="s">
        <v>63</v>
      </c>
      <c r="G938" t="s">
        <v>7341</v>
      </c>
    </row>
    <row r="939" spans="1:7" x14ac:dyDescent="0.35">
      <c r="A939">
        <v>423542236</v>
      </c>
      <c r="B939" t="s">
        <v>26919</v>
      </c>
      <c r="C939" t="s">
        <v>25984</v>
      </c>
      <c r="D939" t="s">
        <v>2599</v>
      </c>
      <c r="E939" t="s">
        <v>2599</v>
      </c>
      <c r="F939" t="s">
        <v>63</v>
      </c>
      <c r="G939" t="s">
        <v>7341</v>
      </c>
    </row>
    <row r="940" spans="1:7" x14ac:dyDescent="0.35">
      <c r="A940">
        <v>423542234</v>
      </c>
      <c r="B940" t="s">
        <v>26920</v>
      </c>
      <c r="C940" t="s">
        <v>25984</v>
      </c>
      <c r="D940" t="s">
        <v>2599</v>
      </c>
      <c r="E940" t="s">
        <v>2599</v>
      </c>
      <c r="F940" t="s">
        <v>63</v>
      </c>
      <c r="G940" t="s">
        <v>7341</v>
      </c>
    </row>
    <row r="941" spans="1:7" x14ac:dyDescent="0.35">
      <c r="A941">
        <v>423542232</v>
      </c>
      <c r="B941" t="s">
        <v>26921</v>
      </c>
      <c r="C941" t="s">
        <v>25984</v>
      </c>
      <c r="D941" t="s">
        <v>2599</v>
      </c>
      <c r="E941" t="s">
        <v>2599</v>
      </c>
      <c r="F941" t="s">
        <v>63</v>
      </c>
      <c r="G941" t="s">
        <v>7341</v>
      </c>
    </row>
    <row r="942" spans="1:7" x14ac:dyDescent="0.35">
      <c r="A942">
        <v>423542230</v>
      </c>
      <c r="B942" t="s">
        <v>26922</v>
      </c>
      <c r="C942" t="s">
        <v>25984</v>
      </c>
      <c r="D942" t="s">
        <v>2599</v>
      </c>
      <c r="E942" t="s">
        <v>2599</v>
      </c>
      <c r="F942" t="s">
        <v>63</v>
      </c>
      <c r="G942" t="s">
        <v>7341</v>
      </c>
    </row>
    <row r="943" spans="1:7" x14ac:dyDescent="0.35">
      <c r="A943">
        <v>423543980</v>
      </c>
      <c r="B943" t="s">
        <v>26923</v>
      </c>
      <c r="C943" t="s">
        <v>25984</v>
      </c>
      <c r="D943" t="s">
        <v>2599</v>
      </c>
      <c r="E943" t="s">
        <v>2599</v>
      </c>
      <c r="F943" t="s">
        <v>63</v>
      </c>
      <c r="G943" t="s">
        <v>7341</v>
      </c>
    </row>
    <row r="944" spans="1:7" x14ac:dyDescent="0.35">
      <c r="A944">
        <v>423543978</v>
      </c>
      <c r="B944" t="s">
        <v>26924</v>
      </c>
      <c r="C944" t="s">
        <v>25984</v>
      </c>
      <c r="D944" t="s">
        <v>2599</v>
      </c>
      <c r="E944" t="s">
        <v>2599</v>
      </c>
      <c r="F944" t="s">
        <v>63</v>
      </c>
      <c r="G944" t="s">
        <v>7341</v>
      </c>
    </row>
    <row r="945" spans="1:7" x14ac:dyDescent="0.35">
      <c r="A945">
        <v>423543976</v>
      </c>
      <c r="B945" t="s">
        <v>26925</v>
      </c>
      <c r="C945" t="s">
        <v>25984</v>
      </c>
      <c r="D945" t="s">
        <v>2599</v>
      </c>
      <c r="E945" t="s">
        <v>2599</v>
      </c>
      <c r="F945" t="s">
        <v>63</v>
      </c>
      <c r="G945" t="s">
        <v>7341</v>
      </c>
    </row>
    <row r="946" spans="1:7" x14ac:dyDescent="0.35">
      <c r="A946">
        <v>423543974</v>
      </c>
      <c r="B946" t="s">
        <v>26926</v>
      </c>
      <c r="C946" t="s">
        <v>25984</v>
      </c>
      <c r="D946" t="s">
        <v>2599</v>
      </c>
      <c r="E946" t="s">
        <v>2599</v>
      </c>
      <c r="F946" t="s">
        <v>63</v>
      </c>
      <c r="G946" t="s">
        <v>7341</v>
      </c>
    </row>
    <row r="947" spans="1:7" x14ac:dyDescent="0.35">
      <c r="A947">
        <v>423543972</v>
      </c>
      <c r="B947" t="s">
        <v>26927</v>
      </c>
      <c r="C947" t="s">
        <v>25984</v>
      </c>
      <c r="D947" t="s">
        <v>2599</v>
      </c>
      <c r="E947" t="s">
        <v>2599</v>
      </c>
      <c r="F947" t="s">
        <v>63</v>
      </c>
      <c r="G947" t="s">
        <v>7341</v>
      </c>
    </row>
    <row r="948" spans="1:7" x14ac:dyDescent="0.35">
      <c r="A948">
        <v>423543970</v>
      </c>
      <c r="B948" t="s">
        <v>26928</v>
      </c>
      <c r="C948" t="s">
        <v>25984</v>
      </c>
      <c r="D948" t="s">
        <v>2599</v>
      </c>
      <c r="E948" t="s">
        <v>2599</v>
      </c>
      <c r="F948" t="s">
        <v>63</v>
      </c>
      <c r="G948" t="s">
        <v>7341</v>
      </c>
    </row>
    <row r="949" spans="1:7" x14ac:dyDescent="0.35">
      <c r="A949">
        <v>423543968</v>
      </c>
      <c r="B949" t="s">
        <v>26929</v>
      </c>
      <c r="C949" t="s">
        <v>25984</v>
      </c>
      <c r="D949" t="s">
        <v>2599</v>
      </c>
      <c r="E949" t="s">
        <v>2599</v>
      </c>
      <c r="F949" t="s">
        <v>63</v>
      </c>
      <c r="G949" t="s">
        <v>7341</v>
      </c>
    </row>
    <row r="950" spans="1:7" x14ac:dyDescent="0.35">
      <c r="A950">
        <v>423543756</v>
      </c>
      <c r="B950" t="s">
        <v>26930</v>
      </c>
      <c r="C950" t="s">
        <v>25984</v>
      </c>
      <c r="D950" t="s">
        <v>2599</v>
      </c>
      <c r="E950" t="s">
        <v>2599</v>
      </c>
      <c r="F950" t="s">
        <v>63</v>
      </c>
      <c r="G950" t="s">
        <v>7341</v>
      </c>
    </row>
    <row r="951" spans="1:7" x14ac:dyDescent="0.35">
      <c r="A951">
        <v>423543754</v>
      </c>
      <c r="B951" t="s">
        <v>26931</v>
      </c>
      <c r="C951" t="s">
        <v>25984</v>
      </c>
      <c r="D951" t="s">
        <v>2599</v>
      </c>
      <c r="E951" t="s">
        <v>2599</v>
      </c>
      <c r="F951" t="s">
        <v>63</v>
      </c>
      <c r="G951" t="s">
        <v>7341</v>
      </c>
    </row>
    <row r="952" spans="1:7" x14ac:dyDescent="0.35">
      <c r="A952">
        <v>423543752</v>
      </c>
      <c r="B952" t="s">
        <v>26932</v>
      </c>
      <c r="C952" t="s">
        <v>25984</v>
      </c>
      <c r="D952" t="s">
        <v>2599</v>
      </c>
      <c r="E952" t="s">
        <v>2599</v>
      </c>
      <c r="F952" t="s">
        <v>63</v>
      </c>
      <c r="G952" t="s">
        <v>7341</v>
      </c>
    </row>
    <row r="953" spans="1:7" x14ac:dyDescent="0.35">
      <c r="A953">
        <v>423543750</v>
      </c>
      <c r="B953" t="s">
        <v>26933</v>
      </c>
      <c r="C953" t="s">
        <v>25984</v>
      </c>
      <c r="D953" t="s">
        <v>2599</v>
      </c>
      <c r="E953" t="s">
        <v>2599</v>
      </c>
      <c r="F953" t="s">
        <v>63</v>
      </c>
      <c r="G953" t="s">
        <v>7341</v>
      </c>
    </row>
    <row r="954" spans="1:7" x14ac:dyDescent="0.35">
      <c r="A954">
        <v>423543748</v>
      </c>
      <c r="B954" t="s">
        <v>26934</v>
      </c>
      <c r="C954" t="s">
        <v>25984</v>
      </c>
      <c r="D954" t="s">
        <v>2599</v>
      </c>
      <c r="E954" t="s">
        <v>2599</v>
      </c>
      <c r="F954" t="s">
        <v>63</v>
      </c>
      <c r="G954" t="s">
        <v>7341</v>
      </c>
    </row>
    <row r="955" spans="1:7" x14ac:dyDescent="0.35">
      <c r="A955">
        <v>423543746</v>
      </c>
      <c r="B955" t="s">
        <v>26935</v>
      </c>
      <c r="C955" t="s">
        <v>25984</v>
      </c>
      <c r="D955" t="s">
        <v>2599</v>
      </c>
      <c r="E955" t="s">
        <v>2599</v>
      </c>
      <c r="F955" t="s">
        <v>63</v>
      </c>
      <c r="G955" t="s">
        <v>7341</v>
      </c>
    </row>
    <row r="956" spans="1:7" x14ac:dyDescent="0.35">
      <c r="A956">
        <v>423543744</v>
      </c>
      <c r="B956" t="s">
        <v>26936</v>
      </c>
      <c r="C956" t="s">
        <v>25984</v>
      </c>
      <c r="D956" t="s">
        <v>2599</v>
      </c>
      <c r="E956" t="s">
        <v>2599</v>
      </c>
      <c r="F956" t="s">
        <v>63</v>
      </c>
      <c r="G956" t="s">
        <v>7341</v>
      </c>
    </row>
    <row r="957" spans="1:7" x14ac:dyDescent="0.35">
      <c r="A957">
        <v>423543532</v>
      </c>
      <c r="B957" t="s">
        <v>26937</v>
      </c>
      <c r="C957" t="s">
        <v>25984</v>
      </c>
      <c r="D957" t="s">
        <v>2599</v>
      </c>
      <c r="E957" t="s">
        <v>2599</v>
      </c>
      <c r="F957" t="s">
        <v>63</v>
      </c>
      <c r="G957" t="s">
        <v>7341</v>
      </c>
    </row>
    <row r="958" spans="1:7" x14ac:dyDescent="0.35">
      <c r="A958">
        <v>423543530</v>
      </c>
      <c r="B958" t="s">
        <v>26938</v>
      </c>
      <c r="C958" t="s">
        <v>25984</v>
      </c>
      <c r="D958" t="s">
        <v>2599</v>
      </c>
      <c r="E958" t="s">
        <v>2599</v>
      </c>
      <c r="F958" t="s">
        <v>63</v>
      </c>
      <c r="G958" t="s">
        <v>7341</v>
      </c>
    </row>
    <row r="959" spans="1:7" x14ac:dyDescent="0.35">
      <c r="A959">
        <v>423543528</v>
      </c>
      <c r="B959" t="s">
        <v>26939</v>
      </c>
      <c r="C959" t="s">
        <v>25984</v>
      </c>
      <c r="D959" t="s">
        <v>2599</v>
      </c>
      <c r="E959" t="s">
        <v>2599</v>
      </c>
      <c r="F959" t="s">
        <v>63</v>
      </c>
      <c r="G959" t="s">
        <v>7341</v>
      </c>
    </row>
    <row r="960" spans="1:7" x14ac:dyDescent="0.35">
      <c r="A960">
        <v>423543526</v>
      </c>
      <c r="B960" t="s">
        <v>26940</v>
      </c>
      <c r="C960" t="s">
        <v>25984</v>
      </c>
      <c r="D960" t="s">
        <v>2599</v>
      </c>
      <c r="E960" t="s">
        <v>2599</v>
      </c>
      <c r="F960" t="s">
        <v>63</v>
      </c>
      <c r="G960" t="s">
        <v>7341</v>
      </c>
    </row>
    <row r="961" spans="1:7" x14ac:dyDescent="0.35">
      <c r="A961">
        <v>423543524</v>
      </c>
      <c r="B961" t="s">
        <v>26941</v>
      </c>
      <c r="C961" t="s">
        <v>25984</v>
      </c>
      <c r="D961" t="s">
        <v>2599</v>
      </c>
      <c r="E961" t="s">
        <v>2599</v>
      </c>
      <c r="F961" t="s">
        <v>63</v>
      </c>
      <c r="G961" t="s">
        <v>7341</v>
      </c>
    </row>
    <row r="962" spans="1:7" x14ac:dyDescent="0.35">
      <c r="A962">
        <v>423543522</v>
      </c>
      <c r="B962" t="s">
        <v>26942</v>
      </c>
      <c r="C962" t="s">
        <v>25984</v>
      </c>
      <c r="D962" t="s">
        <v>2599</v>
      </c>
      <c r="E962" t="s">
        <v>2599</v>
      </c>
      <c r="F962" t="s">
        <v>63</v>
      </c>
      <c r="G962" t="s">
        <v>7341</v>
      </c>
    </row>
    <row r="963" spans="1:7" x14ac:dyDescent="0.35">
      <c r="A963">
        <v>423543520</v>
      </c>
      <c r="B963" t="s">
        <v>26943</v>
      </c>
      <c r="C963" t="s">
        <v>25984</v>
      </c>
      <c r="D963" t="s">
        <v>2599</v>
      </c>
      <c r="E963" t="s">
        <v>2599</v>
      </c>
      <c r="F963" t="s">
        <v>63</v>
      </c>
      <c r="G963" t="s">
        <v>7341</v>
      </c>
    </row>
    <row r="964" spans="1:7" x14ac:dyDescent="0.35">
      <c r="A964">
        <v>423543316</v>
      </c>
      <c r="B964" t="s">
        <v>26944</v>
      </c>
      <c r="C964" t="s">
        <v>25984</v>
      </c>
      <c r="D964" t="s">
        <v>2599</v>
      </c>
      <c r="E964" t="s">
        <v>2599</v>
      </c>
      <c r="F964" t="s">
        <v>63</v>
      </c>
      <c r="G964" t="s">
        <v>7341</v>
      </c>
    </row>
    <row r="965" spans="1:7" x14ac:dyDescent="0.35">
      <c r="A965">
        <v>423543314</v>
      </c>
      <c r="B965" t="s">
        <v>26945</v>
      </c>
      <c r="C965" t="s">
        <v>25984</v>
      </c>
      <c r="D965" t="s">
        <v>2599</v>
      </c>
      <c r="E965" t="s">
        <v>2599</v>
      </c>
      <c r="F965" t="s">
        <v>63</v>
      </c>
      <c r="G965" t="s">
        <v>7341</v>
      </c>
    </row>
    <row r="966" spans="1:7" x14ac:dyDescent="0.35">
      <c r="A966">
        <v>423543312</v>
      </c>
      <c r="B966" t="s">
        <v>26946</v>
      </c>
      <c r="C966" t="s">
        <v>25984</v>
      </c>
      <c r="D966" t="s">
        <v>2599</v>
      </c>
      <c r="E966" t="s">
        <v>2599</v>
      </c>
      <c r="F966" t="s">
        <v>63</v>
      </c>
      <c r="G966" t="s">
        <v>7341</v>
      </c>
    </row>
    <row r="967" spans="1:7" x14ac:dyDescent="0.35">
      <c r="A967">
        <v>423543310</v>
      </c>
      <c r="B967" t="s">
        <v>26947</v>
      </c>
      <c r="C967" t="s">
        <v>25984</v>
      </c>
      <c r="D967" t="s">
        <v>2599</v>
      </c>
      <c r="E967" t="s">
        <v>2599</v>
      </c>
      <c r="F967" t="s">
        <v>63</v>
      </c>
      <c r="G967" t="s">
        <v>7341</v>
      </c>
    </row>
    <row r="968" spans="1:7" x14ac:dyDescent="0.35">
      <c r="A968">
        <v>423543308</v>
      </c>
      <c r="B968" t="s">
        <v>26948</v>
      </c>
      <c r="C968" t="s">
        <v>25984</v>
      </c>
      <c r="D968" t="s">
        <v>2599</v>
      </c>
      <c r="E968" t="s">
        <v>2599</v>
      </c>
      <c r="F968" t="s">
        <v>63</v>
      </c>
      <c r="G968" t="s">
        <v>7341</v>
      </c>
    </row>
    <row r="969" spans="1:7" x14ac:dyDescent="0.35">
      <c r="A969">
        <v>423543306</v>
      </c>
      <c r="B969" t="s">
        <v>26949</v>
      </c>
      <c r="C969" t="s">
        <v>25984</v>
      </c>
      <c r="D969" t="s">
        <v>2599</v>
      </c>
      <c r="E969" t="s">
        <v>2599</v>
      </c>
      <c r="F969" t="s">
        <v>63</v>
      </c>
      <c r="G969" t="s">
        <v>7341</v>
      </c>
    </row>
    <row r="970" spans="1:7" x14ac:dyDescent="0.35">
      <c r="A970">
        <v>423543304</v>
      </c>
      <c r="B970" t="s">
        <v>26950</v>
      </c>
      <c r="C970" t="s">
        <v>25984</v>
      </c>
      <c r="D970" t="s">
        <v>2599</v>
      </c>
      <c r="E970" t="s">
        <v>2599</v>
      </c>
      <c r="F970" t="s">
        <v>63</v>
      </c>
      <c r="G970" t="s">
        <v>7341</v>
      </c>
    </row>
    <row r="971" spans="1:7" x14ac:dyDescent="0.35">
      <c r="A971">
        <v>423543092</v>
      </c>
      <c r="B971" t="s">
        <v>26951</v>
      </c>
      <c r="C971" t="s">
        <v>25984</v>
      </c>
      <c r="D971" t="s">
        <v>2599</v>
      </c>
      <c r="E971" t="s">
        <v>2599</v>
      </c>
      <c r="F971" t="s">
        <v>63</v>
      </c>
      <c r="G971" t="s">
        <v>7341</v>
      </c>
    </row>
    <row r="972" spans="1:7" x14ac:dyDescent="0.35">
      <c r="A972">
        <v>423543090</v>
      </c>
      <c r="B972" t="s">
        <v>26952</v>
      </c>
      <c r="C972" t="s">
        <v>25984</v>
      </c>
      <c r="D972" t="s">
        <v>2599</v>
      </c>
      <c r="E972" t="s">
        <v>2599</v>
      </c>
      <c r="F972" t="s">
        <v>63</v>
      </c>
      <c r="G972" t="s">
        <v>7341</v>
      </c>
    </row>
    <row r="973" spans="1:7" x14ac:dyDescent="0.35">
      <c r="A973">
        <v>423543088</v>
      </c>
      <c r="B973" t="s">
        <v>26953</v>
      </c>
      <c r="C973" t="s">
        <v>25984</v>
      </c>
      <c r="D973" t="s">
        <v>2599</v>
      </c>
      <c r="E973" t="s">
        <v>2599</v>
      </c>
      <c r="F973" t="s">
        <v>63</v>
      </c>
      <c r="G973" t="s">
        <v>7341</v>
      </c>
    </row>
    <row r="974" spans="1:7" x14ac:dyDescent="0.35">
      <c r="A974">
        <v>423543086</v>
      </c>
      <c r="B974" t="s">
        <v>26954</v>
      </c>
      <c r="C974" t="s">
        <v>25984</v>
      </c>
      <c r="D974" t="s">
        <v>2599</v>
      </c>
      <c r="E974" t="s">
        <v>2599</v>
      </c>
      <c r="F974" t="s">
        <v>63</v>
      </c>
      <c r="G974" t="s">
        <v>7341</v>
      </c>
    </row>
    <row r="975" spans="1:7" x14ac:dyDescent="0.35">
      <c r="A975">
        <v>423543084</v>
      </c>
      <c r="B975" t="s">
        <v>26955</v>
      </c>
      <c r="C975" t="s">
        <v>25984</v>
      </c>
      <c r="D975" t="s">
        <v>2599</v>
      </c>
      <c r="E975" t="s">
        <v>2599</v>
      </c>
      <c r="F975" t="s">
        <v>63</v>
      </c>
      <c r="G975" t="s">
        <v>7341</v>
      </c>
    </row>
    <row r="976" spans="1:7" x14ac:dyDescent="0.35">
      <c r="A976">
        <v>423543082</v>
      </c>
      <c r="B976" t="s">
        <v>26956</v>
      </c>
      <c r="C976" t="s">
        <v>25984</v>
      </c>
      <c r="D976" t="s">
        <v>2599</v>
      </c>
      <c r="E976" t="s">
        <v>2599</v>
      </c>
      <c r="F976" t="s">
        <v>63</v>
      </c>
      <c r="G976" t="s">
        <v>7341</v>
      </c>
    </row>
    <row r="977" spans="1:7" x14ac:dyDescent="0.35">
      <c r="A977">
        <v>423543080</v>
      </c>
      <c r="B977" t="s">
        <v>26957</v>
      </c>
      <c r="C977" t="s">
        <v>25984</v>
      </c>
      <c r="D977" t="s">
        <v>2599</v>
      </c>
      <c r="E977" t="s">
        <v>2599</v>
      </c>
      <c r="F977" t="s">
        <v>63</v>
      </c>
      <c r="G977" t="s">
        <v>7341</v>
      </c>
    </row>
    <row r="978" spans="1:7" x14ac:dyDescent="0.35">
      <c r="A978">
        <v>423542868</v>
      </c>
      <c r="B978" t="s">
        <v>26958</v>
      </c>
      <c r="C978" t="s">
        <v>25984</v>
      </c>
      <c r="D978" t="s">
        <v>2599</v>
      </c>
      <c r="E978" t="s">
        <v>2599</v>
      </c>
      <c r="F978" t="s">
        <v>63</v>
      </c>
      <c r="G978" t="s">
        <v>7341</v>
      </c>
    </row>
    <row r="979" spans="1:7" x14ac:dyDescent="0.35">
      <c r="A979">
        <v>423542866</v>
      </c>
      <c r="B979" t="s">
        <v>26959</v>
      </c>
      <c r="C979" t="s">
        <v>25984</v>
      </c>
      <c r="D979" t="s">
        <v>2599</v>
      </c>
      <c r="E979" t="s">
        <v>2599</v>
      </c>
      <c r="F979" t="s">
        <v>63</v>
      </c>
      <c r="G979" t="s">
        <v>7341</v>
      </c>
    </row>
    <row r="980" spans="1:7" x14ac:dyDescent="0.35">
      <c r="A980">
        <v>423542864</v>
      </c>
      <c r="B980" t="s">
        <v>26960</v>
      </c>
      <c r="C980" t="s">
        <v>25984</v>
      </c>
      <c r="D980" t="s">
        <v>2599</v>
      </c>
      <c r="E980" t="s">
        <v>2599</v>
      </c>
      <c r="F980" t="s">
        <v>63</v>
      </c>
      <c r="G980" t="s">
        <v>7341</v>
      </c>
    </row>
    <row r="981" spans="1:7" x14ac:dyDescent="0.35">
      <c r="A981">
        <v>423542862</v>
      </c>
      <c r="B981" t="s">
        <v>26961</v>
      </c>
      <c r="C981" t="s">
        <v>25984</v>
      </c>
      <c r="D981" t="s">
        <v>2599</v>
      </c>
      <c r="E981" t="s">
        <v>2599</v>
      </c>
      <c r="F981" t="s">
        <v>63</v>
      </c>
      <c r="G981" t="s">
        <v>7341</v>
      </c>
    </row>
    <row r="982" spans="1:7" x14ac:dyDescent="0.35">
      <c r="A982">
        <v>423542860</v>
      </c>
      <c r="B982" t="s">
        <v>26962</v>
      </c>
      <c r="C982" t="s">
        <v>25984</v>
      </c>
      <c r="D982" t="s">
        <v>2599</v>
      </c>
      <c r="E982" t="s">
        <v>2599</v>
      </c>
      <c r="F982" t="s">
        <v>63</v>
      </c>
      <c r="G982" t="s">
        <v>7341</v>
      </c>
    </row>
    <row r="983" spans="1:7" x14ac:dyDescent="0.35">
      <c r="A983">
        <v>423542858</v>
      </c>
      <c r="B983" t="s">
        <v>26963</v>
      </c>
      <c r="C983" t="s">
        <v>25984</v>
      </c>
      <c r="D983" t="s">
        <v>2599</v>
      </c>
      <c r="E983" t="s">
        <v>2599</v>
      </c>
      <c r="F983" t="s">
        <v>63</v>
      </c>
      <c r="G983" t="s">
        <v>7341</v>
      </c>
    </row>
    <row r="984" spans="1:7" x14ac:dyDescent="0.35">
      <c r="A984">
        <v>423542856</v>
      </c>
      <c r="B984" t="s">
        <v>26964</v>
      </c>
      <c r="C984" t="s">
        <v>25984</v>
      </c>
      <c r="D984" t="s">
        <v>2599</v>
      </c>
      <c r="E984" t="s">
        <v>2599</v>
      </c>
      <c r="F984" t="s">
        <v>63</v>
      </c>
      <c r="G984" t="s">
        <v>7341</v>
      </c>
    </row>
    <row r="985" spans="1:7" x14ac:dyDescent="0.35">
      <c r="A985">
        <v>423542646</v>
      </c>
      <c r="B985" t="s">
        <v>26965</v>
      </c>
      <c r="C985" t="s">
        <v>25984</v>
      </c>
      <c r="D985" t="s">
        <v>2599</v>
      </c>
      <c r="E985" t="s">
        <v>2599</v>
      </c>
      <c r="F985" t="s">
        <v>63</v>
      </c>
      <c r="G985" t="s">
        <v>7341</v>
      </c>
    </row>
    <row r="986" spans="1:7" x14ac:dyDescent="0.35">
      <c r="A986">
        <v>423542644</v>
      </c>
      <c r="B986" t="s">
        <v>26966</v>
      </c>
      <c r="C986" t="s">
        <v>25984</v>
      </c>
      <c r="D986" t="s">
        <v>2599</v>
      </c>
      <c r="E986" t="s">
        <v>2599</v>
      </c>
      <c r="F986" t="s">
        <v>63</v>
      </c>
      <c r="G986" t="s">
        <v>7341</v>
      </c>
    </row>
    <row r="987" spans="1:7" x14ac:dyDescent="0.35">
      <c r="A987">
        <v>423542642</v>
      </c>
      <c r="B987" t="s">
        <v>26967</v>
      </c>
      <c r="C987" t="s">
        <v>25984</v>
      </c>
      <c r="D987" t="s">
        <v>2599</v>
      </c>
      <c r="E987" t="s">
        <v>2599</v>
      </c>
      <c r="F987" t="s">
        <v>63</v>
      </c>
      <c r="G987" t="s">
        <v>7341</v>
      </c>
    </row>
    <row r="988" spans="1:7" x14ac:dyDescent="0.35">
      <c r="A988">
        <v>423542640</v>
      </c>
      <c r="B988" t="s">
        <v>26968</v>
      </c>
      <c r="C988" t="s">
        <v>25984</v>
      </c>
      <c r="D988" t="s">
        <v>2599</v>
      </c>
      <c r="E988" t="s">
        <v>2599</v>
      </c>
      <c r="F988" t="s">
        <v>63</v>
      </c>
      <c r="G988" t="s">
        <v>7341</v>
      </c>
    </row>
    <row r="989" spans="1:7" x14ac:dyDescent="0.35">
      <c r="A989">
        <v>423542638</v>
      </c>
      <c r="B989" t="s">
        <v>26969</v>
      </c>
      <c r="C989" t="s">
        <v>25984</v>
      </c>
      <c r="D989" t="s">
        <v>2599</v>
      </c>
      <c r="E989" t="s">
        <v>2599</v>
      </c>
      <c r="F989" t="s">
        <v>63</v>
      </c>
      <c r="G989" t="s">
        <v>7341</v>
      </c>
    </row>
    <row r="990" spans="1:7" x14ac:dyDescent="0.35">
      <c r="A990">
        <v>423542636</v>
      </c>
      <c r="B990" t="s">
        <v>26970</v>
      </c>
      <c r="C990" t="s">
        <v>25984</v>
      </c>
      <c r="D990" t="s">
        <v>2599</v>
      </c>
      <c r="E990" t="s">
        <v>2599</v>
      </c>
      <c r="F990" t="s">
        <v>63</v>
      </c>
      <c r="G990" t="s">
        <v>7341</v>
      </c>
    </row>
    <row r="991" spans="1:7" x14ac:dyDescent="0.35">
      <c r="A991">
        <v>423542634</v>
      </c>
      <c r="B991" t="s">
        <v>26971</v>
      </c>
      <c r="C991" t="s">
        <v>25984</v>
      </c>
      <c r="D991" t="s">
        <v>2599</v>
      </c>
      <c r="E991" t="s">
        <v>2599</v>
      </c>
      <c r="F991" t="s">
        <v>63</v>
      </c>
      <c r="G991" t="s">
        <v>7341</v>
      </c>
    </row>
    <row r="992" spans="1:7" x14ac:dyDescent="0.35">
      <c r="A992">
        <v>423542422</v>
      </c>
      <c r="B992" t="s">
        <v>26972</v>
      </c>
      <c r="C992" t="s">
        <v>25984</v>
      </c>
      <c r="D992" t="s">
        <v>2599</v>
      </c>
      <c r="E992" t="s">
        <v>2599</v>
      </c>
      <c r="F992" t="s">
        <v>63</v>
      </c>
      <c r="G992" t="s">
        <v>7341</v>
      </c>
    </row>
    <row r="993" spans="1:7" x14ac:dyDescent="0.35">
      <c r="A993">
        <v>423542420</v>
      </c>
      <c r="B993" t="s">
        <v>26973</v>
      </c>
      <c r="C993" t="s">
        <v>25984</v>
      </c>
      <c r="D993" t="s">
        <v>2599</v>
      </c>
      <c r="E993" t="s">
        <v>2599</v>
      </c>
      <c r="F993" t="s">
        <v>63</v>
      </c>
      <c r="G993" t="s">
        <v>7341</v>
      </c>
    </row>
    <row r="994" spans="1:7" x14ac:dyDescent="0.35">
      <c r="A994">
        <v>423542418</v>
      </c>
      <c r="B994" t="s">
        <v>26974</v>
      </c>
      <c r="C994" t="s">
        <v>25984</v>
      </c>
      <c r="D994" t="s">
        <v>2599</v>
      </c>
      <c r="E994" t="s">
        <v>2599</v>
      </c>
      <c r="F994" t="s">
        <v>63</v>
      </c>
      <c r="G994" t="s">
        <v>7341</v>
      </c>
    </row>
    <row r="995" spans="1:7" x14ac:dyDescent="0.35">
      <c r="A995">
        <v>423542416</v>
      </c>
      <c r="B995" t="s">
        <v>26975</v>
      </c>
      <c r="C995" t="s">
        <v>25984</v>
      </c>
      <c r="D995" t="s">
        <v>2599</v>
      </c>
      <c r="E995" t="s">
        <v>2599</v>
      </c>
      <c r="F995" t="s">
        <v>63</v>
      </c>
      <c r="G995" t="s">
        <v>7341</v>
      </c>
    </row>
    <row r="996" spans="1:7" x14ac:dyDescent="0.35">
      <c r="A996">
        <v>423542414</v>
      </c>
      <c r="B996" t="s">
        <v>26976</v>
      </c>
      <c r="C996" t="s">
        <v>25984</v>
      </c>
      <c r="D996" t="s">
        <v>2599</v>
      </c>
      <c r="E996" t="s">
        <v>2599</v>
      </c>
      <c r="F996" t="s">
        <v>63</v>
      </c>
      <c r="G996" t="s">
        <v>7341</v>
      </c>
    </row>
    <row r="997" spans="1:7" x14ac:dyDescent="0.35">
      <c r="A997">
        <v>423542412</v>
      </c>
      <c r="B997" t="s">
        <v>26977</v>
      </c>
      <c r="C997" t="s">
        <v>25984</v>
      </c>
      <c r="D997" t="s">
        <v>2599</v>
      </c>
      <c r="E997" t="s">
        <v>2599</v>
      </c>
      <c r="F997" t="s">
        <v>63</v>
      </c>
      <c r="G997" t="s">
        <v>7341</v>
      </c>
    </row>
    <row r="998" spans="1:7" x14ac:dyDescent="0.35">
      <c r="A998">
        <v>423542410</v>
      </c>
      <c r="B998" t="s">
        <v>26978</v>
      </c>
      <c r="C998" t="s">
        <v>25984</v>
      </c>
      <c r="D998" t="s">
        <v>2599</v>
      </c>
      <c r="E998" t="s">
        <v>2599</v>
      </c>
      <c r="F998" t="s">
        <v>63</v>
      </c>
      <c r="G998" t="s">
        <v>7341</v>
      </c>
    </row>
    <row r="999" spans="1:7" x14ac:dyDescent="0.35">
      <c r="A999">
        <v>423542226</v>
      </c>
      <c r="B999" t="s">
        <v>26979</v>
      </c>
      <c r="C999" t="s">
        <v>25984</v>
      </c>
      <c r="D999" t="s">
        <v>2599</v>
      </c>
      <c r="E999" t="s">
        <v>2599</v>
      </c>
      <c r="F999" t="s">
        <v>63</v>
      </c>
      <c r="G999" t="s">
        <v>7341</v>
      </c>
    </row>
    <row r="1000" spans="1:7" x14ac:dyDescent="0.35">
      <c r="A1000">
        <v>423542224</v>
      </c>
      <c r="B1000" t="s">
        <v>26980</v>
      </c>
      <c r="C1000" t="s">
        <v>25984</v>
      </c>
      <c r="D1000" t="s">
        <v>2599</v>
      </c>
      <c r="E1000" t="s">
        <v>2599</v>
      </c>
      <c r="F1000" t="s">
        <v>63</v>
      </c>
      <c r="G1000" t="s">
        <v>7341</v>
      </c>
    </row>
    <row r="1001" spans="1:7" x14ac:dyDescent="0.35">
      <c r="A1001">
        <v>423542222</v>
      </c>
      <c r="B1001" t="s">
        <v>26981</v>
      </c>
      <c r="C1001" t="s">
        <v>25984</v>
      </c>
      <c r="D1001" t="s">
        <v>2599</v>
      </c>
      <c r="E1001" t="s">
        <v>2599</v>
      </c>
      <c r="F1001" t="s">
        <v>63</v>
      </c>
      <c r="G1001" t="s">
        <v>7341</v>
      </c>
    </row>
    <row r="1002" spans="1:7" x14ac:dyDescent="0.35">
      <c r="A1002">
        <v>423542220</v>
      </c>
      <c r="B1002" t="s">
        <v>26982</v>
      </c>
      <c r="C1002" t="s">
        <v>25984</v>
      </c>
      <c r="D1002" t="s">
        <v>2599</v>
      </c>
      <c r="E1002" t="s">
        <v>2599</v>
      </c>
      <c r="F1002" t="s">
        <v>63</v>
      </c>
      <c r="G1002" t="s">
        <v>7341</v>
      </c>
    </row>
    <row r="1003" spans="1:7" x14ac:dyDescent="0.35">
      <c r="A1003">
        <v>423542228</v>
      </c>
      <c r="B1003" t="s">
        <v>26983</v>
      </c>
      <c r="C1003" t="s">
        <v>25984</v>
      </c>
      <c r="D1003" t="s">
        <v>2599</v>
      </c>
      <c r="E1003" t="s">
        <v>2599</v>
      </c>
      <c r="F1003" t="s">
        <v>63</v>
      </c>
      <c r="G1003" t="s">
        <v>7341</v>
      </c>
    </row>
    <row r="1004" spans="1:7" x14ac:dyDescent="0.35">
      <c r="A1004">
        <v>423542218</v>
      </c>
      <c r="B1004" t="s">
        <v>26984</v>
      </c>
      <c r="C1004" t="s">
        <v>25984</v>
      </c>
      <c r="D1004" t="s">
        <v>2599</v>
      </c>
      <c r="E1004" t="s">
        <v>2599</v>
      </c>
      <c r="F1004" t="s">
        <v>63</v>
      </c>
      <c r="G1004" t="s">
        <v>7341</v>
      </c>
    </row>
    <row r="1005" spans="1:7" x14ac:dyDescent="0.35">
      <c r="A1005">
        <v>420271728</v>
      </c>
      <c r="B1005" t="s">
        <v>26985</v>
      </c>
      <c r="C1005" t="s">
        <v>25984</v>
      </c>
      <c r="D1005" t="s">
        <v>2599</v>
      </c>
      <c r="E1005" t="s">
        <v>2599</v>
      </c>
      <c r="F1005" t="s">
        <v>63</v>
      </c>
      <c r="G1005" t="s">
        <v>7341</v>
      </c>
    </row>
    <row r="1006" spans="1:7" x14ac:dyDescent="0.35">
      <c r="A1006">
        <v>420271730</v>
      </c>
      <c r="B1006" t="s">
        <v>26986</v>
      </c>
      <c r="C1006" t="s">
        <v>25984</v>
      </c>
      <c r="D1006" t="s">
        <v>2599</v>
      </c>
      <c r="E1006" t="s">
        <v>2599</v>
      </c>
      <c r="F1006" t="s">
        <v>63</v>
      </c>
      <c r="G1006" t="s">
        <v>7341</v>
      </c>
    </row>
    <row r="1007" spans="1:7" x14ac:dyDescent="0.35">
      <c r="A1007">
        <v>420271732</v>
      </c>
      <c r="B1007" t="s">
        <v>26987</v>
      </c>
      <c r="C1007" t="s">
        <v>25984</v>
      </c>
      <c r="D1007" t="s">
        <v>2599</v>
      </c>
      <c r="E1007" t="s">
        <v>2599</v>
      </c>
      <c r="F1007" t="s">
        <v>63</v>
      </c>
      <c r="G1007" t="s">
        <v>7341</v>
      </c>
    </row>
    <row r="1008" spans="1:7" x14ac:dyDescent="0.35">
      <c r="A1008">
        <v>420271734</v>
      </c>
      <c r="B1008" t="s">
        <v>26988</v>
      </c>
      <c r="C1008" t="s">
        <v>25984</v>
      </c>
      <c r="D1008" t="s">
        <v>2599</v>
      </c>
      <c r="E1008" t="s">
        <v>2599</v>
      </c>
      <c r="F1008" t="s">
        <v>63</v>
      </c>
      <c r="G1008" t="s">
        <v>7341</v>
      </c>
    </row>
    <row r="1009" spans="1:7" x14ac:dyDescent="0.35">
      <c r="A1009">
        <v>420271736</v>
      </c>
      <c r="B1009" t="s">
        <v>26989</v>
      </c>
      <c r="C1009" t="s">
        <v>25984</v>
      </c>
      <c r="D1009" t="s">
        <v>2599</v>
      </c>
      <c r="E1009" t="s">
        <v>2599</v>
      </c>
      <c r="F1009" t="s">
        <v>63</v>
      </c>
      <c r="G1009" t="s">
        <v>7341</v>
      </c>
    </row>
    <row r="1010" spans="1:7" x14ac:dyDescent="0.35">
      <c r="A1010">
        <v>420271738</v>
      </c>
      <c r="B1010" t="s">
        <v>26990</v>
      </c>
      <c r="C1010" t="s">
        <v>25984</v>
      </c>
      <c r="D1010" t="s">
        <v>2599</v>
      </c>
      <c r="E1010" t="s">
        <v>2599</v>
      </c>
      <c r="F1010" t="s">
        <v>63</v>
      </c>
      <c r="G1010" t="s">
        <v>7341</v>
      </c>
    </row>
    <row r="1011" spans="1:7" x14ac:dyDescent="0.35">
      <c r="A1011">
        <v>420271740</v>
      </c>
      <c r="B1011" t="s">
        <v>26991</v>
      </c>
      <c r="C1011" t="s">
        <v>25984</v>
      </c>
      <c r="D1011" t="s">
        <v>2599</v>
      </c>
      <c r="E1011" t="s">
        <v>2599</v>
      </c>
      <c r="F1011" t="s">
        <v>63</v>
      </c>
      <c r="G1011" t="s">
        <v>7341</v>
      </c>
    </row>
    <row r="1012" spans="1:7" x14ac:dyDescent="0.35">
      <c r="A1012">
        <v>420271932</v>
      </c>
      <c r="B1012" t="s">
        <v>26992</v>
      </c>
      <c r="C1012" t="s">
        <v>25984</v>
      </c>
      <c r="D1012" t="s">
        <v>2599</v>
      </c>
      <c r="E1012" t="s">
        <v>2599</v>
      </c>
      <c r="F1012" t="s">
        <v>63</v>
      </c>
      <c r="G1012" t="s">
        <v>7341</v>
      </c>
    </row>
    <row r="1013" spans="1:7" x14ac:dyDescent="0.35">
      <c r="A1013">
        <v>420271934</v>
      </c>
      <c r="B1013" t="s">
        <v>26993</v>
      </c>
      <c r="C1013" t="s">
        <v>25984</v>
      </c>
      <c r="D1013" t="s">
        <v>2599</v>
      </c>
      <c r="E1013" t="s">
        <v>2599</v>
      </c>
      <c r="F1013" t="s">
        <v>63</v>
      </c>
      <c r="G1013" t="s">
        <v>7341</v>
      </c>
    </row>
    <row r="1014" spans="1:7" x14ac:dyDescent="0.35">
      <c r="A1014">
        <v>420271936</v>
      </c>
      <c r="B1014" t="s">
        <v>26994</v>
      </c>
      <c r="C1014" t="s">
        <v>25984</v>
      </c>
      <c r="D1014" t="s">
        <v>2599</v>
      </c>
      <c r="E1014" t="s">
        <v>2599</v>
      </c>
      <c r="F1014" t="s">
        <v>63</v>
      </c>
      <c r="G1014" t="s">
        <v>7341</v>
      </c>
    </row>
    <row r="1015" spans="1:7" x14ac:dyDescent="0.35">
      <c r="A1015">
        <v>420271938</v>
      </c>
      <c r="B1015" t="s">
        <v>26995</v>
      </c>
      <c r="C1015" t="s">
        <v>25984</v>
      </c>
      <c r="D1015" t="s">
        <v>2599</v>
      </c>
      <c r="E1015" t="s">
        <v>2599</v>
      </c>
      <c r="F1015" t="s">
        <v>63</v>
      </c>
      <c r="G1015" t="s">
        <v>7341</v>
      </c>
    </row>
    <row r="1016" spans="1:7" x14ac:dyDescent="0.35">
      <c r="A1016">
        <v>420271940</v>
      </c>
      <c r="B1016" t="s">
        <v>26996</v>
      </c>
      <c r="C1016" t="s">
        <v>25984</v>
      </c>
      <c r="D1016" t="s">
        <v>2599</v>
      </c>
      <c r="E1016" t="s">
        <v>2599</v>
      </c>
      <c r="F1016" t="s">
        <v>63</v>
      </c>
      <c r="G1016" t="s">
        <v>7341</v>
      </c>
    </row>
    <row r="1017" spans="1:7" x14ac:dyDescent="0.35">
      <c r="A1017">
        <v>420271942</v>
      </c>
      <c r="B1017" t="s">
        <v>26997</v>
      </c>
      <c r="C1017" t="s">
        <v>25984</v>
      </c>
      <c r="D1017" t="s">
        <v>2599</v>
      </c>
      <c r="E1017" t="s">
        <v>2599</v>
      </c>
      <c r="F1017" t="s">
        <v>63</v>
      </c>
      <c r="G1017" t="s">
        <v>7341</v>
      </c>
    </row>
    <row r="1018" spans="1:7" x14ac:dyDescent="0.35">
      <c r="A1018">
        <v>420271944</v>
      </c>
      <c r="B1018" t="s">
        <v>26998</v>
      </c>
      <c r="C1018" t="s">
        <v>25984</v>
      </c>
      <c r="D1018" t="s">
        <v>2599</v>
      </c>
      <c r="E1018" t="s">
        <v>2599</v>
      </c>
      <c r="F1018" t="s">
        <v>63</v>
      </c>
      <c r="G1018" t="s">
        <v>7341</v>
      </c>
    </row>
    <row r="1019" spans="1:7" x14ac:dyDescent="0.35">
      <c r="A1019">
        <v>420272156</v>
      </c>
      <c r="B1019" t="s">
        <v>26999</v>
      </c>
      <c r="C1019" t="s">
        <v>25984</v>
      </c>
      <c r="D1019" t="s">
        <v>2599</v>
      </c>
      <c r="E1019" t="s">
        <v>2599</v>
      </c>
      <c r="F1019" t="s">
        <v>63</v>
      </c>
      <c r="G1019" t="s">
        <v>7341</v>
      </c>
    </row>
    <row r="1020" spans="1:7" x14ac:dyDescent="0.35">
      <c r="A1020">
        <v>420272158</v>
      </c>
      <c r="B1020" t="s">
        <v>27000</v>
      </c>
      <c r="C1020" t="s">
        <v>25984</v>
      </c>
      <c r="D1020" t="s">
        <v>2599</v>
      </c>
      <c r="E1020" t="s">
        <v>2599</v>
      </c>
      <c r="F1020" t="s">
        <v>63</v>
      </c>
      <c r="G1020" t="s">
        <v>7341</v>
      </c>
    </row>
    <row r="1021" spans="1:7" x14ac:dyDescent="0.35">
      <c r="A1021">
        <v>420272160</v>
      </c>
      <c r="B1021" t="s">
        <v>27001</v>
      </c>
      <c r="C1021" t="s">
        <v>25984</v>
      </c>
      <c r="D1021" t="s">
        <v>2599</v>
      </c>
      <c r="E1021" t="s">
        <v>2599</v>
      </c>
      <c r="F1021" t="s">
        <v>63</v>
      </c>
      <c r="G1021" t="s">
        <v>7341</v>
      </c>
    </row>
    <row r="1022" spans="1:7" x14ac:dyDescent="0.35">
      <c r="A1022">
        <v>420272162</v>
      </c>
      <c r="B1022" t="s">
        <v>27002</v>
      </c>
      <c r="C1022" t="s">
        <v>25984</v>
      </c>
      <c r="D1022" t="s">
        <v>2599</v>
      </c>
      <c r="E1022" t="s">
        <v>2599</v>
      </c>
      <c r="F1022" t="s">
        <v>63</v>
      </c>
      <c r="G1022" t="s">
        <v>7341</v>
      </c>
    </row>
    <row r="1023" spans="1:7" x14ac:dyDescent="0.35">
      <c r="A1023">
        <v>420272164</v>
      </c>
      <c r="B1023" t="s">
        <v>27003</v>
      </c>
      <c r="C1023" t="s">
        <v>25984</v>
      </c>
      <c r="D1023" t="s">
        <v>2599</v>
      </c>
      <c r="E1023" t="s">
        <v>2599</v>
      </c>
      <c r="F1023" t="s">
        <v>63</v>
      </c>
      <c r="G1023" t="s">
        <v>7341</v>
      </c>
    </row>
    <row r="1024" spans="1:7" x14ac:dyDescent="0.35">
      <c r="A1024">
        <v>420272166</v>
      </c>
      <c r="B1024" t="s">
        <v>27004</v>
      </c>
      <c r="C1024" t="s">
        <v>25984</v>
      </c>
      <c r="D1024" t="s">
        <v>2599</v>
      </c>
      <c r="E1024" t="s">
        <v>2599</v>
      </c>
      <c r="F1024" t="s">
        <v>63</v>
      </c>
      <c r="G1024" t="s">
        <v>7341</v>
      </c>
    </row>
    <row r="1025" spans="1:7" x14ac:dyDescent="0.35">
      <c r="A1025">
        <v>420272168</v>
      </c>
      <c r="B1025" t="s">
        <v>27005</v>
      </c>
      <c r="C1025" t="s">
        <v>25984</v>
      </c>
      <c r="D1025" t="s">
        <v>2599</v>
      </c>
      <c r="E1025" t="s">
        <v>2599</v>
      </c>
      <c r="F1025" t="s">
        <v>63</v>
      </c>
      <c r="G1025" t="s">
        <v>7341</v>
      </c>
    </row>
    <row r="1026" spans="1:7" x14ac:dyDescent="0.35">
      <c r="A1026">
        <v>420272380</v>
      </c>
      <c r="B1026" t="s">
        <v>27006</v>
      </c>
      <c r="C1026" t="s">
        <v>25984</v>
      </c>
      <c r="D1026" t="s">
        <v>2599</v>
      </c>
      <c r="E1026" t="s">
        <v>2599</v>
      </c>
      <c r="F1026" t="s">
        <v>63</v>
      </c>
      <c r="G1026" t="s">
        <v>7341</v>
      </c>
    </row>
    <row r="1027" spans="1:7" x14ac:dyDescent="0.35">
      <c r="A1027">
        <v>420272382</v>
      </c>
      <c r="B1027" t="s">
        <v>27007</v>
      </c>
      <c r="C1027" t="s">
        <v>25984</v>
      </c>
      <c r="D1027" t="s">
        <v>2599</v>
      </c>
      <c r="E1027" t="s">
        <v>2599</v>
      </c>
      <c r="F1027" t="s">
        <v>63</v>
      </c>
      <c r="G1027" t="s">
        <v>7341</v>
      </c>
    </row>
    <row r="1028" spans="1:7" x14ac:dyDescent="0.35">
      <c r="A1028">
        <v>420272384</v>
      </c>
      <c r="B1028" t="s">
        <v>27008</v>
      </c>
      <c r="C1028" t="s">
        <v>25984</v>
      </c>
      <c r="D1028" t="s">
        <v>2599</v>
      </c>
      <c r="E1028" t="s">
        <v>2599</v>
      </c>
      <c r="F1028" t="s">
        <v>63</v>
      </c>
      <c r="G1028" t="s">
        <v>7341</v>
      </c>
    </row>
    <row r="1029" spans="1:7" x14ac:dyDescent="0.35">
      <c r="A1029">
        <v>420272386</v>
      </c>
      <c r="B1029" t="s">
        <v>27009</v>
      </c>
      <c r="C1029" t="s">
        <v>25984</v>
      </c>
      <c r="D1029" t="s">
        <v>2599</v>
      </c>
      <c r="E1029" t="s">
        <v>2599</v>
      </c>
      <c r="F1029" t="s">
        <v>63</v>
      </c>
      <c r="G1029" t="s">
        <v>7341</v>
      </c>
    </row>
    <row r="1030" spans="1:7" x14ac:dyDescent="0.35">
      <c r="A1030">
        <v>420272388</v>
      </c>
      <c r="B1030" t="s">
        <v>27010</v>
      </c>
      <c r="C1030" t="s">
        <v>25984</v>
      </c>
      <c r="D1030" t="s">
        <v>2599</v>
      </c>
      <c r="E1030" t="s">
        <v>2599</v>
      </c>
      <c r="F1030" t="s">
        <v>63</v>
      </c>
      <c r="G1030" t="s">
        <v>7341</v>
      </c>
    </row>
    <row r="1031" spans="1:7" x14ac:dyDescent="0.35">
      <c r="A1031">
        <v>420272390</v>
      </c>
      <c r="B1031" t="s">
        <v>27011</v>
      </c>
      <c r="C1031" t="s">
        <v>25984</v>
      </c>
      <c r="D1031" t="s">
        <v>2599</v>
      </c>
      <c r="E1031" t="s">
        <v>2599</v>
      </c>
      <c r="F1031" t="s">
        <v>63</v>
      </c>
      <c r="G1031" t="s">
        <v>7341</v>
      </c>
    </row>
    <row r="1032" spans="1:7" x14ac:dyDescent="0.35">
      <c r="A1032">
        <v>420272392</v>
      </c>
      <c r="B1032" t="s">
        <v>27012</v>
      </c>
      <c r="C1032" t="s">
        <v>25984</v>
      </c>
      <c r="D1032" t="s">
        <v>2599</v>
      </c>
      <c r="E1032" t="s">
        <v>2599</v>
      </c>
      <c r="F1032" t="s">
        <v>63</v>
      </c>
      <c r="G1032" t="s">
        <v>7341</v>
      </c>
    </row>
    <row r="1033" spans="1:7" x14ac:dyDescent="0.35">
      <c r="A1033">
        <v>420272604</v>
      </c>
      <c r="B1033" t="s">
        <v>27013</v>
      </c>
      <c r="C1033" t="s">
        <v>25984</v>
      </c>
      <c r="D1033" t="s">
        <v>2599</v>
      </c>
      <c r="E1033" t="s">
        <v>2599</v>
      </c>
      <c r="F1033" t="s">
        <v>63</v>
      </c>
      <c r="G1033" t="s">
        <v>7341</v>
      </c>
    </row>
    <row r="1034" spans="1:7" x14ac:dyDescent="0.35">
      <c r="A1034">
        <v>420272606</v>
      </c>
      <c r="B1034" t="s">
        <v>27014</v>
      </c>
      <c r="C1034" t="s">
        <v>25984</v>
      </c>
      <c r="D1034" t="s">
        <v>2599</v>
      </c>
      <c r="E1034" t="s">
        <v>2599</v>
      </c>
      <c r="F1034" t="s">
        <v>63</v>
      </c>
      <c r="G1034" t="s">
        <v>7341</v>
      </c>
    </row>
    <row r="1035" spans="1:7" x14ac:dyDescent="0.35">
      <c r="A1035">
        <v>420272608</v>
      </c>
      <c r="B1035" t="s">
        <v>27015</v>
      </c>
      <c r="C1035" t="s">
        <v>25984</v>
      </c>
      <c r="D1035" t="s">
        <v>2599</v>
      </c>
      <c r="E1035" t="s">
        <v>2599</v>
      </c>
      <c r="F1035" t="s">
        <v>63</v>
      </c>
      <c r="G1035" t="s">
        <v>7341</v>
      </c>
    </row>
    <row r="1036" spans="1:7" x14ac:dyDescent="0.35">
      <c r="A1036">
        <v>420272610</v>
      </c>
      <c r="B1036" t="s">
        <v>27016</v>
      </c>
      <c r="C1036" t="s">
        <v>25984</v>
      </c>
      <c r="D1036" t="s">
        <v>2599</v>
      </c>
      <c r="E1036" t="s">
        <v>2599</v>
      </c>
      <c r="F1036" t="s">
        <v>63</v>
      </c>
      <c r="G1036" t="s">
        <v>7341</v>
      </c>
    </row>
    <row r="1037" spans="1:7" x14ac:dyDescent="0.35">
      <c r="A1037">
        <v>420272612</v>
      </c>
      <c r="B1037" t="s">
        <v>27017</v>
      </c>
      <c r="C1037" t="s">
        <v>25984</v>
      </c>
      <c r="D1037" t="s">
        <v>2599</v>
      </c>
      <c r="E1037" t="s">
        <v>2599</v>
      </c>
      <c r="F1037" t="s">
        <v>63</v>
      </c>
      <c r="G1037" t="s">
        <v>7341</v>
      </c>
    </row>
    <row r="1038" spans="1:7" x14ac:dyDescent="0.35">
      <c r="A1038">
        <v>420272614</v>
      </c>
      <c r="B1038" t="s">
        <v>27018</v>
      </c>
      <c r="C1038" t="s">
        <v>25984</v>
      </c>
      <c r="D1038" t="s">
        <v>2599</v>
      </c>
      <c r="E1038" t="s">
        <v>2599</v>
      </c>
      <c r="F1038" t="s">
        <v>63</v>
      </c>
      <c r="G1038" t="s">
        <v>7341</v>
      </c>
    </row>
    <row r="1039" spans="1:7" x14ac:dyDescent="0.35">
      <c r="A1039">
        <v>420272616</v>
      </c>
      <c r="B1039" t="s">
        <v>27019</v>
      </c>
      <c r="C1039" t="s">
        <v>25984</v>
      </c>
      <c r="D1039" t="s">
        <v>2599</v>
      </c>
      <c r="E1039" t="s">
        <v>2599</v>
      </c>
      <c r="F1039" t="s">
        <v>63</v>
      </c>
      <c r="G1039" t="s">
        <v>7341</v>
      </c>
    </row>
    <row r="1040" spans="1:7" x14ac:dyDescent="0.35">
      <c r="A1040">
        <v>420272828</v>
      </c>
      <c r="B1040" t="s">
        <v>27020</v>
      </c>
      <c r="C1040" t="s">
        <v>25984</v>
      </c>
      <c r="D1040" t="s">
        <v>2599</v>
      </c>
      <c r="E1040" t="s">
        <v>2599</v>
      </c>
      <c r="F1040" t="s">
        <v>63</v>
      </c>
      <c r="G1040" t="s">
        <v>7341</v>
      </c>
    </row>
    <row r="1041" spans="1:7" x14ac:dyDescent="0.35">
      <c r="A1041">
        <v>420272830</v>
      </c>
      <c r="B1041" t="s">
        <v>27021</v>
      </c>
      <c r="C1041" t="s">
        <v>25984</v>
      </c>
      <c r="D1041" t="s">
        <v>2599</v>
      </c>
      <c r="E1041" t="s">
        <v>2599</v>
      </c>
      <c r="F1041" t="s">
        <v>63</v>
      </c>
      <c r="G1041" t="s">
        <v>7341</v>
      </c>
    </row>
    <row r="1042" spans="1:7" x14ac:dyDescent="0.35">
      <c r="A1042">
        <v>420272832</v>
      </c>
      <c r="B1042" t="s">
        <v>27022</v>
      </c>
      <c r="C1042" t="s">
        <v>25984</v>
      </c>
      <c r="D1042" t="s">
        <v>2599</v>
      </c>
      <c r="E1042" t="s">
        <v>2599</v>
      </c>
      <c r="F1042" t="s">
        <v>63</v>
      </c>
      <c r="G1042" t="s">
        <v>7341</v>
      </c>
    </row>
    <row r="1043" spans="1:7" x14ac:dyDescent="0.35">
      <c r="A1043">
        <v>420272834</v>
      </c>
      <c r="B1043" t="s">
        <v>27023</v>
      </c>
      <c r="C1043" t="s">
        <v>25984</v>
      </c>
      <c r="D1043" t="s">
        <v>2599</v>
      </c>
      <c r="E1043" t="s">
        <v>2599</v>
      </c>
      <c r="F1043" t="s">
        <v>63</v>
      </c>
      <c r="G1043" t="s">
        <v>7341</v>
      </c>
    </row>
    <row r="1044" spans="1:7" x14ac:dyDescent="0.35">
      <c r="A1044">
        <v>420272836</v>
      </c>
      <c r="B1044" t="s">
        <v>27024</v>
      </c>
      <c r="C1044" t="s">
        <v>25984</v>
      </c>
      <c r="D1044" t="s">
        <v>2599</v>
      </c>
      <c r="E1044" t="s">
        <v>2599</v>
      </c>
      <c r="F1044" t="s">
        <v>63</v>
      </c>
      <c r="G1044" t="s">
        <v>7341</v>
      </c>
    </row>
    <row r="1045" spans="1:7" x14ac:dyDescent="0.35">
      <c r="A1045">
        <v>420272838</v>
      </c>
      <c r="B1045" t="s">
        <v>27025</v>
      </c>
      <c r="C1045" t="s">
        <v>25984</v>
      </c>
      <c r="D1045" t="s">
        <v>2599</v>
      </c>
      <c r="E1045" t="s">
        <v>2599</v>
      </c>
      <c r="F1045" t="s">
        <v>63</v>
      </c>
      <c r="G1045" t="s">
        <v>7341</v>
      </c>
    </row>
    <row r="1046" spans="1:7" x14ac:dyDescent="0.35">
      <c r="A1046">
        <v>420272840</v>
      </c>
      <c r="B1046" t="s">
        <v>27026</v>
      </c>
      <c r="C1046" t="s">
        <v>25984</v>
      </c>
      <c r="D1046" t="s">
        <v>2599</v>
      </c>
      <c r="E1046" t="s">
        <v>2599</v>
      </c>
      <c r="F1046" t="s">
        <v>63</v>
      </c>
      <c r="G1046" t="s">
        <v>7341</v>
      </c>
    </row>
    <row r="1047" spans="1:7" x14ac:dyDescent="0.35">
      <c r="A1047">
        <v>420273052</v>
      </c>
      <c r="B1047" t="s">
        <v>27027</v>
      </c>
      <c r="C1047" t="s">
        <v>25984</v>
      </c>
      <c r="D1047" t="s">
        <v>2599</v>
      </c>
      <c r="E1047" t="s">
        <v>2599</v>
      </c>
      <c r="F1047" t="s">
        <v>63</v>
      </c>
      <c r="G1047" t="s">
        <v>7341</v>
      </c>
    </row>
    <row r="1048" spans="1:7" x14ac:dyDescent="0.35">
      <c r="A1048">
        <v>420273054</v>
      </c>
      <c r="B1048" t="s">
        <v>27028</v>
      </c>
      <c r="C1048" t="s">
        <v>25984</v>
      </c>
      <c r="D1048" t="s">
        <v>2599</v>
      </c>
      <c r="E1048" t="s">
        <v>2599</v>
      </c>
      <c r="F1048" t="s">
        <v>63</v>
      </c>
      <c r="G1048" t="s">
        <v>7341</v>
      </c>
    </row>
    <row r="1049" spans="1:7" x14ac:dyDescent="0.35">
      <c r="A1049">
        <v>420273056</v>
      </c>
      <c r="B1049" t="s">
        <v>27029</v>
      </c>
      <c r="C1049" t="s">
        <v>25984</v>
      </c>
      <c r="D1049" t="s">
        <v>2599</v>
      </c>
      <c r="E1049" t="s">
        <v>2599</v>
      </c>
      <c r="F1049" t="s">
        <v>63</v>
      </c>
      <c r="G1049" t="s">
        <v>7341</v>
      </c>
    </row>
    <row r="1050" spans="1:7" x14ac:dyDescent="0.35">
      <c r="A1050">
        <v>420273058</v>
      </c>
      <c r="B1050" t="s">
        <v>27030</v>
      </c>
      <c r="C1050" t="s">
        <v>25984</v>
      </c>
      <c r="D1050" t="s">
        <v>2599</v>
      </c>
      <c r="E1050" t="s">
        <v>2599</v>
      </c>
      <c r="F1050" t="s">
        <v>63</v>
      </c>
      <c r="G1050" t="s">
        <v>7341</v>
      </c>
    </row>
    <row r="1051" spans="1:7" x14ac:dyDescent="0.35">
      <c r="A1051">
        <v>420273060</v>
      </c>
      <c r="B1051" t="s">
        <v>27031</v>
      </c>
      <c r="C1051" t="s">
        <v>25984</v>
      </c>
      <c r="D1051" t="s">
        <v>2599</v>
      </c>
      <c r="E1051" t="s">
        <v>2599</v>
      </c>
      <c r="F1051" t="s">
        <v>63</v>
      </c>
      <c r="G1051" t="s">
        <v>7341</v>
      </c>
    </row>
    <row r="1052" spans="1:7" x14ac:dyDescent="0.35">
      <c r="A1052">
        <v>420273062</v>
      </c>
      <c r="B1052" t="s">
        <v>27032</v>
      </c>
      <c r="C1052" t="s">
        <v>25984</v>
      </c>
      <c r="D1052" t="s">
        <v>2599</v>
      </c>
      <c r="E1052" t="s">
        <v>2599</v>
      </c>
      <c r="F1052" t="s">
        <v>63</v>
      </c>
      <c r="G1052" t="s">
        <v>7341</v>
      </c>
    </row>
    <row r="1053" spans="1:7" x14ac:dyDescent="0.35">
      <c r="A1053">
        <v>420273064</v>
      </c>
      <c r="B1053" t="s">
        <v>27033</v>
      </c>
      <c r="C1053" t="s">
        <v>25984</v>
      </c>
      <c r="D1053" t="s">
        <v>2599</v>
      </c>
      <c r="E1053" t="s">
        <v>2599</v>
      </c>
      <c r="F1053" t="s">
        <v>63</v>
      </c>
      <c r="G1053" t="s">
        <v>7341</v>
      </c>
    </row>
    <row r="1054" spans="1:7" x14ac:dyDescent="0.35">
      <c r="A1054">
        <v>420273276</v>
      </c>
      <c r="B1054" t="s">
        <v>27034</v>
      </c>
      <c r="C1054" t="s">
        <v>25984</v>
      </c>
      <c r="D1054" t="s">
        <v>2599</v>
      </c>
      <c r="E1054" t="s">
        <v>2599</v>
      </c>
      <c r="F1054" t="s">
        <v>63</v>
      </c>
      <c r="G1054" t="s">
        <v>7341</v>
      </c>
    </row>
    <row r="1055" spans="1:7" x14ac:dyDescent="0.35">
      <c r="A1055">
        <v>420273278</v>
      </c>
      <c r="B1055" t="s">
        <v>27035</v>
      </c>
      <c r="C1055" t="s">
        <v>25984</v>
      </c>
      <c r="D1055" t="s">
        <v>2599</v>
      </c>
      <c r="E1055" t="s">
        <v>2599</v>
      </c>
      <c r="F1055" t="s">
        <v>63</v>
      </c>
      <c r="G1055" t="s">
        <v>7341</v>
      </c>
    </row>
    <row r="1056" spans="1:7" x14ac:dyDescent="0.35">
      <c r="A1056">
        <v>420273280</v>
      </c>
      <c r="B1056" t="s">
        <v>27036</v>
      </c>
      <c r="C1056" t="s">
        <v>25984</v>
      </c>
      <c r="D1056" t="s">
        <v>2599</v>
      </c>
      <c r="E1056" t="s">
        <v>2599</v>
      </c>
      <c r="F1056" t="s">
        <v>63</v>
      </c>
      <c r="G1056" t="s">
        <v>7341</v>
      </c>
    </row>
    <row r="1057" spans="1:7" x14ac:dyDescent="0.35">
      <c r="A1057">
        <v>420273282</v>
      </c>
      <c r="B1057" t="s">
        <v>27037</v>
      </c>
      <c r="C1057" t="s">
        <v>25984</v>
      </c>
      <c r="D1057" t="s">
        <v>2599</v>
      </c>
      <c r="E1057" t="s">
        <v>2599</v>
      </c>
      <c r="F1057" t="s">
        <v>63</v>
      </c>
      <c r="G1057" t="s">
        <v>7341</v>
      </c>
    </row>
    <row r="1058" spans="1:7" x14ac:dyDescent="0.35">
      <c r="A1058">
        <v>420273284</v>
      </c>
      <c r="B1058" t="s">
        <v>27038</v>
      </c>
      <c r="C1058" t="s">
        <v>25984</v>
      </c>
      <c r="D1058" t="s">
        <v>2599</v>
      </c>
      <c r="E1058" t="s">
        <v>2599</v>
      </c>
      <c r="F1058" t="s">
        <v>63</v>
      </c>
      <c r="G1058" t="s">
        <v>7341</v>
      </c>
    </row>
    <row r="1059" spans="1:7" x14ac:dyDescent="0.35">
      <c r="A1059">
        <v>420273286</v>
      </c>
      <c r="B1059" t="s">
        <v>27039</v>
      </c>
      <c r="C1059" t="s">
        <v>25984</v>
      </c>
      <c r="D1059" t="s">
        <v>2599</v>
      </c>
      <c r="E1059" t="s">
        <v>2599</v>
      </c>
      <c r="F1059" t="s">
        <v>63</v>
      </c>
      <c r="G1059" t="s">
        <v>7341</v>
      </c>
    </row>
    <row r="1060" spans="1:7" x14ac:dyDescent="0.35">
      <c r="A1060">
        <v>420273290</v>
      </c>
      <c r="B1060" t="s">
        <v>27040</v>
      </c>
      <c r="C1060" t="s">
        <v>25984</v>
      </c>
      <c r="D1060" t="s">
        <v>2599</v>
      </c>
      <c r="E1060" t="s">
        <v>2599</v>
      </c>
      <c r="F1060" t="s">
        <v>63</v>
      </c>
      <c r="G1060" t="s">
        <v>7341</v>
      </c>
    </row>
    <row r="1061" spans="1:7" x14ac:dyDescent="0.35">
      <c r="A1061">
        <v>420273510</v>
      </c>
      <c r="B1061" t="s">
        <v>27041</v>
      </c>
      <c r="C1061" t="s">
        <v>25984</v>
      </c>
      <c r="D1061" t="s">
        <v>2599</v>
      </c>
      <c r="E1061" t="s">
        <v>2599</v>
      </c>
      <c r="F1061" t="s">
        <v>63</v>
      </c>
      <c r="G1061" t="s">
        <v>7341</v>
      </c>
    </row>
    <row r="1062" spans="1:7" x14ac:dyDescent="0.35">
      <c r="A1062">
        <v>420273512</v>
      </c>
      <c r="B1062" t="s">
        <v>27042</v>
      </c>
      <c r="C1062" t="s">
        <v>25984</v>
      </c>
      <c r="D1062" t="s">
        <v>2599</v>
      </c>
      <c r="E1062" t="s">
        <v>2599</v>
      </c>
      <c r="F1062" t="s">
        <v>63</v>
      </c>
      <c r="G1062" t="s">
        <v>7341</v>
      </c>
    </row>
    <row r="1063" spans="1:7" x14ac:dyDescent="0.35">
      <c r="A1063">
        <v>420273514</v>
      </c>
      <c r="B1063" t="s">
        <v>27043</v>
      </c>
      <c r="C1063" t="s">
        <v>25984</v>
      </c>
      <c r="D1063" t="s">
        <v>2599</v>
      </c>
      <c r="E1063" t="s">
        <v>2599</v>
      </c>
      <c r="F1063" t="s">
        <v>63</v>
      </c>
      <c r="G1063" t="s">
        <v>7341</v>
      </c>
    </row>
    <row r="1064" spans="1:7" x14ac:dyDescent="0.35">
      <c r="A1064">
        <v>420273516</v>
      </c>
      <c r="B1064" t="s">
        <v>27044</v>
      </c>
      <c r="C1064" t="s">
        <v>25984</v>
      </c>
      <c r="D1064" t="s">
        <v>2599</v>
      </c>
      <c r="E1064" t="s">
        <v>2599</v>
      </c>
      <c r="F1064" t="s">
        <v>63</v>
      </c>
      <c r="G1064" t="s">
        <v>7341</v>
      </c>
    </row>
    <row r="1065" spans="1:7" x14ac:dyDescent="0.35">
      <c r="A1065">
        <v>420273518</v>
      </c>
      <c r="B1065" t="s">
        <v>27045</v>
      </c>
      <c r="C1065" t="s">
        <v>25984</v>
      </c>
      <c r="D1065" t="s">
        <v>2599</v>
      </c>
      <c r="E1065" t="s">
        <v>2599</v>
      </c>
      <c r="F1065" t="s">
        <v>63</v>
      </c>
      <c r="G1065" t="s">
        <v>7341</v>
      </c>
    </row>
    <row r="1066" spans="1:7" x14ac:dyDescent="0.35">
      <c r="A1066">
        <v>420273520</v>
      </c>
      <c r="B1066" t="s">
        <v>27046</v>
      </c>
      <c r="C1066" t="s">
        <v>25984</v>
      </c>
      <c r="D1066" t="s">
        <v>2599</v>
      </c>
      <c r="E1066" t="s">
        <v>2599</v>
      </c>
      <c r="F1066" t="s">
        <v>63</v>
      </c>
      <c r="G1066" t="s">
        <v>7341</v>
      </c>
    </row>
    <row r="1067" spans="1:7" x14ac:dyDescent="0.35">
      <c r="A1067">
        <v>420273522</v>
      </c>
      <c r="B1067" t="s">
        <v>27047</v>
      </c>
      <c r="C1067" t="s">
        <v>25984</v>
      </c>
      <c r="D1067" t="s">
        <v>2599</v>
      </c>
      <c r="E1067" t="s">
        <v>2599</v>
      </c>
      <c r="F1067" t="s">
        <v>63</v>
      </c>
      <c r="G1067" t="s">
        <v>7341</v>
      </c>
    </row>
    <row r="1068" spans="1:7" x14ac:dyDescent="0.35">
      <c r="A1068">
        <v>420271742</v>
      </c>
      <c r="B1068" t="s">
        <v>27048</v>
      </c>
      <c r="C1068" t="s">
        <v>25984</v>
      </c>
      <c r="D1068" t="s">
        <v>2599</v>
      </c>
      <c r="E1068" t="s">
        <v>2599</v>
      </c>
      <c r="F1068" t="s">
        <v>63</v>
      </c>
      <c r="G1068" t="s">
        <v>7341</v>
      </c>
    </row>
    <row r="1069" spans="1:7" x14ac:dyDescent="0.35">
      <c r="A1069">
        <v>420271744</v>
      </c>
      <c r="B1069" t="s">
        <v>27049</v>
      </c>
      <c r="C1069" t="s">
        <v>25984</v>
      </c>
      <c r="D1069" t="s">
        <v>2599</v>
      </c>
      <c r="E1069" t="s">
        <v>2599</v>
      </c>
      <c r="F1069" t="s">
        <v>63</v>
      </c>
      <c r="G1069" t="s">
        <v>7341</v>
      </c>
    </row>
    <row r="1070" spans="1:7" x14ac:dyDescent="0.35">
      <c r="A1070">
        <v>420271746</v>
      </c>
      <c r="B1070" t="s">
        <v>27050</v>
      </c>
      <c r="C1070" t="s">
        <v>25984</v>
      </c>
      <c r="D1070" t="s">
        <v>2599</v>
      </c>
      <c r="E1070" t="s">
        <v>2599</v>
      </c>
      <c r="F1070" t="s">
        <v>63</v>
      </c>
      <c r="G1070" t="s">
        <v>7341</v>
      </c>
    </row>
    <row r="1071" spans="1:7" x14ac:dyDescent="0.35">
      <c r="A1071">
        <v>420271748</v>
      </c>
      <c r="B1071" t="s">
        <v>27051</v>
      </c>
      <c r="C1071" t="s">
        <v>25984</v>
      </c>
      <c r="D1071" t="s">
        <v>2599</v>
      </c>
      <c r="E1071" t="s">
        <v>2599</v>
      </c>
      <c r="F1071" t="s">
        <v>63</v>
      </c>
      <c r="G1071" t="s">
        <v>7341</v>
      </c>
    </row>
    <row r="1072" spans="1:7" x14ac:dyDescent="0.35">
      <c r="A1072">
        <v>420271750</v>
      </c>
      <c r="B1072" t="s">
        <v>27052</v>
      </c>
      <c r="C1072" t="s">
        <v>25984</v>
      </c>
      <c r="D1072" t="s">
        <v>2599</v>
      </c>
      <c r="E1072" t="s">
        <v>2599</v>
      </c>
      <c r="F1072" t="s">
        <v>63</v>
      </c>
      <c r="G1072" t="s">
        <v>7341</v>
      </c>
    </row>
    <row r="1073" spans="1:7" x14ac:dyDescent="0.35">
      <c r="A1073">
        <v>420271752</v>
      </c>
      <c r="B1073" t="s">
        <v>27053</v>
      </c>
      <c r="C1073" t="s">
        <v>25984</v>
      </c>
      <c r="D1073" t="s">
        <v>2599</v>
      </c>
      <c r="E1073" t="s">
        <v>2599</v>
      </c>
      <c r="F1073" t="s">
        <v>63</v>
      </c>
      <c r="G1073" t="s">
        <v>7341</v>
      </c>
    </row>
    <row r="1074" spans="1:7" x14ac:dyDescent="0.35">
      <c r="A1074">
        <v>420271754</v>
      </c>
      <c r="B1074" t="s">
        <v>27054</v>
      </c>
      <c r="C1074" t="s">
        <v>25984</v>
      </c>
      <c r="D1074" t="s">
        <v>2599</v>
      </c>
      <c r="E1074" t="s">
        <v>2599</v>
      </c>
      <c r="F1074" t="s">
        <v>63</v>
      </c>
      <c r="G1074" t="s">
        <v>7341</v>
      </c>
    </row>
    <row r="1075" spans="1:7" x14ac:dyDescent="0.35">
      <c r="A1075">
        <v>420271946</v>
      </c>
      <c r="B1075" t="s">
        <v>27055</v>
      </c>
      <c r="C1075" t="s">
        <v>25984</v>
      </c>
      <c r="D1075" t="s">
        <v>2599</v>
      </c>
      <c r="E1075" t="s">
        <v>2599</v>
      </c>
      <c r="F1075" t="s">
        <v>63</v>
      </c>
      <c r="G1075" t="s">
        <v>7341</v>
      </c>
    </row>
    <row r="1076" spans="1:7" x14ac:dyDescent="0.35">
      <c r="A1076">
        <v>420271948</v>
      </c>
      <c r="B1076" t="s">
        <v>27056</v>
      </c>
      <c r="C1076" t="s">
        <v>25984</v>
      </c>
      <c r="D1076" t="s">
        <v>2599</v>
      </c>
      <c r="E1076" t="s">
        <v>2599</v>
      </c>
      <c r="F1076" t="s">
        <v>63</v>
      </c>
      <c r="G1076" t="s">
        <v>7341</v>
      </c>
    </row>
    <row r="1077" spans="1:7" x14ac:dyDescent="0.35">
      <c r="A1077">
        <v>420271950</v>
      </c>
      <c r="B1077" t="s">
        <v>27057</v>
      </c>
      <c r="C1077" t="s">
        <v>25984</v>
      </c>
      <c r="D1077" t="s">
        <v>2599</v>
      </c>
      <c r="E1077" t="s">
        <v>2599</v>
      </c>
      <c r="F1077" t="s">
        <v>63</v>
      </c>
      <c r="G1077" t="s">
        <v>7341</v>
      </c>
    </row>
    <row r="1078" spans="1:7" x14ac:dyDescent="0.35">
      <c r="A1078">
        <v>420271952</v>
      </c>
      <c r="B1078" t="s">
        <v>27058</v>
      </c>
      <c r="C1078" t="s">
        <v>25984</v>
      </c>
      <c r="D1078" t="s">
        <v>2599</v>
      </c>
      <c r="E1078" t="s">
        <v>2599</v>
      </c>
      <c r="F1078" t="s">
        <v>63</v>
      </c>
      <c r="G1078" t="s">
        <v>7341</v>
      </c>
    </row>
    <row r="1079" spans="1:7" x14ac:dyDescent="0.35">
      <c r="A1079">
        <v>420271954</v>
      </c>
      <c r="B1079" t="s">
        <v>27059</v>
      </c>
      <c r="C1079" t="s">
        <v>25984</v>
      </c>
      <c r="D1079" t="s">
        <v>2599</v>
      </c>
      <c r="E1079" t="s">
        <v>2599</v>
      </c>
      <c r="F1079" t="s">
        <v>63</v>
      </c>
      <c r="G1079" t="s">
        <v>7341</v>
      </c>
    </row>
    <row r="1080" spans="1:7" x14ac:dyDescent="0.35">
      <c r="A1080">
        <v>420271956</v>
      </c>
      <c r="B1080" t="s">
        <v>27060</v>
      </c>
      <c r="C1080" t="s">
        <v>25984</v>
      </c>
      <c r="D1080" t="s">
        <v>2599</v>
      </c>
      <c r="E1080" t="s">
        <v>2599</v>
      </c>
      <c r="F1080" t="s">
        <v>63</v>
      </c>
      <c r="G1080" t="s">
        <v>7341</v>
      </c>
    </row>
    <row r="1081" spans="1:7" x14ac:dyDescent="0.35">
      <c r="A1081">
        <v>420271958</v>
      </c>
      <c r="B1081" t="s">
        <v>27061</v>
      </c>
      <c r="C1081" t="s">
        <v>25984</v>
      </c>
      <c r="D1081" t="s">
        <v>2599</v>
      </c>
      <c r="E1081" t="s">
        <v>2599</v>
      </c>
      <c r="F1081" t="s">
        <v>63</v>
      </c>
      <c r="G1081" t="s">
        <v>7341</v>
      </c>
    </row>
    <row r="1082" spans="1:7" x14ac:dyDescent="0.35">
      <c r="A1082">
        <v>420272170</v>
      </c>
      <c r="B1082" t="s">
        <v>27062</v>
      </c>
      <c r="C1082" t="s">
        <v>25984</v>
      </c>
      <c r="D1082" t="s">
        <v>2599</v>
      </c>
      <c r="E1082" t="s">
        <v>2599</v>
      </c>
      <c r="F1082" t="s">
        <v>63</v>
      </c>
      <c r="G1082" t="s">
        <v>7341</v>
      </c>
    </row>
    <row r="1083" spans="1:7" x14ac:dyDescent="0.35">
      <c r="A1083">
        <v>420272172</v>
      </c>
      <c r="B1083" t="s">
        <v>27063</v>
      </c>
      <c r="C1083" t="s">
        <v>25984</v>
      </c>
      <c r="D1083" t="s">
        <v>2599</v>
      </c>
      <c r="E1083" t="s">
        <v>2599</v>
      </c>
      <c r="F1083" t="s">
        <v>63</v>
      </c>
      <c r="G1083" t="s">
        <v>7341</v>
      </c>
    </row>
    <row r="1084" spans="1:7" x14ac:dyDescent="0.35">
      <c r="A1084">
        <v>420272174</v>
      </c>
      <c r="B1084" t="s">
        <v>27064</v>
      </c>
      <c r="C1084" t="s">
        <v>25984</v>
      </c>
      <c r="D1084" t="s">
        <v>2599</v>
      </c>
      <c r="E1084" t="s">
        <v>2599</v>
      </c>
      <c r="F1084" t="s">
        <v>63</v>
      </c>
      <c r="G1084" t="s">
        <v>7341</v>
      </c>
    </row>
    <row r="1085" spans="1:7" x14ac:dyDescent="0.35">
      <c r="A1085">
        <v>420272176</v>
      </c>
      <c r="B1085" t="s">
        <v>27065</v>
      </c>
      <c r="C1085" t="s">
        <v>25984</v>
      </c>
      <c r="D1085" t="s">
        <v>2599</v>
      </c>
      <c r="E1085" t="s">
        <v>2599</v>
      </c>
      <c r="F1085" t="s">
        <v>63</v>
      </c>
      <c r="G1085" t="s">
        <v>7341</v>
      </c>
    </row>
    <row r="1086" spans="1:7" x14ac:dyDescent="0.35">
      <c r="A1086">
        <v>420272178</v>
      </c>
      <c r="B1086" t="s">
        <v>27066</v>
      </c>
      <c r="C1086" t="s">
        <v>25984</v>
      </c>
      <c r="D1086" t="s">
        <v>2599</v>
      </c>
      <c r="E1086" t="s">
        <v>2599</v>
      </c>
      <c r="F1086" t="s">
        <v>63</v>
      </c>
      <c r="G1086" t="s">
        <v>7341</v>
      </c>
    </row>
    <row r="1087" spans="1:7" x14ac:dyDescent="0.35">
      <c r="A1087">
        <v>420272180</v>
      </c>
      <c r="B1087" t="s">
        <v>27067</v>
      </c>
      <c r="C1087" t="s">
        <v>25984</v>
      </c>
      <c r="D1087" t="s">
        <v>2599</v>
      </c>
      <c r="E1087" t="s">
        <v>2599</v>
      </c>
      <c r="F1087" t="s">
        <v>63</v>
      </c>
      <c r="G1087" t="s">
        <v>7341</v>
      </c>
    </row>
    <row r="1088" spans="1:7" x14ac:dyDescent="0.35">
      <c r="A1088">
        <v>420272182</v>
      </c>
      <c r="B1088" t="s">
        <v>27068</v>
      </c>
      <c r="C1088" t="s">
        <v>25984</v>
      </c>
      <c r="D1088" t="s">
        <v>2599</v>
      </c>
      <c r="E1088" t="s">
        <v>2599</v>
      </c>
      <c r="F1088" t="s">
        <v>63</v>
      </c>
      <c r="G1088" t="s">
        <v>7341</v>
      </c>
    </row>
    <row r="1089" spans="1:7" x14ac:dyDescent="0.35">
      <c r="A1089">
        <v>420272394</v>
      </c>
      <c r="B1089" t="s">
        <v>27069</v>
      </c>
      <c r="C1089" t="s">
        <v>25984</v>
      </c>
      <c r="D1089" t="s">
        <v>2599</v>
      </c>
      <c r="E1089" t="s">
        <v>2599</v>
      </c>
      <c r="F1089" t="s">
        <v>63</v>
      </c>
      <c r="G1089" t="s">
        <v>7341</v>
      </c>
    </row>
    <row r="1090" spans="1:7" x14ac:dyDescent="0.35">
      <c r="A1090">
        <v>420272396</v>
      </c>
      <c r="B1090" t="s">
        <v>27070</v>
      </c>
      <c r="C1090" t="s">
        <v>25984</v>
      </c>
      <c r="D1090" t="s">
        <v>2599</v>
      </c>
      <c r="E1090" t="s">
        <v>2599</v>
      </c>
      <c r="F1090" t="s">
        <v>63</v>
      </c>
      <c r="G1090" t="s">
        <v>7341</v>
      </c>
    </row>
    <row r="1091" spans="1:7" x14ac:dyDescent="0.35">
      <c r="A1091">
        <v>420272398</v>
      </c>
      <c r="B1091" t="s">
        <v>27071</v>
      </c>
      <c r="C1091" t="s">
        <v>25984</v>
      </c>
      <c r="D1091" t="s">
        <v>2599</v>
      </c>
      <c r="E1091" t="s">
        <v>2599</v>
      </c>
      <c r="F1091" t="s">
        <v>63</v>
      </c>
      <c r="G1091" t="s">
        <v>7341</v>
      </c>
    </row>
    <row r="1092" spans="1:7" x14ac:dyDescent="0.35">
      <c r="A1092">
        <v>420272400</v>
      </c>
      <c r="B1092" t="s">
        <v>27072</v>
      </c>
      <c r="C1092" t="s">
        <v>25984</v>
      </c>
      <c r="D1092" t="s">
        <v>2599</v>
      </c>
      <c r="E1092" t="s">
        <v>2599</v>
      </c>
      <c r="F1092" t="s">
        <v>63</v>
      </c>
      <c r="G1092" t="s">
        <v>7341</v>
      </c>
    </row>
    <row r="1093" spans="1:7" x14ac:dyDescent="0.35">
      <c r="A1093">
        <v>420272402</v>
      </c>
      <c r="B1093" t="s">
        <v>27073</v>
      </c>
      <c r="C1093" t="s">
        <v>25984</v>
      </c>
      <c r="D1093" t="s">
        <v>2599</v>
      </c>
      <c r="E1093" t="s">
        <v>2599</v>
      </c>
      <c r="F1093" t="s">
        <v>63</v>
      </c>
      <c r="G1093" t="s">
        <v>7341</v>
      </c>
    </row>
    <row r="1094" spans="1:7" x14ac:dyDescent="0.35">
      <c r="A1094">
        <v>420272404</v>
      </c>
      <c r="B1094" t="s">
        <v>27074</v>
      </c>
      <c r="C1094" t="s">
        <v>25984</v>
      </c>
      <c r="D1094" t="s">
        <v>2599</v>
      </c>
      <c r="E1094" t="s">
        <v>2599</v>
      </c>
      <c r="F1094" t="s">
        <v>63</v>
      </c>
      <c r="G1094" t="s">
        <v>7341</v>
      </c>
    </row>
    <row r="1095" spans="1:7" x14ac:dyDescent="0.35">
      <c r="A1095">
        <v>420272406</v>
      </c>
      <c r="B1095" t="s">
        <v>27075</v>
      </c>
      <c r="C1095" t="s">
        <v>25984</v>
      </c>
      <c r="D1095" t="s">
        <v>2599</v>
      </c>
      <c r="E1095" t="s">
        <v>2599</v>
      </c>
      <c r="F1095" t="s">
        <v>63</v>
      </c>
      <c r="G1095" t="s">
        <v>7341</v>
      </c>
    </row>
    <row r="1096" spans="1:7" x14ac:dyDescent="0.35">
      <c r="A1096">
        <v>420272618</v>
      </c>
      <c r="B1096" t="s">
        <v>27076</v>
      </c>
      <c r="C1096" t="s">
        <v>25984</v>
      </c>
      <c r="D1096" t="s">
        <v>2599</v>
      </c>
      <c r="E1096" t="s">
        <v>2599</v>
      </c>
      <c r="F1096" t="s">
        <v>63</v>
      </c>
      <c r="G1096" t="s">
        <v>7341</v>
      </c>
    </row>
    <row r="1097" spans="1:7" x14ac:dyDescent="0.35">
      <c r="A1097">
        <v>420272620</v>
      </c>
      <c r="B1097" t="s">
        <v>27077</v>
      </c>
      <c r="C1097" t="s">
        <v>25984</v>
      </c>
      <c r="D1097" t="s">
        <v>2599</v>
      </c>
      <c r="E1097" t="s">
        <v>2599</v>
      </c>
      <c r="F1097" t="s">
        <v>63</v>
      </c>
      <c r="G1097" t="s">
        <v>7341</v>
      </c>
    </row>
    <row r="1098" spans="1:7" x14ac:dyDescent="0.35">
      <c r="A1098">
        <v>420272622</v>
      </c>
      <c r="B1098" t="s">
        <v>27078</v>
      </c>
      <c r="C1098" t="s">
        <v>25984</v>
      </c>
      <c r="D1098" t="s">
        <v>2599</v>
      </c>
      <c r="E1098" t="s">
        <v>2599</v>
      </c>
      <c r="F1098" t="s">
        <v>63</v>
      </c>
      <c r="G1098" t="s">
        <v>7341</v>
      </c>
    </row>
    <row r="1099" spans="1:7" x14ac:dyDescent="0.35">
      <c r="A1099">
        <v>420272624</v>
      </c>
      <c r="B1099" t="s">
        <v>27079</v>
      </c>
      <c r="C1099" t="s">
        <v>25984</v>
      </c>
      <c r="D1099" t="s">
        <v>2599</v>
      </c>
      <c r="E1099" t="s">
        <v>2599</v>
      </c>
      <c r="F1099" t="s">
        <v>63</v>
      </c>
      <c r="G1099" t="s">
        <v>7341</v>
      </c>
    </row>
    <row r="1100" spans="1:7" x14ac:dyDescent="0.35">
      <c r="A1100">
        <v>420272626</v>
      </c>
      <c r="B1100" t="s">
        <v>27080</v>
      </c>
      <c r="C1100" t="s">
        <v>25984</v>
      </c>
      <c r="D1100" t="s">
        <v>2599</v>
      </c>
      <c r="E1100" t="s">
        <v>2599</v>
      </c>
      <c r="F1100" t="s">
        <v>63</v>
      </c>
      <c r="G1100" t="s">
        <v>7341</v>
      </c>
    </row>
    <row r="1101" spans="1:7" x14ac:dyDescent="0.35">
      <c r="A1101">
        <v>420272628</v>
      </c>
      <c r="B1101" t="s">
        <v>27081</v>
      </c>
      <c r="C1101" t="s">
        <v>25984</v>
      </c>
      <c r="D1101" t="s">
        <v>2599</v>
      </c>
      <c r="E1101" t="s">
        <v>2599</v>
      </c>
      <c r="F1101" t="s">
        <v>63</v>
      </c>
      <c r="G1101" t="s">
        <v>7341</v>
      </c>
    </row>
    <row r="1102" spans="1:7" x14ac:dyDescent="0.35">
      <c r="A1102">
        <v>420272630</v>
      </c>
      <c r="B1102" t="s">
        <v>27082</v>
      </c>
      <c r="C1102" t="s">
        <v>25984</v>
      </c>
      <c r="D1102" t="s">
        <v>2599</v>
      </c>
      <c r="E1102" t="s">
        <v>2599</v>
      </c>
      <c r="F1102" t="s">
        <v>63</v>
      </c>
      <c r="G1102" t="s">
        <v>7341</v>
      </c>
    </row>
    <row r="1103" spans="1:7" x14ac:dyDescent="0.35">
      <c r="A1103">
        <v>420272842</v>
      </c>
      <c r="B1103" t="s">
        <v>27083</v>
      </c>
      <c r="C1103" t="s">
        <v>25984</v>
      </c>
      <c r="D1103" t="s">
        <v>2599</v>
      </c>
      <c r="E1103" t="s">
        <v>2599</v>
      </c>
      <c r="F1103" t="s">
        <v>63</v>
      </c>
      <c r="G1103" t="s">
        <v>7341</v>
      </c>
    </row>
    <row r="1104" spans="1:7" x14ac:dyDescent="0.35">
      <c r="A1104">
        <v>420272844</v>
      </c>
      <c r="B1104" t="s">
        <v>27084</v>
      </c>
      <c r="C1104" t="s">
        <v>25984</v>
      </c>
      <c r="D1104" t="s">
        <v>2599</v>
      </c>
      <c r="E1104" t="s">
        <v>2599</v>
      </c>
      <c r="F1104" t="s">
        <v>63</v>
      </c>
      <c r="G1104" t="s">
        <v>7341</v>
      </c>
    </row>
    <row r="1105" spans="1:7" x14ac:dyDescent="0.35">
      <c r="A1105">
        <v>420272846</v>
      </c>
      <c r="B1105" t="s">
        <v>27085</v>
      </c>
      <c r="C1105" t="s">
        <v>25984</v>
      </c>
      <c r="D1105" t="s">
        <v>2599</v>
      </c>
      <c r="E1105" t="s">
        <v>2599</v>
      </c>
      <c r="F1105" t="s">
        <v>63</v>
      </c>
      <c r="G1105" t="s">
        <v>7341</v>
      </c>
    </row>
    <row r="1106" spans="1:7" x14ac:dyDescent="0.35">
      <c r="A1106">
        <v>420272848</v>
      </c>
      <c r="B1106" t="s">
        <v>27086</v>
      </c>
      <c r="C1106" t="s">
        <v>25984</v>
      </c>
      <c r="D1106" t="s">
        <v>2599</v>
      </c>
      <c r="E1106" t="s">
        <v>2599</v>
      </c>
      <c r="F1106" t="s">
        <v>63</v>
      </c>
      <c r="G1106" t="s">
        <v>7341</v>
      </c>
    </row>
    <row r="1107" spans="1:7" x14ac:dyDescent="0.35">
      <c r="A1107">
        <v>420272850</v>
      </c>
      <c r="B1107" t="s">
        <v>27087</v>
      </c>
      <c r="C1107" t="s">
        <v>25984</v>
      </c>
      <c r="D1107" t="s">
        <v>2599</v>
      </c>
      <c r="E1107" t="s">
        <v>2599</v>
      </c>
      <c r="F1107" t="s">
        <v>63</v>
      </c>
      <c r="G1107" t="s">
        <v>7341</v>
      </c>
    </row>
    <row r="1108" spans="1:7" x14ac:dyDescent="0.35">
      <c r="A1108">
        <v>420272852</v>
      </c>
      <c r="B1108" t="s">
        <v>27088</v>
      </c>
      <c r="C1108" t="s">
        <v>25984</v>
      </c>
      <c r="D1108" t="s">
        <v>2599</v>
      </c>
      <c r="E1108" t="s">
        <v>2599</v>
      </c>
      <c r="F1108" t="s">
        <v>63</v>
      </c>
      <c r="G1108" t="s">
        <v>7341</v>
      </c>
    </row>
    <row r="1109" spans="1:7" x14ac:dyDescent="0.35">
      <c r="A1109">
        <v>420272854</v>
      </c>
      <c r="B1109" t="s">
        <v>27089</v>
      </c>
      <c r="C1109" t="s">
        <v>25984</v>
      </c>
      <c r="D1109" t="s">
        <v>2599</v>
      </c>
      <c r="E1109" t="s">
        <v>2599</v>
      </c>
      <c r="F1109" t="s">
        <v>63</v>
      </c>
      <c r="G1109" t="s">
        <v>7341</v>
      </c>
    </row>
    <row r="1110" spans="1:7" x14ac:dyDescent="0.35">
      <c r="A1110">
        <v>420273066</v>
      </c>
      <c r="B1110" t="s">
        <v>27090</v>
      </c>
      <c r="C1110" t="s">
        <v>25984</v>
      </c>
      <c r="D1110" t="s">
        <v>2599</v>
      </c>
      <c r="E1110" t="s">
        <v>2599</v>
      </c>
      <c r="F1110" t="s">
        <v>63</v>
      </c>
      <c r="G1110" t="s">
        <v>7341</v>
      </c>
    </row>
    <row r="1111" spans="1:7" x14ac:dyDescent="0.35">
      <c r="A1111">
        <v>420273068</v>
      </c>
      <c r="B1111" t="s">
        <v>27091</v>
      </c>
      <c r="C1111" t="s">
        <v>25984</v>
      </c>
      <c r="D1111" t="s">
        <v>2599</v>
      </c>
      <c r="E1111" t="s">
        <v>2599</v>
      </c>
      <c r="F1111" t="s">
        <v>63</v>
      </c>
      <c r="G1111" t="s">
        <v>7341</v>
      </c>
    </row>
    <row r="1112" spans="1:7" x14ac:dyDescent="0.35">
      <c r="A1112">
        <v>420273070</v>
      </c>
      <c r="B1112" t="s">
        <v>27092</v>
      </c>
      <c r="C1112" t="s">
        <v>25984</v>
      </c>
      <c r="D1112" t="s">
        <v>2599</v>
      </c>
      <c r="E1112" t="s">
        <v>2599</v>
      </c>
      <c r="F1112" t="s">
        <v>63</v>
      </c>
      <c r="G1112" t="s">
        <v>7341</v>
      </c>
    </row>
    <row r="1113" spans="1:7" x14ac:dyDescent="0.35">
      <c r="A1113">
        <v>420273072</v>
      </c>
      <c r="B1113" t="s">
        <v>27093</v>
      </c>
      <c r="C1113" t="s">
        <v>25984</v>
      </c>
      <c r="D1113" t="s">
        <v>2599</v>
      </c>
      <c r="E1113" t="s">
        <v>2599</v>
      </c>
      <c r="F1113" t="s">
        <v>63</v>
      </c>
      <c r="G1113" t="s">
        <v>7341</v>
      </c>
    </row>
    <row r="1114" spans="1:7" x14ac:dyDescent="0.35">
      <c r="A1114">
        <v>420273074</v>
      </c>
      <c r="B1114" t="s">
        <v>27094</v>
      </c>
      <c r="C1114" t="s">
        <v>25984</v>
      </c>
      <c r="D1114" t="s">
        <v>2599</v>
      </c>
      <c r="E1114" t="s">
        <v>2599</v>
      </c>
      <c r="F1114" t="s">
        <v>63</v>
      </c>
      <c r="G1114" t="s">
        <v>7341</v>
      </c>
    </row>
    <row r="1115" spans="1:7" x14ac:dyDescent="0.35">
      <c r="A1115">
        <v>420273076</v>
      </c>
      <c r="B1115" t="s">
        <v>27095</v>
      </c>
      <c r="C1115" t="s">
        <v>25984</v>
      </c>
      <c r="D1115" t="s">
        <v>2599</v>
      </c>
      <c r="E1115" t="s">
        <v>2599</v>
      </c>
      <c r="F1115" t="s">
        <v>63</v>
      </c>
      <c r="G1115" t="s">
        <v>7341</v>
      </c>
    </row>
    <row r="1116" spans="1:7" x14ac:dyDescent="0.35">
      <c r="A1116">
        <v>420273078</v>
      </c>
      <c r="B1116" t="s">
        <v>27096</v>
      </c>
      <c r="C1116" t="s">
        <v>25984</v>
      </c>
      <c r="D1116" t="s">
        <v>2599</v>
      </c>
      <c r="E1116" t="s">
        <v>2599</v>
      </c>
      <c r="F1116" t="s">
        <v>63</v>
      </c>
      <c r="G1116" t="s">
        <v>7341</v>
      </c>
    </row>
    <row r="1117" spans="1:7" x14ac:dyDescent="0.35">
      <c r="A1117">
        <v>420273292</v>
      </c>
      <c r="B1117" t="s">
        <v>27097</v>
      </c>
      <c r="C1117" t="s">
        <v>25984</v>
      </c>
      <c r="D1117" t="s">
        <v>2599</v>
      </c>
      <c r="E1117" t="s">
        <v>2599</v>
      </c>
      <c r="F1117" t="s">
        <v>63</v>
      </c>
      <c r="G1117" t="s">
        <v>7341</v>
      </c>
    </row>
    <row r="1118" spans="1:7" x14ac:dyDescent="0.35">
      <c r="A1118">
        <v>420273300</v>
      </c>
      <c r="B1118" t="s">
        <v>27098</v>
      </c>
      <c r="C1118" t="s">
        <v>25984</v>
      </c>
      <c r="D1118" t="s">
        <v>2599</v>
      </c>
      <c r="E1118" t="s">
        <v>2599</v>
      </c>
      <c r="F1118" t="s">
        <v>63</v>
      </c>
      <c r="G1118" t="s">
        <v>7341</v>
      </c>
    </row>
    <row r="1119" spans="1:7" x14ac:dyDescent="0.35">
      <c r="A1119">
        <v>420273304</v>
      </c>
      <c r="B1119" t="s">
        <v>27099</v>
      </c>
      <c r="C1119" t="s">
        <v>25984</v>
      </c>
      <c r="D1119" t="s">
        <v>2599</v>
      </c>
      <c r="E1119" t="s">
        <v>2599</v>
      </c>
      <c r="F1119" t="s">
        <v>63</v>
      </c>
      <c r="G1119" t="s">
        <v>7341</v>
      </c>
    </row>
    <row r="1120" spans="1:7" x14ac:dyDescent="0.35">
      <c r="A1120">
        <v>420273306</v>
      </c>
      <c r="B1120" t="s">
        <v>27100</v>
      </c>
      <c r="C1120" t="s">
        <v>25984</v>
      </c>
      <c r="D1120" t="s">
        <v>2599</v>
      </c>
      <c r="E1120" t="s">
        <v>2599</v>
      </c>
      <c r="F1120" t="s">
        <v>63</v>
      </c>
      <c r="G1120" t="s">
        <v>7341</v>
      </c>
    </row>
    <row r="1121" spans="1:7" x14ac:dyDescent="0.35">
      <c r="A1121">
        <v>420273308</v>
      </c>
      <c r="B1121" t="s">
        <v>27101</v>
      </c>
      <c r="C1121" t="s">
        <v>25984</v>
      </c>
      <c r="D1121" t="s">
        <v>2599</v>
      </c>
      <c r="E1121" t="s">
        <v>2599</v>
      </c>
      <c r="F1121" t="s">
        <v>63</v>
      </c>
      <c r="G1121" t="s">
        <v>7341</v>
      </c>
    </row>
    <row r="1122" spans="1:7" x14ac:dyDescent="0.35">
      <c r="A1122">
        <v>420273310</v>
      </c>
      <c r="B1122" t="s">
        <v>27102</v>
      </c>
      <c r="C1122" t="s">
        <v>25984</v>
      </c>
      <c r="D1122" t="s">
        <v>2599</v>
      </c>
      <c r="E1122" t="s">
        <v>2599</v>
      </c>
      <c r="F1122" t="s">
        <v>63</v>
      </c>
      <c r="G1122" t="s">
        <v>7341</v>
      </c>
    </row>
    <row r="1123" spans="1:7" x14ac:dyDescent="0.35">
      <c r="A1123">
        <v>420273312</v>
      </c>
      <c r="B1123" t="s">
        <v>27103</v>
      </c>
      <c r="C1123" t="s">
        <v>25984</v>
      </c>
      <c r="D1123" t="s">
        <v>2599</v>
      </c>
      <c r="E1123" t="s">
        <v>2599</v>
      </c>
      <c r="F1123" t="s">
        <v>63</v>
      </c>
      <c r="G1123" t="s">
        <v>7341</v>
      </c>
    </row>
    <row r="1124" spans="1:7" x14ac:dyDescent="0.35">
      <c r="A1124">
        <v>420273524</v>
      </c>
      <c r="B1124" t="s">
        <v>27104</v>
      </c>
      <c r="C1124" t="s">
        <v>25984</v>
      </c>
      <c r="D1124" t="s">
        <v>2599</v>
      </c>
      <c r="E1124" t="s">
        <v>2599</v>
      </c>
      <c r="F1124" t="s">
        <v>63</v>
      </c>
      <c r="G1124" t="s">
        <v>7341</v>
      </c>
    </row>
    <row r="1125" spans="1:7" x14ac:dyDescent="0.35">
      <c r="A1125">
        <v>420273526</v>
      </c>
      <c r="B1125" t="s">
        <v>27105</v>
      </c>
      <c r="C1125" t="s">
        <v>25984</v>
      </c>
      <c r="D1125" t="s">
        <v>2599</v>
      </c>
      <c r="E1125" t="s">
        <v>2599</v>
      </c>
      <c r="F1125" t="s">
        <v>63</v>
      </c>
      <c r="G1125" t="s">
        <v>7341</v>
      </c>
    </row>
    <row r="1126" spans="1:7" x14ac:dyDescent="0.35">
      <c r="A1126">
        <v>420273528</v>
      </c>
      <c r="B1126" t="s">
        <v>27106</v>
      </c>
      <c r="C1126" t="s">
        <v>25984</v>
      </c>
      <c r="D1126" t="s">
        <v>2599</v>
      </c>
      <c r="E1126" t="s">
        <v>2599</v>
      </c>
      <c r="F1126" t="s">
        <v>63</v>
      </c>
      <c r="G1126" t="s">
        <v>7341</v>
      </c>
    </row>
    <row r="1127" spans="1:7" x14ac:dyDescent="0.35">
      <c r="A1127">
        <v>420273530</v>
      </c>
      <c r="B1127" t="s">
        <v>27107</v>
      </c>
      <c r="C1127" t="s">
        <v>25984</v>
      </c>
      <c r="D1127" t="s">
        <v>2599</v>
      </c>
      <c r="E1127" t="s">
        <v>2599</v>
      </c>
      <c r="F1127" t="s">
        <v>63</v>
      </c>
      <c r="G1127" t="s">
        <v>7341</v>
      </c>
    </row>
    <row r="1128" spans="1:7" x14ac:dyDescent="0.35">
      <c r="A1128">
        <v>420273532</v>
      </c>
      <c r="B1128" t="s">
        <v>27108</v>
      </c>
      <c r="C1128" t="s">
        <v>25984</v>
      </c>
      <c r="D1128" t="s">
        <v>2599</v>
      </c>
      <c r="E1128" t="s">
        <v>2599</v>
      </c>
      <c r="F1128" t="s">
        <v>63</v>
      </c>
      <c r="G1128" t="s">
        <v>7341</v>
      </c>
    </row>
    <row r="1129" spans="1:7" x14ac:dyDescent="0.35">
      <c r="A1129">
        <v>420273534</v>
      </c>
      <c r="B1129" t="s">
        <v>27109</v>
      </c>
      <c r="C1129" t="s">
        <v>25984</v>
      </c>
      <c r="D1129" t="s">
        <v>2599</v>
      </c>
      <c r="E1129" t="s">
        <v>2599</v>
      </c>
      <c r="F1129" t="s">
        <v>63</v>
      </c>
      <c r="G1129" t="s">
        <v>7341</v>
      </c>
    </row>
    <row r="1130" spans="1:7" x14ac:dyDescent="0.35">
      <c r="A1130">
        <v>420273536</v>
      </c>
      <c r="B1130" t="s">
        <v>27110</v>
      </c>
      <c r="C1130" t="s">
        <v>25984</v>
      </c>
      <c r="D1130" t="s">
        <v>2599</v>
      </c>
      <c r="E1130" t="s">
        <v>2599</v>
      </c>
      <c r="F1130" t="s">
        <v>63</v>
      </c>
      <c r="G1130" t="s">
        <v>7341</v>
      </c>
    </row>
    <row r="1131" spans="1:7" x14ac:dyDescent="0.35">
      <c r="A1131">
        <v>420271756</v>
      </c>
      <c r="B1131" t="s">
        <v>27111</v>
      </c>
      <c r="C1131" t="s">
        <v>25984</v>
      </c>
      <c r="D1131" t="s">
        <v>2599</v>
      </c>
      <c r="E1131" t="s">
        <v>2599</v>
      </c>
      <c r="F1131" t="s">
        <v>63</v>
      </c>
      <c r="G1131" t="s">
        <v>7341</v>
      </c>
    </row>
    <row r="1132" spans="1:7" x14ac:dyDescent="0.35">
      <c r="A1132">
        <v>420271758</v>
      </c>
      <c r="B1132" t="s">
        <v>27112</v>
      </c>
      <c r="C1132" t="s">
        <v>25984</v>
      </c>
      <c r="D1132" t="s">
        <v>2599</v>
      </c>
      <c r="E1132" t="s">
        <v>2599</v>
      </c>
      <c r="F1132" t="s">
        <v>63</v>
      </c>
      <c r="G1132" t="s">
        <v>7341</v>
      </c>
    </row>
    <row r="1133" spans="1:7" x14ac:dyDescent="0.35">
      <c r="A1133">
        <v>420271760</v>
      </c>
      <c r="B1133" t="s">
        <v>27113</v>
      </c>
      <c r="C1133" t="s">
        <v>25984</v>
      </c>
      <c r="D1133" t="s">
        <v>2599</v>
      </c>
      <c r="E1133" t="s">
        <v>2599</v>
      </c>
      <c r="F1133" t="s">
        <v>63</v>
      </c>
      <c r="G1133" t="s">
        <v>7341</v>
      </c>
    </row>
    <row r="1134" spans="1:7" x14ac:dyDescent="0.35">
      <c r="A1134">
        <v>420271762</v>
      </c>
      <c r="B1134" t="s">
        <v>27114</v>
      </c>
      <c r="C1134" t="s">
        <v>25984</v>
      </c>
      <c r="D1134" t="s">
        <v>2599</v>
      </c>
      <c r="E1134" t="s">
        <v>2599</v>
      </c>
      <c r="F1134" t="s">
        <v>63</v>
      </c>
      <c r="G1134" t="s">
        <v>7341</v>
      </c>
    </row>
    <row r="1135" spans="1:7" x14ac:dyDescent="0.35">
      <c r="A1135">
        <v>420271764</v>
      </c>
      <c r="B1135" t="s">
        <v>27115</v>
      </c>
      <c r="C1135" t="s">
        <v>25984</v>
      </c>
      <c r="D1135" t="s">
        <v>2599</v>
      </c>
      <c r="E1135" t="s">
        <v>2599</v>
      </c>
      <c r="F1135" t="s">
        <v>63</v>
      </c>
      <c r="G1135" t="s">
        <v>7341</v>
      </c>
    </row>
    <row r="1136" spans="1:7" x14ac:dyDescent="0.35">
      <c r="A1136">
        <v>420271766</v>
      </c>
      <c r="B1136" t="s">
        <v>27116</v>
      </c>
      <c r="C1136" t="s">
        <v>25984</v>
      </c>
      <c r="D1136" t="s">
        <v>2599</v>
      </c>
      <c r="E1136" t="s">
        <v>2599</v>
      </c>
      <c r="F1136" t="s">
        <v>63</v>
      </c>
      <c r="G1136" t="s">
        <v>7341</v>
      </c>
    </row>
    <row r="1137" spans="1:7" x14ac:dyDescent="0.35">
      <c r="A1137">
        <v>420271768</v>
      </c>
      <c r="B1137" t="s">
        <v>27117</v>
      </c>
      <c r="C1137" t="s">
        <v>25984</v>
      </c>
      <c r="D1137" t="s">
        <v>2599</v>
      </c>
      <c r="E1137" t="s">
        <v>2599</v>
      </c>
      <c r="F1137" t="s">
        <v>63</v>
      </c>
      <c r="G1137" t="s">
        <v>7341</v>
      </c>
    </row>
    <row r="1138" spans="1:7" x14ac:dyDescent="0.35">
      <c r="A1138">
        <v>420271960</v>
      </c>
      <c r="B1138" t="s">
        <v>27118</v>
      </c>
      <c r="C1138" t="s">
        <v>25984</v>
      </c>
      <c r="D1138" t="s">
        <v>2599</v>
      </c>
      <c r="E1138" t="s">
        <v>2599</v>
      </c>
      <c r="F1138" t="s">
        <v>63</v>
      </c>
      <c r="G1138" t="s">
        <v>7341</v>
      </c>
    </row>
    <row r="1139" spans="1:7" x14ac:dyDescent="0.35">
      <c r="A1139">
        <v>420271962</v>
      </c>
      <c r="B1139" t="s">
        <v>27119</v>
      </c>
      <c r="C1139" t="s">
        <v>25984</v>
      </c>
      <c r="D1139" t="s">
        <v>2599</v>
      </c>
      <c r="E1139" t="s">
        <v>2599</v>
      </c>
      <c r="F1139" t="s">
        <v>63</v>
      </c>
      <c r="G1139" t="s">
        <v>7341</v>
      </c>
    </row>
    <row r="1140" spans="1:7" x14ac:dyDescent="0.35">
      <c r="A1140">
        <v>420271964</v>
      </c>
      <c r="B1140" t="s">
        <v>27120</v>
      </c>
      <c r="C1140" t="s">
        <v>25984</v>
      </c>
      <c r="D1140" t="s">
        <v>2599</v>
      </c>
      <c r="E1140" t="s">
        <v>2599</v>
      </c>
      <c r="F1140" t="s">
        <v>63</v>
      </c>
      <c r="G1140" t="s">
        <v>7341</v>
      </c>
    </row>
    <row r="1141" spans="1:7" x14ac:dyDescent="0.35">
      <c r="A1141">
        <v>420271966</v>
      </c>
      <c r="B1141" t="s">
        <v>27121</v>
      </c>
      <c r="C1141" t="s">
        <v>25984</v>
      </c>
      <c r="D1141" t="s">
        <v>2599</v>
      </c>
      <c r="E1141" t="s">
        <v>2599</v>
      </c>
      <c r="F1141" t="s">
        <v>63</v>
      </c>
      <c r="G1141" t="s">
        <v>7341</v>
      </c>
    </row>
    <row r="1142" spans="1:7" x14ac:dyDescent="0.35">
      <c r="A1142">
        <v>420271968</v>
      </c>
      <c r="B1142" t="s">
        <v>27122</v>
      </c>
      <c r="C1142" t="s">
        <v>25984</v>
      </c>
      <c r="D1142" t="s">
        <v>2599</v>
      </c>
      <c r="E1142" t="s">
        <v>2599</v>
      </c>
      <c r="F1142" t="s">
        <v>63</v>
      </c>
      <c r="G1142" t="s">
        <v>7341</v>
      </c>
    </row>
    <row r="1143" spans="1:7" x14ac:dyDescent="0.35">
      <c r="A1143">
        <v>420271970</v>
      </c>
      <c r="B1143" t="s">
        <v>27123</v>
      </c>
      <c r="C1143" t="s">
        <v>25984</v>
      </c>
      <c r="D1143" t="s">
        <v>2599</v>
      </c>
      <c r="E1143" t="s">
        <v>2599</v>
      </c>
      <c r="F1143" t="s">
        <v>63</v>
      </c>
      <c r="G1143" t="s">
        <v>7341</v>
      </c>
    </row>
    <row r="1144" spans="1:7" x14ac:dyDescent="0.35">
      <c r="A1144">
        <v>420271972</v>
      </c>
      <c r="B1144" t="s">
        <v>27124</v>
      </c>
      <c r="C1144" t="s">
        <v>25984</v>
      </c>
      <c r="D1144" t="s">
        <v>2599</v>
      </c>
      <c r="E1144" t="s">
        <v>2599</v>
      </c>
      <c r="F1144" t="s">
        <v>63</v>
      </c>
      <c r="G1144" t="s">
        <v>7341</v>
      </c>
    </row>
    <row r="1145" spans="1:7" x14ac:dyDescent="0.35">
      <c r="A1145">
        <v>420272184</v>
      </c>
      <c r="B1145" t="s">
        <v>27125</v>
      </c>
      <c r="C1145" t="s">
        <v>25984</v>
      </c>
      <c r="D1145" t="s">
        <v>2599</v>
      </c>
      <c r="E1145" t="s">
        <v>2599</v>
      </c>
      <c r="F1145" t="s">
        <v>63</v>
      </c>
      <c r="G1145" t="s">
        <v>7341</v>
      </c>
    </row>
    <row r="1146" spans="1:7" x14ac:dyDescent="0.35">
      <c r="A1146">
        <v>420272186</v>
      </c>
      <c r="B1146" t="s">
        <v>27126</v>
      </c>
      <c r="C1146" t="s">
        <v>25984</v>
      </c>
      <c r="D1146" t="s">
        <v>2599</v>
      </c>
      <c r="E1146" t="s">
        <v>2599</v>
      </c>
      <c r="F1146" t="s">
        <v>63</v>
      </c>
      <c r="G1146" t="s">
        <v>7341</v>
      </c>
    </row>
    <row r="1147" spans="1:7" x14ac:dyDescent="0.35">
      <c r="A1147">
        <v>420272188</v>
      </c>
      <c r="B1147" t="s">
        <v>27127</v>
      </c>
      <c r="C1147" t="s">
        <v>25984</v>
      </c>
      <c r="D1147" t="s">
        <v>2599</v>
      </c>
      <c r="E1147" t="s">
        <v>2599</v>
      </c>
      <c r="F1147" t="s">
        <v>63</v>
      </c>
      <c r="G1147" t="s">
        <v>7341</v>
      </c>
    </row>
    <row r="1148" spans="1:7" x14ac:dyDescent="0.35">
      <c r="A1148">
        <v>420272190</v>
      </c>
      <c r="B1148" t="s">
        <v>27128</v>
      </c>
      <c r="C1148" t="s">
        <v>25984</v>
      </c>
      <c r="D1148" t="s">
        <v>2599</v>
      </c>
      <c r="E1148" t="s">
        <v>2599</v>
      </c>
      <c r="F1148" t="s">
        <v>63</v>
      </c>
      <c r="G1148" t="s">
        <v>7341</v>
      </c>
    </row>
    <row r="1149" spans="1:7" x14ac:dyDescent="0.35">
      <c r="A1149">
        <v>420272192</v>
      </c>
      <c r="B1149" t="s">
        <v>27129</v>
      </c>
      <c r="C1149" t="s">
        <v>25984</v>
      </c>
      <c r="D1149" t="s">
        <v>2599</v>
      </c>
      <c r="E1149" t="s">
        <v>2599</v>
      </c>
      <c r="F1149" t="s">
        <v>63</v>
      </c>
      <c r="G1149" t="s">
        <v>7341</v>
      </c>
    </row>
    <row r="1150" spans="1:7" x14ac:dyDescent="0.35">
      <c r="A1150">
        <v>420272194</v>
      </c>
      <c r="B1150" t="s">
        <v>27130</v>
      </c>
      <c r="C1150" t="s">
        <v>25984</v>
      </c>
      <c r="D1150" t="s">
        <v>2599</v>
      </c>
      <c r="E1150" t="s">
        <v>2599</v>
      </c>
      <c r="F1150" t="s">
        <v>63</v>
      </c>
      <c r="G1150" t="s">
        <v>7341</v>
      </c>
    </row>
    <row r="1151" spans="1:7" x14ac:dyDescent="0.35">
      <c r="A1151">
        <v>420272196</v>
      </c>
      <c r="B1151" t="s">
        <v>27131</v>
      </c>
      <c r="C1151" t="s">
        <v>25984</v>
      </c>
      <c r="D1151" t="s">
        <v>2599</v>
      </c>
      <c r="E1151" t="s">
        <v>2599</v>
      </c>
      <c r="F1151" t="s">
        <v>63</v>
      </c>
      <c r="G1151" t="s">
        <v>7341</v>
      </c>
    </row>
    <row r="1152" spans="1:7" x14ac:dyDescent="0.35">
      <c r="A1152">
        <v>420272408</v>
      </c>
      <c r="B1152" t="s">
        <v>27132</v>
      </c>
      <c r="C1152" t="s">
        <v>25984</v>
      </c>
      <c r="D1152" t="s">
        <v>2599</v>
      </c>
      <c r="E1152" t="s">
        <v>2599</v>
      </c>
      <c r="F1152" t="s">
        <v>63</v>
      </c>
      <c r="G1152" t="s">
        <v>7341</v>
      </c>
    </row>
    <row r="1153" spans="1:7" x14ac:dyDescent="0.35">
      <c r="A1153">
        <v>420272410</v>
      </c>
      <c r="B1153" t="s">
        <v>27133</v>
      </c>
      <c r="C1153" t="s">
        <v>25984</v>
      </c>
      <c r="D1153" t="s">
        <v>2599</v>
      </c>
      <c r="E1153" t="s">
        <v>2599</v>
      </c>
      <c r="F1153" t="s">
        <v>63</v>
      </c>
      <c r="G1153" t="s">
        <v>7341</v>
      </c>
    </row>
    <row r="1154" spans="1:7" x14ac:dyDescent="0.35">
      <c r="A1154">
        <v>420272412</v>
      </c>
      <c r="B1154" t="s">
        <v>27134</v>
      </c>
      <c r="C1154" t="s">
        <v>25984</v>
      </c>
      <c r="D1154" t="s">
        <v>2599</v>
      </c>
      <c r="E1154" t="s">
        <v>2599</v>
      </c>
      <c r="F1154" t="s">
        <v>63</v>
      </c>
      <c r="G1154" t="s">
        <v>7341</v>
      </c>
    </row>
    <row r="1155" spans="1:7" x14ac:dyDescent="0.35">
      <c r="A1155">
        <v>420272414</v>
      </c>
      <c r="B1155" t="s">
        <v>27135</v>
      </c>
      <c r="C1155" t="s">
        <v>25984</v>
      </c>
      <c r="D1155" t="s">
        <v>2599</v>
      </c>
      <c r="E1155" t="s">
        <v>2599</v>
      </c>
      <c r="F1155" t="s">
        <v>63</v>
      </c>
      <c r="G1155" t="s">
        <v>7341</v>
      </c>
    </row>
    <row r="1156" spans="1:7" x14ac:dyDescent="0.35">
      <c r="A1156">
        <v>420272416</v>
      </c>
      <c r="B1156" t="s">
        <v>27136</v>
      </c>
      <c r="C1156" t="s">
        <v>25984</v>
      </c>
      <c r="D1156" t="s">
        <v>2599</v>
      </c>
      <c r="E1156" t="s">
        <v>2599</v>
      </c>
      <c r="F1156" t="s">
        <v>63</v>
      </c>
      <c r="G1156" t="s">
        <v>7341</v>
      </c>
    </row>
    <row r="1157" spans="1:7" x14ac:dyDescent="0.35">
      <c r="A1157">
        <v>420272418</v>
      </c>
      <c r="B1157" t="s">
        <v>27137</v>
      </c>
      <c r="C1157" t="s">
        <v>25984</v>
      </c>
      <c r="D1157" t="s">
        <v>2599</v>
      </c>
      <c r="E1157" t="s">
        <v>2599</v>
      </c>
      <c r="F1157" t="s">
        <v>63</v>
      </c>
      <c r="G1157" t="s">
        <v>7341</v>
      </c>
    </row>
    <row r="1158" spans="1:7" x14ac:dyDescent="0.35">
      <c r="A1158">
        <v>420272420</v>
      </c>
      <c r="B1158" t="s">
        <v>27138</v>
      </c>
      <c r="C1158" t="s">
        <v>25984</v>
      </c>
      <c r="D1158" t="s">
        <v>2599</v>
      </c>
      <c r="E1158" t="s">
        <v>2599</v>
      </c>
      <c r="F1158" t="s">
        <v>63</v>
      </c>
      <c r="G1158" t="s">
        <v>7341</v>
      </c>
    </row>
    <row r="1159" spans="1:7" x14ac:dyDescent="0.35">
      <c r="A1159">
        <v>420272632</v>
      </c>
      <c r="B1159" t="s">
        <v>27139</v>
      </c>
      <c r="C1159" t="s">
        <v>25984</v>
      </c>
      <c r="D1159" t="s">
        <v>2599</v>
      </c>
      <c r="E1159" t="s">
        <v>2599</v>
      </c>
      <c r="F1159" t="s">
        <v>63</v>
      </c>
      <c r="G1159" t="s">
        <v>7341</v>
      </c>
    </row>
    <row r="1160" spans="1:7" x14ac:dyDescent="0.35">
      <c r="A1160">
        <v>420272634</v>
      </c>
      <c r="B1160" t="s">
        <v>27140</v>
      </c>
      <c r="C1160" t="s">
        <v>25984</v>
      </c>
      <c r="D1160" t="s">
        <v>2599</v>
      </c>
      <c r="E1160" t="s">
        <v>2599</v>
      </c>
      <c r="F1160" t="s">
        <v>63</v>
      </c>
      <c r="G1160" t="s">
        <v>7341</v>
      </c>
    </row>
    <row r="1161" spans="1:7" x14ac:dyDescent="0.35">
      <c r="A1161">
        <v>420272636</v>
      </c>
      <c r="B1161" t="s">
        <v>27141</v>
      </c>
      <c r="C1161" t="s">
        <v>25984</v>
      </c>
      <c r="D1161" t="s">
        <v>2599</v>
      </c>
      <c r="E1161" t="s">
        <v>2599</v>
      </c>
      <c r="F1161" t="s">
        <v>63</v>
      </c>
      <c r="G1161" t="s">
        <v>7341</v>
      </c>
    </row>
    <row r="1162" spans="1:7" x14ac:dyDescent="0.35">
      <c r="A1162">
        <v>420272638</v>
      </c>
      <c r="B1162" t="s">
        <v>27142</v>
      </c>
      <c r="C1162" t="s">
        <v>25984</v>
      </c>
      <c r="D1162" t="s">
        <v>2599</v>
      </c>
      <c r="E1162" t="s">
        <v>2599</v>
      </c>
      <c r="F1162" t="s">
        <v>63</v>
      </c>
      <c r="G1162" t="s">
        <v>7341</v>
      </c>
    </row>
    <row r="1163" spans="1:7" x14ac:dyDescent="0.35">
      <c r="A1163">
        <v>420272640</v>
      </c>
      <c r="B1163" t="s">
        <v>27143</v>
      </c>
      <c r="C1163" t="s">
        <v>25984</v>
      </c>
      <c r="D1163" t="s">
        <v>2599</v>
      </c>
      <c r="E1163" t="s">
        <v>2599</v>
      </c>
      <c r="F1163" t="s">
        <v>63</v>
      </c>
      <c r="G1163" t="s">
        <v>7341</v>
      </c>
    </row>
    <row r="1164" spans="1:7" x14ac:dyDescent="0.35">
      <c r="A1164">
        <v>420272642</v>
      </c>
      <c r="B1164" t="s">
        <v>27144</v>
      </c>
      <c r="C1164" t="s">
        <v>25984</v>
      </c>
      <c r="D1164" t="s">
        <v>2599</v>
      </c>
      <c r="E1164" t="s">
        <v>2599</v>
      </c>
      <c r="F1164" t="s">
        <v>63</v>
      </c>
      <c r="G1164" t="s">
        <v>7341</v>
      </c>
    </row>
    <row r="1165" spans="1:7" x14ac:dyDescent="0.35">
      <c r="A1165">
        <v>420272644</v>
      </c>
      <c r="B1165" t="s">
        <v>27145</v>
      </c>
      <c r="C1165" t="s">
        <v>25984</v>
      </c>
      <c r="D1165" t="s">
        <v>2599</v>
      </c>
      <c r="E1165" t="s">
        <v>2599</v>
      </c>
      <c r="F1165" t="s">
        <v>63</v>
      </c>
      <c r="G1165" t="s">
        <v>7341</v>
      </c>
    </row>
    <row r="1166" spans="1:7" x14ac:dyDescent="0.35">
      <c r="A1166">
        <v>420272856</v>
      </c>
      <c r="B1166" t="s">
        <v>27146</v>
      </c>
      <c r="C1166" t="s">
        <v>25984</v>
      </c>
      <c r="D1166" t="s">
        <v>2599</v>
      </c>
      <c r="E1166" t="s">
        <v>2599</v>
      </c>
      <c r="F1166" t="s">
        <v>63</v>
      </c>
      <c r="G1166" t="s">
        <v>7341</v>
      </c>
    </row>
    <row r="1167" spans="1:7" x14ac:dyDescent="0.35">
      <c r="A1167">
        <v>420272858</v>
      </c>
      <c r="B1167" t="s">
        <v>27147</v>
      </c>
      <c r="C1167" t="s">
        <v>25984</v>
      </c>
      <c r="D1167" t="s">
        <v>2599</v>
      </c>
      <c r="E1167" t="s">
        <v>2599</v>
      </c>
      <c r="F1167" t="s">
        <v>63</v>
      </c>
      <c r="G1167" t="s">
        <v>7341</v>
      </c>
    </row>
    <row r="1168" spans="1:7" x14ac:dyDescent="0.35">
      <c r="A1168">
        <v>420272860</v>
      </c>
      <c r="B1168" t="s">
        <v>27148</v>
      </c>
      <c r="C1168" t="s">
        <v>25984</v>
      </c>
      <c r="D1168" t="s">
        <v>2599</v>
      </c>
      <c r="E1168" t="s">
        <v>2599</v>
      </c>
      <c r="F1168" t="s">
        <v>63</v>
      </c>
      <c r="G1168" t="s">
        <v>7341</v>
      </c>
    </row>
    <row r="1169" spans="1:7" x14ac:dyDescent="0.35">
      <c r="A1169">
        <v>420272862</v>
      </c>
      <c r="B1169" t="s">
        <v>27149</v>
      </c>
      <c r="C1169" t="s">
        <v>25984</v>
      </c>
      <c r="D1169" t="s">
        <v>2599</v>
      </c>
      <c r="E1169" t="s">
        <v>2599</v>
      </c>
      <c r="F1169" t="s">
        <v>63</v>
      </c>
      <c r="G1169" t="s">
        <v>7341</v>
      </c>
    </row>
    <row r="1170" spans="1:7" x14ac:dyDescent="0.35">
      <c r="A1170">
        <v>420272864</v>
      </c>
      <c r="B1170" t="s">
        <v>27150</v>
      </c>
      <c r="C1170" t="s">
        <v>25984</v>
      </c>
      <c r="D1170" t="s">
        <v>2599</v>
      </c>
      <c r="E1170" t="s">
        <v>2599</v>
      </c>
      <c r="F1170" t="s">
        <v>63</v>
      </c>
      <c r="G1170" t="s">
        <v>7341</v>
      </c>
    </row>
    <row r="1171" spans="1:7" x14ac:dyDescent="0.35">
      <c r="A1171">
        <v>420272866</v>
      </c>
      <c r="B1171" t="s">
        <v>27151</v>
      </c>
      <c r="C1171" t="s">
        <v>25984</v>
      </c>
      <c r="D1171" t="s">
        <v>2599</v>
      </c>
      <c r="E1171" t="s">
        <v>2599</v>
      </c>
      <c r="F1171" t="s">
        <v>63</v>
      </c>
      <c r="G1171" t="s">
        <v>7341</v>
      </c>
    </row>
    <row r="1172" spans="1:7" x14ac:dyDescent="0.35">
      <c r="A1172">
        <v>420272868</v>
      </c>
      <c r="B1172" t="s">
        <v>27152</v>
      </c>
      <c r="C1172" t="s">
        <v>25984</v>
      </c>
      <c r="D1172" t="s">
        <v>2599</v>
      </c>
      <c r="E1172" t="s">
        <v>2599</v>
      </c>
      <c r="F1172" t="s">
        <v>63</v>
      </c>
      <c r="G1172" t="s">
        <v>7341</v>
      </c>
    </row>
    <row r="1173" spans="1:7" x14ac:dyDescent="0.35">
      <c r="A1173">
        <v>420273080</v>
      </c>
      <c r="B1173" t="s">
        <v>27153</v>
      </c>
      <c r="C1173" t="s">
        <v>25984</v>
      </c>
      <c r="D1173" t="s">
        <v>2599</v>
      </c>
      <c r="E1173" t="s">
        <v>2599</v>
      </c>
      <c r="F1173" t="s">
        <v>63</v>
      </c>
      <c r="G1173" t="s">
        <v>7341</v>
      </c>
    </row>
    <row r="1174" spans="1:7" x14ac:dyDescent="0.35">
      <c r="A1174">
        <v>420273082</v>
      </c>
      <c r="B1174" t="s">
        <v>27154</v>
      </c>
      <c r="C1174" t="s">
        <v>25984</v>
      </c>
      <c r="D1174" t="s">
        <v>2599</v>
      </c>
      <c r="E1174" t="s">
        <v>2599</v>
      </c>
      <c r="F1174" t="s">
        <v>63</v>
      </c>
      <c r="G1174" t="s">
        <v>7341</v>
      </c>
    </row>
    <row r="1175" spans="1:7" x14ac:dyDescent="0.35">
      <c r="A1175">
        <v>420273084</v>
      </c>
      <c r="B1175" t="s">
        <v>27155</v>
      </c>
      <c r="C1175" t="s">
        <v>25984</v>
      </c>
      <c r="D1175" t="s">
        <v>2599</v>
      </c>
      <c r="E1175" t="s">
        <v>2599</v>
      </c>
      <c r="F1175" t="s">
        <v>63</v>
      </c>
      <c r="G1175" t="s">
        <v>7341</v>
      </c>
    </row>
    <row r="1176" spans="1:7" x14ac:dyDescent="0.35">
      <c r="A1176">
        <v>420273086</v>
      </c>
      <c r="B1176" t="s">
        <v>27156</v>
      </c>
      <c r="C1176" t="s">
        <v>25984</v>
      </c>
      <c r="D1176" t="s">
        <v>2599</v>
      </c>
      <c r="E1176" t="s">
        <v>2599</v>
      </c>
      <c r="F1176" t="s">
        <v>63</v>
      </c>
      <c r="G1176" t="s">
        <v>7341</v>
      </c>
    </row>
    <row r="1177" spans="1:7" x14ac:dyDescent="0.35">
      <c r="A1177">
        <v>420273088</v>
      </c>
      <c r="B1177" t="s">
        <v>27157</v>
      </c>
      <c r="C1177" t="s">
        <v>25984</v>
      </c>
      <c r="D1177" t="s">
        <v>2599</v>
      </c>
      <c r="E1177" t="s">
        <v>2599</v>
      </c>
      <c r="F1177" t="s">
        <v>63</v>
      </c>
      <c r="G1177" t="s">
        <v>7341</v>
      </c>
    </row>
    <row r="1178" spans="1:7" x14ac:dyDescent="0.35">
      <c r="A1178">
        <v>420273090</v>
      </c>
      <c r="B1178" t="s">
        <v>27158</v>
      </c>
      <c r="C1178" t="s">
        <v>25984</v>
      </c>
      <c r="D1178" t="s">
        <v>2599</v>
      </c>
      <c r="E1178" t="s">
        <v>2599</v>
      </c>
      <c r="F1178" t="s">
        <v>63</v>
      </c>
      <c r="G1178" t="s">
        <v>7341</v>
      </c>
    </row>
    <row r="1179" spans="1:7" x14ac:dyDescent="0.35">
      <c r="A1179">
        <v>420273092</v>
      </c>
      <c r="B1179" t="s">
        <v>27159</v>
      </c>
      <c r="C1179" t="s">
        <v>25984</v>
      </c>
      <c r="D1179" t="s">
        <v>2599</v>
      </c>
      <c r="E1179" t="s">
        <v>2599</v>
      </c>
      <c r="F1179" t="s">
        <v>63</v>
      </c>
      <c r="G1179" t="s">
        <v>7341</v>
      </c>
    </row>
    <row r="1180" spans="1:7" x14ac:dyDescent="0.35">
      <c r="A1180">
        <v>420273314</v>
      </c>
      <c r="B1180" t="s">
        <v>27160</v>
      </c>
      <c r="C1180" t="s">
        <v>25984</v>
      </c>
      <c r="D1180" t="s">
        <v>2599</v>
      </c>
      <c r="E1180" t="s">
        <v>2599</v>
      </c>
      <c r="F1180" t="s">
        <v>63</v>
      </c>
      <c r="G1180" t="s">
        <v>7341</v>
      </c>
    </row>
    <row r="1181" spans="1:7" x14ac:dyDescent="0.35">
      <c r="A1181">
        <v>420273316</v>
      </c>
      <c r="B1181" t="s">
        <v>27161</v>
      </c>
      <c r="C1181" t="s">
        <v>25984</v>
      </c>
      <c r="D1181" t="s">
        <v>2599</v>
      </c>
      <c r="E1181" t="s">
        <v>2599</v>
      </c>
      <c r="F1181" t="s">
        <v>63</v>
      </c>
      <c r="G1181" t="s">
        <v>7341</v>
      </c>
    </row>
    <row r="1182" spans="1:7" x14ac:dyDescent="0.35">
      <c r="A1182">
        <v>420273318</v>
      </c>
      <c r="B1182" t="s">
        <v>27162</v>
      </c>
      <c r="C1182" t="s">
        <v>25984</v>
      </c>
      <c r="D1182" t="s">
        <v>2599</v>
      </c>
      <c r="E1182" t="s">
        <v>2599</v>
      </c>
      <c r="F1182" t="s">
        <v>63</v>
      </c>
      <c r="G1182" t="s">
        <v>7341</v>
      </c>
    </row>
    <row r="1183" spans="1:7" x14ac:dyDescent="0.35">
      <c r="A1183">
        <v>420273320</v>
      </c>
      <c r="B1183" t="s">
        <v>27163</v>
      </c>
      <c r="C1183" t="s">
        <v>25984</v>
      </c>
      <c r="D1183" t="s">
        <v>2599</v>
      </c>
      <c r="E1183" t="s">
        <v>2599</v>
      </c>
      <c r="F1183" t="s">
        <v>63</v>
      </c>
      <c r="G1183" t="s">
        <v>7341</v>
      </c>
    </row>
    <row r="1184" spans="1:7" x14ac:dyDescent="0.35">
      <c r="A1184">
        <v>420273322</v>
      </c>
      <c r="B1184" t="s">
        <v>27164</v>
      </c>
      <c r="C1184" t="s">
        <v>25984</v>
      </c>
      <c r="D1184" t="s">
        <v>2599</v>
      </c>
      <c r="E1184" t="s">
        <v>2599</v>
      </c>
      <c r="F1184" t="s">
        <v>63</v>
      </c>
      <c r="G1184" t="s">
        <v>7341</v>
      </c>
    </row>
    <row r="1185" spans="1:7" x14ac:dyDescent="0.35">
      <c r="A1185">
        <v>420273324</v>
      </c>
      <c r="B1185" t="s">
        <v>27165</v>
      </c>
      <c r="C1185" t="s">
        <v>25984</v>
      </c>
      <c r="D1185" t="s">
        <v>2599</v>
      </c>
      <c r="E1185" t="s">
        <v>2599</v>
      </c>
      <c r="F1185" t="s">
        <v>63</v>
      </c>
      <c r="G1185" t="s">
        <v>7341</v>
      </c>
    </row>
    <row r="1186" spans="1:7" x14ac:dyDescent="0.35">
      <c r="A1186">
        <v>420273326</v>
      </c>
      <c r="B1186" t="s">
        <v>27166</v>
      </c>
      <c r="C1186" t="s">
        <v>25984</v>
      </c>
      <c r="D1186" t="s">
        <v>2599</v>
      </c>
      <c r="E1186" t="s">
        <v>2599</v>
      </c>
      <c r="F1186" t="s">
        <v>63</v>
      </c>
      <c r="G1186" t="s">
        <v>7341</v>
      </c>
    </row>
    <row r="1187" spans="1:7" x14ac:dyDescent="0.35">
      <c r="A1187">
        <v>420273538</v>
      </c>
      <c r="B1187" t="s">
        <v>27167</v>
      </c>
      <c r="C1187" t="s">
        <v>25984</v>
      </c>
      <c r="D1187" t="s">
        <v>2599</v>
      </c>
      <c r="E1187" t="s">
        <v>2599</v>
      </c>
      <c r="F1187" t="s">
        <v>63</v>
      </c>
      <c r="G1187" t="s">
        <v>7341</v>
      </c>
    </row>
    <row r="1188" spans="1:7" x14ac:dyDescent="0.35">
      <c r="A1188">
        <v>420273540</v>
      </c>
      <c r="B1188" t="s">
        <v>27168</v>
      </c>
      <c r="C1188" t="s">
        <v>25984</v>
      </c>
      <c r="D1188" t="s">
        <v>2599</v>
      </c>
      <c r="E1188" t="s">
        <v>2599</v>
      </c>
      <c r="F1188" t="s">
        <v>63</v>
      </c>
      <c r="G1188" t="s">
        <v>7341</v>
      </c>
    </row>
    <row r="1189" spans="1:7" x14ac:dyDescent="0.35">
      <c r="A1189">
        <v>420273542</v>
      </c>
      <c r="B1189" t="s">
        <v>27169</v>
      </c>
      <c r="C1189" t="s">
        <v>25984</v>
      </c>
      <c r="D1189" t="s">
        <v>2599</v>
      </c>
      <c r="E1189" t="s">
        <v>2599</v>
      </c>
      <c r="F1189" t="s">
        <v>63</v>
      </c>
      <c r="G1189" t="s">
        <v>7341</v>
      </c>
    </row>
    <row r="1190" spans="1:7" x14ac:dyDescent="0.35">
      <c r="A1190">
        <v>420273544</v>
      </c>
      <c r="B1190" t="s">
        <v>27170</v>
      </c>
      <c r="C1190" t="s">
        <v>25984</v>
      </c>
      <c r="D1190" t="s">
        <v>2599</v>
      </c>
      <c r="E1190" t="s">
        <v>2599</v>
      </c>
      <c r="F1190" t="s">
        <v>63</v>
      </c>
      <c r="G1190" t="s">
        <v>7341</v>
      </c>
    </row>
    <row r="1191" spans="1:7" x14ac:dyDescent="0.35">
      <c r="A1191">
        <v>420273546</v>
      </c>
      <c r="B1191" t="s">
        <v>27171</v>
      </c>
      <c r="C1191" t="s">
        <v>25984</v>
      </c>
      <c r="D1191" t="s">
        <v>2599</v>
      </c>
      <c r="E1191" t="s">
        <v>2599</v>
      </c>
      <c r="F1191" t="s">
        <v>63</v>
      </c>
      <c r="G1191" t="s">
        <v>7341</v>
      </c>
    </row>
    <row r="1192" spans="1:7" x14ac:dyDescent="0.35">
      <c r="A1192">
        <v>420273548</v>
      </c>
      <c r="B1192" t="s">
        <v>27172</v>
      </c>
      <c r="C1192" t="s">
        <v>25984</v>
      </c>
      <c r="D1192" t="s">
        <v>2599</v>
      </c>
      <c r="E1192" t="s">
        <v>2599</v>
      </c>
      <c r="F1192" t="s">
        <v>63</v>
      </c>
      <c r="G1192" t="s">
        <v>7341</v>
      </c>
    </row>
    <row r="1193" spans="1:7" x14ac:dyDescent="0.35">
      <c r="A1193">
        <v>420273550</v>
      </c>
      <c r="B1193" t="s">
        <v>27173</v>
      </c>
      <c r="C1193" t="s">
        <v>25984</v>
      </c>
      <c r="D1193" t="s">
        <v>2599</v>
      </c>
      <c r="E1193" t="s">
        <v>2599</v>
      </c>
      <c r="F1193" t="s">
        <v>63</v>
      </c>
      <c r="G1193" t="s">
        <v>7341</v>
      </c>
    </row>
    <row r="1194" spans="1:7" x14ac:dyDescent="0.35">
      <c r="A1194">
        <v>420271770</v>
      </c>
      <c r="B1194" t="s">
        <v>27174</v>
      </c>
      <c r="C1194" t="s">
        <v>25984</v>
      </c>
      <c r="D1194" t="s">
        <v>2599</v>
      </c>
      <c r="E1194" t="s">
        <v>2599</v>
      </c>
      <c r="F1194" t="s">
        <v>63</v>
      </c>
      <c r="G1194" t="s">
        <v>7341</v>
      </c>
    </row>
    <row r="1195" spans="1:7" x14ac:dyDescent="0.35">
      <c r="A1195">
        <v>420271772</v>
      </c>
      <c r="B1195" t="s">
        <v>27175</v>
      </c>
      <c r="C1195" t="s">
        <v>25984</v>
      </c>
      <c r="D1195" t="s">
        <v>2599</v>
      </c>
      <c r="E1195" t="s">
        <v>2599</v>
      </c>
      <c r="F1195" t="s">
        <v>63</v>
      </c>
      <c r="G1195" t="s">
        <v>7341</v>
      </c>
    </row>
    <row r="1196" spans="1:7" x14ac:dyDescent="0.35">
      <c r="A1196">
        <v>420271774</v>
      </c>
      <c r="B1196" t="s">
        <v>27176</v>
      </c>
      <c r="C1196" t="s">
        <v>25984</v>
      </c>
      <c r="D1196" t="s">
        <v>2599</v>
      </c>
      <c r="E1196" t="s">
        <v>2599</v>
      </c>
      <c r="F1196" t="s">
        <v>63</v>
      </c>
      <c r="G1196" t="s">
        <v>7341</v>
      </c>
    </row>
    <row r="1197" spans="1:7" x14ac:dyDescent="0.35">
      <c r="A1197">
        <v>420271776</v>
      </c>
      <c r="B1197" t="s">
        <v>27177</v>
      </c>
      <c r="C1197" t="s">
        <v>25984</v>
      </c>
      <c r="D1197" t="s">
        <v>2599</v>
      </c>
      <c r="E1197" t="s">
        <v>2599</v>
      </c>
      <c r="F1197" t="s">
        <v>63</v>
      </c>
      <c r="G1197" t="s">
        <v>7341</v>
      </c>
    </row>
    <row r="1198" spans="1:7" x14ac:dyDescent="0.35">
      <c r="A1198">
        <v>420271778</v>
      </c>
      <c r="B1198" t="s">
        <v>27178</v>
      </c>
      <c r="C1198" t="s">
        <v>25984</v>
      </c>
      <c r="D1198" t="s">
        <v>2599</v>
      </c>
      <c r="E1198" t="s">
        <v>2599</v>
      </c>
      <c r="F1198" t="s">
        <v>63</v>
      </c>
      <c r="G1198" t="s">
        <v>7341</v>
      </c>
    </row>
    <row r="1199" spans="1:7" x14ac:dyDescent="0.35">
      <c r="A1199">
        <v>420271780</v>
      </c>
      <c r="B1199" t="s">
        <v>27179</v>
      </c>
      <c r="C1199" t="s">
        <v>25984</v>
      </c>
      <c r="D1199" t="s">
        <v>2599</v>
      </c>
      <c r="E1199" t="s">
        <v>2599</v>
      </c>
      <c r="F1199" t="s">
        <v>63</v>
      </c>
      <c r="G1199" t="s">
        <v>7341</v>
      </c>
    </row>
    <row r="1200" spans="1:7" x14ac:dyDescent="0.35">
      <c r="A1200">
        <v>420271782</v>
      </c>
      <c r="B1200" t="s">
        <v>27180</v>
      </c>
      <c r="C1200" t="s">
        <v>25984</v>
      </c>
      <c r="D1200" t="s">
        <v>2599</v>
      </c>
      <c r="E1200" t="s">
        <v>2599</v>
      </c>
      <c r="F1200" t="s">
        <v>63</v>
      </c>
      <c r="G1200" t="s">
        <v>7341</v>
      </c>
    </row>
    <row r="1201" spans="1:7" x14ac:dyDescent="0.35">
      <c r="A1201">
        <v>420271974</v>
      </c>
      <c r="B1201" t="s">
        <v>27181</v>
      </c>
      <c r="C1201" t="s">
        <v>25984</v>
      </c>
      <c r="D1201" t="s">
        <v>2599</v>
      </c>
      <c r="E1201" t="s">
        <v>2599</v>
      </c>
      <c r="F1201" t="s">
        <v>63</v>
      </c>
      <c r="G1201" t="s">
        <v>7341</v>
      </c>
    </row>
    <row r="1202" spans="1:7" x14ac:dyDescent="0.35">
      <c r="A1202">
        <v>420271976</v>
      </c>
      <c r="B1202" t="s">
        <v>27182</v>
      </c>
      <c r="C1202" t="s">
        <v>25984</v>
      </c>
      <c r="D1202" t="s">
        <v>2599</v>
      </c>
      <c r="E1202" t="s">
        <v>2599</v>
      </c>
      <c r="F1202" t="s">
        <v>63</v>
      </c>
      <c r="G1202" t="s">
        <v>7341</v>
      </c>
    </row>
    <row r="1203" spans="1:7" x14ac:dyDescent="0.35">
      <c r="A1203">
        <v>420271978</v>
      </c>
      <c r="B1203" t="s">
        <v>27183</v>
      </c>
      <c r="C1203" t="s">
        <v>25984</v>
      </c>
      <c r="D1203" t="s">
        <v>2599</v>
      </c>
      <c r="E1203" t="s">
        <v>2599</v>
      </c>
      <c r="F1203" t="s">
        <v>63</v>
      </c>
      <c r="G1203" t="s">
        <v>7341</v>
      </c>
    </row>
    <row r="1204" spans="1:7" x14ac:dyDescent="0.35">
      <c r="A1204">
        <v>420271980</v>
      </c>
      <c r="B1204" t="s">
        <v>27184</v>
      </c>
      <c r="C1204" t="s">
        <v>25984</v>
      </c>
      <c r="D1204" t="s">
        <v>2599</v>
      </c>
      <c r="E1204" t="s">
        <v>2599</v>
      </c>
      <c r="F1204" t="s">
        <v>63</v>
      </c>
      <c r="G1204" t="s">
        <v>7341</v>
      </c>
    </row>
    <row r="1205" spans="1:7" x14ac:dyDescent="0.35">
      <c r="A1205">
        <v>420271982</v>
      </c>
      <c r="B1205" t="s">
        <v>27185</v>
      </c>
      <c r="C1205" t="s">
        <v>25984</v>
      </c>
      <c r="D1205" t="s">
        <v>2599</v>
      </c>
      <c r="E1205" t="s">
        <v>2599</v>
      </c>
      <c r="F1205" t="s">
        <v>63</v>
      </c>
      <c r="G1205" t="s">
        <v>7341</v>
      </c>
    </row>
    <row r="1206" spans="1:7" x14ac:dyDescent="0.35">
      <c r="A1206">
        <v>420271984</v>
      </c>
      <c r="B1206" t="s">
        <v>27186</v>
      </c>
      <c r="C1206" t="s">
        <v>25984</v>
      </c>
      <c r="D1206" t="s">
        <v>2599</v>
      </c>
      <c r="E1206" t="s">
        <v>2599</v>
      </c>
      <c r="F1206" t="s">
        <v>63</v>
      </c>
      <c r="G1206" t="s">
        <v>7341</v>
      </c>
    </row>
    <row r="1207" spans="1:7" x14ac:dyDescent="0.35">
      <c r="A1207">
        <v>420271986</v>
      </c>
      <c r="B1207" t="s">
        <v>27187</v>
      </c>
      <c r="C1207" t="s">
        <v>25984</v>
      </c>
      <c r="D1207" t="s">
        <v>2599</v>
      </c>
      <c r="E1207" t="s">
        <v>2599</v>
      </c>
      <c r="F1207" t="s">
        <v>63</v>
      </c>
      <c r="G1207" t="s">
        <v>7341</v>
      </c>
    </row>
    <row r="1208" spans="1:7" x14ac:dyDescent="0.35">
      <c r="A1208">
        <v>420272198</v>
      </c>
      <c r="B1208" t="s">
        <v>27188</v>
      </c>
      <c r="C1208" t="s">
        <v>25984</v>
      </c>
      <c r="D1208" t="s">
        <v>2599</v>
      </c>
      <c r="E1208" t="s">
        <v>2599</v>
      </c>
      <c r="F1208" t="s">
        <v>63</v>
      </c>
      <c r="G1208" t="s">
        <v>7341</v>
      </c>
    </row>
    <row r="1209" spans="1:7" x14ac:dyDescent="0.35">
      <c r="A1209">
        <v>420272200</v>
      </c>
      <c r="B1209" t="s">
        <v>27189</v>
      </c>
      <c r="C1209" t="s">
        <v>25984</v>
      </c>
      <c r="D1209" t="s">
        <v>2599</v>
      </c>
      <c r="E1209" t="s">
        <v>2599</v>
      </c>
      <c r="F1209" t="s">
        <v>63</v>
      </c>
      <c r="G1209" t="s">
        <v>7341</v>
      </c>
    </row>
    <row r="1210" spans="1:7" x14ac:dyDescent="0.35">
      <c r="A1210">
        <v>420272202</v>
      </c>
      <c r="B1210" t="s">
        <v>27190</v>
      </c>
      <c r="C1210" t="s">
        <v>25984</v>
      </c>
      <c r="D1210" t="s">
        <v>2599</v>
      </c>
      <c r="E1210" t="s">
        <v>2599</v>
      </c>
      <c r="F1210" t="s">
        <v>63</v>
      </c>
      <c r="G1210" t="s">
        <v>7341</v>
      </c>
    </row>
    <row r="1211" spans="1:7" x14ac:dyDescent="0.35">
      <c r="A1211">
        <v>420272204</v>
      </c>
      <c r="B1211" t="s">
        <v>27191</v>
      </c>
      <c r="C1211" t="s">
        <v>25984</v>
      </c>
      <c r="D1211" t="s">
        <v>2599</v>
      </c>
      <c r="E1211" t="s">
        <v>2599</v>
      </c>
      <c r="F1211" t="s">
        <v>63</v>
      </c>
      <c r="G1211" t="s">
        <v>7341</v>
      </c>
    </row>
    <row r="1212" spans="1:7" x14ac:dyDescent="0.35">
      <c r="A1212">
        <v>420272206</v>
      </c>
      <c r="B1212" t="s">
        <v>27192</v>
      </c>
      <c r="C1212" t="s">
        <v>25984</v>
      </c>
      <c r="D1212" t="s">
        <v>2599</v>
      </c>
      <c r="E1212" t="s">
        <v>2599</v>
      </c>
      <c r="F1212" t="s">
        <v>63</v>
      </c>
      <c r="G1212" t="s">
        <v>7341</v>
      </c>
    </row>
    <row r="1213" spans="1:7" x14ac:dyDescent="0.35">
      <c r="A1213">
        <v>420272208</v>
      </c>
      <c r="B1213" t="s">
        <v>27193</v>
      </c>
      <c r="C1213" t="s">
        <v>25984</v>
      </c>
      <c r="D1213" t="s">
        <v>2599</v>
      </c>
      <c r="E1213" t="s">
        <v>2599</v>
      </c>
      <c r="F1213" t="s">
        <v>63</v>
      </c>
      <c r="G1213" t="s">
        <v>7341</v>
      </c>
    </row>
    <row r="1214" spans="1:7" x14ac:dyDescent="0.35">
      <c r="A1214">
        <v>420272210</v>
      </c>
      <c r="B1214" t="s">
        <v>27194</v>
      </c>
      <c r="C1214" t="s">
        <v>25984</v>
      </c>
      <c r="D1214" t="s">
        <v>2599</v>
      </c>
      <c r="E1214" t="s">
        <v>2599</v>
      </c>
      <c r="F1214" t="s">
        <v>63</v>
      </c>
      <c r="G1214" t="s">
        <v>7341</v>
      </c>
    </row>
    <row r="1215" spans="1:7" x14ac:dyDescent="0.35">
      <c r="A1215">
        <v>420272422</v>
      </c>
      <c r="B1215" t="s">
        <v>27195</v>
      </c>
      <c r="C1215" t="s">
        <v>25984</v>
      </c>
      <c r="D1215" t="s">
        <v>2599</v>
      </c>
      <c r="E1215" t="s">
        <v>2599</v>
      </c>
      <c r="F1215" t="s">
        <v>63</v>
      </c>
      <c r="G1215" t="s">
        <v>7341</v>
      </c>
    </row>
    <row r="1216" spans="1:7" x14ac:dyDescent="0.35">
      <c r="A1216">
        <v>420272424</v>
      </c>
      <c r="B1216" t="s">
        <v>27196</v>
      </c>
      <c r="C1216" t="s">
        <v>25984</v>
      </c>
      <c r="D1216" t="s">
        <v>2599</v>
      </c>
      <c r="E1216" t="s">
        <v>2599</v>
      </c>
      <c r="F1216" t="s">
        <v>63</v>
      </c>
      <c r="G1216" t="s">
        <v>7341</v>
      </c>
    </row>
    <row r="1217" spans="1:7" x14ac:dyDescent="0.35">
      <c r="A1217">
        <v>420272426</v>
      </c>
      <c r="B1217" t="s">
        <v>27197</v>
      </c>
      <c r="C1217" t="s">
        <v>25984</v>
      </c>
      <c r="D1217" t="s">
        <v>2599</v>
      </c>
      <c r="E1217" t="s">
        <v>2599</v>
      </c>
      <c r="F1217" t="s">
        <v>63</v>
      </c>
      <c r="G1217" t="s">
        <v>7341</v>
      </c>
    </row>
    <row r="1218" spans="1:7" x14ac:dyDescent="0.35">
      <c r="A1218">
        <v>420272428</v>
      </c>
      <c r="B1218" t="s">
        <v>27198</v>
      </c>
      <c r="C1218" t="s">
        <v>25984</v>
      </c>
      <c r="D1218" t="s">
        <v>2599</v>
      </c>
      <c r="E1218" t="s">
        <v>2599</v>
      </c>
      <c r="F1218" t="s">
        <v>63</v>
      </c>
      <c r="G1218" t="s">
        <v>7341</v>
      </c>
    </row>
    <row r="1219" spans="1:7" x14ac:dyDescent="0.35">
      <c r="A1219">
        <v>420272430</v>
      </c>
      <c r="B1219" t="s">
        <v>27199</v>
      </c>
      <c r="C1219" t="s">
        <v>25984</v>
      </c>
      <c r="D1219" t="s">
        <v>2599</v>
      </c>
      <c r="E1219" t="s">
        <v>2599</v>
      </c>
      <c r="F1219" t="s">
        <v>63</v>
      </c>
      <c r="G1219" t="s">
        <v>7341</v>
      </c>
    </row>
    <row r="1220" spans="1:7" x14ac:dyDescent="0.35">
      <c r="A1220">
        <v>420272432</v>
      </c>
      <c r="B1220" t="s">
        <v>27200</v>
      </c>
      <c r="C1220" t="s">
        <v>25984</v>
      </c>
      <c r="D1220" t="s">
        <v>2599</v>
      </c>
      <c r="E1220" t="s">
        <v>2599</v>
      </c>
      <c r="F1220" t="s">
        <v>63</v>
      </c>
      <c r="G1220" t="s">
        <v>7341</v>
      </c>
    </row>
    <row r="1221" spans="1:7" x14ac:dyDescent="0.35">
      <c r="A1221">
        <v>420272434</v>
      </c>
      <c r="B1221" t="s">
        <v>27201</v>
      </c>
      <c r="C1221" t="s">
        <v>25984</v>
      </c>
      <c r="D1221" t="s">
        <v>2599</v>
      </c>
      <c r="E1221" t="s">
        <v>2599</v>
      </c>
      <c r="F1221" t="s">
        <v>63</v>
      </c>
      <c r="G1221" t="s">
        <v>7341</v>
      </c>
    </row>
    <row r="1222" spans="1:7" x14ac:dyDescent="0.35">
      <c r="A1222">
        <v>420272646</v>
      </c>
      <c r="B1222" t="s">
        <v>27202</v>
      </c>
      <c r="C1222" t="s">
        <v>25984</v>
      </c>
      <c r="D1222" t="s">
        <v>2599</v>
      </c>
      <c r="E1222" t="s">
        <v>2599</v>
      </c>
      <c r="F1222" t="s">
        <v>63</v>
      </c>
      <c r="G1222" t="s">
        <v>7341</v>
      </c>
    </row>
    <row r="1223" spans="1:7" x14ac:dyDescent="0.35">
      <c r="A1223">
        <v>420272648</v>
      </c>
      <c r="B1223" t="s">
        <v>27203</v>
      </c>
      <c r="C1223" t="s">
        <v>25984</v>
      </c>
      <c r="D1223" t="s">
        <v>2599</v>
      </c>
      <c r="E1223" t="s">
        <v>2599</v>
      </c>
      <c r="F1223" t="s">
        <v>63</v>
      </c>
      <c r="G1223" t="s">
        <v>7341</v>
      </c>
    </row>
    <row r="1224" spans="1:7" x14ac:dyDescent="0.35">
      <c r="A1224">
        <v>420272650</v>
      </c>
      <c r="B1224" t="s">
        <v>27204</v>
      </c>
      <c r="C1224" t="s">
        <v>25984</v>
      </c>
      <c r="D1224" t="s">
        <v>2599</v>
      </c>
      <c r="E1224" t="s">
        <v>2599</v>
      </c>
      <c r="F1224" t="s">
        <v>63</v>
      </c>
      <c r="G1224" t="s">
        <v>7341</v>
      </c>
    </row>
    <row r="1225" spans="1:7" x14ac:dyDescent="0.35">
      <c r="A1225">
        <v>420272652</v>
      </c>
      <c r="B1225" t="s">
        <v>27205</v>
      </c>
      <c r="C1225" t="s">
        <v>25984</v>
      </c>
      <c r="D1225" t="s">
        <v>2599</v>
      </c>
      <c r="E1225" t="s">
        <v>2599</v>
      </c>
      <c r="F1225" t="s">
        <v>63</v>
      </c>
      <c r="G1225" t="s">
        <v>7341</v>
      </c>
    </row>
    <row r="1226" spans="1:7" x14ac:dyDescent="0.35">
      <c r="A1226">
        <v>420272654</v>
      </c>
      <c r="B1226" t="s">
        <v>27206</v>
      </c>
      <c r="C1226" t="s">
        <v>25984</v>
      </c>
      <c r="D1226" t="s">
        <v>2599</v>
      </c>
      <c r="E1226" t="s">
        <v>2599</v>
      </c>
      <c r="F1226" t="s">
        <v>63</v>
      </c>
      <c r="G1226" t="s">
        <v>7341</v>
      </c>
    </row>
    <row r="1227" spans="1:7" x14ac:dyDescent="0.35">
      <c r="A1227">
        <v>420272656</v>
      </c>
      <c r="B1227" t="s">
        <v>27207</v>
      </c>
      <c r="C1227" t="s">
        <v>25984</v>
      </c>
      <c r="D1227" t="s">
        <v>2599</v>
      </c>
      <c r="E1227" t="s">
        <v>2599</v>
      </c>
      <c r="F1227" t="s">
        <v>63</v>
      </c>
      <c r="G1227" t="s">
        <v>7341</v>
      </c>
    </row>
    <row r="1228" spans="1:7" x14ac:dyDescent="0.35">
      <c r="A1228">
        <v>420272658</v>
      </c>
      <c r="B1228" t="s">
        <v>27208</v>
      </c>
      <c r="C1228" t="s">
        <v>25984</v>
      </c>
      <c r="D1228" t="s">
        <v>2599</v>
      </c>
      <c r="E1228" t="s">
        <v>2599</v>
      </c>
      <c r="F1228" t="s">
        <v>63</v>
      </c>
      <c r="G1228" t="s">
        <v>7341</v>
      </c>
    </row>
    <row r="1229" spans="1:7" x14ac:dyDescent="0.35">
      <c r="A1229">
        <v>420272870</v>
      </c>
      <c r="B1229" t="s">
        <v>27209</v>
      </c>
      <c r="C1229" t="s">
        <v>25984</v>
      </c>
      <c r="D1229" t="s">
        <v>2599</v>
      </c>
      <c r="E1229" t="s">
        <v>2599</v>
      </c>
      <c r="F1229" t="s">
        <v>63</v>
      </c>
      <c r="G1229" t="s">
        <v>7341</v>
      </c>
    </row>
    <row r="1230" spans="1:7" x14ac:dyDescent="0.35">
      <c r="A1230">
        <v>420272872</v>
      </c>
      <c r="B1230" t="s">
        <v>27210</v>
      </c>
      <c r="C1230" t="s">
        <v>25984</v>
      </c>
      <c r="D1230" t="s">
        <v>2599</v>
      </c>
      <c r="E1230" t="s">
        <v>2599</v>
      </c>
      <c r="F1230" t="s">
        <v>63</v>
      </c>
      <c r="G1230" t="s">
        <v>7341</v>
      </c>
    </row>
    <row r="1231" spans="1:7" x14ac:dyDescent="0.35">
      <c r="A1231">
        <v>420272874</v>
      </c>
      <c r="B1231" t="s">
        <v>27211</v>
      </c>
      <c r="C1231" t="s">
        <v>25984</v>
      </c>
      <c r="D1231" t="s">
        <v>2599</v>
      </c>
      <c r="E1231" t="s">
        <v>2599</v>
      </c>
      <c r="F1231" t="s">
        <v>63</v>
      </c>
      <c r="G1231" t="s">
        <v>7341</v>
      </c>
    </row>
    <row r="1232" spans="1:7" x14ac:dyDescent="0.35">
      <c r="A1232">
        <v>420272876</v>
      </c>
      <c r="B1232" t="s">
        <v>27212</v>
      </c>
      <c r="C1232" t="s">
        <v>25984</v>
      </c>
      <c r="D1232" t="s">
        <v>2599</v>
      </c>
      <c r="E1232" t="s">
        <v>2599</v>
      </c>
      <c r="F1232" t="s">
        <v>63</v>
      </c>
      <c r="G1232" t="s">
        <v>7341</v>
      </c>
    </row>
    <row r="1233" spans="1:7" x14ac:dyDescent="0.35">
      <c r="A1233">
        <v>420272878</v>
      </c>
      <c r="B1233" t="s">
        <v>27213</v>
      </c>
      <c r="C1233" t="s">
        <v>25984</v>
      </c>
      <c r="D1233" t="s">
        <v>2599</v>
      </c>
      <c r="E1233" t="s">
        <v>2599</v>
      </c>
      <c r="F1233" t="s">
        <v>63</v>
      </c>
      <c r="G1233" t="s">
        <v>7341</v>
      </c>
    </row>
    <row r="1234" spans="1:7" x14ac:dyDescent="0.35">
      <c r="A1234">
        <v>420272880</v>
      </c>
      <c r="B1234" t="s">
        <v>27214</v>
      </c>
      <c r="C1234" t="s">
        <v>25984</v>
      </c>
      <c r="D1234" t="s">
        <v>2599</v>
      </c>
      <c r="E1234" t="s">
        <v>2599</v>
      </c>
      <c r="F1234" t="s">
        <v>63</v>
      </c>
      <c r="G1234" t="s">
        <v>7341</v>
      </c>
    </row>
    <row r="1235" spans="1:7" x14ac:dyDescent="0.35">
      <c r="A1235">
        <v>420272882</v>
      </c>
      <c r="B1235" t="s">
        <v>27215</v>
      </c>
      <c r="C1235" t="s">
        <v>25984</v>
      </c>
      <c r="D1235" t="s">
        <v>2599</v>
      </c>
      <c r="E1235" t="s">
        <v>2599</v>
      </c>
      <c r="F1235" t="s">
        <v>63</v>
      </c>
      <c r="G1235" t="s">
        <v>7341</v>
      </c>
    </row>
    <row r="1236" spans="1:7" x14ac:dyDescent="0.35">
      <c r="A1236">
        <v>420273094</v>
      </c>
      <c r="B1236" t="s">
        <v>27216</v>
      </c>
      <c r="C1236" t="s">
        <v>25984</v>
      </c>
      <c r="D1236" t="s">
        <v>2599</v>
      </c>
      <c r="E1236" t="s">
        <v>2599</v>
      </c>
      <c r="F1236" t="s">
        <v>63</v>
      </c>
      <c r="G1236" t="s">
        <v>7341</v>
      </c>
    </row>
    <row r="1237" spans="1:7" x14ac:dyDescent="0.35">
      <c r="A1237">
        <v>420273096</v>
      </c>
      <c r="B1237" t="s">
        <v>27217</v>
      </c>
      <c r="C1237" t="s">
        <v>25984</v>
      </c>
      <c r="D1237" t="s">
        <v>2599</v>
      </c>
      <c r="E1237" t="s">
        <v>2599</v>
      </c>
      <c r="F1237" t="s">
        <v>63</v>
      </c>
      <c r="G1237" t="s">
        <v>7341</v>
      </c>
    </row>
    <row r="1238" spans="1:7" x14ac:dyDescent="0.35">
      <c r="A1238">
        <v>420273098</v>
      </c>
      <c r="B1238" t="s">
        <v>27218</v>
      </c>
      <c r="C1238" t="s">
        <v>25984</v>
      </c>
      <c r="D1238" t="s">
        <v>2599</v>
      </c>
      <c r="E1238" t="s">
        <v>2599</v>
      </c>
      <c r="F1238" t="s">
        <v>63</v>
      </c>
      <c r="G1238" t="s">
        <v>7341</v>
      </c>
    </row>
    <row r="1239" spans="1:7" x14ac:dyDescent="0.35">
      <c r="A1239">
        <v>420273100</v>
      </c>
      <c r="B1239" t="s">
        <v>27219</v>
      </c>
      <c r="C1239" t="s">
        <v>25984</v>
      </c>
      <c r="D1239" t="s">
        <v>2599</v>
      </c>
      <c r="E1239" t="s">
        <v>2599</v>
      </c>
      <c r="F1239" t="s">
        <v>63</v>
      </c>
      <c r="G1239" t="s">
        <v>7341</v>
      </c>
    </row>
    <row r="1240" spans="1:7" x14ac:dyDescent="0.35">
      <c r="A1240">
        <v>420273102</v>
      </c>
      <c r="B1240" t="s">
        <v>27220</v>
      </c>
      <c r="C1240" t="s">
        <v>25984</v>
      </c>
      <c r="D1240" t="s">
        <v>2599</v>
      </c>
      <c r="E1240" t="s">
        <v>2599</v>
      </c>
      <c r="F1240" t="s">
        <v>63</v>
      </c>
      <c r="G1240" t="s">
        <v>7341</v>
      </c>
    </row>
    <row r="1241" spans="1:7" x14ac:dyDescent="0.35">
      <c r="A1241">
        <v>420273104</v>
      </c>
      <c r="B1241" t="s">
        <v>27221</v>
      </c>
      <c r="C1241" t="s">
        <v>25984</v>
      </c>
      <c r="D1241" t="s">
        <v>2599</v>
      </c>
      <c r="E1241" t="s">
        <v>2599</v>
      </c>
      <c r="F1241" t="s">
        <v>63</v>
      </c>
      <c r="G1241" t="s">
        <v>7341</v>
      </c>
    </row>
    <row r="1242" spans="1:7" x14ac:dyDescent="0.35">
      <c r="A1242">
        <v>420273106</v>
      </c>
      <c r="B1242" t="s">
        <v>27222</v>
      </c>
      <c r="C1242" t="s">
        <v>25984</v>
      </c>
      <c r="D1242" t="s">
        <v>2599</v>
      </c>
      <c r="E1242" t="s">
        <v>2599</v>
      </c>
      <c r="F1242" t="s">
        <v>63</v>
      </c>
      <c r="G1242" t="s">
        <v>7341</v>
      </c>
    </row>
    <row r="1243" spans="1:7" x14ac:dyDescent="0.35">
      <c r="A1243">
        <v>420273328</v>
      </c>
      <c r="B1243" t="s">
        <v>27223</v>
      </c>
      <c r="C1243" t="s">
        <v>25984</v>
      </c>
      <c r="D1243" t="s">
        <v>2599</v>
      </c>
      <c r="E1243" t="s">
        <v>2599</v>
      </c>
      <c r="F1243" t="s">
        <v>63</v>
      </c>
      <c r="G1243" t="s">
        <v>7341</v>
      </c>
    </row>
    <row r="1244" spans="1:7" x14ac:dyDescent="0.35">
      <c r="A1244">
        <v>420273330</v>
      </c>
      <c r="B1244" t="s">
        <v>27224</v>
      </c>
      <c r="C1244" t="s">
        <v>25984</v>
      </c>
      <c r="D1244" t="s">
        <v>2599</v>
      </c>
      <c r="E1244" t="s">
        <v>2599</v>
      </c>
      <c r="F1244" t="s">
        <v>63</v>
      </c>
      <c r="G1244" t="s">
        <v>7341</v>
      </c>
    </row>
    <row r="1245" spans="1:7" x14ac:dyDescent="0.35">
      <c r="A1245">
        <v>420273332</v>
      </c>
      <c r="B1245" t="s">
        <v>27225</v>
      </c>
      <c r="C1245" t="s">
        <v>25984</v>
      </c>
      <c r="D1245" t="s">
        <v>2599</v>
      </c>
      <c r="E1245" t="s">
        <v>2599</v>
      </c>
      <c r="F1245" t="s">
        <v>63</v>
      </c>
      <c r="G1245" t="s">
        <v>7341</v>
      </c>
    </row>
    <row r="1246" spans="1:7" x14ac:dyDescent="0.35">
      <c r="A1246">
        <v>420273334</v>
      </c>
      <c r="B1246" t="s">
        <v>27226</v>
      </c>
      <c r="C1246" t="s">
        <v>25984</v>
      </c>
      <c r="D1246" t="s">
        <v>2599</v>
      </c>
      <c r="E1246" t="s">
        <v>2599</v>
      </c>
      <c r="F1246" t="s">
        <v>63</v>
      </c>
      <c r="G1246" t="s">
        <v>7341</v>
      </c>
    </row>
    <row r="1247" spans="1:7" x14ac:dyDescent="0.35">
      <c r="A1247">
        <v>420273336</v>
      </c>
      <c r="B1247" t="s">
        <v>27227</v>
      </c>
      <c r="C1247" t="s">
        <v>25984</v>
      </c>
      <c r="D1247" t="s">
        <v>2599</v>
      </c>
      <c r="E1247" t="s">
        <v>2599</v>
      </c>
      <c r="F1247" t="s">
        <v>63</v>
      </c>
      <c r="G1247" t="s">
        <v>7341</v>
      </c>
    </row>
    <row r="1248" spans="1:7" x14ac:dyDescent="0.35">
      <c r="A1248">
        <v>420273338</v>
      </c>
      <c r="B1248" t="s">
        <v>27228</v>
      </c>
      <c r="C1248" t="s">
        <v>25984</v>
      </c>
      <c r="D1248" t="s">
        <v>2599</v>
      </c>
      <c r="E1248" t="s">
        <v>2599</v>
      </c>
      <c r="F1248" t="s">
        <v>63</v>
      </c>
      <c r="G1248" t="s">
        <v>7341</v>
      </c>
    </row>
    <row r="1249" spans="1:7" x14ac:dyDescent="0.35">
      <c r="A1249">
        <v>420273340</v>
      </c>
      <c r="B1249" t="s">
        <v>27229</v>
      </c>
      <c r="C1249" t="s">
        <v>25984</v>
      </c>
      <c r="D1249" t="s">
        <v>2599</v>
      </c>
      <c r="E1249" t="s">
        <v>2599</v>
      </c>
      <c r="F1249" t="s">
        <v>63</v>
      </c>
      <c r="G1249" t="s">
        <v>7341</v>
      </c>
    </row>
    <row r="1250" spans="1:7" x14ac:dyDescent="0.35">
      <c r="A1250">
        <v>420273552</v>
      </c>
      <c r="B1250" t="s">
        <v>27230</v>
      </c>
      <c r="C1250" t="s">
        <v>25984</v>
      </c>
      <c r="D1250" t="s">
        <v>2599</v>
      </c>
      <c r="E1250" t="s">
        <v>2599</v>
      </c>
      <c r="F1250" t="s">
        <v>63</v>
      </c>
      <c r="G1250" t="s">
        <v>7341</v>
      </c>
    </row>
    <row r="1251" spans="1:7" x14ac:dyDescent="0.35">
      <c r="A1251">
        <v>420273554</v>
      </c>
      <c r="B1251" t="s">
        <v>27231</v>
      </c>
      <c r="C1251" t="s">
        <v>25984</v>
      </c>
      <c r="D1251" t="s">
        <v>2599</v>
      </c>
      <c r="E1251" t="s">
        <v>2599</v>
      </c>
      <c r="F1251" t="s">
        <v>63</v>
      </c>
      <c r="G1251" t="s">
        <v>7341</v>
      </c>
    </row>
    <row r="1252" spans="1:7" x14ac:dyDescent="0.35">
      <c r="A1252">
        <v>420273556</v>
      </c>
      <c r="B1252" t="s">
        <v>27232</v>
      </c>
      <c r="C1252" t="s">
        <v>25984</v>
      </c>
      <c r="D1252" t="s">
        <v>2599</v>
      </c>
      <c r="E1252" t="s">
        <v>2599</v>
      </c>
      <c r="F1252" t="s">
        <v>63</v>
      </c>
      <c r="G1252" t="s">
        <v>7341</v>
      </c>
    </row>
    <row r="1253" spans="1:7" x14ac:dyDescent="0.35">
      <c r="A1253">
        <v>420273558</v>
      </c>
      <c r="B1253" t="s">
        <v>27233</v>
      </c>
      <c r="C1253" t="s">
        <v>25984</v>
      </c>
      <c r="D1253" t="s">
        <v>2599</v>
      </c>
      <c r="E1253" t="s">
        <v>2599</v>
      </c>
      <c r="F1253" t="s">
        <v>63</v>
      </c>
      <c r="G1253" t="s">
        <v>7341</v>
      </c>
    </row>
    <row r="1254" spans="1:7" x14ac:dyDescent="0.35">
      <c r="A1254">
        <v>420273560</v>
      </c>
      <c r="B1254" t="s">
        <v>27234</v>
      </c>
      <c r="C1254" t="s">
        <v>25984</v>
      </c>
      <c r="D1254" t="s">
        <v>2599</v>
      </c>
      <c r="E1254" t="s">
        <v>2599</v>
      </c>
      <c r="F1254" t="s">
        <v>63</v>
      </c>
      <c r="G1254" t="s">
        <v>7341</v>
      </c>
    </row>
    <row r="1255" spans="1:7" x14ac:dyDescent="0.35">
      <c r="A1255">
        <v>420273562</v>
      </c>
      <c r="B1255" t="s">
        <v>27235</v>
      </c>
      <c r="C1255" t="s">
        <v>25984</v>
      </c>
      <c r="D1255" t="s">
        <v>2599</v>
      </c>
      <c r="E1255" t="s">
        <v>2599</v>
      </c>
      <c r="F1255" t="s">
        <v>63</v>
      </c>
      <c r="G1255" t="s">
        <v>7341</v>
      </c>
    </row>
    <row r="1256" spans="1:7" x14ac:dyDescent="0.35">
      <c r="A1256">
        <v>420273564</v>
      </c>
      <c r="B1256" t="s">
        <v>27236</v>
      </c>
      <c r="C1256" t="s">
        <v>25984</v>
      </c>
      <c r="D1256" t="s">
        <v>2599</v>
      </c>
      <c r="E1256" t="s">
        <v>2599</v>
      </c>
      <c r="F1256" t="s">
        <v>63</v>
      </c>
      <c r="G1256" t="s">
        <v>7341</v>
      </c>
    </row>
    <row r="1257" spans="1:7" x14ac:dyDescent="0.35">
      <c r="A1257">
        <v>420271784</v>
      </c>
      <c r="B1257" t="s">
        <v>27237</v>
      </c>
      <c r="C1257" t="s">
        <v>25984</v>
      </c>
      <c r="D1257" t="s">
        <v>2599</v>
      </c>
      <c r="E1257" t="s">
        <v>2599</v>
      </c>
      <c r="F1257" t="s">
        <v>63</v>
      </c>
      <c r="G1257" t="s">
        <v>7341</v>
      </c>
    </row>
    <row r="1258" spans="1:7" x14ac:dyDescent="0.35">
      <c r="A1258">
        <v>420271786</v>
      </c>
      <c r="B1258" t="s">
        <v>27238</v>
      </c>
      <c r="C1258" t="s">
        <v>25984</v>
      </c>
      <c r="D1258" t="s">
        <v>2599</v>
      </c>
      <c r="E1258" t="s">
        <v>2599</v>
      </c>
      <c r="F1258" t="s">
        <v>63</v>
      </c>
      <c r="G1258" t="s">
        <v>7341</v>
      </c>
    </row>
    <row r="1259" spans="1:7" x14ac:dyDescent="0.35">
      <c r="A1259">
        <v>420271788</v>
      </c>
      <c r="B1259" t="s">
        <v>27239</v>
      </c>
      <c r="C1259" t="s">
        <v>25984</v>
      </c>
      <c r="D1259" t="s">
        <v>2599</v>
      </c>
      <c r="E1259" t="s">
        <v>2599</v>
      </c>
      <c r="F1259" t="s">
        <v>63</v>
      </c>
      <c r="G1259" t="s">
        <v>7341</v>
      </c>
    </row>
    <row r="1260" spans="1:7" x14ac:dyDescent="0.35">
      <c r="A1260">
        <v>420271790</v>
      </c>
      <c r="B1260" t="s">
        <v>27240</v>
      </c>
      <c r="C1260" t="s">
        <v>25984</v>
      </c>
      <c r="D1260" t="s">
        <v>2599</v>
      </c>
      <c r="E1260" t="s">
        <v>2599</v>
      </c>
      <c r="F1260" t="s">
        <v>63</v>
      </c>
      <c r="G1260" t="s">
        <v>7341</v>
      </c>
    </row>
    <row r="1261" spans="1:7" x14ac:dyDescent="0.35">
      <c r="A1261">
        <v>420271792</v>
      </c>
      <c r="B1261" t="s">
        <v>27241</v>
      </c>
      <c r="C1261" t="s">
        <v>25984</v>
      </c>
      <c r="D1261" t="s">
        <v>2599</v>
      </c>
      <c r="E1261" t="s">
        <v>2599</v>
      </c>
      <c r="F1261" t="s">
        <v>63</v>
      </c>
      <c r="G1261" t="s">
        <v>7341</v>
      </c>
    </row>
    <row r="1262" spans="1:7" x14ac:dyDescent="0.35">
      <c r="A1262">
        <v>420271794</v>
      </c>
      <c r="B1262" t="s">
        <v>27242</v>
      </c>
      <c r="C1262" t="s">
        <v>25984</v>
      </c>
      <c r="D1262" t="s">
        <v>2599</v>
      </c>
      <c r="E1262" t="s">
        <v>2599</v>
      </c>
      <c r="F1262" t="s">
        <v>63</v>
      </c>
      <c r="G1262" t="s">
        <v>7341</v>
      </c>
    </row>
    <row r="1263" spans="1:7" x14ac:dyDescent="0.35">
      <c r="A1263">
        <v>420271796</v>
      </c>
      <c r="B1263" t="s">
        <v>27243</v>
      </c>
      <c r="C1263" t="s">
        <v>25984</v>
      </c>
      <c r="D1263" t="s">
        <v>2599</v>
      </c>
      <c r="E1263" t="s">
        <v>2599</v>
      </c>
      <c r="F1263" t="s">
        <v>63</v>
      </c>
      <c r="G1263" t="s">
        <v>7341</v>
      </c>
    </row>
    <row r="1264" spans="1:7" x14ac:dyDescent="0.35">
      <c r="A1264">
        <v>420271988</v>
      </c>
      <c r="B1264" t="s">
        <v>27244</v>
      </c>
      <c r="C1264" t="s">
        <v>25984</v>
      </c>
      <c r="D1264" t="s">
        <v>2599</v>
      </c>
      <c r="E1264" t="s">
        <v>2599</v>
      </c>
      <c r="F1264" t="s">
        <v>63</v>
      </c>
      <c r="G1264" t="s">
        <v>7341</v>
      </c>
    </row>
    <row r="1265" spans="1:7" x14ac:dyDescent="0.35">
      <c r="A1265">
        <v>420271990</v>
      </c>
      <c r="B1265" t="s">
        <v>27245</v>
      </c>
      <c r="C1265" t="s">
        <v>25984</v>
      </c>
      <c r="D1265" t="s">
        <v>2599</v>
      </c>
      <c r="E1265" t="s">
        <v>2599</v>
      </c>
      <c r="F1265" t="s">
        <v>63</v>
      </c>
      <c r="G1265" t="s">
        <v>7341</v>
      </c>
    </row>
    <row r="1266" spans="1:7" x14ac:dyDescent="0.35">
      <c r="A1266">
        <v>420271992</v>
      </c>
      <c r="B1266" t="s">
        <v>27246</v>
      </c>
      <c r="C1266" t="s">
        <v>25984</v>
      </c>
      <c r="D1266" t="s">
        <v>2599</v>
      </c>
      <c r="E1266" t="s">
        <v>2599</v>
      </c>
      <c r="F1266" t="s">
        <v>63</v>
      </c>
      <c r="G1266" t="s">
        <v>7341</v>
      </c>
    </row>
    <row r="1267" spans="1:7" x14ac:dyDescent="0.35">
      <c r="A1267">
        <v>420271994</v>
      </c>
      <c r="B1267" t="s">
        <v>27247</v>
      </c>
      <c r="C1267" t="s">
        <v>25984</v>
      </c>
      <c r="D1267" t="s">
        <v>2599</v>
      </c>
      <c r="E1267" t="s">
        <v>2599</v>
      </c>
      <c r="F1267" t="s">
        <v>63</v>
      </c>
      <c r="G1267" t="s">
        <v>7341</v>
      </c>
    </row>
    <row r="1268" spans="1:7" x14ac:dyDescent="0.35">
      <c r="A1268">
        <v>420271996</v>
      </c>
      <c r="B1268" t="s">
        <v>27248</v>
      </c>
      <c r="C1268" t="s">
        <v>25984</v>
      </c>
      <c r="D1268" t="s">
        <v>2599</v>
      </c>
      <c r="E1268" t="s">
        <v>2599</v>
      </c>
      <c r="F1268" t="s">
        <v>63</v>
      </c>
      <c r="G1268" t="s">
        <v>7341</v>
      </c>
    </row>
    <row r="1269" spans="1:7" x14ac:dyDescent="0.35">
      <c r="A1269">
        <v>420271998</v>
      </c>
      <c r="B1269" t="s">
        <v>27249</v>
      </c>
      <c r="C1269" t="s">
        <v>25984</v>
      </c>
      <c r="D1269" t="s">
        <v>2599</v>
      </c>
      <c r="E1269" t="s">
        <v>2599</v>
      </c>
      <c r="F1269" t="s">
        <v>63</v>
      </c>
      <c r="G1269" t="s">
        <v>7341</v>
      </c>
    </row>
    <row r="1270" spans="1:7" x14ac:dyDescent="0.35">
      <c r="A1270">
        <v>420272000</v>
      </c>
      <c r="B1270" t="s">
        <v>27250</v>
      </c>
      <c r="C1270" t="s">
        <v>25984</v>
      </c>
      <c r="D1270" t="s">
        <v>2599</v>
      </c>
      <c r="E1270" t="s">
        <v>2599</v>
      </c>
      <c r="F1270" t="s">
        <v>63</v>
      </c>
      <c r="G1270" t="s">
        <v>7341</v>
      </c>
    </row>
    <row r="1271" spans="1:7" x14ac:dyDescent="0.35">
      <c r="A1271">
        <v>420272212</v>
      </c>
      <c r="B1271" t="s">
        <v>27251</v>
      </c>
      <c r="C1271" t="s">
        <v>25984</v>
      </c>
      <c r="D1271" t="s">
        <v>2599</v>
      </c>
      <c r="E1271" t="s">
        <v>2599</v>
      </c>
      <c r="F1271" t="s">
        <v>63</v>
      </c>
      <c r="G1271" t="s">
        <v>7341</v>
      </c>
    </row>
    <row r="1272" spans="1:7" x14ac:dyDescent="0.35">
      <c r="A1272">
        <v>420272214</v>
      </c>
      <c r="B1272" t="s">
        <v>27252</v>
      </c>
      <c r="C1272" t="s">
        <v>25984</v>
      </c>
      <c r="D1272" t="s">
        <v>2599</v>
      </c>
      <c r="E1272" t="s">
        <v>2599</v>
      </c>
      <c r="F1272" t="s">
        <v>63</v>
      </c>
      <c r="G1272" t="s">
        <v>7341</v>
      </c>
    </row>
    <row r="1273" spans="1:7" x14ac:dyDescent="0.35">
      <c r="A1273">
        <v>420272216</v>
      </c>
      <c r="B1273" t="s">
        <v>27253</v>
      </c>
      <c r="C1273" t="s">
        <v>25984</v>
      </c>
      <c r="D1273" t="s">
        <v>2599</v>
      </c>
      <c r="E1273" t="s">
        <v>2599</v>
      </c>
      <c r="F1273" t="s">
        <v>63</v>
      </c>
      <c r="G1273" t="s">
        <v>7341</v>
      </c>
    </row>
    <row r="1274" spans="1:7" x14ac:dyDescent="0.35">
      <c r="A1274">
        <v>420272218</v>
      </c>
      <c r="B1274" t="s">
        <v>27254</v>
      </c>
      <c r="C1274" t="s">
        <v>25984</v>
      </c>
      <c r="D1274" t="s">
        <v>2599</v>
      </c>
      <c r="E1274" t="s">
        <v>2599</v>
      </c>
      <c r="F1274" t="s">
        <v>63</v>
      </c>
      <c r="G1274" t="s">
        <v>7341</v>
      </c>
    </row>
    <row r="1275" spans="1:7" x14ac:dyDescent="0.35">
      <c r="A1275">
        <v>420272220</v>
      </c>
      <c r="B1275" t="s">
        <v>27255</v>
      </c>
      <c r="C1275" t="s">
        <v>25984</v>
      </c>
      <c r="D1275" t="s">
        <v>2599</v>
      </c>
      <c r="E1275" t="s">
        <v>2599</v>
      </c>
      <c r="F1275" t="s">
        <v>63</v>
      </c>
      <c r="G1275" t="s">
        <v>7341</v>
      </c>
    </row>
    <row r="1276" spans="1:7" x14ac:dyDescent="0.35">
      <c r="A1276">
        <v>420272222</v>
      </c>
      <c r="B1276" t="s">
        <v>27256</v>
      </c>
      <c r="C1276" t="s">
        <v>25984</v>
      </c>
      <c r="D1276" t="s">
        <v>2599</v>
      </c>
      <c r="E1276" t="s">
        <v>2599</v>
      </c>
      <c r="F1276" t="s">
        <v>63</v>
      </c>
      <c r="G1276" t="s">
        <v>7341</v>
      </c>
    </row>
    <row r="1277" spans="1:7" x14ac:dyDescent="0.35">
      <c r="A1277">
        <v>420272224</v>
      </c>
      <c r="B1277" t="s">
        <v>27257</v>
      </c>
      <c r="C1277" t="s">
        <v>25984</v>
      </c>
      <c r="D1277" t="s">
        <v>2599</v>
      </c>
      <c r="E1277" t="s">
        <v>2599</v>
      </c>
      <c r="F1277" t="s">
        <v>63</v>
      </c>
      <c r="G1277" t="s">
        <v>7341</v>
      </c>
    </row>
    <row r="1278" spans="1:7" x14ac:dyDescent="0.35">
      <c r="A1278">
        <v>420272436</v>
      </c>
      <c r="B1278" t="s">
        <v>27258</v>
      </c>
      <c r="C1278" t="s">
        <v>25984</v>
      </c>
      <c r="D1278" t="s">
        <v>2599</v>
      </c>
      <c r="E1278" t="s">
        <v>2599</v>
      </c>
      <c r="F1278" t="s">
        <v>63</v>
      </c>
      <c r="G1278" t="s">
        <v>7341</v>
      </c>
    </row>
    <row r="1279" spans="1:7" x14ac:dyDescent="0.35">
      <c r="A1279">
        <v>420272438</v>
      </c>
      <c r="B1279" t="s">
        <v>27259</v>
      </c>
      <c r="C1279" t="s">
        <v>25984</v>
      </c>
      <c r="D1279" t="s">
        <v>2599</v>
      </c>
      <c r="E1279" t="s">
        <v>2599</v>
      </c>
      <c r="F1279" t="s">
        <v>63</v>
      </c>
      <c r="G1279" t="s">
        <v>7341</v>
      </c>
    </row>
    <row r="1280" spans="1:7" x14ac:dyDescent="0.35">
      <c r="A1280">
        <v>420272440</v>
      </c>
      <c r="B1280" t="s">
        <v>27260</v>
      </c>
      <c r="C1280" t="s">
        <v>25984</v>
      </c>
      <c r="D1280" t="s">
        <v>2599</v>
      </c>
      <c r="E1280" t="s">
        <v>2599</v>
      </c>
      <c r="F1280" t="s">
        <v>63</v>
      </c>
      <c r="G1280" t="s">
        <v>7341</v>
      </c>
    </row>
    <row r="1281" spans="1:7" x14ac:dyDescent="0.35">
      <c r="A1281">
        <v>420272442</v>
      </c>
      <c r="B1281" t="s">
        <v>27261</v>
      </c>
      <c r="C1281" t="s">
        <v>25984</v>
      </c>
      <c r="D1281" t="s">
        <v>2599</v>
      </c>
      <c r="E1281" t="s">
        <v>2599</v>
      </c>
      <c r="F1281" t="s">
        <v>63</v>
      </c>
      <c r="G1281" t="s">
        <v>7341</v>
      </c>
    </row>
    <row r="1282" spans="1:7" x14ac:dyDescent="0.35">
      <c r="A1282">
        <v>420272444</v>
      </c>
      <c r="B1282" t="s">
        <v>27262</v>
      </c>
      <c r="C1282" t="s">
        <v>25984</v>
      </c>
      <c r="D1282" t="s">
        <v>2599</v>
      </c>
      <c r="E1282" t="s">
        <v>2599</v>
      </c>
      <c r="F1282" t="s">
        <v>63</v>
      </c>
      <c r="G1282" t="s">
        <v>7341</v>
      </c>
    </row>
    <row r="1283" spans="1:7" x14ac:dyDescent="0.35">
      <c r="A1283">
        <v>420272446</v>
      </c>
      <c r="B1283" t="s">
        <v>27263</v>
      </c>
      <c r="C1283" t="s">
        <v>25984</v>
      </c>
      <c r="D1283" t="s">
        <v>2599</v>
      </c>
      <c r="E1283" t="s">
        <v>2599</v>
      </c>
      <c r="F1283" t="s">
        <v>63</v>
      </c>
      <c r="G1283" t="s">
        <v>7341</v>
      </c>
    </row>
    <row r="1284" spans="1:7" x14ac:dyDescent="0.35">
      <c r="A1284">
        <v>420272448</v>
      </c>
      <c r="B1284" t="s">
        <v>27264</v>
      </c>
      <c r="C1284" t="s">
        <v>25984</v>
      </c>
      <c r="D1284" t="s">
        <v>2599</v>
      </c>
      <c r="E1284" t="s">
        <v>2599</v>
      </c>
      <c r="F1284" t="s">
        <v>63</v>
      </c>
      <c r="G1284" t="s">
        <v>7341</v>
      </c>
    </row>
    <row r="1285" spans="1:7" x14ac:dyDescent="0.35">
      <c r="A1285">
        <v>420272660</v>
      </c>
      <c r="B1285" t="s">
        <v>27265</v>
      </c>
      <c r="C1285" t="s">
        <v>25984</v>
      </c>
      <c r="D1285" t="s">
        <v>2599</v>
      </c>
      <c r="E1285" t="s">
        <v>2599</v>
      </c>
      <c r="F1285" t="s">
        <v>63</v>
      </c>
      <c r="G1285" t="s">
        <v>7341</v>
      </c>
    </row>
    <row r="1286" spans="1:7" x14ac:dyDescent="0.35">
      <c r="A1286">
        <v>420272662</v>
      </c>
      <c r="B1286" t="s">
        <v>27266</v>
      </c>
      <c r="C1286" t="s">
        <v>25984</v>
      </c>
      <c r="D1286" t="s">
        <v>2599</v>
      </c>
      <c r="E1286" t="s">
        <v>2599</v>
      </c>
      <c r="F1286" t="s">
        <v>63</v>
      </c>
      <c r="G1286" t="s">
        <v>7341</v>
      </c>
    </row>
    <row r="1287" spans="1:7" x14ac:dyDescent="0.35">
      <c r="A1287">
        <v>420272664</v>
      </c>
      <c r="B1287" t="s">
        <v>27267</v>
      </c>
      <c r="C1287" t="s">
        <v>25984</v>
      </c>
      <c r="D1287" t="s">
        <v>2599</v>
      </c>
      <c r="E1287" t="s">
        <v>2599</v>
      </c>
      <c r="F1287" t="s">
        <v>63</v>
      </c>
      <c r="G1287" t="s">
        <v>7341</v>
      </c>
    </row>
    <row r="1288" spans="1:7" x14ac:dyDescent="0.35">
      <c r="A1288">
        <v>420272666</v>
      </c>
      <c r="B1288" t="s">
        <v>27268</v>
      </c>
      <c r="C1288" t="s">
        <v>25984</v>
      </c>
      <c r="D1288" t="s">
        <v>2599</v>
      </c>
      <c r="E1288" t="s">
        <v>2599</v>
      </c>
      <c r="F1288" t="s">
        <v>63</v>
      </c>
      <c r="G1288" t="s">
        <v>7341</v>
      </c>
    </row>
    <row r="1289" spans="1:7" x14ac:dyDescent="0.35">
      <c r="A1289">
        <v>420272668</v>
      </c>
      <c r="B1289" t="s">
        <v>27269</v>
      </c>
      <c r="C1289" t="s">
        <v>25984</v>
      </c>
      <c r="D1289" t="s">
        <v>2599</v>
      </c>
      <c r="E1289" t="s">
        <v>2599</v>
      </c>
      <c r="F1289" t="s">
        <v>63</v>
      </c>
      <c r="G1289" t="s">
        <v>7341</v>
      </c>
    </row>
    <row r="1290" spans="1:7" x14ac:dyDescent="0.35">
      <c r="A1290">
        <v>420272670</v>
      </c>
      <c r="B1290" t="s">
        <v>27270</v>
      </c>
      <c r="C1290" t="s">
        <v>25984</v>
      </c>
      <c r="D1290" t="s">
        <v>2599</v>
      </c>
      <c r="E1290" t="s">
        <v>2599</v>
      </c>
      <c r="F1290" t="s">
        <v>63</v>
      </c>
      <c r="G1290" t="s">
        <v>7341</v>
      </c>
    </row>
    <row r="1291" spans="1:7" x14ac:dyDescent="0.35">
      <c r="A1291">
        <v>420272672</v>
      </c>
      <c r="B1291" t="s">
        <v>27271</v>
      </c>
      <c r="C1291" t="s">
        <v>25984</v>
      </c>
      <c r="D1291" t="s">
        <v>2599</v>
      </c>
      <c r="E1291" t="s">
        <v>2599</v>
      </c>
      <c r="F1291" t="s">
        <v>63</v>
      </c>
      <c r="G1291" t="s">
        <v>7341</v>
      </c>
    </row>
    <row r="1292" spans="1:7" x14ac:dyDescent="0.35">
      <c r="A1292">
        <v>420272884</v>
      </c>
      <c r="B1292" t="s">
        <v>27272</v>
      </c>
      <c r="C1292" t="s">
        <v>25984</v>
      </c>
      <c r="D1292" t="s">
        <v>2599</v>
      </c>
      <c r="E1292" t="s">
        <v>2599</v>
      </c>
      <c r="F1292" t="s">
        <v>63</v>
      </c>
      <c r="G1292" t="s">
        <v>7341</v>
      </c>
    </row>
    <row r="1293" spans="1:7" x14ac:dyDescent="0.35">
      <c r="A1293">
        <v>420272886</v>
      </c>
      <c r="B1293" t="s">
        <v>27273</v>
      </c>
      <c r="C1293" t="s">
        <v>25984</v>
      </c>
      <c r="D1293" t="s">
        <v>2599</v>
      </c>
      <c r="E1293" t="s">
        <v>2599</v>
      </c>
      <c r="F1293" t="s">
        <v>63</v>
      </c>
      <c r="G1293" t="s">
        <v>7341</v>
      </c>
    </row>
    <row r="1294" spans="1:7" x14ac:dyDescent="0.35">
      <c r="A1294">
        <v>420272888</v>
      </c>
      <c r="B1294" t="s">
        <v>27274</v>
      </c>
      <c r="C1294" t="s">
        <v>25984</v>
      </c>
      <c r="D1294" t="s">
        <v>2599</v>
      </c>
      <c r="E1294" t="s">
        <v>2599</v>
      </c>
      <c r="F1294" t="s">
        <v>63</v>
      </c>
      <c r="G1294" t="s">
        <v>7341</v>
      </c>
    </row>
    <row r="1295" spans="1:7" x14ac:dyDescent="0.35">
      <c r="A1295">
        <v>420272890</v>
      </c>
      <c r="B1295" t="s">
        <v>27275</v>
      </c>
      <c r="C1295" t="s">
        <v>25984</v>
      </c>
      <c r="D1295" t="s">
        <v>2599</v>
      </c>
      <c r="E1295" t="s">
        <v>2599</v>
      </c>
      <c r="F1295" t="s">
        <v>63</v>
      </c>
      <c r="G1295" t="s">
        <v>7341</v>
      </c>
    </row>
    <row r="1296" spans="1:7" x14ac:dyDescent="0.35">
      <c r="A1296">
        <v>420272892</v>
      </c>
      <c r="B1296" t="s">
        <v>27276</v>
      </c>
      <c r="C1296" t="s">
        <v>25984</v>
      </c>
      <c r="D1296" t="s">
        <v>2599</v>
      </c>
      <c r="E1296" t="s">
        <v>2599</v>
      </c>
      <c r="F1296" t="s">
        <v>63</v>
      </c>
      <c r="G1296" t="s">
        <v>7341</v>
      </c>
    </row>
    <row r="1297" spans="1:7" x14ac:dyDescent="0.35">
      <c r="A1297">
        <v>420272894</v>
      </c>
      <c r="B1297" t="s">
        <v>27277</v>
      </c>
      <c r="C1297" t="s">
        <v>25984</v>
      </c>
      <c r="D1297" t="s">
        <v>2599</v>
      </c>
      <c r="E1297" t="s">
        <v>2599</v>
      </c>
      <c r="F1297" t="s">
        <v>63</v>
      </c>
      <c r="G1297" t="s">
        <v>7341</v>
      </c>
    </row>
    <row r="1298" spans="1:7" x14ac:dyDescent="0.35">
      <c r="A1298">
        <v>420272896</v>
      </c>
      <c r="B1298" t="s">
        <v>27278</v>
      </c>
      <c r="C1298" t="s">
        <v>25984</v>
      </c>
      <c r="D1298" t="s">
        <v>2599</v>
      </c>
      <c r="E1298" t="s">
        <v>2599</v>
      </c>
      <c r="F1298" t="s">
        <v>63</v>
      </c>
      <c r="G1298" t="s">
        <v>7341</v>
      </c>
    </row>
    <row r="1299" spans="1:7" x14ac:dyDescent="0.35">
      <c r="A1299">
        <v>420273108</v>
      </c>
      <c r="B1299" t="s">
        <v>27279</v>
      </c>
      <c r="C1299" t="s">
        <v>25984</v>
      </c>
      <c r="D1299" t="s">
        <v>2599</v>
      </c>
      <c r="E1299" t="s">
        <v>2599</v>
      </c>
      <c r="F1299" t="s">
        <v>63</v>
      </c>
      <c r="G1299" t="s">
        <v>7341</v>
      </c>
    </row>
    <row r="1300" spans="1:7" x14ac:dyDescent="0.35">
      <c r="A1300">
        <v>420273110</v>
      </c>
      <c r="B1300" t="s">
        <v>27280</v>
      </c>
      <c r="C1300" t="s">
        <v>25984</v>
      </c>
      <c r="D1300" t="s">
        <v>2599</v>
      </c>
      <c r="E1300" t="s">
        <v>2599</v>
      </c>
      <c r="F1300" t="s">
        <v>63</v>
      </c>
      <c r="G1300" t="s">
        <v>7341</v>
      </c>
    </row>
    <row r="1301" spans="1:7" x14ac:dyDescent="0.35">
      <c r="A1301">
        <v>420273112</v>
      </c>
      <c r="B1301" t="s">
        <v>27281</v>
      </c>
      <c r="C1301" t="s">
        <v>25984</v>
      </c>
      <c r="D1301" t="s">
        <v>2599</v>
      </c>
      <c r="E1301" t="s">
        <v>2599</v>
      </c>
      <c r="F1301" t="s">
        <v>63</v>
      </c>
      <c r="G1301" t="s">
        <v>7341</v>
      </c>
    </row>
    <row r="1302" spans="1:7" x14ac:dyDescent="0.35">
      <c r="A1302">
        <v>420273114</v>
      </c>
      <c r="B1302" t="s">
        <v>27282</v>
      </c>
      <c r="C1302" t="s">
        <v>25984</v>
      </c>
      <c r="D1302" t="s">
        <v>2599</v>
      </c>
      <c r="E1302" t="s">
        <v>2599</v>
      </c>
      <c r="F1302" t="s">
        <v>63</v>
      </c>
      <c r="G1302" t="s">
        <v>7341</v>
      </c>
    </row>
    <row r="1303" spans="1:7" x14ac:dyDescent="0.35">
      <c r="A1303">
        <v>420273116</v>
      </c>
      <c r="B1303" t="s">
        <v>27283</v>
      </c>
      <c r="C1303" t="s">
        <v>25984</v>
      </c>
      <c r="D1303" t="s">
        <v>2599</v>
      </c>
      <c r="E1303" t="s">
        <v>2599</v>
      </c>
      <c r="F1303" t="s">
        <v>63</v>
      </c>
      <c r="G1303" t="s">
        <v>7341</v>
      </c>
    </row>
    <row r="1304" spans="1:7" x14ac:dyDescent="0.35">
      <c r="A1304">
        <v>420273118</v>
      </c>
      <c r="B1304" t="s">
        <v>27284</v>
      </c>
      <c r="C1304" t="s">
        <v>25984</v>
      </c>
      <c r="D1304" t="s">
        <v>2599</v>
      </c>
      <c r="E1304" t="s">
        <v>2599</v>
      </c>
      <c r="F1304" t="s">
        <v>63</v>
      </c>
      <c r="G1304" t="s">
        <v>7341</v>
      </c>
    </row>
    <row r="1305" spans="1:7" x14ac:dyDescent="0.35">
      <c r="A1305">
        <v>420273120</v>
      </c>
      <c r="B1305" t="s">
        <v>27285</v>
      </c>
      <c r="C1305" t="s">
        <v>25984</v>
      </c>
      <c r="D1305" t="s">
        <v>2599</v>
      </c>
      <c r="E1305" t="s">
        <v>2599</v>
      </c>
      <c r="F1305" t="s">
        <v>63</v>
      </c>
      <c r="G1305" t="s">
        <v>7341</v>
      </c>
    </row>
    <row r="1306" spans="1:7" x14ac:dyDescent="0.35">
      <c r="A1306">
        <v>420273342</v>
      </c>
      <c r="B1306" t="s">
        <v>27286</v>
      </c>
      <c r="C1306" t="s">
        <v>25984</v>
      </c>
      <c r="D1306" t="s">
        <v>2599</v>
      </c>
      <c r="E1306" t="s">
        <v>2599</v>
      </c>
      <c r="F1306" t="s">
        <v>63</v>
      </c>
      <c r="G1306" t="s">
        <v>7341</v>
      </c>
    </row>
    <row r="1307" spans="1:7" x14ac:dyDescent="0.35">
      <c r="A1307">
        <v>420273344</v>
      </c>
      <c r="B1307" t="s">
        <v>27287</v>
      </c>
      <c r="C1307" t="s">
        <v>25984</v>
      </c>
      <c r="D1307" t="s">
        <v>2599</v>
      </c>
      <c r="E1307" t="s">
        <v>2599</v>
      </c>
      <c r="F1307" t="s">
        <v>63</v>
      </c>
      <c r="G1307" t="s">
        <v>7341</v>
      </c>
    </row>
    <row r="1308" spans="1:7" x14ac:dyDescent="0.35">
      <c r="A1308">
        <v>420273346</v>
      </c>
      <c r="B1308" t="s">
        <v>27288</v>
      </c>
      <c r="C1308" t="s">
        <v>25984</v>
      </c>
      <c r="D1308" t="s">
        <v>2599</v>
      </c>
      <c r="E1308" t="s">
        <v>2599</v>
      </c>
      <c r="F1308" t="s">
        <v>63</v>
      </c>
      <c r="G1308" t="s">
        <v>7341</v>
      </c>
    </row>
    <row r="1309" spans="1:7" x14ac:dyDescent="0.35">
      <c r="A1309">
        <v>420273348</v>
      </c>
      <c r="B1309" t="s">
        <v>27289</v>
      </c>
      <c r="C1309" t="s">
        <v>25984</v>
      </c>
      <c r="D1309" t="s">
        <v>2599</v>
      </c>
      <c r="E1309" t="s">
        <v>2599</v>
      </c>
      <c r="F1309" t="s">
        <v>63</v>
      </c>
      <c r="G1309" t="s">
        <v>7341</v>
      </c>
    </row>
    <row r="1310" spans="1:7" x14ac:dyDescent="0.35">
      <c r="A1310">
        <v>420273350</v>
      </c>
      <c r="B1310" t="s">
        <v>27290</v>
      </c>
      <c r="C1310" t="s">
        <v>25984</v>
      </c>
      <c r="D1310" t="s">
        <v>2599</v>
      </c>
      <c r="E1310" t="s">
        <v>2599</v>
      </c>
      <c r="F1310" t="s">
        <v>63</v>
      </c>
      <c r="G1310" t="s">
        <v>7341</v>
      </c>
    </row>
    <row r="1311" spans="1:7" x14ac:dyDescent="0.35">
      <c r="A1311">
        <v>420273352</v>
      </c>
      <c r="B1311" t="s">
        <v>27291</v>
      </c>
      <c r="C1311" t="s">
        <v>25984</v>
      </c>
      <c r="D1311" t="s">
        <v>2599</v>
      </c>
      <c r="E1311" t="s">
        <v>2599</v>
      </c>
      <c r="F1311" t="s">
        <v>63</v>
      </c>
      <c r="G1311" t="s">
        <v>7341</v>
      </c>
    </row>
    <row r="1312" spans="1:7" x14ac:dyDescent="0.35">
      <c r="A1312">
        <v>420273354</v>
      </c>
      <c r="B1312" t="s">
        <v>27292</v>
      </c>
      <c r="C1312" t="s">
        <v>25984</v>
      </c>
      <c r="D1312" t="s">
        <v>2599</v>
      </c>
      <c r="E1312" t="s">
        <v>2599</v>
      </c>
      <c r="F1312" t="s">
        <v>63</v>
      </c>
      <c r="G1312" t="s">
        <v>7341</v>
      </c>
    </row>
    <row r="1313" spans="1:7" x14ac:dyDescent="0.35">
      <c r="A1313">
        <v>420273566</v>
      </c>
      <c r="B1313" t="s">
        <v>27293</v>
      </c>
      <c r="C1313" t="s">
        <v>25984</v>
      </c>
      <c r="D1313" t="s">
        <v>2599</v>
      </c>
      <c r="E1313" t="s">
        <v>2599</v>
      </c>
      <c r="F1313" t="s">
        <v>63</v>
      </c>
      <c r="G1313" t="s">
        <v>7341</v>
      </c>
    </row>
    <row r="1314" spans="1:7" x14ac:dyDescent="0.35">
      <c r="A1314">
        <v>420273568</v>
      </c>
      <c r="B1314" t="s">
        <v>27294</v>
      </c>
      <c r="C1314" t="s">
        <v>25984</v>
      </c>
      <c r="D1314" t="s">
        <v>2599</v>
      </c>
      <c r="E1314" t="s">
        <v>2599</v>
      </c>
      <c r="F1314" t="s">
        <v>63</v>
      </c>
      <c r="G1314" t="s">
        <v>7341</v>
      </c>
    </row>
    <row r="1315" spans="1:7" x14ac:dyDescent="0.35">
      <c r="A1315">
        <v>420273570</v>
      </c>
      <c r="B1315" t="s">
        <v>27295</v>
      </c>
      <c r="C1315" t="s">
        <v>25984</v>
      </c>
      <c r="D1315" t="s">
        <v>2599</v>
      </c>
      <c r="E1315" t="s">
        <v>2599</v>
      </c>
      <c r="F1315" t="s">
        <v>63</v>
      </c>
      <c r="G1315" t="s">
        <v>7341</v>
      </c>
    </row>
    <row r="1316" spans="1:7" x14ac:dyDescent="0.35">
      <c r="A1316">
        <v>420273572</v>
      </c>
      <c r="B1316" t="s">
        <v>27296</v>
      </c>
      <c r="C1316" t="s">
        <v>25984</v>
      </c>
      <c r="D1316" t="s">
        <v>2599</v>
      </c>
      <c r="E1316" t="s">
        <v>2599</v>
      </c>
      <c r="F1316" t="s">
        <v>63</v>
      </c>
      <c r="G1316" t="s">
        <v>7341</v>
      </c>
    </row>
    <row r="1317" spans="1:7" x14ac:dyDescent="0.35">
      <c r="A1317">
        <v>420273574</v>
      </c>
      <c r="B1317" t="s">
        <v>27297</v>
      </c>
      <c r="C1317" t="s">
        <v>25984</v>
      </c>
      <c r="D1317" t="s">
        <v>2599</v>
      </c>
      <c r="E1317" t="s">
        <v>2599</v>
      </c>
      <c r="F1317" t="s">
        <v>63</v>
      </c>
      <c r="G1317" t="s">
        <v>7341</v>
      </c>
    </row>
    <row r="1318" spans="1:7" x14ac:dyDescent="0.35">
      <c r="A1318">
        <v>420273576</v>
      </c>
      <c r="B1318" t="s">
        <v>27298</v>
      </c>
      <c r="C1318" t="s">
        <v>25984</v>
      </c>
      <c r="D1318" t="s">
        <v>2599</v>
      </c>
      <c r="E1318" t="s">
        <v>2599</v>
      </c>
      <c r="F1318" t="s">
        <v>63</v>
      </c>
      <c r="G1318" t="s">
        <v>7341</v>
      </c>
    </row>
    <row r="1319" spans="1:7" x14ac:dyDescent="0.35">
      <c r="A1319">
        <v>420273578</v>
      </c>
      <c r="B1319" t="s">
        <v>27299</v>
      </c>
      <c r="C1319" t="s">
        <v>25984</v>
      </c>
      <c r="D1319" t="s">
        <v>2599</v>
      </c>
      <c r="E1319" t="s">
        <v>2599</v>
      </c>
      <c r="F1319" t="s">
        <v>63</v>
      </c>
      <c r="G1319" t="s">
        <v>7341</v>
      </c>
    </row>
    <row r="1320" spans="1:7" x14ac:dyDescent="0.35">
      <c r="A1320">
        <v>420271798</v>
      </c>
      <c r="B1320" t="s">
        <v>27300</v>
      </c>
      <c r="C1320" t="s">
        <v>25984</v>
      </c>
      <c r="D1320" t="s">
        <v>2599</v>
      </c>
      <c r="E1320" t="s">
        <v>2599</v>
      </c>
      <c r="F1320" t="s">
        <v>63</v>
      </c>
      <c r="G1320" t="s">
        <v>7341</v>
      </c>
    </row>
    <row r="1321" spans="1:7" x14ac:dyDescent="0.35">
      <c r="A1321">
        <v>420271800</v>
      </c>
      <c r="B1321" t="s">
        <v>27301</v>
      </c>
      <c r="C1321" t="s">
        <v>25984</v>
      </c>
      <c r="D1321" t="s">
        <v>2599</v>
      </c>
      <c r="E1321" t="s">
        <v>2599</v>
      </c>
      <c r="F1321" t="s">
        <v>63</v>
      </c>
      <c r="G1321" t="s">
        <v>7341</v>
      </c>
    </row>
    <row r="1322" spans="1:7" x14ac:dyDescent="0.35">
      <c r="A1322">
        <v>420271802</v>
      </c>
      <c r="B1322" t="s">
        <v>27302</v>
      </c>
      <c r="C1322" t="s">
        <v>25984</v>
      </c>
      <c r="D1322" t="s">
        <v>2599</v>
      </c>
      <c r="E1322" t="s">
        <v>2599</v>
      </c>
      <c r="F1322" t="s">
        <v>63</v>
      </c>
      <c r="G1322" t="s">
        <v>7341</v>
      </c>
    </row>
    <row r="1323" spans="1:7" x14ac:dyDescent="0.35">
      <c r="A1323">
        <v>420272002</v>
      </c>
      <c r="B1323" t="s">
        <v>27303</v>
      </c>
      <c r="C1323" t="s">
        <v>25984</v>
      </c>
      <c r="D1323" t="s">
        <v>2599</v>
      </c>
      <c r="E1323" t="s">
        <v>2599</v>
      </c>
      <c r="F1323" t="s">
        <v>63</v>
      </c>
      <c r="G1323" t="s">
        <v>7341</v>
      </c>
    </row>
    <row r="1324" spans="1:7" x14ac:dyDescent="0.35">
      <c r="A1324">
        <v>420272004</v>
      </c>
      <c r="B1324" t="s">
        <v>27304</v>
      </c>
      <c r="C1324" t="s">
        <v>25984</v>
      </c>
      <c r="D1324" t="s">
        <v>2599</v>
      </c>
      <c r="E1324" t="s">
        <v>2599</v>
      </c>
      <c r="F1324" t="s">
        <v>63</v>
      </c>
      <c r="G1324" t="s">
        <v>7341</v>
      </c>
    </row>
    <row r="1325" spans="1:7" x14ac:dyDescent="0.35">
      <c r="A1325">
        <v>420272006</v>
      </c>
      <c r="B1325" t="s">
        <v>27305</v>
      </c>
      <c r="C1325" t="s">
        <v>25984</v>
      </c>
      <c r="D1325" t="s">
        <v>2599</v>
      </c>
      <c r="E1325" t="s">
        <v>2599</v>
      </c>
      <c r="F1325" t="s">
        <v>63</v>
      </c>
      <c r="G1325" t="s">
        <v>7341</v>
      </c>
    </row>
    <row r="1326" spans="1:7" x14ac:dyDescent="0.35">
      <c r="A1326">
        <v>420272008</v>
      </c>
      <c r="B1326" t="s">
        <v>27306</v>
      </c>
      <c r="C1326" t="s">
        <v>25984</v>
      </c>
      <c r="D1326" t="s">
        <v>2599</v>
      </c>
      <c r="E1326" t="s">
        <v>2599</v>
      </c>
      <c r="F1326" t="s">
        <v>63</v>
      </c>
      <c r="G1326" t="s">
        <v>7341</v>
      </c>
    </row>
    <row r="1327" spans="1:7" x14ac:dyDescent="0.35">
      <c r="A1327">
        <v>420272010</v>
      </c>
      <c r="B1327" t="s">
        <v>27307</v>
      </c>
      <c r="C1327" t="s">
        <v>25984</v>
      </c>
      <c r="D1327" t="s">
        <v>2599</v>
      </c>
      <c r="E1327" t="s">
        <v>2599</v>
      </c>
      <c r="F1327" t="s">
        <v>63</v>
      </c>
      <c r="G1327" t="s">
        <v>7341</v>
      </c>
    </row>
    <row r="1328" spans="1:7" x14ac:dyDescent="0.35">
      <c r="A1328">
        <v>420272012</v>
      </c>
      <c r="B1328" t="s">
        <v>27308</v>
      </c>
      <c r="C1328" t="s">
        <v>25984</v>
      </c>
      <c r="D1328" t="s">
        <v>2599</v>
      </c>
      <c r="E1328" t="s">
        <v>2599</v>
      </c>
      <c r="F1328" t="s">
        <v>63</v>
      </c>
      <c r="G1328" t="s">
        <v>7341</v>
      </c>
    </row>
    <row r="1329" spans="1:7" x14ac:dyDescent="0.35">
      <c r="A1329">
        <v>420272014</v>
      </c>
      <c r="B1329" t="s">
        <v>27309</v>
      </c>
      <c r="C1329" t="s">
        <v>25984</v>
      </c>
      <c r="D1329" t="s">
        <v>2599</v>
      </c>
      <c r="E1329" t="s">
        <v>2599</v>
      </c>
      <c r="F1329" t="s">
        <v>63</v>
      </c>
      <c r="G1329" t="s">
        <v>7341</v>
      </c>
    </row>
    <row r="1330" spans="1:7" x14ac:dyDescent="0.35">
      <c r="A1330">
        <v>420272226</v>
      </c>
      <c r="B1330" t="s">
        <v>27310</v>
      </c>
      <c r="C1330" t="s">
        <v>25984</v>
      </c>
      <c r="D1330" t="s">
        <v>2599</v>
      </c>
      <c r="E1330" t="s">
        <v>2599</v>
      </c>
      <c r="F1330" t="s">
        <v>63</v>
      </c>
      <c r="G1330" t="s">
        <v>7341</v>
      </c>
    </row>
    <row r="1331" spans="1:7" x14ac:dyDescent="0.35">
      <c r="A1331">
        <v>420272228</v>
      </c>
      <c r="B1331" t="s">
        <v>27311</v>
      </c>
      <c r="C1331" t="s">
        <v>25984</v>
      </c>
      <c r="D1331" t="s">
        <v>2599</v>
      </c>
      <c r="E1331" t="s">
        <v>2599</v>
      </c>
      <c r="F1331" t="s">
        <v>63</v>
      </c>
      <c r="G1331" t="s">
        <v>7341</v>
      </c>
    </row>
    <row r="1332" spans="1:7" x14ac:dyDescent="0.35">
      <c r="A1332">
        <v>420272230</v>
      </c>
      <c r="B1332" t="s">
        <v>27312</v>
      </c>
      <c r="C1332" t="s">
        <v>25984</v>
      </c>
      <c r="D1332" t="s">
        <v>2599</v>
      </c>
      <c r="E1332" t="s">
        <v>2599</v>
      </c>
      <c r="F1332" t="s">
        <v>63</v>
      </c>
      <c r="G1332" t="s">
        <v>7341</v>
      </c>
    </row>
    <row r="1333" spans="1:7" x14ac:dyDescent="0.35">
      <c r="A1333">
        <v>420272232</v>
      </c>
      <c r="B1333" t="s">
        <v>27313</v>
      </c>
      <c r="C1333" t="s">
        <v>25984</v>
      </c>
      <c r="D1333" t="s">
        <v>2599</v>
      </c>
      <c r="E1333" t="s">
        <v>2599</v>
      </c>
      <c r="F1333" t="s">
        <v>63</v>
      </c>
      <c r="G1333" t="s">
        <v>7341</v>
      </c>
    </row>
    <row r="1334" spans="1:7" x14ac:dyDescent="0.35">
      <c r="A1334">
        <v>420272234</v>
      </c>
      <c r="B1334" t="s">
        <v>27314</v>
      </c>
      <c r="C1334" t="s">
        <v>25984</v>
      </c>
      <c r="D1334" t="s">
        <v>2599</v>
      </c>
      <c r="E1334" t="s">
        <v>2599</v>
      </c>
      <c r="F1334" t="s">
        <v>63</v>
      </c>
      <c r="G1334" t="s">
        <v>7341</v>
      </c>
    </row>
    <row r="1335" spans="1:7" x14ac:dyDescent="0.35">
      <c r="A1335">
        <v>420272236</v>
      </c>
      <c r="B1335" t="s">
        <v>27315</v>
      </c>
      <c r="C1335" t="s">
        <v>25984</v>
      </c>
      <c r="D1335" t="s">
        <v>2599</v>
      </c>
      <c r="E1335" t="s">
        <v>2599</v>
      </c>
      <c r="F1335" t="s">
        <v>63</v>
      </c>
      <c r="G1335" t="s">
        <v>7341</v>
      </c>
    </row>
    <row r="1336" spans="1:7" x14ac:dyDescent="0.35">
      <c r="A1336">
        <v>420272238</v>
      </c>
      <c r="B1336" t="s">
        <v>27316</v>
      </c>
      <c r="C1336" t="s">
        <v>25984</v>
      </c>
      <c r="D1336" t="s">
        <v>2599</v>
      </c>
      <c r="E1336" t="s">
        <v>2599</v>
      </c>
      <c r="F1336" t="s">
        <v>63</v>
      </c>
      <c r="G1336" t="s">
        <v>7341</v>
      </c>
    </row>
    <row r="1337" spans="1:7" x14ac:dyDescent="0.35">
      <c r="A1337">
        <v>420272450</v>
      </c>
      <c r="B1337" t="s">
        <v>27317</v>
      </c>
      <c r="C1337" t="s">
        <v>25984</v>
      </c>
      <c r="D1337" t="s">
        <v>2599</v>
      </c>
      <c r="E1337" t="s">
        <v>2599</v>
      </c>
      <c r="F1337" t="s">
        <v>63</v>
      </c>
      <c r="G1337" t="s">
        <v>7341</v>
      </c>
    </row>
    <row r="1338" spans="1:7" x14ac:dyDescent="0.35">
      <c r="A1338">
        <v>420272452</v>
      </c>
      <c r="B1338" t="s">
        <v>27318</v>
      </c>
      <c r="C1338" t="s">
        <v>25984</v>
      </c>
      <c r="D1338" t="s">
        <v>2599</v>
      </c>
      <c r="E1338" t="s">
        <v>2599</v>
      </c>
      <c r="F1338" t="s">
        <v>63</v>
      </c>
      <c r="G1338" t="s">
        <v>7341</v>
      </c>
    </row>
    <row r="1339" spans="1:7" x14ac:dyDescent="0.35">
      <c r="A1339">
        <v>420272454</v>
      </c>
      <c r="B1339" t="s">
        <v>27319</v>
      </c>
      <c r="C1339" t="s">
        <v>25984</v>
      </c>
      <c r="D1339" t="s">
        <v>2599</v>
      </c>
      <c r="E1339" t="s">
        <v>2599</v>
      </c>
      <c r="F1339" t="s">
        <v>63</v>
      </c>
      <c r="G1339" t="s">
        <v>7341</v>
      </c>
    </row>
    <row r="1340" spans="1:7" x14ac:dyDescent="0.35">
      <c r="A1340">
        <v>420272456</v>
      </c>
      <c r="B1340" t="s">
        <v>27320</v>
      </c>
      <c r="C1340" t="s">
        <v>25984</v>
      </c>
      <c r="D1340" t="s">
        <v>2599</v>
      </c>
      <c r="E1340" t="s">
        <v>2599</v>
      </c>
      <c r="F1340" t="s">
        <v>63</v>
      </c>
      <c r="G1340" t="s">
        <v>7341</v>
      </c>
    </row>
    <row r="1341" spans="1:7" x14ac:dyDescent="0.35">
      <c r="A1341">
        <v>420272458</v>
      </c>
      <c r="B1341" t="s">
        <v>27321</v>
      </c>
      <c r="C1341" t="s">
        <v>25984</v>
      </c>
      <c r="D1341" t="s">
        <v>2599</v>
      </c>
      <c r="E1341" t="s">
        <v>2599</v>
      </c>
      <c r="F1341" t="s">
        <v>63</v>
      </c>
      <c r="G1341" t="s">
        <v>7341</v>
      </c>
    </row>
    <row r="1342" spans="1:7" x14ac:dyDescent="0.35">
      <c r="A1342">
        <v>420272460</v>
      </c>
      <c r="B1342" t="s">
        <v>27322</v>
      </c>
      <c r="C1342" t="s">
        <v>25984</v>
      </c>
      <c r="D1342" t="s">
        <v>2599</v>
      </c>
      <c r="E1342" t="s">
        <v>2599</v>
      </c>
      <c r="F1342" t="s">
        <v>63</v>
      </c>
      <c r="G1342" t="s">
        <v>7341</v>
      </c>
    </row>
    <row r="1343" spans="1:7" x14ac:dyDescent="0.35">
      <c r="A1343">
        <v>420272462</v>
      </c>
      <c r="B1343" t="s">
        <v>27323</v>
      </c>
      <c r="C1343" t="s">
        <v>25984</v>
      </c>
      <c r="D1343" t="s">
        <v>2599</v>
      </c>
      <c r="E1343" t="s">
        <v>2599</v>
      </c>
      <c r="F1343" t="s">
        <v>63</v>
      </c>
      <c r="G1343" t="s">
        <v>7341</v>
      </c>
    </row>
    <row r="1344" spans="1:7" x14ac:dyDescent="0.35">
      <c r="A1344">
        <v>420272674</v>
      </c>
      <c r="B1344" t="s">
        <v>27324</v>
      </c>
      <c r="C1344" t="s">
        <v>25984</v>
      </c>
      <c r="D1344" t="s">
        <v>2599</v>
      </c>
      <c r="E1344" t="s">
        <v>2599</v>
      </c>
      <c r="F1344" t="s">
        <v>63</v>
      </c>
      <c r="G1344" t="s">
        <v>7341</v>
      </c>
    </row>
    <row r="1345" spans="1:7" x14ac:dyDescent="0.35">
      <c r="A1345">
        <v>420272676</v>
      </c>
      <c r="B1345" t="s">
        <v>27325</v>
      </c>
      <c r="C1345" t="s">
        <v>25984</v>
      </c>
      <c r="D1345" t="s">
        <v>2599</v>
      </c>
      <c r="E1345" t="s">
        <v>2599</v>
      </c>
      <c r="F1345" t="s">
        <v>63</v>
      </c>
      <c r="G1345" t="s">
        <v>7341</v>
      </c>
    </row>
    <row r="1346" spans="1:7" x14ac:dyDescent="0.35">
      <c r="A1346">
        <v>420272678</v>
      </c>
      <c r="B1346" t="s">
        <v>27326</v>
      </c>
      <c r="C1346" t="s">
        <v>25984</v>
      </c>
      <c r="D1346" t="s">
        <v>2599</v>
      </c>
      <c r="E1346" t="s">
        <v>2599</v>
      </c>
      <c r="F1346" t="s">
        <v>63</v>
      </c>
      <c r="G1346" t="s">
        <v>7341</v>
      </c>
    </row>
    <row r="1347" spans="1:7" x14ac:dyDescent="0.35">
      <c r="A1347">
        <v>420272680</v>
      </c>
      <c r="B1347" t="s">
        <v>27327</v>
      </c>
      <c r="C1347" t="s">
        <v>25984</v>
      </c>
      <c r="D1347" t="s">
        <v>2599</v>
      </c>
      <c r="E1347" t="s">
        <v>2599</v>
      </c>
      <c r="F1347" t="s">
        <v>63</v>
      </c>
      <c r="G1347" t="s">
        <v>7341</v>
      </c>
    </row>
    <row r="1348" spans="1:7" x14ac:dyDescent="0.35">
      <c r="A1348">
        <v>420272682</v>
      </c>
      <c r="B1348" t="s">
        <v>27328</v>
      </c>
      <c r="C1348" t="s">
        <v>25984</v>
      </c>
      <c r="D1348" t="s">
        <v>2599</v>
      </c>
      <c r="E1348" t="s">
        <v>2599</v>
      </c>
      <c r="F1348" t="s">
        <v>63</v>
      </c>
      <c r="G1348" t="s">
        <v>7341</v>
      </c>
    </row>
    <row r="1349" spans="1:7" x14ac:dyDescent="0.35">
      <c r="A1349">
        <v>420272684</v>
      </c>
      <c r="B1349" t="s">
        <v>27329</v>
      </c>
      <c r="C1349" t="s">
        <v>25984</v>
      </c>
      <c r="D1349" t="s">
        <v>2599</v>
      </c>
      <c r="E1349" t="s">
        <v>2599</v>
      </c>
      <c r="F1349" t="s">
        <v>63</v>
      </c>
      <c r="G1349" t="s">
        <v>7341</v>
      </c>
    </row>
    <row r="1350" spans="1:7" x14ac:dyDescent="0.35">
      <c r="A1350">
        <v>420272686</v>
      </c>
      <c r="B1350" t="s">
        <v>27330</v>
      </c>
      <c r="C1350" t="s">
        <v>25984</v>
      </c>
      <c r="D1350" t="s">
        <v>2599</v>
      </c>
      <c r="E1350" t="s">
        <v>2599</v>
      </c>
      <c r="F1350" t="s">
        <v>63</v>
      </c>
      <c r="G1350" t="s">
        <v>7341</v>
      </c>
    </row>
    <row r="1351" spans="1:7" x14ac:dyDescent="0.35">
      <c r="A1351">
        <v>420272898</v>
      </c>
      <c r="B1351" t="s">
        <v>27331</v>
      </c>
      <c r="C1351" t="s">
        <v>25984</v>
      </c>
      <c r="D1351" t="s">
        <v>2599</v>
      </c>
      <c r="E1351" t="s">
        <v>2599</v>
      </c>
      <c r="F1351" t="s">
        <v>63</v>
      </c>
      <c r="G1351" t="s">
        <v>7341</v>
      </c>
    </row>
    <row r="1352" spans="1:7" x14ac:dyDescent="0.35">
      <c r="A1352">
        <v>420272900</v>
      </c>
      <c r="B1352" t="s">
        <v>27332</v>
      </c>
      <c r="C1352" t="s">
        <v>25984</v>
      </c>
      <c r="D1352" t="s">
        <v>2599</v>
      </c>
      <c r="E1352" t="s">
        <v>2599</v>
      </c>
      <c r="F1352" t="s">
        <v>63</v>
      </c>
      <c r="G1352" t="s">
        <v>7341</v>
      </c>
    </row>
    <row r="1353" spans="1:7" x14ac:dyDescent="0.35">
      <c r="A1353">
        <v>420272902</v>
      </c>
      <c r="B1353" t="s">
        <v>27333</v>
      </c>
      <c r="C1353" t="s">
        <v>25984</v>
      </c>
      <c r="D1353" t="s">
        <v>2599</v>
      </c>
      <c r="E1353" t="s">
        <v>2599</v>
      </c>
      <c r="F1353" t="s">
        <v>63</v>
      </c>
      <c r="G1353" t="s">
        <v>7341</v>
      </c>
    </row>
    <row r="1354" spans="1:7" x14ac:dyDescent="0.35">
      <c r="A1354">
        <v>420272904</v>
      </c>
      <c r="B1354" t="s">
        <v>27334</v>
      </c>
      <c r="C1354" t="s">
        <v>25984</v>
      </c>
      <c r="D1354" t="s">
        <v>2599</v>
      </c>
      <c r="E1354" t="s">
        <v>2599</v>
      </c>
      <c r="F1354" t="s">
        <v>63</v>
      </c>
      <c r="G1354" t="s">
        <v>7341</v>
      </c>
    </row>
    <row r="1355" spans="1:7" x14ac:dyDescent="0.35">
      <c r="A1355">
        <v>420272906</v>
      </c>
      <c r="B1355" t="s">
        <v>27335</v>
      </c>
      <c r="C1355" t="s">
        <v>25984</v>
      </c>
      <c r="D1355" t="s">
        <v>2599</v>
      </c>
      <c r="E1355" t="s">
        <v>2599</v>
      </c>
      <c r="F1355" t="s">
        <v>63</v>
      </c>
      <c r="G1355" t="s">
        <v>7341</v>
      </c>
    </row>
    <row r="1356" spans="1:7" x14ac:dyDescent="0.35">
      <c r="A1356">
        <v>420272908</v>
      </c>
      <c r="B1356" t="s">
        <v>27336</v>
      </c>
      <c r="C1356" t="s">
        <v>25984</v>
      </c>
      <c r="D1356" t="s">
        <v>2599</v>
      </c>
      <c r="E1356" t="s">
        <v>2599</v>
      </c>
      <c r="F1356" t="s">
        <v>63</v>
      </c>
      <c r="G1356" t="s">
        <v>7341</v>
      </c>
    </row>
    <row r="1357" spans="1:7" x14ac:dyDescent="0.35">
      <c r="A1357">
        <v>420272910</v>
      </c>
      <c r="B1357" t="s">
        <v>27337</v>
      </c>
      <c r="C1357" t="s">
        <v>25984</v>
      </c>
      <c r="D1357" t="s">
        <v>2599</v>
      </c>
      <c r="E1357" t="s">
        <v>2599</v>
      </c>
      <c r="F1357" t="s">
        <v>63</v>
      </c>
      <c r="G1357" t="s">
        <v>7341</v>
      </c>
    </row>
    <row r="1358" spans="1:7" x14ac:dyDescent="0.35">
      <c r="A1358">
        <v>420273122</v>
      </c>
      <c r="B1358" t="s">
        <v>27338</v>
      </c>
      <c r="C1358" t="s">
        <v>25984</v>
      </c>
      <c r="D1358" t="s">
        <v>2599</v>
      </c>
      <c r="E1358" t="s">
        <v>2599</v>
      </c>
      <c r="F1358" t="s">
        <v>63</v>
      </c>
      <c r="G1358" t="s">
        <v>7341</v>
      </c>
    </row>
    <row r="1359" spans="1:7" x14ac:dyDescent="0.35">
      <c r="A1359">
        <v>420273124</v>
      </c>
      <c r="B1359" t="s">
        <v>27339</v>
      </c>
      <c r="C1359" t="s">
        <v>25984</v>
      </c>
      <c r="D1359" t="s">
        <v>2599</v>
      </c>
      <c r="E1359" t="s">
        <v>2599</v>
      </c>
      <c r="F1359" t="s">
        <v>63</v>
      </c>
      <c r="G1359" t="s">
        <v>7341</v>
      </c>
    </row>
    <row r="1360" spans="1:7" x14ac:dyDescent="0.35">
      <c r="A1360">
        <v>420273126</v>
      </c>
      <c r="B1360" t="s">
        <v>27340</v>
      </c>
      <c r="C1360" t="s">
        <v>25984</v>
      </c>
      <c r="D1360" t="s">
        <v>2599</v>
      </c>
      <c r="E1360" t="s">
        <v>2599</v>
      </c>
      <c r="F1360" t="s">
        <v>63</v>
      </c>
      <c r="G1360" t="s">
        <v>7341</v>
      </c>
    </row>
    <row r="1361" spans="1:7" x14ac:dyDescent="0.35">
      <c r="A1361">
        <v>420273128</v>
      </c>
      <c r="B1361" t="s">
        <v>27341</v>
      </c>
      <c r="C1361" t="s">
        <v>25984</v>
      </c>
      <c r="D1361" t="s">
        <v>2599</v>
      </c>
      <c r="E1361" t="s">
        <v>2599</v>
      </c>
      <c r="F1361" t="s">
        <v>63</v>
      </c>
      <c r="G1361" t="s">
        <v>7341</v>
      </c>
    </row>
    <row r="1362" spans="1:7" x14ac:dyDescent="0.35">
      <c r="A1362">
        <v>420273130</v>
      </c>
      <c r="B1362" t="s">
        <v>27342</v>
      </c>
      <c r="C1362" t="s">
        <v>25984</v>
      </c>
      <c r="D1362" t="s">
        <v>2599</v>
      </c>
      <c r="E1362" t="s">
        <v>2599</v>
      </c>
      <c r="F1362" t="s">
        <v>63</v>
      </c>
      <c r="G1362" t="s">
        <v>7341</v>
      </c>
    </row>
    <row r="1363" spans="1:7" x14ac:dyDescent="0.35">
      <c r="A1363">
        <v>420273132</v>
      </c>
      <c r="B1363" t="s">
        <v>27343</v>
      </c>
      <c r="C1363" t="s">
        <v>25984</v>
      </c>
      <c r="D1363" t="s">
        <v>2599</v>
      </c>
      <c r="E1363" t="s">
        <v>2599</v>
      </c>
      <c r="F1363" t="s">
        <v>63</v>
      </c>
      <c r="G1363" t="s">
        <v>7341</v>
      </c>
    </row>
    <row r="1364" spans="1:7" x14ac:dyDescent="0.35">
      <c r="A1364">
        <v>420273134</v>
      </c>
      <c r="B1364" t="s">
        <v>27344</v>
      </c>
      <c r="C1364" t="s">
        <v>25984</v>
      </c>
      <c r="D1364" t="s">
        <v>2599</v>
      </c>
      <c r="E1364" t="s">
        <v>2599</v>
      </c>
      <c r="F1364" t="s">
        <v>63</v>
      </c>
      <c r="G1364" t="s">
        <v>7341</v>
      </c>
    </row>
    <row r="1365" spans="1:7" x14ac:dyDescent="0.35">
      <c r="A1365">
        <v>420273356</v>
      </c>
      <c r="B1365" t="s">
        <v>27345</v>
      </c>
      <c r="C1365" t="s">
        <v>25984</v>
      </c>
      <c r="D1365" t="s">
        <v>2599</v>
      </c>
      <c r="E1365" t="s">
        <v>2599</v>
      </c>
      <c r="F1365" t="s">
        <v>63</v>
      </c>
      <c r="G1365" t="s">
        <v>7341</v>
      </c>
    </row>
    <row r="1366" spans="1:7" x14ac:dyDescent="0.35">
      <c r="A1366">
        <v>420273358</v>
      </c>
      <c r="B1366" t="s">
        <v>27346</v>
      </c>
      <c r="C1366" t="s">
        <v>25984</v>
      </c>
      <c r="D1366" t="s">
        <v>2599</v>
      </c>
      <c r="E1366" t="s">
        <v>2599</v>
      </c>
      <c r="F1366" t="s">
        <v>63</v>
      </c>
      <c r="G1366" t="s">
        <v>7341</v>
      </c>
    </row>
    <row r="1367" spans="1:7" x14ac:dyDescent="0.35">
      <c r="A1367">
        <v>420273360</v>
      </c>
      <c r="B1367" t="s">
        <v>27347</v>
      </c>
      <c r="C1367" t="s">
        <v>25984</v>
      </c>
      <c r="D1367" t="s">
        <v>2599</v>
      </c>
      <c r="E1367" t="s">
        <v>2599</v>
      </c>
      <c r="F1367" t="s">
        <v>63</v>
      </c>
      <c r="G1367" t="s">
        <v>7341</v>
      </c>
    </row>
    <row r="1368" spans="1:7" x14ac:dyDescent="0.35">
      <c r="A1368">
        <v>420273362</v>
      </c>
      <c r="B1368" t="s">
        <v>27348</v>
      </c>
      <c r="C1368" t="s">
        <v>25984</v>
      </c>
      <c r="D1368" t="s">
        <v>2599</v>
      </c>
      <c r="E1368" t="s">
        <v>2599</v>
      </c>
      <c r="F1368" t="s">
        <v>63</v>
      </c>
      <c r="G1368" t="s">
        <v>7341</v>
      </c>
    </row>
    <row r="1369" spans="1:7" x14ac:dyDescent="0.35">
      <c r="A1369">
        <v>420273364</v>
      </c>
      <c r="B1369" t="s">
        <v>27349</v>
      </c>
      <c r="C1369" t="s">
        <v>25984</v>
      </c>
      <c r="D1369" t="s">
        <v>2599</v>
      </c>
      <c r="E1369" t="s">
        <v>2599</v>
      </c>
      <c r="F1369" t="s">
        <v>63</v>
      </c>
      <c r="G1369" t="s">
        <v>7341</v>
      </c>
    </row>
    <row r="1370" spans="1:7" x14ac:dyDescent="0.35">
      <c r="A1370">
        <v>420273366</v>
      </c>
      <c r="B1370" t="s">
        <v>27350</v>
      </c>
      <c r="C1370" t="s">
        <v>25984</v>
      </c>
      <c r="D1370" t="s">
        <v>2599</v>
      </c>
      <c r="E1370" t="s">
        <v>2599</v>
      </c>
      <c r="F1370" t="s">
        <v>63</v>
      </c>
      <c r="G1370" t="s">
        <v>7341</v>
      </c>
    </row>
    <row r="1371" spans="1:7" x14ac:dyDescent="0.35">
      <c r="A1371">
        <v>420273368</v>
      </c>
      <c r="B1371" t="s">
        <v>27351</v>
      </c>
      <c r="C1371" t="s">
        <v>25984</v>
      </c>
      <c r="D1371" t="s">
        <v>2599</v>
      </c>
      <c r="E1371" t="s">
        <v>2599</v>
      </c>
      <c r="F1371" t="s">
        <v>63</v>
      </c>
      <c r="G1371" t="s">
        <v>7341</v>
      </c>
    </row>
    <row r="1372" spans="1:7" x14ac:dyDescent="0.35">
      <c r="A1372">
        <v>420273580</v>
      </c>
      <c r="B1372" t="s">
        <v>27352</v>
      </c>
      <c r="C1372" t="s">
        <v>25984</v>
      </c>
      <c r="D1372" t="s">
        <v>2599</v>
      </c>
      <c r="E1372" t="s">
        <v>2599</v>
      </c>
      <c r="F1372" t="s">
        <v>63</v>
      </c>
      <c r="G1372" t="s">
        <v>7341</v>
      </c>
    </row>
    <row r="1373" spans="1:7" x14ac:dyDescent="0.35">
      <c r="A1373">
        <v>420273582</v>
      </c>
      <c r="B1373" t="s">
        <v>27353</v>
      </c>
      <c r="C1373" t="s">
        <v>25984</v>
      </c>
      <c r="D1373" t="s">
        <v>2599</v>
      </c>
      <c r="E1373" t="s">
        <v>2599</v>
      </c>
      <c r="F1373" t="s">
        <v>63</v>
      </c>
      <c r="G1373" t="s">
        <v>7341</v>
      </c>
    </row>
    <row r="1374" spans="1:7" x14ac:dyDescent="0.35">
      <c r="A1374">
        <v>420273584</v>
      </c>
      <c r="B1374" t="s">
        <v>27354</v>
      </c>
      <c r="C1374" t="s">
        <v>25984</v>
      </c>
      <c r="D1374" t="s">
        <v>2599</v>
      </c>
      <c r="E1374" t="s">
        <v>2599</v>
      </c>
      <c r="F1374" t="s">
        <v>63</v>
      </c>
      <c r="G1374" t="s">
        <v>7341</v>
      </c>
    </row>
    <row r="1375" spans="1:7" x14ac:dyDescent="0.35">
      <c r="A1375">
        <v>420273586</v>
      </c>
      <c r="B1375" t="s">
        <v>27355</v>
      </c>
      <c r="C1375" t="s">
        <v>25984</v>
      </c>
      <c r="D1375" t="s">
        <v>2599</v>
      </c>
      <c r="E1375" t="s">
        <v>2599</v>
      </c>
      <c r="F1375" t="s">
        <v>63</v>
      </c>
      <c r="G1375" t="s">
        <v>7341</v>
      </c>
    </row>
    <row r="1376" spans="1:7" x14ac:dyDescent="0.35">
      <c r="A1376">
        <v>420273588</v>
      </c>
      <c r="B1376" t="s">
        <v>27356</v>
      </c>
      <c r="C1376" t="s">
        <v>25984</v>
      </c>
      <c r="D1376" t="s">
        <v>2599</v>
      </c>
      <c r="E1376" t="s">
        <v>2599</v>
      </c>
      <c r="F1376" t="s">
        <v>63</v>
      </c>
      <c r="G1376" t="s">
        <v>7341</v>
      </c>
    </row>
    <row r="1377" spans="1:7" x14ac:dyDescent="0.35">
      <c r="A1377">
        <v>420273590</v>
      </c>
      <c r="B1377" t="s">
        <v>27357</v>
      </c>
      <c r="C1377" t="s">
        <v>25984</v>
      </c>
      <c r="D1377" t="s">
        <v>2599</v>
      </c>
      <c r="E1377" t="s">
        <v>2599</v>
      </c>
      <c r="F1377" t="s">
        <v>63</v>
      </c>
      <c r="G1377" t="s">
        <v>7341</v>
      </c>
    </row>
    <row r="1378" spans="1:7" x14ac:dyDescent="0.35">
      <c r="A1378">
        <v>420273592</v>
      </c>
      <c r="B1378" t="s">
        <v>27358</v>
      </c>
      <c r="C1378" t="s">
        <v>25984</v>
      </c>
      <c r="D1378" t="s">
        <v>2599</v>
      </c>
      <c r="E1378" t="s">
        <v>2599</v>
      </c>
      <c r="F1378" t="s">
        <v>63</v>
      </c>
      <c r="G1378" t="s">
        <v>7341</v>
      </c>
    </row>
    <row r="1379" spans="1:7" x14ac:dyDescent="0.35">
      <c r="A1379">
        <v>420271804</v>
      </c>
      <c r="B1379" t="s">
        <v>27359</v>
      </c>
      <c r="C1379" t="s">
        <v>25984</v>
      </c>
      <c r="D1379" t="s">
        <v>2599</v>
      </c>
      <c r="E1379" t="s">
        <v>2599</v>
      </c>
      <c r="F1379" t="s">
        <v>63</v>
      </c>
      <c r="G1379" t="s">
        <v>7341</v>
      </c>
    </row>
    <row r="1380" spans="1:7" x14ac:dyDescent="0.35">
      <c r="A1380">
        <v>420271806</v>
      </c>
      <c r="B1380" t="s">
        <v>27360</v>
      </c>
      <c r="C1380" t="s">
        <v>25984</v>
      </c>
      <c r="D1380" t="s">
        <v>2599</v>
      </c>
      <c r="E1380" t="s">
        <v>2599</v>
      </c>
      <c r="F1380" t="s">
        <v>63</v>
      </c>
      <c r="G1380" t="s">
        <v>7341</v>
      </c>
    </row>
    <row r="1381" spans="1:7" x14ac:dyDescent="0.35">
      <c r="A1381">
        <v>420271808</v>
      </c>
      <c r="B1381" t="s">
        <v>27361</v>
      </c>
      <c r="C1381" t="s">
        <v>25984</v>
      </c>
      <c r="D1381" t="s">
        <v>2599</v>
      </c>
      <c r="E1381" t="s">
        <v>2599</v>
      </c>
      <c r="F1381" t="s">
        <v>63</v>
      </c>
      <c r="G1381" t="s">
        <v>7341</v>
      </c>
    </row>
    <row r="1382" spans="1:7" x14ac:dyDescent="0.35">
      <c r="A1382">
        <v>420272016</v>
      </c>
      <c r="B1382" t="s">
        <v>27362</v>
      </c>
      <c r="C1382" t="s">
        <v>25984</v>
      </c>
      <c r="D1382" t="s">
        <v>2599</v>
      </c>
      <c r="E1382" t="s">
        <v>2599</v>
      </c>
      <c r="F1382" t="s">
        <v>63</v>
      </c>
      <c r="G1382" t="s">
        <v>7341</v>
      </c>
    </row>
    <row r="1383" spans="1:7" x14ac:dyDescent="0.35">
      <c r="A1383">
        <v>420272018</v>
      </c>
      <c r="B1383" t="s">
        <v>27363</v>
      </c>
      <c r="C1383" t="s">
        <v>25984</v>
      </c>
      <c r="D1383" t="s">
        <v>2599</v>
      </c>
      <c r="E1383" t="s">
        <v>2599</v>
      </c>
      <c r="F1383" t="s">
        <v>63</v>
      </c>
      <c r="G1383" t="s">
        <v>7341</v>
      </c>
    </row>
    <row r="1384" spans="1:7" x14ac:dyDescent="0.35">
      <c r="A1384">
        <v>420272020</v>
      </c>
      <c r="B1384" t="s">
        <v>27364</v>
      </c>
      <c r="C1384" t="s">
        <v>25984</v>
      </c>
      <c r="D1384" t="s">
        <v>2599</v>
      </c>
      <c r="E1384" t="s">
        <v>2599</v>
      </c>
      <c r="F1384" t="s">
        <v>63</v>
      </c>
      <c r="G1384" t="s">
        <v>7341</v>
      </c>
    </row>
    <row r="1385" spans="1:7" x14ac:dyDescent="0.35">
      <c r="A1385">
        <v>420272022</v>
      </c>
      <c r="B1385" t="s">
        <v>27365</v>
      </c>
      <c r="C1385" t="s">
        <v>25984</v>
      </c>
      <c r="D1385" t="s">
        <v>2599</v>
      </c>
      <c r="E1385" t="s">
        <v>2599</v>
      </c>
      <c r="F1385" t="s">
        <v>63</v>
      </c>
      <c r="G1385" t="s">
        <v>7341</v>
      </c>
    </row>
    <row r="1386" spans="1:7" x14ac:dyDescent="0.35">
      <c r="A1386">
        <v>420272024</v>
      </c>
      <c r="B1386" t="s">
        <v>27366</v>
      </c>
      <c r="C1386" t="s">
        <v>25984</v>
      </c>
      <c r="D1386" t="s">
        <v>2599</v>
      </c>
      <c r="E1386" t="s">
        <v>2599</v>
      </c>
      <c r="F1386" t="s">
        <v>63</v>
      </c>
      <c r="G1386" t="s">
        <v>7341</v>
      </c>
    </row>
    <row r="1387" spans="1:7" x14ac:dyDescent="0.35">
      <c r="A1387">
        <v>420272026</v>
      </c>
      <c r="B1387" t="s">
        <v>27367</v>
      </c>
      <c r="C1387" t="s">
        <v>25984</v>
      </c>
      <c r="D1387" t="s">
        <v>2599</v>
      </c>
      <c r="E1387" t="s">
        <v>2599</v>
      </c>
      <c r="F1387" t="s">
        <v>63</v>
      </c>
      <c r="G1387" t="s">
        <v>7341</v>
      </c>
    </row>
    <row r="1388" spans="1:7" x14ac:dyDescent="0.35">
      <c r="A1388">
        <v>420272028</v>
      </c>
      <c r="B1388" t="s">
        <v>27368</v>
      </c>
      <c r="C1388" t="s">
        <v>25984</v>
      </c>
      <c r="D1388" t="s">
        <v>2599</v>
      </c>
      <c r="E1388" t="s">
        <v>2599</v>
      </c>
      <c r="F1388" t="s">
        <v>63</v>
      </c>
      <c r="G1388" t="s">
        <v>7341</v>
      </c>
    </row>
    <row r="1389" spans="1:7" x14ac:dyDescent="0.35">
      <c r="A1389">
        <v>420272240</v>
      </c>
      <c r="B1389" t="s">
        <v>27369</v>
      </c>
      <c r="C1389" t="s">
        <v>25984</v>
      </c>
      <c r="D1389" t="s">
        <v>2599</v>
      </c>
      <c r="E1389" t="s">
        <v>2599</v>
      </c>
      <c r="F1389" t="s">
        <v>63</v>
      </c>
      <c r="G1389" t="s">
        <v>7341</v>
      </c>
    </row>
    <row r="1390" spans="1:7" x14ac:dyDescent="0.35">
      <c r="A1390">
        <v>420272242</v>
      </c>
      <c r="B1390" t="s">
        <v>27370</v>
      </c>
      <c r="C1390" t="s">
        <v>25984</v>
      </c>
      <c r="D1390" t="s">
        <v>2599</v>
      </c>
      <c r="E1390" t="s">
        <v>2599</v>
      </c>
      <c r="F1390" t="s">
        <v>63</v>
      </c>
      <c r="G1390" t="s">
        <v>7341</v>
      </c>
    </row>
    <row r="1391" spans="1:7" x14ac:dyDescent="0.35">
      <c r="A1391">
        <v>420272244</v>
      </c>
      <c r="B1391" t="s">
        <v>27371</v>
      </c>
      <c r="C1391" t="s">
        <v>25984</v>
      </c>
      <c r="D1391" t="s">
        <v>2599</v>
      </c>
      <c r="E1391" t="s">
        <v>2599</v>
      </c>
      <c r="F1391" t="s">
        <v>63</v>
      </c>
      <c r="G1391" t="s">
        <v>7341</v>
      </c>
    </row>
    <row r="1392" spans="1:7" x14ac:dyDescent="0.35">
      <c r="A1392">
        <v>420272246</v>
      </c>
      <c r="B1392" t="s">
        <v>27372</v>
      </c>
      <c r="C1392" t="s">
        <v>25984</v>
      </c>
      <c r="D1392" t="s">
        <v>2599</v>
      </c>
      <c r="E1392" t="s">
        <v>2599</v>
      </c>
      <c r="F1392" t="s">
        <v>63</v>
      </c>
      <c r="G1392" t="s">
        <v>7341</v>
      </c>
    </row>
    <row r="1393" spans="1:7" x14ac:dyDescent="0.35">
      <c r="A1393">
        <v>420272248</v>
      </c>
      <c r="B1393" t="s">
        <v>27373</v>
      </c>
      <c r="C1393" t="s">
        <v>25984</v>
      </c>
      <c r="D1393" t="s">
        <v>2599</v>
      </c>
      <c r="E1393" t="s">
        <v>2599</v>
      </c>
      <c r="F1393" t="s">
        <v>63</v>
      </c>
      <c r="G1393" t="s">
        <v>7341</v>
      </c>
    </row>
    <row r="1394" spans="1:7" x14ac:dyDescent="0.35">
      <c r="A1394">
        <v>420272250</v>
      </c>
      <c r="B1394" t="s">
        <v>27374</v>
      </c>
      <c r="C1394" t="s">
        <v>25984</v>
      </c>
      <c r="D1394" t="s">
        <v>2599</v>
      </c>
      <c r="E1394" t="s">
        <v>2599</v>
      </c>
      <c r="F1394" t="s">
        <v>63</v>
      </c>
      <c r="G1394" t="s">
        <v>7341</v>
      </c>
    </row>
    <row r="1395" spans="1:7" x14ac:dyDescent="0.35">
      <c r="A1395">
        <v>420272464</v>
      </c>
      <c r="B1395" t="s">
        <v>27375</v>
      </c>
      <c r="C1395" t="s">
        <v>25984</v>
      </c>
      <c r="D1395" t="s">
        <v>2599</v>
      </c>
      <c r="E1395" t="s">
        <v>2599</v>
      </c>
      <c r="F1395" t="s">
        <v>63</v>
      </c>
      <c r="G1395" t="s">
        <v>7341</v>
      </c>
    </row>
    <row r="1396" spans="1:7" x14ac:dyDescent="0.35">
      <c r="A1396">
        <v>420272466</v>
      </c>
      <c r="B1396" t="s">
        <v>27376</v>
      </c>
      <c r="C1396" t="s">
        <v>25984</v>
      </c>
      <c r="D1396" t="s">
        <v>2599</v>
      </c>
      <c r="E1396" t="s">
        <v>2599</v>
      </c>
      <c r="F1396" t="s">
        <v>63</v>
      </c>
      <c r="G1396" t="s">
        <v>7341</v>
      </c>
    </row>
    <row r="1397" spans="1:7" x14ac:dyDescent="0.35">
      <c r="A1397">
        <v>420272468</v>
      </c>
      <c r="B1397" t="s">
        <v>27377</v>
      </c>
      <c r="C1397" t="s">
        <v>25984</v>
      </c>
      <c r="D1397" t="s">
        <v>2599</v>
      </c>
      <c r="E1397" t="s">
        <v>2599</v>
      </c>
      <c r="F1397" t="s">
        <v>63</v>
      </c>
      <c r="G1397" t="s">
        <v>7341</v>
      </c>
    </row>
    <row r="1398" spans="1:7" x14ac:dyDescent="0.35">
      <c r="A1398">
        <v>420272470</v>
      </c>
      <c r="B1398" t="s">
        <v>27378</v>
      </c>
      <c r="C1398" t="s">
        <v>25984</v>
      </c>
      <c r="D1398" t="s">
        <v>2599</v>
      </c>
      <c r="E1398" t="s">
        <v>2599</v>
      </c>
      <c r="F1398" t="s">
        <v>63</v>
      </c>
      <c r="G1398" t="s">
        <v>7341</v>
      </c>
    </row>
    <row r="1399" spans="1:7" x14ac:dyDescent="0.35">
      <c r="A1399">
        <v>420272472</v>
      </c>
      <c r="B1399" t="s">
        <v>27379</v>
      </c>
      <c r="C1399" t="s">
        <v>25984</v>
      </c>
      <c r="D1399" t="s">
        <v>2599</v>
      </c>
      <c r="E1399" t="s">
        <v>2599</v>
      </c>
      <c r="F1399" t="s">
        <v>63</v>
      </c>
      <c r="G1399" t="s">
        <v>7341</v>
      </c>
    </row>
    <row r="1400" spans="1:7" x14ac:dyDescent="0.35">
      <c r="A1400">
        <v>420272474</v>
      </c>
      <c r="B1400" t="s">
        <v>27380</v>
      </c>
      <c r="C1400" t="s">
        <v>25984</v>
      </c>
      <c r="D1400" t="s">
        <v>2599</v>
      </c>
      <c r="E1400" t="s">
        <v>2599</v>
      </c>
      <c r="F1400" t="s">
        <v>63</v>
      </c>
      <c r="G1400" t="s">
        <v>7341</v>
      </c>
    </row>
    <row r="1401" spans="1:7" x14ac:dyDescent="0.35">
      <c r="A1401">
        <v>420272476</v>
      </c>
      <c r="B1401" t="s">
        <v>27381</v>
      </c>
      <c r="C1401" t="s">
        <v>25984</v>
      </c>
      <c r="D1401" t="s">
        <v>2599</v>
      </c>
      <c r="E1401" t="s">
        <v>2599</v>
      </c>
      <c r="F1401" t="s">
        <v>63</v>
      </c>
      <c r="G1401" t="s">
        <v>7341</v>
      </c>
    </row>
    <row r="1402" spans="1:7" x14ac:dyDescent="0.35">
      <c r="A1402">
        <v>420272688</v>
      </c>
      <c r="B1402" t="s">
        <v>27382</v>
      </c>
      <c r="C1402" t="s">
        <v>25984</v>
      </c>
      <c r="D1402" t="s">
        <v>2599</v>
      </c>
      <c r="E1402" t="s">
        <v>2599</v>
      </c>
      <c r="F1402" t="s">
        <v>63</v>
      </c>
      <c r="G1402" t="s">
        <v>7341</v>
      </c>
    </row>
    <row r="1403" spans="1:7" x14ac:dyDescent="0.35">
      <c r="A1403">
        <v>420272690</v>
      </c>
      <c r="B1403" t="s">
        <v>27383</v>
      </c>
      <c r="C1403" t="s">
        <v>25984</v>
      </c>
      <c r="D1403" t="s">
        <v>2599</v>
      </c>
      <c r="E1403" t="s">
        <v>2599</v>
      </c>
      <c r="F1403" t="s">
        <v>63</v>
      </c>
      <c r="G1403" t="s">
        <v>7341</v>
      </c>
    </row>
    <row r="1404" spans="1:7" x14ac:dyDescent="0.35">
      <c r="A1404">
        <v>420272692</v>
      </c>
      <c r="B1404" t="s">
        <v>27384</v>
      </c>
      <c r="C1404" t="s">
        <v>25984</v>
      </c>
      <c r="D1404" t="s">
        <v>2599</v>
      </c>
      <c r="E1404" t="s">
        <v>2599</v>
      </c>
      <c r="F1404" t="s">
        <v>63</v>
      </c>
      <c r="G1404" t="s">
        <v>7341</v>
      </c>
    </row>
    <row r="1405" spans="1:7" x14ac:dyDescent="0.35">
      <c r="A1405">
        <v>420272694</v>
      </c>
      <c r="B1405" t="s">
        <v>27385</v>
      </c>
      <c r="C1405" t="s">
        <v>25984</v>
      </c>
      <c r="D1405" t="s">
        <v>2599</v>
      </c>
      <c r="E1405" t="s">
        <v>2599</v>
      </c>
      <c r="F1405" t="s">
        <v>63</v>
      </c>
      <c r="G1405" t="s">
        <v>7341</v>
      </c>
    </row>
    <row r="1406" spans="1:7" x14ac:dyDescent="0.35">
      <c r="A1406">
        <v>420272696</v>
      </c>
      <c r="B1406" t="s">
        <v>27386</v>
      </c>
      <c r="C1406" t="s">
        <v>25984</v>
      </c>
      <c r="D1406" t="s">
        <v>2599</v>
      </c>
      <c r="E1406" t="s">
        <v>2599</v>
      </c>
      <c r="F1406" t="s">
        <v>63</v>
      </c>
      <c r="G1406" t="s">
        <v>7341</v>
      </c>
    </row>
    <row r="1407" spans="1:7" x14ac:dyDescent="0.35">
      <c r="A1407">
        <v>420272698</v>
      </c>
      <c r="B1407" t="s">
        <v>27387</v>
      </c>
      <c r="C1407" t="s">
        <v>25984</v>
      </c>
      <c r="D1407" t="s">
        <v>2599</v>
      </c>
      <c r="E1407" t="s">
        <v>2599</v>
      </c>
      <c r="F1407" t="s">
        <v>63</v>
      </c>
      <c r="G1407" t="s">
        <v>7341</v>
      </c>
    </row>
    <row r="1408" spans="1:7" x14ac:dyDescent="0.35">
      <c r="A1408">
        <v>420272700</v>
      </c>
      <c r="B1408" t="s">
        <v>27388</v>
      </c>
      <c r="C1408" t="s">
        <v>25984</v>
      </c>
      <c r="D1408" t="s">
        <v>2599</v>
      </c>
      <c r="E1408" t="s">
        <v>2599</v>
      </c>
      <c r="F1408" t="s">
        <v>63</v>
      </c>
      <c r="G1408" t="s">
        <v>7341</v>
      </c>
    </row>
    <row r="1409" spans="1:7" x14ac:dyDescent="0.35">
      <c r="A1409">
        <v>420272912</v>
      </c>
      <c r="B1409" t="s">
        <v>27389</v>
      </c>
      <c r="C1409" t="s">
        <v>25984</v>
      </c>
      <c r="D1409" t="s">
        <v>2599</v>
      </c>
      <c r="E1409" t="s">
        <v>2599</v>
      </c>
      <c r="F1409" t="s">
        <v>63</v>
      </c>
      <c r="G1409" t="s">
        <v>7341</v>
      </c>
    </row>
    <row r="1410" spans="1:7" x14ac:dyDescent="0.35">
      <c r="A1410">
        <v>420272914</v>
      </c>
      <c r="B1410" t="s">
        <v>27390</v>
      </c>
      <c r="C1410" t="s">
        <v>25984</v>
      </c>
      <c r="D1410" t="s">
        <v>2599</v>
      </c>
      <c r="E1410" t="s">
        <v>2599</v>
      </c>
      <c r="F1410" t="s">
        <v>63</v>
      </c>
      <c r="G1410" t="s">
        <v>7341</v>
      </c>
    </row>
    <row r="1411" spans="1:7" x14ac:dyDescent="0.35">
      <c r="A1411">
        <v>420272916</v>
      </c>
      <c r="B1411" t="s">
        <v>27391</v>
      </c>
      <c r="C1411" t="s">
        <v>25984</v>
      </c>
      <c r="D1411" t="s">
        <v>2599</v>
      </c>
      <c r="E1411" t="s">
        <v>2599</v>
      </c>
      <c r="F1411" t="s">
        <v>63</v>
      </c>
      <c r="G1411" t="s">
        <v>7341</v>
      </c>
    </row>
    <row r="1412" spans="1:7" x14ac:dyDescent="0.35">
      <c r="A1412">
        <v>420272918</v>
      </c>
      <c r="B1412" t="s">
        <v>27392</v>
      </c>
      <c r="C1412" t="s">
        <v>25984</v>
      </c>
      <c r="D1412" t="s">
        <v>2599</v>
      </c>
      <c r="E1412" t="s">
        <v>2599</v>
      </c>
      <c r="F1412" t="s">
        <v>63</v>
      </c>
      <c r="G1412" t="s">
        <v>7341</v>
      </c>
    </row>
    <row r="1413" spans="1:7" x14ac:dyDescent="0.35">
      <c r="A1413">
        <v>420272920</v>
      </c>
      <c r="B1413" t="s">
        <v>27393</v>
      </c>
      <c r="C1413" t="s">
        <v>25984</v>
      </c>
      <c r="D1413" t="s">
        <v>2599</v>
      </c>
      <c r="E1413" t="s">
        <v>2599</v>
      </c>
      <c r="F1413" t="s">
        <v>63</v>
      </c>
      <c r="G1413" t="s">
        <v>7341</v>
      </c>
    </row>
    <row r="1414" spans="1:7" x14ac:dyDescent="0.35">
      <c r="A1414">
        <v>420272922</v>
      </c>
      <c r="B1414" t="s">
        <v>27394</v>
      </c>
      <c r="C1414" t="s">
        <v>25984</v>
      </c>
      <c r="D1414" t="s">
        <v>2599</v>
      </c>
      <c r="E1414" t="s">
        <v>2599</v>
      </c>
      <c r="F1414" t="s">
        <v>63</v>
      </c>
      <c r="G1414" t="s">
        <v>7341</v>
      </c>
    </row>
    <row r="1415" spans="1:7" x14ac:dyDescent="0.35">
      <c r="A1415">
        <v>420272924</v>
      </c>
      <c r="B1415" t="s">
        <v>27395</v>
      </c>
      <c r="C1415" t="s">
        <v>25984</v>
      </c>
      <c r="D1415" t="s">
        <v>2599</v>
      </c>
      <c r="E1415" t="s">
        <v>2599</v>
      </c>
      <c r="F1415" t="s">
        <v>63</v>
      </c>
      <c r="G1415" t="s">
        <v>7341</v>
      </c>
    </row>
    <row r="1416" spans="1:7" x14ac:dyDescent="0.35">
      <c r="A1416">
        <v>420273136</v>
      </c>
      <c r="B1416" t="s">
        <v>27396</v>
      </c>
      <c r="C1416" t="s">
        <v>25984</v>
      </c>
      <c r="D1416" t="s">
        <v>2599</v>
      </c>
      <c r="E1416" t="s">
        <v>2599</v>
      </c>
      <c r="F1416" t="s">
        <v>63</v>
      </c>
      <c r="G1416" t="s">
        <v>7341</v>
      </c>
    </row>
    <row r="1417" spans="1:7" x14ac:dyDescent="0.35">
      <c r="A1417">
        <v>420273138</v>
      </c>
      <c r="B1417" t="s">
        <v>27397</v>
      </c>
      <c r="C1417" t="s">
        <v>25984</v>
      </c>
      <c r="D1417" t="s">
        <v>2599</v>
      </c>
      <c r="E1417" t="s">
        <v>2599</v>
      </c>
      <c r="F1417" t="s">
        <v>63</v>
      </c>
      <c r="G1417" t="s">
        <v>7341</v>
      </c>
    </row>
    <row r="1418" spans="1:7" x14ac:dyDescent="0.35">
      <c r="A1418">
        <v>420273140</v>
      </c>
      <c r="B1418" t="s">
        <v>27398</v>
      </c>
      <c r="C1418" t="s">
        <v>25984</v>
      </c>
      <c r="D1418" t="s">
        <v>2599</v>
      </c>
      <c r="E1418" t="s">
        <v>2599</v>
      </c>
      <c r="F1418" t="s">
        <v>63</v>
      </c>
      <c r="G1418" t="s">
        <v>7341</v>
      </c>
    </row>
    <row r="1419" spans="1:7" x14ac:dyDescent="0.35">
      <c r="A1419">
        <v>420273142</v>
      </c>
      <c r="B1419" t="s">
        <v>27399</v>
      </c>
      <c r="C1419" t="s">
        <v>25984</v>
      </c>
      <c r="D1419" t="s">
        <v>2599</v>
      </c>
      <c r="E1419" t="s">
        <v>2599</v>
      </c>
      <c r="F1419" t="s">
        <v>63</v>
      </c>
      <c r="G1419" t="s">
        <v>7341</v>
      </c>
    </row>
    <row r="1420" spans="1:7" x14ac:dyDescent="0.35">
      <c r="A1420">
        <v>420273144</v>
      </c>
      <c r="B1420" t="s">
        <v>27400</v>
      </c>
      <c r="C1420" t="s">
        <v>25984</v>
      </c>
      <c r="D1420" t="s">
        <v>2599</v>
      </c>
      <c r="E1420" t="s">
        <v>2599</v>
      </c>
      <c r="F1420" t="s">
        <v>63</v>
      </c>
      <c r="G1420" t="s">
        <v>7341</v>
      </c>
    </row>
    <row r="1421" spans="1:7" x14ac:dyDescent="0.35">
      <c r="A1421">
        <v>420273146</v>
      </c>
      <c r="B1421" t="s">
        <v>27401</v>
      </c>
      <c r="C1421" t="s">
        <v>25984</v>
      </c>
      <c r="D1421" t="s">
        <v>2599</v>
      </c>
      <c r="E1421" t="s">
        <v>2599</v>
      </c>
      <c r="F1421" t="s">
        <v>63</v>
      </c>
      <c r="G1421" t="s">
        <v>7341</v>
      </c>
    </row>
    <row r="1422" spans="1:7" x14ac:dyDescent="0.35">
      <c r="A1422">
        <v>420273148</v>
      </c>
      <c r="B1422" t="s">
        <v>27402</v>
      </c>
      <c r="C1422" t="s">
        <v>25984</v>
      </c>
      <c r="D1422" t="s">
        <v>2599</v>
      </c>
      <c r="E1422" t="s">
        <v>2599</v>
      </c>
      <c r="F1422" t="s">
        <v>63</v>
      </c>
      <c r="G1422" t="s">
        <v>7341</v>
      </c>
    </row>
    <row r="1423" spans="1:7" x14ac:dyDescent="0.35">
      <c r="A1423">
        <v>420273370</v>
      </c>
      <c r="B1423" t="s">
        <v>27403</v>
      </c>
      <c r="C1423" t="s">
        <v>25984</v>
      </c>
      <c r="D1423" t="s">
        <v>2599</v>
      </c>
      <c r="E1423" t="s">
        <v>2599</v>
      </c>
      <c r="F1423" t="s">
        <v>63</v>
      </c>
      <c r="G1423" t="s">
        <v>7341</v>
      </c>
    </row>
    <row r="1424" spans="1:7" x14ac:dyDescent="0.35">
      <c r="A1424">
        <v>420273372</v>
      </c>
      <c r="B1424" t="s">
        <v>27404</v>
      </c>
      <c r="C1424" t="s">
        <v>25984</v>
      </c>
      <c r="D1424" t="s">
        <v>2599</v>
      </c>
      <c r="E1424" t="s">
        <v>2599</v>
      </c>
      <c r="F1424" t="s">
        <v>63</v>
      </c>
      <c r="G1424" t="s">
        <v>7341</v>
      </c>
    </row>
    <row r="1425" spans="1:7" x14ac:dyDescent="0.35">
      <c r="A1425">
        <v>420273374</v>
      </c>
      <c r="B1425" t="s">
        <v>27405</v>
      </c>
      <c r="C1425" t="s">
        <v>25984</v>
      </c>
      <c r="D1425" t="s">
        <v>2599</v>
      </c>
      <c r="E1425" t="s">
        <v>2599</v>
      </c>
      <c r="F1425" t="s">
        <v>63</v>
      </c>
      <c r="G1425" t="s">
        <v>7341</v>
      </c>
    </row>
    <row r="1426" spans="1:7" x14ac:dyDescent="0.35">
      <c r="A1426">
        <v>420273376</v>
      </c>
      <c r="B1426" t="s">
        <v>27406</v>
      </c>
      <c r="C1426" t="s">
        <v>25984</v>
      </c>
      <c r="D1426" t="s">
        <v>2599</v>
      </c>
      <c r="E1426" t="s">
        <v>2599</v>
      </c>
      <c r="F1426" t="s">
        <v>63</v>
      </c>
      <c r="G1426" t="s">
        <v>7341</v>
      </c>
    </row>
    <row r="1427" spans="1:7" x14ac:dyDescent="0.35">
      <c r="A1427">
        <v>420273378</v>
      </c>
      <c r="B1427" t="s">
        <v>27407</v>
      </c>
      <c r="C1427" t="s">
        <v>25984</v>
      </c>
      <c r="D1427" t="s">
        <v>2599</v>
      </c>
      <c r="E1427" t="s">
        <v>2599</v>
      </c>
      <c r="F1427" t="s">
        <v>63</v>
      </c>
      <c r="G1427" t="s">
        <v>7341</v>
      </c>
    </row>
    <row r="1428" spans="1:7" x14ac:dyDescent="0.35">
      <c r="A1428">
        <v>420273380</v>
      </c>
      <c r="B1428" t="s">
        <v>27408</v>
      </c>
      <c r="C1428" t="s">
        <v>25984</v>
      </c>
      <c r="D1428" t="s">
        <v>2599</v>
      </c>
      <c r="E1428" t="s">
        <v>2599</v>
      </c>
      <c r="F1428" t="s">
        <v>63</v>
      </c>
      <c r="G1428" t="s">
        <v>7341</v>
      </c>
    </row>
    <row r="1429" spans="1:7" x14ac:dyDescent="0.35">
      <c r="A1429">
        <v>420273382</v>
      </c>
      <c r="B1429" t="s">
        <v>27409</v>
      </c>
      <c r="C1429" t="s">
        <v>25984</v>
      </c>
      <c r="D1429" t="s">
        <v>2599</v>
      </c>
      <c r="E1429" t="s">
        <v>2599</v>
      </c>
      <c r="F1429" t="s">
        <v>63</v>
      </c>
      <c r="G1429" t="s">
        <v>7341</v>
      </c>
    </row>
    <row r="1430" spans="1:7" x14ac:dyDescent="0.35">
      <c r="A1430">
        <v>420273594</v>
      </c>
      <c r="B1430" t="s">
        <v>27410</v>
      </c>
      <c r="C1430" t="s">
        <v>25984</v>
      </c>
      <c r="D1430" t="s">
        <v>2599</v>
      </c>
      <c r="E1430" t="s">
        <v>2599</v>
      </c>
      <c r="F1430" t="s">
        <v>63</v>
      </c>
      <c r="G1430" t="s">
        <v>7341</v>
      </c>
    </row>
    <row r="1431" spans="1:7" x14ac:dyDescent="0.35">
      <c r="A1431">
        <v>420273596</v>
      </c>
      <c r="B1431" t="s">
        <v>27411</v>
      </c>
      <c r="C1431" t="s">
        <v>25984</v>
      </c>
      <c r="D1431" t="s">
        <v>2599</v>
      </c>
      <c r="E1431" t="s">
        <v>2599</v>
      </c>
      <c r="F1431" t="s">
        <v>63</v>
      </c>
      <c r="G1431" t="s">
        <v>7341</v>
      </c>
    </row>
    <row r="1432" spans="1:7" x14ac:dyDescent="0.35">
      <c r="A1432">
        <v>420273598</v>
      </c>
      <c r="B1432" t="s">
        <v>27412</v>
      </c>
      <c r="C1432" t="s">
        <v>25984</v>
      </c>
      <c r="D1432" t="s">
        <v>2599</v>
      </c>
      <c r="E1432" t="s">
        <v>2599</v>
      </c>
      <c r="F1432" t="s">
        <v>63</v>
      </c>
      <c r="G1432" t="s">
        <v>7341</v>
      </c>
    </row>
    <row r="1433" spans="1:7" x14ac:dyDescent="0.35">
      <c r="A1433">
        <v>420273600</v>
      </c>
      <c r="B1433" t="s">
        <v>27413</v>
      </c>
      <c r="C1433" t="s">
        <v>25984</v>
      </c>
      <c r="D1433" t="s">
        <v>2599</v>
      </c>
      <c r="E1433" t="s">
        <v>2599</v>
      </c>
      <c r="F1433" t="s">
        <v>63</v>
      </c>
      <c r="G1433" t="s">
        <v>7341</v>
      </c>
    </row>
    <row r="1434" spans="1:7" x14ac:dyDescent="0.35">
      <c r="A1434">
        <v>420273602</v>
      </c>
      <c r="B1434" t="s">
        <v>27414</v>
      </c>
      <c r="C1434" t="s">
        <v>25984</v>
      </c>
      <c r="D1434" t="s">
        <v>2599</v>
      </c>
      <c r="E1434" t="s">
        <v>2599</v>
      </c>
      <c r="F1434" t="s">
        <v>63</v>
      </c>
      <c r="G1434" t="s">
        <v>7341</v>
      </c>
    </row>
    <row r="1435" spans="1:7" x14ac:dyDescent="0.35">
      <c r="A1435">
        <v>420273604</v>
      </c>
      <c r="B1435" t="s">
        <v>27415</v>
      </c>
      <c r="C1435" t="s">
        <v>25984</v>
      </c>
      <c r="D1435" t="s">
        <v>2599</v>
      </c>
      <c r="E1435" t="s">
        <v>2599</v>
      </c>
      <c r="F1435" t="s">
        <v>63</v>
      </c>
      <c r="G1435" t="s">
        <v>7341</v>
      </c>
    </row>
    <row r="1436" spans="1:7" x14ac:dyDescent="0.35">
      <c r="A1436">
        <v>420273606</v>
      </c>
      <c r="B1436" t="s">
        <v>27416</v>
      </c>
      <c r="C1436" t="s">
        <v>25984</v>
      </c>
      <c r="D1436" t="s">
        <v>2599</v>
      </c>
      <c r="E1436" t="s">
        <v>2599</v>
      </c>
      <c r="F1436" t="s">
        <v>63</v>
      </c>
      <c r="G1436" t="s">
        <v>7341</v>
      </c>
    </row>
    <row r="1437" spans="1:7" x14ac:dyDescent="0.35">
      <c r="A1437">
        <v>420271810</v>
      </c>
      <c r="B1437" t="s">
        <v>27417</v>
      </c>
      <c r="C1437" t="s">
        <v>25984</v>
      </c>
      <c r="D1437" t="s">
        <v>2599</v>
      </c>
      <c r="E1437" t="s">
        <v>2599</v>
      </c>
      <c r="F1437" t="s">
        <v>63</v>
      </c>
      <c r="G1437" t="s">
        <v>7341</v>
      </c>
    </row>
    <row r="1438" spans="1:7" x14ac:dyDescent="0.35">
      <c r="A1438">
        <v>420271812</v>
      </c>
      <c r="B1438" t="s">
        <v>27418</v>
      </c>
      <c r="C1438" t="s">
        <v>25984</v>
      </c>
      <c r="D1438" t="s">
        <v>2599</v>
      </c>
      <c r="E1438" t="s">
        <v>2599</v>
      </c>
      <c r="F1438" t="s">
        <v>63</v>
      </c>
      <c r="G1438" t="s">
        <v>7341</v>
      </c>
    </row>
    <row r="1439" spans="1:7" x14ac:dyDescent="0.35">
      <c r="A1439">
        <v>420271814</v>
      </c>
      <c r="B1439" t="s">
        <v>27419</v>
      </c>
      <c r="C1439" t="s">
        <v>25984</v>
      </c>
      <c r="D1439" t="s">
        <v>2599</v>
      </c>
      <c r="E1439" t="s">
        <v>2599</v>
      </c>
      <c r="F1439" t="s">
        <v>63</v>
      </c>
      <c r="G1439" t="s">
        <v>7341</v>
      </c>
    </row>
    <row r="1440" spans="1:7" x14ac:dyDescent="0.35">
      <c r="A1440">
        <v>420271816</v>
      </c>
      <c r="B1440" t="s">
        <v>27420</v>
      </c>
      <c r="C1440" t="s">
        <v>25984</v>
      </c>
      <c r="D1440" t="s">
        <v>2599</v>
      </c>
      <c r="E1440" t="s">
        <v>2599</v>
      </c>
      <c r="F1440" t="s">
        <v>63</v>
      </c>
      <c r="G1440" t="s">
        <v>7341</v>
      </c>
    </row>
    <row r="1441" spans="1:7" x14ac:dyDescent="0.35">
      <c r="A1441">
        <v>420271818</v>
      </c>
      <c r="B1441" t="s">
        <v>27421</v>
      </c>
      <c r="C1441" t="s">
        <v>25984</v>
      </c>
      <c r="D1441" t="s">
        <v>2599</v>
      </c>
      <c r="E1441" t="s">
        <v>2599</v>
      </c>
      <c r="F1441" t="s">
        <v>63</v>
      </c>
      <c r="G1441" t="s">
        <v>7341</v>
      </c>
    </row>
    <row r="1442" spans="1:7" x14ac:dyDescent="0.35">
      <c r="A1442">
        <v>420271820</v>
      </c>
      <c r="B1442" t="s">
        <v>27422</v>
      </c>
      <c r="C1442" t="s">
        <v>25984</v>
      </c>
      <c r="D1442" t="s">
        <v>2599</v>
      </c>
      <c r="E1442" t="s">
        <v>2599</v>
      </c>
      <c r="F1442" t="s">
        <v>63</v>
      </c>
      <c r="G1442" t="s">
        <v>7341</v>
      </c>
    </row>
    <row r="1443" spans="1:7" x14ac:dyDescent="0.35">
      <c r="A1443">
        <v>420272030</v>
      </c>
      <c r="B1443" t="s">
        <v>27423</v>
      </c>
      <c r="C1443" t="s">
        <v>25984</v>
      </c>
      <c r="D1443" t="s">
        <v>2599</v>
      </c>
      <c r="E1443" t="s">
        <v>2599</v>
      </c>
      <c r="F1443" t="s">
        <v>63</v>
      </c>
      <c r="G1443" t="s">
        <v>7341</v>
      </c>
    </row>
    <row r="1444" spans="1:7" x14ac:dyDescent="0.35">
      <c r="A1444">
        <v>420272032</v>
      </c>
      <c r="B1444" t="s">
        <v>27424</v>
      </c>
      <c r="C1444" t="s">
        <v>25984</v>
      </c>
      <c r="D1444" t="s">
        <v>2599</v>
      </c>
      <c r="E1444" t="s">
        <v>2599</v>
      </c>
      <c r="F1444" t="s">
        <v>63</v>
      </c>
      <c r="G1444" t="s">
        <v>7341</v>
      </c>
    </row>
    <row r="1445" spans="1:7" x14ac:dyDescent="0.35">
      <c r="A1445">
        <v>420272034</v>
      </c>
      <c r="B1445" t="s">
        <v>27425</v>
      </c>
      <c r="C1445" t="s">
        <v>25984</v>
      </c>
      <c r="D1445" t="s">
        <v>2599</v>
      </c>
      <c r="E1445" t="s">
        <v>2599</v>
      </c>
      <c r="F1445" t="s">
        <v>63</v>
      </c>
      <c r="G1445" t="s">
        <v>7341</v>
      </c>
    </row>
    <row r="1446" spans="1:7" x14ac:dyDescent="0.35">
      <c r="A1446">
        <v>420272036</v>
      </c>
      <c r="B1446" t="s">
        <v>27426</v>
      </c>
      <c r="C1446" t="s">
        <v>25984</v>
      </c>
      <c r="D1446" t="s">
        <v>2599</v>
      </c>
      <c r="E1446" t="s">
        <v>2599</v>
      </c>
      <c r="F1446" t="s">
        <v>63</v>
      </c>
      <c r="G1446" t="s">
        <v>7341</v>
      </c>
    </row>
    <row r="1447" spans="1:7" x14ac:dyDescent="0.35">
      <c r="A1447">
        <v>420272038</v>
      </c>
      <c r="B1447" t="s">
        <v>27427</v>
      </c>
      <c r="C1447" t="s">
        <v>25984</v>
      </c>
      <c r="D1447" t="s">
        <v>2599</v>
      </c>
      <c r="E1447" t="s">
        <v>2599</v>
      </c>
      <c r="F1447" t="s">
        <v>63</v>
      </c>
      <c r="G1447" t="s">
        <v>7341</v>
      </c>
    </row>
    <row r="1448" spans="1:7" x14ac:dyDescent="0.35">
      <c r="A1448">
        <v>420272040</v>
      </c>
      <c r="B1448" t="s">
        <v>27428</v>
      </c>
      <c r="C1448" t="s">
        <v>25984</v>
      </c>
      <c r="D1448" t="s">
        <v>2599</v>
      </c>
      <c r="E1448" t="s">
        <v>2599</v>
      </c>
      <c r="F1448" t="s">
        <v>63</v>
      </c>
      <c r="G1448" t="s">
        <v>7341</v>
      </c>
    </row>
    <row r="1449" spans="1:7" x14ac:dyDescent="0.35">
      <c r="A1449">
        <v>420272042</v>
      </c>
      <c r="B1449" t="s">
        <v>27429</v>
      </c>
      <c r="C1449" t="s">
        <v>25984</v>
      </c>
      <c r="D1449" t="s">
        <v>2599</v>
      </c>
      <c r="E1449" t="s">
        <v>2599</v>
      </c>
      <c r="F1449" t="s">
        <v>63</v>
      </c>
      <c r="G1449" t="s">
        <v>7341</v>
      </c>
    </row>
    <row r="1450" spans="1:7" x14ac:dyDescent="0.35">
      <c r="A1450">
        <v>420272252</v>
      </c>
      <c r="B1450" t="s">
        <v>27430</v>
      </c>
      <c r="C1450" t="s">
        <v>25984</v>
      </c>
      <c r="D1450" t="s">
        <v>2599</v>
      </c>
      <c r="E1450" t="s">
        <v>2599</v>
      </c>
      <c r="F1450" t="s">
        <v>63</v>
      </c>
      <c r="G1450" t="s">
        <v>7341</v>
      </c>
    </row>
    <row r="1451" spans="1:7" x14ac:dyDescent="0.35">
      <c r="A1451">
        <v>420272254</v>
      </c>
      <c r="B1451" t="s">
        <v>27431</v>
      </c>
      <c r="C1451" t="s">
        <v>25984</v>
      </c>
      <c r="D1451" t="s">
        <v>2599</v>
      </c>
      <c r="E1451" t="s">
        <v>2599</v>
      </c>
      <c r="F1451" t="s">
        <v>63</v>
      </c>
      <c r="G1451" t="s">
        <v>7341</v>
      </c>
    </row>
    <row r="1452" spans="1:7" x14ac:dyDescent="0.35">
      <c r="A1452">
        <v>420272256</v>
      </c>
      <c r="B1452" t="s">
        <v>27432</v>
      </c>
      <c r="C1452" t="s">
        <v>25984</v>
      </c>
      <c r="D1452" t="s">
        <v>2599</v>
      </c>
      <c r="E1452" t="s">
        <v>2599</v>
      </c>
      <c r="F1452" t="s">
        <v>63</v>
      </c>
      <c r="G1452" t="s">
        <v>7341</v>
      </c>
    </row>
    <row r="1453" spans="1:7" x14ac:dyDescent="0.35">
      <c r="A1453">
        <v>420272258</v>
      </c>
      <c r="B1453" t="s">
        <v>27433</v>
      </c>
      <c r="C1453" t="s">
        <v>25984</v>
      </c>
      <c r="D1453" t="s">
        <v>2599</v>
      </c>
      <c r="E1453" t="s">
        <v>2599</v>
      </c>
      <c r="F1453" t="s">
        <v>63</v>
      </c>
      <c r="G1453" t="s">
        <v>7341</v>
      </c>
    </row>
    <row r="1454" spans="1:7" x14ac:dyDescent="0.35">
      <c r="A1454">
        <v>420272260</v>
      </c>
      <c r="B1454" t="s">
        <v>27434</v>
      </c>
      <c r="C1454" t="s">
        <v>25984</v>
      </c>
      <c r="D1454" t="s">
        <v>2599</v>
      </c>
      <c r="E1454" t="s">
        <v>2599</v>
      </c>
      <c r="F1454" t="s">
        <v>63</v>
      </c>
      <c r="G1454" t="s">
        <v>7341</v>
      </c>
    </row>
    <row r="1455" spans="1:7" x14ac:dyDescent="0.35">
      <c r="A1455">
        <v>420272262</v>
      </c>
      <c r="B1455" t="s">
        <v>27435</v>
      </c>
      <c r="C1455" t="s">
        <v>25984</v>
      </c>
      <c r="D1455" t="s">
        <v>2599</v>
      </c>
      <c r="E1455" t="s">
        <v>2599</v>
      </c>
      <c r="F1455" t="s">
        <v>63</v>
      </c>
      <c r="G1455" t="s">
        <v>7341</v>
      </c>
    </row>
    <row r="1456" spans="1:7" x14ac:dyDescent="0.35">
      <c r="A1456">
        <v>420272264</v>
      </c>
      <c r="B1456" t="s">
        <v>27436</v>
      </c>
      <c r="C1456" t="s">
        <v>25984</v>
      </c>
      <c r="D1456" t="s">
        <v>2599</v>
      </c>
      <c r="E1456" t="s">
        <v>2599</v>
      </c>
      <c r="F1456" t="s">
        <v>63</v>
      </c>
      <c r="G1456" t="s">
        <v>7341</v>
      </c>
    </row>
    <row r="1457" spans="1:7" x14ac:dyDescent="0.35">
      <c r="A1457">
        <v>420272478</v>
      </c>
      <c r="B1457" t="s">
        <v>27437</v>
      </c>
      <c r="C1457" t="s">
        <v>25984</v>
      </c>
      <c r="D1457" t="s">
        <v>2599</v>
      </c>
      <c r="E1457" t="s">
        <v>2599</v>
      </c>
      <c r="F1457" t="s">
        <v>63</v>
      </c>
      <c r="G1457" t="s">
        <v>7341</v>
      </c>
    </row>
    <row r="1458" spans="1:7" x14ac:dyDescent="0.35">
      <c r="A1458">
        <v>420272480</v>
      </c>
      <c r="B1458" t="s">
        <v>27438</v>
      </c>
      <c r="C1458" t="s">
        <v>25984</v>
      </c>
      <c r="D1458" t="s">
        <v>2599</v>
      </c>
      <c r="E1458" t="s">
        <v>2599</v>
      </c>
      <c r="F1458" t="s">
        <v>63</v>
      </c>
      <c r="G1458" t="s">
        <v>7341</v>
      </c>
    </row>
    <row r="1459" spans="1:7" x14ac:dyDescent="0.35">
      <c r="A1459">
        <v>420272482</v>
      </c>
      <c r="B1459" t="s">
        <v>27439</v>
      </c>
      <c r="C1459" t="s">
        <v>25984</v>
      </c>
      <c r="D1459" t="s">
        <v>2599</v>
      </c>
      <c r="E1459" t="s">
        <v>2599</v>
      </c>
      <c r="F1459" t="s">
        <v>63</v>
      </c>
      <c r="G1459" t="s">
        <v>7341</v>
      </c>
    </row>
    <row r="1460" spans="1:7" x14ac:dyDescent="0.35">
      <c r="A1460">
        <v>420272484</v>
      </c>
      <c r="B1460" t="s">
        <v>27440</v>
      </c>
      <c r="C1460" t="s">
        <v>25984</v>
      </c>
      <c r="D1460" t="s">
        <v>2599</v>
      </c>
      <c r="E1460" t="s">
        <v>2599</v>
      </c>
      <c r="F1460" t="s">
        <v>63</v>
      </c>
      <c r="G1460" t="s">
        <v>7341</v>
      </c>
    </row>
    <row r="1461" spans="1:7" x14ac:dyDescent="0.35">
      <c r="A1461">
        <v>420272486</v>
      </c>
      <c r="B1461" t="s">
        <v>27441</v>
      </c>
      <c r="C1461" t="s">
        <v>25984</v>
      </c>
      <c r="D1461" t="s">
        <v>2599</v>
      </c>
      <c r="E1461" t="s">
        <v>2599</v>
      </c>
      <c r="F1461" t="s">
        <v>63</v>
      </c>
      <c r="G1461" t="s">
        <v>7341</v>
      </c>
    </row>
    <row r="1462" spans="1:7" x14ac:dyDescent="0.35">
      <c r="A1462">
        <v>420272488</v>
      </c>
      <c r="B1462" t="s">
        <v>27442</v>
      </c>
      <c r="C1462" t="s">
        <v>25984</v>
      </c>
      <c r="D1462" t="s">
        <v>2599</v>
      </c>
      <c r="E1462" t="s">
        <v>2599</v>
      </c>
      <c r="F1462" t="s">
        <v>63</v>
      </c>
      <c r="G1462" t="s">
        <v>7341</v>
      </c>
    </row>
    <row r="1463" spans="1:7" x14ac:dyDescent="0.35">
      <c r="A1463">
        <v>420272490</v>
      </c>
      <c r="B1463" t="s">
        <v>27443</v>
      </c>
      <c r="C1463" t="s">
        <v>25984</v>
      </c>
      <c r="D1463" t="s">
        <v>2599</v>
      </c>
      <c r="E1463" t="s">
        <v>2599</v>
      </c>
      <c r="F1463" t="s">
        <v>63</v>
      </c>
      <c r="G1463" t="s">
        <v>7341</v>
      </c>
    </row>
    <row r="1464" spans="1:7" x14ac:dyDescent="0.35">
      <c r="A1464">
        <v>420272702</v>
      </c>
      <c r="B1464" t="s">
        <v>27444</v>
      </c>
      <c r="C1464" t="s">
        <v>25984</v>
      </c>
      <c r="D1464" t="s">
        <v>2599</v>
      </c>
      <c r="E1464" t="s">
        <v>2599</v>
      </c>
      <c r="F1464" t="s">
        <v>63</v>
      </c>
      <c r="G1464" t="s">
        <v>7341</v>
      </c>
    </row>
    <row r="1465" spans="1:7" x14ac:dyDescent="0.35">
      <c r="A1465">
        <v>420272704</v>
      </c>
      <c r="B1465" t="s">
        <v>27445</v>
      </c>
      <c r="C1465" t="s">
        <v>25984</v>
      </c>
      <c r="D1465" t="s">
        <v>2599</v>
      </c>
      <c r="E1465" t="s">
        <v>2599</v>
      </c>
      <c r="F1465" t="s">
        <v>63</v>
      </c>
      <c r="G1465" t="s">
        <v>7341</v>
      </c>
    </row>
    <row r="1466" spans="1:7" x14ac:dyDescent="0.35">
      <c r="A1466">
        <v>420272706</v>
      </c>
      <c r="B1466" t="s">
        <v>27446</v>
      </c>
      <c r="C1466" t="s">
        <v>25984</v>
      </c>
      <c r="D1466" t="s">
        <v>2599</v>
      </c>
      <c r="E1466" t="s">
        <v>2599</v>
      </c>
      <c r="F1466" t="s">
        <v>63</v>
      </c>
      <c r="G1466" t="s">
        <v>7341</v>
      </c>
    </row>
    <row r="1467" spans="1:7" x14ac:dyDescent="0.35">
      <c r="A1467">
        <v>420272708</v>
      </c>
      <c r="B1467" t="s">
        <v>27447</v>
      </c>
      <c r="C1467" t="s">
        <v>25984</v>
      </c>
      <c r="D1467" t="s">
        <v>2599</v>
      </c>
      <c r="E1467" t="s">
        <v>2599</v>
      </c>
      <c r="F1467" t="s">
        <v>63</v>
      </c>
      <c r="G1467" t="s">
        <v>7341</v>
      </c>
    </row>
    <row r="1468" spans="1:7" x14ac:dyDescent="0.35">
      <c r="A1468">
        <v>420272710</v>
      </c>
      <c r="B1468" t="s">
        <v>27448</v>
      </c>
      <c r="C1468" t="s">
        <v>25984</v>
      </c>
      <c r="D1468" t="s">
        <v>2599</v>
      </c>
      <c r="E1468" t="s">
        <v>2599</v>
      </c>
      <c r="F1468" t="s">
        <v>63</v>
      </c>
      <c r="G1468" t="s">
        <v>7341</v>
      </c>
    </row>
    <row r="1469" spans="1:7" x14ac:dyDescent="0.35">
      <c r="A1469">
        <v>420272712</v>
      </c>
      <c r="B1469" t="s">
        <v>27449</v>
      </c>
      <c r="C1469" t="s">
        <v>25984</v>
      </c>
      <c r="D1469" t="s">
        <v>2599</v>
      </c>
      <c r="E1469" t="s">
        <v>2599</v>
      </c>
      <c r="F1469" t="s">
        <v>63</v>
      </c>
      <c r="G1469" t="s">
        <v>7341</v>
      </c>
    </row>
    <row r="1470" spans="1:7" x14ac:dyDescent="0.35">
      <c r="A1470">
        <v>420272714</v>
      </c>
      <c r="B1470" t="s">
        <v>27450</v>
      </c>
      <c r="C1470" t="s">
        <v>25984</v>
      </c>
      <c r="D1470" t="s">
        <v>2599</v>
      </c>
      <c r="E1470" t="s">
        <v>2599</v>
      </c>
      <c r="F1470" t="s">
        <v>63</v>
      </c>
      <c r="G1470" t="s">
        <v>7341</v>
      </c>
    </row>
    <row r="1471" spans="1:7" x14ac:dyDescent="0.35">
      <c r="A1471">
        <v>420272926</v>
      </c>
      <c r="B1471" t="s">
        <v>27451</v>
      </c>
      <c r="C1471" t="s">
        <v>25984</v>
      </c>
      <c r="D1471" t="s">
        <v>2599</v>
      </c>
      <c r="E1471" t="s">
        <v>2599</v>
      </c>
      <c r="F1471" t="s">
        <v>63</v>
      </c>
      <c r="G1471" t="s">
        <v>7341</v>
      </c>
    </row>
    <row r="1472" spans="1:7" x14ac:dyDescent="0.35">
      <c r="A1472">
        <v>420272928</v>
      </c>
      <c r="B1472" t="s">
        <v>27452</v>
      </c>
      <c r="C1472" t="s">
        <v>25984</v>
      </c>
      <c r="D1472" t="s">
        <v>2599</v>
      </c>
      <c r="E1472" t="s">
        <v>2599</v>
      </c>
      <c r="F1472" t="s">
        <v>63</v>
      </c>
      <c r="G1472" t="s">
        <v>7341</v>
      </c>
    </row>
    <row r="1473" spans="1:7" x14ac:dyDescent="0.35">
      <c r="A1473">
        <v>420272930</v>
      </c>
      <c r="B1473" t="s">
        <v>27453</v>
      </c>
      <c r="C1473" t="s">
        <v>25984</v>
      </c>
      <c r="D1473" t="s">
        <v>2599</v>
      </c>
      <c r="E1473" t="s">
        <v>2599</v>
      </c>
      <c r="F1473" t="s">
        <v>63</v>
      </c>
      <c r="G1473" t="s">
        <v>7341</v>
      </c>
    </row>
    <row r="1474" spans="1:7" x14ac:dyDescent="0.35">
      <c r="A1474">
        <v>420272932</v>
      </c>
      <c r="B1474" t="s">
        <v>27454</v>
      </c>
      <c r="C1474" t="s">
        <v>25984</v>
      </c>
      <c r="D1474" t="s">
        <v>2599</v>
      </c>
      <c r="E1474" t="s">
        <v>2599</v>
      </c>
      <c r="F1474" t="s">
        <v>63</v>
      </c>
      <c r="G1474" t="s">
        <v>7341</v>
      </c>
    </row>
    <row r="1475" spans="1:7" x14ac:dyDescent="0.35">
      <c r="A1475">
        <v>420272934</v>
      </c>
      <c r="B1475" t="s">
        <v>27455</v>
      </c>
      <c r="C1475" t="s">
        <v>25984</v>
      </c>
      <c r="D1475" t="s">
        <v>2599</v>
      </c>
      <c r="E1475" t="s">
        <v>2599</v>
      </c>
      <c r="F1475" t="s">
        <v>63</v>
      </c>
      <c r="G1475" t="s">
        <v>7341</v>
      </c>
    </row>
    <row r="1476" spans="1:7" x14ac:dyDescent="0.35">
      <c r="A1476">
        <v>420272936</v>
      </c>
      <c r="B1476" t="s">
        <v>27456</v>
      </c>
      <c r="C1476" t="s">
        <v>25984</v>
      </c>
      <c r="D1476" t="s">
        <v>2599</v>
      </c>
      <c r="E1476" t="s">
        <v>2599</v>
      </c>
      <c r="F1476" t="s">
        <v>63</v>
      </c>
      <c r="G1476" t="s">
        <v>7341</v>
      </c>
    </row>
    <row r="1477" spans="1:7" x14ac:dyDescent="0.35">
      <c r="A1477">
        <v>420272938</v>
      </c>
      <c r="B1477" t="s">
        <v>27457</v>
      </c>
      <c r="C1477" t="s">
        <v>25984</v>
      </c>
      <c r="D1477" t="s">
        <v>2599</v>
      </c>
      <c r="E1477" t="s">
        <v>2599</v>
      </c>
      <c r="F1477" t="s">
        <v>63</v>
      </c>
      <c r="G1477" t="s">
        <v>7341</v>
      </c>
    </row>
    <row r="1478" spans="1:7" x14ac:dyDescent="0.35">
      <c r="A1478">
        <v>420273150</v>
      </c>
      <c r="B1478" t="s">
        <v>27458</v>
      </c>
      <c r="C1478" t="s">
        <v>25984</v>
      </c>
      <c r="D1478" t="s">
        <v>2599</v>
      </c>
      <c r="E1478" t="s">
        <v>2599</v>
      </c>
      <c r="F1478" t="s">
        <v>63</v>
      </c>
      <c r="G1478" t="s">
        <v>7341</v>
      </c>
    </row>
    <row r="1479" spans="1:7" x14ac:dyDescent="0.35">
      <c r="A1479">
        <v>420273152</v>
      </c>
      <c r="B1479" t="s">
        <v>27459</v>
      </c>
      <c r="C1479" t="s">
        <v>25984</v>
      </c>
      <c r="D1479" t="s">
        <v>2599</v>
      </c>
      <c r="E1479" t="s">
        <v>2599</v>
      </c>
      <c r="F1479" t="s">
        <v>63</v>
      </c>
      <c r="G1479" t="s">
        <v>7341</v>
      </c>
    </row>
    <row r="1480" spans="1:7" x14ac:dyDescent="0.35">
      <c r="A1480">
        <v>420273154</v>
      </c>
      <c r="B1480" t="s">
        <v>27460</v>
      </c>
      <c r="C1480" t="s">
        <v>25984</v>
      </c>
      <c r="D1480" t="s">
        <v>2599</v>
      </c>
      <c r="E1480" t="s">
        <v>2599</v>
      </c>
      <c r="F1480" t="s">
        <v>63</v>
      </c>
      <c r="G1480" t="s">
        <v>7341</v>
      </c>
    </row>
    <row r="1481" spans="1:7" x14ac:dyDescent="0.35">
      <c r="A1481">
        <v>420273156</v>
      </c>
      <c r="B1481" t="s">
        <v>27461</v>
      </c>
      <c r="C1481" t="s">
        <v>25984</v>
      </c>
      <c r="D1481" t="s">
        <v>2599</v>
      </c>
      <c r="E1481" t="s">
        <v>2599</v>
      </c>
      <c r="F1481" t="s">
        <v>63</v>
      </c>
      <c r="G1481" t="s">
        <v>7341</v>
      </c>
    </row>
    <row r="1482" spans="1:7" x14ac:dyDescent="0.35">
      <c r="A1482">
        <v>420273158</v>
      </c>
      <c r="B1482" t="s">
        <v>27462</v>
      </c>
      <c r="C1482" t="s">
        <v>25984</v>
      </c>
      <c r="D1482" t="s">
        <v>2599</v>
      </c>
      <c r="E1482" t="s">
        <v>2599</v>
      </c>
      <c r="F1482" t="s">
        <v>63</v>
      </c>
      <c r="G1482" t="s">
        <v>7341</v>
      </c>
    </row>
    <row r="1483" spans="1:7" x14ac:dyDescent="0.35">
      <c r="A1483">
        <v>420273160</v>
      </c>
      <c r="B1483" t="s">
        <v>27463</v>
      </c>
      <c r="C1483" t="s">
        <v>25984</v>
      </c>
      <c r="D1483" t="s">
        <v>2599</v>
      </c>
      <c r="E1483" t="s">
        <v>2599</v>
      </c>
      <c r="F1483" t="s">
        <v>63</v>
      </c>
      <c r="G1483" t="s">
        <v>7341</v>
      </c>
    </row>
    <row r="1484" spans="1:7" x14ac:dyDescent="0.35">
      <c r="A1484">
        <v>420273162</v>
      </c>
      <c r="B1484" t="s">
        <v>27464</v>
      </c>
      <c r="C1484" t="s">
        <v>25984</v>
      </c>
      <c r="D1484" t="s">
        <v>2599</v>
      </c>
      <c r="E1484" t="s">
        <v>2599</v>
      </c>
      <c r="F1484" t="s">
        <v>63</v>
      </c>
      <c r="G1484" t="s">
        <v>7341</v>
      </c>
    </row>
    <row r="1485" spans="1:7" x14ac:dyDescent="0.35">
      <c r="A1485">
        <v>420273384</v>
      </c>
      <c r="B1485" t="s">
        <v>27465</v>
      </c>
      <c r="C1485" t="s">
        <v>25984</v>
      </c>
      <c r="D1485" t="s">
        <v>2599</v>
      </c>
      <c r="E1485" t="s">
        <v>2599</v>
      </c>
      <c r="F1485" t="s">
        <v>63</v>
      </c>
      <c r="G1485" t="s">
        <v>7341</v>
      </c>
    </row>
    <row r="1486" spans="1:7" x14ac:dyDescent="0.35">
      <c r="A1486">
        <v>420273386</v>
      </c>
      <c r="B1486" t="s">
        <v>27466</v>
      </c>
      <c r="C1486" t="s">
        <v>25984</v>
      </c>
      <c r="D1486" t="s">
        <v>2599</v>
      </c>
      <c r="E1486" t="s">
        <v>2599</v>
      </c>
      <c r="F1486" t="s">
        <v>63</v>
      </c>
      <c r="G1486" t="s">
        <v>7341</v>
      </c>
    </row>
    <row r="1487" spans="1:7" x14ac:dyDescent="0.35">
      <c r="A1487">
        <v>420273388</v>
      </c>
      <c r="B1487" t="s">
        <v>27467</v>
      </c>
      <c r="C1487" t="s">
        <v>25984</v>
      </c>
      <c r="D1487" t="s">
        <v>2599</v>
      </c>
      <c r="E1487" t="s">
        <v>2599</v>
      </c>
      <c r="F1487" t="s">
        <v>63</v>
      </c>
      <c r="G1487" t="s">
        <v>7341</v>
      </c>
    </row>
    <row r="1488" spans="1:7" x14ac:dyDescent="0.35">
      <c r="A1488">
        <v>420273390</v>
      </c>
      <c r="B1488" t="s">
        <v>27468</v>
      </c>
      <c r="C1488" t="s">
        <v>25984</v>
      </c>
      <c r="D1488" t="s">
        <v>2599</v>
      </c>
      <c r="E1488" t="s">
        <v>2599</v>
      </c>
      <c r="F1488" t="s">
        <v>63</v>
      </c>
      <c r="G1488" t="s">
        <v>7341</v>
      </c>
    </row>
    <row r="1489" spans="1:7" x14ac:dyDescent="0.35">
      <c r="A1489">
        <v>420273392</v>
      </c>
      <c r="B1489" t="s">
        <v>27469</v>
      </c>
      <c r="C1489" t="s">
        <v>25984</v>
      </c>
      <c r="D1489" t="s">
        <v>2599</v>
      </c>
      <c r="E1489" t="s">
        <v>2599</v>
      </c>
      <c r="F1489" t="s">
        <v>63</v>
      </c>
      <c r="G1489" t="s">
        <v>7341</v>
      </c>
    </row>
    <row r="1490" spans="1:7" x14ac:dyDescent="0.35">
      <c r="A1490">
        <v>420273394</v>
      </c>
      <c r="B1490" t="s">
        <v>27470</v>
      </c>
      <c r="C1490" t="s">
        <v>25984</v>
      </c>
      <c r="D1490" t="s">
        <v>2599</v>
      </c>
      <c r="E1490" t="s">
        <v>2599</v>
      </c>
      <c r="F1490" t="s">
        <v>63</v>
      </c>
      <c r="G1490" t="s">
        <v>7341</v>
      </c>
    </row>
    <row r="1491" spans="1:7" x14ac:dyDescent="0.35">
      <c r="A1491">
        <v>420273396</v>
      </c>
      <c r="B1491" t="s">
        <v>27471</v>
      </c>
      <c r="C1491" t="s">
        <v>25984</v>
      </c>
      <c r="D1491" t="s">
        <v>2599</v>
      </c>
      <c r="E1491" t="s">
        <v>2599</v>
      </c>
      <c r="F1491" t="s">
        <v>63</v>
      </c>
      <c r="G1491" t="s">
        <v>7341</v>
      </c>
    </row>
    <row r="1492" spans="1:7" x14ac:dyDescent="0.35">
      <c r="A1492">
        <v>420273608</v>
      </c>
      <c r="B1492" t="s">
        <v>27472</v>
      </c>
      <c r="C1492" t="s">
        <v>25984</v>
      </c>
      <c r="D1492" t="s">
        <v>2599</v>
      </c>
      <c r="E1492" t="s">
        <v>2599</v>
      </c>
      <c r="F1492" t="s">
        <v>63</v>
      </c>
      <c r="G1492" t="s">
        <v>7341</v>
      </c>
    </row>
    <row r="1493" spans="1:7" x14ac:dyDescent="0.35">
      <c r="A1493">
        <v>420273610</v>
      </c>
      <c r="B1493" t="s">
        <v>27473</v>
      </c>
      <c r="C1493" t="s">
        <v>25984</v>
      </c>
      <c r="D1493" t="s">
        <v>2599</v>
      </c>
      <c r="E1493" t="s">
        <v>2599</v>
      </c>
      <c r="F1493" t="s">
        <v>63</v>
      </c>
      <c r="G1493" t="s">
        <v>7341</v>
      </c>
    </row>
    <row r="1494" spans="1:7" x14ac:dyDescent="0.35">
      <c r="A1494">
        <v>420273612</v>
      </c>
      <c r="B1494" t="s">
        <v>27474</v>
      </c>
      <c r="C1494" t="s">
        <v>25984</v>
      </c>
      <c r="D1494" t="s">
        <v>2599</v>
      </c>
      <c r="E1494" t="s">
        <v>2599</v>
      </c>
      <c r="F1494" t="s">
        <v>63</v>
      </c>
      <c r="G1494" t="s">
        <v>7341</v>
      </c>
    </row>
    <row r="1495" spans="1:7" x14ac:dyDescent="0.35">
      <c r="A1495">
        <v>420273614</v>
      </c>
      <c r="B1495" t="s">
        <v>27475</v>
      </c>
      <c r="C1495" t="s">
        <v>25984</v>
      </c>
      <c r="D1495" t="s">
        <v>2599</v>
      </c>
      <c r="E1495" t="s">
        <v>2599</v>
      </c>
      <c r="F1495" t="s">
        <v>63</v>
      </c>
      <c r="G1495" t="s">
        <v>7341</v>
      </c>
    </row>
    <row r="1496" spans="1:7" x14ac:dyDescent="0.35">
      <c r="A1496">
        <v>420273616</v>
      </c>
      <c r="B1496" t="s">
        <v>27476</v>
      </c>
      <c r="C1496" t="s">
        <v>25984</v>
      </c>
      <c r="D1496" t="s">
        <v>2599</v>
      </c>
      <c r="E1496" t="s">
        <v>2599</v>
      </c>
      <c r="F1496" t="s">
        <v>63</v>
      </c>
      <c r="G1496" t="s">
        <v>7341</v>
      </c>
    </row>
    <row r="1497" spans="1:7" x14ac:dyDescent="0.35">
      <c r="A1497">
        <v>420273618</v>
      </c>
      <c r="B1497" t="s">
        <v>27477</v>
      </c>
      <c r="C1497" t="s">
        <v>25984</v>
      </c>
      <c r="D1497" t="s">
        <v>2599</v>
      </c>
      <c r="E1497" t="s">
        <v>2599</v>
      </c>
      <c r="F1497" t="s">
        <v>63</v>
      </c>
      <c r="G1497" t="s">
        <v>7341</v>
      </c>
    </row>
    <row r="1498" spans="1:7" x14ac:dyDescent="0.35">
      <c r="A1498">
        <v>420271822</v>
      </c>
      <c r="B1498" t="s">
        <v>27478</v>
      </c>
      <c r="C1498" t="s">
        <v>25984</v>
      </c>
      <c r="D1498" t="s">
        <v>2599</v>
      </c>
      <c r="E1498" t="s">
        <v>2599</v>
      </c>
      <c r="F1498" t="s">
        <v>63</v>
      </c>
      <c r="G1498" t="s">
        <v>7341</v>
      </c>
    </row>
    <row r="1499" spans="1:7" x14ac:dyDescent="0.35">
      <c r="A1499">
        <v>420271824</v>
      </c>
      <c r="B1499" t="s">
        <v>27479</v>
      </c>
      <c r="C1499" t="s">
        <v>25984</v>
      </c>
      <c r="D1499" t="s">
        <v>2599</v>
      </c>
      <c r="E1499" t="s">
        <v>2599</v>
      </c>
      <c r="F1499" t="s">
        <v>63</v>
      </c>
      <c r="G1499" t="s">
        <v>7341</v>
      </c>
    </row>
    <row r="1500" spans="1:7" x14ac:dyDescent="0.35">
      <c r="A1500">
        <v>420271826</v>
      </c>
      <c r="B1500" t="s">
        <v>27480</v>
      </c>
      <c r="C1500" t="s">
        <v>25984</v>
      </c>
      <c r="D1500" t="s">
        <v>2599</v>
      </c>
      <c r="E1500" t="s">
        <v>2599</v>
      </c>
      <c r="F1500" t="s">
        <v>63</v>
      </c>
      <c r="G1500" t="s">
        <v>7341</v>
      </c>
    </row>
    <row r="1501" spans="1:7" x14ac:dyDescent="0.35">
      <c r="A1501">
        <v>420271828</v>
      </c>
      <c r="B1501" t="s">
        <v>27481</v>
      </c>
      <c r="C1501" t="s">
        <v>25984</v>
      </c>
      <c r="D1501" t="s">
        <v>2599</v>
      </c>
      <c r="E1501" t="s">
        <v>2599</v>
      </c>
      <c r="F1501" t="s">
        <v>63</v>
      </c>
      <c r="G1501" t="s">
        <v>7341</v>
      </c>
    </row>
    <row r="1502" spans="1:7" x14ac:dyDescent="0.35">
      <c r="A1502">
        <v>420271830</v>
      </c>
      <c r="B1502" t="s">
        <v>27482</v>
      </c>
      <c r="C1502" t="s">
        <v>25984</v>
      </c>
      <c r="D1502" t="s">
        <v>2599</v>
      </c>
      <c r="E1502" t="s">
        <v>2599</v>
      </c>
      <c r="F1502" t="s">
        <v>63</v>
      </c>
      <c r="G1502" t="s">
        <v>7341</v>
      </c>
    </row>
    <row r="1503" spans="1:7" x14ac:dyDescent="0.35">
      <c r="A1503">
        <v>420271832</v>
      </c>
      <c r="B1503" t="s">
        <v>27483</v>
      </c>
      <c r="C1503" t="s">
        <v>25984</v>
      </c>
      <c r="D1503" t="s">
        <v>2599</v>
      </c>
      <c r="E1503" t="s">
        <v>2599</v>
      </c>
      <c r="F1503" t="s">
        <v>63</v>
      </c>
      <c r="G1503" t="s">
        <v>7341</v>
      </c>
    </row>
    <row r="1504" spans="1:7" x14ac:dyDescent="0.35">
      <c r="A1504">
        <v>420272044</v>
      </c>
      <c r="B1504" t="s">
        <v>27484</v>
      </c>
      <c r="C1504" t="s">
        <v>25984</v>
      </c>
      <c r="D1504" t="s">
        <v>2599</v>
      </c>
      <c r="E1504" t="s">
        <v>2599</v>
      </c>
      <c r="F1504" t="s">
        <v>63</v>
      </c>
      <c r="G1504" t="s">
        <v>7341</v>
      </c>
    </row>
    <row r="1505" spans="1:7" x14ac:dyDescent="0.35">
      <c r="A1505">
        <v>420272046</v>
      </c>
      <c r="B1505" t="s">
        <v>27485</v>
      </c>
      <c r="C1505" t="s">
        <v>25984</v>
      </c>
      <c r="D1505" t="s">
        <v>2599</v>
      </c>
      <c r="E1505" t="s">
        <v>2599</v>
      </c>
      <c r="F1505" t="s">
        <v>63</v>
      </c>
      <c r="G1505" t="s">
        <v>7341</v>
      </c>
    </row>
    <row r="1506" spans="1:7" x14ac:dyDescent="0.35">
      <c r="A1506">
        <v>420272048</v>
      </c>
      <c r="B1506" t="s">
        <v>27486</v>
      </c>
      <c r="C1506" t="s">
        <v>25984</v>
      </c>
      <c r="D1506" t="s">
        <v>2599</v>
      </c>
      <c r="E1506" t="s">
        <v>2599</v>
      </c>
      <c r="F1506" t="s">
        <v>63</v>
      </c>
      <c r="G1506" t="s">
        <v>7341</v>
      </c>
    </row>
    <row r="1507" spans="1:7" x14ac:dyDescent="0.35">
      <c r="A1507">
        <v>420272050</v>
      </c>
      <c r="B1507" t="s">
        <v>27487</v>
      </c>
      <c r="C1507" t="s">
        <v>25984</v>
      </c>
      <c r="D1507" t="s">
        <v>2599</v>
      </c>
      <c r="E1507" t="s">
        <v>2599</v>
      </c>
      <c r="F1507" t="s">
        <v>63</v>
      </c>
      <c r="G1507" t="s">
        <v>7341</v>
      </c>
    </row>
    <row r="1508" spans="1:7" x14ac:dyDescent="0.35">
      <c r="A1508">
        <v>420272052</v>
      </c>
      <c r="B1508" t="s">
        <v>27488</v>
      </c>
      <c r="C1508" t="s">
        <v>25984</v>
      </c>
      <c r="D1508" t="s">
        <v>2599</v>
      </c>
      <c r="E1508" t="s">
        <v>2599</v>
      </c>
      <c r="F1508" t="s">
        <v>63</v>
      </c>
      <c r="G1508" t="s">
        <v>7341</v>
      </c>
    </row>
    <row r="1509" spans="1:7" x14ac:dyDescent="0.35">
      <c r="A1509">
        <v>420272054</v>
      </c>
      <c r="B1509" t="s">
        <v>27489</v>
      </c>
      <c r="C1509" t="s">
        <v>25984</v>
      </c>
      <c r="D1509" t="s">
        <v>2599</v>
      </c>
      <c r="E1509" t="s">
        <v>2599</v>
      </c>
      <c r="F1509" t="s">
        <v>63</v>
      </c>
      <c r="G1509" t="s">
        <v>7341</v>
      </c>
    </row>
    <row r="1510" spans="1:7" x14ac:dyDescent="0.35">
      <c r="A1510">
        <v>420272056</v>
      </c>
      <c r="B1510" t="s">
        <v>27490</v>
      </c>
      <c r="C1510" t="s">
        <v>25984</v>
      </c>
      <c r="D1510" t="s">
        <v>2599</v>
      </c>
      <c r="E1510" t="s">
        <v>2599</v>
      </c>
      <c r="F1510" t="s">
        <v>63</v>
      </c>
      <c r="G1510" t="s">
        <v>7341</v>
      </c>
    </row>
    <row r="1511" spans="1:7" x14ac:dyDescent="0.35">
      <c r="A1511">
        <v>420272266</v>
      </c>
      <c r="B1511" t="s">
        <v>27491</v>
      </c>
      <c r="C1511" t="s">
        <v>25984</v>
      </c>
      <c r="D1511" t="s">
        <v>2599</v>
      </c>
      <c r="E1511" t="s">
        <v>2599</v>
      </c>
      <c r="F1511" t="s">
        <v>63</v>
      </c>
      <c r="G1511" t="s">
        <v>7341</v>
      </c>
    </row>
    <row r="1512" spans="1:7" x14ac:dyDescent="0.35">
      <c r="A1512">
        <v>420272268</v>
      </c>
      <c r="B1512" t="s">
        <v>27492</v>
      </c>
      <c r="C1512" t="s">
        <v>25984</v>
      </c>
      <c r="D1512" t="s">
        <v>2599</v>
      </c>
      <c r="E1512" t="s">
        <v>2599</v>
      </c>
      <c r="F1512" t="s">
        <v>63</v>
      </c>
      <c r="G1512" t="s">
        <v>7341</v>
      </c>
    </row>
    <row r="1513" spans="1:7" x14ac:dyDescent="0.35">
      <c r="A1513">
        <v>420272270</v>
      </c>
      <c r="B1513" t="s">
        <v>27493</v>
      </c>
      <c r="C1513" t="s">
        <v>25984</v>
      </c>
      <c r="D1513" t="s">
        <v>2599</v>
      </c>
      <c r="E1513" t="s">
        <v>2599</v>
      </c>
      <c r="F1513" t="s">
        <v>63</v>
      </c>
      <c r="G1513" t="s">
        <v>7341</v>
      </c>
    </row>
    <row r="1514" spans="1:7" x14ac:dyDescent="0.35">
      <c r="A1514">
        <v>420272272</v>
      </c>
      <c r="B1514" t="s">
        <v>27494</v>
      </c>
      <c r="C1514" t="s">
        <v>25984</v>
      </c>
      <c r="D1514" t="s">
        <v>2599</v>
      </c>
      <c r="E1514" t="s">
        <v>2599</v>
      </c>
      <c r="F1514" t="s">
        <v>63</v>
      </c>
      <c r="G1514" t="s">
        <v>7341</v>
      </c>
    </row>
    <row r="1515" spans="1:7" x14ac:dyDescent="0.35">
      <c r="A1515">
        <v>420272274</v>
      </c>
      <c r="B1515" t="s">
        <v>27495</v>
      </c>
      <c r="C1515" t="s">
        <v>25984</v>
      </c>
      <c r="D1515" t="s">
        <v>2599</v>
      </c>
      <c r="E1515" t="s">
        <v>2599</v>
      </c>
      <c r="F1515" t="s">
        <v>63</v>
      </c>
      <c r="G1515" t="s">
        <v>7341</v>
      </c>
    </row>
    <row r="1516" spans="1:7" x14ac:dyDescent="0.35">
      <c r="A1516">
        <v>420272276</v>
      </c>
      <c r="B1516" t="s">
        <v>27496</v>
      </c>
      <c r="C1516" t="s">
        <v>25984</v>
      </c>
      <c r="D1516" t="s">
        <v>2599</v>
      </c>
      <c r="E1516" t="s">
        <v>2599</v>
      </c>
      <c r="F1516" t="s">
        <v>63</v>
      </c>
      <c r="G1516" t="s">
        <v>7341</v>
      </c>
    </row>
    <row r="1517" spans="1:7" x14ac:dyDescent="0.35">
      <c r="A1517">
        <v>420272278</v>
      </c>
      <c r="B1517" t="s">
        <v>27497</v>
      </c>
      <c r="C1517" t="s">
        <v>25984</v>
      </c>
      <c r="D1517" t="s">
        <v>2599</v>
      </c>
      <c r="E1517" t="s">
        <v>2599</v>
      </c>
      <c r="F1517" t="s">
        <v>63</v>
      </c>
      <c r="G1517" t="s">
        <v>7341</v>
      </c>
    </row>
    <row r="1518" spans="1:7" x14ac:dyDescent="0.35">
      <c r="A1518">
        <v>420272492</v>
      </c>
      <c r="B1518" t="s">
        <v>27498</v>
      </c>
      <c r="C1518" t="s">
        <v>25984</v>
      </c>
      <c r="D1518" t="s">
        <v>2599</v>
      </c>
      <c r="E1518" t="s">
        <v>2599</v>
      </c>
      <c r="F1518" t="s">
        <v>63</v>
      </c>
      <c r="G1518" t="s">
        <v>7341</v>
      </c>
    </row>
    <row r="1519" spans="1:7" x14ac:dyDescent="0.35">
      <c r="A1519">
        <v>420272494</v>
      </c>
      <c r="B1519" t="s">
        <v>27499</v>
      </c>
      <c r="C1519" t="s">
        <v>25984</v>
      </c>
      <c r="D1519" t="s">
        <v>2599</v>
      </c>
      <c r="E1519" t="s">
        <v>2599</v>
      </c>
      <c r="F1519" t="s">
        <v>63</v>
      </c>
      <c r="G1519" t="s">
        <v>7341</v>
      </c>
    </row>
    <row r="1520" spans="1:7" x14ac:dyDescent="0.35">
      <c r="A1520">
        <v>420272496</v>
      </c>
      <c r="B1520" t="s">
        <v>27500</v>
      </c>
      <c r="C1520" t="s">
        <v>25984</v>
      </c>
      <c r="D1520" t="s">
        <v>2599</v>
      </c>
      <c r="E1520" t="s">
        <v>2599</v>
      </c>
      <c r="F1520" t="s">
        <v>63</v>
      </c>
      <c r="G1520" t="s">
        <v>7341</v>
      </c>
    </row>
    <row r="1521" spans="1:7" x14ac:dyDescent="0.35">
      <c r="A1521">
        <v>420272498</v>
      </c>
      <c r="B1521" t="s">
        <v>27501</v>
      </c>
      <c r="C1521" t="s">
        <v>25984</v>
      </c>
      <c r="D1521" t="s">
        <v>2599</v>
      </c>
      <c r="E1521" t="s">
        <v>2599</v>
      </c>
      <c r="F1521" t="s">
        <v>63</v>
      </c>
      <c r="G1521" t="s">
        <v>7341</v>
      </c>
    </row>
    <row r="1522" spans="1:7" x14ac:dyDescent="0.35">
      <c r="A1522">
        <v>420272500</v>
      </c>
      <c r="B1522" t="s">
        <v>27502</v>
      </c>
      <c r="C1522" t="s">
        <v>25984</v>
      </c>
      <c r="D1522" t="s">
        <v>2599</v>
      </c>
      <c r="E1522" t="s">
        <v>2599</v>
      </c>
      <c r="F1522" t="s">
        <v>63</v>
      </c>
      <c r="G1522" t="s">
        <v>7341</v>
      </c>
    </row>
    <row r="1523" spans="1:7" x14ac:dyDescent="0.35">
      <c r="A1523">
        <v>420272502</v>
      </c>
      <c r="B1523" t="s">
        <v>27503</v>
      </c>
      <c r="C1523" t="s">
        <v>25984</v>
      </c>
      <c r="D1523" t="s">
        <v>2599</v>
      </c>
      <c r="E1523" t="s">
        <v>2599</v>
      </c>
      <c r="F1523" t="s">
        <v>63</v>
      </c>
      <c r="G1523" t="s">
        <v>7341</v>
      </c>
    </row>
    <row r="1524" spans="1:7" x14ac:dyDescent="0.35">
      <c r="A1524">
        <v>420272504</v>
      </c>
      <c r="B1524" t="s">
        <v>27504</v>
      </c>
      <c r="C1524" t="s">
        <v>25984</v>
      </c>
      <c r="D1524" t="s">
        <v>2599</v>
      </c>
      <c r="E1524" t="s">
        <v>2599</v>
      </c>
      <c r="F1524" t="s">
        <v>63</v>
      </c>
      <c r="G1524" t="s">
        <v>7341</v>
      </c>
    </row>
    <row r="1525" spans="1:7" x14ac:dyDescent="0.35">
      <c r="A1525">
        <v>420272716</v>
      </c>
      <c r="B1525" t="s">
        <v>27505</v>
      </c>
      <c r="C1525" t="s">
        <v>25984</v>
      </c>
      <c r="D1525" t="s">
        <v>2599</v>
      </c>
      <c r="E1525" t="s">
        <v>2599</v>
      </c>
      <c r="F1525" t="s">
        <v>63</v>
      </c>
      <c r="G1525" t="s">
        <v>7341</v>
      </c>
    </row>
    <row r="1526" spans="1:7" x14ac:dyDescent="0.35">
      <c r="A1526">
        <v>420272718</v>
      </c>
      <c r="B1526" t="s">
        <v>27506</v>
      </c>
      <c r="C1526" t="s">
        <v>25984</v>
      </c>
      <c r="D1526" t="s">
        <v>2599</v>
      </c>
      <c r="E1526" t="s">
        <v>2599</v>
      </c>
      <c r="F1526" t="s">
        <v>63</v>
      </c>
      <c r="G1526" t="s">
        <v>7341</v>
      </c>
    </row>
    <row r="1527" spans="1:7" x14ac:dyDescent="0.35">
      <c r="A1527">
        <v>420272720</v>
      </c>
      <c r="B1527" t="s">
        <v>27507</v>
      </c>
      <c r="C1527" t="s">
        <v>25984</v>
      </c>
      <c r="D1527" t="s">
        <v>2599</v>
      </c>
      <c r="E1527" t="s">
        <v>2599</v>
      </c>
      <c r="F1527" t="s">
        <v>63</v>
      </c>
      <c r="G1527" t="s">
        <v>7341</v>
      </c>
    </row>
    <row r="1528" spans="1:7" x14ac:dyDescent="0.35">
      <c r="A1528">
        <v>420272722</v>
      </c>
      <c r="B1528" t="s">
        <v>27508</v>
      </c>
      <c r="C1528" t="s">
        <v>25984</v>
      </c>
      <c r="D1528" t="s">
        <v>2599</v>
      </c>
      <c r="E1528" t="s">
        <v>2599</v>
      </c>
      <c r="F1528" t="s">
        <v>63</v>
      </c>
      <c r="G1528" t="s">
        <v>7341</v>
      </c>
    </row>
    <row r="1529" spans="1:7" x14ac:dyDescent="0.35">
      <c r="A1529">
        <v>420272724</v>
      </c>
      <c r="B1529" t="s">
        <v>27509</v>
      </c>
      <c r="C1529" t="s">
        <v>25984</v>
      </c>
      <c r="D1529" t="s">
        <v>2599</v>
      </c>
      <c r="E1529" t="s">
        <v>2599</v>
      </c>
      <c r="F1529" t="s">
        <v>63</v>
      </c>
      <c r="G1529" t="s">
        <v>7341</v>
      </c>
    </row>
    <row r="1530" spans="1:7" x14ac:dyDescent="0.35">
      <c r="A1530">
        <v>420272726</v>
      </c>
      <c r="B1530" t="s">
        <v>27510</v>
      </c>
      <c r="C1530" t="s">
        <v>25984</v>
      </c>
      <c r="D1530" t="s">
        <v>2599</v>
      </c>
      <c r="E1530" t="s">
        <v>2599</v>
      </c>
      <c r="F1530" t="s">
        <v>63</v>
      </c>
      <c r="G1530" t="s">
        <v>7341</v>
      </c>
    </row>
    <row r="1531" spans="1:7" x14ac:dyDescent="0.35">
      <c r="A1531">
        <v>420272728</v>
      </c>
      <c r="B1531" t="s">
        <v>27511</v>
      </c>
      <c r="C1531" t="s">
        <v>25984</v>
      </c>
      <c r="D1531" t="s">
        <v>2599</v>
      </c>
      <c r="E1531" t="s">
        <v>2599</v>
      </c>
      <c r="F1531" t="s">
        <v>63</v>
      </c>
      <c r="G1531" t="s">
        <v>7341</v>
      </c>
    </row>
    <row r="1532" spans="1:7" x14ac:dyDescent="0.35">
      <c r="A1532">
        <v>420272940</v>
      </c>
      <c r="B1532" t="s">
        <v>27512</v>
      </c>
      <c r="C1532" t="s">
        <v>25984</v>
      </c>
      <c r="D1532" t="s">
        <v>2599</v>
      </c>
      <c r="E1532" t="s">
        <v>2599</v>
      </c>
      <c r="F1532" t="s">
        <v>63</v>
      </c>
      <c r="G1532" t="s">
        <v>7341</v>
      </c>
    </row>
    <row r="1533" spans="1:7" x14ac:dyDescent="0.35">
      <c r="A1533">
        <v>420272942</v>
      </c>
      <c r="B1533" t="s">
        <v>27513</v>
      </c>
      <c r="C1533" t="s">
        <v>25984</v>
      </c>
      <c r="D1533" t="s">
        <v>2599</v>
      </c>
      <c r="E1533" t="s">
        <v>2599</v>
      </c>
      <c r="F1533" t="s">
        <v>63</v>
      </c>
      <c r="G1533" t="s">
        <v>7341</v>
      </c>
    </row>
    <row r="1534" spans="1:7" x14ac:dyDescent="0.35">
      <c r="A1534">
        <v>420272944</v>
      </c>
      <c r="B1534" t="s">
        <v>27514</v>
      </c>
      <c r="C1534" t="s">
        <v>25984</v>
      </c>
      <c r="D1534" t="s">
        <v>2599</v>
      </c>
      <c r="E1534" t="s">
        <v>2599</v>
      </c>
      <c r="F1534" t="s">
        <v>63</v>
      </c>
      <c r="G1534" t="s">
        <v>7341</v>
      </c>
    </row>
    <row r="1535" spans="1:7" x14ac:dyDescent="0.35">
      <c r="A1535">
        <v>420272946</v>
      </c>
      <c r="B1535" t="s">
        <v>27515</v>
      </c>
      <c r="C1535" t="s">
        <v>25984</v>
      </c>
      <c r="D1535" t="s">
        <v>2599</v>
      </c>
      <c r="E1535" t="s">
        <v>2599</v>
      </c>
      <c r="F1535" t="s">
        <v>63</v>
      </c>
      <c r="G1535" t="s">
        <v>7341</v>
      </c>
    </row>
    <row r="1536" spans="1:7" x14ac:dyDescent="0.35">
      <c r="A1536">
        <v>420272948</v>
      </c>
      <c r="B1536" t="s">
        <v>27516</v>
      </c>
      <c r="C1536" t="s">
        <v>25984</v>
      </c>
      <c r="D1536" t="s">
        <v>2599</v>
      </c>
      <c r="E1536" t="s">
        <v>2599</v>
      </c>
      <c r="F1536" t="s">
        <v>63</v>
      </c>
      <c r="G1536" t="s">
        <v>7341</v>
      </c>
    </row>
    <row r="1537" spans="1:7" x14ac:dyDescent="0.35">
      <c r="A1537">
        <v>420272950</v>
      </c>
      <c r="B1537" t="s">
        <v>27517</v>
      </c>
      <c r="C1537" t="s">
        <v>25984</v>
      </c>
      <c r="D1537" t="s">
        <v>2599</v>
      </c>
      <c r="E1537" t="s">
        <v>2599</v>
      </c>
      <c r="F1537" t="s">
        <v>63</v>
      </c>
      <c r="G1537" t="s">
        <v>7341</v>
      </c>
    </row>
    <row r="1538" spans="1:7" x14ac:dyDescent="0.35">
      <c r="A1538">
        <v>420272952</v>
      </c>
      <c r="B1538" t="s">
        <v>27518</v>
      </c>
      <c r="C1538" t="s">
        <v>25984</v>
      </c>
      <c r="D1538" t="s">
        <v>2599</v>
      </c>
      <c r="E1538" t="s">
        <v>2599</v>
      </c>
      <c r="F1538" t="s">
        <v>63</v>
      </c>
      <c r="G1538" t="s">
        <v>7341</v>
      </c>
    </row>
    <row r="1539" spans="1:7" x14ac:dyDescent="0.35">
      <c r="A1539">
        <v>420273164</v>
      </c>
      <c r="B1539" t="s">
        <v>27519</v>
      </c>
      <c r="C1539" t="s">
        <v>25984</v>
      </c>
      <c r="D1539" t="s">
        <v>2599</v>
      </c>
      <c r="E1539" t="s">
        <v>2599</v>
      </c>
      <c r="F1539" t="s">
        <v>63</v>
      </c>
      <c r="G1539" t="s">
        <v>7341</v>
      </c>
    </row>
    <row r="1540" spans="1:7" x14ac:dyDescent="0.35">
      <c r="A1540">
        <v>420273166</v>
      </c>
      <c r="B1540" t="s">
        <v>27520</v>
      </c>
      <c r="C1540" t="s">
        <v>25984</v>
      </c>
      <c r="D1540" t="s">
        <v>2599</v>
      </c>
      <c r="E1540" t="s">
        <v>2599</v>
      </c>
      <c r="F1540" t="s">
        <v>63</v>
      </c>
      <c r="G1540" t="s">
        <v>7341</v>
      </c>
    </row>
    <row r="1541" spans="1:7" x14ac:dyDescent="0.35">
      <c r="A1541">
        <v>420273168</v>
      </c>
      <c r="B1541" t="s">
        <v>27521</v>
      </c>
      <c r="C1541" t="s">
        <v>25984</v>
      </c>
      <c r="D1541" t="s">
        <v>2599</v>
      </c>
      <c r="E1541" t="s">
        <v>2599</v>
      </c>
      <c r="F1541" t="s">
        <v>63</v>
      </c>
      <c r="G1541" t="s">
        <v>7341</v>
      </c>
    </row>
    <row r="1542" spans="1:7" x14ac:dyDescent="0.35">
      <c r="A1542">
        <v>420273170</v>
      </c>
      <c r="B1542" t="s">
        <v>27522</v>
      </c>
      <c r="C1542" t="s">
        <v>25984</v>
      </c>
      <c r="D1542" t="s">
        <v>2599</v>
      </c>
      <c r="E1542" t="s">
        <v>2599</v>
      </c>
      <c r="F1542" t="s">
        <v>63</v>
      </c>
      <c r="G1542" t="s">
        <v>7341</v>
      </c>
    </row>
    <row r="1543" spans="1:7" x14ac:dyDescent="0.35">
      <c r="A1543">
        <v>420273172</v>
      </c>
      <c r="B1543" t="s">
        <v>27523</v>
      </c>
      <c r="C1543" t="s">
        <v>25984</v>
      </c>
      <c r="D1543" t="s">
        <v>2599</v>
      </c>
      <c r="E1543" t="s">
        <v>2599</v>
      </c>
      <c r="F1543" t="s">
        <v>63</v>
      </c>
      <c r="G1543" t="s">
        <v>7341</v>
      </c>
    </row>
    <row r="1544" spans="1:7" x14ac:dyDescent="0.35">
      <c r="A1544">
        <v>420273174</v>
      </c>
      <c r="B1544" t="s">
        <v>27524</v>
      </c>
      <c r="C1544" t="s">
        <v>25984</v>
      </c>
      <c r="D1544" t="s">
        <v>2599</v>
      </c>
      <c r="E1544" t="s">
        <v>2599</v>
      </c>
      <c r="F1544" t="s">
        <v>63</v>
      </c>
      <c r="G1544" t="s">
        <v>7341</v>
      </c>
    </row>
    <row r="1545" spans="1:7" x14ac:dyDescent="0.35">
      <c r="A1545">
        <v>420273176</v>
      </c>
      <c r="B1545" t="s">
        <v>27525</v>
      </c>
      <c r="C1545" t="s">
        <v>25984</v>
      </c>
      <c r="D1545" t="s">
        <v>2599</v>
      </c>
      <c r="E1545" t="s">
        <v>2599</v>
      </c>
      <c r="F1545" t="s">
        <v>63</v>
      </c>
      <c r="G1545" t="s">
        <v>7341</v>
      </c>
    </row>
    <row r="1546" spans="1:7" x14ac:dyDescent="0.35">
      <c r="A1546">
        <v>420273398</v>
      </c>
      <c r="B1546" t="s">
        <v>27526</v>
      </c>
      <c r="C1546" t="s">
        <v>25984</v>
      </c>
      <c r="D1546" t="s">
        <v>2599</v>
      </c>
      <c r="E1546" t="s">
        <v>2599</v>
      </c>
      <c r="F1546" t="s">
        <v>63</v>
      </c>
      <c r="G1546" t="s">
        <v>7341</v>
      </c>
    </row>
    <row r="1547" spans="1:7" x14ac:dyDescent="0.35">
      <c r="A1547">
        <v>420273400</v>
      </c>
      <c r="B1547" t="s">
        <v>27527</v>
      </c>
      <c r="C1547" t="s">
        <v>25984</v>
      </c>
      <c r="D1547" t="s">
        <v>2599</v>
      </c>
      <c r="E1547" t="s">
        <v>2599</v>
      </c>
      <c r="F1547" t="s">
        <v>63</v>
      </c>
      <c r="G1547" t="s">
        <v>7341</v>
      </c>
    </row>
    <row r="1548" spans="1:7" x14ac:dyDescent="0.35">
      <c r="A1548">
        <v>420273402</v>
      </c>
      <c r="B1548" t="s">
        <v>27528</v>
      </c>
      <c r="C1548" t="s">
        <v>25984</v>
      </c>
      <c r="D1548" t="s">
        <v>2599</v>
      </c>
      <c r="E1548" t="s">
        <v>2599</v>
      </c>
      <c r="F1548" t="s">
        <v>63</v>
      </c>
      <c r="G1548" t="s">
        <v>7341</v>
      </c>
    </row>
    <row r="1549" spans="1:7" x14ac:dyDescent="0.35">
      <c r="A1549">
        <v>420273404</v>
      </c>
      <c r="B1549" t="s">
        <v>27529</v>
      </c>
      <c r="C1549" t="s">
        <v>25984</v>
      </c>
      <c r="D1549" t="s">
        <v>2599</v>
      </c>
      <c r="E1549" t="s">
        <v>2599</v>
      </c>
      <c r="F1549" t="s">
        <v>63</v>
      </c>
      <c r="G1549" t="s">
        <v>7341</v>
      </c>
    </row>
    <row r="1550" spans="1:7" x14ac:dyDescent="0.35">
      <c r="A1550">
        <v>420273406</v>
      </c>
      <c r="B1550" t="s">
        <v>27530</v>
      </c>
      <c r="C1550" t="s">
        <v>25984</v>
      </c>
      <c r="D1550" t="s">
        <v>2599</v>
      </c>
      <c r="E1550" t="s">
        <v>2599</v>
      </c>
      <c r="F1550" t="s">
        <v>63</v>
      </c>
      <c r="G1550" t="s">
        <v>7341</v>
      </c>
    </row>
    <row r="1551" spans="1:7" x14ac:dyDescent="0.35">
      <c r="A1551">
        <v>420273408</v>
      </c>
      <c r="B1551" t="s">
        <v>27531</v>
      </c>
      <c r="C1551" t="s">
        <v>25984</v>
      </c>
      <c r="D1551" t="s">
        <v>2599</v>
      </c>
      <c r="E1551" t="s">
        <v>2599</v>
      </c>
      <c r="F1551" t="s">
        <v>63</v>
      </c>
      <c r="G1551" t="s">
        <v>7341</v>
      </c>
    </row>
    <row r="1552" spans="1:7" x14ac:dyDescent="0.35">
      <c r="A1552">
        <v>420273410</v>
      </c>
      <c r="B1552" t="s">
        <v>27532</v>
      </c>
      <c r="C1552" t="s">
        <v>25984</v>
      </c>
      <c r="D1552" t="s">
        <v>2599</v>
      </c>
      <c r="E1552" t="s">
        <v>2599</v>
      </c>
      <c r="F1552" t="s">
        <v>63</v>
      </c>
      <c r="G1552" t="s">
        <v>7341</v>
      </c>
    </row>
    <row r="1553" spans="1:7" x14ac:dyDescent="0.35">
      <c r="A1553">
        <v>420271630</v>
      </c>
      <c r="B1553" t="s">
        <v>27533</v>
      </c>
      <c r="C1553" t="s">
        <v>25984</v>
      </c>
      <c r="D1553" t="s">
        <v>2599</v>
      </c>
      <c r="E1553" t="s">
        <v>2599</v>
      </c>
      <c r="F1553" t="s">
        <v>63</v>
      </c>
      <c r="G1553" t="s">
        <v>7341</v>
      </c>
    </row>
    <row r="1554" spans="1:7" x14ac:dyDescent="0.35">
      <c r="A1554">
        <v>420271632</v>
      </c>
      <c r="B1554" t="s">
        <v>27534</v>
      </c>
      <c r="C1554" t="s">
        <v>25984</v>
      </c>
      <c r="D1554" t="s">
        <v>2599</v>
      </c>
      <c r="E1554" t="s">
        <v>2599</v>
      </c>
      <c r="F1554" t="s">
        <v>63</v>
      </c>
      <c r="G1554" t="s">
        <v>7341</v>
      </c>
    </row>
    <row r="1555" spans="1:7" x14ac:dyDescent="0.35">
      <c r="A1555">
        <v>420271634</v>
      </c>
      <c r="B1555" t="s">
        <v>27535</v>
      </c>
      <c r="C1555" t="s">
        <v>25984</v>
      </c>
      <c r="D1555" t="s">
        <v>2599</v>
      </c>
      <c r="E1555" t="s">
        <v>2599</v>
      </c>
      <c r="F1555" t="s">
        <v>63</v>
      </c>
      <c r="G1555" t="s">
        <v>7341</v>
      </c>
    </row>
    <row r="1556" spans="1:7" x14ac:dyDescent="0.35">
      <c r="A1556">
        <v>420271636</v>
      </c>
      <c r="B1556" t="s">
        <v>27536</v>
      </c>
      <c r="C1556" t="s">
        <v>25984</v>
      </c>
      <c r="D1556" t="s">
        <v>2599</v>
      </c>
      <c r="E1556" t="s">
        <v>2599</v>
      </c>
      <c r="F1556" t="s">
        <v>63</v>
      </c>
      <c r="G1556" t="s">
        <v>7341</v>
      </c>
    </row>
    <row r="1557" spans="1:7" x14ac:dyDescent="0.35">
      <c r="A1557">
        <v>420271638</v>
      </c>
      <c r="B1557" t="s">
        <v>27537</v>
      </c>
      <c r="C1557" t="s">
        <v>25984</v>
      </c>
      <c r="D1557" t="s">
        <v>2599</v>
      </c>
      <c r="E1557" t="s">
        <v>2599</v>
      </c>
      <c r="F1557" t="s">
        <v>63</v>
      </c>
      <c r="G1557" t="s">
        <v>7341</v>
      </c>
    </row>
    <row r="1558" spans="1:7" x14ac:dyDescent="0.35">
      <c r="A1558">
        <v>420271640</v>
      </c>
      <c r="B1558" t="s">
        <v>27538</v>
      </c>
      <c r="C1558" t="s">
        <v>25984</v>
      </c>
      <c r="D1558" t="s">
        <v>2599</v>
      </c>
      <c r="E1558" t="s">
        <v>2599</v>
      </c>
      <c r="F1558" t="s">
        <v>63</v>
      </c>
      <c r="G1558" t="s">
        <v>7341</v>
      </c>
    </row>
    <row r="1559" spans="1:7" x14ac:dyDescent="0.35">
      <c r="A1559">
        <v>420271642</v>
      </c>
      <c r="B1559" t="s">
        <v>27539</v>
      </c>
      <c r="C1559" t="s">
        <v>25984</v>
      </c>
      <c r="D1559" t="s">
        <v>2599</v>
      </c>
      <c r="E1559" t="s">
        <v>2599</v>
      </c>
      <c r="F1559" t="s">
        <v>63</v>
      </c>
      <c r="G1559" t="s">
        <v>7341</v>
      </c>
    </row>
    <row r="1560" spans="1:7" x14ac:dyDescent="0.35">
      <c r="A1560">
        <v>420271834</v>
      </c>
      <c r="B1560" t="s">
        <v>27540</v>
      </c>
      <c r="C1560" t="s">
        <v>25984</v>
      </c>
      <c r="D1560" t="s">
        <v>2599</v>
      </c>
      <c r="E1560" t="s">
        <v>2599</v>
      </c>
      <c r="F1560" t="s">
        <v>63</v>
      </c>
      <c r="G1560" t="s">
        <v>7341</v>
      </c>
    </row>
    <row r="1561" spans="1:7" x14ac:dyDescent="0.35">
      <c r="A1561">
        <v>420271836</v>
      </c>
      <c r="B1561" t="s">
        <v>27541</v>
      </c>
      <c r="C1561" t="s">
        <v>25984</v>
      </c>
      <c r="D1561" t="s">
        <v>2599</v>
      </c>
      <c r="E1561" t="s">
        <v>2599</v>
      </c>
      <c r="F1561" t="s">
        <v>63</v>
      </c>
      <c r="G1561" t="s">
        <v>7341</v>
      </c>
    </row>
    <row r="1562" spans="1:7" x14ac:dyDescent="0.35">
      <c r="A1562">
        <v>420271838</v>
      </c>
      <c r="B1562" t="s">
        <v>27542</v>
      </c>
      <c r="C1562" t="s">
        <v>25984</v>
      </c>
      <c r="D1562" t="s">
        <v>2599</v>
      </c>
      <c r="E1562" t="s">
        <v>2599</v>
      </c>
      <c r="F1562" t="s">
        <v>63</v>
      </c>
      <c r="G1562" t="s">
        <v>7341</v>
      </c>
    </row>
    <row r="1563" spans="1:7" x14ac:dyDescent="0.35">
      <c r="A1563">
        <v>420271840</v>
      </c>
      <c r="B1563" t="s">
        <v>27543</v>
      </c>
      <c r="C1563" t="s">
        <v>25984</v>
      </c>
      <c r="D1563" t="s">
        <v>2599</v>
      </c>
      <c r="E1563" t="s">
        <v>2599</v>
      </c>
      <c r="F1563" t="s">
        <v>63</v>
      </c>
      <c r="G1563" t="s">
        <v>7341</v>
      </c>
    </row>
    <row r="1564" spans="1:7" x14ac:dyDescent="0.35">
      <c r="A1564">
        <v>420271842</v>
      </c>
      <c r="B1564" t="s">
        <v>27544</v>
      </c>
      <c r="C1564" t="s">
        <v>25984</v>
      </c>
      <c r="D1564" t="s">
        <v>2599</v>
      </c>
      <c r="E1564" t="s">
        <v>2599</v>
      </c>
      <c r="F1564" t="s">
        <v>63</v>
      </c>
      <c r="G1564" t="s">
        <v>7341</v>
      </c>
    </row>
    <row r="1565" spans="1:7" x14ac:dyDescent="0.35">
      <c r="A1565">
        <v>420271844</v>
      </c>
      <c r="B1565" t="s">
        <v>27545</v>
      </c>
      <c r="C1565" t="s">
        <v>25984</v>
      </c>
      <c r="D1565" t="s">
        <v>2599</v>
      </c>
      <c r="E1565" t="s">
        <v>2599</v>
      </c>
      <c r="F1565" t="s">
        <v>63</v>
      </c>
      <c r="G1565" t="s">
        <v>7341</v>
      </c>
    </row>
    <row r="1566" spans="1:7" x14ac:dyDescent="0.35">
      <c r="A1566">
        <v>420271846</v>
      </c>
      <c r="B1566" t="s">
        <v>27546</v>
      </c>
      <c r="C1566" t="s">
        <v>25984</v>
      </c>
      <c r="D1566" t="s">
        <v>2599</v>
      </c>
      <c r="E1566" t="s">
        <v>2599</v>
      </c>
      <c r="F1566" t="s">
        <v>63</v>
      </c>
      <c r="G1566" t="s">
        <v>7341</v>
      </c>
    </row>
    <row r="1567" spans="1:7" x14ac:dyDescent="0.35">
      <c r="A1567">
        <v>420272058</v>
      </c>
      <c r="B1567" t="s">
        <v>27547</v>
      </c>
      <c r="C1567" t="s">
        <v>25984</v>
      </c>
      <c r="D1567" t="s">
        <v>2599</v>
      </c>
      <c r="E1567" t="s">
        <v>2599</v>
      </c>
      <c r="F1567" t="s">
        <v>63</v>
      </c>
      <c r="G1567" t="s">
        <v>7341</v>
      </c>
    </row>
    <row r="1568" spans="1:7" x14ac:dyDescent="0.35">
      <c r="A1568">
        <v>420272060</v>
      </c>
      <c r="B1568" t="s">
        <v>27548</v>
      </c>
      <c r="C1568" t="s">
        <v>25984</v>
      </c>
      <c r="D1568" t="s">
        <v>2599</v>
      </c>
      <c r="E1568" t="s">
        <v>2599</v>
      </c>
      <c r="F1568" t="s">
        <v>63</v>
      </c>
      <c r="G1568" t="s">
        <v>7341</v>
      </c>
    </row>
    <row r="1569" spans="1:7" x14ac:dyDescent="0.35">
      <c r="A1569">
        <v>420272062</v>
      </c>
      <c r="B1569" t="s">
        <v>27549</v>
      </c>
      <c r="C1569" t="s">
        <v>25984</v>
      </c>
      <c r="D1569" t="s">
        <v>2599</v>
      </c>
      <c r="E1569" t="s">
        <v>2599</v>
      </c>
      <c r="F1569" t="s">
        <v>63</v>
      </c>
      <c r="G1569" t="s">
        <v>7341</v>
      </c>
    </row>
    <row r="1570" spans="1:7" x14ac:dyDescent="0.35">
      <c r="A1570">
        <v>420272064</v>
      </c>
      <c r="B1570" t="s">
        <v>27550</v>
      </c>
      <c r="C1570" t="s">
        <v>25984</v>
      </c>
      <c r="D1570" t="s">
        <v>2599</v>
      </c>
      <c r="E1570" t="s">
        <v>2599</v>
      </c>
      <c r="F1570" t="s">
        <v>63</v>
      </c>
      <c r="G1570" t="s">
        <v>7341</v>
      </c>
    </row>
    <row r="1571" spans="1:7" x14ac:dyDescent="0.35">
      <c r="A1571">
        <v>420272066</v>
      </c>
      <c r="B1571" t="s">
        <v>27551</v>
      </c>
      <c r="C1571" t="s">
        <v>25984</v>
      </c>
      <c r="D1571" t="s">
        <v>2599</v>
      </c>
      <c r="E1571" t="s">
        <v>2599</v>
      </c>
      <c r="F1571" t="s">
        <v>63</v>
      </c>
      <c r="G1571" t="s">
        <v>7341</v>
      </c>
    </row>
    <row r="1572" spans="1:7" x14ac:dyDescent="0.35">
      <c r="A1572">
        <v>420272068</v>
      </c>
      <c r="B1572" t="s">
        <v>27552</v>
      </c>
      <c r="C1572" t="s">
        <v>25984</v>
      </c>
      <c r="D1572" t="s">
        <v>2599</v>
      </c>
      <c r="E1572" t="s">
        <v>2599</v>
      </c>
      <c r="F1572" t="s">
        <v>63</v>
      </c>
      <c r="G1572" t="s">
        <v>7341</v>
      </c>
    </row>
    <row r="1573" spans="1:7" x14ac:dyDescent="0.35">
      <c r="A1573">
        <v>420272070</v>
      </c>
      <c r="B1573" t="s">
        <v>27553</v>
      </c>
      <c r="C1573" t="s">
        <v>25984</v>
      </c>
      <c r="D1573" t="s">
        <v>2599</v>
      </c>
      <c r="E1573" t="s">
        <v>2599</v>
      </c>
      <c r="F1573" t="s">
        <v>63</v>
      </c>
      <c r="G1573" t="s">
        <v>7341</v>
      </c>
    </row>
    <row r="1574" spans="1:7" x14ac:dyDescent="0.35">
      <c r="A1574">
        <v>420272280</v>
      </c>
      <c r="B1574" t="s">
        <v>27554</v>
      </c>
      <c r="C1574" t="s">
        <v>25984</v>
      </c>
      <c r="D1574" t="s">
        <v>2599</v>
      </c>
      <c r="E1574" t="s">
        <v>2599</v>
      </c>
      <c r="F1574" t="s">
        <v>63</v>
      </c>
      <c r="G1574" t="s">
        <v>7341</v>
      </c>
    </row>
    <row r="1575" spans="1:7" x14ac:dyDescent="0.35">
      <c r="A1575">
        <v>420272282</v>
      </c>
      <c r="B1575" t="s">
        <v>27555</v>
      </c>
      <c r="C1575" t="s">
        <v>25984</v>
      </c>
      <c r="D1575" t="s">
        <v>2599</v>
      </c>
      <c r="E1575" t="s">
        <v>2599</v>
      </c>
      <c r="F1575" t="s">
        <v>63</v>
      </c>
      <c r="G1575" t="s">
        <v>7341</v>
      </c>
    </row>
    <row r="1576" spans="1:7" x14ac:dyDescent="0.35">
      <c r="A1576">
        <v>420272284</v>
      </c>
      <c r="B1576" t="s">
        <v>27556</v>
      </c>
      <c r="C1576" t="s">
        <v>25984</v>
      </c>
      <c r="D1576" t="s">
        <v>2599</v>
      </c>
      <c r="E1576" t="s">
        <v>2599</v>
      </c>
      <c r="F1576" t="s">
        <v>63</v>
      </c>
      <c r="G1576" t="s">
        <v>7341</v>
      </c>
    </row>
    <row r="1577" spans="1:7" x14ac:dyDescent="0.35">
      <c r="A1577">
        <v>420272286</v>
      </c>
      <c r="B1577" t="s">
        <v>27557</v>
      </c>
      <c r="C1577" t="s">
        <v>25984</v>
      </c>
      <c r="D1577" t="s">
        <v>2599</v>
      </c>
      <c r="E1577" t="s">
        <v>2599</v>
      </c>
      <c r="F1577" t="s">
        <v>63</v>
      </c>
      <c r="G1577" t="s">
        <v>7341</v>
      </c>
    </row>
    <row r="1578" spans="1:7" x14ac:dyDescent="0.35">
      <c r="A1578">
        <v>420272288</v>
      </c>
      <c r="B1578" t="s">
        <v>27558</v>
      </c>
      <c r="C1578" t="s">
        <v>25984</v>
      </c>
      <c r="D1578" t="s">
        <v>2599</v>
      </c>
      <c r="E1578" t="s">
        <v>2599</v>
      </c>
      <c r="F1578" t="s">
        <v>63</v>
      </c>
      <c r="G1578" t="s">
        <v>7341</v>
      </c>
    </row>
    <row r="1579" spans="1:7" x14ac:dyDescent="0.35">
      <c r="A1579">
        <v>420272290</v>
      </c>
      <c r="B1579" t="s">
        <v>27559</v>
      </c>
      <c r="C1579" t="s">
        <v>25984</v>
      </c>
      <c r="D1579" t="s">
        <v>2599</v>
      </c>
      <c r="E1579" t="s">
        <v>2599</v>
      </c>
      <c r="F1579" t="s">
        <v>63</v>
      </c>
      <c r="G1579" t="s">
        <v>7341</v>
      </c>
    </row>
    <row r="1580" spans="1:7" x14ac:dyDescent="0.35">
      <c r="A1580">
        <v>420272294</v>
      </c>
      <c r="B1580" t="s">
        <v>27560</v>
      </c>
      <c r="C1580" t="s">
        <v>25984</v>
      </c>
      <c r="D1580" t="s">
        <v>2599</v>
      </c>
      <c r="E1580" t="s">
        <v>2599</v>
      </c>
      <c r="F1580" t="s">
        <v>63</v>
      </c>
      <c r="G1580" t="s">
        <v>7341</v>
      </c>
    </row>
    <row r="1581" spans="1:7" x14ac:dyDescent="0.35">
      <c r="A1581">
        <v>420272506</v>
      </c>
      <c r="B1581" t="s">
        <v>27561</v>
      </c>
      <c r="C1581" t="s">
        <v>25984</v>
      </c>
      <c r="D1581" t="s">
        <v>2599</v>
      </c>
      <c r="E1581" t="s">
        <v>2599</v>
      </c>
      <c r="F1581" t="s">
        <v>63</v>
      </c>
      <c r="G1581" t="s">
        <v>7341</v>
      </c>
    </row>
    <row r="1582" spans="1:7" x14ac:dyDescent="0.35">
      <c r="A1582">
        <v>420272508</v>
      </c>
      <c r="B1582" t="s">
        <v>27562</v>
      </c>
      <c r="C1582" t="s">
        <v>25984</v>
      </c>
      <c r="D1582" t="s">
        <v>2599</v>
      </c>
      <c r="E1582" t="s">
        <v>2599</v>
      </c>
      <c r="F1582" t="s">
        <v>63</v>
      </c>
      <c r="G1582" t="s">
        <v>7341</v>
      </c>
    </row>
    <row r="1583" spans="1:7" x14ac:dyDescent="0.35">
      <c r="A1583">
        <v>420272510</v>
      </c>
      <c r="B1583" t="s">
        <v>27563</v>
      </c>
      <c r="C1583" t="s">
        <v>25984</v>
      </c>
      <c r="D1583" t="s">
        <v>2599</v>
      </c>
      <c r="E1583" t="s">
        <v>2599</v>
      </c>
      <c r="F1583" t="s">
        <v>63</v>
      </c>
      <c r="G1583" t="s">
        <v>7341</v>
      </c>
    </row>
    <row r="1584" spans="1:7" x14ac:dyDescent="0.35">
      <c r="A1584">
        <v>420272512</v>
      </c>
      <c r="B1584" t="s">
        <v>27564</v>
      </c>
      <c r="C1584" t="s">
        <v>25984</v>
      </c>
      <c r="D1584" t="s">
        <v>2599</v>
      </c>
      <c r="E1584" t="s">
        <v>2599</v>
      </c>
      <c r="F1584" t="s">
        <v>63</v>
      </c>
      <c r="G1584" t="s">
        <v>7341</v>
      </c>
    </row>
    <row r="1585" spans="1:7" x14ac:dyDescent="0.35">
      <c r="A1585">
        <v>420272514</v>
      </c>
      <c r="B1585" t="s">
        <v>27565</v>
      </c>
      <c r="C1585" t="s">
        <v>25984</v>
      </c>
      <c r="D1585" t="s">
        <v>2599</v>
      </c>
      <c r="E1585" t="s">
        <v>2599</v>
      </c>
      <c r="F1585" t="s">
        <v>63</v>
      </c>
      <c r="G1585" t="s">
        <v>7341</v>
      </c>
    </row>
    <row r="1586" spans="1:7" x14ac:dyDescent="0.35">
      <c r="A1586">
        <v>420272516</v>
      </c>
      <c r="B1586" t="s">
        <v>27566</v>
      </c>
      <c r="C1586" t="s">
        <v>25984</v>
      </c>
      <c r="D1586" t="s">
        <v>2599</v>
      </c>
      <c r="E1586" t="s">
        <v>2599</v>
      </c>
      <c r="F1586" t="s">
        <v>63</v>
      </c>
      <c r="G1586" t="s">
        <v>7341</v>
      </c>
    </row>
    <row r="1587" spans="1:7" x14ac:dyDescent="0.35">
      <c r="A1587">
        <v>420272518</v>
      </c>
      <c r="B1587" t="s">
        <v>27567</v>
      </c>
      <c r="C1587" t="s">
        <v>25984</v>
      </c>
      <c r="D1587" t="s">
        <v>2599</v>
      </c>
      <c r="E1587" t="s">
        <v>2599</v>
      </c>
      <c r="F1587" t="s">
        <v>63</v>
      </c>
      <c r="G1587" t="s">
        <v>7341</v>
      </c>
    </row>
    <row r="1588" spans="1:7" x14ac:dyDescent="0.35">
      <c r="A1588">
        <v>420272730</v>
      </c>
      <c r="B1588" t="s">
        <v>27568</v>
      </c>
      <c r="C1588" t="s">
        <v>25984</v>
      </c>
      <c r="D1588" t="s">
        <v>2599</v>
      </c>
      <c r="E1588" t="s">
        <v>2599</v>
      </c>
      <c r="F1588" t="s">
        <v>63</v>
      </c>
      <c r="G1588" t="s">
        <v>7341</v>
      </c>
    </row>
    <row r="1589" spans="1:7" x14ac:dyDescent="0.35">
      <c r="A1589">
        <v>420272732</v>
      </c>
      <c r="B1589" t="s">
        <v>27569</v>
      </c>
      <c r="C1589" t="s">
        <v>25984</v>
      </c>
      <c r="D1589" t="s">
        <v>2599</v>
      </c>
      <c r="E1589" t="s">
        <v>2599</v>
      </c>
      <c r="F1589" t="s">
        <v>63</v>
      </c>
      <c r="G1589" t="s">
        <v>7341</v>
      </c>
    </row>
    <row r="1590" spans="1:7" x14ac:dyDescent="0.35">
      <c r="A1590">
        <v>420272734</v>
      </c>
      <c r="B1590" t="s">
        <v>27570</v>
      </c>
      <c r="C1590" t="s">
        <v>25984</v>
      </c>
      <c r="D1590" t="s">
        <v>2599</v>
      </c>
      <c r="E1590" t="s">
        <v>2599</v>
      </c>
      <c r="F1590" t="s">
        <v>63</v>
      </c>
      <c r="G1590" t="s">
        <v>7341</v>
      </c>
    </row>
    <row r="1591" spans="1:7" x14ac:dyDescent="0.35">
      <c r="A1591">
        <v>420272736</v>
      </c>
      <c r="B1591" t="s">
        <v>27571</v>
      </c>
      <c r="C1591" t="s">
        <v>25984</v>
      </c>
      <c r="D1591" t="s">
        <v>2599</v>
      </c>
      <c r="E1591" t="s">
        <v>2599</v>
      </c>
      <c r="F1591" t="s">
        <v>63</v>
      </c>
      <c r="G1591" t="s">
        <v>7341</v>
      </c>
    </row>
    <row r="1592" spans="1:7" x14ac:dyDescent="0.35">
      <c r="A1592">
        <v>420272738</v>
      </c>
      <c r="B1592" t="s">
        <v>27572</v>
      </c>
      <c r="C1592" t="s">
        <v>25984</v>
      </c>
      <c r="D1592" t="s">
        <v>2599</v>
      </c>
      <c r="E1592" t="s">
        <v>2599</v>
      </c>
      <c r="F1592" t="s">
        <v>63</v>
      </c>
      <c r="G1592" t="s">
        <v>7341</v>
      </c>
    </row>
    <row r="1593" spans="1:7" x14ac:dyDescent="0.35">
      <c r="A1593">
        <v>420272740</v>
      </c>
      <c r="B1593" t="s">
        <v>27573</v>
      </c>
      <c r="C1593" t="s">
        <v>25984</v>
      </c>
      <c r="D1593" t="s">
        <v>2599</v>
      </c>
      <c r="E1593" t="s">
        <v>2599</v>
      </c>
      <c r="F1593" t="s">
        <v>63</v>
      </c>
      <c r="G1593" t="s">
        <v>7341</v>
      </c>
    </row>
    <row r="1594" spans="1:7" x14ac:dyDescent="0.35">
      <c r="A1594">
        <v>420272742</v>
      </c>
      <c r="B1594" t="s">
        <v>27574</v>
      </c>
      <c r="C1594" t="s">
        <v>25984</v>
      </c>
      <c r="D1594" t="s">
        <v>2599</v>
      </c>
      <c r="E1594" t="s">
        <v>2599</v>
      </c>
      <c r="F1594" t="s">
        <v>63</v>
      </c>
      <c r="G1594" t="s">
        <v>7341</v>
      </c>
    </row>
    <row r="1595" spans="1:7" x14ac:dyDescent="0.35">
      <c r="A1595">
        <v>420272954</v>
      </c>
      <c r="B1595" t="s">
        <v>27575</v>
      </c>
      <c r="C1595" t="s">
        <v>25984</v>
      </c>
      <c r="D1595" t="s">
        <v>2599</v>
      </c>
      <c r="E1595" t="s">
        <v>2599</v>
      </c>
      <c r="F1595" t="s">
        <v>63</v>
      </c>
      <c r="G1595" t="s">
        <v>7341</v>
      </c>
    </row>
    <row r="1596" spans="1:7" x14ac:dyDescent="0.35">
      <c r="A1596">
        <v>420272956</v>
      </c>
      <c r="B1596" t="s">
        <v>27576</v>
      </c>
      <c r="C1596" t="s">
        <v>25984</v>
      </c>
      <c r="D1596" t="s">
        <v>2599</v>
      </c>
      <c r="E1596" t="s">
        <v>2599</v>
      </c>
      <c r="F1596" t="s">
        <v>63</v>
      </c>
      <c r="G1596" t="s">
        <v>7341</v>
      </c>
    </row>
    <row r="1597" spans="1:7" x14ac:dyDescent="0.35">
      <c r="A1597">
        <v>420272958</v>
      </c>
      <c r="B1597" t="s">
        <v>27577</v>
      </c>
      <c r="C1597" t="s">
        <v>25984</v>
      </c>
      <c r="D1597" t="s">
        <v>2599</v>
      </c>
      <c r="E1597" t="s">
        <v>2599</v>
      </c>
      <c r="F1597" t="s">
        <v>63</v>
      </c>
      <c r="G1597" t="s">
        <v>7341</v>
      </c>
    </row>
    <row r="1598" spans="1:7" x14ac:dyDescent="0.35">
      <c r="A1598">
        <v>420272960</v>
      </c>
      <c r="B1598" t="s">
        <v>27578</v>
      </c>
      <c r="C1598" t="s">
        <v>25984</v>
      </c>
      <c r="D1598" t="s">
        <v>2599</v>
      </c>
      <c r="E1598" t="s">
        <v>2599</v>
      </c>
      <c r="F1598" t="s">
        <v>63</v>
      </c>
      <c r="G1598" t="s">
        <v>7341</v>
      </c>
    </row>
    <row r="1599" spans="1:7" x14ac:dyDescent="0.35">
      <c r="A1599">
        <v>420272962</v>
      </c>
      <c r="B1599" t="s">
        <v>27579</v>
      </c>
      <c r="C1599" t="s">
        <v>25984</v>
      </c>
      <c r="D1599" t="s">
        <v>2599</v>
      </c>
      <c r="E1599" t="s">
        <v>2599</v>
      </c>
      <c r="F1599" t="s">
        <v>63</v>
      </c>
      <c r="G1599" t="s">
        <v>7341</v>
      </c>
    </row>
    <row r="1600" spans="1:7" x14ac:dyDescent="0.35">
      <c r="A1600">
        <v>420272964</v>
      </c>
      <c r="B1600" t="s">
        <v>27580</v>
      </c>
      <c r="C1600" t="s">
        <v>25984</v>
      </c>
      <c r="D1600" t="s">
        <v>2599</v>
      </c>
      <c r="E1600" t="s">
        <v>2599</v>
      </c>
      <c r="F1600" t="s">
        <v>63</v>
      </c>
      <c r="G1600" t="s">
        <v>7341</v>
      </c>
    </row>
    <row r="1601" spans="1:7" x14ac:dyDescent="0.35">
      <c r="A1601">
        <v>420272966</v>
      </c>
      <c r="B1601" t="s">
        <v>27581</v>
      </c>
      <c r="C1601" t="s">
        <v>25984</v>
      </c>
      <c r="D1601" t="s">
        <v>2599</v>
      </c>
      <c r="E1601" t="s">
        <v>2599</v>
      </c>
      <c r="F1601" t="s">
        <v>63</v>
      </c>
      <c r="G1601" t="s">
        <v>7341</v>
      </c>
    </row>
    <row r="1602" spans="1:7" x14ac:dyDescent="0.35">
      <c r="A1602">
        <v>420273178</v>
      </c>
      <c r="B1602" t="s">
        <v>27582</v>
      </c>
      <c r="C1602" t="s">
        <v>25984</v>
      </c>
      <c r="D1602" t="s">
        <v>2599</v>
      </c>
      <c r="E1602" t="s">
        <v>2599</v>
      </c>
      <c r="F1602" t="s">
        <v>63</v>
      </c>
      <c r="G1602" t="s">
        <v>7341</v>
      </c>
    </row>
    <row r="1603" spans="1:7" x14ac:dyDescent="0.35">
      <c r="A1603">
        <v>420273180</v>
      </c>
      <c r="B1603" t="s">
        <v>27583</v>
      </c>
      <c r="C1603" t="s">
        <v>25984</v>
      </c>
      <c r="D1603" t="s">
        <v>2599</v>
      </c>
      <c r="E1603" t="s">
        <v>2599</v>
      </c>
      <c r="F1603" t="s">
        <v>63</v>
      </c>
      <c r="G1603" t="s">
        <v>7341</v>
      </c>
    </row>
    <row r="1604" spans="1:7" x14ac:dyDescent="0.35">
      <c r="A1604">
        <v>420273182</v>
      </c>
      <c r="B1604" t="s">
        <v>27584</v>
      </c>
      <c r="C1604" t="s">
        <v>25984</v>
      </c>
      <c r="D1604" t="s">
        <v>2599</v>
      </c>
      <c r="E1604" t="s">
        <v>2599</v>
      </c>
      <c r="F1604" t="s">
        <v>63</v>
      </c>
      <c r="G1604" t="s">
        <v>7341</v>
      </c>
    </row>
    <row r="1605" spans="1:7" x14ac:dyDescent="0.35">
      <c r="A1605">
        <v>420273184</v>
      </c>
      <c r="B1605" t="s">
        <v>27585</v>
      </c>
      <c r="C1605" t="s">
        <v>25984</v>
      </c>
      <c r="D1605" t="s">
        <v>2599</v>
      </c>
      <c r="E1605" t="s">
        <v>2599</v>
      </c>
      <c r="F1605" t="s">
        <v>63</v>
      </c>
      <c r="G1605" t="s">
        <v>7341</v>
      </c>
    </row>
    <row r="1606" spans="1:7" x14ac:dyDescent="0.35">
      <c r="A1606">
        <v>420273186</v>
      </c>
      <c r="B1606" t="s">
        <v>27586</v>
      </c>
      <c r="C1606" t="s">
        <v>25984</v>
      </c>
      <c r="D1606" t="s">
        <v>2599</v>
      </c>
      <c r="E1606" t="s">
        <v>2599</v>
      </c>
      <c r="F1606" t="s">
        <v>63</v>
      </c>
      <c r="G1606" t="s">
        <v>7341</v>
      </c>
    </row>
    <row r="1607" spans="1:7" x14ac:dyDescent="0.35">
      <c r="A1607">
        <v>420273188</v>
      </c>
      <c r="B1607" t="s">
        <v>27587</v>
      </c>
      <c r="C1607" t="s">
        <v>25984</v>
      </c>
      <c r="D1607" t="s">
        <v>2599</v>
      </c>
      <c r="E1607" t="s">
        <v>2599</v>
      </c>
      <c r="F1607" t="s">
        <v>63</v>
      </c>
      <c r="G1607" t="s">
        <v>7341</v>
      </c>
    </row>
    <row r="1608" spans="1:7" x14ac:dyDescent="0.35">
      <c r="A1608">
        <v>420273190</v>
      </c>
      <c r="B1608" t="s">
        <v>27588</v>
      </c>
      <c r="C1608" t="s">
        <v>25984</v>
      </c>
      <c r="D1608" t="s">
        <v>2599</v>
      </c>
      <c r="E1608" t="s">
        <v>2599</v>
      </c>
      <c r="F1608" t="s">
        <v>63</v>
      </c>
      <c r="G1608" t="s">
        <v>7341</v>
      </c>
    </row>
    <row r="1609" spans="1:7" x14ac:dyDescent="0.35">
      <c r="A1609">
        <v>420273412</v>
      </c>
      <c r="B1609" t="s">
        <v>27589</v>
      </c>
      <c r="C1609" t="s">
        <v>25984</v>
      </c>
      <c r="D1609" t="s">
        <v>2599</v>
      </c>
      <c r="E1609" t="s">
        <v>2599</v>
      </c>
      <c r="F1609" t="s">
        <v>63</v>
      </c>
      <c r="G1609" t="s">
        <v>7341</v>
      </c>
    </row>
    <row r="1610" spans="1:7" x14ac:dyDescent="0.35">
      <c r="A1610">
        <v>420273414</v>
      </c>
      <c r="B1610" t="s">
        <v>27590</v>
      </c>
      <c r="C1610" t="s">
        <v>25984</v>
      </c>
      <c r="D1610" t="s">
        <v>2599</v>
      </c>
      <c r="E1610" t="s">
        <v>2599</v>
      </c>
      <c r="F1610" t="s">
        <v>63</v>
      </c>
      <c r="G1610" t="s">
        <v>7341</v>
      </c>
    </row>
    <row r="1611" spans="1:7" x14ac:dyDescent="0.35">
      <c r="A1611">
        <v>420273416</v>
      </c>
      <c r="B1611" t="s">
        <v>27591</v>
      </c>
      <c r="C1611" t="s">
        <v>25984</v>
      </c>
      <c r="D1611" t="s">
        <v>2599</v>
      </c>
      <c r="E1611" t="s">
        <v>2599</v>
      </c>
      <c r="F1611" t="s">
        <v>63</v>
      </c>
      <c r="G1611" t="s">
        <v>7341</v>
      </c>
    </row>
    <row r="1612" spans="1:7" x14ac:dyDescent="0.35">
      <c r="A1612">
        <v>420273418</v>
      </c>
      <c r="B1612" t="s">
        <v>27592</v>
      </c>
      <c r="C1612" t="s">
        <v>25984</v>
      </c>
      <c r="D1612" t="s">
        <v>2599</v>
      </c>
      <c r="E1612" t="s">
        <v>2599</v>
      </c>
      <c r="F1612" t="s">
        <v>63</v>
      </c>
      <c r="G1612" t="s">
        <v>7341</v>
      </c>
    </row>
    <row r="1613" spans="1:7" x14ac:dyDescent="0.35">
      <c r="A1613">
        <v>420273420</v>
      </c>
      <c r="B1613" t="s">
        <v>27593</v>
      </c>
      <c r="C1613" t="s">
        <v>25984</v>
      </c>
      <c r="D1613" t="s">
        <v>2599</v>
      </c>
      <c r="E1613" t="s">
        <v>2599</v>
      </c>
      <c r="F1613" t="s">
        <v>63</v>
      </c>
      <c r="G1613" t="s">
        <v>7341</v>
      </c>
    </row>
    <row r="1614" spans="1:7" x14ac:dyDescent="0.35">
      <c r="A1614">
        <v>420273422</v>
      </c>
      <c r="B1614" t="s">
        <v>27594</v>
      </c>
      <c r="C1614" t="s">
        <v>25984</v>
      </c>
      <c r="D1614" t="s">
        <v>2599</v>
      </c>
      <c r="E1614" t="s">
        <v>2599</v>
      </c>
      <c r="F1614" t="s">
        <v>63</v>
      </c>
      <c r="G1614" t="s">
        <v>7341</v>
      </c>
    </row>
    <row r="1615" spans="1:7" x14ac:dyDescent="0.35">
      <c r="A1615">
        <v>420273424</v>
      </c>
      <c r="B1615" t="s">
        <v>27595</v>
      </c>
      <c r="C1615" t="s">
        <v>25984</v>
      </c>
      <c r="D1615" t="s">
        <v>2599</v>
      </c>
      <c r="E1615" t="s">
        <v>2599</v>
      </c>
      <c r="F1615" t="s">
        <v>63</v>
      </c>
      <c r="G1615" t="s">
        <v>7341</v>
      </c>
    </row>
    <row r="1616" spans="1:7" x14ac:dyDescent="0.35">
      <c r="A1616">
        <v>420271644</v>
      </c>
      <c r="B1616" t="s">
        <v>27596</v>
      </c>
      <c r="C1616" t="s">
        <v>25984</v>
      </c>
      <c r="D1616" t="s">
        <v>2599</v>
      </c>
      <c r="E1616" t="s">
        <v>2599</v>
      </c>
      <c r="F1616" t="s">
        <v>63</v>
      </c>
      <c r="G1616" t="s">
        <v>7341</v>
      </c>
    </row>
    <row r="1617" spans="1:7" x14ac:dyDescent="0.35">
      <c r="A1617">
        <v>420271646</v>
      </c>
      <c r="B1617" t="s">
        <v>27597</v>
      </c>
      <c r="C1617" t="s">
        <v>25984</v>
      </c>
      <c r="D1617" t="s">
        <v>2599</v>
      </c>
      <c r="E1617" t="s">
        <v>2599</v>
      </c>
      <c r="F1617" t="s">
        <v>63</v>
      </c>
      <c r="G1617" t="s">
        <v>7341</v>
      </c>
    </row>
    <row r="1618" spans="1:7" x14ac:dyDescent="0.35">
      <c r="A1618">
        <v>420271648</v>
      </c>
      <c r="B1618" t="s">
        <v>27598</v>
      </c>
      <c r="C1618" t="s">
        <v>25984</v>
      </c>
      <c r="D1618" t="s">
        <v>2599</v>
      </c>
      <c r="E1618" t="s">
        <v>2599</v>
      </c>
      <c r="F1618" t="s">
        <v>63</v>
      </c>
      <c r="G1618" t="s">
        <v>7341</v>
      </c>
    </row>
    <row r="1619" spans="1:7" x14ac:dyDescent="0.35">
      <c r="A1619">
        <v>420271650</v>
      </c>
      <c r="B1619" t="s">
        <v>27599</v>
      </c>
      <c r="C1619" t="s">
        <v>25984</v>
      </c>
      <c r="D1619" t="s">
        <v>2599</v>
      </c>
      <c r="E1619" t="s">
        <v>2599</v>
      </c>
      <c r="F1619" t="s">
        <v>63</v>
      </c>
      <c r="G1619" t="s">
        <v>7341</v>
      </c>
    </row>
    <row r="1620" spans="1:7" x14ac:dyDescent="0.35">
      <c r="A1620">
        <v>420271652</v>
      </c>
      <c r="B1620" t="s">
        <v>27600</v>
      </c>
      <c r="C1620" t="s">
        <v>25984</v>
      </c>
      <c r="D1620" t="s">
        <v>2599</v>
      </c>
      <c r="E1620" t="s">
        <v>2599</v>
      </c>
      <c r="F1620" t="s">
        <v>63</v>
      </c>
      <c r="G1620" t="s">
        <v>7341</v>
      </c>
    </row>
    <row r="1621" spans="1:7" x14ac:dyDescent="0.35">
      <c r="A1621">
        <v>420271654</v>
      </c>
      <c r="B1621" t="s">
        <v>27601</v>
      </c>
      <c r="C1621" t="s">
        <v>25984</v>
      </c>
      <c r="D1621" t="s">
        <v>2599</v>
      </c>
      <c r="E1621" t="s">
        <v>2599</v>
      </c>
      <c r="F1621" t="s">
        <v>63</v>
      </c>
      <c r="G1621" t="s">
        <v>7341</v>
      </c>
    </row>
    <row r="1622" spans="1:7" x14ac:dyDescent="0.35">
      <c r="A1622">
        <v>420271656</v>
      </c>
      <c r="B1622" t="s">
        <v>27602</v>
      </c>
      <c r="C1622" t="s">
        <v>25984</v>
      </c>
      <c r="D1622" t="s">
        <v>2599</v>
      </c>
      <c r="E1622" t="s">
        <v>2599</v>
      </c>
      <c r="F1622" t="s">
        <v>63</v>
      </c>
      <c r="G1622" t="s">
        <v>7341</v>
      </c>
    </row>
    <row r="1623" spans="1:7" x14ac:dyDescent="0.35">
      <c r="A1623">
        <v>420271848</v>
      </c>
      <c r="B1623" t="s">
        <v>27603</v>
      </c>
      <c r="C1623" t="s">
        <v>25984</v>
      </c>
      <c r="D1623" t="s">
        <v>2599</v>
      </c>
      <c r="E1623" t="s">
        <v>2599</v>
      </c>
      <c r="F1623" t="s">
        <v>63</v>
      </c>
      <c r="G1623" t="s">
        <v>7341</v>
      </c>
    </row>
    <row r="1624" spans="1:7" x14ac:dyDescent="0.35">
      <c r="A1624">
        <v>420271850</v>
      </c>
      <c r="B1624" t="s">
        <v>27604</v>
      </c>
      <c r="C1624" t="s">
        <v>25984</v>
      </c>
      <c r="D1624" t="s">
        <v>2599</v>
      </c>
      <c r="E1624" t="s">
        <v>2599</v>
      </c>
      <c r="F1624" t="s">
        <v>63</v>
      </c>
      <c r="G1624" t="s">
        <v>7341</v>
      </c>
    </row>
    <row r="1625" spans="1:7" x14ac:dyDescent="0.35">
      <c r="A1625">
        <v>420271852</v>
      </c>
      <c r="B1625" t="s">
        <v>27605</v>
      </c>
      <c r="C1625" t="s">
        <v>25984</v>
      </c>
      <c r="D1625" t="s">
        <v>2599</v>
      </c>
      <c r="E1625" t="s">
        <v>2599</v>
      </c>
      <c r="F1625" t="s">
        <v>63</v>
      </c>
      <c r="G1625" t="s">
        <v>7341</v>
      </c>
    </row>
    <row r="1626" spans="1:7" x14ac:dyDescent="0.35">
      <c r="A1626">
        <v>420271854</v>
      </c>
      <c r="B1626" t="s">
        <v>27606</v>
      </c>
      <c r="C1626" t="s">
        <v>25984</v>
      </c>
      <c r="D1626" t="s">
        <v>2599</v>
      </c>
      <c r="E1626" t="s">
        <v>2599</v>
      </c>
      <c r="F1626" t="s">
        <v>63</v>
      </c>
      <c r="G1626" t="s">
        <v>7341</v>
      </c>
    </row>
    <row r="1627" spans="1:7" x14ac:dyDescent="0.35">
      <c r="A1627">
        <v>420271856</v>
      </c>
      <c r="B1627" t="s">
        <v>27607</v>
      </c>
      <c r="C1627" t="s">
        <v>25984</v>
      </c>
      <c r="D1627" t="s">
        <v>2599</v>
      </c>
      <c r="E1627" t="s">
        <v>2599</v>
      </c>
      <c r="F1627" t="s">
        <v>63</v>
      </c>
      <c r="G1627" t="s">
        <v>7341</v>
      </c>
    </row>
    <row r="1628" spans="1:7" x14ac:dyDescent="0.35">
      <c r="A1628">
        <v>420271858</v>
      </c>
      <c r="B1628" t="s">
        <v>27608</v>
      </c>
      <c r="C1628" t="s">
        <v>25984</v>
      </c>
      <c r="D1628" t="s">
        <v>2599</v>
      </c>
      <c r="E1628" t="s">
        <v>2599</v>
      </c>
      <c r="F1628" t="s">
        <v>63</v>
      </c>
      <c r="G1628" t="s">
        <v>7341</v>
      </c>
    </row>
    <row r="1629" spans="1:7" x14ac:dyDescent="0.35">
      <c r="A1629">
        <v>420271860</v>
      </c>
      <c r="B1629" t="s">
        <v>27609</v>
      </c>
      <c r="C1629" t="s">
        <v>25984</v>
      </c>
      <c r="D1629" t="s">
        <v>2599</v>
      </c>
      <c r="E1629" t="s">
        <v>2599</v>
      </c>
      <c r="F1629" t="s">
        <v>63</v>
      </c>
      <c r="G1629" t="s">
        <v>7341</v>
      </c>
    </row>
    <row r="1630" spans="1:7" x14ac:dyDescent="0.35">
      <c r="A1630">
        <v>420272072</v>
      </c>
      <c r="B1630" t="s">
        <v>27610</v>
      </c>
      <c r="C1630" t="s">
        <v>25984</v>
      </c>
      <c r="D1630" t="s">
        <v>2599</v>
      </c>
      <c r="E1630" t="s">
        <v>2599</v>
      </c>
      <c r="F1630" t="s">
        <v>63</v>
      </c>
      <c r="G1630" t="s">
        <v>7341</v>
      </c>
    </row>
    <row r="1631" spans="1:7" x14ac:dyDescent="0.35">
      <c r="A1631">
        <v>420272074</v>
      </c>
      <c r="B1631" t="s">
        <v>27611</v>
      </c>
      <c r="C1631" t="s">
        <v>25984</v>
      </c>
      <c r="D1631" t="s">
        <v>2599</v>
      </c>
      <c r="E1631" t="s">
        <v>2599</v>
      </c>
      <c r="F1631" t="s">
        <v>63</v>
      </c>
      <c r="G1631" t="s">
        <v>7341</v>
      </c>
    </row>
    <row r="1632" spans="1:7" x14ac:dyDescent="0.35">
      <c r="A1632">
        <v>420272076</v>
      </c>
      <c r="B1632" t="s">
        <v>27612</v>
      </c>
      <c r="C1632" t="s">
        <v>25984</v>
      </c>
      <c r="D1632" t="s">
        <v>2599</v>
      </c>
      <c r="E1632" t="s">
        <v>2599</v>
      </c>
      <c r="F1632" t="s">
        <v>63</v>
      </c>
      <c r="G1632" t="s">
        <v>7341</v>
      </c>
    </row>
    <row r="1633" spans="1:7" x14ac:dyDescent="0.35">
      <c r="A1633">
        <v>420272078</v>
      </c>
      <c r="B1633" t="s">
        <v>27613</v>
      </c>
      <c r="C1633" t="s">
        <v>25984</v>
      </c>
      <c r="D1633" t="s">
        <v>2599</v>
      </c>
      <c r="E1633" t="s">
        <v>2599</v>
      </c>
      <c r="F1633" t="s">
        <v>63</v>
      </c>
      <c r="G1633" t="s">
        <v>7341</v>
      </c>
    </row>
    <row r="1634" spans="1:7" x14ac:dyDescent="0.35">
      <c r="A1634">
        <v>420272080</v>
      </c>
      <c r="B1634" t="s">
        <v>27614</v>
      </c>
      <c r="C1634" t="s">
        <v>25984</v>
      </c>
      <c r="D1634" t="s">
        <v>2599</v>
      </c>
      <c r="E1634" t="s">
        <v>2599</v>
      </c>
      <c r="F1634" t="s">
        <v>63</v>
      </c>
      <c r="G1634" t="s">
        <v>7341</v>
      </c>
    </row>
    <row r="1635" spans="1:7" x14ac:dyDescent="0.35">
      <c r="A1635">
        <v>420272082</v>
      </c>
      <c r="B1635" t="s">
        <v>27615</v>
      </c>
      <c r="C1635" t="s">
        <v>25984</v>
      </c>
      <c r="D1635" t="s">
        <v>2599</v>
      </c>
      <c r="E1635" t="s">
        <v>2599</v>
      </c>
      <c r="F1635" t="s">
        <v>63</v>
      </c>
      <c r="G1635" t="s">
        <v>7341</v>
      </c>
    </row>
    <row r="1636" spans="1:7" x14ac:dyDescent="0.35">
      <c r="A1636">
        <v>420272084</v>
      </c>
      <c r="B1636" t="s">
        <v>27616</v>
      </c>
      <c r="C1636" t="s">
        <v>25984</v>
      </c>
      <c r="D1636" t="s">
        <v>2599</v>
      </c>
      <c r="E1636" t="s">
        <v>2599</v>
      </c>
      <c r="F1636" t="s">
        <v>63</v>
      </c>
      <c r="G1636" t="s">
        <v>7341</v>
      </c>
    </row>
    <row r="1637" spans="1:7" x14ac:dyDescent="0.35">
      <c r="A1637">
        <v>420272296</v>
      </c>
      <c r="B1637" t="s">
        <v>27617</v>
      </c>
      <c r="C1637" t="s">
        <v>25984</v>
      </c>
      <c r="D1637" t="s">
        <v>2599</v>
      </c>
      <c r="E1637" t="s">
        <v>2599</v>
      </c>
      <c r="F1637" t="s">
        <v>63</v>
      </c>
      <c r="G1637" t="s">
        <v>7341</v>
      </c>
    </row>
    <row r="1638" spans="1:7" x14ac:dyDescent="0.35">
      <c r="A1638">
        <v>420272298</v>
      </c>
      <c r="B1638" t="s">
        <v>27618</v>
      </c>
      <c r="C1638" t="s">
        <v>25984</v>
      </c>
      <c r="D1638" t="s">
        <v>2599</v>
      </c>
      <c r="E1638" t="s">
        <v>2599</v>
      </c>
      <c r="F1638" t="s">
        <v>63</v>
      </c>
      <c r="G1638" t="s">
        <v>7341</v>
      </c>
    </row>
    <row r="1639" spans="1:7" x14ac:dyDescent="0.35">
      <c r="A1639">
        <v>420272300</v>
      </c>
      <c r="B1639" t="s">
        <v>27619</v>
      </c>
      <c r="C1639" t="s">
        <v>25984</v>
      </c>
      <c r="D1639" t="s">
        <v>2599</v>
      </c>
      <c r="E1639" t="s">
        <v>2599</v>
      </c>
      <c r="F1639" t="s">
        <v>63</v>
      </c>
      <c r="G1639" t="s">
        <v>7341</v>
      </c>
    </row>
    <row r="1640" spans="1:7" x14ac:dyDescent="0.35">
      <c r="A1640">
        <v>420272302</v>
      </c>
      <c r="B1640" t="s">
        <v>27620</v>
      </c>
      <c r="C1640" t="s">
        <v>25984</v>
      </c>
      <c r="D1640" t="s">
        <v>2599</v>
      </c>
      <c r="E1640" t="s">
        <v>2599</v>
      </c>
      <c r="F1640" t="s">
        <v>63</v>
      </c>
      <c r="G1640" t="s">
        <v>7341</v>
      </c>
    </row>
    <row r="1641" spans="1:7" x14ac:dyDescent="0.35">
      <c r="A1641">
        <v>420272304</v>
      </c>
      <c r="B1641" t="s">
        <v>27621</v>
      </c>
      <c r="C1641" t="s">
        <v>25984</v>
      </c>
      <c r="D1641" t="s">
        <v>2599</v>
      </c>
      <c r="E1641" t="s">
        <v>2599</v>
      </c>
      <c r="F1641" t="s">
        <v>63</v>
      </c>
      <c r="G1641" t="s">
        <v>7341</v>
      </c>
    </row>
    <row r="1642" spans="1:7" x14ac:dyDescent="0.35">
      <c r="A1642">
        <v>420272306</v>
      </c>
      <c r="B1642" t="s">
        <v>27622</v>
      </c>
      <c r="C1642" t="s">
        <v>25984</v>
      </c>
      <c r="D1642" t="s">
        <v>2599</v>
      </c>
      <c r="E1642" t="s">
        <v>2599</v>
      </c>
      <c r="F1642" t="s">
        <v>63</v>
      </c>
      <c r="G1642" t="s">
        <v>7341</v>
      </c>
    </row>
    <row r="1643" spans="1:7" x14ac:dyDescent="0.35">
      <c r="A1643">
        <v>420272308</v>
      </c>
      <c r="B1643" t="s">
        <v>27623</v>
      </c>
      <c r="C1643" t="s">
        <v>25984</v>
      </c>
      <c r="D1643" t="s">
        <v>2599</v>
      </c>
      <c r="E1643" t="s">
        <v>2599</v>
      </c>
      <c r="F1643" t="s">
        <v>63</v>
      </c>
      <c r="G1643" t="s">
        <v>7341</v>
      </c>
    </row>
    <row r="1644" spans="1:7" x14ac:dyDescent="0.35">
      <c r="A1644">
        <v>420272520</v>
      </c>
      <c r="B1644" t="s">
        <v>27624</v>
      </c>
      <c r="C1644" t="s">
        <v>25984</v>
      </c>
      <c r="D1644" t="s">
        <v>2599</v>
      </c>
      <c r="E1644" t="s">
        <v>2599</v>
      </c>
      <c r="F1644" t="s">
        <v>63</v>
      </c>
      <c r="G1644" t="s">
        <v>7341</v>
      </c>
    </row>
    <row r="1645" spans="1:7" x14ac:dyDescent="0.35">
      <c r="A1645">
        <v>420272522</v>
      </c>
      <c r="B1645" t="s">
        <v>27625</v>
      </c>
      <c r="C1645" t="s">
        <v>25984</v>
      </c>
      <c r="D1645" t="s">
        <v>2599</v>
      </c>
      <c r="E1645" t="s">
        <v>2599</v>
      </c>
      <c r="F1645" t="s">
        <v>63</v>
      </c>
      <c r="G1645" t="s">
        <v>7341</v>
      </c>
    </row>
    <row r="1646" spans="1:7" x14ac:dyDescent="0.35">
      <c r="A1646">
        <v>420272524</v>
      </c>
      <c r="B1646" t="s">
        <v>27626</v>
      </c>
      <c r="C1646" t="s">
        <v>25984</v>
      </c>
      <c r="D1646" t="s">
        <v>2599</v>
      </c>
      <c r="E1646" t="s">
        <v>2599</v>
      </c>
      <c r="F1646" t="s">
        <v>63</v>
      </c>
      <c r="G1646" t="s">
        <v>7341</v>
      </c>
    </row>
    <row r="1647" spans="1:7" x14ac:dyDescent="0.35">
      <c r="A1647">
        <v>420272526</v>
      </c>
      <c r="B1647" t="s">
        <v>27627</v>
      </c>
      <c r="C1647" t="s">
        <v>25984</v>
      </c>
      <c r="D1647" t="s">
        <v>2599</v>
      </c>
      <c r="E1647" t="s">
        <v>2599</v>
      </c>
      <c r="F1647" t="s">
        <v>63</v>
      </c>
      <c r="G1647" t="s">
        <v>7341</v>
      </c>
    </row>
    <row r="1648" spans="1:7" x14ac:dyDescent="0.35">
      <c r="A1648">
        <v>420272528</v>
      </c>
      <c r="B1648" t="s">
        <v>27628</v>
      </c>
      <c r="C1648" t="s">
        <v>25984</v>
      </c>
      <c r="D1648" t="s">
        <v>2599</v>
      </c>
      <c r="E1648" t="s">
        <v>2599</v>
      </c>
      <c r="F1648" t="s">
        <v>63</v>
      </c>
      <c r="G1648" t="s">
        <v>7341</v>
      </c>
    </row>
    <row r="1649" spans="1:7" x14ac:dyDescent="0.35">
      <c r="A1649">
        <v>420272530</v>
      </c>
      <c r="B1649" t="s">
        <v>27629</v>
      </c>
      <c r="C1649" t="s">
        <v>25984</v>
      </c>
      <c r="D1649" t="s">
        <v>2599</v>
      </c>
      <c r="E1649" t="s">
        <v>2599</v>
      </c>
      <c r="F1649" t="s">
        <v>63</v>
      </c>
      <c r="G1649" t="s">
        <v>7341</v>
      </c>
    </row>
    <row r="1650" spans="1:7" x14ac:dyDescent="0.35">
      <c r="A1650">
        <v>420272532</v>
      </c>
      <c r="B1650" t="s">
        <v>27630</v>
      </c>
      <c r="C1650" t="s">
        <v>25984</v>
      </c>
      <c r="D1650" t="s">
        <v>2599</v>
      </c>
      <c r="E1650" t="s">
        <v>2599</v>
      </c>
      <c r="F1650" t="s">
        <v>63</v>
      </c>
      <c r="G1650" t="s">
        <v>7341</v>
      </c>
    </row>
    <row r="1651" spans="1:7" x14ac:dyDescent="0.35">
      <c r="A1651">
        <v>420272744</v>
      </c>
      <c r="B1651" t="s">
        <v>27631</v>
      </c>
      <c r="C1651" t="s">
        <v>25984</v>
      </c>
      <c r="D1651" t="s">
        <v>2599</v>
      </c>
      <c r="E1651" t="s">
        <v>2599</v>
      </c>
      <c r="F1651" t="s">
        <v>63</v>
      </c>
      <c r="G1651" t="s">
        <v>7341</v>
      </c>
    </row>
    <row r="1652" spans="1:7" x14ac:dyDescent="0.35">
      <c r="A1652">
        <v>420272746</v>
      </c>
      <c r="B1652" t="s">
        <v>27632</v>
      </c>
      <c r="C1652" t="s">
        <v>25984</v>
      </c>
      <c r="D1652" t="s">
        <v>2599</v>
      </c>
      <c r="E1652" t="s">
        <v>2599</v>
      </c>
      <c r="F1652" t="s">
        <v>63</v>
      </c>
      <c r="G1652" t="s">
        <v>7341</v>
      </c>
    </row>
    <row r="1653" spans="1:7" x14ac:dyDescent="0.35">
      <c r="A1653">
        <v>420272748</v>
      </c>
      <c r="B1653" t="s">
        <v>27633</v>
      </c>
      <c r="C1653" t="s">
        <v>25984</v>
      </c>
      <c r="D1653" t="s">
        <v>2599</v>
      </c>
      <c r="E1653" t="s">
        <v>2599</v>
      </c>
      <c r="F1653" t="s">
        <v>63</v>
      </c>
      <c r="G1653" t="s">
        <v>7341</v>
      </c>
    </row>
    <row r="1654" spans="1:7" x14ac:dyDescent="0.35">
      <c r="A1654">
        <v>420272750</v>
      </c>
      <c r="B1654" t="s">
        <v>27634</v>
      </c>
      <c r="C1654" t="s">
        <v>25984</v>
      </c>
      <c r="D1654" t="s">
        <v>2599</v>
      </c>
      <c r="E1654" t="s">
        <v>2599</v>
      </c>
      <c r="F1654" t="s">
        <v>63</v>
      </c>
      <c r="G1654" t="s">
        <v>7341</v>
      </c>
    </row>
    <row r="1655" spans="1:7" x14ac:dyDescent="0.35">
      <c r="A1655">
        <v>420272752</v>
      </c>
      <c r="B1655" t="s">
        <v>27635</v>
      </c>
      <c r="C1655" t="s">
        <v>25984</v>
      </c>
      <c r="D1655" t="s">
        <v>2599</v>
      </c>
      <c r="E1655" t="s">
        <v>2599</v>
      </c>
      <c r="F1655" t="s">
        <v>63</v>
      </c>
      <c r="G1655" t="s">
        <v>7341</v>
      </c>
    </row>
    <row r="1656" spans="1:7" x14ac:dyDescent="0.35">
      <c r="A1656">
        <v>420272754</v>
      </c>
      <c r="B1656" t="s">
        <v>27636</v>
      </c>
      <c r="C1656" t="s">
        <v>25984</v>
      </c>
      <c r="D1656" t="s">
        <v>2599</v>
      </c>
      <c r="E1656" t="s">
        <v>2599</v>
      </c>
      <c r="F1656" t="s">
        <v>63</v>
      </c>
      <c r="G1656" t="s">
        <v>7341</v>
      </c>
    </row>
    <row r="1657" spans="1:7" x14ac:dyDescent="0.35">
      <c r="A1657">
        <v>420272756</v>
      </c>
      <c r="B1657" t="s">
        <v>27637</v>
      </c>
      <c r="C1657" t="s">
        <v>25984</v>
      </c>
      <c r="D1657" t="s">
        <v>2599</v>
      </c>
      <c r="E1657" t="s">
        <v>2599</v>
      </c>
      <c r="F1657" t="s">
        <v>63</v>
      </c>
      <c r="G1657" t="s">
        <v>7341</v>
      </c>
    </row>
    <row r="1658" spans="1:7" x14ac:dyDescent="0.35">
      <c r="A1658">
        <v>420272968</v>
      </c>
      <c r="B1658" t="s">
        <v>27638</v>
      </c>
      <c r="C1658" t="s">
        <v>25984</v>
      </c>
      <c r="D1658" t="s">
        <v>2599</v>
      </c>
      <c r="E1658" t="s">
        <v>2599</v>
      </c>
      <c r="F1658" t="s">
        <v>63</v>
      </c>
      <c r="G1658" t="s">
        <v>7341</v>
      </c>
    </row>
    <row r="1659" spans="1:7" x14ac:dyDescent="0.35">
      <c r="A1659">
        <v>420272970</v>
      </c>
      <c r="B1659" t="s">
        <v>27639</v>
      </c>
      <c r="C1659" t="s">
        <v>25984</v>
      </c>
      <c r="D1659" t="s">
        <v>2599</v>
      </c>
      <c r="E1659" t="s">
        <v>2599</v>
      </c>
      <c r="F1659" t="s">
        <v>63</v>
      </c>
      <c r="G1659" t="s">
        <v>7341</v>
      </c>
    </row>
    <row r="1660" spans="1:7" x14ac:dyDescent="0.35">
      <c r="A1660">
        <v>420272972</v>
      </c>
      <c r="B1660" t="s">
        <v>27640</v>
      </c>
      <c r="C1660" t="s">
        <v>25984</v>
      </c>
      <c r="D1660" t="s">
        <v>2599</v>
      </c>
      <c r="E1660" t="s">
        <v>2599</v>
      </c>
      <c r="F1660" t="s">
        <v>63</v>
      </c>
      <c r="G1660" t="s">
        <v>7341</v>
      </c>
    </row>
    <row r="1661" spans="1:7" x14ac:dyDescent="0.35">
      <c r="A1661">
        <v>420272974</v>
      </c>
      <c r="B1661" t="s">
        <v>27641</v>
      </c>
      <c r="C1661" t="s">
        <v>25984</v>
      </c>
      <c r="D1661" t="s">
        <v>2599</v>
      </c>
      <c r="E1661" t="s">
        <v>2599</v>
      </c>
      <c r="F1661" t="s">
        <v>63</v>
      </c>
      <c r="G1661" t="s">
        <v>7341</v>
      </c>
    </row>
    <row r="1662" spans="1:7" x14ac:dyDescent="0.35">
      <c r="A1662">
        <v>420272976</v>
      </c>
      <c r="B1662" t="s">
        <v>27642</v>
      </c>
      <c r="C1662" t="s">
        <v>25984</v>
      </c>
      <c r="D1662" t="s">
        <v>2599</v>
      </c>
      <c r="E1662" t="s">
        <v>2599</v>
      </c>
      <c r="F1662" t="s">
        <v>63</v>
      </c>
      <c r="G1662" t="s">
        <v>7341</v>
      </c>
    </row>
    <row r="1663" spans="1:7" x14ac:dyDescent="0.35">
      <c r="A1663">
        <v>420272978</v>
      </c>
      <c r="B1663" t="s">
        <v>27643</v>
      </c>
      <c r="C1663" t="s">
        <v>25984</v>
      </c>
      <c r="D1663" t="s">
        <v>2599</v>
      </c>
      <c r="E1663" t="s">
        <v>2599</v>
      </c>
      <c r="F1663" t="s">
        <v>63</v>
      </c>
      <c r="G1663" t="s">
        <v>7341</v>
      </c>
    </row>
    <row r="1664" spans="1:7" x14ac:dyDescent="0.35">
      <c r="A1664">
        <v>420272980</v>
      </c>
      <c r="B1664" t="s">
        <v>27644</v>
      </c>
      <c r="C1664" t="s">
        <v>25984</v>
      </c>
      <c r="D1664" t="s">
        <v>2599</v>
      </c>
      <c r="E1664" t="s">
        <v>2599</v>
      </c>
      <c r="F1664" t="s">
        <v>63</v>
      </c>
      <c r="G1664" t="s">
        <v>7341</v>
      </c>
    </row>
    <row r="1665" spans="1:7" x14ac:dyDescent="0.35">
      <c r="A1665">
        <v>420273192</v>
      </c>
      <c r="B1665" t="s">
        <v>27645</v>
      </c>
      <c r="C1665" t="s">
        <v>25984</v>
      </c>
      <c r="D1665" t="s">
        <v>2599</v>
      </c>
      <c r="E1665" t="s">
        <v>2599</v>
      </c>
      <c r="F1665" t="s">
        <v>63</v>
      </c>
      <c r="G1665" t="s">
        <v>7341</v>
      </c>
    </row>
    <row r="1666" spans="1:7" x14ac:dyDescent="0.35">
      <c r="A1666">
        <v>420273194</v>
      </c>
      <c r="B1666" t="s">
        <v>27646</v>
      </c>
      <c r="C1666" t="s">
        <v>25984</v>
      </c>
      <c r="D1666" t="s">
        <v>2599</v>
      </c>
      <c r="E1666" t="s">
        <v>2599</v>
      </c>
      <c r="F1666" t="s">
        <v>63</v>
      </c>
      <c r="G1666" t="s">
        <v>7341</v>
      </c>
    </row>
    <row r="1667" spans="1:7" x14ac:dyDescent="0.35">
      <c r="A1667">
        <v>420273196</v>
      </c>
      <c r="B1667" t="s">
        <v>27647</v>
      </c>
      <c r="C1667" t="s">
        <v>25984</v>
      </c>
      <c r="D1667" t="s">
        <v>2599</v>
      </c>
      <c r="E1667" t="s">
        <v>2599</v>
      </c>
      <c r="F1667" t="s">
        <v>63</v>
      </c>
      <c r="G1667" t="s">
        <v>7341</v>
      </c>
    </row>
    <row r="1668" spans="1:7" x14ac:dyDescent="0.35">
      <c r="A1668">
        <v>420273198</v>
      </c>
      <c r="B1668" t="s">
        <v>27648</v>
      </c>
      <c r="C1668" t="s">
        <v>25984</v>
      </c>
      <c r="D1668" t="s">
        <v>2599</v>
      </c>
      <c r="E1668" t="s">
        <v>2599</v>
      </c>
      <c r="F1668" t="s">
        <v>63</v>
      </c>
      <c r="G1668" t="s">
        <v>7341</v>
      </c>
    </row>
    <row r="1669" spans="1:7" x14ac:dyDescent="0.35">
      <c r="A1669">
        <v>420273200</v>
      </c>
      <c r="B1669" t="s">
        <v>27649</v>
      </c>
      <c r="C1669" t="s">
        <v>25984</v>
      </c>
      <c r="D1669" t="s">
        <v>2599</v>
      </c>
      <c r="E1669" t="s">
        <v>2599</v>
      </c>
      <c r="F1669" t="s">
        <v>63</v>
      </c>
      <c r="G1669" t="s">
        <v>7341</v>
      </c>
    </row>
    <row r="1670" spans="1:7" x14ac:dyDescent="0.35">
      <c r="A1670">
        <v>420273202</v>
      </c>
      <c r="B1670" t="s">
        <v>27650</v>
      </c>
      <c r="C1670" t="s">
        <v>25984</v>
      </c>
      <c r="D1670" t="s">
        <v>2599</v>
      </c>
      <c r="E1670" t="s">
        <v>2599</v>
      </c>
      <c r="F1670" t="s">
        <v>63</v>
      </c>
      <c r="G1670" t="s">
        <v>7341</v>
      </c>
    </row>
    <row r="1671" spans="1:7" x14ac:dyDescent="0.35">
      <c r="A1671">
        <v>420273204</v>
      </c>
      <c r="B1671" t="s">
        <v>27651</v>
      </c>
      <c r="C1671" t="s">
        <v>25984</v>
      </c>
      <c r="D1671" t="s">
        <v>2599</v>
      </c>
      <c r="E1671" t="s">
        <v>2599</v>
      </c>
      <c r="F1671" t="s">
        <v>63</v>
      </c>
      <c r="G1671" t="s">
        <v>7341</v>
      </c>
    </row>
    <row r="1672" spans="1:7" x14ac:dyDescent="0.35">
      <c r="A1672">
        <v>420273426</v>
      </c>
      <c r="B1672" t="s">
        <v>27652</v>
      </c>
      <c r="C1672" t="s">
        <v>25984</v>
      </c>
      <c r="D1672" t="s">
        <v>2599</v>
      </c>
      <c r="E1672" t="s">
        <v>2599</v>
      </c>
      <c r="F1672" t="s">
        <v>63</v>
      </c>
      <c r="G1672" t="s">
        <v>7341</v>
      </c>
    </row>
    <row r="1673" spans="1:7" x14ac:dyDescent="0.35">
      <c r="A1673">
        <v>420273428</v>
      </c>
      <c r="B1673" t="s">
        <v>27653</v>
      </c>
      <c r="C1673" t="s">
        <v>25984</v>
      </c>
      <c r="D1673" t="s">
        <v>2599</v>
      </c>
      <c r="E1673" t="s">
        <v>2599</v>
      </c>
      <c r="F1673" t="s">
        <v>63</v>
      </c>
      <c r="G1673" t="s">
        <v>7341</v>
      </c>
    </row>
    <row r="1674" spans="1:7" x14ac:dyDescent="0.35">
      <c r="A1674">
        <v>420273430</v>
      </c>
      <c r="B1674" t="s">
        <v>27654</v>
      </c>
      <c r="C1674" t="s">
        <v>25984</v>
      </c>
      <c r="D1674" t="s">
        <v>2599</v>
      </c>
      <c r="E1674" t="s">
        <v>2599</v>
      </c>
      <c r="F1674" t="s">
        <v>63</v>
      </c>
      <c r="G1674" t="s">
        <v>7341</v>
      </c>
    </row>
    <row r="1675" spans="1:7" x14ac:dyDescent="0.35">
      <c r="A1675">
        <v>420273432</v>
      </c>
      <c r="B1675" t="s">
        <v>27655</v>
      </c>
      <c r="C1675" t="s">
        <v>25984</v>
      </c>
      <c r="D1675" t="s">
        <v>2599</v>
      </c>
      <c r="E1675" t="s">
        <v>2599</v>
      </c>
      <c r="F1675" t="s">
        <v>63</v>
      </c>
      <c r="G1675" t="s">
        <v>7341</v>
      </c>
    </row>
    <row r="1676" spans="1:7" x14ac:dyDescent="0.35">
      <c r="A1676">
        <v>420273434</v>
      </c>
      <c r="B1676" t="s">
        <v>27656</v>
      </c>
      <c r="C1676" t="s">
        <v>25984</v>
      </c>
      <c r="D1676" t="s">
        <v>2599</v>
      </c>
      <c r="E1676" t="s">
        <v>2599</v>
      </c>
      <c r="F1676" t="s">
        <v>63</v>
      </c>
      <c r="G1676" t="s">
        <v>7341</v>
      </c>
    </row>
    <row r="1677" spans="1:7" x14ac:dyDescent="0.35">
      <c r="A1677">
        <v>420273436</v>
      </c>
      <c r="B1677" t="s">
        <v>27657</v>
      </c>
      <c r="C1677" t="s">
        <v>25984</v>
      </c>
      <c r="D1677" t="s">
        <v>2599</v>
      </c>
      <c r="E1677" t="s">
        <v>2599</v>
      </c>
      <c r="F1677" t="s">
        <v>63</v>
      </c>
      <c r="G1677" t="s">
        <v>7341</v>
      </c>
    </row>
    <row r="1678" spans="1:7" x14ac:dyDescent="0.35">
      <c r="A1678">
        <v>420273438</v>
      </c>
      <c r="B1678" t="s">
        <v>27658</v>
      </c>
      <c r="C1678" t="s">
        <v>25984</v>
      </c>
      <c r="D1678" t="s">
        <v>2599</v>
      </c>
      <c r="E1678" t="s">
        <v>2599</v>
      </c>
      <c r="F1678" t="s">
        <v>63</v>
      </c>
      <c r="G1678" t="s">
        <v>7341</v>
      </c>
    </row>
    <row r="1679" spans="1:7" x14ac:dyDescent="0.35">
      <c r="A1679">
        <v>420271658</v>
      </c>
      <c r="B1679" t="s">
        <v>27659</v>
      </c>
      <c r="C1679" t="s">
        <v>25984</v>
      </c>
      <c r="D1679" t="s">
        <v>2599</v>
      </c>
      <c r="E1679" t="s">
        <v>2599</v>
      </c>
      <c r="F1679" t="s">
        <v>63</v>
      </c>
      <c r="G1679" t="s">
        <v>7341</v>
      </c>
    </row>
    <row r="1680" spans="1:7" x14ac:dyDescent="0.35">
      <c r="A1680">
        <v>420271660</v>
      </c>
      <c r="B1680" t="s">
        <v>27660</v>
      </c>
      <c r="C1680" t="s">
        <v>25984</v>
      </c>
      <c r="D1680" t="s">
        <v>2599</v>
      </c>
      <c r="E1680" t="s">
        <v>2599</v>
      </c>
      <c r="F1680" t="s">
        <v>63</v>
      </c>
      <c r="G1680" t="s">
        <v>7341</v>
      </c>
    </row>
    <row r="1681" spans="1:7" x14ac:dyDescent="0.35">
      <c r="A1681">
        <v>420271662</v>
      </c>
      <c r="B1681" t="s">
        <v>27661</v>
      </c>
      <c r="C1681" t="s">
        <v>25984</v>
      </c>
      <c r="D1681" t="s">
        <v>2599</v>
      </c>
      <c r="E1681" t="s">
        <v>2599</v>
      </c>
      <c r="F1681" t="s">
        <v>63</v>
      </c>
      <c r="G1681" t="s">
        <v>7341</v>
      </c>
    </row>
    <row r="1682" spans="1:7" x14ac:dyDescent="0.35">
      <c r="A1682">
        <v>420271664</v>
      </c>
      <c r="B1682" t="s">
        <v>27662</v>
      </c>
      <c r="C1682" t="s">
        <v>25984</v>
      </c>
      <c r="D1682" t="s">
        <v>2599</v>
      </c>
      <c r="E1682" t="s">
        <v>2599</v>
      </c>
      <c r="F1682" t="s">
        <v>63</v>
      </c>
      <c r="G1682" t="s">
        <v>7341</v>
      </c>
    </row>
    <row r="1683" spans="1:7" x14ac:dyDescent="0.35">
      <c r="A1683">
        <v>420271666</v>
      </c>
      <c r="B1683" t="s">
        <v>27663</v>
      </c>
      <c r="C1683" t="s">
        <v>25984</v>
      </c>
      <c r="D1683" t="s">
        <v>2599</v>
      </c>
      <c r="E1683" t="s">
        <v>2599</v>
      </c>
      <c r="F1683" t="s">
        <v>63</v>
      </c>
      <c r="G1683" t="s">
        <v>7341</v>
      </c>
    </row>
    <row r="1684" spans="1:7" x14ac:dyDescent="0.35">
      <c r="A1684">
        <v>420271668</v>
      </c>
      <c r="B1684" t="s">
        <v>27664</v>
      </c>
      <c r="C1684" t="s">
        <v>25984</v>
      </c>
      <c r="D1684" t="s">
        <v>2599</v>
      </c>
      <c r="E1684" t="s">
        <v>2599</v>
      </c>
      <c r="F1684" t="s">
        <v>63</v>
      </c>
      <c r="G1684" t="s">
        <v>7341</v>
      </c>
    </row>
    <row r="1685" spans="1:7" x14ac:dyDescent="0.35">
      <c r="A1685">
        <v>420271670</v>
      </c>
      <c r="B1685" t="s">
        <v>27665</v>
      </c>
      <c r="C1685" t="s">
        <v>25984</v>
      </c>
      <c r="D1685" t="s">
        <v>2599</v>
      </c>
      <c r="E1685" t="s">
        <v>2599</v>
      </c>
      <c r="F1685" t="s">
        <v>63</v>
      </c>
      <c r="G1685" t="s">
        <v>7341</v>
      </c>
    </row>
    <row r="1686" spans="1:7" x14ac:dyDescent="0.35">
      <c r="A1686">
        <v>420271862</v>
      </c>
      <c r="B1686" t="s">
        <v>27666</v>
      </c>
      <c r="C1686" t="s">
        <v>25984</v>
      </c>
      <c r="D1686" t="s">
        <v>2599</v>
      </c>
      <c r="E1686" t="s">
        <v>2599</v>
      </c>
      <c r="F1686" t="s">
        <v>63</v>
      </c>
      <c r="G1686" t="s">
        <v>7341</v>
      </c>
    </row>
    <row r="1687" spans="1:7" x14ac:dyDescent="0.35">
      <c r="A1687">
        <v>420271864</v>
      </c>
      <c r="B1687" t="s">
        <v>27667</v>
      </c>
      <c r="C1687" t="s">
        <v>25984</v>
      </c>
      <c r="D1687" t="s">
        <v>2599</v>
      </c>
      <c r="E1687" t="s">
        <v>2599</v>
      </c>
      <c r="F1687" t="s">
        <v>63</v>
      </c>
      <c r="G1687" t="s">
        <v>7341</v>
      </c>
    </row>
    <row r="1688" spans="1:7" x14ac:dyDescent="0.35">
      <c r="A1688">
        <v>420271866</v>
      </c>
      <c r="B1688" t="s">
        <v>27668</v>
      </c>
      <c r="C1688" t="s">
        <v>25984</v>
      </c>
      <c r="D1688" t="s">
        <v>2599</v>
      </c>
      <c r="E1688" t="s">
        <v>2599</v>
      </c>
      <c r="F1688" t="s">
        <v>63</v>
      </c>
      <c r="G1688" t="s">
        <v>7341</v>
      </c>
    </row>
    <row r="1689" spans="1:7" x14ac:dyDescent="0.35">
      <c r="A1689">
        <v>420271868</v>
      </c>
      <c r="B1689" t="s">
        <v>27669</v>
      </c>
      <c r="C1689" t="s">
        <v>25984</v>
      </c>
      <c r="D1689" t="s">
        <v>2599</v>
      </c>
      <c r="E1689" t="s">
        <v>2599</v>
      </c>
      <c r="F1689" t="s">
        <v>63</v>
      </c>
      <c r="G1689" t="s">
        <v>7341</v>
      </c>
    </row>
    <row r="1690" spans="1:7" x14ac:dyDescent="0.35">
      <c r="A1690">
        <v>420271870</v>
      </c>
      <c r="B1690" t="s">
        <v>27670</v>
      </c>
      <c r="C1690" t="s">
        <v>25984</v>
      </c>
      <c r="D1690" t="s">
        <v>2599</v>
      </c>
      <c r="E1690" t="s">
        <v>2599</v>
      </c>
      <c r="F1690" t="s">
        <v>63</v>
      </c>
      <c r="G1690" t="s">
        <v>7341</v>
      </c>
    </row>
    <row r="1691" spans="1:7" x14ac:dyDescent="0.35">
      <c r="A1691">
        <v>420271872</v>
      </c>
      <c r="B1691" t="s">
        <v>27671</v>
      </c>
      <c r="C1691" t="s">
        <v>25984</v>
      </c>
      <c r="D1691" t="s">
        <v>2599</v>
      </c>
      <c r="E1691" t="s">
        <v>2599</v>
      </c>
      <c r="F1691" t="s">
        <v>63</v>
      </c>
      <c r="G1691" t="s">
        <v>7341</v>
      </c>
    </row>
    <row r="1692" spans="1:7" x14ac:dyDescent="0.35">
      <c r="A1692">
        <v>420271874</v>
      </c>
      <c r="B1692" t="s">
        <v>27672</v>
      </c>
      <c r="C1692" t="s">
        <v>25984</v>
      </c>
      <c r="D1692" t="s">
        <v>2599</v>
      </c>
      <c r="E1692" t="s">
        <v>2599</v>
      </c>
      <c r="F1692" t="s">
        <v>63</v>
      </c>
      <c r="G1692" t="s">
        <v>7341</v>
      </c>
    </row>
    <row r="1693" spans="1:7" x14ac:dyDescent="0.35">
      <c r="A1693">
        <v>420272086</v>
      </c>
      <c r="B1693" t="s">
        <v>27673</v>
      </c>
      <c r="C1693" t="s">
        <v>25984</v>
      </c>
      <c r="D1693" t="s">
        <v>2599</v>
      </c>
      <c r="E1693" t="s">
        <v>2599</v>
      </c>
      <c r="F1693" t="s">
        <v>63</v>
      </c>
      <c r="G1693" t="s">
        <v>7341</v>
      </c>
    </row>
    <row r="1694" spans="1:7" x14ac:dyDescent="0.35">
      <c r="A1694">
        <v>420272088</v>
      </c>
      <c r="B1694" t="s">
        <v>27674</v>
      </c>
      <c r="C1694" t="s">
        <v>25984</v>
      </c>
      <c r="D1694" t="s">
        <v>2599</v>
      </c>
      <c r="E1694" t="s">
        <v>2599</v>
      </c>
      <c r="F1694" t="s">
        <v>63</v>
      </c>
      <c r="G1694" t="s">
        <v>7341</v>
      </c>
    </row>
    <row r="1695" spans="1:7" x14ac:dyDescent="0.35">
      <c r="A1695">
        <v>420272090</v>
      </c>
      <c r="B1695" t="s">
        <v>27675</v>
      </c>
      <c r="C1695" t="s">
        <v>25984</v>
      </c>
      <c r="D1695" t="s">
        <v>2599</v>
      </c>
      <c r="E1695" t="s">
        <v>2599</v>
      </c>
      <c r="F1695" t="s">
        <v>63</v>
      </c>
      <c r="G1695" t="s">
        <v>7341</v>
      </c>
    </row>
    <row r="1696" spans="1:7" x14ac:dyDescent="0.35">
      <c r="A1696">
        <v>420272092</v>
      </c>
      <c r="B1696" t="s">
        <v>27676</v>
      </c>
      <c r="C1696" t="s">
        <v>25984</v>
      </c>
      <c r="D1696" t="s">
        <v>2599</v>
      </c>
      <c r="E1696" t="s">
        <v>2599</v>
      </c>
      <c r="F1696" t="s">
        <v>63</v>
      </c>
      <c r="G1696" t="s">
        <v>7341</v>
      </c>
    </row>
    <row r="1697" spans="1:7" x14ac:dyDescent="0.35">
      <c r="A1697">
        <v>420272094</v>
      </c>
      <c r="B1697" t="s">
        <v>27677</v>
      </c>
      <c r="C1697" t="s">
        <v>25984</v>
      </c>
      <c r="D1697" t="s">
        <v>2599</v>
      </c>
      <c r="E1697" t="s">
        <v>2599</v>
      </c>
      <c r="F1697" t="s">
        <v>63</v>
      </c>
      <c r="G1697" t="s">
        <v>7341</v>
      </c>
    </row>
    <row r="1698" spans="1:7" x14ac:dyDescent="0.35">
      <c r="A1698">
        <v>420272096</v>
      </c>
      <c r="B1698" t="s">
        <v>27678</v>
      </c>
      <c r="C1698" t="s">
        <v>25984</v>
      </c>
      <c r="D1698" t="s">
        <v>2599</v>
      </c>
      <c r="E1698" t="s">
        <v>2599</v>
      </c>
      <c r="F1698" t="s">
        <v>63</v>
      </c>
      <c r="G1698" t="s">
        <v>7341</v>
      </c>
    </row>
    <row r="1699" spans="1:7" x14ac:dyDescent="0.35">
      <c r="A1699">
        <v>420272098</v>
      </c>
      <c r="B1699" t="s">
        <v>27679</v>
      </c>
      <c r="C1699" t="s">
        <v>25984</v>
      </c>
      <c r="D1699" t="s">
        <v>2599</v>
      </c>
      <c r="E1699" t="s">
        <v>2599</v>
      </c>
      <c r="F1699" t="s">
        <v>63</v>
      </c>
      <c r="G1699" t="s">
        <v>7341</v>
      </c>
    </row>
    <row r="1700" spans="1:7" x14ac:dyDescent="0.35">
      <c r="A1700">
        <v>420272310</v>
      </c>
      <c r="B1700" t="s">
        <v>27680</v>
      </c>
      <c r="C1700" t="s">
        <v>25984</v>
      </c>
      <c r="D1700" t="s">
        <v>2599</v>
      </c>
      <c r="E1700" t="s">
        <v>2599</v>
      </c>
      <c r="F1700" t="s">
        <v>63</v>
      </c>
      <c r="G1700" t="s">
        <v>7341</v>
      </c>
    </row>
    <row r="1701" spans="1:7" x14ac:dyDescent="0.35">
      <c r="A1701">
        <v>420272312</v>
      </c>
      <c r="B1701" t="s">
        <v>27681</v>
      </c>
      <c r="C1701" t="s">
        <v>25984</v>
      </c>
      <c r="D1701" t="s">
        <v>2599</v>
      </c>
      <c r="E1701" t="s">
        <v>2599</v>
      </c>
      <c r="F1701" t="s">
        <v>63</v>
      </c>
      <c r="G1701" t="s">
        <v>7341</v>
      </c>
    </row>
    <row r="1702" spans="1:7" x14ac:dyDescent="0.35">
      <c r="A1702">
        <v>420272314</v>
      </c>
      <c r="B1702" t="s">
        <v>27682</v>
      </c>
      <c r="C1702" t="s">
        <v>25984</v>
      </c>
      <c r="D1702" t="s">
        <v>2599</v>
      </c>
      <c r="E1702" t="s">
        <v>2599</v>
      </c>
      <c r="F1702" t="s">
        <v>63</v>
      </c>
      <c r="G1702" t="s">
        <v>7341</v>
      </c>
    </row>
    <row r="1703" spans="1:7" x14ac:dyDescent="0.35">
      <c r="A1703">
        <v>420272316</v>
      </c>
      <c r="B1703" t="s">
        <v>27683</v>
      </c>
      <c r="C1703" t="s">
        <v>25984</v>
      </c>
      <c r="D1703" t="s">
        <v>2599</v>
      </c>
      <c r="E1703" t="s">
        <v>2599</v>
      </c>
      <c r="F1703" t="s">
        <v>63</v>
      </c>
      <c r="G1703" t="s">
        <v>7341</v>
      </c>
    </row>
    <row r="1704" spans="1:7" x14ac:dyDescent="0.35">
      <c r="A1704">
        <v>420272318</v>
      </c>
      <c r="B1704" t="s">
        <v>27684</v>
      </c>
      <c r="C1704" t="s">
        <v>25984</v>
      </c>
      <c r="D1704" t="s">
        <v>2599</v>
      </c>
      <c r="E1704" t="s">
        <v>2599</v>
      </c>
      <c r="F1704" t="s">
        <v>63</v>
      </c>
      <c r="G1704" t="s">
        <v>7341</v>
      </c>
    </row>
    <row r="1705" spans="1:7" x14ac:dyDescent="0.35">
      <c r="A1705">
        <v>420272320</v>
      </c>
      <c r="B1705" t="s">
        <v>27685</v>
      </c>
      <c r="C1705" t="s">
        <v>25984</v>
      </c>
      <c r="D1705" t="s">
        <v>2599</v>
      </c>
      <c r="E1705" t="s">
        <v>2599</v>
      </c>
      <c r="F1705" t="s">
        <v>63</v>
      </c>
      <c r="G1705" t="s">
        <v>7341</v>
      </c>
    </row>
    <row r="1706" spans="1:7" x14ac:dyDescent="0.35">
      <c r="A1706">
        <v>420272322</v>
      </c>
      <c r="B1706" t="s">
        <v>27686</v>
      </c>
      <c r="C1706" t="s">
        <v>25984</v>
      </c>
      <c r="D1706" t="s">
        <v>2599</v>
      </c>
      <c r="E1706" t="s">
        <v>2599</v>
      </c>
      <c r="F1706" t="s">
        <v>63</v>
      </c>
      <c r="G1706" t="s">
        <v>7341</v>
      </c>
    </row>
    <row r="1707" spans="1:7" x14ac:dyDescent="0.35">
      <c r="A1707">
        <v>420272534</v>
      </c>
      <c r="B1707" t="s">
        <v>27687</v>
      </c>
      <c r="C1707" t="s">
        <v>25984</v>
      </c>
      <c r="D1707" t="s">
        <v>2599</v>
      </c>
      <c r="E1707" t="s">
        <v>2599</v>
      </c>
      <c r="F1707" t="s">
        <v>63</v>
      </c>
      <c r="G1707" t="s">
        <v>7341</v>
      </c>
    </row>
    <row r="1708" spans="1:7" x14ac:dyDescent="0.35">
      <c r="A1708">
        <v>420272536</v>
      </c>
      <c r="B1708" t="s">
        <v>27688</v>
      </c>
      <c r="C1708" t="s">
        <v>25984</v>
      </c>
      <c r="D1708" t="s">
        <v>2599</v>
      </c>
      <c r="E1708" t="s">
        <v>2599</v>
      </c>
      <c r="F1708" t="s">
        <v>63</v>
      </c>
      <c r="G1708" t="s">
        <v>7341</v>
      </c>
    </row>
    <row r="1709" spans="1:7" x14ac:dyDescent="0.35">
      <c r="A1709">
        <v>420272538</v>
      </c>
      <c r="B1709" t="s">
        <v>27689</v>
      </c>
      <c r="C1709" t="s">
        <v>25984</v>
      </c>
      <c r="D1709" t="s">
        <v>2599</v>
      </c>
      <c r="E1709" t="s">
        <v>2599</v>
      </c>
      <c r="F1709" t="s">
        <v>63</v>
      </c>
      <c r="G1709" t="s">
        <v>7341</v>
      </c>
    </row>
    <row r="1710" spans="1:7" x14ac:dyDescent="0.35">
      <c r="A1710">
        <v>420272540</v>
      </c>
      <c r="B1710" t="s">
        <v>27690</v>
      </c>
      <c r="C1710" t="s">
        <v>25984</v>
      </c>
      <c r="D1710" t="s">
        <v>2599</v>
      </c>
      <c r="E1710" t="s">
        <v>2599</v>
      </c>
      <c r="F1710" t="s">
        <v>63</v>
      </c>
      <c r="G1710" t="s">
        <v>7341</v>
      </c>
    </row>
    <row r="1711" spans="1:7" x14ac:dyDescent="0.35">
      <c r="A1711">
        <v>420272542</v>
      </c>
      <c r="B1711" t="s">
        <v>27691</v>
      </c>
      <c r="C1711" t="s">
        <v>25984</v>
      </c>
      <c r="D1711" t="s">
        <v>2599</v>
      </c>
      <c r="E1711" t="s">
        <v>2599</v>
      </c>
      <c r="F1711" t="s">
        <v>63</v>
      </c>
      <c r="G1711" t="s">
        <v>7341</v>
      </c>
    </row>
    <row r="1712" spans="1:7" x14ac:dyDescent="0.35">
      <c r="A1712">
        <v>420272544</v>
      </c>
      <c r="B1712" t="s">
        <v>27692</v>
      </c>
      <c r="C1712" t="s">
        <v>25984</v>
      </c>
      <c r="D1712" t="s">
        <v>2599</v>
      </c>
      <c r="E1712" t="s">
        <v>2599</v>
      </c>
      <c r="F1712" t="s">
        <v>63</v>
      </c>
      <c r="G1712" t="s">
        <v>7341</v>
      </c>
    </row>
    <row r="1713" spans="1:7" x14ac:dyDescent="0.35">
      <c r="A1713">
        <v>420272546</v>
      </c>
      <c r="B1713" t="s">
        <v>27693</v>
      </c>
      <c r="C1713" t="s">
        <v>25984</v>
      </c>
      <c r="D1713" t="s">
        <v>2599</v>
      </c>
      <c r="E1713" t="s">
        <v>2599</v>
      </c>
      <c r="F1713" t="s">
        <v>63</v>
      </c>
      <c r="G1713" t="s">
        <v>7341</v>
      </c>
    </row>
    <row r="1714" spans="1:7" x14ac:dyDescent="0.35">
      <c r="A1714">
        <v>420272758</v>
      </c>
      <c r="B1714" t="s">
        <v>27694</v>
      </c>
      <c r="C1714" t="s">
        <v>25984</v>
      </c>
      <c r="D1714" t="s">
        <v>2599</v>
      </c>
      <c r="E1714" t="s">
        <v>2599</v>
      </c>
      <c r="F1714" t="s">
        <v>63</v>
      </c>
      <c r="G1714" t="s">
        <v>7341</v>
      </c>
    </row>
    <row r="1715" spans="1:7" x14ac:dyDescent="0.35">
      <c r="A1715">
        <v>420272760</v>
      </c>
      <c r="B1715" t="s">
        <v>27695</v>
      </c>
      <c r="C1715" t="s">
        <v>25984</v>
      </c>
      <c r="D1715" t="s">
        <v>2599</v>
      </c>
      <c r="E1715" t="s">
        <v>2599</v>
      </c>
      <c r="F1715" t="s">
        <v>63</v>
      </c>
      <c r="G1715" t="s">
        <v>7341</v>
      </c>
    </row>
    <row r="1716" spans="1:7" x14ac:dyDescent="0.35">
      <c r="A1716">
        <v>420272762</v>
      </c>
      <c r="B1716" t="s">
        <v>27696</v>
      </c>
      <c r="C1716" t="s">
        <v>25984</v>
      </c>
      <c r="D1716" t="s">
        <v>2599</v>
      </c>
      <c r="E1716" t="s">
        <v>2599</v>
      </c>
      <c r="F1716" t="s">
        <v>63</v>
      </c>
      <c r="G1716" t="s">
        <v>7341</v>
      </c>
    </row>
    <row r="1717" spans="1:7" x14ac:dyDescent="0.35">
      <c r="A1717">
        <v>420272764</v>
      </c>
      <c r="B1717" t="s">
        <v>27697</v>
      </c>
      <c r="C1717" t="s">
        <v>25984</v>
      </c>
      <c r="D1717" t="s">
        <v>2599</v>
      </c>
      <c r="E1717" t="s">
        <v>2599</v>
      </c>
      <c r="F1717" t="s">
        <v>63</v>
      </c>
      <c r="G1717" t="s">
        <v>7341</v>
      </c>
    </row>
    <row r="1718" spans="1:7" x14ac:dyDescent="0.35">
      <c r="A1718">
        <v>420272766</v>
      </c>
      <c r="B1718" t="s">
        <v>27698</v>
      </c>
      <c r="C1718" t="s">
        <v>25984</v>
      </c>
      <c r="D1718" t="s">
        <v>2599</v>
      </c>
      <c r="E1718" t="s">
        <v>2599</v>
      </c>
      <c r="F1718" t="s">
        <v>63</v>
      </c>
      <c r="G1718" t="s">
        <v>7341</v>
      </c>
    </row>
    <row r="1719" spans="1:7" x14ac:dyDescent="0.35">
      <c r="A1719">
        <v>420272768</v>
      </c>
      <c r="B1719" t="s">
        <v>27699</v>
      </c>
      <c r="C1719" t="s">
        <v>25984</v>
      </c>
      <c r="D1719" t="s">
        <v>2599</v>
      </c>
      <c r="E1719" t="s">
        <v>2599</v>
      </c>
      <c r="F1719" t="s">
        <v>63</v>
      </c>
      <c r="G1719" t="s">
        <v>7341</v>
      </c>
    </row>
    <row r="1720" spans="1:7" x14ac:dyDescent="0.35">
      <c r="A1720">
        <v>420272770</v>
      </c>
      <c r="B1720" t="s">
        <v>27700</v>
      </c>
      <c r="C1720" t="s">
        <v>25984</v>
      </c>
      <c r="D1720" t="s">
        <v>2599</v>
      </c>
      <c r="E1720" t="s">
        <v>2599</v>
      </c>
      <c r="F1720" t="s">
        <v>63</v>
      </c>
      <c r="G1720" t="s">
        <v>7341</v>
      </c>
    </row>
    <row r="1721" spans="1:7" x14ac:dyDescent="0.35">
      <c r="A1721">
        <v>420272982</v>
      </c>
      <c r="B1721" t="s">
        <v>27701</v>
      </c>
      <c r="C1721" t="s">
        <v>25984</v>
      </c>
      <c r="D1721" t="s">
        <v>2599</v>
      </c>
      <c r="E1721" t="s">
        <v>2599</v>
      </c>
      <c r="F1721" t="s">
        <v>63</v>
      </c>
      <c r="G1721" t="s">
        <v>7341</v>
      </c>
    </row>
    <row r="1722" spans="1:7" x14ac:dyDescent="0.35">
      <c r="A1722">
        <v>420272984</v>
      </c>
      <c r="B1722" t="s">
        <v>27702</v>
      </c>
      <c r="C1722" t="s">
        <v>25984</v>
      </c>
      <c r="D1722" t="s">
        <v>2599</v>
      </c>
      <c r="E1722" t="s">
        <v>2599</v>
      </c>
      <c r="F1722" t="s">
        <v>63</v>
      </c>
      <c r="G1722" t="s">
        <v>7341</v>
      </c>
    </row>
    <row r="1723" spans="1:7" x14ac:dyDescent="0.35">
      <c r="A1723">
        <v>420272986</v>
      </c>
      <c r="B1723" t="s">
        <v>27703</v>
      </c>
      <c r="C1723" t="s">
        <v>25984</v>
      </c>
      <c r="D1723" t="s">
        <v>2599</v>
      </c>
      <c r="E1723" t="s">
        <v>2599</v>
      </c>
      <c r="F1723" t="s">
        <v>63</v>
      </c>
      <c r="G1723" t="s">
        <v>7341</v>
      </c>
    </row>
    <row r="1724" spans="1:7" x14ac:dyDescent="0.35">
      <c r="A1724">
        <v>420272988</v>
      </c>
      <c r="B1724" t="s">
        <v>27704</v>
      </c>
      <c r="C1724" t="s">
        <v>25984</v>
      </c>
      <c r="D1724" t="s">
        <v>2599</v>
      </c>
      <c r="E1724" t="s">
        <v>2599</v>
      </c>
      <c r="F1724" t="s">
        <v>63</v>
      </c>
      <c r="G1724" t="s">
        <v>7341</v>
      </c>
    </row>
    <row r="1725" spans="1:7" x14ac:dyDescent="0.35">
      <c r="A1725">
        <v>420272990</v>
      </c>
      <c r="B1725" t="s">
        <v>27705</v>
      </c>
      <c r="C1725" t="s">
        <v>25984</v>
      </c>
      <c r="D1725" t="s">
        <v>2599</v>
      </c>
      <c r="E1725" t="s">
        <v>2599</v>
      </c>
      <c r="F1725" t="s">
        <v>63</v>
      </c>
      <c r="G1725" t="s">
        <v>7341</v>
      </c>
    </row>
    <row r="1726" spans="1:7" x14ac:dyDescent="0.35">
      <c r="A1726">
        <v>420272992</v>
      </c>
      <c r="B1726" t="s">
        <v>27706</v>
      </c>
      <c r="C1726" t="s">
        <v>25984</v>
      </c>
      <c r="D1726" t="s">
        <v>2599</v>
      </c>
      <c r="E1726" t="s">
        <v>2599</v>
      </c>
      <c r="F1726" t="s">
        <v>63</v>
      </c>
      <c r="G1726" t="s">
        <v>7341</v>
      </c>
    </row>
    <row r="1727" spans="1:7" x14ac:dyDescent="0.35">
      <c r="A1727">
        <v>420272994</v>
      </c>
      <c r="B1727" t="s">
        <v>27707</v>
      </c>
      <c r="C1727" t="s">
        <v>25984</v>
      </c>
      <c r="D1727" t="s">
        <v>2599</v>
      </c>
      <c r="E1727" t="s">
        <v>2599</v>
      </c>
      <c r="F1727" t="s">
        <v>63</v>
      </c>
      <c r="G1727" t="s">
        <v>7341</v>
      </c>
    </row>
    <row r="1728" spans="1:7" x14ac:dyDescent="0.35">
      <c r="A1728">
        <v>420273206</v>
      </c>
      <c r="B1728" t="s">
        <v>27708</v>
      </c>
      <c r="C1728" t="s">
        <v>25984</v>
      </c>
      <c r="D1728" t="s">
        <v>2599</v>
      </c>
      <c r="E1728" t="s">
        <v>2599</v>
      </c>
      <c r="F1728" t="s">
        <v>63</v>
      </c>
      <c r="G1728" t="s">
        <v>7341</v>
      </c>
    </row>
    <row r="1729" spans="1:7" x14ac:dyDescent="0.35">
      <c r="A1729">
        <v>420273208</v>
      </c>
      <c r="B1729" t="s">
        <v>27709</v>
      </c>
      <c r="C1729" t="s">
        <v>25984</v>
      </c>
      <c r="D1729" t="s">
        <v>2599</v>
      </c>
      <c r="E1729" t="s">
        <v>2599</v>
      </c>
      <c r="F1729" t="s">
        <v>63</v>
      </c>
      <c r="G1729" t="s">
        <v>7341</v>
      </c>
    </row>
    <row r="1730" spans="1:7" x14ac:dyDescent="0.35">
      <c r="A1730">
        <v>420273210</v>
      </c>
      <c r="B1730" t="s">
        <v>27710</v>
      </c>
      <c r="C1730" t="s">
        <v>25984</v>
      </c>
      <c r="D1730" t="s">
        <v>2599</v>
      </c>
      <c r="E1730" t="s">
        <v>2599</v>
      </c>
      <c r="F1730" t="s">
        <v>63</v>
      </c>
      <c r="G1730" t="s">
        <v>7341</v>
      </c>
    </row>
    <row r="1731" spans="1:7" x14ac:dyDescent="0.35">
      <c r="A1731">
        <v>420273212</v>
      </c>
      <c r="B1731" t="s">
        <v>27711</v>
      </c>
      <c r="C1731" t="s">
        <v>25984</v>
      </c>
      <c r="D1731" t="s">
        <v>2599</v>
      </c>
      <c r="E1731" t="s">
        <v>2599</v>
      </c>
      <c r="F1731" t="s">
        <v>63</v>
      </c>
      <c r="G1731" t="s">
        <v>7341</v>
      </c>
    </row>
    <row r="1732" spans="1:7" x14ac:dyDescent="0.35">
      <c r="A1732">
        <v>420273214</v>
      </c>
      <c r="B1732" t="s">
        <v>27712</v>
      </c>
      <c r="C1732" t="s">
        <v>25984</v>
      </c>
      <c r="D1732" t="s">
        <v>2599</v>
      </c>
      <c r="E1732" t="s">
        <v>2599</v>
      </c>
      <c r="F1732" t="s">
        <v>63</v>
      </c>
      <c r="G1732" t="s">
        <v>7341</v>
      </c>
    </row>
    <row r="1733" spans="1:7" x14ac:dyDescent="0.35">
      <c r="A1733">
        <v>420273216</v>
      </c>
      <c r="B1733" t="s">
        <v>27713</v>
      </c>
      <c r="C1733" t="s">
        <v>25984</v>
      </c>
      <c r="D1733" t="s">
        <v>2599</v>
      </c>
      <c r="E1733" t="s">
        <v>2599</v>
      </c>
      <c r="F1733" t="s">
        <v>63</v>
      </c>
      <c r="G1733" t="s">
        <v>7341</v>
      </c>
    </row>
    <row r="1734" spans="1:7" x14ac:dyDescent="0.35">
      <c r="A1734">
        <v>420273218</v>
      </c>
      <c r="B1734" t="s">
        <v>27714</v>
      </c>
      <c r="C1734" t="s">
        <v>25984</v>
      </c>
      <c r="D1734" t="s">
        <v>2599</v>
      </c>
      <c r="E1734" t="s">
        <v>2599</v>
      </c>
      <c r="F1734" t="s">
        <v>63</v>
      </c>
      <c r="G1734" t="s">
        <v>7341</v>
      </c>
    </row>
    <row r="1735" spans="1:7" x14ac:dyDescent="0.35">
      <c r="A1735">
        <v>420273440</v>
      </c>
      <c r="B1735" t="s">
        <v>27715</v>
      </c>
      <c r="C1735" t="s">
        <v>25984</v>
      </c>
      <c r="D1735" t="s">
        <v>2599</v>
      </c>
      <c r="E1735" t="s">
        <v>2599</v>
      </c>
      <c r="F1735" t="s">
        <v>63</v>
      </c>
      <c r="G1735" t="s">
        <v>7341</v>
      </c>
    </row>
    <row r="1736" spans="1:7" x14ac:dyDescent="0.35">
      <c r="A1736">
        <v>420273442</v>
      </c>
      <c r="B1736" t="s">
        <v>27716</v>
      </c>
      <c r="C1736" t="s">
        <v>25984</v>
      </c>
      <c r="D1736" t="s">
        <v>2599</v>
      </c>
      <c r="E1736" t="s">
        <v>2599</v>
      </c>
      <c r="F1736" t="s">
        <v>63</v>
      </c>
      <c r="G1736" t="s">
        <v>7341</v>
      </c>
    </row>
    <row r="1737" spans="1:7" x14ac:dyDescent="0.35">
      <c r="A1737">
        <v>420273444</v>
      </c>
      <c r="B1737" t="s">
        <v>27717</v>
      </c>
      <c r="C1737" t="s">
        <v>25984</v>
      </c>
      <c r="D1737" t="s">
        <v>2599</v>
      </c>
      <c r="E1737" t="s">
        <v>2599</v>
      </c>
      <c r="F1737" t="s">
        <v>63</v>
      </c>
      <c r="G1737" t="s">
        <v>7341</v>
      </c>
    </row>
    <row r="1738" spans="1:7" x14ac:dyDescent="0.35">
      <c r="A1738">
        <v>420273446</v>
      </c>
      <c r="B1738" t="s">
        <v>27718</v>
      </c>
      <c r="C1738" t="s">
        <v>25984</v>
      </c>
      <c r="D1738" t="s">
        <v>2599</v>
      </c>
      <c r="E1738" t="s">
        <v>2599</v>
      </c>
      <c r="F1738" t="s">
        <v>63</v>
      </c>
      <c r="G1738" t="s">
        <v>7341</v>
      </c>
    </row>
    <row r="1739" spans="1:7" x14ac:dyDescent="0.35">
      <c r="A1739">
        <v>420273448</v>
      </c>
      <c r="B1739" t="s">
        <v>27719</v>
      </c>
      <c r="C1739" t="s">
        <v>25984</v>
      </c>
      <c r="D1739" t="s">
        <v>2599</v>
      </c>
      <c r="E1739" t="s">
        <v>2599</v>
      </c>
      <c r="F1739" t="s">
        <v>63</v>
      </c>
      <c r="G1739" t="s">
        <v>7341</v>
      </c>
    </row>
    <row r="1740" spans="1:7" x14ac:dyDescent="0.35">
      <c r="A1740">
        <v>420273450</v>
      </c>
      <c r="B1740" t="s">
        <v>27720</v>
      </c>
      <c r="C1740" t="s">
        <v>25984</v>
      </c>
      <c r="D1740" t="s">
        <v>2599</v>
      </c>
      <c r="E1740" t="s">
        <v>2599</v>
      </c>
      <c r="F1740" t="s">
        <v>63</v>
      </c>
      <c r="G1740" t="s">
        <v>7341</v>
      </c>
    </row>
    <row r="1741" spans="1:7" x14ac:dyDescent="0.35">
      <c r="A1741">
        <v>420273452</v>
      </c>
      <c r="B1741" t="s">
        <v>27721</v>
      </c>
      <c r="C1741" t="s">
        <v>25984</v>
      </c>
      <c r="D1741" t="s">
        <v>2599</v>
      </c>
      <c r="E1741" t="s">
        <v>2599</v>
      </c>
      <c r="F1741" t="s">
        <v>63</v>
      </c>
      <c r="G1741" t="s">
        <v>7341</v>
      </c>
    </row>
    <row r="1742" spans="1:7" x14ac:dyDescent="0.35">
      <c r="A1742">
        <v>420271672</v>
      </c>
      <c r="B1742" t="s">
        <v>27722</v>
      </c>
      <c r="C1742" t="s">
        <v>25984</v>
      </c>
      <c r="D1742" t="s">
        <v>2599</v>
      </c>
      <c r="E1742" t="s">
        <v>2599</v>
      </c>
      <c r="F1742" t="s">
        <v>63</v>
      </c>
      <c r="G1742" t="s">
        <v>7341</v>
      </c>
    </row>
    <row r="1743" spans="1:7" x14ac:dyDescent="0.35">
      <c r="A1743">
        <v>420271674</v>
      </c>
      <c r="B1743" t="s">
        <v>27723</v>
      </c>
      <c r="C1743" t="s">
        <v>25984</v>
      </c>
      <c r="D1743" t="s">
        <v>2599</v>
      </c>
      <c r="E1743" t="s">
        <v>2599</v>
      </c>
      <c r="F1743" t="s">
        <v>63</v>
      </c>
      <c r="G1743" t="s">
        <v>7341</v>
      </c>
    </row>
    <row r="1744" spans="1:7" x14ac:dyDescent="0.35">
      <c r="A1744">
        <v>420271676</v>
      </c>
      <c r="B1744" t="s">
        <v>27724</v>
      </c>
      <c r="C1744" t="s">
        <v>25984</v>
      </c>
      <c r="D1744" t="s">
        <v>2599</v>
      </c>
      <c r="E1744" t="s">
        <v>2599</v>
      </c>
      <c r="F1744" t="s">
        <v>63</v>
      </c>
      <c r="G1744" t="s">
        <v>7341</v>
      </c>
    </row>
    <row r="1745" spans="1:7" x14ac:dyDescent="0.35">
      <c r="A1745">
        <v>420271678</v>
      </c>
      <c r="B1745" t="s">
        <v>27725</v>
      </c>
      <c r="C1745" t="s">
        <v>25984</v>
      </c>
      <c r="D1745" t="s">
        <v>2599</v>
      </c>
      <c r="E1745" t="s">
        <v>2599</v>
      </c>
      <c r="F1745" t="s">
        <v>63</v>
      </c>
      <c r="G1745" t="s">
        <v>7341</v>
      </c>
    </row>
    <row r="1746" spans="1:7" x14ac:dyDescent="0.35">
      <c r="A1746">
        <v>420271680</v>
      </c>
      <c r="B1746" t="s">
        <v>27726</v>
      </c>
      <c r="C1746" t="s">
        <v>25984</v>
      </c>
      <c r="D1746" t="s">
        <v>2599</v>
      </c>
      <c r="E1746" t="s">
        <v>2599</v>
      </c>
      <c r="F1746" t="s">
        <v>63</v>
      </c>
      <c r="G1746" t="s">
        <v>7341</v>
      </c>
    </row>
    <row r="1747" spans="1:7" x14ac:dyDescent="0.35">
      <c r="A1747">
        <v>420271682</v>
      </c>
      <c r="B1747" t="s">
        <v>27727</v>
      </c>
      <c r="C1747" t="s">
        <v>25984</v>
      </c>
      <c r="D1747" t="s">
        <v>2599</v>
      </c>
      <c r="E1747" t="s">
        <v>2599</v>
      </c>
      <c r="F1747" t="s">
        <v>63</v>
      </c>
      <c r="G1747" t="s">
        <v>7341</v>
      </c>
    </row>
    <row r="1748" spans="1:7" x14ac:dyDescent="0.35">
      <c r="A1748">
        <v>420271684</v>
      </c>
      <c r="B1748" t="s">
        <v>27728</v>
      </c>
      <c r="C1748" t="s">
        <v>25984</v>
      </c>
      <c r="D1748" t="s">
        <v>2599</v>
      </c>
      <c r="E1748" t="s">
        <v>2599</v>
      </c>
      <c r="F1748" t="s">
        <v>63</v>
      </c>
      <c r="G1748" t="s">
        <v>7341</v>
      </c>
    </row>
    <row r="1749" spans="1:7" x14ac:dyDescent="0.35">
      <c r="A1749">
        <v>420271876</v>
      </c>
      <c r="B1749" t="s">
        <v>27729</v>
      </c>
      <c r="C1749" t="s">
        <v>25984</v>
      </c>
      <c r="D1749" t="s">
        <v>2599</v>
      </c>
      <c r="E1749" t="s">
        <v>2599</v>
      </c>
      <c r="F1749" t="s">
        <v>63</v>
      </c>
      <c r="G1749" t="s">
        <v>7341</v>
      </c>
    </row>
    <row r="1750" spans="1:7" x14ac:dyDescent="0.35">
      <c r="A1750">
        <v>420271878</v>
      </c>
      <c r="B1750" t="s">
        <v>27730</v>
      </c>
      <c r="C1750" t="s">
        <v>25984</v>
      </c>
      <c r="D1750" t="s">
        <v>2599</v>
      </c>
      <c r="E1750" t="s">
        <v>2599</v>
      </c>
      <c r="F1750" t="s">
        <v>63</v>
      </c>
      <c r="G1750" t="s">
        <v>7341</v>
      </c>
    </row>
    <row r="1751" spans="1:7" x14ac:dyDescent="0.35">
      <c r="A1751">
        <v>420271880</v>
      </c>
      <c r="B1751" t="s">
        <v>27731</v>
      </c>
      <c r="C1751" t="s">
        <v>25984</v>
      </c>
      <c r="D1751" t="s">
        <v>2599</v>
      </c>
      <c r="E1751" t="s">
        <v>2599</v>
      </c>
      <c r="F1751" t="s">
        <v>63</v>
      </c>
      <c r="G1751" t="s">
        <v>7341</v>
      </c>
    </row>
    <row r="1752" spans="1:7" x14ac:dyDescent="0.35">
      <c r="A1752">
        <v>420271882</v>
      </c>
      <c r="B1752" t="s">
        <v>27732</v>
      </c>
      <c r="C1752" t="s">
        <v>25984</v>
      </c>
      <c r="D1752" t="s">
        <v>2599</v>
      </c>
      <c r="E1752" t="s">
        <v>2599</v>
      </c>
      <c r="F1752" t="s">
        <v>63</v>
      </c>
      <c r="G1752" t="s">
        <v>7341</v>
      </c>
    </row>
    <row r="1753" spans="1:7" x14ac:dyDescent="0.35">
      <c r="A1753">
        <v>420271884</v>
      </c>
      <c r="B1753" t="s">
        <v>27733</v>
      </c>
      <c r="C1753" t="s">
        <v>25984</v>
      </c>
      <c r="D1753" t="s">
        <v>2599</v>
      </c>
      <c r="E1753" t="s">
        <v>2599</v>
      </c>
      <c r="F1753" t="s">
        <v>63</v>
      </c>
      <c r="G1753" t="s">
        <v>7341</v>
      </c>
    </row>
    <row r="1754" spans="1:7" x14ac:dyDescent="0.35">
      <c r="A1754">
        <v>420271886</v>
      </c>
      <c r="B1754" t="s">
        <v>27734</v>
      </c>
      <c r="C1754" t="s">
        <v>25984</v>
      </c>
      <c r="D1754" t="s">
        <v>2599</v>
      </c>
      <c r="E1754" t="s">
        <v>2599</v>
      </c>
      <c r="F1754" t="s">
        <v>63</v>
      </c>
      <c r="G1754" t="s">
        <v>7341</v>
      </c>
    </row>
    <row r="1755" spans="1:7" x14ac:dyDescent="0.35">
      <c r="A1755">
        <v>420271888</v>
      </c>
      <c r="B1755" t="s">
        <v>27735</v>
      </c>
      <c r="C1755" t="s">
        <v>25984</v>
      </c>
      <c r="D1755" t="s">
        <v>2599</v>
      </c>
      <c r="E1755" t="s">
        <v>2599</v>
      </c>
      <c r="F1755" t="s">
        <v>63</v>
      </c>
      <c r="G1755" t="s">
        <v>7341</v>
      </c>
    </row>
    <row r="1756" spans="1:7" x14ac:dyDescent="0.35">
      <c r="A1756">
        <v>420272100</v>
      </c>
      <c r="B1756" t="s">
        <v>27736</v>
      </c>
      <c r="C1756" t="s">
        <v>25984</v>
      </c>
      <c r="D1756" t="s">
        <v>2599</v>
      </c>
      <c r="E1756" t="s">
        <v>2599</v>
      </c>
      <c r="F1756" t="s">
        <v>63</v>
      </c>
      <c r="G1756" t="s">
        <v>7341</v>
      </c>
    </row>
    <row r="1757" spans="1:7" x14ac:dyDescent="0.35">
      <c r="A1757">
        <v>420272102</v>
      </c>
      <c r="B1757" t="s">
        <v>27737</v>
      </c>
      <c r="C1757" t="s">
        <v>25984</v>
      </c>
      <c r="D1757" t="s">
        <v>2599</v>
      </c>
      <c r="E1757" t="s">
        <v>2599</v>
      </c>
      <c r="F1757" t="s">
        <v>63</v>
      </c>
      <c r="G1757" t="s">
        <v>7341</v>
      </c>
    </row>
    <row r="1758" spans="1:7" x14ac:dyDescent="0.35">
      <c r="A1758">
        <v>420272104</v>
      </c>
      <c r="B1758" t="s">
        <v>27738</v>
      </c>
      <c r="C1758" t="s">
        <v>25984</v>
      </c>
      <c r="D1758" t="s">
        <v>2599</v>
      </c>
      <c r="E1758" t="s">
        <v>2599</v>
      </c>
      <c r="F1758" t="s">
        <v>63</v>
      </c>
      <c r="G1758" t="s">
        <v>7341</v>
      </c>
    </row>
    <row r="1759" spans="1:7" x14ac:dyDescent="0.35">
      <c r="A1759">
        <v>420272106</v>
      </c>
      <c r="B1759" t="s">
        <v>27739</v>
      </c>
      <c r="C1759" t="s">
        <v>25984</v>
      </c>
      <c r="D1759" t="s">
        <v>2599</v>
      </c>
      <c r="E1759" t="s">
        <v>2599</v>
      </c>
      <c r="F1759" t="s">
        <v>63</v>
      </c>
      <c r="G1759" t="s">
        <v>7341</v>
      </c>
    </row>
    <row r="1760" spans="1:7" x14ac:dyDescent="0.35">
      <c r="A1760">
        <v>420272108</v>
      </c>
      <c r="B1760" t="s">
        <v>27740</v>
      </c>
      <c r="C1760" t="s">
        <v>25984</v>
      </c>
      <c r="D1760" t="s">
        <v>2599</v>
      </c>
      <c r="E1760" t="s">
        <v>2599</v>
      </c>
      <c r="F1760" t="s">
        <v>63</v>
      </c>
      <c r="G1760" t="s">
        <v>7341</v>
      </c>
    </row>
    <row r="1761" spans="1:7" x14ac:dyDescent="0.35">
      <c r="A1761">
        <v>420272110</v>
      </c>
      <c r="B1761" t="s">
        <v>27741</v>
      </c>
      <c r="C1761" t="s">
        <v>25984</v>
      </c>
      <c r="D1761" t="s">
        <v>2599</v>
      </c>
      <c r="E1761" t="s">
        <v>2599</v>
      </c>
      <c r="F1761" t="s">
        <v>63</v>
      </c>
      <c r="G1761" t="s">
        <v>7341</v>
      </c>
    </row>
    <row r="1762" spans="1:7" x14ac:dyDescent="0.35">
      <c r="A1762">
        <v>420272112</v>
      </c>
      <c r="B1762" t="s">
        <v>27742</v>
      </c>
      <c r="C1762" t="s">
        <v>25984</v>
      </c>
      <c r="D1762" t="s">
        <v>2599</v>
      </c>
      <c r="E1762" t="s">
        <v>2599</v>
      </c>
      <c r="F1762" t="s">
        <v>63</v>
      </c>
      <c r="G1762" t="s">
        <v>7341</v>
      </c>
    </row>
    <row r="1763" spans="1:7" x14ac:dyDescent="0.35">
      <c r="A1763">
        <v>420272324</v>
      </c>
      <c r="B1763" t="s">
        <v>27743</v>
      </c>
      <c r="C1763" t="s">
        <v>25984</v>
      </c>
      <c r="D1763" t="s">
        <v>2599</v>
      </c>
      <c r="E1763" t="s">
        <v>2599</v>
      </c>
      <c r="F1763" t="s">
        <v>63</v>
      </c>
      <c r="G1763" t="s">
        <v>7341</v>
      </c>
    </row>
    <row r="1764" spans="1:7" x14ac:dyDescent="0.35">
      <c r="A1764">
        <v>420272326</v>
      </c>
      <c r="B1764" t="s">
        <v>27744</v>
      </c>
      <c r="C1764" t="s">
        <v>25984</v>
      </c>
      <c r="D1764" t="s">
        <v>2599</v>
      </c>
      <c r="E1764" t="s">
        <v>2599</v>
      </c>
      <c r="F1764" t="s">
        <v>63</v>
      </c>
      <c r="G1764" t="s">
        <v>7341</v>
      </c>
    </row>
    <row r="1765" spans="1:7" x14ac:dyDescent="0.35">
      <c r="A1765">
        <v>420272328</v>
      </c>
      <c r="B1765" t="s">
        <v>27745</v>
      </c>
      <c r="C1765" t="s">
        <v>25984</v>
      </c>
      <c r="D1765" t="s">
        <v>2599</v>
      </c>
      <c r="E1765" t="s">
        <v>2599</v>
      </c>
      <c r="F1765" t="s">
        <v>63</v>
      </c>
      <c r="G1765" t="s">
        <v>7341</v>
      </c>
    </row>
    <row r="1766" spans="1:7" x14ac:dyDescent="0.35">
      <c r="A1766">
        <v>420272330</v>
      </c>
      <c r="B1766" t="s">
        <v>27746</v>
      </c>
      <c r="C1766" t="s">
        <v>25984</v>
      </c>
      <c r="D1766" t="s">
        <v>2599</v>
      </c>
      <c r="E1766" t="s">
        <v>2599</v>
      </c>
      <c r="F1766" t="s">
        <v>63</v>
      </c>
      <c r="G1766" t="s">
        <v>7341</v>
      </c>
    </row>
    <row r="1767" spans="1:7" x14ac:dyDescent="0.35">
      <c r="A1767">
        <v>420272332</v>
      </c>
      <c r="B1767" t="s">
        <v>27747</v>
      </c>
      <c r="C1767" t="s">
        <v>25984</v>
      </c>
      <c r="D1767" t="s">
        <v>2599</v>
      </c>
      <c r="E1767" t="s">
        <v>2599</v>
      </c>
      <c r="F1767" t="s">
        <v>63</v>
      </c>
      <c r="G1767" t="s">
        <v>7341</v>
      </c>
    </row>
    <row r="1768" spans="1:7" x14ac:dyDescent="0.35">
      <c r="A1768">
        <v>420272334</v>
      </c>
      <c r="B1768" t="s">
        <v>27748</v>
      </c>
      <c r="C1768" t="s">
        <v>25984</v>
      </c>
      <c r="D1768" t="s">
        <v>2599</v>
      </c>
      <c r="E1768" t="s">
        <v>2599</v>
      </c>
      <c r="F1768" t="s">
        <v>63</v>
      </c>
      <c r="G1768" t="s">
        <v>7341</v>
      </c>
    </row>
    <row r="1769" spans="1:7" x14ac:dyDescent="0.35">
      <c r="A1769">
        <v>420272336</v>
      </c>
      <c r="B1769" t="s">
        <v>27749</v>
      </c>
      <c r="C1769" t="s">
        <v>25984</v>
      </c>
      <c r="D1769" t="s">
        <v>2599</v>
      </c>
      <c r="E1769" t="s">
        <v>2599</v>
      </c>
      <c r="F1769" t="s">
        <v>63</v>
      </c>
      <c r="G1769" t="s">
        <v>7341</v>
      </c>
    </row>
    <row r="1770" spans="1:7" x14ac:dyDescent="0.35">
      <c r="A1770">
        <v>420272548</v>
      </c>
      <c r="B1770" t="s">
        <v>27750</v>
      </c>
      <c r="C1770" t="s">
        <v>25984</v>
      </c>
      <c r="D1770" t="s">
        <v>2599</v>
      </c>
      <c r="E1770" t="s">
        <v>2599</v>
      </c>
      <c r="F1770" t="s">
        <v>63</v>
      </c>
      <c r="G1770" t="s">
        <v>7341</v>
      </c>
    </row>
    <row r="1771" spans="1:7" x14ac:dyDescent="0.35">
      <c r="A1771">
        <v>420272550</v>
      </c>
      <c r="B1771" t="s">
        <v>27751</v>
      </c>
      <c r="C1771" t="s">
        <v>25984</v>
      </c>
      <c r="D1771" t="s">
        <v>2599</v>
      </c>
      <c r="E1771" t="s">
        <v>2599</v>
      </c>
      <c r="F1771" t="s">
        <v>63</v>
      </c>
      <c r="G1771" t="s">
        <v>7341</v>
      </c>
    </row>
    <row r="1772" spans="1:7" x14ac:dyDescent="0.35">
      <c r="A1772">
        <v>420272552</v>
      </c>
      <c r="B1772" t="s">
        <v>27752</v>
      </c>
      <c r="C1772" t="s">
        <v>25984</v>
      </c>
      <c r="D1772" t="s">
        <v>2599</v>
      </c>
      <c r="E1772" t="s">
        <v>2599</v>
      </c>
      <c r="F1772" t="s">
        <v>63</v>
      </c>
      <c r="G1772" t="s">
        <v>7341</v>
      </c>
    </row>
    <row r="1773" spans="1:7" x14ac:dyDescent="0.35">
      <c r="A1773">
        <v>420272554</v>
      </c>
      <c r="B1773" t="s">
        <v>27753</v>
      </c>
      <c r="C1773" t="s">
        <v>25984</v>
      </c>
      <c r="D1773" t="s">
        <v>2599</v>
      </c>
      <c r="E1773" t="s">
        <v>2599</v>
      </c>
      <c r="F1773" t="s">
        <v>63</v>
      </c>
      <c r="G1773" t="s">
        <v>7341</v>
      </c>
    </row>
    <row r="1774" spans="1:7" x14ac:dyDescent="0.35">
      <c r="A1774">
        <v>420272556</v>
      </c>
      <c r="B1774" t="s">
        <v>27754</v>
      </c>
      <c r="C1774" t="s">
        <v>25984</v>
      </c>
      <c r="D1774" t="s">
        <v>2599</v>
      </c>
      <c r="E1774" t="s">
        <v>2599</v>
      </c>
      <c r="F1774" t="s">
        <v>63</v>
      </c>
      <c r="G1774" t="s">
        <v>7341</v>
      </c>
    </row>
    <row r="1775" spans="1:7" x14ac:dyDescent="0.35">
      <c r="A1775">
        <v>420272558</v>
      </c>
      <c r="B1775" t="s">
        <v>27755</v>
      </c>
      <c r="C1775" t="s">
        <v>25984</v>
      </c>
      <c r="D1775" t="s">
        <v>2599</v>
      </c>
      <c r="E1775" t="s">
        <v>2599</v>
      </c>
      <c r="F1775" t="s">
        <v>63</v>
      </c>
      <c r="G1775" t="s">
        <v>7341</v>
      </c>
    </row>
    <row r="1776" spans="1:7" x14ac:dyDescent="0.35">
      <c r="A1776">
        <v>420272560</v>
      </c>
      <c r="B1776" t="s">
        <v>27756</v>
      </c>
      <c r="C1776" t="s">
        <v>25984</v>
      </c>
      <c r="D1776" t="s">
        <v>2599</v>
      </c>
      <c r="E1776" t="s">
        <v>2599</v>
      </c>
      <c r="F1776" t="s">
        <v>63</v>
      </c>
      <c r="G1776" t="s">
        <v>7341</v>
      </c>
    </row>
    <row r="1777" spans="1:7" x14ac:dyDescent="0.35">
      <c r="A1777">
        <v>420272772</v>
      </c>
      <c r="B1777" t="s">
        <v>27757</v>
      </c>
      <c r="C1777" t="s">
        <v>25984</v>
      </c>
      <c r="D1777" t="s">
        <v>2599</v>
      </c>
      <c r="E1777" t="s">
        <v>2599</v>
      </c>
      <c r="F1777" t="s">
        <v>63</v>
      </c>
      <c r="G1777" t="s">
        <v>7341</v>
      </c>
    </row>
    <row r="1778" spans="1:7" x14ac:dyDescent="0.35">
      <c r="A1778">
        <v>420272774</v>
      </c>
      <c r="B1778" t="s">
        <v>27758</v>
      </c>
      <c r="C1778" t="s">
        <v>25984</v>
      </c>
      <c r="D1778" t="s">
        <v>2599</v>
      </c>
      <c r="E1778" t="s">
        <v>2599</v>
      </c>
      <c r="F1778" t="s">
        <v>63</v>
      </c>
      <c r="G1778" t="s">
        <v>7341</v>
      </c>
    </row>
    <row r="1779" spans="1:7" x14ac:dyDescent="0.35">
      <c r="A1779">
        <v>420272776</v>
      </c>
      <c r="B1779" t="s">
        <v>27759</v>
      </c>
      <c r="C1779" t="s">
        <v>25984</v>
      </c>
      <c r="D1779" t="s">
        <v>2599</v>
      </c>
      <c r="E1779" t="s">
        <v>2599</v>
      </c>
      <c r="F1779" t="s">
        <v>63</v>
      </c>
      <c r="G1779" t="s">
        <v>7341</v>
      </c>
    </row>
    <row r="1780" spans="1:7" x14ac:dyDescent="0.35">
      <c r="A1780">
        <v>420272778</v>
      </c>
      <c r="B1780" t="s">
        <v>27760</v>
      </c>
      <c r="C1780" t="s">
        <v>25984</v>
      </c>
      <c r="D1780" t="s">
        <v>2599</v>
      </c>
      <c r="E1780" t="s">
        <v>2599</v>
      </c>
      <c r="F1780" t="s">
        <v>63</v>
      </c>
      <c r="G1780" t="s">
        <v>7341</v>
      </c>
    </row>
    <row r="1781" spans="1:7" x14ac:dyDescent="0.35">
      <c r="A1781">
        <v>420272780</v>
      </c>
      <c r="B1781" t="s">
        <v>27761</v>
      </c>
      <c r="C1781" t="s">
        <v>25984</v>
      </c>
      <c r="D1781" t="s">
        <v>2599</v>
      </c>
      <c r="E1781" t="s">
        <v>2599</v>
      </c>
      <c r="F1781" t="s">
        <v>63</v>
      </c>
      <c r="G1781" t="s">
        <v>7341</v>
      </c>
    </row>
    <row r="1782" spans="1:7" x14ac:dyDescent="0.35">
      <c r="A1782">
        <v>420272782</v>
      </c>
      <c r="B1782" t="s">
        <v>27762</v>
      </c>
      <c r="C1782" t="s">
        <v>25984</v>
      </c>
      <c r="D1782" t="s">
        <v>2599</v>
      </c>
      <c r="E1782" t="s">
        <v>2599</v>
      </c>
      <c r="F1782" t="s">
        <v>63</v>
      </c>
      <c r="G1782" t="s">
        <v>7341</v>
      </c>
    </row>
    <row r="1783" spans="1:7" x14ac:dyDescent="0.35">
      <c r="A1783">
        <v>420272784</v>
      </c>
      <c r="B1783" t="s">
        <v>27763</v>
      </c>
      <c r="C1783" t="s">
        <v>25984</v>
      </c>
      <c r="D1783" t="s">
        <v>2599</v>
      </c>
      <c r="E1783" t="s">
        <v>2599</v>
      </c>
      <c r="F1783" t="s">
        <v>63</v>
      </c>
      <c r="G1783" t="s">
        <v>7341</v>
      </c>
    </row>
    <row r="1784" spans="1:7" x14ac:dyDescent="0.35">
      <c r="A1784">
        <v>420272996</v>
      </c>
      <c r="B1784" t="s">
        <v>27764</v>
      </c>
      <c r="C1784" t="s">
        <v>25984</v>
      </c>
      <c r="D1784" t="s">
        <v>2599</v>
      </c>
      <c r="E1784" t="s">
        <v>2599</v>
      </c>
      <c r="F1784" t="s">
        <v>63</v>
      </c>
      <c r="G1784" t="s">
        <v>7341</v>
      </c>
    </row>
    <row r="1785" spans="1:7" x14ac:dyDescent="0.35">
      <c r="A1785">
        <v>420272998</v>
      </c>
      <c r="B1785" t="s">
        <v>27765</v>
      </c>
      <c r="C1785" t="s">
        <v>25984</v>
      </c>
      <c r="D1785" t="s">
        <v>2599</v>
      </c>
      <c r="E1785" t="s">
        <v>2599</v>
      </c>
      <c r="F1785" t="s">
        <v>63</v>
      </c>
      <c r="G1785" t="s">
        <v>7341</v>
      </c>
    </row>
    <row r="1786" spans="1:7" x14ac:dyDescent="0.35">
      <c r="A1786">
        <v>420273000</v>
      </c>
      <c r="B1786" t="s">
        <v>27766</v>
      </c>
      <c r="C1786" t="s">
        <v>25984</v>
      </c>
      <c r="D1786" t="s">
        <v>2599</v>
      </c>
      <c r="E1786" t="s">
        <v>2599</v>
      </c>
      <c r="F1786" t="s">
        <v>63</v>
      </c>
      <c r="G1786" t="s">
        <v>7341</v>
      </c>
    </row>
    <row r="1787" spans="1:7" x14ac:dyDescent="0.35">
      <c r="A1787">
        <v>420273002</v>
      </c>
      <c r="B1787" t="s">
        <v>27767</v>
      </c>
      <c r="C1787" t="s">
        <v>25984</v>
      </c>
      <c r="D1787" t="s">
        <v>2599</v>
      </c>
      <c r="E1787" t="s">
        <v>2599</v>
      </c>
      <c r="F1787" t="s">
        <v>63</v>
      </c>
      <c r="G1787" t="s">
        <v>7341</v>
      </c>
    </row>
    <row r="1788" spans="1:7" x14ac:dyDescent="0.35">
      <c r="A1788">
        <v>420273004</v>
      </c>
      <c r="B1788" t="s">
        <v>27768</v>
      </c>
      <c r="C1788" t="s">
        <v>25984</v>
      </c>
      <c r="D1788" t="s">
        <v>2599</v>
      </c>
      <c r="E1788" t="s">
        <v>2599</v>
      </c>
      <c r="F1788" t="s">
        <v>63</v>
      </c>
      <c r="G1788" t="s">
        <v>7341</v>
      </c>
    </row>
    <row r="1789" spans="1:7" x14ac:dyDescent="0.35">
      <c r="A1789">
        <v>420273006</v>
      </c>
      <c r="B1789" t="s">
        <v>27769</v>
      </c>
      <c r="C1789" t="s">
        <v>25984</v>
      </c>
      <c r="D1789" t="s">
        <v>2599</v>
      </c>
      <c r="E1789" t="s">
        <v>2599</v>
      </c>
      <c r="F1789" t="s">
        <v>63</v>
      </c>
      <c r="G1789" t="s">
        <v>7341</v>
      </c>
    </row>
    <row r="1790" spans="1:7" x14ac:dyDescent="0.35">
      <c r="A1790">
        <v>420273008</v>
      </c>
      <c r="B1790" t="s">
        <v>27770</v>
      </c>
      <c r="C1790" t="s">
        <v>25984</v>
      </c>
      <c r="D1790" t="s">
        <v>2599</v>
      </c>
      <c r="E1790" t="s">
        <v>2599</v>
      </c>
      <c r="F1790" t="s">
        <v>63</v>
      </c>
      <c r="G1790" t="s">
        <v>7341</v>
      </c>
    </row>
    <row r="1791" spans="1:7" x14ac:dyDescent="0.35">
      <c r="A1791">
        <v>420273220</v>
      </c>
      <c r="B1791" t="s">
        <v>27771</v>
      </c>
      <c r="C1791" t="s">
        <v>25984</v>
      </c>
      <c r="D1791" t="s">
        <v>2599</v>
      </c>
      <c r="E1791" t="s">
        <v>2599</v>
      </c>
      <c r="F1791" t="s">
        <v>63</v>
      </c>
      <c r="G1791" t="s">
        <v>7341</v>
      </c>
    </row>
    <row r="1792" spans="1:7" x14ac:dyDescent="0.35">
      <c r="A1792">
        <v>420273222</v>
      </c>
      <c r="B1792" t="s">
        <v>27772</v>
      </c>
      <c r="C1792" t="s">
        <v>25984</v>
      </c>
      <c r="D1792" t="s">
        <v>2599</v>
      </c>
      <c r="E1792" t="s">
        <v>2599</v>
      </c>
      <c r="F1792" t="s">
        <v>63</v>
      </c>
      <c r="G1792" t="s">
        <v>7341</v>
      </c>
    </row>
    <row r="1793" spans="1:7" x14ac:dyDescent="0.35">
      <c r="A1793">
        <v>420273224</v>
      </c>
      <c r="B1793" t="s">
        <v>27773</v>
      </c>
      <c r="C1793" t="s">
        <v>25984</v>
      </c>
      <c r="D1793" t="s">
        <v>2599</v>
      </c>
      <c r="E1793" t="s">
        <v>2599</v>
      </c>
      <c r="F1793" t="s">
        <v>63</v>
      </c>
      <c r="G1793" t="s">
        <v>7341</v>
      </c>
    </row>
    <row r="1794" spans="1:7" x14ac:dyDescent="0.35">
      <c r="A1794">
        <v>420273226</v>
      </c>
      <c r="B1794" t="s">
        <v>27774</v>
      </c>
      <c r="C1794" t="s">
        <v>25984</v>
      </c>
      <c r="D1794" t="s">
        <v>2599</v>
      </c>
      <c r="E1794" t="s">
        <v>2599</v>
      </c>
      <c r="F1794" t="s">
        <v>63</v>
      </c>
      <c r="G1794" t="s">
        <v>7341</v>
      </c>
    </row>
    <row r="1795" spans="1:7" x14ac:dyDescent="0.35">
      <c r="A1795">
        <v>420273228</v>
      </c>
      <c r="B1795" t="s">
        <v>27775</v>
      </c>
      <c r="C1795" t="s">
        <v>25984</v>
      </c>
      <c r="D1795" t="s">
        <v>2599</v>
      </c>
      <c r="E1795" t="s">
        <v>2599</v>
      </c>
      <c r="F1795" t="s">
        <v>63</v>
      </c>
      <c r="G1795" t="s">
        <v>7341</v>
      </c>
    </row>
    <row r="1796" spans="1:7" x14ac:dyDescent="0.35">
      <c r="A1796">
        <v>420273230</v>
      </c>
      <c r="B1796" t="s">
        <v>27776</v>
      </c>
      <c r="C1796" t="s">
        <v>25984</v>
      </c>
      <c r="D1796" t="s">
        <v>2599</v>
      </c>
      <c r="E1796" t="s">
        <v>2599</v>
      </c>
      <c r="F1796" t="s">
        <v>63</v>
      </c>
      <c r="G1796" t="s">
        <v>7341</v>
      </c>
    </row>
    <row r="1797" spans="1:7" x14ac:dyDescent="0.35">
      <c r="A1797">
        <v>420273232</v>
      </c>
      <c r="B1797" t="s">
        <v>27777</v>
      </c>
      <c r="C1797" t="s">
        <v>25984</v>
      </c>
      <c r="D1797" t="s">
        <v>2599</v>
      </c>
      <c r="E1797" t="s">
        <v>2599</v>
      </c>
      <c r="F1797" t="s">
        <v>63</v>
      </c>
      <c r="G1797" t="s">
        <v>7341</v>
      </c>
    </row>
    <row r="1798" spans="1:7" x14ac:dyDescent="0.35">
      <c r="A1798">
        <v>420273454</v>
      </c>
      <c r="B1798" t="s">
        <v>27778</v>
      </c>
      <c r="C1798" t="s">
        <v>25984</v>
      </c>
      <c r="D1798" t="s">
        <v>2599</v>
      </c>
      <c r="E1798" t="s">
        <v>2599</v>
      </c>
      <c r="F1798" t="s">
        <v>63</v>
      </c>
      <c r="G1798" t="s">
        <v>7341</v>
      </c>
    </row>
    <row r="1799" spans="1:7" x14ac:dyDescent="0.35">
      <c r="A1799">
        <v>420273456</v>
      </c>
      <c r="B1799" t="s">
        <v>27779</v>
      </c>
      <c r="C1799" t="s">
        <v>25984</v>
      </c>
      <c r="D1799" t="s">
        <v>2599</v>
      </c>
      <c r="E1799" t="s">
        <v>2599</v>
      </c>
      <c r="F1799" t="s">
        <v>63</v>
      </c>
      <c r="G1799" t="s">
        <v>7341</v>
      </c>
    </row>
    <row r="1800" spans="1:7" x14ac:dyDescent="0.35">
      <c r="A1800">
        <v>420273458</v>
      </c>
      <c r="B1800" t="s">
        <v>27780</v>
      </c>
      <c r="C1800" t="s">
        <v>25984</v>
      </c>
      <c r="D1800" t="s">
        <v>2599</v>
      </c>
      <c r="E1800" t="s">
        <v>2599</v>
      </c>
      <c r="F1800" t="s">
        <v>63</v>
      </c>
      <c r="G1800" t="s">
        <v>7341</v>
      </c>
    </row>
    <row r="1801" spans="1:7" x14ac:dyDescent="0.35">
      <c r="A1801">
        <v>420273460</v>
      </c>
      <c r="B1801" t="s">
        <v>27781</v>
      </c>
      <c r="C1801" t="s">
        <v>25984</v>
      </c>
      <c r="D1801" t="s">
        <v>2599</v>
      </c>
      <c r="E1801" t="s">
        <v>2599</v>
      </c>
      <c r="F1801" t="s">
        <v>63</v>
      </c>
      <c r="G1801" t="s">
        <v>7341</v>
      </c>
    </row>
    <row r="1802" spans="1:7" x14ac:dyDescent="0.35">
      <c r="A1802">
        <v>420273462</v>
      </c>
      <c r="B1802" t="s">
        <v>27782</v>
      </c>
      <c r="C1802" t="s">
        <v>25984</v>
      </c>
      <c r="D1802" t="s">
        <v>2599</v>
      </c>
      <c r="E1802" t="s">
        <v>2599</v>
      </c>
      <c r="F1802" t="s">
        <v>63</v>
      </c>
      <c r="G1802" t="s">
        <v>7341</v>
      </c>
    </row>
    <row r="1803" spans="1:7" x14ac:dyDescent="0.35">
      <c r="A1803">
        <v>420273464</v>
      </c>
      <c r="B1803" t="s">
        <v>27783</v>
      </c>
      <c r="C1803" t="s">
        <v>25984</v>
      </c>
      <c r="D1803" t="s">
        <v>2599</v>
      </c>
      <c r="E1803" t="s">
        <v>2599</v>
      </c>
      <c r="F1803" t="s">
        <v>63</v>
      </c>
      <c r="G1803" t="s">
        <v>7341</v>
      </c>
    </row>
    <row r="1804" spans="1:7" x14ac:dyDescent="0.35">
      <c r="A1804">
        <v>420273466</v>
      </c>
      <c r="B1804" t="s">
        <v>27784</v>
      </c>
      <c r="C1804" t="s">
        <v>25984</v>
      </c>
      <c r="D1804" t="s">
        <v>2599</v>
      </c>
      <c r="E1804" t="s">
        <v>2599</v>
      </c>
      <c r="F1804" t="s">
        <v>63</v>
      </c>
      <c r="G1804" t="s">
        <v>7341</v>
      </c>
    </row>
    <row r="1805" spans="1:7" x14ac:dyDescent="0.35">
      <c r="A1805">
        <v>420271686</v>
      </c>
      <c r="B1805" t="s">
        <v>27785</v>
      </c>
      <c r="C1805" t="s">
        <v>25984</v>
      </c>
      <c r="D1805" t="s">
        <v>2599</v>
      </c>
      <c r="E1805" t="s">
        <v>2599</v>
      </c>
      <c r="F1805" t="s">
        <v>63</v>
      </c>
      <c r="G1805" t="s">
        <v>7341</v>
      </c>
    </row>
    <row r="1806" spans="1:7" x14ac:dyDescent="0.35">
      <c r="A1806">
        <v>420271688</v>
      </c>
      <c r="B1806" t="s">
        <v>27786</v>
      </c>
      <c r="C1806" t="s">
        <v>25984</v>
      </c>
      <c r="D1806" t="s">
        <v>2599</v>
      </c>
      <c r="E1806" t="s">
        <v>2599</v>
      </c>
      <c r="F1806" t="s">
        <v>63</v>
      </c>
      <c r="G1806" t="s">
        <v>7341</v>
      </c>
    </row>
    <row r="1807" spans="1:7" x14ac:dyDescent="0.35">
      <c r="A1807">
        <v>420271690</v>
      </c>
      <c r="B1807" t="s">
        <v>27787</v>
      </c>
      <c r="C1807" t="s">
        <v>25984</v>
      </c>
      <c r="D1807" t="s">
        <v>2599</v>
      </c>
      <c r="E1807" t="s">
        <v>2599</v>
      </c>
      <c r="F1807" t="s">
        <v>63</v>
      </c>
      <c r="G1807" t="s">
        <v>7341</v>
      </c>
    </row>
    <row r="1808" spans="1:7" x14ac:dyDescent="0.35">
      <c r="A1808">
        <v>420271692</v>
      </c>
      <c r="B1808" t="s">
        <v>27788</v>
      </c>
      <c r="C1808" t="s">
        <v>25984</v>
      </c>
      <c r="D1808" t="s">
        <v>2599</v>
      </c>
      <c r="E1808" t="s">
        <v>2599</v>
      </c>
      <c r="F1808" t="s">
        <v>63</v>
      </c>
      <c r="G1808" t="s">
        <v>7341</v>
      </c>
    </row>
    <row r="1809" spans="1:7" x14ac:dyDescent="0.35">
      <c r="A1809">
        <v>420271694</v>
      </c>
      <c r="B1809" t="s">
        <v>27789</v>
      </c>
      <c r="C1809" t="s">
        <v>25984</v>
      </c>
      <c r="D1809" t="s">
        <v>2599</v>
      </c>
      <c r="E1809" t="s">
        <v>2599</v>
      </c>
      <c r="F1809" t="s">
        <v>63</v>
      </c>
      <c r="G1809" t="s">
        <v>7341</v>
      </c>
    </row>
    <row r="1810" spans="1:7" x14ac:dyDescent="0.35">
      <c r="A1810">
        <v>420271696</v>
      </c>
      <c r="B1810" t="s">
        <v>27790</v>
      </c>
      <c r="C1810" t="s">
        <v>25984</v>
      </c>
      <c r="D1810" t="s">
        <v>2599</v>
      </c>
      <c r="E1810" t="s">
        <v>2599</v>
      </c>
      <c r="F1810" t="s">
        <v>63</v>
      </c>
      <c r="G1810" t="s">
        <v>7341</v>
      </c>
    </row>
    <row r="1811" spans="1:7" x14ac:dyDescent="0.35">
      <c r="A1811">
        <v>420271698</v>
      </c>
      <c r="B1811" t="s">
        <v>27791</v>
      </c>
      <c r="C1811" t="s">
        <v>25984</v>
      </c>
      <c r="D1811" t="s">
        <v>2599</v>
      </c>
      <c r="E1811" t="s">
        <v>2599</v>
      </c>
      <c r="F1811" t="s">
        <v>63</v>
      </c>
      <c r="G1811" t="s">
        <v>7341</v>
      </c>
    </row>
    <row r="1812" spans="1:7" x14ac:dyDescent="0.35">
      <c r="A1812">
        <v>420271890</v>
      </c>
      <c r="B1812" t="s">
        <v>27792</v>
      </c>
      <c r="C1812" t="s">
        <v>25984</v>
      </c>
      <c r="D1812" t="s">
        <v>2599</v>
      </c>
      <c r="E1812" t="s">
        <v>2599</v>
      </c>
      <c r="F1812" t="s">
        <v>63</v>
      </c>
      <c r="G1812" t="s">
        <v>7341</v>
      </c>
    </row>
    <row r="1813" spans="1:7" x14ac:dyDescent="0.35">
      <c r="A1813">
        <v>420271892</v>
      </c>
      <c r="B1813" t="s">
        <v>27793</v>
      </c>
      <c r="C1813" t="s">
        <v>25984</v>
      </c>
      <c r="D1813" t="s">
        <v>2599</v>
      </c>
      <c r="E1813" t="s">
        <v>2599</v>
      </c>
      <c r="F1813" t="s">
        <v>63</v>
      </c>
      <c r="G1813" t="s">
        <v>7341</v>
      </c>
    </row>
    <row r="1814" spans="1:7" x14ac:dyDescent="0.35">
      <c r="A1814">
        <v>420271894</v>
      </c>
      <c r="B1814" t="s">
        <v>27794</v>
      </c>
      <c r="C1814" t="s">
        <v>25984</v>
      </c>
      <c r="D1814" t="s">
        <v>2599</v>
      </c>
      <c r="E1814" t="s">
        <v>2599</v>
      </c>
      <c r="F1814" t="s">
        <v>63</v>
      </c>
      <c r="G1814" t="s">
        <v>7341</v>
      </c>
    </row>
    <row r="1815" spans="1:7" x14ac:dyDescent="0.35">
      <c r="A1815">
        <v>420271896</v>
      </c>
      <c r="B1815" t="s">
        <v>27795</v>
      </c>
      <c r="C1815" t="s">
        <v>25984</v>
      </c>
      <c r="D1815" t="s">
        <v>2599</v>
      </c>
      <c r="E1815" t="s">
        <v>2599</v>
      </c>
      <c r="F1815" t="s">
        <v>63</v>
      </c>
      <c r="G1815" t="s">
        <v>7341</v>
      </c>
    </row>
    <row r="1816" spans="1:7" x14ac:dyDescent="0.35">
      <c r="A1816">
        <v>420271898</v>
      </c>
      <c r="B1816" t="s">
        <v>27796</v>
      </c>
      <c r="C1816" t="s">
        <v>25984</v>
      </c>
      <c r="D1816" t="s">
        <v>2599</v>
      </c>
      <c r="E1816" t="s">
        <v>2599</v>
      </c>
      <c r="F1816" t="s">
        <v>63</v>
      </c>
      <c r="G1816" t="s">
        <v>7341</v>
      </c>
    </row>
    <row r="1817" spans="1:7" x14ac:dyDescent="0.35">
      <c r="A1817">
        <v>420271900</v>
      </c>
      <c r="B1817" t="s">
        <v>27797</v>
      </c>
      <c r="C1817" t="s">
        <v>25984</v>
      </c>
      <c r="D1817" t="s">
        <v>2599</v>
      </c>
      <c r="E1817" t="s">
        <v>2599</v>
      </c>
      <c r="F1817" t="s">
        <v>63</v>
      </c>
      <c r="G1817" t="s">
        <v>7341</v>
      </c>
    </row>
    <row r="1818" spans="1:7" x14ac:dyDescent="0.35">
      <c r="A1818">
        <v>420271902</v>
      </c>
      <c r="B1818" t="s">
        <v>27798</v>
      </c>
      <c r="C1818" t="s">
        <v>25984</v>
      </c>
      <c r="D1818" t="s">
        <v>2599</v>
      </c>
      <c r="E1818" t="s">
        <v>2599</v>
      </c>
      <c r="F1818" t="s">
        <v>63</v>
      </c>
      <c r="G1818" t="s">
        <v>7341</v>
      </c>
    </row>
    <row r="1819" spans="1:7" x14ac:dyDescent="0.35">
      <c r="A1819">
        <v>420272114</v>
      </c>
      <c r="B1819" t="s">
        <v>27799</v>
      </c>
      <c r="C1819" t="s">
        <v>25984</v>
      </c>
      <c r="D1819" t="s">
        <v>2599</v>
      </c>
      <c r="E1819" t="s">
        <v>2599</v>
      </c>
      <c r="F1819" t="s">
        <v>63</v>
      </c>
      <c r="G1819" t="s">
        <v>7341</v>
      </c>
    </row>
    <row r="1820" spans="1:7" x14ac:dyDescent="0.35">
      <c r="A1820">
        <v>420272116</v>
      </c>
      <c r="B1820" t="s">
        <v>27800</v>
      </c>
      <c r="C1820" t="s">
        <v>25984</v>
      </c>
      <c r="D1820" t="s">
        <v>2599</v>
      </c>
      <c r="E1820" t="s">
        <v>2599</v>
      </c>
      <c r="F1820" t="s">
        <v>63</v>
      </c>
      <c r="G1820" t="s">
        <v>7341</v>
      </c>
    </row>
    <row r="1821" spans="1:7" x14ac:dyDescent="0.35">
      <c r="A1821">
        <v>420272118</v>
      </c>
      <c r="B1821" t="s">
        <v>27801</v>
      </c>
      <c r="C1821" t="s">
        <v>25984</v>
      </c>
      <c r="D1821" t="s">
        <v>2599</v>
      </c>
      <c r="E1821" t="s">
        <v>2599</v>
      </c>
      <c r="F1821" t="s">
        <v>63</v>
      </c>
      <c r="G1821" t="s">
        <v>7341</v>
      </c>
    </row>
    <row r="1822" spans="1:7" x14ac:dyDescent="0.35">
      <c r="A1822">
        <v>420272120</v>
      </c>
      <c r="B1822" t="s">
        <v>27802</v>
      </c>
      <c r="C1822" t="s">
        <v>25984</v>
      </c>
      <c r="D1822" t="s">
        <v>2599</v>
      </c>
      <c r="E1822" t="s">
        <v>2599</v>
      </c>
      <c r="F1822" t="s">
        <v>63</v>
      </c>
      <c r="G1822" t="s">
        <v>7341</v>
      </c>
    </row>
    <row r="1823" spans="1:7" x14ac:dyDescent="0.35">
      <c r="A1823">
        <v>420272122</v>
      </c>
      <c r="B1823" t="s">
        <v>27803</v>
      </c>
      <c r="C1823" t="s">
        <v>25984</v>
      </c>
      <c r="D1823" t="s">
        <v>2599</v>
      </c>
      <c r="E1823" t="s">
        <v>2599</v>
      </c>
      <c r="F1823" t="s">
        <v>63</v>
      </c>
      <c r="G1823" t="s">
        <v>7341</v>
      </c>
    </row>
    <row r="1824" spans="1:7" x14ac:dyDescent="0.35">
      <c r="A1824">
        <v>420272124</v>
      </c>
      <c r="B1824" t="s">
        <v>27804</v>
      </c>
      <c r="C1824" t="s">
        <v>25984</v>
      </c>
      <c r="D1824" t="s">
        <v>2599</v>
      </c>
      <c r="E1824" t="s">
        <v>2599</v>
      </c>
      <c r="F1824" t="s">
        <v>63</v>
      </c>
      <c r="G1824" t="s">
        <v>7341</v>
      </c>
    </row>
    <row r="1825" spans="1:7" x14ac:dyDescent="0.35">
      <c r="A1825">
        <v>420272126</v>
      </c>
      <c r="B1825" t="s">
        <v>27805</v>
      </c>
      <c r="C1825" t="s">
        <v>25984</v>
      </c>
      <c r="D1825" t="s">
        <v>2599</v>
      </c>
      <c r="E1825" t="s">
        <v>2599</v>
      </c>
      <c r="F1825" t="s">
        <v>63</v>
      </c>
      <c r="G1825" t="s">
        <v>7341</v>
      </c>
    </row>
    <row r="1826" spans="1:7" x14ac:dyDescent="0.35">
      <c r="A1826">
        <v>420272338</v>
      </c>
      <c r="B1826" t="s">
        <v>27806</v>
      </c>
      <c r="C1826" t="s">
        <v>25984</v>
      </c>
      <c r="D1826" t="s">
        <v>2599</v>
      </c>
      <c r="E1826" t="s">
        <v>2599</v>
      </c>
      <c r="F1826" t="s">
        <v>63</v>
      </c>
      <c r="G1826" t="s">
        <v>7341</v>
      </c>
    </row>
    <row r="1827" spans="1:7" x14ac:dyDescent="0.35">
      <c r="A1827">
        <v>420272340</v>
      </c>
      <c r="B1827" t="s">
        <v>27807</v>
      </c>
      <c r="C1827" t="s">
        <v>25984</v>
      </c>
      <c r="D1827" t="s">
        <v>2599</v>
      </c>
      <c r="E1827" t="s">
        <v>2599</v>
      </c>
      <c r="F1827" t="s">
        <v>63</v>
      </c>
      <c r="G1827" t="s">
        <v>7341</v>
      </c>
    </row>
    <row r="1828" spans="1:7" x14ac:dyDescent="0.35">
      <c r="A1828">
        <v>420272342</v>
      </c>
      <c r="B1828" t="s">
        <v>27808</v>
      </c>
      <c r="C1828" t="s">
        <v>25984</v>
      </c>
      <c r="D1828" t="s">
        <v>2599</v>
      </c>
      <c r="E1828" t="s">
        <v>2599</v>
      </c>
      <c r="F1828" t="s">
        <v>63</v>
      </c>
      <c r="G1828" t="s">
        <v>7341</v>
      </c>
    </row>
    <row r="1829" spans="1:7" x14ac:dyDescent="0.35">
      <c r="A1829">
        <v>420272344</v>
      </c>
      <c r="B1829" t="s">
        <v>27809</v>
      </c>
      <c r="C1829" t="s">
        <v>25984</v>
      </c>
      <c r="D1829" t="s">
        <v>2599</v>
      </c>
      <c r="E1829" t="s">
        <v>2599</v>
      </c>
      <c r="F1829" t="s">
        <v>63</v>
      </c>
      <c r="G1829" t="s">
        <v>7341</v>
      </c>
    </row>
    <row r="1830" spans="1:7" x14ac:dyDescent="0.35">
      <c r="A1830">
        <v>420272346</v>
      </c>
      <c r="B1830" t="s">
        <v>27810</v>
      </c>
      <c r="C1830" t="s">
        <v>25984</v>
      </c>
      <c r="D1830" t="s">
        <v>2599</v>
      </c>
      <c r="E1830" t="s">
        <v>2599</v>
      </c>
      <c r="F1830" t="s">
        <v>63</v>
      </c>
      <c r="G1830" t="s">
        <v>7341</v>
      </c>
    </row>
    <row r="1831" spans="1:7" x14ac:dyDescent="0.35">
      <c r="A1831">
        <v>420272348</v>
      </c>
      <c r="B1831" t="s">
        <v>27811</v>
      </c>
      <c r="C1831" t="s">
        <v>25984</v>
      </c>
      <c r="D1831" t="s">
        <v>2599</v>
      </c>
      <c r="E1831" t="s">
        <v>2599</v>
      </c>
      <c r="F1831" t="s">
        <v>63</v>
      </c>
      <c r="G1831" t="s">
        <v>7341</v>
      </c>
    </row>
    <row r="1832" spans="1:7" x14ac:dyDescent="0.35">
      <c r="A1832">
        <v>420272350</v>
      </c>
      <c r="B1832" t="s">
        <v>27812</v>
      </c>
      <c r="C1832" t="s">
        <v>25984</v>
      </c>
      <c r="D1832" t="s">
        <v>2599</v>
      </c>
      <c r="E1832" t="s">
        <v>2599</v>
      </c>
      <c r="F1832" t="s">
        <v>63</v>
      </c>
      <c r="G1832" t="s">
        <v>7341</v>
      </c>
    </row>
    <row r="1833" spans="1:7" x14ac:dyDescent="0.35">
      <c r="A1833">
        <v>420272562</v>
      </c>
      <c r="B1833" t="s">
        <v>27813</v>
      </c>
      <c r="C1833" t="s">
        <v>25984</v>
      </c>
      <c r="D1833" t="s">
        <v>2599</v>
      </c>
      <c r="E1833" t="s">
        <v>2599</v>
      </c>
      <c r="F1833" t="s">
        <v>63</v>
      </c>
      <c r="G1833" t="s">
        <v>7341</v>
      </c>
    </row>
    <row r="1834" spans="1:7" x14ac:dyDescent="0.35">
      <c r="A1834">
        <v>420272564</v>
      </c>
      <c r="B1834" t="s">
        <v>27814</v>
      </c>
      <c r="C1834" t="s">
        <v>25984</v>
      </c>
      <c r="D1834" t="s">
        <v>2599</v>
      </c>
      <c r="E1834" t="s">
        <v>2599</v>
      </c>
      <c r="F1834" t="s">
        <v>63</v>
      </c>
      <c r="G1834" t="s">
        <v>7341</v>
      </c>
    </row>
    <row r="1835" spans="1:7" x14ac:dyDescent="0.35">
      <c r="A1835">
        <v>420272566</v>
      </c>
      <c r="B1835" t="s">
        <v>27815</v>
      </c>
      <c r="C1835" t="s">
        <v>25984</v>
      </c>
      <c r="D1835" t="s">
        <v>2599</v>
      </c>
      <c r="E1835" t="s">
        <v>2599</v>
      </c>
      <c r="F1835" t="s">
        <v>63</v>
      </c>
      <c r="G1835" t="s">
        <v>7341</v>
      </c>
    </row>
    <row r="1836" spans="1:7" x14ac:dyDescent="0.35">
      <c r="A1836">
        <v>420272568</v>
      </c>
      <c r="B1836" t="s">
        <v>27816</v>
      </c>
      <c r="C1836" t="s">
        <v>25984</v>
      </c>
      <c r="D1836" t="s">
        <v>2599</v>
      </c>
      <c r="E1836" t="s">
        <v>2599</v>
      </c>
      <c r="F1836" t="s">
        <v>63</v>
      </c>
      <c r="G1836" t="s">
        <v>7341</v>
      </c>
    </row>
    <row r="1837" spans="1:7" x14ac:dyDescent="0.35">
      <c r="A1837">
        <v>420272570</v>
      </c>
      <c r="B1837" t="s">
        <v>27817</v>
      </c>
      <c r="C1837" t="s">
        <v>25984</v>
      </c>
      <c r="D1837" t="s">
        <v>2599</v>
      </c>
      <c r="E1837" t="s">
        <v>2599</v>
      </c>
      <c r="F1837" t="s">
        <v>63</v>
      </c>
      <c r="G1837" t="s">
        <v>7341</v>
      </c>
    </row>
    <row r="1838" spans="1:7" x14ac:dyDescent="0.35">
      <c r="A1838">
        <v>420272572</v>
      </c>
      <c r="B1838" t="s">
        <v>27818</v>
      </c>
      <c r="C1838" t="s">
        <v>25984</v>
      </c>
      <c r="D1838" t="s">
        <v>2599</v>
      </c>
      <c r="E1838" t="s">
        <v>2599</v>
      </c>
      <c r="F1838" t="s">
        <v>63</v>
      </c>
      <c r="G1838" t="s">
        <v>7341</v>
      </c>
    </row>
    <row r="1839" spans="1:7" x14ac:dyDescent="0.35">
      <c r="A1839">
        <v>420272574</v>
      </c>
      <c r="B1839" t="s">
        <v>27819</v>
      </c>
      <c r="C1839" t="s">
        <v>25984</v>
      </c>
      <c r="D1839" t="s">
        <v>2599</v>
      </c>
      <c r="E1839" t="s">
        <v>2599</v>
      </c>
      <c r="F1839" t="s">
        <v>63</v>
      </c>
      <c r="G1839" t="s">
        <v>7341</v>
      </c>
    </row>
    <row r="1840" spans="1:7" x14ac:dyDescent="0.35">
      <c r="A1840">
        <v>420272786</v>
      </c>
      <c r="B1840" t="s">
        <v>27820</v>
      </c>
      <c r="C1840" t="s">
        <v>25984</v>
      </c>
      <c r="D1840" t="s">
        <v>2599</v>
      </c>
      <c r="E1840" t="s">
        <v>2599</v>
      </c>
      <c r="F1840" t="s">
        <v>63</v>
      </c>
      <c r="G1840" t="s">
        <v>7341</v>
      </c>
    </row>
    <row r="1841" spans="1:7" x14ac:dyDescent="0.35">
      <c r="A1841">
        <v>420272788</v>
      </c>
      <c r="B1841" t="s">
        <v>27821</v>
      </c>
      <c r="C1841" t="s">
        <v>25984</v>
      </c>
      <c r="D1841" t="s">
        <v>2599</v>
      </c>
      <c r="E1841" t="s">
        <v>2599</v>
      </c>
      <c r="F1841" t="s">
        <v>63</v>
      </c>
      <c r="G1841" t="s">
        <v>7341</v>
      </c>
    </row>
    <row r="1842" spans="1:7" x14ac:dyDescent="0.35">
      <c r="A1842">
        <v>420272790</v>
      </c>
      <c r="B1842" t="s">
        <v>27822</v>
      </c>
      <c r="C1842" t="s">
        <v>25984</v>
      </c>
      <c r="D1842" t="s">
        <v>2599</v>
      </c>
      <c r="E1842" t="s">
        <v>2599</v>
      </c>
      <c r="F1842" t="s">
        <v>63</v>
      </c>
      <c r="G1842" t="s">
        <v>7341</v>
      </c>
    </row>
    <row r="1843" spans="1:7" x14ac:dyDescent="0.35">
      <c r="A1843">
        <v>420272792</v>
      </c>
      <c r="B1843" t="s">
        <v>27823</v>
      </c>
      <c r="C1843" t="s">
        <v>25984</v>
      </c>
      <c r="D1843" t="s">
        <v>2599</v>
      </c>
      <c r="E1843" t="s">
        <v>2599</v>
      </c>
      <c r="F1843" t="s">
        <v>63</v>
      </c>
      <c r="G1843" t="s">
        <v>7341</v>
      </c>
    </row>
    <row r="1844" spans="1:7" x14ac:dyDescent="0.35">
      <c r="A1844">
        <v>420272794</v>
      </c>
      <c r="B1844" t="s">
        <v>27824</v>
      </c>
      <c r="C1844" t="s">
        <v>25984</v>
      </c>
      <c r="D1844" t="s">
        <v>2599</v>
      </c>
      <c r="E1844" t="s">
        <v>2599</v>
      </c>
      <c r="F1844" t="s">
        <v>63</v>
      </c>
      <c r="G1844" t="s">
        <v>7341</v>
      </c>
    </row>
    <row r="1845" spans="1:7" x14ac:dyDescent="0.35">
      <c r="A1845">
        <v>420272796</v>
      </c>
      <c r="B1845" t="s">
        <v>27825</v>
      </c>
      <c r="C1845" t="s">
        <v>25984</v>
      </c>
      <c r="D1845" t="s">
        <v>2599</v>
      </c>
      <c r="E1845" t="s">
        <v>2599</v>
      </c>
      <c r="F1845" t="s">
        <v>63</v>
      </c>
      <c r="G1845" t="s">
        <v>7341</v>
      </c>
    </row>
    <row r="1846" spans="1:7" x14ac:dyDescent="0.35">
      <c r="A1846">
        <v>420272798</v>
      </c>
      <c r="B1846" t="s">
        <v>27826</v>
      </c>
      <c r="C1846" t="s">
        <v>25984</v>
      </c>
      <c r="D1846" t="s">
        <v>2599</v>
      </c>
      <c r="E1846" t="s">
        <v>2599</v>
      </c>
      <c r="F1846" t="s">
        <v>63</v>
      </c>
      <c r="G1846" t="s">
        <v>7341</v>
      </c>
    </row>
    <row r="1847" spans="1:7" x14ac:dyDescent="0.35">
      <c r="A1847">
        <v>420273010</v>
      </c>
      <c r="B1847" t="s">
        <v>27827</v>
      </c>
      <c r="C1847" t="s">
        <v>25984</v>
      </c>
      <c r="D1847" t="s">
        <v>2599</v>
      </c>
      <c r="E1847" t="s">
        <v>2599</v>
      </c>
      <c r="F1847" t="s">
        <v>63</v>
      </c>
      <c r="G1847" t="s">
        <v>7341</v>
      </c>
    </row>
    <row r="1848" spans="1:7" x14ac:dyDescent="0.35">
      <c r="A1848">
        <v>420273012</v>
      </c>
      <c r="B1848" t="s">
        <v>27828</v>
      </c>
      <c r="C1848" t="s">
        <v>25984</v>
      </c>
      <c r="D1848" t="s">
        <v>2599</v>
      </c>
      <c r="E1848" t="s">
        <v>2599</v>
      </c>
      <c r="F1848" t="s">
        <v>63</v>
      </c>
      <c r="G1848" t="s">
        <v>7341</v>
      </c>
    </row>
    <row r="1849" spans="1:7" x14ac:dyDescent="0.35">
      <c r="A1849">
        <v>420273014</v>
      </c>
      <c r="B1849" t="s">
        <v>27829</v>
      </c>
      <c r="C1849" t="s">
        <v>25984</v>
      </c>
      <c r="D1849" t="s">
        <v>2599</v>
      </c>
      <c r="E1849" t="s">
        <v>2599</v>
      </c>
      <c r="F1849" t="s">
        <v>63</v>
      </c>
      <c r="G1849" t="s">
        <v>7341</v>
      </c>
    </row>
    <row r="1850" spans="1:7" x14ac:dyDescent="0.35">
      <c r="A1850">
        <v>420273016</v>
      </c>
      <c r="B1850" t="s">
        <v>27830</v>
      </c>
      <c r="C1850" t="s">
        <v>25984</v>
      </c>
      <c r="D1850" t="s">
        <v>2599</v>
      </c>
      <c r="E1850" t="s">
        <v>2599</v>
      </c>
      <c r="F1850" t="s">
        <v>63</v>
      </c>
      <c r="G1850" t="s">
        <v>7341</v>
      </c>
    </row>
    <row r="1851" spans="1:7" x14ac:dyDescent="0.35">
      <c r="A1851">
        <v>420273018</v>
      </c>
      <c r="B1851" t="s">
        <v>27831</v>
      </c>
      <c r="C1851" t="s">
        <v>25984</v>
      </c>
      <c r="D1851" t="s">
        <v>2599</v>
      </c>
      <c r="E1851" t="s">
        <v>2599</v>
      </c>
      <c r="F1851" t="s">
        <v>63</v>
      </c>
      <c r="G1851" t="s">
        <v>7341</v>
      </c>
    </row>
    <row r="1852" spans="1:7" x14ac:dyDescent="0.35">
      <c r="A1852">
        <v>420273020</v>
      </c>
      <c r="B1852" t="s">
        <v>27832</v>
      </c>
      <c r="C1852" t="s">
        <v>25984</v>
      </c>
      <c r="D1852" t="s">
        <v>2599</v>
      </c>
      <c r="E1852" t="s">
        <v>2599</v>
      </c>
      <c r="F1852" t="s">
        <v>63</v>
      </c>
      <c r="G1852" t="s">
        <v>7341</v>
      </c>
    </row>
    <row r="1853" spans="1:7" x14ac:dyDescent="0.35">
      <c r="A1853">
        <v>420273022</v>
      </c>
      <c r="B1853" t="s">
        <v>27833</v>
      </c>
      <c r="C1853" t="s">
        <v>25984</v>
      </c>
      <c r="D1853" t="s">
        <v>2599</v>
      </c>
      <c r="E1853" t="s">
        <v>2599</v>
      </c>
      <c r="F1853" t="s">
        <v>63</v>
      </c>
      <c r="G1853" t="s">
        <v>7341</v>
      </c>
    </row>
    <row r="1854" spans="1:7" x14ac:dyDescent="0.35">
      <c r="A1854">
        <v>420273234</v>
      </c>
      <c r="B1854" t="s">
        <v>27834</v>
      </c>
      <c r="C1854" t="s">
        <v>25984</v>
      </c>
      <c r="D1854" t="s">
        <v>2599</v>
      </c>
      <c r="E1854" t="s">
        <v>2599</v>
      </c>
      <c r="F1854" t="s">
        <v>63</v>
      </c>
      <c r="G1854" t="s">
        <v>7341</v>
      </c>
    </row>
    <row r="1855" spans="1:7" x14ac:dyDescent="0.35">
      <c r="A1855">
        <v>420273236</v>
      </c>
      <c r="B1855" t="s">
        <v>27835</v>
      </c>
      <c r="C1855" t="s">
        <v>25984</v>
      </c>
      <c r="D1855" t="s">
        <v>2599</v>
      </c>
      <c r="E1855" t="s">
        <v>2599</v>
      </c>
      <c r="F1855" t="s">
        <v>63</v>
      </c>
      <c r="G1855" t="s">
        <v>7341</v>
      </c>
    </row>
    <row r="1856" spans="1:7" x14ac:dyDescent="0.35">
      <c r="A1856">
        <v>420273238</v>
      </c>
      <c r="B1856" t="s">
        <v>27836</v>
      </c>
      <c r="C1856" t="s">
        <v>25984</v>
      </c>
      <c r="D1856" t="s">
        <v>2599</v>
      </c>
      <c r="E1856" t="s">
        <v>2599</v>
      </c>
      <c r="F1856" t="s">
        <v>63</v>
      </c>
      <c r="G1856" t="s">
        <v>7341</v>
      </c>
    </row>
    <row r="1857" spans="1:7" x14ac:dyDescent="0.35">
      <c r="A1857">
        <v>420273240</v>
      </c>
      <c r="B1857" t="s">
        <v>27837</v>
      </c>
      <c r="C1857" t="s">
        <v>25984</v>
      </c>
      <c r="D1857" t="s">
        <v>2599</v>
      </c>
      <c r="E1857" t="s">
        <v>2599</v>
      </c>
      <c r="F1857" t="s">
        <v>63</v>
      </c>
      <c r="G1857" t="s">
        <v>7341</v>
      </c>
    </row>
    <row r="1858" spans="1:7" x14ac:dyDescent="0.35">
      <c r="A1858">
        <v>420273242</v>
      </c>
      <c r="B1858" t="s">
        <v>27838</v>
      </c>
      <c r="C1858" t="s">
        <v>25984</v>
      </c>
      <c r="D1858" t="s">
        <v>2599</v>
      </c>
      <c r="E1858" t="s">
        <v>2599</v>
      </c>
      <c r="F1858" t="s">
        <v>63</v>
      </c>
      <c r="G1858" t="s">
        <v>7341</v>
      </c>
    </row>
    <row r="1859" spans="1:7" x14ac:dyDescent="0.35">
      <c r="A1859">
        <v>420273244</v>
      </c>
      <c r="B1859" t="s">
        <v>27839</v>
      </c>
      <c r="C1859" t="s">
        <v>25984</v>
      </c>
      <c r="D1859" t="s">
        <v>2599</v>
      </c>
      <c r="E1859" t="s">
        <v>2599</v>
      </c>
      <c r="F1859" t="s">
        <v>63</v>
      </c>
      <c r="G1859" t="s">
        <v>7341</v>
      </c>
    </row>
    <row r="1860" spans="1:7" x14ac:dyDescent="0.35">
      <c r="A1860">
        <v>420273246</v>
      </c>
      <c r="B1860" t="s">
        <v>27840</v>
      </c>
      <c r="C1860" t="s">
        <v>25984</v>
      </c>
      <c r="D1860" t="s">
        <v>2599</v>
      </c>
      <c r="E1860" t="s">
        <v>2599</v>
      </c>
      <c r="F1860" t="s">
        <v>63</v>
      </c>
      <c r="G1860" t="s">
        <v>7341</v>
      </c>
    </row>
    <row r="1861" spans="1:7" x14ac:dyDescent="0.35">
      <c r="A1861">
        <v>420273468</v>
      </c>
      <c r="B1861" t="s">
        <v>27841</v>
      </c>
      <c r="C1861" t="s">
        <v>25984</v>
      </c>
      <c r="D1861" t="s">
        <v>2599</v>
      </c>
      <c r="E1861" t="s">
        <v>2599</v>
      </c>
      <c r="F1861" t="s">
        <v>63</v>
      </c>
      <c r="G1861" t="s">
        <v>7341</v>
      </c>
    </row>
    <row r="1862" spans="1:7" x14ac:dyDescent="0.35">
      <c r="A1862">
        <v>420273470</v>
      </c>
      <c r="B1862" t="s">
        <v>27842</v>
      </c>
      <c r="C1862" t="s">
        <v>25984</v>
      </c>
      <c r="D1862" t="s">
        <v>2599</v>
      </c>
      <c r="E1862" t="s">
        <v>2599</v>
      </c>
      <c r="F1862" t="s">
        <v>63</v>
      </c>
      <c r="G1862" t="s">
        <v>7341</v>
      </c>
    </row>
    <row r="1863" spans="1:7" x14ac:dyDescent="0.35">
      <c r="A1863">
        <v>420273472</v>
      </c>
      <c r="B1863" t="s">
        <v>27843</v>
      </c>
      <c r="C1863" t="s">
        <v>25984</v>
      </c>
      <c r="D1863" t="s">
        <v>2599</v>
      </c>
      <c r="E1863" t="s">
        <v>2599</v>
      </c>
      <c r="F1863" t="s">
        <v>63</v>
      </c>
      <c r="G1863" t="s">
        <v>7341</v>
      </c>
    </row>
    <row r="1864" spans="1:7" x14ac:dyDescent="0.35">
      <c r="A1864">
        <v>420273474</v>
      </c>
      <c r="B1864" t="s">
        <v>27844</v>
      </c>
      <c r="C1864" t="s">
        <v>25984</v>
      </c>
      <c r="D1864" t="s">
        <v>2599</v>
      </c>
      <c r="E1864" t="s">
        <v>2599</v>
      </c>
      <c r="F1864" t="s">
        <v>63</v>
      </c>
      <c r="G1864" t="s">
        <v>7341</v>
      </c>
    </row>
    <row r="1865" spans="1:7" x14ac:dyDescent="0.35">
      <c r="A1865">
        <v>420273476</v>
      </c>
      <c r="B1865" t="s">
        <v>27845</v>
      </c>
      <c r="C1865" t="s">
        <v>25984</v>
      </c>
      <c r="D1865" t="s">
        <v>2599</v>
      </c>
      <c r="E1865" t="s">
        <v>2599</v>
      </c>
      <c r="F1865" t="s">
        <v>63</v>
      </c>
      <c r="G1865" t="s">
        <v>7341</v>
      </c>
    </row>
    <row r="1866" spans="1:7" x14ac:dyDescent="0.35">
      <c r="A1866">
        <v>420273478</v>
      </c>
      <c r="B1866" t="s">
        <v>27846</v>
      </c>
      <c r="C1866" t="s">
        <v>25984</v>
      </c>
      <c r="D1866" t="s">
        <v>2599</v>
      </c>
      <c r="E1866" t="s">
        <v>2599</v>
      </c>
      <c r="F1866" t="s">
        <v>63</v>
      </c>
      <c r="G1866" t="s">
        <v>7341</v>
      </c>
    </row>
    <row r="1867" spans="1:7" x14ac:dyDescent="0.35">
      <c r="A1867">
        <v>420273480</v>
      </c>
      <c r="B1867" t="s">
        <v>27847</v>
      </c>
      <c r="C1867" t="s">
        <v>25984</v>
      </c>
      <c r="D1867" t="s">
        <v>2599</v>
      </c>
      <c r="E1867" t="s">
        <v>2599</v>
      </c>
      <c r="F1867" t="s">
        <v>63</v>
      </c>
      <c r="G1867" t="s">
        <v>7341</v>
      </c>
    </row>
    <row r="1868" spans="1:7" x14ac:dyDescent="0.35">
      <c r="A1868">
        <v>420271700</v>
      </c>
      <c r="B1868" t="s">
        <v>27848</v>
      </c>
      <c r="C1868" t="s">
        <v>25984</v>
      </c>
      <c r="D1868" t="s">
        <v>2599</v>
      </c>
      <c r="E1868" t="s">
        <v>2599</v>
      </c>
      <c r="F1868" t="s">
        <v>63</v>
      </c>
      <c r="G1868" t="s">
        <v>7341</v>
      </c>
    </row>
    <row r="1869" spans="1:7" x14ac:dyDescent="0.35">
      <c r="A1869">
        <v>420271702</v>
      </c>
      <c r="B1869" t="s">
        <v>27849</v>
      </c>
      <c r="C1869" t="s">
        <v>25984</v>
      </c>
      <c r="D1869" t="s">
        <v>2599</v>
      </c>
      <c r="E1869" t="s">
        <v>2599</v>
      </c>
      <c r="F1869" t="s">
        <v>63</v>
      </c>
      <c r="G1869" t="s">
        <v>7341</v>
      </c>
    </row>
    <row r="1870" spans="1:7" x14ac:dyDescent="0.35">
      <c r="A1870">
        <v>420271704</v>
      </c>
      <c r="B1870" t="s">
        <v>27850</v>
      </c>
      <c r="C1870" t="s">
        <v>25984</v>
      </c>
      <c r="D1870" t="s">
        <v>2599</v>
      </c>
      <c r="E1870" t="s">
        <v>2599</v>
      </c>
      <c r="F1870" t="s">
        <v>63</v>
      </c>
      <c r="G1870" t="s">
        <v>7341</v>
      </c>
    </row>
    <row r="1871" spans="1:7" x14ac:dyDescent="0.35">
      <c r="A1871">
        <v>420271706</v>
      </c>
      <c r="B1871" t="s">
        <v>27851</v>
      </c>
      <c r="C1871" t="s">
        <v>25984</v>
      </c>
      <c r="D1871" t="s">
        <v>2599</v>
      </c>
      <c r="E1871" t="s">
        <v>2599</v>
      </c>
      <c r="F1871" t="s">
        <v>63</v>
      </c>
      <c r="G1871" t="s">
        <v>7341</v>
      </c>
    </row>
    <row r="1872" spans="1:7" x14ac:dyDescent="0.35">
      <c r="A1872">
        <v>420271708</v>
      </c>
      <c r="B1872" t="s">
        <v>27852</v>
      </c>
      <c r="C1872" t="s">
        <v>25984</v>
      </c>
      <c r="D1872" t="s">
        <v>2599</v>
      </c>
      <c r="E1872" t="s">
        <v>2599</v>
      </c>
      <c r="F1872" t="s">
        <v>63</v>
      </c>
      <c r="G1872" t="s">
        <v>7341</v>
      </c>
    </row>
    <row r="1873" spans="1:7" x14ac:dyDescent="0.35">
      <c r="A1873">
        <v>420271710</v>
      </c>
      <c r="B1873" t="s">
        <v>27853</v>
      </c>
      <c r="C1873" t="s">
        <v>25984</v>
      </c>
      <c r="D1873" t="s">
        <v>2599</v>
      </c>
      <c r="E1873" t="s">
        <v>2599</v>
      </c>
      <c r="F1873" t="s">
        <v>63</v>
      </c>
      <c r="G1873" t="s">
        <v>7341</v>
      </c>
    </row>
    <row r="1874" spans="1:7" x14ac:dyDescent="0.35">
      <c r="A1874">
        <v>420271712</v>
      </c>
      <c r="B1874" t="s">
        <v>27854</v>
      </c>
      <c r="C1874" t="s">
        <v>25984</v>
      </c>
      <c r="D1874" t="s">
        <v>2599</v>
      </c>
      <c r="E1874" t="s">
        <v>2599</v>
      </c>
      <c r="F1874" t="s">
        <v>63</v>
      </c>
      <c r="G1874" t="s">
        <v>7341</v>
      </c>
    </row>
    <row r="1875" spans="1:7" x14ac:dyDescent="0.35">
      <c r="A1875">
        <v>420271904</v>
      </c>
      <c r="B1875" t="s">
        <v>27855</v>
      </c>
      <c r="C1875" t="s">
        <v>25984</v>
      </c>
      <c r="D1875" t="s">
        <v>2599</v>
      </c>
      <c r="E1875" t="s">
        <v>2599</v>
      </c>
      <c r="F1875" t="s">
        <v>63</v>
      </c>
      <c r="G1875" t="s">
        <v>7341</v>
      </c>
    </row>
    <row r="1876" spans="1:7" x14ac:dyDescent="0.35">
      <c r="A1876">
        <v>420271906</v>
      </c>
      <c r="B1876" t="s">
        <v>27856</v>
      </c>
      <c r="C1876" t="s">
        <v>25984</v>
      </c>
      <c r="D1876" t="s">
        <v>2599</v>
      </c>
      <c r="E1876" t="s">
        <v>2599</v>
      </c>
      <c r="F1876" t="s">
        <v>63</v>
      </c>
      <c r="G1876" t="s">
        <v>7341</v>
      </c>
    </row>
    <row r="1877" spans="1:7" x14ac:dyDescent="0.35">
      <c r="A1877">
        <v>420271908</v>
      </c>
      <c r="B1877" t="s">
        <v>27857</v>
      </c>
      <c r="C1877" t="s">
        <v>25984</v>
      </c>
      <c r="D1877" t="s">
        <v>2599</v>
      </c>
      <c r="E1877" t="s">
        <v>2599</v>
      </c>
      <c r="F1877" t="s">
        <v>63</v>
      </c>
      <c r="G1877" t="s">
        <v>7341</v>
      </c>
    </row>
    <row r="1878" spans="1:7" x14ac:dyDescent="0.35">
      <c r="A1878">
        <v>420271910</v>
      </c>
      <c r="B1878" t="s">
        <v>27858</v>
      </c>
      <c r="C1878" t="s">
        <v>25984</v>
      </c>
      <c r="D1878" t="s">
        <v>2599</v>
      </c>
      <c r="E1878" t="s">
        <v>2599</v>
      </c>
      <c r="F1878" t="s">
        <v>63</v>
      </c>
      <c r="G1878" t="s">
        <v>7341</v>
      </c>
    </row>
    <row r="1879" spans="1:7" x14ac:dyDescent="0.35">
      <c r="A1879">
        <v>420271912</v>
      </c>
      <c r="B1879" t="s">
        <v>27859</v>
      </c>
      <c r="C1879" t="s">
        <v>25984</v>
      </c>
      <c r="D1879" t="s">
        <v>2599</v>
      </c>
      <c r="E1879" t="s">
        <v>2599</v>
      </c>
      <c r="F1879" t="s">
        <v>63</v>
      </c>
      <c r="G1879" t="s">
        <v>7341</v>
      </c>
    </row>
    <row r="1880" spans="1:7" x14ac:dyDescent="0.35">
      <c r="A1880">
        <v>420271914</v>
      </c>
      <c r="B1880" t="s">
        <v>27860</v>
      </c>
      <c r="C1880" t="s">
        <v>25984</v>
      </c>
      <c r="D1880" t="s">
        <v>2599</v>
      </c>
      <c r="E1880" t="s">
        <v>2599</v>
      </c>
      <c r="F1880" t="s">
        <v>63</v>
      </c>
      <c r="G1880" t="s">
        <v>7341</v>
      </c>
    </row>
    <row r="1881" spans="1:7" x14ac:dyDescent="0.35">
      <c r="A1881">
        <v>420271916</v>
      </c>
      <c r="B1881" t="s">
        <v>27861</v>
      </c>
      <c r="C1881" t="s">
        <v>25984</v>
      </c>
      <c r="D1881" t="s">
        <v>2599</v>
      </c>
      <c r="E1881" t="s">
        <v>2599</v>
      </c>
      <c r="F1881" t="s">
        <v>63</v>
      </c>
      <c r="G1881" t="s">
        <v>7341</v>
      </c>
    </row>
    <row r="1882" spans="1:7" x14ac:dyDescent="0.35">
      <c r="A1882">
        <v>420272128</v>
      </c>
      <c r="B1882" t="s">
        <v>27862</v>
      </c>
      <c r="C1882" t="s">
        <v>25984</v>
      </c>
      <c r="D1882" t="s">
        <v>2599</v>
      </c>
      <c r="E1882" t="s">
        <v>2599</v>
      </c>
      <c r="F1882" t="s">
        <v>63</v>
      </c>
      <c r="G1882" t="s">
        <v>7341</v>
      </c>
    </row>
    <row r="1883" spans="1:7" x14ac:dyDescent="0.35">
      <c r="A1883">
        <v>420272130</v>
      </c>
      <c r="B1883" t="s">
        <v>27863</v>
      </c>
      <c r="C1883" t="s">
        <v>25984</v>
      </c>
      <c r="D1883" t="s">
        <v>2599</v>
      </c>
      <c r="E1883" t="s">
        <v>2599</v>
      </c>
      <c r="F1883" t="s">
        <v>63</v>
      </c>
      <c r="G1883" t="s">
        <v>7341</v>
      </c>
    </row>
    <row r="1884" spans="1:7" x14ac:dyDescent="0.35">
      <c r="A1884">
        <v>420272132</v>
      </c>
      <c r="B1884" t="s">
        <v>27864</v>
      </c>
      <c r="C1884" t="s">
        <v>25984</v>
      </c>
      <c r="D1884" t="s">
        <v>2599</v>
      </c>
      <c r="E1884" t="s">
        <v>2599</v>
      </c>
      <c r="F1884" t="s">
        <v>63</v>
      </c>
      <c r="G1884" t="s">
        <v>7341</v>
      </c>
    </row>
    <row r="1885" spans="1:7" x14ac:dyDescent="0.35">
      <c r="A1885">
        <v>420272134</v>
      </c>
      <c r="B1885" t="s">
        <v>27865</v>
      </c>
      <c r="C1885" t="s">
        <v>25984</v>
      </c>
      <c r="D1885" t="s">
        <v>2599</v>
      </c>
      <c r="E1885" t="s">
        <v>2599</v>
      </c>
      <c r="F1885" t="s">
        <v>63</v>
      </c>
      <c r="G1885" t="s">
        <v>7341</v>
      </c>
    </row>
    <row r="1886" spans="1:7" x14ac:dyDescent="0.35">
      <c r="A1886">
        <v>420272136</v>
      </c>
      <c r="B1886" t="s">
        <v>27866</v>
      </c>
      <c r="C1886" t="s">
        <v>25984</v>
      </c>
      <c r="D1886" t="s">
        <v>2599</v>
      </c>
      <c r="E1886" t="s">
        <v>2599</v>
      </c>
      <c r="F1886" t="s">
        <v>63</v>
      </c>
      <c r="G1886" t="s">
        <v>7341</v>
      </c>
    </row>
    <row r="1887" spans="1:7" x14ac:dyDescent="0.35">
      <c r="A1887">
        <v>420272138</v>
      </c>
      <c r="B1887" t="s">
        <v>27867</v>
      </c>
      <c r="C1887" t="s">
        <v>25984</v>
      </c>
      <c r="D1887" t="s">
        <v>2599</v>
      </c>
      <c r="E1887" t="s">
        <v>2599</v>
      </c>
      <c r="F1887" t="s">
        <v>63</v>
      </c>
      <c r="G1887" t="s">
        <v>7341</v>
      </c>
    </row>
    <row r="1888" spans="1:7" x14ac:dyDescent="0.35">
      <c r="A1888">
        <v>420272140</v>
      </c>
      <c r="B1888" t="s">
        <v>27868</v>
      </c>
      <c r="C1888" t="s">
        <v>25984</v>
      </c>
      <c r="D1888" t="s">
        <v>2599</v>
      </c>
      <c r="E1888" t="s">
        <v>2599</v>
      </c>
      <c r="F1888" t="s">
        <v>63</v>
      </c>
      <c r="G1888" t="s">
        <v>7341</v>
      </c>
    </row>
    <row r="1889" spans="1:7" x14ac:dyDescent="0.35">
      <c r="A1889">
        <v>420272352</v>
      </c>
      <c r="B1889" t="s">
        <v>27869</v>
      </c>
      <c r="C1889" t="s">
        <v>25984</v>
      </c>
      <c r="D1889" t="s">
        <v>2599</v>
      </c>
      <c r="E1889" t="s">
        <v>2599</v>
      </c>
      <c r="F1889" t="s">
        <v>63</v>
      </c>
      <c r="G1889" t="s">
        <v>7341</v>
      </c>
    </row>
    <row r="1890" spans="1:7" x14ac:dyDescent="0.35">
      <c r="A1890">
        <v>420272354</v>
      </c>
      <c r="B1890" t="s">
        <v>27870</v>
      </c>
      <c r="C1890" t="s">
        <v>25984</v>
      </c>
      <c r="D1890" t="s">
        <v>2599</v>
      </c>
      <c r="E1890" t="s">
        <v>2599</v>
      </c>
      <c r="F1890" t="s">
        <v>63</v>
      </c>
      <c r="G1890" t="s">
        <v>7341</v>
      </c>
    </row>
    <row r="1891" spans="1:7" x14ac:dyDescent="0.35">
      <c r="A1891">
        <v>420272356</v>
      </c>
      <c r="B1891" t="s">
        <v>27871</v>
      </c>
      <c r="C1891" t="s">
        <v>25984</v>
      </c>
      <c r="D1891" t="s">
        <v>2599</v>
      </c>
      <c r="E1891" t="s">
        <v>2599</v>
      </c>
      <c r="F1891" t="s">
        <v>63</v>
      </c>
      <c r="G1891" t="s">
        <v>7341</v>
      </c>
    </row>
    <row r="1892" spans="1:7" x14ac:dyDescent="0.35">
      <c r="A1892">
        <v>420272358</v>
      </c>
      <c r="B1892" t="s">
        <v>27872</v>
      </c>
      <c r="C1892" t="s">
        <v>25984</v>
      </c>
      <c r="D1892" t="s">
        <v>2599</v>
      </c>
      <c r="E1892" t="s">
        <v>2599</v>
      </c>
      <c r="F1892" t="s">
        <v>63</v>
      </c>
      <c r="G1892" t="s">
        <v>7341</v>
      </c>
    </row>
    <row r="1893" spans="1:7" x14ac:dyDescent="0.35">
      <c r="A1893">
        <v>420272360</v>
      </c>
      <c r="B1893" t="s">
        <v>27873</v>
      </c>
      <c r="C1893" t="s">
        <v>25984</v>
      </c>
      <c r="D1893" t="s">
        <v>2599</v>
      </c>
      <c r="E1893" t="s">
        <v>2599</v>
      </c>
      <c r="F1893" t="s">
        <v>63</v>
      </c>
      <c r="G1893" t="s">
        <v>7341</v>
      </c>
    </row>
    <row r="1894" spans="1:7" x14ac:dyDescent="0.35">
      <c r="A1894">
        <v>420272362</v>
      </c>
      <c r="B1894" t="s">
        <v>27874</v>
      </c>
      <c r="C1894" t="s">
        <v>25984</v>
      </c>
      <c r="D1894" t="s">
        <v>2599</v>
      </c>
      <c r="E1894" t="s">
        <v>2599</v>
      </c>
      <c r="F1894" t="s">
        <v>63</v>
      </c>
      <c r="G1894" t="s">
        <v>7341</v>
      </c>
    </row>
    <row r="1895" spans="1:7" x14ac:dyDescent="0.35">
      <c r="A1895">
        <v>420272364</v>
      </c>
      <c r="B1895" t="s">
        <v>27875</v>
      </c>
      <c r="C1895" t="s">
        <v>25984</v>
      </c>
      <c r="D1895" t="s">
        <v>2599</v>
      </c>
      <c r="E1895" t="s">
        <v>2599</v>
      </c>
      <c r="F1895" t="s">
        <v>63</v>
      </c>
      <c r="G1895" t="s">
        <v>7341</v>
      </c>
    </row>
    <row r="1896" spans="1:7" x14ac:dyDescent="0.35">
      <c r="A1896">
        <v>420272576</v>
      </c>
      <c r="B1896" t="s">
        <v>27876</v>
      </c>
      <c r="C1896" t="s">
        <v>25984</v>
      </c>
      <c r="D1896" t="s">
        <v>2599</v>
      </c>
      <c r="E1896" t="s">
        <v>2599</v>
      </c>
      <c r="F1896" t="s">
        <v>63</v>
      </c>
      <c r="G1896" t="s">
        <v>7341</v>
      </c>
    </row>
    <row r="1897" spans="1:7" x14ac:dyDescent="0.35">
      <c r="A1897">
        <v>420272578</v>
      </c>
      <c r="B1897" t="s">
        <v>27877</v>
      </c>
      <c r="C1897" t="s">
        <v>25984</v>
      </c>
      <c r="D1897" t="s">
        <v>2599</v>
      </c>
      <c r="E1897" t="s">
        <v>2599</v>
      </c>
      <c r="F1897" t="s">
        <v>63</v>
      </c>
      <c r="G1897" t="s">
        <v>7341</v>
      </c>
    </row>
    <row r="1898" spans="1:7" x14ac:dyDescent="0.35">
      <c r="A1898">
        <v>420272580</v>
      </c>
      <c r="B1898" t="s">
        <v>27878</v>
      </c>
      <c r="C1898" t="s">
        <v>25984</v>
      </c>
      <c r="D1898" t="s">
        <v>2599</v>
      </c>
      <c r="E1898" t="s">
        <v>2599</v>
      </c>
      <c r="F1898" t="s">
        <v>63</v>
      </c>
      <c r="G1898" t="s">
        <v>7341</v>
      </c>
    </row>
    <row r="1899" spans="1:7" x14ac:dyDescent="0.35">
      <c r="A1899">
        <v>420272582</v>
      </c>
      <c r="B1899" t="s">
        <v>27879</v>
      </c>
      <c r="C1899" t="s">
        <v>25984</v>
      </c>
      <c r="D1899" t="s">
        <v>2599</v>
      </c>
      <c r="E1899" t="s">
        <v>2599</v>
      </c>
      <c r="F1899" t="s">
        <v>63</v>
      </c>
      <c r="G1899" t="s">
        <v>7341</v>
      </c>
    </row>
    <row r="1900" spans="1:7" x14ac:dyDescent="0.35">
      <c r="A1900">
        <v>420272584</v>
      </c>
      <c r="B1900" t="s">
        <v>27880</v>
      </c>
      <c r="C1900" t="s">
        <v>25984</v>
      </c>
      <c r="D1900" t="s">
        <v>2599</v>
      </c>
      <c r="E1900" t="s">
        <v>2599</v>
      </c>
      <c r="F1900" t="s">
        <v>63</v>
      </c>
      <c r="G1900" t="s">
        <v>7341</v>
      </c>
    </row>
    <row r="1901" spans="1:7" x14ac:dyDescent="0.35">
      <c r="A1901">
        <v>420272586</v>
      </c>
      <c r="B1901" t="s">
        <v>27881</v>
      </c>
      <c r="C1901" t="s">
        <v>25984</v>
      </c>
      <c r="D1901" t="s">
        <v>2599</v>
      </c>
      <c r="E1901" t="s">
        <v>2599</v>
      </c>
      <c r="F1901" t="s">
        <v>63</v>
      </c>
      <c r="G1901" t="s">
        <v>7341</v>
      </c>
    </row>
    <row r="1902" spans="1:7" x14ac:dyDescent="0.35">
      <c r="A1902">
        <v>420272588</v>
      </c>
      <c r="B1902" t="s">
        <v>27882</v>
      </c>
      <c r="C1902" t="s">
        <v>25984</v>
      </c>
      <c r="D1902" t="s">
        <v>2599</v>
      </c>
      <c r="E1902" t="s">
        <v>2599</v>
      </c>
      <c r="F1902" t="s">
        <v>63</v>
      </c>
      <c r="G1902" t="s">
        <v>7341</v>
      </c>
    </row>
    <row r="1903" spans="1:7" x14ac:dyDescent="0.35">
      <c r="A1903">
        <v>420272800</v>
      </c>
      <c r="B1903" t="s">
        <v>27883</v>
      </c>
      <c r="C1903" t="s">
        <v>25984</v>
      </c>
      <c r="D1903" t="s">
        <v>2599</v>
      </c>
      <c r="E1903" t="s">
        <v>2599</v>
      </c>
      <c r="F1903" t="s">
        <v>63</v>
      </c>
      <c r="G1903" t="s">
        <v>7341</v>
      </c>
    </row>
    <row r="1904" spans="1:7" x14ac:dyDescent="0.35">
      <c r="A1904">
        <v>420272802</v>
      </c>
      <c r="B1904" t="s">
        <v>27884</v>
      </c>
      <c r="C1904" t="s">
        <v>25984</v>
      </c>
      <c r="D1904" t="s">
        <v>2599</v>
      </c>
      <c r="E1904" t="s">
        <v>2599</v>
      </c>
      <c r="F1904" t="s">
        <v>63</v>
      </c>
      <c r="G1904" t="s">
        <v>7341</v>
      </c>
    </row>
    <row r="1905" spans="1:7" x14ac:dyDescent="0.35">
      <c r="A1905">
        <v>420272804</v>
      </c>
      <c r="B1905" t="s">
        <v>27885</v>
      </c>
      <c r="C1905" t="s">
        <v>25984</v>
      </c>
      <c r="D1905" t="s">
        <v>2599</v>
      </c>
      <c r="E1905" t="s">
        <v>2599</v>
      </c>
      <c r="F1905" t="s">
        <v>63</v>
      </c>
      <c r="G1905" t="s">
        <v>7341</v>
      </c>
    </row>
    <row r="1906" spans="1:7" x14ac:dyDescent="0.35">
      <c r="A1906">
        <v>420272806</v>
      </c>
      <c r="B1906" t="s">
        <v>27886</v>
      </c>
      <c r="C1906" t="s">
        <v>25984</v>
      </c>
      <c r="D1906" t="s">
        <v>2599</v>
      </c>
      <c r="E1906" t="s">
        <v>2599</v>
      </c>
      <c r="F1906" t="s">
        <v>63</v>
      </c>
      <c r="G1906" t="s">
        <v>7341</v>
      </c>
    </row>
    <row r="1907" spans="1:7" x14ac:dyDescent="0.35">
      <c r="A1907">
        <v>420272808</v>
      </c>
      <c r="B1907" t="s">
        <v>27887</v>
      </c>
      <c r="C1907" t="s">
        <v>25984</v>
      </c>
      <c r="D1907" t="s">
        <v>2599</v>
      </c>
      <c r="E1907" t="s">
        <v>2599</v>
      </c>
      <c r="F1907" t="s">
        <v>63</v>
      </c>
      <c r="G1907" t="s">
        <v>7341</v>
      </c>
    </row>
    <row r="1908" spans="1:7" x14ac:dyDescent="0.35">
      <c r="A1908">
        <v>420272810</v>
      </c>
      <c r="B1908" t="s">
        <v>27888</v>
      </c>
      <c r="C1908" t="s">
        <v>25984</v>
      </c>
      <c r="D1908" t="s">
        <v>2599</v>
      </c>
      <c r="E1908" t="s">
        <v>2599</v>
      </c>
      <c r="F1908" t="s">
        <v>63</v>
      </c>
      <c r="G1908" t="s">
        <v>7341</v>
      </c>
    </row>
    <row r="1909" spans="1:7" x14ac:dyDescent="0.35">
      <c r="A1909">
        <v>420272812</v>
      </c>
      <c r="B1909" t="s">
        <v>27889</v>
      </c>
      <c r="C1909" t="s">
        <v>25984</v>
      </c>
      <c r="D1909" t="s">
        <v>2599</v>
      </c>
      <c r="E1909" t="s">
        <v>2599</v>
      </c>
      <c r="F1909" t="s">
        <v>63</v>
      </c>
      <c r="G1909" t="s">
        <v>7341</v>
      </c>
    </row>
    <row r="1910" spans="1:7" x14ac:dyDescent="0.35">
      <c r="A1910">
        <v>420273024</v>
      </c>
      <c r="B1910" t="s">
        <v>27890</v>
      </c>
      <c r="C1910" t="s">
        <v>25984</v>
      </c>
      <c r="D1910" t="s">
        <v>2599</v>
      </c>
      <c r="E1910" t="s">
        <v>2599</v>
      </c>
      <c r="F1910" t="s">
        <v>63</v>
      </c>
      <c r="G1910" t="s">
        <v>7341</v>
      </c>
    </row>
    <row r="1911" spans="1:7" x14ac:dyDescent="0.35">
      <c r="A1911">
        <v>420273026</v>
      </c>
      <c r="B1911" t="s">
        <v>27891</v>
      </c>
      <c r="C1911" t="s">
        <v>25984</v>
      </c>
      <c r="D1911" t="s">
        <v>2599</v>
      </c>
      <c r="E1911" t="s">
        <v>2599</v>
      </c>
      <c r="F1911" t="s">
        <v>63</v>
      </c>
      <c r="G1911" t="s">
        <v>7341</v>
      </c>
    </row>
    <row r="1912" spans="1:7" x14ac:dyDescent="0.35">
      <c r="A1912">
        <v>420273028</v>
      </c>
      <c r="B1912" t="s">
        <v>27892</v>
      </c>
      <c r="C1912" t="s">
        <v>25984</v>
      </c>
      <c r="D1912" t="s">
        <v>2599</v>
      </c>
      <c r="E1912" t="s">
        <v>2599</v>
      </c>
      <c r="F1912" t="s">
        <v>63</v>
      </c>
      <c r="G1912" t="s">
        <v>7341</v>
      </c>
    </row>
    <row r="1913" spans="1:7" x14ac:dyDescent="0.35">
      <c r="A1913">
        <v>420273030</v>
      </c>
      <c r="B1913" t="s">
        <v>27893</v>
      </c>
      <c r="C1913" t="s">
        <v>25984</v>
      </c>
      <c r="D1913" t="s">
        <v>2599</v>
      </c>
      <c r="E1913" t="s">
        <v>2599</v>
      </c>
      <c r="F1913" t="s">
        <v>63</v>
      </c>
      <c r="G1913" t="s">
        <v>7341</v>
      </c>
    </row>
    <row r="1914" spans="1:7" x14ac:dyDescent="0.35">
      <c r="A1914">
        <v>420273032</v>
      </c>
      <c r="B1914" t="s">
        <v>27894</v>
      </c>
      <c r="C1914" t="s">
        <v>25984</v>
      </c>
      <c r="D1914" t="s">
        <v>2599</v>
      </c>
      <c r="E1914" t="s">
        <v>2599</v>
      </c>
      <c r="F1914" t="s">
        <v>63</v>
      </c>
      <c r="G1914" t="s">
        <v>7341</v>
      </c>
    </row>
    <row r="1915" spans="1:7" x14ac:dyDescent="0.35">
      <c r="A1915">
        <v>420273034</v>
      </c>
      <c r="B1915" t="s">
        <v>27895</v>
      </c>
      <c r="C1915" t="s">
        <v>25984</v>
      </c>
      <c r="D1915" t="s">
        <v>2599</v>
      </c>
      <c r="E1915" t="s">
        <v>2599</v>
      </c>
      <c r="F1915" t="s">
        <v>63</v>
      </c>
      <c r="G1915" t="s">
        <v>7341</v>
      </c>
    </row>
    <row r="1916" spans="1:7" x14ac:dyDescent="0.35">
      <c r="A1916">
        <v>420273036</v>
      </c>
      <c r="B1916" t="s">
        <v>27896</v>
      </c>
      <c r="C1916" t="s">
        <v>25984</v>
      </c>
      <c r="D1916" t="s">
        <v>2599</v>
      </c>
      <c r="E1916" t="s">
        <v>2599</v>
      </c>
      <c r="F1916" t="s">
        <v>63</v>
      </c>
      <c r="G1916" t="s">
        <v>7341</v>
      </c>
    </row>
    <row r="1917" spans="1:7" x14ac:dyDescent="0.35">
      <c r="A1917">
        <v>420273248</v>
      </c>
      <c r="B1917" t="s">
        <v>27897</v>
      </c>
      <c r="C1917" t="s">
        <v>25984</v>
      </c>
      <c r="D1917" t="s">
        <v>2599</v>
      </c>
      <c r="E1917" t="s">
        <v>2599</v>
      </c>
      <c r="F1917" t="s">
        <v>63</v>
      </c>
      <c r="G1917" t="s">
        <v>7341</v>
      </c>
    </row>
    <row r="1918" spans="1:7" x14ac:dyDescent="0.35">
      <c r="A1918">
        <v>420273250</v>
      </c>
      <c r="B1918" t="s">
        <v>27898</v>
      </c>
      <c r="C1918" t="s">
        <v>25984</v>
      </c>
      <c r="D1918" t="s">
        <v>2599</v>
      </c>
      <c r="E1918" t="s">
        <v>2599</v>
      </c>
      <c r="F1918" t="s">
        <v>63</v>
      </c>
      <c r="G1918" t="s">
        <v>7341</v>
      </c>
    </row>
    <row r="1919" spans="1:7" x14ac:dyDescent="0.35">
      <c r="A1919">
        <v>420273252</v>
      </c>
      <c r="B1919" t="s">
        <v>27899</v>
      </c>
      <c r="C1919" t="s">
        <v>25984</v>
      </c>
      <c r="D1919" t="s">
        <v>2599</v>
      </c>
      <c r="E1919" t="s">
        <v>2599</v>
      </c>
      <c r="F1919" t="s">
        <v>63</v>
      </c>
      <c r="G1919" t="s">
        <v>7341</v>
      </c>
    </row>
    <row r="1920" spans="1:7" x14ac:dyDescent="0.35">
      <c r="A1920">
        <v>420273254</v>
      </c>
      <c r="B1920" t="s">
        <v>27900</v>
      </c>
      <c r="C1920" t="s">
        <v>25984</v>
      </c>
      <c r="D1920" t="s">
        <v>2599</v>
      </c>
      <c r="E1920" t="s">
        <v>2599</v>
      </c>
      <c r="F1920" t="s">
        <v>63</v>
      </c>
      <c r="G1920" t="s">
        <v>7341</v>
      </c>
    </row>
    <row r="1921" spans="1:7" x14ac:dyDescent="0.35">
      <c r="A1921">
        <v>420273256</v>
      </c>
      <c r="B1921" t="s">
        <v>27901</v>
      </c>
      <c r="C1921" t="s">
        <v>25984</v>
      </c>
      <c r="D1921" t="s">
        <v>2599</v>
      </c>
      <c r="E1921" t="s">
        <v>2599</v>
      </c>
      <c r="F1921" t="s">
        <v>63</v>
      </c>
      <c r="G1921" t="s">
        <v>7341</v>
      </c>
    </row>
    <row r="1922" spans="1:7" x14ac:dyDescent="0.35">
      <c r="A1922">
        <v>420273258</v>
      </c>
      <c r="B1922" t="s">
        <v>27902</v>
      </c>
      <c r="C1922" t="s">
        <v>25984</v>
      </c>
      <c r="D1922" t="s">
        <v>2599</v>
      </c>
      <c r="E1922" t="s">
        <v>2599</v>
      </c>
      <c r="F1922" t="s">
        <v>63</v>
      </c>
      <c r="G1922" t="s">
        <v>7341</v>
      </c>
    </row>
    <row r="1923" spans="1:7" x14ac:dyDescent="0.35">
      <c r="A1923">
        <v>420273260</v>
      </c>
      <c r="B1923" t="s">
        <v>27903</v>
      </c>
      <c r="C1923" t="s">
        <v>25984</v>
      </c>
      <c r="D1923" t="s">
        <v>2599</v>
      </c>
      <c r="E1923" t="s">
        <v>2599</v>
      </c>
      <c r="F1923" t="s">
        <v>63</v>
      </c>
      <c r="G1923" t="s">
        <v>7341</v>
      </c>
    </row>
    <row r="1924" spans="1:7" x14ac:dyDescent="0.35">
      <c r="A1924">
        <v>420273482</v>
      </c>
      <c r="B1924" t="s">
        <v>27904</v>
      </c>
      <c r="C1924" t="s">
        <v>25984</v>
      </c>
      <c r="D1924" t="s">
        <v>2599</v>
      </c>
      <c r="E1924" t="s">
        <v>2599</v>
      </c>
      <c r="F1924" t="s">
        <v>63</v>
      </c>
      <c r="G1924" t="s">
        <v>7341</v>
      </c>
    </row>
    <row r="1925" spans="1:7" x14ac:dyDescent="0.35">
      <c r="A1925">
        <v>420273484</v>
      </c>
      <c r="B1925" t="s">
        <v>27905</v>
      </c>
      <c r="C1925" t="s">
        <v>25984</v>
      </c>
      <c r="D1925" t="s">
        <v>2599</v>
      </c>
      <c r="E1925" t="s">
        <v>2599</v>
      </c>
      <c r="F1925" t="s">
        <v>63</v>
      </c>
      <c r="G1925" t="s">
        <v>7341</v>
      </c>
    </row>
    <row r="1926" spans="1:7" x14ac:dyDescent="0.35">
      <c r="A1926">
        <v>420273486</v>
      </c>
      <c r="B1926" t="s">
        <v>27906</v>
      </c>
      <c r="C1926" t="s">
        <v>25984</v>
      </c>
      <c r="D1926" t="s">
        <v>2599</v>
      </c>
      <c r="E1926" t="s">
        <v>2599</v>
      </c>
      <c r="F1926" t="s">
        <v>63</v>
      </c>
      <c r="G1926" t="s">
        <v>7341</v>
      </c>
    </row>
    <row r="1927" spans="1:7" x14ac:dyDescent="0.35">
      <c r="A1927">
        <v>420273488</v>
      </c>
      <c r="B1927" t="s">
        <v>27907</v>
      </c>
      <c r="C1927" t="s">
        <v>25984</v>
      </c>
      <c r="D1927" t="s">
        <v>2599</v>
      </c>
      <c r="E1927" t="s">
        <v>2599</v>
      </c>
      <c r="F1927" t="s">
        <v>63</v>
      </c>
      <c r="G1927" t="s">
        <v>7341</v>
      </c>
    </row>
    <row r="1928" spans="1:7" x14ac:dyDescent="0.35">
      <c r="A1928">
        <v>420273490</v>
      </c>
      <c r="B1928" t="s">
        <v>27908</v>
      </c>
      <c r="C1928" t="s">
        <v>25984</v>
      </c>
      <c r="D1928" t="s">
        <v>2599</v>
      </c>
      <c r="E1928" t="s">
        <v>2599</v>
      </c>
      <c r="F1928" t="s">
        <v>63</v>
      </c>
      <c r="G1928" t="s">
        <v>7341</v>
      </c>
    </row>
    <row r="1929" spans="1:7" x14ac:dyDescent="0.35">
      <c r="A1929">
        <v>420273492</v>
      </c>
      <c r="B1929" t="s">
        <v>27909</v>
      </c>
      <c r="C1929" t="s">
        <v>25984</v>
      </c>
      <c r="D1929" t="s">
        <v>2599</v>
      </c>
      <c r="E1929" t="s">
        <v>2599</v>
      </c>
      <c r="F1929" t="s">
        <v>63</v>
      </c>
      <c r="G1929" t="s">
        <v>7341</v>
      </c>
    </row>
    <row r="1930" spans="1:7" x14ac:dyDescent="0.35">
      <c r="A1930">
        <v>420273494</v>
      </c>
      <c r="B1930" t="s">
        <v>27910</v>
      </c>
      <c r="C1930" t="s">
        <v>25984</v>
      </c>
      <c r="D1930" t="s">
        <v>2599</v>
      </c>
      <c r="E1930" t="s">
        <v>2599</v>
      </c>
      <c r="F1930" t="s">
        <v>63</v>
      </c>
      <c r="G1930" t="s">
        <v>7341</v>
      </c>
    </row>
    <row r="1931" spans="1:7" x14ac:dyDescent="0.35">
      <c r="A1931">
        <v>420271714</v>
      </c>
      <c r="B1931" t="s">
        <v>27911</v>
      </c>
      <c r="C1931" t="s">
        <v>25984</v>
      </c>
      <c r="D1931" t="s">
        <v>2599</v>
      </c>
      <c r="E1931" t="s">
        <v>2599</v>
      </c>
      <c r="F1931" t="s">
        <v>63</v>
      </c>
      <c r="G1931" t="s">
        <v>7341</v>
      </c>
    </row>
    <row r="1932" spans="1:7" x14ac:dyDescent="0.35">
      <c r="A1932">
        <v>420271716</v>
      </c>
      <c r="B1932" t="s">
        <v>27912</v>
      </c>
      <c r="C1932" t="s">
        <v>25984</v>
      </c>
      <c r="D1932" t="s">
        <v>2599</v>
      </c>
      <c r="E1932" t="s">
        <v>2599</v>
      </c>
      <c r="F1932" t="s">
        <v>63</v>
      </c>
      <c r="G1932" t="s">
        <v>7341</v>
      </c>
    </row>
    <row r="1933" spans="1:7" x14ac:dyDescent="0.35">
      <c r="A1933">
        <v>420271718</v>
      </c>
      <c r="B1933" t="s">
        <v>27913</v>
      </c>
      <c r="C1933" t="s">
        <v>25984</v>
      </c>
      <c r="D1933" t="s">
        <v>2599</v>
      </c>
      <c r="E1933" t="s">
        <v>2599</v>
      </c>
      <c r="F1933" t="s">
        <v>63</v>
      </c>
      <c r="G1933" t="s">
        <v>7341</v>
      </c>
    </row>
    <row r="1934" spans="1:7" x14ac:dyDescent="0.35">
      <c r="A1934">
        <v>420271720</v>
      </c>
      <c r="B1934" t="s">
        <v>27914</v>
      </c>
      <c r="C1934" t="s">
        <v>25984</v>
      </c>
      <c r="D1934" t="s">
        <v>2599</v>
      </c>
      <c r="E1934" t="s">
        <v>2599</v>
      </c>
      <c r="F1934" t="s">
        <v>63</v>
      </c>
      <c r="G1934" t="s">
        <v>7341</v>
      </c>
    </row>
    <row r="1935" spans="1:7" x14ac:dyDescent="0.35">
      <c r="A1935">
        <v>420271722</v>
      </c>
      <c r="B1935" t="s">
        <v>27915</v>
      </c>
      <c r="C1935" t="s">
        <v>25984</v>
      </c>
      <c r="D1935" t="s">
        <v>2599</v>
      </c>
      <c r="E1935" t="s">
        <v>2599</v>
      </c>
      <c r="F1935" t="s">
        <v>63</v>
      </c>
      <c r="G1935" t="s">
        <v>7341</v>
      </c>
    </row>
    <row r="1936" spans="1:7" x14ac:dyDescent="0.35">
      <c r="A1936">
        <v>420271724</v>
      </c>
      <c r="B1936" t="s">
        <v>27916</v>
      </c>
      <c r="C1936" t="s">
        <v>25984</v>
      </c>
      <c r="D1936" t="s">
        <v>2599</v>
      </c>
      <c r="E1936" t="s">
        <v>2599</v>
      </c>
      <c r="F1936" t="s">
        <v>63</v>
      </c>
      <c r="G1936" t="s">
        <v>7341</v>
      </c>
    </row>
    <row r="1937" spans="1:7" x14ac:dyDescent="0.35">
      <c r="A1937">
        <v>420271726</v>
      </c>
      <c r="B1937" t="s">
        <v>27917</v>
      </c>
      <c r="C1937" t="s">
        <v>25984</v>
      </c>
      <c r="D1937" t="s">
        <v>2599</v>
      </c>
      <c r="E1937" t="s">
        <v>2599</v>
      </c>
      <c r="F1937" t="s">
        <v>63</v>
      </c>
      <c r="G1937" t="s">
        <v>7341</v>
      </c>
    </row>
    <row r="1938" spans="1:7" x14ac:dyDescent="0.35">
      <c r="A1938">
        <v>420271918</v>
      </c>
      <c r="B1938" t="s">
        <v>27918</v>
      </c>
      <c r="C1938" t="s">
        <v>25984</v>
      </c>
      <c r="D1938" t="s">
        <v>2599</v>
      </c>
      <c r="E1938" t="s">
        <v>2599</v>
      </c>
      <c r="F1938" t="s">
        <v>63</v>
      </c>
      <c r="G1938" t="s">
        <v>7341</v>
      </c>
    </row>
    <row r="1939" spans="1:7" x14ac:dyDescent="0.35">
      <c r="A1939">
        <v>420271920</v>
      </c>
      <c r="B1939" t="s">
        <v>27919</v>
      </c>
      <c r="C1939" t="s">
        <v>25984</v>
      </c>
      <c r="D1939" t="s">
        <v>2599</v>
      </c>
      <c r="E1939" t="s">
        <v>2599</v>
      </c>
      <c r="F1939" t="s">
        <v>63</v>
      </c>
      <c r="G1939" t="s">
        <v>7341</v>
      </c>
    </row>
    <row r="1940" spans="1:7" x14ac:dyDescent="0.35">
      <c r="A1940">
        <v>420271922</v>
      </c>
      <c r="B1940" t="s">
        <v>27920</v>
      </c>
      <c r="C1940" t="s">
        <v>25984</v>
      </c>
      <c r="D1940" t="s">
        <v>2599</v>
      </c>
      <c r="E1940" t="s">
        <v>2599</v>
      </c>
      <c r="F1940" t="s">
        <v>63</v>
      </c>
      <c r="G1940" t="s">
        <v>7341</v>
      </c>
    </row>
    <row r="1941" spans="1:7" x14ac:dyDescent="0.35">
      <c r="A1941">
        <v>420271924</v>
      </c>
      <c r="B1941" t="s">
        <v>27921</v>
      </c>
      <c r="C1941" t="s">
        <v>25984</v>
      </c>
      <c r="D1941" t="s">
        <v>2599</v>
      </c>
      <c r="E1941" t="s">
        <v>2599</v>
      </c>
      <c r="F1941" t="s">
        <v>63</v>
      </c>
      <c r="G1941" t="s">
        <v>7341</v>
      </c>
    </row>
    <row r="1942" spans="1:7" x14ac:dyDescent="0.35">
      <c r="A1942">
        <v>420271926</v>
      </c>
      <c r="B1942" t="s">
        <v>27922</v>
      </c>
      <c r="C1942" t="s">
        <v>25984</v>
      </c>
      <c r="D1942" t="s">
        <v>2599</v>
      </c>
      <c r="E1942" t="s">
        <v>2599</v>
      </c>
      <c r="F1942" t="s">
        <v>63</v>
      </c>
      <c r="G1942" t="s">
        <v>7341</v>
      </c>
    </row>
    <row r="1943" spans="1:7" x14ac:dyDescent="0.35">
      <c r="A1943">
        <v>420271928</v>
      </c>
      <c r="B1943" t="s">
        <v>27923</v>
      </c>
      <c r="C1943" t="s">
        <v>25984</v>
      </c>
      <c r="D1943" t="s">
        <v>2599</v>
      </c>
      <c r="E1943" t="s">
        <v>2599</v>
      </c>
      <c r="F1943" t="s">
        <v>63</v>
      </c>
      <c r="G1943" t="s">
        <v>7341</v>
      </c>
    </row>
    <row r="1944" spans="1:7" x14ac:dyDescent="0.35">
      <c r="A1944">
        <v>420271930</v>
      </c>
      <c r="B1944" t="s">
        <v>27924</v>
      </c>
      <c r="C1944" t="s">
        <v>25984</v>
      </c>
      <c r="D1944" t="s">
        <v>2599</v>
      </c>
      <c r="E1944" t="s">
        <v>2599</v>
      </c>
      <c r="F1944" t="s">
        <v>63</v>
      </c>
      <c r="G1944" t="s">
        <v>7341</v>
      </c>
    </row>
    <row r="1945" spans="1:7" x14ac:dyDescent="0.35">
      <c r="A1945">
        <v>420272142</v>
      </c>
      <c r="B1945" t="s">
        <v>27925</v>
      </c>
      <c r="C1945" t="s">
        <v>25984</v>
      </c>
      <c r="D1945" t="s">
        <v>2599</v>
      </c>
      <c r="E1945" t="s">
        <v>2599</v>
      </c>
      <c r="F1945" t="s">
        <v>63</v>
      </c>
      <c r="G1945" t="s">
        <v>7341</v>
      </c>
    </row>
    <row r="1946" spans="1:7" x14ac:dyDescent="0.35">
      <c r="A1946">
        <v>420272144</v>
      </c>
      <c r="B1946" t="s">
        <v>27926</v>
      </c>
      <c r="C1946" t="s">
        <v>25984</v>
      </c>
      <c r="D1946" t="s">
        <v>2599</v>
      </c>
      <c r="E1946" t="s">
        <v>2599</v>
      </c>
      <c r="F1946" t="s">
        <v>63</v>
      </c>
      <c r="G1946" t="s">
        <v>7341</v>
      </c>
    </row>
    <row r="1947" spans="1:7" x14ac:dyDescent="0.35">
      <c r="A1947">
        <v>420272146</v>
      </c>
      <c r="B1947" t="s">
        <v>27927</v>
      </c>
      <c r="C1947" t="s">
        <v>25984</v>
      </c>
      <c r="D1947" t="s">
        <v>2599</v>
      </c>
      <c r="E1947" t="s">
        <v>2599</v>
      </c>
      <c r="F1947" t="s">
        <v>63</v>
      </c>
      <c r="G1947" t="s">
        <v>7341</v>
      </c>
    </row>
    <row r="1948" spans="1:7" x14ac:dyDescent="0.35">
      <c r="A1948">
        <v>420272148</v>
      </c>
      <c r="B1948" t="s">
        <v>27928</v>
      </c>
      <c r="C1948" t="s">
        <v>25984</v>
      </c>
      <c r="D1948" t="s">
        <v>2599</v>
      </c>
      <c r="E1948" t="s">
        <v>2599</v>
      </c>
      <c r="F1948" t="s">
        <v>63</v>
      </c>
      <c r="G1948" t="s">
        <v>7341</v>
      </c>
    </row>
    <row r="1949" spans="1:7" x14ac:dyDescent="0.35">
      <c r="A1949">
        <v>420272150</v>
      </c>
      <c r="B1949" t="s">
        <v>27929</v>
      </c>
      <c r="C1949" t="s">
        <v>25984</v>
      </c>
      <c r="D1949" t="s">
        <v>2599</v>
      </c>
      <c r="E1949" t="s">
        <v>2599</v>
      </c>
      <c r="F1949" t="s">
        <v>63</v>
      </c>
      <c r="G1949" t="s">
        <v>7341</v>
      </c>
    </row>
    <row r="1950" spans="1:7" x14ac:dyDescent="0.35">
      <c r="A1950">
        <v>420272152</v>
      </c>
      <c r="B1950" t="s">
        <v>27930</v>
      </c>
      <c r="C1950" t="s">
        <v>25984</v>
      </c>
      <c r="D1950" t="s">
        <v>2599</v>
      </c>
      <c r="E1950" t="s">
        <v>2599</v>
      </c>
      <c r="F1950" t="s">
        <v>63</v>
      </c>
      <c r="G1950" t="s">
        <v>7341</v>
      </c>
    </row>
    <row r="1951" spans="1:7" x14ac:dyDescent="0.35">
      <c r="A1951">
        <v>420272154</v>
      </c>
      <c r="B1951" t="s">
        <v>27931</v>
      </c>
      <c r="C1951" t="s">
        <v>25984</v>
      </c>
      <c r="D1951" t="s">
        <v>2599</v>
      </c>
      <c r="E1951" t="s">
        <v>2599</v>
      </c>
      <c r="F1951" t="s">
        <v>63</v>
      </c>
      <c r="G1951" t="s">
        <v>7341</v>
      </c>
    </row>
    <row r="1952" spans="1:7" x14ac:dyDescent="0.35">
      <c r="A1952">
        <v>420272366</v>
      </c>
      <c r="B1952" t="s">
        <v>27932</v>
      </c>
      <c r="C1952" t="s">
        <v>25984</v>
      </c>
      <c r="D1952" t="s">
        <v>2599</v>
      </c>
      <c r="E1952" t="s">
        <v>2599</v>
      </c>
      <c r="F1952" t="s">
        <v>63</v>
      </c>
      <c r="G1952" t="s">
        <v>7341</v>
      </c>
    </row>
    <row r="1953" spans="1:7" x14ac:dyDescent="0.35">
      <c r="A1953">
        <v>420272368</v>
      </c>
      <c r="B1953" t="s">
        <v>27933</v>
      </c>
      <c r="C1953" t="s">
        <v>25984</v>
      </c>
      <c r="D1953" t="s">
        <v>2599</v>
      </c>
      <c r="E1953" t="s">
        <v>2599</v>
      </c>
      <c r="F1953" t="s">
        <v>63</v>
      </c>
      <c r="G1953" t="s">
        <v>7341</v>
      </c>
    </row>
    <row r="1954" spans="1:7" x14ac:dyDescent="0.35">
      <c r="A1954">
        <v>420272370</v>
      </c>
      <c r="B1954" t="s">
        <v>27934</v>
      </c>
      <c r="C1954" t="s">
        <v>25984</v>
      </c>
      <c r="D1954" t="s">
        <v>2599</v>
      </c>
      <c r="E1954" t="s">
        <v>2599</v>
      </c>
      <c r="F1954" t="s">
        <v>63</v>
      </c>
      <c r="G1954" t="s">
        <v>7341</v>
      </c>
    </row>
    <row r="1955" spans="1:7" x14ac:dyDescent="0.35">
      <c r="A1955">
        <v>420272372</v>
      </c>
      <c r="B1955" t="s">
        <v>27935</v>
      </c>
      <c r="C1955" t="s">
        <v>25984</v>
      </c>
      <c r="D1955" t="s">
        <v>2599</v>
      </c>
      <c r="E1955" t="s">
        <v>2599</v>
      </c>
      <c r="F1955" t="s">
        <v>63</v>
      </c>
      <c r="G1955" t="s">
        <v>7341</v>
      </c>
    </row>
    <row r="1956" spans="1:7" x14ac:dyDescent="0.35">
      <c r="A1956">
        <v>420272374</v>
      </c>
      <c r="B1956" t="s">
        <v>27936</v>
      </c>
      <c r="C1956" t="s">
        <v>25984</v>
      </c>
      <c r="D1956" t="s">
        <v>2599</v>
      </c>
      <c r="E1956" t="s">
        <v>2599</v>
      </c>
      <c r="F1956" t="s">
        <v>63</v>
      </c>
      <c r="G1956" t="s">
        <v>7341</v>
      </c>
    </row>
    <row r="1957" spans="1:7" x14ac:dyDescent="0.35">
      <c r="A1957">
        <v>420272376</v>
      </c>
      <c r="B1957" t="s">
        <v>27937</v>
      </c>
      <c r="C1957" t="s">
        <v>25984</v>
      </c>
      <c r="D1957" t="s">
        <v>2599</v>
      </c>
      <c r="E1957" t="s">
        <v>2599</v>
      </c>
      <c r="F1957" t="s">
        <v>63</v>
      </c>
      <c r="G1957" t="s">
        <v>7341</v>
      </c>
    </row>
    <row r="1958" spans="1:7" x14ac:dyDescent="0.35">
      <c r="A1958">
        <v>420272378</v>
      </c>
      <c r="B1958" t="s">
        <v>27938</v>
      </c>
      <c r="C1958" t="s">
        <v>25984</v>
      </c>
      <c r="D1958" t="s">
        <v>2599</v>
      </c>
      <c r="E1958" t="s">
        <v>2599</v>
      </c>
      <c r="F1958" t="s">
        <v>63</v>
      </c>
      <c r="G1958" t="s">
        <v>7341</v>
      </c>
    </row>
    <row r="1959" spans="1:7" x14ac:dyDescent="0.35">
      <c r="A1959">
        <v>420272590</v>
      </c>
      <c r="B1959" t="s">
        <v>27939</v>
      </c>
      <c r="C1959" t="s">
        <v>25984</v>
      </c>
      <c r="D1959" t="s">
        <v>2599</v>
      </c>
      <c r="E1959" t="s">
        <v>2599</v>
      </c>
      <c r="F1959" t="s">
        <v>63</v>
      </c>
      <c r="G1959" t="s">
        <v>7341</v>
      </c>
    </row>
    <row r="1960" spans="1:7" x14ac:dyDescent="0.35">
      <c r="A1960">
        <v>420272592</v>
      </c>
      <c r="B1960" t="s">
        <v>27940</v>
      </c>
      <c r="C1960" t="s">
        <v>25984</v>
      </c>
      <c r="D1960" t="s">
        <v>2599</v>
      </c>
      <c r="E1960" t="s">
        <v>2599</v>
      </c>
      <c r="F1960" t="s">
        <v>63</v>
      </c>
      <c r="G1960" t="s">
        <v>7341</v>
      </c>
    </row>
    <row r="1961" spans="1:7" x14ac:dyDescent="0.35">
      <c r="A1961">
        <v>420272594</v>
      </c>
      <c r="B1961" t="s">
        <v>27941</v>
      </c>
      <c r="C1961" t="s">
        <v>25984</v>
      </c>
      <c r="D1961" t="s">
        <v>2599</v>
      </c>
      <c r="E1961" t="s">
        <v>2599</v>
      </c>
      <c r="F1961" t="s">
        <v>63</v>
      </c>
      <c r="G1961" t="s">
        <v>7341</v>
      </c>
    </row>
    <row r="1962" spans="1:7" x14ac:dyDescent="0.35">
      <c r="A1962">
        <v>420272596</v>
      </c>
      <c r="B1962" t="s">
        <v>27942</v>
      </c>
      <c r="C1962" t="s">
        <v>25984</v>
      </c>
      <c r="D1962" t="s">
        <v>2599</v>
      </c>
      <c r="E1962" t="s">
        <v>2599</v>
      </c>
      <c r="F1962" t="s">
        <v>63</v>
      </c>
      <c r="G1962" t="s">
        <v>7341</v>
      </c>
    </row>
    <row r="1963" spans="1:7" x14ac:dyDescent="0.35">
      <c r="A1963">
        <v>420272598</v>
      </c>
      <c r="B1963" t="s">
        <v>27943</v>
      </c>
      <c r="C1963" t="s">
        <v>25984</v>
      </c>
      <c r="D1963" t="s">
        <v>2599</v>
      </c>
      <c r="E1963" t="s">
        <v>2599</v>
      </c>
      <c r="F1963" t="s">
        <v>63</v>
      </c>
      <c r="G1963" t="s">
        <v>7341</v>
      </c>
    </row>
    <row r="1964" spans="1:7" x14ac:dyDescent="0.35">
      <c r="A1964">
        <v>420272600</v>
      </c>
      <c r="B1964" t="s">
        <v>27944</v>
      </c>
      <c r="C1964" t="s">
        <v>25984</v>
      </c>
      <c r="D1964" t="s">
        <v>2599</v>
      </c>
      <c r="E1964" t="s">
        <v>2599</v>
      </c>
      <c r="F1964" t="s">
        <v>63</v>
      </c>
      <c r="G1964" t="s">
        <v>7341</v>
      </c>
    </row>
    <row r="1965" spans="1:7" x14ac:dyDescent="0.35">
      <c r="A1965">
        <v>420272602</v>
      </c>
      <c r="B1965" t="s">
        <v>27945</v>
      </c>
      <c r="C1965" t="s">
        <v>25984</v>
      </c>
      <c r="D1965" t="s">
        <v>2599</v>
      </c>
      <c r="E1965" t="s">
        <v>2599</v>
      </c>
      <c r="F1965" t="s">
        <v>63</v>
      </c>
      <c r="G1965" t="s">
        <v>7341</v>
      </c>
    </row>
    <row r="1966" spans="1:7" x14ac:dyDescent="0.35">
      <c r="A1966">
        <v>420272814</v>
      </c>
      <c r="B1966" t="s">
        <v>27946</v>
      </c>
      <c r="C1966" t="s">
        <v>25984</v>
      </c>
      <c r="D1966" t="s">
        <v>2599</v>
      </c>
      <c r="E1966" t="s">
        <v>2599</v>
      </c>
      <c r="F1966" t="s">
        <v>63</v>
      </c>
      <c r="G1966" t="s">
        <v>7341</v>
      </c>
    </row>
    <row r="1967" spans="1:7" x14ac:dyDescent="0.35">
      <c r="A1967">
        <v>420272816</v>
      </c>
      <c r="B1967" t="s">
        <v>27947</v>
      </c>
      <c r="C1967" t="s">
        <v>25984</v>
      </c>
      <c r="D1967" t="s">
        <v>2599</v>
      </c>
      <c r="E1967" t="s">
        <v>2599</v>
      </c>
      <c r="F1967" t="s">
        <v>63</v>
      </c>
      <c r="G1967" t="s">
        <v>7341</v>
      </c>
    </row>
    <row r="1968" spans="1:7" x14ac:dyDescent="0.35">
      <c r="A1968">
        <v>420272818</v>
      </c>
      <c r="B1968" t="s">
        <v>27948</v>
      </c>
      <c r="C1968" t="s">
        <v>25984</v>
      </c>
      <c r="D1968" t="s">
        <v>2599</v>
      </c>
      <c r="E1968" t="s">
        <v>2599</v>
      </c>
      <c r="F1968" t="s">
        <v>63</v>
      </c>
      <c r="G1968" t="s">
        <v>7341</v>
      </c>
    </row>
    <row r="1969" spans="1:7" x14ac:dyDescent="0.35">
      <c r="A1969">
        <v>420272820</v>
      </c>
      <c r="B1969" t="s">
        <v>27949</v>
      </c>
      <c r="C1969" t="s">
        <v>25984</v>
      </c>
      <c r="D1969" t="s">
        <v>2599</v>
      </c>
      <c r="E1969" t="s">
        <v>2599</v>
      </c>
      <c r="F1969" t="s">
        <v>63</v>
      </c>
      <c r="G1969" t="s">
        <v>7341</v>
      </c>
    </row>
    <row r="1970" spans="1:7" x14ac:dyDescent="0.35">
      <c r="A1970">
        <v>420272822</v>
      </c>
      <c r="B1970" t="s">
        <v>27950</v>
      </c>
      <c r="C1970" t="s">
        <v>25984</v>
      </c>
      <c r="D1970" t="s">
        <v>2599</v>
      </c>
      <c r="E1970" t="s">
        <v>2599</v>
      </c>
      <c r="F1970" t="s">
        <v>63</v>
      </c>
      <c r="G1970" t="s">
        <v>7341</v>
      </c>
    </row>
    <row r="1971" spans="1:7" x14ac:dyDescent="0.35">
      <c r="A1971">
        <v>420272824</v>
      </c>
      <c r="B1971" t="s">
        <v>27951</v>
      </c>
      <c r="C1971" t="s">
        <v>25984</v>
      </c>
      <c r="D1971" t="s">
        <v>2599</v>
      </c>
      <c r="E1971" t="s">
        <v>2599</v>
      </c>
      <c r="F1971" t="s">
        <v>63</v>
      </c>
      <c r="G1971" t="s">
        <v>7341</v>
      </c>
    </row>
    <row r="1972" spans="1:7" x14ac:dyDescent="0.35">
      <c r="A1972">
        <v>420272826</v>
      </c>
      <c r="B1972" t="s">
        <v>27952</v>
      </c>
      <c r="C1972" t="s">
        <v>25984</v>
      </c>
      <c r="D1972" t="s">
        <v>2599</v>
      </c>
      <c r="E1972" t="s">
        <v>2599</v>
      </c>
      <c r="F1972" t="s">
        <v>63</v>
      </c>
      <c r="G1972" t="s">
        <v>7341</v>
      </c>
    </row>
    <row r="1973" spans="1:7" x14ac:dyDescent="0.35">
      <c r="A1973">
        <v>420273038</v>
      </c>
      <c r="B1973" t="s">
        <v>27953</v>
      </c>
      <c r="C1973" t="s">
        <v>25984</v>
      </c>
      <c r="D1973" t="s">
        <v>2599</v>
      </c>
      <c r="E1973" t="s">
        <v>2599</v>
      </c>
      <c r="F1973" t="s">
        <v>63</v>
      </c>
      <c r="G1973" t="s">
        <v>7341</v>
      </c>
    </row>
    <row r="1974" spans="1:7" x14ac:dyDescent="0.35">
      <c r="A1974">
        <v>420273040</v>
      </c>
      <c r="B1974" t="s">
        <v>27954</v>
      </c>
      <c r="C1974" t="s">
        <v>25984</v>
      </c>
      <c r="D1974" t="s">
        <v>2599</v>
      </c>
      <c r="E1974" t="s">
        <v>2599</v>
      </c>
      <c r="F1974" t="s">
        <v>63</v>
      </c>
      <c r="G1974" t="s">
        <v>7341</v>
      </c>
    </row>
    <row r="1975" spans="1:7" x14ac:dyDescent="0.35">
      <c r="A1975">
        <v>420273042</v>
      </c>
      <c r="B1975" t="s">
        <v>27955</v>
      </c>
      <c r="C1975" t="s">
        <v>25984</v>
      </c>
      <c r="D1975" t="s">
        <v>2599</v>
      </c>
      <c r="E1975" t="s">
        <v>2599</v>
      </c>
      <c r="F1975" t="s">
        <v>63</v>
      </c>
      <c r="G1975" t="s">
        <v>7341</v>
      </c>
    </row>
    <row r="1976" spans="1:7" x14ac:dyDescent="0.35">
      <c r="A1976">
        <v>420273044</v>
      </c>
      <c r="B1976" t="s">
        <v>27956</v>
      </c>
      <c r="C1976" t="s">
        <v>25984</v>
      </c>
      <c r="D1976" t="s">
        <v>2599</v>
      </c>
      <c r="E1976" t="s">
        <v>2599</v>
      </c>
      <c r="F1976" t="s">
        <v>63</v>
      </c>
      <c r="G1976" t="s">
        <v>7341</v>
      </c>
    </row>
    <row r="1977" spans="1:7" x14ac:dyDescent="0.35">
      <c r="A1977">
        <v>420273046</v>
      </c>
      <c r="B1977" t="s">
        <v>27957</v>
      </c>
      <c r="C1977" t="s">
        <v>25984</v>
      </c>
      <c r="D1977" t="s">
        <v>2599</v>
      </c>
      <c r="E1977" t="s">
        <v>2599</v>
      </c>
      <c r="F1977" t="s">
        <v>63</v>
      </c>
      <c r="G1977" t="s">
        <v>7341</v>
      </c>
    </row>
    <row r="1978" spans="1:7" x14ac:dyDescent="0.35">
      <c r="A1978">
        <v>420273048</v>
      </c>
      <c r="B1978" t="s">
        <v>27958</v>
      </c>
      <c r="C1978" t="s">
        <v>25984</v>
      </c>
      <c r="D1978" t="s">
        <v>2599</v>
      </c>
      <c r="E1978" t="s">
        <v>2599</v>
      </c>
      <c r="F1978" t="s">
        <v>63</v>
      </c>
      <c r="G1978" t="s">
        <v>7341</v>
      </c>
    </row>
    <row r="1979" spans="1:7" x14ac:dyDescent="0.35">
      <c r="A1979">
        <v>420273050</v>
      </c>
      <c r="B1979" t="s">
        <v>27959</v>
      </c>
      <c r="C1979" t="s">
        <v>25984</v>
      </c>
      <c r="D1979" t="s">
        <v>2599</v>
      </c>
      <c r="E1979" t="s">
        <v>2599</v>
      </c>
      <c r="F1979" t="s">
        <v>63</v>
      </c>
      <c r="G1979" t="s">
        <v>7341</v>
      </c>
    </row>
    <row r="1980" spans="1:7" x14ac:dyDescent="0.35">
      <c r="A1980">
        <v>420273262</v>
      </c>
      <c r="B1980" t="s">
        <v>27960</v>
      </c>
      <c r="C1980" t="s">
        <v>25984</v>
      </c>
      <c r="D1980" t="s">
        <v>2599</v>
      </c>
      <c r="E1980" t="s">
        <v>2599</v>
      </c>
      <c r="F1980" t="s">
        <v>63</v>
      </c>
      <c r="G1980" t="s">
        <v>7341</v>
      </c>
    </row>
    <row r="1981" spans="1:7" x14ac:dyDescent="0.35">
      <c r="A1981">
        <v>420273264</v>
      </c>
      <c r="B1981" t="s">
        <v>27961</v>
      </c>
      <c r="C1981" t="s">
        <v>25984</v>
      </c>
      <c r="D1981" t="s">
        <v>2599</v>
      </c>
      <c r="E1981" t="s">
        <v>2599</v>
      </c>
      <c r="F1981" t="s">
        <v>63</v>
      </c>
      <c r="G1981" t="s">
        <v>7341</v>
      </c>
    </row>
    <row r="1982" spans="1:7" x14ac:dyDescent="0.35">
      <c r="A1982">
        <v>420273266</v>
      </c>
      <c r="B1982" t="s">
        <v>27962</v>
      </c>
      <c r="C1982" t="s">
        <v>25984</v>
      </c>
      <c r="D1982" t="s">
        <v>2599</v>
      </c>
      <c r="E1982" t="s">
        <v>2599</v>
      </c>
      <c r="F1982" t="s">
        <v>63</v>
      </c>
      <c r="G1982" t="s">
        <v>7341</v>
      </c>
    </row>
    <row r="1983" spans="1:7" x14ac:dyDescent="0.35">
      <c r="A1983">
        <v>420273268</v>
      </c>
      <c r="B1983" t="s">
        <v>27963</v>
      </c>
      <c r="C1983" t="s">
        <v>25984</v>
      </c>
      <c r="D1983" t="s">
        <v>2599</v>
      </c>
      <c r="E1983" t="s">
        <v>2599</v>
      </c>
      <c r="F1983" t="s">
        <v>63</v>
      </c>
      <c r="G1983" t="s">
        <v>7341</v>
      </c>
    </row>
    <row r="1984" spans="1:7" x14ac:dyDescent="0.35">
      <c r="A1984">
        <v>420273270</v>
      </c>
      <c r="B1984" t="s">
        <v>27964</v>
      </c>
      <c r="C1984" t="s">
        <v>25984</v>
      </c>
      <c r="D1984" t="s">
        <v>2599</v>
      </c>
      <c r="E1984" t="s">
        <v>2599</v>
      </c>
      <c r="F1984" t="s">
        <v>63</v>
      </c>
      <c r="G1984" t="s">
        <v>7341</v>
      </c>
    </row>
    <row r="1985" spans="1:7" x14ac:dyDescent="0.35">
      <c r="A1985">
        <v>420273272</v>
      </c>
      <c r="B1985" t="s">
        <v>27965</v>
      </c>
      <c r="C1985" t="s">
        <v>25984</v>
      </c>
      <c r="D1985" t="s">
        <v>2599</v>
      </c>
      <c r="E1985" t="s">
        <v>2599</v>
      </c>
      <c r="F1985" t="s">
        <v>63</v>
      </c>
      <c r="G1985" t="s">
        <v>7341</v>
      </c>
    </row>
    <row r="1986" spans="1:7" x14ac:dyDescent="0.35">
      <c r="A1986">
        <v>420273274</v>
      </c>
      <c r="B1986" t="s">
        <v>27966</v>
      </c>
      <c r="C1986" t="s">
        <v>25984</v>
      </c>
      <c r="D1986" t="s">
        <v>2599</v>
      </c>
      <c r="E1986" t="s">
        <v>2599</v>
      </c>
      <c r="F1986" t="s">
        <v>63</v>
      </c>
      <c r="G1986" t="s">
        <v>7341</v>
      </c>
    </row>
    <row r="1987" spans="1:7" x14ac:dyDescent="0.35">
      <c r="A1987">
        <v>420273496</v>
      </c>
      <c r="B1987" t="s">
        <v>27967</v>
      </c>
      <c r="C1987" t="s">
        <v>25984</v>
      </c>
      <c r="D1987" t="s">
        <v>2599</v>
      </c>
      <c r="E1987" t="s">
        <v>2599</v>
      </c>
      <c r="F1987" t="s">
        <v>63</v>
      </c>
      <c r="G1987" t="s">
        <v>7341</v>
      </c>
    </row>
    <row r="1988" spans="1:7" x14ac:dyDescent="0.35">
      <c r="A1988">
        <v>420273498</v>
      </c>
      <c r="B1988" t="s">
        <v>27968</v>
      </c>
      <c r="C1988" t="s">
        <v>25984</v>
      </c>
      <c r="D1988" t="s">
        <v>2599</v>
      </c>
      <c r="E1988" t="s">
        <v>2599</v>
      </c>
      <c r="F1988" t="s">
        <v>63</v>
      </c>
      <c r="G1988" t="s">
        <v>7341</v>
      </c>
    </row>
    <row r="1989" spans="1:7" x14ac:dyDescent="0.35">
      <c r="A1989">
        <v>420273500</v>
      </c>
      <c r="B1989" t="s">
        <v>27969</v>
      </c>
      <c r="C1989" t="s">
        <v>25984</v>
      </c>
      <c r="D1989" t="s">
        <v>2599</v>
      </c>
      <c r="E1989" t="s">
        <v>2599</v>
      </c>
      <c r="F1989" t="s">
        <v>63</v>
      </c>
      <c r="G1989" t="s">
        <v>7341</v>
      </c>
    </row>
    <row r="1990" spans="1:7" x14ac:dyDescent="0.35">
      <c r="A1990">
        <v>420273502</v>
      </c>
      <c r="B1990" t="s">
        <v>27970</v>
      </c>
      <c r="C1990" t="s">
        <v>25984</v>
      </c>
      <c r="D1990" t="s">
        <v>2599</v>
      </c>
      <c r="E1990" t="s">
        <v>2599</v>
      </c>
      <c r="F1990" t="s">
        <v>63</v>
      </c>
      <c r="G1990" t="s">
        <v>7341</v>
      </c>
    </row>
    <row r="1991" spans="1:7" x14ac:dyDescent="0.35">
      <c r="A1991">
        <v>420273504</v>
      </c>
      <c r="B1991" t="s">
        <v>27971</v>
      </c>
      <c r="C1991" t="s">
        <v>25984</v>
      </c>
      <c r="D1991" t="s">
        <v>2599</v>
      </c>
      <c r="E1991" t="s">
        <v>2599</v>
      </c>
      <c r="F1991" t="s">
        <v>63</v>
      </c>
      <c r="G1991" t="s">
        <v>7341</v>
      </c>
    </row>
    <row r="1992" spans="1:7" x14ac:dyDescent="0.35">
      <c r="A1992">
        <v>420273506</v>
      </c>
      <c r="B1992" t="s">
        <v>27972</v>
      </c>
      <c r="C1992" t="s">
        <v>25984</v>
      </c>
      <c r="D1992" t="s">
        <v>2599</v>
      </c>
      <c r="E1992" t="s">
        <v>2599</v>
      </c>
      <c r="F1992" t="s">
        <v>63</v>
      </c>
      <c r="G1992" t="s">
        <v>7341</v>
      </c>
    </row>
    <row r="1993" spans="1:7" x14ac:dyDescent="0.35">
      <c r="A1993">
        <v>420273508</v>
      </c>
      <c r="B1993" t="s">
        <v>27973</v>
      </c>
      <c r="C1993" t="s">
        <v>25984</v>
      </c>
      <c r="D1993" t="s">
        <v>2599</v>
      </c>
      <c r="E1993" t="s">
        <v>2599</v>
      </c>
      <c r="F1993" t="s">
        <v>63</v>
      </c>
      <c r="G1993" t="s">
        <v>7341</v>
      </c>
    </row>
    <row r="1994" spans="1:7" x14ac:dyDescent="0.35">
      <c r="A1994">
        <v>421378956</v>
      </c>
      <c r="B1994" t="s">
        <v>27974</v>
      </c>
      <c r="C1994" t="s">
        <v>25984</v>
      </c>
      <c r="D1994" t="s">
        <v>2599</v>
      </c>
      <c r="E1994" t="s">
        <v>2599</v>
      </c>
      <c r="F1994" t="s">
        <v>63</v>
      </c>
      <c r="G1994" t="s">
        <v>7341</v>
      </c>
    </row>
    <row r="1995" spans="1:7" x14ac:dyDescent="0.35">
      <c r="A1995">
        <v>421378954</v>
      </c>
      <c r="B1995" t="s">
        <v>27975</v>
      </c>
      <c r="C1995" t="s">
        <v>25984</v>
      </c>
      <c r="D1995" t="s">
        <v>2599</v>
      </c>
      <c r="E1995" t="s">
        <v>2599</v>
      </c>
      <c r="F1995" t="s">
        <v>63</v>
      </c>
      <c r="G1995" t="s">
        <v>7341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1995"/>
  <sheetViews>
    <sheetView topLeftCell="A3" workbookViewId="0"/>
  </sheetViews>
  <sheetFormatPr baseColWidth="10" defaultColWidth="8.7265625" defaultRowHeight="14.5" x14ac:dyDescent="0.35"/>
  <cols>
    <col min="3" max="3" width="40" customWidth="1"/>
    <col min="4" max="4" width="10" customWidth="1"/>
  </cols>
  <sheetData>
    <row r="1" spans="1:4" ht="0" hidden="1" customHeight="1" x14ac:dyDescent="0.35">
      <c r="C1">
        <v>2</v>
      </c>
      <c r="D1">
        <v>1</v>
      </c>
    </row>
    <row r="2" spans="1:4" ht="0" hidden="1" customHeight="1" x14ac:dyDescent="0.35">
      <c r="C2">
        <v>54441</v>
      </c>
      <c r="D2">
        <v>54442</v>
      </c>
    </row>
    <row r="3" spans="1:4" x14ac:dyDescent="0.35">
      <c r="A3" s="1" t="s">
        <v>7333</v>
      </c>
      <c r="B3" s="1" t="s">
        <v>67</v>
      </c>
      <c r="C3" s="1" t="s">
        <v>27976</v>
      </c>
      <c r="D3" s="1" t="s">
        <v>27977</v>
      </c>
    </row>
    <row r="4" spans="1:4" x14ac:dyDescent="0.35">
      <c r="A4">
        <v>423542216</v>
      </c>
      <c r="B4" t="s">
        <v>27978</v>
      </c>
      <c r="C4" t="s">
        <v>27979</v>
      </c>
      <c r="D4" t="s">
        <v>7341</v>
      </c>
    </row>
    <row r="5" spans="1:4" x14ac:dyDescent="0.35">
      <c r="A5">
        <v>423543966</v>
      </c>
      <c r="B5" t="s">
        <v>27980</v>
      </c>
      <c r="C5" t="s">
        <v>27979</v>
      </c>
      <c r="D5" t="s">
        <v>7341</v>
      </c>
    </row>
    <row r="6" spans="1:4" x14ac:dyDescent="0.35">
      <c r="A6">
        <v>423543964</v>
      </c>
      <c r="B6" t="s">
        <v>27981</v>
      </c>
      <c r="C6" t="s">
        <v>27979</v>
      </c>
      <c r="D6" t="s">
        <v>7341</v>
      </c>
    </row>
    <row r="7" spans="1:4" x14ac:dyDescent="0.35">
      <c r="A7">
        <v>423543962</v>
      </c>
      <c r="B7" t="s">
        <v>27982</v>
      </c>
      <c r="C7" t="s">
        <v>27979</v>
      </c>
      <c r="D7" t="s">
        <v>7341</v>
      </c>
    </row>
    <row r="8" spans="1:4" x14ac:dyDescent="0.35">
      <c r="A8">
        <v>423543960</v>
      </c>
      <c r="B8" t="s">
        <v>27983</v>
      </c>
      <c r="C8" t="s">
        <v>27979</v>
      </c>
      <c r="D8" t="s">
        <v>7341</v>
      </c>
    </row>
    <row r="9" spans="1:4" x14ac:dyDescent="0.35">
      <c r="A9">
        <v>423543958</v>
      </c>
      <c r="B9" t="s">
        <v>27984</v>
      </c>
      <c r="C9" t="s">
        <v>27979</v>
      </c>
      <c r="D9" t="s">
        <v>7341</v>
      </c>
    </row>
    <row r="10" spans="1:4" x14ac:dyDescent="0.35">
      <c r="A10">
        <v>423543956</v>
      </c>
      <c r="B10" t="s">
        <v>27985</v>
      </c>
      <c r="C10" t="s">
        <v>27979</v>
      </c>
      <c r="D10" t="s">
        <v>7341</v>
      </c>
    </row>
    <row r="11" spans="1:4" x14ac:dyDescent="0.35">
      <c r="A11">
        <v>423543954</v>
      </c>
      <c r="B11" t="s">
        <v>27986</v>
      </c>
      <c r="C11" t="s">
        <v>27979</v>
      </c>
      <c r="D11" t="s">
        <v>7341</v>
      </c>
    </row>
    <row r="12" spans="1:4" x14ac:dyDescent="0.35">
      <c r="A12">
        <v>423543742</v>
      </c>
      <c r="B12" t="s">
        <v>27987</v>
      </c>
      <c r="C12" t="s">
        <v>27979</v>
      </c>
      <c r="D12" t="s">
        <v>7341</v>
      </c>
    </row>
    <row r="13" spans="1:4" x14ac:dyDescent="0.35">
      <c r="A13">
        <v>423543740</v>
      </c>
      <c r="B13" t="s">
        <v>27988</v>
      </c>
      <c r="C13" t="s">
        <v>27979</v>
      </c>
      <c r="D13" t="s">
        <v>7341</v>
      </c>
    </row>
    <row r="14" spans="1:4" x14ac:dyDescent="0.35">
      <c r="A14">
        <v>423543738</v>
      </c>
      <c r="B14" t="s">
        <v>27989</v>
      </c>
      <c r="C14" t="s">
        <v>27979</v>
      </c>
      <c r="D14" t="s">
        <v>7341</v>
      </c>
    </row>
    <row r="15" spans="1:4" x14ac:dyDescent="0.35">
      <c r="A15">
        <v>423543736</v>
      </c>
      <c r="B15" t="s">
        <v>27990</v>
      </c>
      <c r="C15" t="s">
        <v>27979</v>
      </c>
      <c r="D15" t="s">
        <v>7341</v>
      </c>
    </row>
    <row r="16" spans="1:4" x14ac:dyDescent="0.35">
      <c r="A16">
        <v>423543734</v>
      </c>
      <c r="B16" t="s">
        <v>27991</v>
      </c>
      <c r="C16" t="s">
        <v>27979</v>
      </c>
      <c r="D16" t="s">
        <v>7341</v>
      </c>
    </row>
    <row r="17" spans="1:4" x14ac:dyDescent="0.35">
      <c r="A17">
        <v>423543732</v>
      </c>
      <c r="B17" t="s">
        <v>27992</v>
      </c>
      <c r="C17" t="s">
        <v>27979</v>
      </c>
      <c r="D17" t="s">
        <v>7341</v>
      </c>
    </row>
    <row r="18" spans="1:4" x14ac:dyDescent="0.35">
      <c r="A18">
        <v>423543730</v>
      </c>
      <c r="B18" t="s">
        <v>27993</v>
      </c>
      <c r="C18" t="s">
        <v>27979</v>
      </c>
      <c r="D18" t="s">
        <v>7341</v>
      </c>
    </row>
    <row r="19" spans="1:4" x14ac:dyDescent="0.35">
      <c r="A19">
        <v>423543518</v>
      </c>
      <c r="B19" t="s">
        <v>27994</v>
      </c>
      <c r="C19" t="s">
        <v>27979</v>
      </c>
      <c r="D19" t="s">
        <v>7341</v>
      </c>
    </row>
    <row r="20" spans="1:4" x14ac:dyDescent="0.35">
      <c r="A20">
        <v>423543516</v>
      </c>
      <c r="B20" t="s">
        <v>27995</v>
      </c>
      <c r="C20" t="s">
        <v>27979</v>
      </c>
      <c r="D20" t="s">
        <v>7341</v>
      </c>
    </row>
    <row r="21" spans="1:4" x14ac:dyDescent="0.35">
      <c r="A21">
        <v>423543514</v>
      </c>
      <c r="B21" t="s">
        <v>27996</v>
      </c>
      <c r="C21" t="s">
        <v>27979</v>
      </c>
      <c r="D21" t="s">
        <v>7341</v>
      </c>
    </row>
    <row r="22" spans="1:4" x14ac:dyDescent="0.35">
      <c r="A22">
        <v>423543512</v>
      </c>
      <c r="B22" t="s">
        <v>27997</v>
      </c>
      <c r="C22" t="s">
        <v>27979</v>
      </c>
      <c r="D22" t="s">
        <v>7341</v>
      </c>
    </row>
    <row r="23" spans="1:4" x14ac:dyDescent="0.35">
      <c r="A23">
        <v>423543510</v>
      </c>
      <c r="B23" t="s">
        <v>27998</v>
      </c>
      <c r="C23" t="s">
        <v>27979</v>
      </c>
      <c r="D23" t="s">
        <v>7341</v>
      </c>
    </row>
    <row r="24" spans="1:4" x14ac:dyDescent="0.35">
      <c r="A24">
        <v>423543508</v>
      </c>
      <c r="B24" t="s">
        <v>27999</v>
      </c>
      <c r="C24" t="s">
        <v>27979</v>
      </c>
      <c r="D24" t="s">
        <v>7341</v>
      </c>
    </row>
    <row r="25" spans="1:4" x14ac:dyDescent="0.35">
      <c r="A25">
        <v>423543506</v>
      </c>
      <c r="B25" t="s">
        <v>28000</v>
      </c>
      <c r="C25" t="s">
        <v>27979</v>
      </c>
      <c r="D25" t="s">
        <v>7341</v>
      </c>
    </row>
    <row r="26" spans="1:4" x14ac:dyDescent="0.35">
      <c r="A26">
        <v>423543302</v>
      </c>
      <c r="B26" t="s">
        <v>28001</v>
      </c>
      <c r="C26" t="s">
        <v>27979</v>
      </c>
      <c r="D26" t="s">
        <v>7341</v>
      </c>
    </row>
    <row r="27" spans="1:4" x14ac:dyDescent="0.35">
      <c r="A27">
        <v>423543300</v>
      </c>
      <c r="B27" t="s">
        <v>28002</v>
      </c>
      <c r="C27" t="s">
        <v>27979</v>
      </c>
      <c r="D27" t="s">
        <v>7341</v>
      </c>
    </row>
    <row r="28" spans="1:4" x14ac:dyDescent="0.35">
      <c r="A28">
        <v>423543298</v>
      </c>
      <c r="B28" t="s">
        <v>28003</v>
      </c>
      <c r="C28" t="s">
        <v>27979</v>
      </c>
      <c r="D28" t="s">
        <v>7341</v>
      </c>
    </row>
    <row r="29" spans="1:4" x14ac:dyDescent="0.35">
      <c r="A29">
        <v>423543296</v>
      </c>
      <c r="B29" t="s">
        <v>28004</v>
      </c>
      <c r="C29" t="s">
        <v>27979</v>
      </c>
      <c r="D29" t="s">
        <v>7341</v>
      </c>
    </row>
    <row r="30" spans="1:4" x14ac:dyDescent="0.35">
      <c r="A30">
        <v>423543294</v>
      </c>
      <c r="B30" t="s">
        <v>28005</v>
      </c>
      <c r="C30" t="s">
        <v>27979</v>
      </c>
      <c r="D30" t="s">
        <v>7341</v>
      </c>
    </row>
    <row r="31" spans="1:4" x14ac:dyDescent="0.35">
      <c r="A31">
        <v>423543292</v>
      </c>
      <c r="B31" t="s">
        <v>28006</v>
      </c>
      <c r="C31" t="s">
        <v>27979</v>
      </c>
      <c r="D31" t="s">
        <v>7341</v>
      </c>
    </row>
    <row r="32" spans="1:4" x14ac:dyDescent="0.35">
      <c r="A32">
        <v>423543290</v>
      </c>
      <c r="B32" t="s">
        <v>28007</v>
      </c>
      <c r="C32" t="s">
        <v>27979</v>
      </c>
      <c r="D32" t="s">
        <v>7341</v>
      </c>
    </row>
    <row r="33" spans="1:4" x14ac:dyDescent="0.35">
      <c r="A33">
        <v>423543078</v>
      </c>
      <c r="B33" t="s">
        <v>28008</v>
      </c>
      <c r="C33" t="s">
        <v>27979</v>
      </c>
      <c r="D33" t="s">
        <v>7341</v>
      </c>
    </row>
    <row r="34" spans="1:4" x14ac:dyDescent="0.35">
      <c r="A34">
        <v>423543076</v>
      </c>
      <c r="B34" t="s">
        <v>28009</v>
      </c>
      <c r="C34" t="s">
        <v>27979</v>
      </c>
      <c r="D34" t="s">
        <v>7341</v>
      </c>
    </row>
    <row r="35" spans="1:4" x14ac:dyDescent="0.35">
      <c r="A35">
        <v>423543074</v>
      </c>
      <c r="B35" t="s">
        <v>28010</v>
      </c>
      <c r="C35" t="s">
        <v>27979</v>
      </c>
      <c r="D35" t="s">
        <v>7341</v>
      </c>
    </row>
    <row r="36" spans="1:4" x14ac:dyDescent="0.35">
      <c r="A36">
        <v>423543072</v>
      </c>
      <c r="B36" t="s">
        <v>28011</v>
      </c>
      <c r="C36" t="s">
        <v>27979</v>
      </c>
      <c r="D36" t="s">
        <v>7341</v>
      </c>
    </row>
    <row r="37" spans="1:4" x14ac:dyDescent="0.35">
      <c r="A37">
        <v>423543070</v>
      </c>
      <c r="B37" t="s">
        <v>28012</v>
      </c>
      <c r="C37" t="s">
        <v>27979</v>
      </c>
      <c r="D37" t="s">
        <v>7341</v>
      </c>
    </row>
    <row r="38" spans="1:4" x14ac:dyDescent="0.35">
      <c r="A38">
        <v>423543068</v>
      </c>
      <c r="B38" t="s">
        <v>28013</v>
      </c>
      <c r="C38" t="s">
        <v>27979</v>
      </c>
      <c r="D38" t="s">
        <v>7341</v>
      </c>
    </row>
    <row r="39" spans="1:4" x14ac:dyDescent="0.35">
      <c r="A39">
        <v>423543066</v>
      </c>
      <c r="B39" t="s">
        <v>28014</v>
      </c>
      <c r="C39" t="s">
        <v>27979</v>
      </c>
      <c r="D39" t="s">
        <v>7341</v>
      </c>
    </row>
    <row r="40" spans="1:4" x14ac:dyDescent="0.35">
      <c r="A40">
        <v>423542854</v>
      </c>
      <c r="B40" t="s">
        <v>28015</v>
      </c>
      <c r="C40" t="s">
        <v>27979</v>
      </c>
      <c r="D40" t="s">
        <v>7341</v>
      </c>
    </row>
    <row r="41" spans="1:4" x14ac:dyDescent="0.35">
      <c r="A41">
        <v>423542852</v>
      </c>
      <c r="B41" t="s">
        <v>28016</v>
      </c>
      <c r="C41" t="s">
        <v>27979</v>
      </c>
      <c r="D41" t="s">
        <v>7341</v>
      </c>
    </row>
    <row r="42" spans="1:4" x14ac:dyDescent="0.35">
      <c r="A42">
        <v>423542850</v>
      </c>
      <c r="B42" t="s">
        <v>28017</v>
      </c>
      <c r="C42" t="s">
        <v>27979</v>
      </c>
      <c r="D42" t="s">
        <v>7341</v>
      </c>
    </row>
    <row r="43" spans="1:4" x14ac:dyDescent="0.35">
      <c r="A43">
        <v>423542848</v>
      </c>
      <c r="B43" t="s">
        <v>28018</v>
      </c>
      <c r="C43" t="s">
        <v>27979</v>
      </c>
      <c r="D43" t="s">
        <v>7341</v>
      </c>
    </row>
    <row r="44" spans="1:4" x14ac:dyDescent="0.35">
      <c r="A44">
        <v>423542846</v>
      </c>
      <c r="B44" t="s">
        <v>28019</v>
      </c>
      <c r="C44" t="s">
        <v>27979</v>
      </c>
      <c r="D44" t="s">
        <v>7341</v>
      </c>
    </row>
    <row r="45" spans="1:4" x14ac:dyDescent="0.35">
      <c r="A45">
        <v>423542844</v>
      </c>
      <c r="B45" t="s">
        <v>28020</v>
      </c>
      <c r="C45" t="s">
        <v>27979</v>
      </c>
      <c r="D45" t="s">
        <v>7341</v>
      </c>
    </row>
    <row r="46" spans="1:4" x14ac:dyDescent="0.35">
      <c r="A46">
        <v>423542842</v>
      </c>
      <c r="B46" t="s">
        <v>28021</v>
      </c>
      <c r="C46" t="s">
        <v>27979</v>
      </c>
      <c r="D46" t="s">
        <v>7341</v>
      </c>
    </row>
    <row r="47" spans="1:4" x14ac:dyDescent="0.35">
      <c r="A47">
        <v>423542620</v>
      </c>
      <c r="B47" t="s">
        <v>28022</v>
      </c>
      <c r="C47" t="s">
        <v>27979</v>
      </c>
      <c r="D47" t="s">
        <v>7341</v>
      </c>
    </row>
    <row r="48" spans="1:4" x14ac:dyDescent="0.35">
      <c r="A48">
        <v>423542632</v>
      </c>
      <c r="B48" t="s">
        <v>28023</v>
      </c>
      <c r="C48" t="s">
        <v>27979</v>
      </c>
      <c r="D48" t="s">
        <v>7341</v>
      </c>
    </row>
    <row r="49" spans="1:4" x14ac:dyDescent="0.35">
      <c r="A49">
        <v>423542630</v>
      </c>
      <c r="B49" t="s">
        <v>28024</v>
      </c>
      <c r="C49" t="s">
        <v>27979</v>
      </c>
      <c r="D49" t="s">
        <v>7341</v>
      </c>
    </row>
    <row r="50" spans="1:4" x14ac:dyDescent="0.35">
      <c r="A50">
        <v>423542628</v>
      </c>
      <c r="B50" t="s">
        <v>28025</v>
      </c>
      <c r="C50" t="s">
        <v>27979</v>
      </c>
      <c r="D50" t="s">
        <v>7341</v>
      </c>
    </row>
    <row r="51" spans="1:4" x14ac:dyDescent="0.35">
      <c r="A51">
        <v>423542626</v>
      </c>
      <c r="B51" t="s">
        <v>28026</v>
      </c>
      <c r="C51" t="s">
        <v>27979</v>
      </c>
      <c r="D51" t="s">
        <v>7341</v>
      </c>
    </row>
    <row r="52" spans="1:4" x14ac:dyDescent="0.35">
      <c r="A52">
        <v>423542624</v>
      </c>
      <c r="B52" t="s">
        <v>28027</v>
      </c>
      <c r="C52" t="s">
        <v>27979</v>
      </c>
      <c r="D52" t="s">
        <v>7341</v>
      </c>
    </row>
    <row r="53" spans="1:4" x14ac:dyDescent="0.35">
      <c r="A53">
        <v>423542622</v>
      </c>
      <c r="B53" t="s">
        <v>28028</v>
      </c>
      <c r="C53" t="s">
        <v>27979</v>
      </c>
      <c r="D53" t="s">
        <v>7341</v>
      </c>
    </row>
    <row r="54" spans="1:4" x14ac:dyDescent="0.35">
      <c r="A54">
        <v>423542408</v>
      </c>
      <c r="B54" t="s">
        <v>28029</v>
      </c>
      <c r="C54" t="s">
        <v>27979</v>
      </c>
      <c r="D54" t="s">
        <v>7341</v>
      </c>
    </row>
    <row r="55" spans="1:4" x14ac:dyDescent="0.35">
      <c r="A55">
        <v>423542406</v>
      </c>
      <c r="B55" t="s">
        <v>28030</v>
      </c>
      <c r="C55" t="s">
        <v>27979</v>
      </c>
      <c r="D55" t="s">
        <v>7341</v>
      </c>
    </row>
    <row r="56" spans="1:4" x14ac:dyDescent="0.35">
      <c r="A56">
        <v>423542404</v>
      </c>
      <c r="B56" t="s">
        <v>28031</v>
      </c>
      <c r="C56" t="s">
        <v>27979</v>
      </c>
      <c r="D56" t="s">
        <v>7341</v>
      </c>
    </row>
    <row r="57" spans="1:4" x14ac:dyDescent="0.35">
      <c r="A57">
        <v>423542402</v>
      </c>
      <c r="B57" t="s">
        <v>28032</v>
      </c>
      <c r="C57" t="s">
        <v>27979</v>
      </c>
      <c r="D57" t="s">
        <v>7341</v>
      </c>
    </row>
    <row r="58" spans="1:4" x14ac:dyDescent="0.35">
      <c r="A58">
        <v>423542400</v>
      </c>
      <c r="B58" t="s">
        <v>28033</v>
      </c>
      <c r="C58" t="s">
        <v>27979</v>
      </c>
      <c r="D58" t="s">
        <v>7341</v>
      </c>
    </row>
    <row r="59" spans="1:4" x14ac:dyDescent="0.35">
      <c r="A59">
        <v>423542398</v>
      </c>
      <c r="B59" t="s">
        <v>28034</v>
      </c>
      <c r="C59" t="s">
        <v>27979</v>
      </c>
      <c r="D59" t="s">
        <v>7341</v>
      </c>
    </row>
    <row r="60" spans="1:4" x14ac:dyDescent="0.35">
      <c r="A60">
        <v>423542396</v>
      </c>
      <c r="B60" t="s">
        <v>28035</v>
      </c>
      <c r="C60" t="s">
        <v>27979</v>
      </c>
      <c r="D60" t="s">
        <v>7341</v>
      </c>
    </row>
    <row r="61" spans="1:4" x14ac:dyDescent="0.35">
      <c r="A61">
        <v>423542214</v>
      </c>
      <c r="B61" t="s">
        <v>28036</v>
      </c>
      <c r="C61" t="s">
        <v>27979</v>
      </c>
      <c r="D61" t="s">
        <v>7341</v>
      </c>
    </row>
    <row r="62" spans="1:4" x14ac:dyDescent="0.35">
      <c r="A62">
        <v>423542212</v>
      </c>
      <c r="B62" t="s">
        <v>28037</v>
      </c>
      <c r="C62" t="s">
        <v>27979</v>
      </c>
      <c r="D62" t="s">
        <v>7341</v>
      </c>
    </row>
    <row r="63" spans="1:4" x14ac:dyDescent="0.35">
      <c r="A63">
        <v>423542210</v>
      </c>
      <c r="B63" t="s">
        <v>28038</v>
      </c>
      <c r="C63" t="s">
        <v>27979</v>
      </c>
      <c r="D63" t="s">
        <v>7341</v>
      </c>
    </row>
    <row r="64" spans="1:4" x14ac:dyDescent="0.35">
      <c r="A64">
        <v>423542208</v>
      </c>
      <c r="B64" t="s">
        <v>28039</v>
      </c>
      <c r="C64" t="s">
        <v>27979</v>
      </c>
      <c r="D64" t="s">
        <v>7341</v>
      </c>
    </row>
    <row r="65" spans="1:4" x14ac:dyDescent="0.35">
      <c r="A65">
        <v>423542206</v>
      </c>
      <c r="B65" t="s">
        <v>28040</v>
      </c>
      <c r="C65" t="s">
        <v>27979</v>
      </c>
      <c r="D65" t="s">
        <v>7341</v>
      </c>
    </row>
    <row r="66" spans="1:4" x14ac:dyDescent="0.35">
      <c r="A66">
        <v>423542204</v>
      </c>
      <c r="B66" t="s">
        <v>28041</v>
      </c>
      <c r="C66" t="s">
        <v>27979</v>
      </c>
      <c r="D66" t="s">
        <v>7341</v>
      </c>
    </row>
    <row r="67" spans="1:4" x14ac:dyDescent="0.35">
      <c r="A67">
        <v>423542202</v>
      </c>
      <c r="B67" t="s">
        <v>28042</v>
      </c>
      <c r="C67" t="s">
        <v>27979</v>
      </c>
      <c r="D67" t="s">
        <v>7341</v>
      </c>
    </row>
    <row r="68" spans="1:4" x14ac:dyDescent="0.35">
      <c r="A68">
        <v>423543952</v>
      </c>
      <c r="B68" t="s">
        <v>28043</v>
      </c>
      <c r="C68" t="s">
        <v>27979</v>
      </c>
      <c r="D68" t="s">
        <v>7341</v>
      </c>
    </row>
    <row r="69" spans="1:4" x14ac:dyDescent="0.35">
      <c r="A69">
        <v>423543950</v>
      </c>
      <c r="B69" t="s">
        <v>28044</v>
      </c>
      <c r="C69" t="s">
        <v>27979</v>
      </c>
      <c r="D69" t="s">
        <v>7341</v>
      </c>
    </row>
    <row r="70" spans="1:4" x14ac:dyDescent="0.35">
      <c r="A70">
        <v>423543948</v>
      </c>
      <c r="B70" t="s">
        <v>28045</v>
      </c>
      <c r="C70" t="s">
        <v>27979</v>
      </c>
      <c r="D70" t="s">
        <v>7341</v>
      </c>
    </row>
    <row r="71" spans="1:4" x14ac:dyDescent="0.35">
      <c r="A71">
        <v>423543946</v>
      </c>
      <c r="B71" t="s">
        <v>28046</v>
      </c>
      <c r="C71" t="s">
        <v>27979</v>
      </c>
      <c r="D71" t="s">
        <v>7341</v>
      </c>
    </row>
    <row r="72" spans="1:4" x14ac:dyDescent="0.35">
      <c r="A72">
        <v>423543944</v>
      </c>
      <c r="B72" t="s">
        <v>28047</v>
      </c>
      <c r="C72" t="s">
        <v>27979</v>
      </c>
      <c r="D72" t="s">
        <v>7341</v>
      </c>
    </row>
    <row r="73" spans="1:4" x14ac:dyDescent="0.35">
      <c r="A73">
        <v>423543942</v>
      </c>
      <c r="B73" t="s">
        <v>28048</v>
      </c>
      <c r="C73" t="s">
        <v>27979</v>
      </c>
      <c r="D73" t="s">
        <v>7341</v>
      </c>
    </row>
    <row r="74" spans="1:4" x14ac:dyDescent="0.35">
      <c r="A74">
        <v>423543940</v>
      </c>
      <c r="B74" t="s">
        <v>28049</v>
      </c>
      <c r="C74" t="s">
        <v>27979</v>
      </c>
      <c r="D74" t="s">
        <v>7341</v>
      </c>
    </row>
    <row r="75" spans="1:4" x14ac:dyDescent="0.35">
      <c r="A75">
        <v>423543728</v>
      </c>
      <c r="B75" t="s">
        <v>28050</v>
      </c>
      <c r="C75" t="s">
        <v>27979</v>
      </c>
      <c r="D75" t="s">
        <v>7341</v>
      </c>
    </row>
    <row r="76" spans="1:4" x14ac:dyDescent="0.35">
      <c r="A76">
        <v>423543726</v>
      </c>
      <c r="B76" t="s">
        <v>28051</v>
      </c>
      <c r="C76" t="s">
        <v>27979</v>
      </c>
      <c r="D76" t="s">
        <v>7341</v>
      </c>
    </row>
    <row r="77" spans="1:4" x14ac:dyDescent="0.35">
      <c r="A77">
        <v>423543724</v>
      </c>
      <c r="B77" t="s">
        <v>28052</v>
      </c>
      <c r="C77" t="s">
        <v>27979</v>
      </c>
      <c r="D77" t="s">
        <v>7341</v>
      </c>
    </row>
    <row r="78" spans="1:4" x14ac:dyDescent="0.35">
      <c r="A78">
        <v>423543722</v>
      </c>
      <c r="B78" t="s">
        <v>28053</v>
      </c>
      <c r="C78" t="s">
        <v>27979</v>
      </c>
      <c r="D78" t="s">
        <v>7341</v>
      </c>
    </row>
    <row r="79" spans="1:4" x14ac:dyDescent="0.35">
      <c r="A79">
        <v>423543720</v>
      </c>
      <c r="B79" t="s">
        <v>28054</v>
      </c>
      <c r="C79" t="s">
        <v>27979</v>
      </c>
      <c r="D79" t="s">
        <v>7341</v>
      </c>
    </row>
    <row r="80" spans="1:4" x14ac:dyDescent="0.35">
      <c r="A80">
        <v>423543718</v>
      </c>
      <c r="B80" t="s">
        <v>28055</v>
      </c>
      <c r="C80" t="s">
        <v>27979</v>
      </c>
      <c r="D80" t="s">
        <v>7341</v>
      </c>
    </row>
    <row r="81" spans="1:4" x14ac:dyDescent="0.35">
      <c r="A81">
        <v>423543716</v>
      </c>
      <c r="B81" t="s">
        <v>28056</v>
      </c>
      <c r="C81" t="s">
        <v>27979</v>
      </c>
      <c r="D81" t="s">
        <v>7341</v>
      </c>
    </row>
    <row r="82" spans="1:4" x14ac:dyDescent="0.35">
      <c r="A82">
        <v>423543504</v>
      </c>
      <c r="B82" t="s">
        <v>28057</v>
      </c>
      <c r="C82" t="s">
        <v>27979</v>
      </c>
      <c r="D82" t="s">
        <v>7341</v>
      </c>
    </row>
    <row r="83" spans="1:4" x14ac:dyDescent="0.35">
      <c r="A83">
        <v>423543502</v>
      </c>
      <c r="B83" t="s">
        <v>28058</v>
      </c>
      <c r="C83" t="s">
        <v>27979</v>
      </c>
      <c r="D83" t="s">
        <v>7341</v>
      </c>
    </row>
    <row r="84" spans="1:4" x14ac:dyDescent="0.35">
      <c r="A84">
        <v>423543500</v>
      </c>
      <c r="B84" t="s">
        <v>28059</v>
      </c>
      <c r="C84" t="s">
        <v>27979</v>
      </c>
      <c r="D84" t="s">
        <v>7341</v>
      </c>
    </row>
    <row r="85" spans="1:4" x14ac:dyDescent="0.35">
      <c r="A85">
        <v>423543498</v>
      </c>
      <c r="B85" t="s">
        <v>28060</v>
      </c>
      <c r="C85" t="s">
        <v>27979</v>
      </c>
      <c r="D85" t="s">
        <v>7341</v>
      </c>
    </row>
    <row r="86" spans="1:4" x14ac:dyDescent="0.35">
      <c r="A86">
        <v>423543496</v>
      </c>
      <c r="B86" t="s">
        <v>28061</v>
      </c>
      <c r="C86" t="s">
        <v>27979</v>
      </c>
      <c r="D86" t="s">
        <v>7341</v>
      </c>
    </row>
    <row r="87" spans="1:4" x14ac:dyDescent="0.35">
      <c r="A87">
        <v>423543494</v>
      </c>
      <c r="B87" t="s">
        <v>28062</v>
      </c>
      <c r="C87" t="s">
        <v>27979</v>
      </c>
      <c r="D87" t="s">
        <v>7341</v>
      </c>
    </row>
    <row r="88" spans="1:4" x14ac:dyDescent="0.35">
      <c r="A88">
        <v>423543492</v>
      </c>
      <c r="B88" t="s">
        <v>28063</v>
      </c>
      <c r="C88" t="s">
        <v>27979</v>
      </c>
      <c r="D88" t="s">
        <v>7341</v>
      </c>
    </row>
    <row r="89" spans="1:4" x14ac:dyDescent="0.35">
      <c r="A89">
        <v>423543288</v>
      </c>
      <c r="B89" t="s">
        <v>28064</v>
      </c>
      <c r="C89" t="s">
        <v>27979</v>
      </c>
      <c r="D89" t="s">
        <v>7341</v>
      </c>
    </row>
    <row r="90" spans="1:4" x14ac:dyDescent="0.35">
      <c r="A90">
        <v>423543286</v>
      </c>
      <c r="B90" t="s">
        <v>28065</v>
      </c>
      <c r="C90" t="s">
        <v>27979</v>
      </c>
      <c r="D90" t="s">
        <v>7341</v>
      </c>
    </row>
    <row r="91" spans="1:4" x14ac:dyDescent="0.35">
      <c r="A91">
        <v>423543284</v>
      </c>
      <c r="B91" t="s">
        <v>28066</v>
      </c>
      <c r="C91" t="s">
        <v>27979</v>
      </c>
      <c r="D91" t="s">
        <v>7341</v>
      </c>
    </row>
    <row r="92" spans="1:4" x14ac:dyDescent="0.35">
      <c r="A92">
        <v>423543282</v>
      </c>
      <c r="B92" t="s">
        <v>28067</v>
      </c>
      <c r="C92" t="s">
        <v>27979</v>
      </c>
      <c r="D92" t="s">
        <v>7341</v>
      </c>
    </row>
    <row r="93" spans="1:4" x14ac:dyDescent="0.35">
      <c r="A93">
        <v>423543280</v>
      </c>
      <c r="B93" t="s">
        <v>28068</v>
      </c>
      <c r="C93" t="s">
        <v>27979</v>
      </c>
      <c r="D93" t="s">
        <v>7341</v>
      </c>
    </row>
    <row r="94" spans="1:4" x14ac:dyDescent="0.35">
      <c r="A94">
        <v>423543278</v>
      </c>
      <c r="B94" t="s">
        <v>28069</v>
      </c>
      <c r="C94" t="s">
        <v>27979</v>
      </c>
      <c r="D94" t="s">
        <v>7341</v>
      </c>
    </row>
    <row r="95" spans="1:4" x14ac:dyDescent="0.35">
      <c r="A95">
        <v>423543276</v>
      </c>
      <c r="B95" t="s">
        <v>28070</v>
      </c>
      <c r="C95" t="s">
        <v>27979</v>
      </c>
      <c r="D95" t="s">
        <v>7341</v>
      </c>
    </row>
    <row r="96" spans="1:4" x14ac:dyDescent="0.35">
      <c r="A96">
        <v>423543064</v>
      </c>
      <c r="B96" t="s">
        <v>28071</v>
      </c>
      <c r="C96" t="s">
        <v>27979</v>
      </c>
      <c r="D96" t="s">
        <v>7341</v>
      </c>
    </row>
    <row r="97" spans="1:4" x14ac:dyDescent="0.35">
      <c r="A97">
        <v>423543062</v>
      </c>
      <c r="B97" t="s">
        <v>28072</v>
      </c>
      <c r="C97" t="s">
        <v>27979</v>
      </c>
      <c r="D97" t="s">
        <v>7341</v>
      </c>
    </row>
    <row r="98" spans="1:4" x14ac:dyDescent="0.35">
      <c r="A98">
        <v>423543060</v>
      </c>
      <c r="B98" t="s">
        <v>28073</v>
      </c>
      <c r="C98" t="s">
        <v>27979</v>
      </c>
      <c r="D98" t="s">
        <v>7341</v>
      </c>
    </row>
    <row r="99" spans="1:4" x14ac:dyDescent="0.35">
      <c r="A99">
        <v>423543058</v>
      </c>
      <c r="B99" t="s">
        <v>28074</v>
      </c>
      <c r="C99" t="s">
        <v>27979</v>
      </c>
      <c r="D99" t="s">
        <v>7341</v>
      </c>
    </row>
    <row r="100" spans="1:4" x14ac:dyDescent="0.35">
      <c r="A100">
        <v>423543056</v>
      </c>
      <c r="B100" t="s">
        <v>28075</v>
      </c>
      <c r="C100" t="s">
        <v>27979</v>
      </c>
      <c r="D100" t="s">
        <v>7341</v>
      </c>
    </row>
    <row r="101" spans="1:4" x14ac:dyDescent="0.35">
      <c r="A101">
        <v>423543054</v>
      </c>
      <c r="B101" t="s">
        <v>28076</v>
      </c>
      <c r="C101" t="s">
        <v>27979</v>
      </c>
      <c r="D101" t="s">
        <v>7341</v>
      </c>
    </row>
    <row r="102" spans="1:4" x14ac:dyDescent="0.35">
      <c r="A102">
        <v>423543052</v>
      </c>
      <c r="B102" t="s">
        <v>28077</v>
      </c>
      <c r="C102" t="s">
        <v>27979</v>
      </c>
      <c r="D102" t="s">
        <v>7341</v>
      </c>
    </row>
    <row r="103" spans="1:4" x14ac:dyDescent="0.35">
      <c r="A103">
        <v>423542840</v>
      </c>
      <c r="B103" t="s">
        <v>28078</v>
      </c>
      <c r="C103" t="s">
        <v>27979</v>
      </c>
      <c r="D103" t="s">
        <v>7341</v>
      </c>
    </row>
    <row r="104" spans="1:4" x14ac:dyDescent="0.35">
      <c r="A104">
        <v>423542838</v>
      </c>
      <c r="B104" t="s">
        <v>28079</v>
      </c>
      <c r="C104" t="s">
        <v>27979</v>
      </c>
      <c r="D104" t="s">
        <v>7341</v>
      </c>
    </row>
    <row r="105" spans="1:4" x14ac:dyDescent="0.35">
      <c r="A105">
        <v>423542836</v>
      </c>
      <c r="B105" t="s">
        <v>28080</v>
      </c>
      <c r="C105" t="s">
        <v>27979</v>
      </c>
      <c r="D105" t="s">
        <v>7341</v>
      </c>
    </row>
    <row r="106" spans="1:4" x14ac:dyDescent="0.35">
      <c r="A106">
        <v>423542834</v>
      </c>
      <c r="B106" t="s">
        <v>28081</v>
      </c>
      <c r="C106" t="s">
        <v>27979</v>
      </c>
      <c r="D106" t="s">
        <v>7341</v>
      </c>
    </row>
    <row r="107" spans="1:4" x14ac:dyDescent="0.35">
      <c r="A107">
        <v>423542832</v>
      </c>
      <c r="B107" t="s">
        <v>28082</v>
      </c>
      <c r="C107" t="s">
        <v>27979</v>
      </c>
      <c r="D107" t="s">
        <v>7341</v>
      </c>
    </row>
    <row r="108" spans="1:4" x14ac:dyDescent="0.35">
      <c r="A108">
        <v>423542830</v>
      </c>
      <c r="B108" t="s">
        <v>28083</v>
      </c>
      <c r="C108" t="s">
        <v>27979</v>
      </c>
      <c r="D108" t="s">
        <v>7341</v>
      </c>
    </row>
    <row r="109" spans="1:4" x14ac:dyDescent="0.35">
      <c r="A109">
        <v>423542828</v>
      </c>
      <c r="B109" t="s">
        <v>28084</v>
      </c>
      <c r="C109" t="s">
        <v>27979</v>
      </c>
      <c r="D109" t="s">
        <v>7341</v>
      </c>
    </row>
    <row r="110" spans="1:4" x14ac:dyDescent="0.35">
      <c r="A110">
        <v>423542618</v>
      </c>
      <c r="B110" t="s">
        <v>28085</v>
      </c>
      <c r="C110" t="s">
        <v>27979</v>
      </c>
      <c r="D110" t="s">
        <v>7341</v>
      </c>
    </row>
    <row r="111" spans="1:4" x14ac:dyDescent="0.35">
      <c r="A111">
        <v>423542616</v>
      </c>
      <c r="B111" t="s">
        <v>28086</v>
      </c>
      <c r="C111" t="s">
        <v>27979</v>
      </c>
      <c r="D111" t="s">
        <v>7341</v>
      </c>
    </row>
    <row r="112" spans="1:4" x14ac:dyDescent="0.35">
      <c r="A112">
        <v>423542614</v>
      </c>
      <c r="B112" t="s">
        <v>28087</v>
      </c>
      <c r="C112" t="s">
        <v>27979</v>
      </c>
      <c r="D112" t="s">
        <v>7341</v>
      </c>
    </row>
    <row r="113" spans="1:4" x14ac:dyDescent="0.35">
      <c r="A113">
        <v>423542612</v>
      </c>
      <c r="B113" t="s">
        <v>28088</v>
      </c>
      <c r="C113" t="s">
        <v>27979</v>
      </c>
      <c r="D113" t="s">
        <v>7341</v>
      </c>
    </row>
    <row r="114" spans="1:4" x14ac:dyDescent="0.35">
      <c r="A114">
        <v>423542610</v>
      </c>
      <c r="B114" t="s">
        <v>28089</v>
      </c>
      <c r="C114" t="s">
        <v>27979</v>
      </c>
      <c r="D114" t="s">
        <v>7341</v>
      </c>
    </row>
    <row r="115" spans="1:4" x14ac:dyDescent="0.35">
      <c r="A115">
        <v>423542608</v>
      </c>
      <c r="B115" t="s">
        <v>28090</v>
      </c>
      <c r="C115" t="s">
        <v>27979</v>
      </c>
      <c r="D115" t="s">
        <v>7341</v>
      </c>
    </row>
    <row r="116" spans="1:4" x14ac:dyDescent="0.35">
      <c r="A116">
        <v>423542606</v>
      </c>
      <c r="B116" t="s">
        <v>28091</v>
      </c>
      <c r="C116" t="s">
        <v>27979</v>
      </c>
      <c r="D116" t="s">
        <v>7341</v>
      </c>
    </row>
    <row r="117" spans="1:4" x14ac:dyDescent="0.35">
      <c r="A117">
        <v>423542394</v>
      </c>
      <c r="B117" t="s">
        <v>28092</v>
      </c>
      <c r="C117" t="s">
        <v>27979</v>
      </c>
      <c r="D117" t="s">
        <v>7341</v>
      </c>
    </row>
    <row r="118" spans="1:4" x14ac:dyDescent="0.35">
      <c r="A118">
        <v>423542392</v>
      </c>
      <c r="B118" t="s">
        <v>28093</v>
      </c>
      <c r="C118" t="s">
        <v>27979</v>
      </c>
      <c r="D118" t="s">
        <v>7341</v>
      </c>
    </row>
    <row r="119" spans="1:4" x14ac:dyDescent="0.35">
      <c r="A119">
        <v>423542390</v>
      </c>
      <c r="B119" t="s">
        <v>28094</v>
      </c>
      <c r="C119" t="s">
        <v>27979</v>
      </c>
      <c r="D119" t="s">
        <v>7341</v>
      </c>
    </row>
    <row r="120" spans="1:4" x14ac:dyDescent="0.35">
      <c r="A120">
        <v>423542388</v>
      </c>
      <c r="B120" t="s">
        <v>28095</v>
      </c>
      <c r="C120" t="s">
        <v>27979</v>
      </c>
      <c r="D120" t="s">
        <v>7341</v>
      </c>
    </row>
    <row r="121" spans="1:4" x14ac:dyDescent="0.35">
      <c r="A121">
        <v>423542386</v>
      </c>
      <c r="B121" t="s">
        <v>28096</v>
      </c>
      <c r="C121" t="s">
        <v>27979</v>
      </c>
      <c r="D121" t="s">
        <v>7341</v>
      </c>
    </row>
    <row r="122" spans="1:4" x14ac:dyDescent="0.35">
      <c r="A122">
        <v>423542384</v>
      </c>
      <c r="B122" t="s">
        <v>28097</v>
      </c>
      <c r="C122" t="s">
        <v>27979</v>
      </c>
      <c r="D122" t="s">
        <v>7341</v>
      </c>
    </row>
    <row r="123" spans="1:4" x14ac:dyDescent="0.35">
      <c r="A123">
        <v>423542382</v>
      </c>
      <c r="B123" t="s">
        <v>28098</v>
      </c>
      <c r="C123" t="s">
        <v>27979</v>
      </c>
      <c r="D123" t="s">
        <v>7341</v>
      </c>
    </row>
    <row r="124" spans="1:4" x14ac:dyDescent="0.35">
      <c r="A124">
        <v>423542200</v>
      </c>
      <c r="B124" t="s">
        <v>28099</v>
      </c>
      <c r="C124" t="s">
        <v>27979</v>
      </c>
      <c r="D124" t="s">
        <v>7341</v>
      </c>
    </row>
    <row r="125" spans="1:4" x14ac:dyDescent="0.35">
      <c r="A125">
        <v>423542198</v>
      </c>
      <c r="B125" t="s">
        <v>28100</v>
      </c>
      <c r="C125" t="s">
        <v>27979</v>
      </c>
      <c r="D125" t="s">
        <v>7341</v>
      </c>
    </row>
    <row r="126" spans="1:4" x14ac:dyDescent="0.35">
      <c r="A126">
        <v>423542196</v>
      </c>
      <c r="B126" t="s">
        <v>28101</v>
      </c>
      <c r="C126" t="s">
        <v>27979</v>
      </c>
      <c r="D126" t="s">
        <v>7341</v>
      </c>
    </row>
    <row r="127" spans="1:4" x14ac:dyDescent="0.35">
      <c r="A127">
        <v>423542194</v>
      </c>
      <c r="B127" t="s">
        <v>28102</v>
      </c>
      <c r="C127" t="s">
        <v>27979</v>
      </c>
      <c r="D127" t="s">
        <v>7341</v>
      </c>
    </row>
    <row r="128" spans="1:4" x14ac:dyDescent="0.35">
      <c r="A128">
        <v>423542192</v>
      </c>
      <c r="B128" t="s">
        <v>28103</v>
      </c>
      <c r="C128" t="s">
        <v>27979</v>
      </c>
      <c r="D128" t="s">
        <v>7341</v>
      </c>
    </row>
    <row r="129" spans="1:4" x14ac:dyDescent="0.35">
      <c r="A129">
        <v>423542190</v>
      </c>
      <c r="B129" t="s">
        <v>28104</v>
      </c>
      <c r="C129" t="s">
        <v>27979</v>
      </c>
      <c r="D129" t="s">
        <v>7341</v>
      </c>
    </row>
    <row r="130" spans="1:4" x14ac:dyDescent="0.35">
      <c r="A130">
        <v>423542188</v>
      </c>
      <c r="B130" t="s">
        <v>28105</v>
      </c>
      <c r="C130" t="s">
        <v>27979</v>
      </c>
      <c r="D130" t="s">
        <v>7341</v>
      </c>
    </row>
    <row r="131" spans="1:4" x14ac:dyDescent="0.35">
      <c r="A131">
        <v>423543938</v>
      </c>
      <c r="B131" t="s">
        <v>28106</v>
      </c>
      <c r="C131" t="s">
        <v>27979</v>
      </c>
      <c r="D131" t="s">
        <v>7341</v>
      </c>
    </row>
    <row r="132" spans="1:4" x14ac:dyDescent="0.35">
      <c r="A132">
        <v>423543936</v>
      </c>
      <c r="B132" t="s">
        <v>28107</v>
      </c>
      <c r="C132" t="s">
        <v>27979</v>
      </c>
      <c r="D132" t="s">
        <v>7341</v>
      </c>
    </row>
    <row r="133" spans="1:4" x14ac:dyDescent="0.35">
      <c r="A133">
        <v>423543934</v>
      </c>
      <c r="B133" t="s">
        <v>28108</v>
      </c>
      <c r="C133" t="s">
        <v>27979</v>
      </c>
      <c r="D133" t="s">
        <v>7341</v>
      </c>
    </row>
    <row r="134" spans="1:4" x14ac:dyDescent="0.35">
      <c r="A134">
        <v>423543932</v>
      </c>
      <c r="B134" t="s">
        <v>28109</v>
      </c>
      <c r="C134" t="s">
        <v>27979</v>
      </c>
      <c r="D134" t="s">
        <v>7341</v>
      </c>
    </row>
    <row r="135" spans="1:4" x14ac:dyDescent="0.35">
      <c r="A135">
        <v>423543930</v>
      </c>
      <c r="B135" t="s">
        <v>28110</v>
      </c>
      <c r="C135" t="s">
        <v>27979</v>
      </c>
      <c r="D135" t="s">
        <v>7341</v>
      </c>
    </row>
    <row r="136" spans="1:4" x14ac:dyDescent="0.35">
      <c r="A136">
        <v>423543928</v>
      </c>
      <c r="B136" t="s">
        <v>28111</v>
      </c>
      <c r="C136" t="s">
        <v>27979</v>
      </c>
      <c r="D136" t="s">
        <v>7341</v>
      </c>
    </row>
    <row r="137" spans="1:4" x14ac:dyDescent="0.35">
      <c r="A137">
        <v>423543926</v>
      </c>
      <c r="B137" t="s">
        <v>28112</v>
      </c>
      <c r="C137" t="s">
        <v>27979</v>
      </c>
      <c r="D137" t="s">
        <v>7341</v>
      </c>
    </row>
    <row r="138" spans="1:4" x14ac:dyDescent="0.35">
      <c r="A138">
        <v>423543714</v>
      </c>
      <c r="B138" t="s">
        <v>28113</v>
      </c>
      <c r="C138" t="s">
        <v>27979</v>
      </c>
      <c r="D138" t="s">
        <v>7341</v>
      </c>
    </row>
    <row r="139" spans="1:4" x14ac:dyDescent="0.35">
      <c r="A139">
        <v>423543712</v>
      </c>
      <c r="B139" t="s">
        <v>28114</v>
      </c>
      <c r="C139" t="s">
        <v>27979</v>
      </c>
      <c r="D139" t="s">
        <v>7341</v>
      </c>
    </row>
    <row r="140" spans="1:4" x14ac:dyDescent="0.35">
      <c r="A140">
        <v>423543710</v>
      </c>
      <c r="B140" t="s">
        <v>28115</v>
      </c>
      <c r="C140" t="s">
        <v>27979</v>
      </c>
      <c r="D140" t="s">
        <v>7341</v>
      </c>
    </row>
    <row r="141" spans="1:4" x14ac:dyDescent="0.35">
      <c r="A141">
        <v>423543708</v>
      </c>
      <c r="B141" t="s">
        <v>28116</v>
      </c>
      <c r="C141" t="s">
        <v>27979</v>
      </c>
      <c r="D141" t="s">
        <v>7341</v>
      </c>
    </row>
    <row r="142" spans="1:4" x14ac:dyDescent="0.35">
      <c r="A142">
        <v>423543706</v>
      </c>
      <c r="B142" t="s">
        <v>28117</v>
      </c>
      <c r="C142" t="s">
        <v>27979</v>
      </c>
      <c r="D142" t="s">
        <v>7341</v>
      </c>
    </row>
    <row r="143" spans="1:4" x14ac:dyDescent="0.35">
      <c r="A143">
        <v>423543704</v>
      </c>
      <c r="B143" t="s">
        <v>28118</v>
      </c>
      <c r="C143" t="s">
        <v>27979</v>
      </c>
      <c r="D143" t="s">
        <v>7341</v>
      </c>
    </row>
    <row r="144" spans="1:4" x14ac:dyDescent="0.35">
      <c r="A144">
        <v>423543702</v>
      </c>
      <c r="B144" t="s">
        <v>28119</v>
      </c>
      <c r="C144" t="s">
        <v>27979</v>
      </c>
      <c r="D144" t="s">
        <v>7341</v>
      </c>
    </row>
    <row r="145" spans="1:4" x14ac:dyDescent="0.35">
      <c r="A145">
        <v>423543490</v>
      </c>
      <c r="B145" t="s">
        <v>28120</v>
      </c>
      <c r="C145" t="s">
        <v>27979</v>
      </c>
      <c r="D145" t="s">
        <v>7341</v>
      </c>
    </row>
    <row r="146" spans="1:4" x14ac:dyDescent="0.35">
      <c r="A146">
        <v>423543488</v>
      </c>
      <c r="B146" t="s">
        <v>28121</v>
      </c>
      <c r="C146" t="s">
        <v>27979</v>
      </c>
      <c r="D146" t="s">
        <v>7341</v>
      </c>
    </row>
    <row r="147" spans="1:4" x14ac:dyDescent="0.35">
      <c r="A147">
        <v>423543486</v>
      </c>
      <c r="B147" t="s">
        <v>28122</v>
      </c>
      <c r="C147" t="s">
        <v>27979</v>
      </c>
      <c r="D147" t="s">
        <v>7341</v>
      </c>
    </row>
    <row r="148" spans="1:4" x14ac:dyDescent="0.35">
      <c r="A148">
        <v>423543484</v>
      </c>
      <c r="B148" t="s">
        <v>28123</v>
      </c>
      <c r="C148" t="s">
        <v>27979</v>
      </c>
      <c r="D148" t="s">
        <v>7341</v>
      </c>
    </row>
    <row r="149" spans="1:4" x14ac:dyDescent="0.35">
      <c r="A149">
        <v>423543482</v>
      </c>
      <c r="B149" t="s">
        <v>28124</v>
      </c>
      <c r="C149" t="s">
        <v>27979</v>
      </c>
      <c r="D149" t="s">
        <v>7341</v>
      </c>
    </row>
    <row r="150" spans="1:4" x14ac:dyDescent="0.35">
      <c r="A150">
        <v>423543480</v>
      </c>
      <c r="B150" t="s">
        <v>28125</v>
      </c>
      <c r="C150" t="s">
        <v>27979</v>
      </c>
      <c r="D150" t="s">
        <v>7341</v>
      </c>
    </row>
    <row r="151" spans="1:4" x14ac:dyDescent="0.35">
      <c r="A151">
        <v>423543478</v>
      </c>
      <c r="B151" t="s">
        <v>28126</v>
      </c>
      <c r="C151" t="s">
        <v>27979</v>
      </c>
      <c r="D151" t="s">
        <v>7341</v>
      </c>
    </row>
    <row r="152" spans="1:4" x14ac:dyDescent="0.35">
      <c r="A152">
        <v>423543274</v>
      </c>
      <c r="B152" t="s">
        <v>28127</v>
      </c>
      <c r="C152" t="s">
        <v>27979</v>
      </c>
      <c r="D152" t="s">
        <v>7341</v>
      </c>
    </row>
    <row r="153" spans="1:4" x14ac:dyDescent="0.35">
      <c r="A153">
        <v>423543272</v>
      </c>
      <c r="B153" t="s">
        <v>28128</v>
      </c>
      <c r="C153" t="s">
        <v>27979</v>
      </c>
      <c r="D153" t="s">
        <v>7341</v>
      </c>
    </row>
    <row r="154" spans="1:4" x14ac:dyDescent="0.35">
      <c r="A154">
        <v>423543270</v>
      </c>
      <c r="B154" t="s">
        <v>28129</v>
      </c>
      <c r="C154" t="s">
        <v>27979</v>
      </c>
      <c r="D154" t="s">
        <v>7341</v>
      </c>
    </row>
    <row r="155" spans="1:4" x14ac:dyDescent="0.35">
      <c r="A155">
        <v>423543268</v>
      </c>
      <c r="B155" t="s">
        <v>28130</v>
      </c>
      <c r="C155" t="s">
        <v>27979</v>
      </c>
      <c r="D155" t="s">
        <v>7341</v>
      </c>
    </row>
    <row r="156" spans="1:4" x14ac:dyDescent="0.35">
      <c r="A156">
        <v>423543266</v>
      </c>
      <c r="B156" t="s">
        <v>28131</v>
      </c>
      <c r="C156" t="s">
        <v>27979</v>
      </c>
      <c r="D156" t="s">
        <v>7341</v>
      </c>
    </row>
    <row r="157" spans="1:4" x14ac:dyDescent="0.35">
      <c r="A157">
        <v>423543264</v>
      </c>
      <c r="B157" t="s">
        <v>28132</v>
      </c>
      <c r="C157" t="s">
        <v>27979</v>
      </c>
      <c r="D157" t="s">
        <v>7341</v>
      </c>
    </row>
    <row r="158" spans="1:4" x14ac:dyDescent="0.35">
      <c r="A158">
        <v>423543262</v>
      </c>
      <c r="B158" t="s">
        <v>28133</v>
      </c>
      <c r="C158" t="s">
        <v>27979</v>
      </c>
      <c r="D158" t="s">
        <v>7341</v>
      </c>
    </row>
    <row r="159" spans="1:4" x14ac:dyDescent="0.35">
      <c r="A159">
        <v>423543050</v>
      </c>
      <c r="B159" t="s">
        <v>28134</v>
      </c>
      <c r="C159" t="s">
        <v>27979</v>
      </c>
      <c r="D159" t="s">
        <v>7341</v>
      </c>
    </row>
    <row r="160" spans="1:4" x14ac:dyDescent="0.35">
      <c r="A160">
        <v>423543048</v>
      </c>
      <c r="B160" t="s">
        <v>28135</v>
      </c>
      <c r="C160" t="s">
        <v>27979</v>
      </c>
      <c r="D160" t="s">
        <v>7341</v>
      </c>
    </row>
    <row r="161" spans="1:4" x14ac:dyDescent="0.35">
      <c r="A161">
        <v>423543046</v>
      </c>
      <c r="B161" t="s">
        <v>28136</v>
      </c>
      <c r="C161" t="s">
        <v>27979</v>
      </c>
      <c r="D161" t="s">
        <v>7341</v>
      </c>
    </row>
    <row r="162" spans="1:4" x14ac:dyDescent="0.35">
      <c r="A162">
        <v>423543044</v>
      </c>
      <c r="B162" t="s">
        <v>28137</v>
      </c>
      <c r="C162" t="s">
        <v>27979</v>
      </c>
      <c r="D162" t="s">
        <v>7341</v>
      </c>
    </row>
    <row r="163" spans="1:4" x14ac:dyDescent="0.35">
      <c r="A163">
        <v>423543042</v>
      </c>
      <c r="B163" t="s">
        <v>28138</v>
      </c>
      <c r="C163" t="s">
        <v>27979</v>
      </c>
      <c r="D163" t="s">
        <v>7341</v>
      </c>
    </row>
    <row r="164" spans="1:4" x14ac:dyDescent="0.35">
      <c r="A164">
        <v>423543040</v>
      </c>
      <c r="B164" t="s">
        <v>28139</v>
      </c>
      <c r="C164" t="s">
        <v>27979</v>
      </c>
      <c r="D164" t="s">
        <v>7341</v>
      </c>
    </row>
    <row r="165" spans="1:4" x14ac:dyDescent="0.35">
      <c r="A165">
        <v>423543038</v>
      </c>
      <c r="B165" t="s">
        <v>28140</v>
      </c>
      <c r="C165" t="s">
        <v>27979</v>
      </c>
      <c r="D165" t="s">
        <v>7341</v>
      </c>
    </row>
    <row r="166" spans="1:4" x14ac:dyDescent="0.35">
      <c r="A166">
        <v>423542826</v>
      </c>
      <c r="B166" t="s">
        <v>28141</v>
      </c>
      <c r="C166" t="s">
        <v>27979</v>
      </c>
      <c r="D166" t="s">
        <v>7341</v>
      </c>
    </row>
    <row r="167" spans="1:4" x14ac:dyDescent="0.35">
      <c r="A167">
        <v>423542824</v>
      </c>
      <c r="B167" t="s">
        <v>28142</v>
      </c>
      <c r="C167" t="s">
        <v>27979</v>
      </c>
      <c r="D167" t="s">
        <v>7341</v>
      </c>
    </row>
    <row r="168" spans="1:4" x14ac:dyDescent="0.35">
      <c r="A168">
        <v>423542822</v>
      </c>
      <c r="B168" t="s">
        <v>28143</v>
      </c>
      <c r="C168" t="s">
        <v>27979</v>
      </c>
      <c r="D168" t="s">
        <v>7341</v>
      </c>
    </row>
    <row r="169" spans="1:4" x14ac:dyDescent="0.35">
      <c r="A169">
        <v>423542820</v>
      </c>
      <c r="B169" t="s">
        <v>28144</v>
      </c>
      <c r="C169" t="s">
        <v>27979</v>
      </c>
      <c r="D169" t="s">
        <v>7341</v>
      </c>
    </row>
    <row r="170" spans="1:4" x14ac:dyDescent="0.35">
      <c r="A170">
        <v>423542818</v>
      </c>
      <c r="B170" t="s">
        <v>28145</v>
      </c>
      <c r="C170" t="s">
        <v>27979</v>
      </c>
      <c r="D170" t="s">
        <v>7341</v>
      </c>
    </row>
    <row r="171" spans="1:4" x14ac:dyDescent="0.35">
      <c r="A171">
        <v>423542816</v>
      </c>
      <c r="B171" t="s">
        <v>28146</v>
      </c>
      <c r="C171" t="s">
        <v>27979</v>
      </c>
      <c r="D171" t="s">
        <v>7341</v>
      </c>
    </row>
    <row r="172" spans="1:4" x14ac:dyDescent="0.35">
      <c r="A172">
        <v>423542814</v>
      </c>
      <c r="B172" t="s">
        <v>28147</v>
      </c>
      <c r="C172" t="s">
        <v>27979</v>
      </c>
      <c r="D172" t="s">
        <v>7341</v>
      </c>
    </row>
    <row r="173" spans="1:4" x14ac:dyDescent="0.35">
      <c r="A173">
        <v>423542604</v>
      </c>
      <c r="B173" t="s">
        <v>28148</v>
      </c>
      <c r="C173" t="s">
        <v>27979</v>
      </c>
      <c r="D173" t="s">
        <v>7341</v>
      </c>
    </row>
    <row r="174" spans="1:4" x14ac:dyDescent="0.35">
      <c r="A174">
        <v>423542602</v>
      </c>
      <c r="B174" t="s">
        <v>28149</v>
      </c>
      <c r="C174" t="s">
        <v>27979</v>
      </c>
      <c r="D174" t="s">
        <v>7341</v>
      </c>
    </row>
    <row r="175" spans="1:4" x14ac:dyDescent="0.35">
      <c r="A175">
        <v>423542600</v>
      </c>
      <c r="B175" t="s">
        <v>28150</v>
      </c>
      <c r="C175" t="s">
        <v>27979</v>
      </c>
      <c r="D175" t="s">
        <v>7341</v>
      </c>
    </row>
    <row r="176" spans="1:4" x14ac:dyDescent="0.35">
      <c r="A176">
        <v>423542598</v>
      </c>
      <c r="B176" t="s">
        <v>28151</v>
      </c>
      <c r="C176" t="s">
        <v>27979</v>
      </c>
      <c r="D176" t="s">
        <v>7341</v>
      </c>
    </row>
    <row r="177" spans="1:4" x14ac:dyDescent="0.35">
      <c r="A177">
        <v>423542596</v>
      </c>
      <c r="B177" t="s">
        <v>28152</v>
      </c>
      <c r="C177" t="s">
        <v>27979</v>
      </c>
      <c r="D177" t="s">
        <v>7341</v>
      </c>
    </row>
    <row r="178" spans="1:4" x14ac:dyDescent="0.35">
      <c r="A178">
        <v>423542594</v>
      </c>
      <c r="B178" t="s">
        <v>28153</v>
      </c>
      <c r="C178" t="s">
        <v>27979</v>
      </c>
      <c r="D178" t="s">
        <v>7341</v>
      </c>
    </row>
    <row r="179" spans="1:4" x14ac:dyDescent="0.35">
      <c r="A179">
        <v>423542592</v>
      </c>
      <c r="B179" t="s">
        <v>28154</v>
      </c>
      <c r="C179" t="s">
        <v>27979</v>
      </c>
      <c r="D179" t="s">
        <v>7341</v>
      </c>
    </row>
    <row r="180" spans="1:4" x14ac:dyDescent="0.35">
      <c r="A180">
        <v>423542380</v>
      </c>
      <c r="B180" t="s">
        <v>28155</v>
      </c>
      <c r="C180" t="s">
        <v>27979</v>
      </c>
      <c r="D180" t="s">
        <v>7341</v>
      </c>
    </row>
    <row r="181" spans="1:4" x14ac:dyDescent="0.35">
      <c r="A181">
        <v>423542378</v>
      </c>
      <c r="B181" t="s">
        <v>28156</v>
      </c>
      <c r="C181" t="s">
        <v>27979</v>
      </c>
      <c r="D181" t="s">
        <v>7341</v>
      </c>
    </row>
    <row r="182" spans="1:4" x14ac:dyDescent="0.35">
      <c r="A182">
        <v>423542376</v>
      </c>
      <c r="B182" t="s">
        <v>28157</v>
      </c>
      <c r="C182" t="s">
        <v>27979</v>
      </c>
      <c r="D182" t="s">
        <v>7341</v>
      </c>
    </row>
    <row r="183" spans="1:4" x14ac:dyDescent="0.35">
      <c r="A183">
        <v>423542374</v>
      </c>
      <c r="B183" t="s">
        <v>28158</v>
      </c>
      <c r="C183" t="s">
        <v>27979</v>
      </c>
      <c r="D183" t="s">
        <v>7341</v>
      </c>
    </row>
    <row r="184" spans="1:4" x14ac:dyDescent="0.35">
      <c r="A184">
        <v>423542372</v>
      </c>
      <c r="B184" t="s">
        <v>28159</v>
      </c>
      <c r="C184" t="s">
        <v>27979</v>
      </c>
      <c r="D184" t="s">
        <v>7341</v>
      </c>
    </row>
    <row r="185" spans="1:4" x14ac:dyDescent="0.35">
      <c r="A185">
        <v>423542370</v>
      </c>
      <c r="B185" t="s">
        <v>28160</v>
      </c>
      <c r="C185" t="s">
        <v>27979</v>
      </c>
      <c r="D185" t="s">
        <v>7341</v>
      </c>
    </row>
    <row r="186" spans="1:4" x14ac:dyDescent="0.35">
      <c r="A186">
        <v>423542368</v>
      </c>
      <c r="B186" t="s">
        <v>28161</v>
      </c>
      <c r="C186" t="s">
        <v>27979</v>
      </c>
      <c r="D186" t="s">
        <v>7341</v>
      </c>
    </row>
    <row r="187" spans="1:4" x14ac:dyDescent="0.35">
      <c r="A187">
        <v>423542186</v>
      </c>
      <c r="B187" t="s">
        <v>28162</v>
      </c>
      <c r="C187" t="s">
        <v>27979</v>
      </c>
      <c r="D187" t="s">
        <v>7341</v>
      </c>
    </row>
    <row r="188" spans="1:4" x14ac:dyDescent="0.35">
      <c r="A188">
        <v>423542184</v>
      </c>
      <c r="B188" t="s">
        <v>28163</v>
      </c>
      <c r="C188" t="s">
        <v>27979</v>
      </c>
      <c r="D188" t="s">
        <v>7341</v>
      </c>
    </row>
    <row r="189" spans="1:4" x14ac:dyDescent="0.35">
      <c r="A189">
        <v>423542182</v>
      </c>
      <c r="B189" t="s">
        <v>28164</v>
      </c>
      <c r="C189" t="s">
        <v>27979</v>
      </c>
      <c r="D189" t="s">
        <v>7341</v>
      </c>
    </row>
    <row r="190" spans="1:4" x14ac:dyDescent="0.35">
      <c r="A190">
        <v>423542180</v>
      </c>
      <c r="B190" t="s">
        <v>28165</v>
      </c>
      <c r="C190" t="s">
        <v>27979</v>
      </c>
      <c r="D190" t="s">
        <v>7341</v>
      </c>
    </row>
    <row r="191" spans="1:4" x14ac:dyDescent="0.35">
      <c r="A191">
        <v>423542178</v>
      </c>
      <c r="B191" t="s">
        <v>28166</v>
      </c>
      <c r="C191" t="s">
        <v>27979</v>
      </c>
      <c r="D191" t="s">
        <v>7341</v>
      </c>
    </row>
    <row r="192" spans="1:4" x14ac:dyDescent="0.35">
      <c r="A192">
        <v>423542176</v>
      </c>
      <c r="B192" t="s">
        <v>28167</v>
      </c>
      <c r="C192" t="s">
        <v>27979</v>
      </c>
      <c r="D192" t="s">
        <v>7341</v>
      </c>
    </row>
    <row r="193" spans="1:4" x14ac:dyDescent="0.35">
      <c r="A193">
        <v>423542174</v>
      </c>
      <c r="B193" t="s">
        <v>28168</v>
      </c>
      <c r="C193" t="s">
        <v>27979</v>
      </c>
      <c r="D193" t="s">
        <v>7341</v>
      </c>
    </row>
    <row r="194" spans="1:4" x14ac:dyDescent="0.35">
      <c r="A194">
        <v>423543924</v>
      </c>
      <c r="B194" t="s">
        <v>28169</v>
      </c>
      <c r="C194" t="s">
        <v>27979</v>
      </c>
      <c r="D194" t="s">
        <v>7341</v>
      </c>
    </row>
    <row r="195" spans="1:4" x14ac:dyDescent="0.35">
      <c r="A195">
        <v>423543922</v>
      </c>
      <c r="B195" t="s">
        <v>28170</v>
      </c>
      <c r="C195" t="s">
        <v>27979</v>
      </c>
      <c r="D195" t="s">
        <v>7341</v>
      </c>
    </row>
    <row r="196" spans="1:4" x14ac:dyDescent="0.35">
      <c r="A196">
        <v>423543920</v>
      </c>
      <c r="B196" t="s">
        <v>28171</v>
      </c>
      <c r="C196" t="s">
        <v>27979</v>
      </c>
      <c r="D196" t="s">
        <v>7341</v>
      </c>
    </row>
    <row r="197" spans="1:4" x14ac:dyDescent="0.35">
      <c r="A197">
        <v>423543918</v>
      </c>
      <c r="B197" t="s">
        <v>28172</v>
      </c>
      <c r="C197" t="s">
        <v>27979</v>
      </c>
      <c r="D197" t="s">
        <v>7341</v>
      </c>
    </row>
    <row r="198" spans="1:4" x14ac:dyDescent="0.35">
      <c r="A198">
        <v>423543916</v>
      </c>
      <c r="B198" t="s">
        <v>28173</v>
      </c>
      <c r="C198" t="s">
        <v>27979</v>
      </c>
      <c r="D198" t="s">
        <v>7341</v>
      </c>
    </row>
    <row r="199" spans="1:4" x14ac:dyDescent="0.35">
      <c r="A199">
        <v>423543914</v>
      </c>
      <c r="B199" t="s">
        <v>28174</v>
      </c>
      <c r="C199" t="s">
        <v>27979</v>
      </c>
      <c r="D199" t="s">
        <v>7341</v>
      </c>
    </row>
    <row r="200" spans="1:4" x14ac:dyDescent="0.35">
      <c r="A200">
        <v>423543912</v>
      </c>
      <c r="B200" t="s">
        <v>28175</v>
      </c>
      <c r="C200" t="s">
        <v>27979</v>
      </c>
      <c r="D200" t="s">
        <v>7341</v>
      </c>
    </row>
    <row r="201" spans="1:4" x14ac:dyDescent="0.35">
      <c r="A201">
        <v>423543700</v>
      </c>
      <c r="B201" t="s">
        <v>28176</v>
      </c>
      <c r="C201" t="s">
        <v>27979</v>
      </c>
      <c r="D201" t="s">
        <v>7341</v>
      </c>
    </row>
    <row r="202" spans="1:4" x14ac:dyDescent="0.35">
      <c r="A202">
        <v>423543698</v>
      </c>
      <c r="B202" t="s">
        <v>28177</v>
      </c>
      <c r="C202" t="s">
        <v>27979</v>
      </c>
      <c r="D202" t="s">
        <v>7341</v>
      </c>
    </row>
    <row r="203" spans="1:4" x14ac:dyDescent="0.35">
      <c r="A203">
        <v>423543696</v>
      </c>
      <c r="B203" t="s">
        <v>28178</v>
      </c>
      <c r="C203" t="s">
        <v>27979</v>
      </c>
      <c r="D203" t="s">
        <v>7341</v>
      </c>
    </row>
    <row r="204" spans="1:4" x14ac:dyDescent="0.35">
      <c r="A204">
        <v>423543694</v>
      </c>
      <c r="B204" t="s">
        <v>28179</v>
      </c>
      <c r="C204" t="s">
        <v>27979</v>
      </c>
      <c r="D204" t="s">
        <v>7341</v>
      </c>
    </row>
    <row r="205" spans="1:4" x14ac:dyDescent="0.35">
      <c r="A205">
        <v>423543692</v>
      </c>
      <c r="B205" t="s">
        <v>28180</v>
      </c>
      <c r="C205" t="s">
        <v>27979</v>
      </c>
      <c r="D205" t="s">
        <v>7341</v>
      </c>
    </row>
    <row r="206" spans="1:4" x14ac:dyDescent="0.35">
      <c r="A206">
        <v>423543690</v>
      </c>
      <c r="B206" t="s">
        <v>28181</v>
      </c>
      <c r="C206" t="s">
        <v>27979</v>
      </c>
      <c r="D206" t="s">
        <v>7341</v>
      </c>
    </row>
    <row r="207" spans="1:4" x14ac:dyDescent="0.35">
      <c r="A207">
        <v>423543688</v>
      </c>
      <c r="B207" t="s">
        <v>28182</v>
      </c>
      <c r="C207" t="s">
        <v>27979</v>
      </c>
      <c r="D207" t="s">
        <v>7341</v>
      </c>
    </row>
    <row r="208" spans="1:4" x14ac:dyDescent="0.35">
      <c r="A208">
        <v>423543476</v>
      </c>
      <c r="B208" t="s">
        <v>28183</v>
      </c>
      <c r="C208" t="s">
        <v>27979</v>
      </c>
      <c r="D208" t="s">
        <v>7341</v>
      </c>
    </row>
    <row r="209" spans="1:4" x14ac:dyDescent="0.35">
      <c r="A209">
        <v>423543474</v>
      </c>
      <c r="B209" t="s">
        <v>28184</v>
      </c>
      <c r="C209" t="s">
        <v>27979</v>
      </c>
      <c r="D209" t="s">
        <v>7341</v>
      </c>
    </row>
    <row r="210" spans="1:4" x14ac:dyDescent="0.35">
      <c r="A210">
        <v>423543472</v>
      </c>
      <c r="B210" t="s">
        <v>28185</v>
      </c>
      <c r="C210" t="s">
        <v>27979</v>
      </c>
      <c r="D210" t="s">
        <v>7341</v>
      </c>
    </row>
    <row r="211" spans="1:4" x14ac:dyDescent="0.35">
      <c r="A211">
        <v>423543470</v>
      </c>
      <c r="B211" t="s">
        <v>28186</v>
      </c>
      <c r="C211" t="s">
        <v>27979</v>
      </c>
      <c r="D211" t="s">
        <v>7341</v>
      </c>
    </row>
    <row r="212" spans="1:4" x14ac:dyDescent="0.35">
      <c r="A212">
        <v>423543468</v>
      </c>
      <c r="B212" t="s">
        <v>28187</v>
      </c>
      <c r="C212" t="s">
        <v>27979</v>
      </c>
      <c r="D212" t="s">
        <v>7341</v>
      </c>
    </row>
    <row r="213" spans="1:4" x14ac:dyDescent="0.35">
      <c r="A213">
        <v>423543466</v>
      </c>
      <c r="B213" t="s">
        <v>28188</v>
      </c>
      <c r="C213" t="s">
        <v>27979</v>
      </c>
      <c r="D213" t="s">
        <v>7341</v>
      </c>
    </row>
    <row r="214" spans="1:4" x14ac:dyDescent="0.35">
      <c r="A214">
        <v>423543464</v>
      </c>
      <c r="B214" t="s">
        <v>28189</v>
      </c>
      <c r="C214" t="s">
        <v>27979</v>
      </c>
      <c r="D214" t="s">
        <v>7341</v>
      </c>
    </row>
    <row r="215" spans="1:4" x14ac:dyDescent="0.35">
      <c r="A215">
        <v>423543260</v>
      </c>
      <c r="B215" t="s">
        <v>28190</v>
      </c>
      <c r="C215" t="s">
        <v>27979</v>
      </c>
      <c r="D215" t="s">
        <v>7341</v>
      </c>
    </row>
    <row r="216" spans="1:4" x14ac:dyDescent="0.35">
      <c r="A216">
        <v>423543258</v>
      </c>
      <c r="B216" t="s">
        <v>28191</v>
      </c>
      <c r="C216" t="s">
        <v>27979</v>
      </c>
      <c r="D216" t="s">
        <v>7341</v>
      </c>
    </row>
    <row r="217" spans="1:4" x14ac:dyDescent="0.35">
      <c r="A217">
        <v>423543256</v>
      </c>
      <c r="B217" t="s">
        <v>28192</v>
      </c>
      <c r="C217" t="s">
        <v>27979</v>
      </c>
      <c r="D217" t="s">
        <v>7341</v>
      </c>
    </row>
    <row r="218" spans="1:4" x14ac:dyDescent="0.35">
      <c r="A218">
        <v>423543254</v>
      </c>
      <c r="B218" t="s">
        <v>28193</v>
      </c>
      <c r="C218" t="s">
        <v>27979</v>
      </c>
      <c r="D218" t="s">
        <v>7341</v>
      </c>
    </row>
    <row r="219" spans="1:4" x14ac:dyDescent="0.35">
      <c r="A219">
        <v>423543252</v>
      </c>
      <c r="B219" t="s">
        <v>28194</v>
      </c>
      <c r="C219" t="s">
        <v>27979</v>
      </c>
      <c r="D219" t="s">
        <v>7341</v>
      </c>
    </row>
    <row r="220" spans="1:4" x14ac:dyDescent="0.35">
      <c r="A220">
        <v>423543250</v>
      </c>
      <c r="B220" t="s">
        <v>28195</v>
      </c>
      <c r="C220" t="s">
        <v>27979</v>
      </c>
      <c r="D220" t="s">
        <v>7341</v>
      </c>
    </row>
    <row r="221" spans="1:4" x14ac:dyDescent="0.35">
      <c r="A221">
        <v>423543248</v>
      </c>
      <c r="B221" t="s">
        <v>28196</v>
      </c>
      <c r="C221" t="s">
        <v>27979</v>
      </c>
      <c r="D221" t="s">
        <v>7341</v>
      </c>
    </row>
    <row r="222" spans="1:4" x14ac:dyDescent="0.35">
      <c r="A222">
        <v>423543036</v>
      </c>
      <c r="B222" t="s">
        <v>28197</v>
      </c>
      <c r="C222" t="s">
        <v>27979</v>
      </c>
      <c r="D222" t="s">
        <v>7341</v>
      </c>
    </row>
    <row r="223" spans="1:4" x14ac:dyDescent="0.35">
      <c r="A223">
        <v>423543034</v>
      </c>
      <c r="B223" t="s">
        <v>28198</v>
      </c>
      <c r="C223" t="s">
        <v>27979</v>
      </c>
      <c r="D223" t="s">
        <v>7341</v>
      </c>
    </row>
    <row r="224" spans="1:4" x14ac:dyDescent="0.35">
      <c r="A224">
        <v>423543032</v>
      </c>
      <c r="B224" t="s">
        <v>28199</v>
      </c>
      <c r="C224" t="s">
        <v>27979</v>
      </c>
      <c r="D224" t="s">
        <v>7341</v>
      </c>
    </row>
    <row r="225" spans="1:4" x14ac:dyDescent="0.35">
      <c r="A225">
        <v>423543030</v>
      </c>
      <c r="B225" t="s">
        <v>28200</v>
      </c>
      <c r="C225" t="s">
        <v>27979</v>
      </c>
      <c r="D225" t="s">
        <v>7341</v>
      </c>
    </row>
    <row r="226" spans="1:4" x14ac:dyDescent="0.35">
      <c r="A226">
        <v>423543028</v>
      </c>
      <c r="B226" t="s">
        <v>28201</v>
      </c>
      <c r="C226" t="s">
        <v>27979</v>
      </c>
      <c r="D226" t="s">
        <v>7341</v>
      </c>
    </row>
    <row r="227" spans="1:4" x14ac:dyDescent="0.35">
      <c r="A227">
        <v>423543026</v>
      </c>
      <c r="B227" t="s">
        <v>28202</v>
      </c>
      <c r="C227" t="s">
        <v>27979</v>
      </c>
      <c r="D227" t="s">
        <v>7341</v>
      </c>
    </row>
    <row r="228" spans="1:4" x14ac:dyDescent="0.35">
      <c r="A228">
        <v>423543024</v>
      </c>
      <c r="B228" t="s">
        <v>28203</v>
      </c>
      <c r="C228" t="s">
        <v>27979</v>
      </c>
      <c r="D228" t="s">
        <v>7341</v>
      </c>
    </row>
    <row r="229" spans="1:4" x14ac:dyDescent="0.35">
      <c r="A229">
        <v>423542812</v>
      </c>
      <c r="B229" t="s">
        <v>28204</v>
      </c>
      <c r="C229" t="s">
        <v>27979</v>
      </c>
      <c r="D229" t="s">
        <v>7341</v>
      </c>
    </row>
    <row r="230" spans="1:4" x14ac:dyDescent="0.35">
      <c r="A230">
        <v>423542810</v>
      </c>
      <c r="B230" t="s">
        <v>28205</v>
      </c>
      <c r="C230" t="s">
        <v>27979</v>
      </c>
      <c r="D230" t="s">
        <v>7341</v>
      </c>
    </row>
    <row r="231" spans="1:4" x14ac:dyDescent="0.35">
      <c r="A231">
        <v>423542808</v>
      </c>
      <c r="B231" t="s">
        <v>28206</v>
      </c>
      <c r="C231" t="s">
        <v>27979</v>
      </c>
      <c r="D231" t="s">
        <v>7341</v>
      </c>
    </row>
    <row r="232" spans="1:4" x14ac:dyDescent="0.35">
      <c r="A232">
        <v>423542806</v>
      </c>
      <c r="B232" t="s">
        <v>28207</v>
      </c>
      <c r="C232" t="s">
        <v>27979</v>
      </c>
      <c r="D232" t="s">
        <v>7341</v>
      </c>
    </row>
    <row r="233" spans="1:4" x14ac:dyDescent="0.35">
      <c r="A233">
        <v>423542804</v>
      </c>
      <c r="B233" t="s">
        <v>28208</v>
      </c>
      <c r="C233" t="s">
        <v>27979</v>
      </c>
      <c r="D233" t="s">
        <v>7341</v>
      </c>
    </row>
    <row r="234" spans="1:4" x14ac:dyDescent="0.35">
      <c r="A234">
        <v>423542802</v>
      </c>
      <c r="B234" t="s">
        <v>28209</v>
      </c>
      <c r="C234" t="s">
        <v>27979</v>
      </c>
      <c r="D234" t="s">
        <v>7341</v>
      </c>
    </row>
    <row r="235" spans="1:4" x14ac:dyDescent="0.35">
      <c r="A235">
        <v>423542800</v>
      </c>
      <c r="B235" t="s">
        <v>28210</v>
      </c>
      <c r="C235" t="s">
        <v>27979</v>
      </c>
      <c r="D235" t="s">
        <v>7341</v>
      </c>
    </row>
    <row r="236" spans="1:4" x14ac:dyDescent="0.35">
      <c r="A236">
        <v>423542590</v>
      </c>
      <c r="B236" t="s">
        <v>28211</v>
      </c>
      <c r="C236" t="s">
        <v>27979</v>
      </c>
      <c r="D236" t="s">
        <v>7341</v>
      </c>
    </row>
    <row r="237" spans="1:4" x14ac:dyDescent="0.35">
      <c r="A237">
        <v>423542588</v>
      </c>
      <c r="B237" t="s">
        <v>28212</v>
      </c>
      <c r="C237" t="s">
        <v>27979</v>
      </c>
      <c r="D237" t="s">
        <v>7341</v>
      </c>
    </row>
    <row r="238" spans="1:4" x14ac:dyDescent="0.35">
      <c r="A238">
        <v>423542586</v>
      </c>
      <c r="B238" t="s">
        <v>28213</v>
      </c>
      <c r="C238" t="s">
        <v>27979</v>
      </c>
      <c r="D238" t="s">
        <v>7341</v>
      </c>
    </row>
    <row r="239" spans="1:4" x14ac:dyDescent="0.35">
      <c r="A239">
        <v>423542584</v>
      </c>
      <c r="B239" t="s">
        <v>28214</v>
      </c>
      <c r="C239" t="s">
        <v>27979</v>
      </c>
      <c r="D239" t="s">
        <v>7341</v>
      </c>
    </row>
    <row r="240" spans="1:4" x14ac:dyDescent="0.35">
      <c r="A240">
        <v>423542582</v>
      </c>
      <c r="B240" t="s">
        <v>28215</v>
      </c>
      <c r="C240" t="s">
        <v>27979</v>
      </c>
      <c r="D240" t="s">
        <v>7341</v>
      </c>
    </row>
    <row r="241" spans="1:4" x14ac:dyDescent="0.35">
      <c r="A241">
        <v>423542580</v>
      </c>
      <c r="B241" t="s">
        <v>28216</v>
      </c>
      <c r="C241" t="s">
        <v>27979</v>
      </c>
      <c r="D241" t="s">
        <v>7341</v>
      </c>
    </row>
    <row r="242" spans="1:4" x14ac:dyDescent="0.35">
      <c r="A242">
        <v>423542578</v>
      </c>
      <c r="B242" t="s">
        <v>28217</v>
      </c>
      <c r="C242" t="s">
        <v>27979</v>
      </c>
      <c r="D242" t="s">
        <v>7341</v>
      </c>
    </row>
    <row r="243" spans="1:4" x14ac:dyDescent="0.35">
      <c r="A243">
        <v>423542366</v>
      </c>
      <c r="B243" t="s">
        <v>28218</v>
      </c>
      <c r="C243" t="s">
        <v>27979</v>
      </c>
      <c r="D243" t="s">
        <v>7341</v>
      </c>
    </row>
    <row r="244" spans="1:4" x14ac:dyDescent="0.35">
      <c r="A244">
        <v>423542364</v>
      </c>
      <c r="B244" t="s">
        <v>28219</v>
      </c>
      <c r="C244" t="s">
        <v>27979</v>
      </c>
      <c r="D244" t="s">
        <v>7341</v>
      </c>
    </row>
    <row r="245" spans="1:4" x14ac:dyDescent="0.35">
      <c r="A245">
        <v>423542362</v>
      </c>
      <c r="B245" t="s">
        <v>28220</v>
      </c>
      <c r="C245" t="s">
        <v>27979</v>
      </c>
      <c r="D245" t="s">
        <v>7341</v>
      </c>
    </row>
    <row r="246" spans="1:4" x14ac:dyDescent="0.35">
      <c r="A246">
        <v>423542360</v>
      </c>
      <c r="B246" t="s">
        <v>28221</v>
      </c>
      <c r="C246" t="s">
        <v>27979</v>
      </c>
      <c r="D246" t="s">
        <v>7341</v>
      </c>
    </row>
    <row r="247" spans="1:4" x14ac:dyDescent="0.35">
      <c r="A247">
        <v>423542358</v>
      </c>
      <c r="B247" t="s">
        <v>28222</v>
      </c>
      <c r="C247" t="s">
        <v>27979</v>
      </c>
      <c r="D247" t="s">
        <v>7341</v>
      </c>
    </row>
    <row r="248" spans="1:4" x14ac:dyDescent="0.35">
      <c r="A248">
        <v>423542356</v>
      </c>
      <c r="B248" t="s">
        <v>28223</v>
      </c>
      <c r="C248" t="s">
        <v>27979</v>
      </c>
      <c r="D248" t="s">
        <v>7341</v>
      </c>
    </row>
    <row r="249" spans="1:4" x14ac:dyDescent="0.35">
      <c r="A249">
        <v>423542354</v>
      </c>
      <c r="B249" t="s">
        <v>28224</v>
      </c>
      <c r="C249" t="s">
        <v>27979</v>
      </c>
      <c r="D249" t="s">
        <v>7341</v>
      </c>
    </row>
    <row r="250" spans="1:4" x14ac:dyDescent="0.35">
      <c r="A250">
        <v>423542172</v>
      </c>
      <c r="B250" t="s">
        <v>28225</v>
      </c>
      <c r="C250" t="s">
        <v>27979</v>
      </c>
      <c r="D250" t="s">
        <v>7341</v>
      </c>
    </row>
    <row r="251" spans="1:4" x14ac:dyDescent="0.35">
      <c r="A251">
        <v>423542170</v>
      </c>
      <c r="B251" t="s">
        <v>28226</v>
      </c>
      <c r="C251" t="s">
        <v>27979</v>
      </c>
      <c r="D251" t="s">
        <v>7341</v>
      </c>
    </row>
    <row r="252" spans="1:4" x14ac:dyDescent="0.35">
      <c r="A252">
        <v>423542168</v>
      </c>
      <c r="B252" t="s">
        <v>28227</v>
      </c>
      <c r="C252" t="s">
        <v>27979</v>
      </c>
      <c r="D252" t="s">
        <v>7341</v>
      </c>
    </row>
    <row r="253" spans="1:4" x14ac:dyDescent="0.35">
      <c r="A253">
        <v>423542166</v>
      </c>
      <c r="B253" t="s">
        <v>28228</v>
      </c>
      <c r="C253" t="s">
        <v>27979</v>
      </c>
      <c r="D253" t="s">
        <v>7341</v>
      </c>
    </row>
    <row r="254" spans="1:4" x14ac:dyDescent="0.35">
      <c r="A254">
        <v>423542164</v>
      </c>
      <c r="B254" t="s">
        <v>28229</v>
      </c>
      <c r="C254" t="s">
        <v>27979</v>
      </c>
      <c r="D254" t="s">
        <v>7341</v>
      </c>
    </row>
    <row r="255" spans="1:4" x14ac:dyDescent="0.35">
      <c r="A255">
        <v>423542162</v>
      </c>
      <c r="B255" t="s">
        <v>28230</v>
      </c>
      <c r="C255" t="s">
        <v>27979</v>
      </c>
      <c r="D255" t="s">
        <v>7341</v>
      </c>
    </row>
    <row r="256" spans="1:4" x14ac:dyDescent="0.35">
      <c r="A256">
        <v>423542160</v>
      </c>
      <c r="B256" t="s">
        <v>28231</v>
      </c>
      <c r="C256" t="s">
        <v>27979</v>
      </c>
      <c r="D256" t="s">
        <v>7341</v>
      </c>
    </row>
    <row r="257" spans="1:4" x14ac:dyDescent="0.35">
      <c r="A257">
        <v>423543910</v>
      </c>
      <c r="B257" t="s">
        <v>28232</v>
      </c>
      <c r="C257" t="s">
        <v>27979</v>
      </c>
      <c r="D257" t="s">
        <v>7341</v>
      </c>
    </row>
    <row r="258" spans="1:4" x14ac:dyDescent="0.35">
      <c r="A258">
        <v>423543908</v>
      </c>
      <c r="B258" t="s">
        <v>28233</v>
      </c>
      <c r="C258" t="s">
        <v>27979</v>
      </c>
      <c r="D258" t="s">
        <v>7341</v>
      </c>
    </row>
    <row r="259" spans="1:4" x14ac:dyDescent="0.35">
      <c r="A259">
        <v>423543906</v>
      </c>
      <c r="B259" t="s">
        <v>28234</v>
      </c>
      <c r="C259" t="s">
        <v>27979</v>
      </c>
      <c r="D259" t="s">
        <v>7341</v>
      </c>
    </row>
    <row r="260" spans="1:4" x14ac:dyDescent="0.35">
      <c r="A260">
        <v>423543904</v>
      </c>
      <c r="B260" t="s">
        <v>28235</v>
      </c>
      <c r="C260" t="s">
        <v>27979</v>
      </c>
      <c r="D260" t="s">
        <v>7341</v>
      </c>
    </row>
    <row r="261" spans="1:4" x14ac:dyDescent="0.35">
      <c r="A261">
        <v>423543902</v>
      </c>
      <c r="B261" t="s">
        <v>28236</v>
      </c>
      <c r="C261" t="s">
        <v>27979</v>
      </c>
      <c r="D261" t="s">
        <v>7341</v>
      </c>
    </row>
    <row r="262" spans="1:4" x14ac:dyDescent="0.35">
      <c r="A262">
        <v>423543900</v>
      </c>
      <c r="B262" t="s">
        <v>28237</v>
      </c>
      <c r="C262" t="s">
        <v>27979</v>
      </c>
      <c r="D262" t="s">
        <v>7341</v>
      </c>
    </row>
    <row r="263" spans="1:4" x14ac:dyDescent="0.35">
      <c r="A263">
        <v>423543898</v>
      </c>
      <c r="B263" t="s">
        <v>28238</v>
      </c>
      <c r="C263" t="s">
        <v>27979</v>
      </c>
      <c r="D263" t="s">
        <v>7341</v>
      </c>
    </row>
    <row r="264" spans="1:4" x14ac:dyDescent="0.35">
      <c r="A264">
        <v>423543686</v>
      </c>
      <c r="B264" t="s">
        <v>28239</v>
      </c>
      <c r="C264" t="s">
        <v>27979</v>
      </c>
      <c r="D264" t="s">
        <v>7341</v>
      </c>
    </row>
    <row r="265" spans="1:4" x14ac:dyDescent="0.35">
      <c r="A265">
        <v>423543684</v>
      </c>
      <c r="B265" t="s">
        <v>28240</v>
      </c>
      <c r="C265" t="s">
        <v>27979</v>
      </c>
      <c r="D265" t="s">
        <v>7341</v>
      </c>
    </row>
    <row r="266" spans="1:4" x14ac:dyDescent="0.35">
      <c r="A266">
        <v>423543682</v>
      </c>
      <c r="B266" t="s">
        <v>28241</v>
      </c>
      <c r="C266" t="s">
        <v>27979</v>
      </c>
      <c r="D266" t="s">
        <v>7341</v>
      </c>
    </row>
    <row r="267" spans="1:4" x14ac:dyDescent="0.35">
      <c r="A267">
        <v>423543680</v>
      </c>
      <c r="B267" t="s">
        <v>28242</v>
      </c>
      <c r="C267" t="s">
        <v>27979</v>
      </c>
      <c r="D267" t="s">
        <v>7341</v>
      </c>
    </row>
    <row r="268" spans="1:4" x14ac:dyDescent="0.35">
      <c r="A268">
        <v>423543678</v>
      </c>
      <c r="B268" t="s">
        <v>28243</v>
      </c>
      <c r="C268" t="s">
        <v>27979</v>
      </c>
      <c r="D268" t="s">
        <v>7341</v>
      </c>
    </row>
    <row r="269" spans="1:4" x14ac:dyDescent="0.35">
      <c r="A269">
        <v>423543676</v>
      </c>
      <c r="B269" t="s">
        <v>28244</v>
      </c>
      <c r="C269" t="s">
        <v>27979</v>
      </c>
      <c r="D269" t="s">
        <v>7341</v>
      </c>
    </row>
    <row r="270" spans="1:4" x14ac:dyDescent="0.35">
      <c r="A270">
        <v>423543674</v>
      </c>
      <c r="B270" t="s">
        <v>28245</v>
      </c>
      <c r="C270" t="s">
        <v>27979</v>
      </c>
      <c r="D270" t="s">
        <v>7341</v>
      </c>
    </row>
    <row r="271" spans="1:4" x14ac:dyDescent="0.35">
      <c r="A271">
        <v>423543462</v>
      </c>
      <c r="B271" t="s">
        <v>28246</v>
      </c>
      <c r="C271" t="s">
        <v>27979</v>
      </c>
      <c r="D271" t="s">
        <v>7341</v>
      </c>
    </row>
    <row r="272" spans="1:4" x14ac:dyDescent="0.35">
      <c r="A272">
        <v>423543460</v>
      </c>
      <c r="B272" t="s">
        <v>28247</v>
      </c>
      <c r="C272" t="s">
        <v>27979</v>
      </c>
      <c r="D272" t="s">
        <v>7341</v>
      </c>
    </row>
    <row r="273" spans="1:4" x14ac:dyDescent="0.35">
      <c r="A273">
        <v>423543458</v>
      </c>
      <c r="B273" t="s">
        <v>28248</v>
      </c>
      <c r="C273" t="s">
        <v>27979</v>
      </c>
      <c r="D273" t="s">
        <v>7341</v>
      </c>
    </row>
    <row r="274" spans="1:4" x14ac:dyDescent="0.35">
      <c r="A274">
        <v>423543456</v>
      </c>
      <c r="B274" t="s">
        <v>28249</v>
      </c>
      <c r="C274" t="s">
        <v>27979</v>
      </c>
      <c r="D274" t="s">
        <v>7341</v>
      </c>
    </row>
    <row r="275" spans="1:4" x14ac:dyDescent="0.35">
      <c r="A275">
        <v>423543454</v>
      </c>
      <c r="B275" t="s">
        <v>28250</v>
      </c>
      <c r="C275" t="s">
        <v>27979</v>
      </c>
      <c r="D275" t="s">
        <v>7341</v>
      </c>
    </row>
    <row r="276" spans="1:4" x14ac:dyDescent="0.35">
      <c r="A276">
        <v>423543452</v>
      </c>
      <c r="B276" t="s">
        <v>28251</v>
      </c>
      <c r="C276" t="s">
        <v>27979</v>
      </c>
      <c r="D276" t="s">
        <v>7341</v>
      </c>
    </row>
    <row r="277" spans="1:4" x14ac:dyDescent="0.35">
      <c r="A277">
        <v>423543450</v>
      </c>
      <c r="B277" t="s">
        <v>28252</v>
      </c>
      <c r="C277" t="s">
        <v>27979</v>
      </c>
      <c r="D277" t="s">
        <v>7341</v>
      </c>
    </row>
    <row r="278" spans="1:4" x14ac:dyDescent="0.35">
      <c r="A278">
        <v>423543246</v>
      </c>
      <c r="B278" t="s">
        <v>28253</v>
      </c>
      <c r="C278" t="s">
        <v>27979</v>
      </c>
      <c r="D278" t="s">
        <v>7341</v>
      </c>
    </row>
    <row r="279" spans="1:4" x14ac:dyDescent="0.35">
      <c r="A279">
        <v>423543244</v>
      </c>
      <c r="B279" t="s">
        <v>28254</v>
      </c>
      <c r="C279" t="s">
        <v>27979</v>
      </c>
      <c r="D279" t="s">
        <v>7341</v>
      </c>
    </row>
    <row r="280" spans="1:4" x14ac:dyDescent="0.35">
      <c r="A280">
        <v>423543242</v>
      </c>
      <c r="B280" t="s">
        <v>28255</v>
      </c>
      <c r="C280" t="s">
        <v>27979</v>
      </c>
      <c r="D280" t="s">
        <v>7341</v>
      </c>
    </row>
    <row r="281" spans="1:4" x14ac:dyDescent="0.35">
      <c r="A281">
        <v>423543240</v>
      </c>
      <c r="B281" t="s">
        <v>28256</v>
      </c>
      <c r="C281" t="s">
        <v>27979</v>
      </c>
      <c r="D281" t="s">
        <v>7341</v>
      </c>
    </row>
    <row r="282" spans="1:4" x14ac:dyDescent="0.35">
      <c r="A282">
        <v>423543238</v>
      </c>
      <c r="B282" t="s">
        <v>28257</v>
      </c>
      <c r="C282" t="s">
        <v>27979</v>
      </c>
      <c r="D282" t="s">
        <v>7341</v>
      </c>
    </row>
    <row r="283" spans="1:4" x14ac:dyDescent="0.35">
      <c r="A283">
        <v>423543236</v>
      </c>
      <c r="B283" t="s">
        <v>28258</v>
      </c>
      <c r="C283" t="s">
        <v>27979</v>
      </c>
      <c r="D283" t="s">
        <v>7341</v>
      </c>
    </row>
    <row r="284" spans="1:4" x14ac:dyDescent="0.35">
      <c r="A284">
        <v>423543234</v>
      </c>
      <c r="B284" t="s">
        <v>28259</v>
      </c>
      <c r="C284" t="s">
        <v>27979</v>
      </c>
      <c r="D284" t="s">
        <v>7341</v>
      </c>
    </row>
    <row r="285" spans="1:4" x14ac:dyDescent="0.35">
      <c r="A285">
        <v>423543022</v>
      </c>
      <c r="B285" t="s">
        <v>28260</v>
      </c>
      <c r="C285" t="s">
        <v>27979</v>
      </c>
      <c r="D285" t="s">
        <v>7341</v>
      </c>
    </row>
    <row r="286" spans="1:4" x14ac:dyDescent="0.35">
      <c r="A286">
        <v>423543020</v>
      </c>
      <c r="B286" t="s">
        <v>28261</v>
      </c>
      <c r="C286" t="s">
        <v>27979</v>
      </c>
      <c r="D286" t="s">
        <v>7341</v>
      </c>
    </row>
    <row r="287" spans="1:4" x14ac:dyDescent="0.35">
      <c r="A287">
        <v>423543018</v>
      </c>
      <c r="B287" t="s">
        <v>28262</v>
      </c>
      <c r="C287" t="s">
        <v>27979</v>
      </c>
      <c r="D287" t="s">
        <v>7341</v>
      </c>
    </row>
    <row r="288" spans="1:4" x14ac:dyDescent="0.35">
      <c r="A288">
        <v>423543016</v>
      </c>
      <c r="B288" t="s">
        <v>28263</v>
      </c>
      <c r="C288" t="s">
        <v>27979</v>
      </c>
      <c r="D288" t="s">
        <v>7341</v>
      </c>
    </row>
    <row r="289" spans="1:4" x14ac:dyDescent="0.35">
      <c r="A289">
        <v>423543014</v>
      </c>
      <c r="B289" t="s">
        <v>28264</v>
      </c>
      <c r="C289" t="s">
        <v>27979</v>
      </c>
      <c r="D289" t="s">
        <v>7341</v>
      </c>
    </row>
    <row r="290" spans="1:4" x14ac:dyDescent="0.35">
      <c r="A290">
        <v>423543012</v>
      </c>
      <c r="B290" t="s">
        <v>28265</v>
      </c>
      <c r="C290" t="s">
        <v>27979</v>
      </c>
      <c r="D290" t="s">
        <v>7341</v>
      </c>
    </row>
    <row r="291" spans="1:4" x14ac:dyDescent="0.35">
      <c r="A291">
        <v>423543010</v>
      </c>
      <c r="B291" t="s">
        <v>28266</v>
      </c>
      <c r="C291" t="s">
        <v>27979</v>
      </c>
      <c r="D291" t="s">
        <v>7341</v>
      </c>
    </row>
    <row r="292" spans="1:4" x14ac:dyDescent="0.35">
      <c r="A292">
        <v>423542798</v>
      </c>
      <c r="B292" t="s">
        <v>28267</v>
      </c>
      <c r="C292" t="s">
        <v>27979</v>
      </c>
      <c r="D292" t="s">
        <v>7341</v>
      </c>
    </row>
    <row r="293" spans="1:4" x14ac:dyDescent="0.35">
      <c r="A293">
        <v>423542796</v>
      </c>
      <c r="B293" t="s">
        <v>28268</v>
      </c>
      <c r="C293" t="s">
        <v>27979</v>
      </c>
      <c r="D293" t="s">
        <v>7341</v>
      </c>
    </row>
    <row r="294" spans="1:4" x14ac:dyDescent="0.35">
      <c r="A294">
        <v>423542794</v>
      </c>
      <c r="B294" t="s">
        <v>28269</v>
      </c>
      <c r="C294" t="s">
        <v>27979</v>
      </c>
      <c r="D294" t="s">
        <v>7341</v>
      </c>
    </row>
    <row r="295" spans="1:4" x14ac:dyDescent="0.35">
      <c r="A295">
        <v>423542792</v>
      </c>
      <c r="B295" t="s">
        <v>28270</v>
      </c>
      <c r="C295" t="s">
        <v>27979</v>
      </c>
      <c r="D295" t="s">
        <v>7341</v>
      </c>
    </row>
    <row r="296" spans="1:4" x14ac:dyDescent="0.35">
      <c r="A296">
        <v>423542790</v>
      </c>
      <c r="B296" t="s">
        <v>28271</v>
      </c>
      <c r="C296" t="s">
        <v>27979</v>
      </c>
      <c r="D296" t="s">
        <v>7341</v>
      </c>
    </row>
    <row r="297" spans="1:4" x14ac:dyDescent="0.35">
      <c r="A297">
        <v>423542788</v>
      </c>
      <c r="B297" t="s">
        <v>28272</v>
      </c>
      <c r="C297" t="s">
        <v>27979</v>
      </c>
      <c r="D297" t="s">
        <v>7341</v>
      </c>
    </row>
    <row r="298" spans="1:4" x14ac:dyDescent="0.35">
      <c r="A298">
        <v>423542786</v>
      </c>
      <c r="B298" t="s">
        <v>28273</v>
      </c>
      <c r="C298" t="s">
        <v>27979</v>
      </c>
      <c r="D298" t="s">
        <v>7341</v>
      </c>
    </row>
    <row r="299" spans="1:4" x14ac:dyDescent="0.35">
      <c r="A299">
        <v>423542576</v>
      </c>
      <c r="B299" t="s">
        <v>28274</v>
      </c>
      <c r="C299" t="s">
        <v>27979</v>
      </c>
      <c r="D299" t="s">
        <v>7341</v>
      </c>
    </row>
    <row r="300" spans="1:4" x14ac:dyDescent="0.35">
      <c r="A300">
        <v>423542574</v>
      </c>
      <c r="B300" t="s">
        <v>28275</v>
      </c>
      <c r="C300" t="s">
        <v>27979</v>
      </c>
      <c r="D300" t="s">
        <v>7341</v>
      </c>
    </row>
    <row r="301" spans="1:4" x14ac:dyDescent="0.35">
      <c r="A301">
        <v>423542572</v>
      </c>
      <c r="B301" t="s">
        <v>28276</v>
      </c>
      <c r="C301" t="s">
        <v>27979</v>
      </c>
      <c r="D301" t="s">
        <v>7341</v>
      </c>
    </row>
    <row r="302" spans="1:4" x14ac:dyDescent="0.35">
      <c r="A302">
        <v>423542570</v>
      </c>
      <c r="B302" t="s">
        <v>28277</v>
      </c>
      <c r="C302" t="s">
        <v>27979</v>
      </c>
      <c r="D302" t="s">
        <v>7341</v>
      </c>
    </row>
    <row r="303" spans="1:4" x14ac:dyDescent="0.35">
      <c r="A303">
        <v>423542568</v>
      </c>
      <c r="B303" t="s">
        <v>28278</v>
      </c>
      <c r="C303" t="s">
        <v>27979</v>
      </c>
      <c r="D303" t="s">
        <v>7341</v>
      </c>
    </row>
    <row r="304" spans="1:4" x14ac:dyDescent="0.35">
      <c r="A304">
        <v>423542566</v>
      </c>
      <c r="B304" t="s">
        <v>28279</v>
      </c>
      <c r="C304" t="s">
        <v>27979</v>
      </c>
      <c r="D304" t="s">
        <v>7341</v>
      </c>
    </row>
    <row r="305" spans="1:4" x14ac:dyDescent="0.35">
      <c r="A305">
        <v>423542564</v>
      </c>
      <c r="B305" t="s">
        <v>28280</v>
      </c>
      <c r="C305" t="s">
        <v>27979</v>
      </c>
      <c r="D305" t="s">
        <v>7341</v>
      </c>
    </row>
    <row r="306" spans="1:4" x14ac:dyDescent="0.35">
      <c r="A306">
        <v>423542352</v>
      </c>
      <c r="B306" t="s">
        <v>28281</v>
      </c>
      <c r="C306" t="s">
        <v>27979</v>
      </c>
      <c r="D306" t="s">
        <v>7341</v>
      </c>
    </row>
    <row r="307" spans="1:4" x14ac:dyDescent="0.35">
      <c r="A307">
        <v>423542350</v>
      </c>
      <c r="B307" t="s">
        <v>28282</v>
      </c>
      <c r="C307" t="s">
        <v>27979</v>
      </c>
      <c r="D307" t="s">
        <v>7341</v>
      </c>
    </row>
    <row r="308" spans="1:4" x14ac:dyDescent="0.35">
      <c r="A308">
        <v>423542348</v>
      </c>
      <c r="B308" t="s">
        <v>28283</v>
      </c>
      <c r="C308" t="s">
        <v>27979</v>
      </c>
      <c r="D308" t="s">
        <v>7341</v>
      </c>
    </row>
    <row r="309" spans="1:4" x14ac:dyDescent="0.35">
      <c r="A309">
        <v>423542346</v>
      </c>
      <c r="B309" t="s">
        <v>28284</v>
      </c>
      <c r="C309" t="s">
        <v>27979</v>
      </c>
      <c r="D309" t="s">
        <v>7341</v>
      </c>
    </row>
    <row r="310" spans="1:4" x14ac:dyDescent="0.35">
      <c r="A310">
        <v>423542344</v>
      </c>
      <c r="B310" t="s">
        <v>28285</v>
      </c>
      <c r="C310" t="s">
        <v>27979</v>
      </c>
      <c r="D310" t="s">
        <v>7341</v>
      </c>
    </row>
    <row r="311" spans="1:4" x14ac:dyDescent="0.35">
      <c r="A311">
        <v>423542342</v>
      </c>
      <c r="B311" t="s">
        <v>28286</v>
      </c>
      <c r="C311" t="s">
        <v>27979</v>
      </c>
      <c r="D311" t="s">
        <v>7341</v>
      </c>
    </row>
    <row r="312" spans="1:4" x14ac:dyDescent="0.35">
      <c r="A312">
        <v>423542340</v>
      </c>
      <c r="B312" t="s">
        <v>28287</v>
      </c>
      <c r="C312" t="s">
        <v>27979</v>
      </c>
      <c r="D312" t="s">
        <v>7341</v>
      </c>
    </row>
    <row r="313" spans="1:4" x14ac:dyDescent="0.35">
      <c r="A313">
        <v>423542158</v>
      </c>
      <c r="B313" t="s">
        <v>28288</v>
      </c>
      <c r="C313" t="s">
        <v>27979</v>
      </c>
      <c r="D313" t="s">
        <v>7341</v>
      </c>
    </row>
    <row r="314" spans="1:4" x14ac:dyDescent="0.35">
      <c r="A314">
        <v>423542156</v>
      </c>
      <c r="B314" t="s">
        <v>28289</v>
      </c>
      <c r="C314" t="s">
        <v>27979</v>
      </c>
      <c r="D314" t="s">
        <v>7341</v>
      </c>
    </row>
    <row r="315" spans="1:4" x14ac:dyDescent="0.35">
      <c r="A315">
        <v>423542154</v>
      </c>
      <c r="B315" t="s">
        <v>28290</v>
      </c>
      <c r="C315" t="s">
        <v>27979</v>
      </c>
      <c r="D315" t="s">
        <v>7341</v>
      </c>
    </row>
    <row r="316" spans="1:4" x14ac:dyDescent="0.35">
      <c r="A316">
        <v>423542152</v>
      </c>
      <c r="B316" t="s">
        <v>28291</v>
      </c>
      <c r="C316" t="s">
        <v>27979</v>
      </c>
      <c r="D316" t="s">
        <v>7341</v>
      </c>
    </row>
    <row r="317" spans="1:4" x14ac:dyDescent="0.35">
      <c r="A317">
        <v>423542150</v>
      </c>
      <c r="B317" t="s">
        <v>28292</v>
      </c>
      <c r="C317" t="s">
        <v>27979</v>
      </c>
      <c r="D317" t="s">
        <v>7341</v>
      </c>
    </row>
    <row r="318" spans="1:4" x14ac:dyDescent="0.35">
      <c r="A318">
        <v>423542148</v>
      </c>
      <c r="B318" t="s">
        <v>28293</v>
      </c>
      <c r="C318" t="s">
        <v>27979</v>
      </c>
      <c r="D318" t="s">
        <v>7341</v>
      </c>
    </row>
    <row r="319" spans="1:4" x14ac:dyDescent="0.35">
      <c r="A319">
        <v>423542146</v>
      </c>
      <c r="B319" t="s">
        <v>28294</v>
      </c>
      <c r="C319" t="s">
        <v>27979</v>
      </c>
      <c r="D319" t="s">
        <v>7341</v>
      </c>
    </row>
    <row r="320" spans="1:4" x14ac:dyDescent="0.35">
      <c r="A320">
        <v>423543896</v>
      </c>
      <c r="B320" t="s">
        <v>28295</v>
      </c>
      <c r="C320" t="s">
        <v>27979</v>
      </c>
      <c r="D320" t="s">
        <v>7341</v>
      </c>
    </row>
    <row r="321" spans="1:4" x14ac:dyDescent="0.35">
      <c r="A321">
        <v>423543894</v>
      </c>
      <c r="B321" t="s">
        <v>28296</v>
      </c>
      <c r="C321" t="s">
        <v>27979</v>
      </c>
      <c r="D321" t="s">
        <v>7341</v>
      </c>
    </row>
    <row r="322" spans="1:4" x14ac:dyDescent="0.35">
      <c r="A322">
        <v>423543892</v>
      </c>
      <c r="B322" t="s">
        <v>28297</v>
      </c>
      <c r="C322" t="s">
        <v>27979</v>
      </c>
      <c r="D322" t="s">
        <v>7341</v>
      </c>
    </row>
    <row r="323" spans="1:4" x14ac:dyDescent="0.35">
      <c r="A323">
        <v>423543890</v>
      </c>
      <c r="B323" t="s">
        <v>28298</v>
      </c>
      <c r="C323" t="s">
        <v>27979</v>
      </c>
      <c r="D323" t="s">
        <v>7341</v>
      </c>
    </row>
    <row r="324" spans="1:4" x14ac:dyDescent="0.35">
      <c r="A324">
        <v>423543888</v>
      </c>
      <c r="B324" t="s">
        <v>28299</v>
      </c>
      <c r="C324" t="s">
        <v>27979</v>
      </c>
      <c r="D324" t="s">
        <v>7341</v>
      </c>
    </row>
    <row r="325" spans="1:4" x14ac:dyDescent="0.35">
      <c r="A325">
        <v>423543886</v>
      </c>
      <c r="B325" t="s">
        <v>28300</v>
      </c>
      <c r="C325" t="s">
        <v>27979</v>
      </c>
      <c r="D325" t="s">
        <v>7341</v>
      </c>
    </row>
    <row r="326" spans="1:4" x14ac:dyDescent="0.35">
      <c r="A326">
        <v>423543884</v>
      </c>
      <c r="B326" t="s">
        <v>28301</v>
      </c>
      <c r="C326" t="s">
        <v>27979</v>
      </c>
      <c r="D326" t="s">
        <v>7341</v>
      </c>
    </row>
    <row r="327" spans="1:4" x14ac:dyDescent="0.35">
      <c r="A327">
        <v>423543672</v>
      </c>
      <c r="B327" t="s">
        <v>28302</v>
      </c>
      <c r="C327" t="s">
        <v>27979</v>
      </c>
      <c r="D327" t="s">
        <v>7341</v>
      </c>
    </row>
    <row r="328" spans="1:4" x14ac:dyDescent="0.35">
      <c r="A328">
        <v>423543670</v>
      </c>
      <c r="B328" t="s">
        <v>28303</v>
      </c>
      <c r="C328" t="s">
        <v>27979</v>
      </c>
      <c r="D328" t="s">
        <v>7341</v>
      </c>
    </row>
    <row r="329" spans="1:4" x14ac:dyDescent="0.35">
      <c r="A329">
        <v>423543668</v>
      </c>
      <c r="B329" t="s">
        <v>28304</v>
      </c>
      <c r="C329" t="s">
        <v>27979</v>
      </c>
      <c r="D329" t="s">
        <v>7341</v>
      </c>
    </row>
    <row r="330" spans="1:4" x14ac:dyDescent="0.35">
      <c r="A330">
        <v>423543666</v>
      </c>
      <c r="B330" t="s">
        <v>28305</v>
      </c>
      <c r="C330" t="s">
        <v>27979</v>
      </c>
      <c r="D330" t="s">
        <v>7341</v>
      </c>
    </row>
    <row r="331" spans="1:4" x14ac:dyDescent="0.35">
      <c r="A331">
        <v>423543664</v>
      </c>
      <c r="B331" t="s">
        <v>28306</v>
      </c>
      <c r="C331" t="s">
        <v>27979</v>
      </c>
      <c r="D331" t="s">
        <v>7341</v>
      </c>
    </row>
    <row r="332" spans="1:4" x14ac:dyDescent="0.35">
      <c r="A332">
        <v>423543662</v>
      </c>
      <c r="B332" t="s">
        <v>28307</v>
      </c>
      <c r="C332" t="s">
        <v>27979</v>
      </c>
      <c r="D332" t="s">
        <v>7341</v>
      </c>
    </row>
    <row r="333" spans="1:4" x14ac:dyDescent="0.35">
      <c r="A333">
        <v>423543660</v>
      </c>
      <c r="B333" t="s">
        <v>28308</v>
      </c>
      <c r="C333" t="s">
        <v>27979</v>
      </c>
      <c r="D333" t="s">
        <v>7341</v>
      </c>
    </row>
    <row r="334" spans="1:4" x14ac:dyDescent="0.35">
      <c r="A334">
        <v>423543448</v>
      </c>
      <c r="B334" t="s">
        <v>28309</v>
      </c>
      <c r="C334" t="s">
        <v>27979</v>
      </c>
      <c r="D334" t="s">
        <v>7341</v>
      </c>
    </row>
    <row r="335" spans="1:4" x14ac:dyDescent="0.35">
      <c r="A335">
        <v>423543446</v>
      </c>
      <c r="B335" t="s">
        <v>28310</v>
      </c>
      <c r="C335" t="s">
        <v>27979</v>
      </c>
      <c r="D335" t="s">
        <v>7341</v>
      </c>
    </row>
    <row r="336" spans="1:4" x14ac:dyDescent="0.35">
      <c r="A336">
        <v>423543444</v>
      </c>
      <c r="B336" t="s">
        <v>28311</v>
      </c>
      <c r="C336" t="s">
        <v>27979</v>
      </c>
      <c r="D336" t="s">
        <v>7341</v>
      </c>
    </row>
    <row r="337" spans="1:4" x14ac:dyDescent="0.35">
      <c r="A337">
        <v>423543442</v>
      </c>
      <c r="B337" t="s">
        <v>28312</v>
      </c>
      <c r="C337" t="s">
        <v>27979</v>
      </c>
      <c r="D337" t="s">
        <v>7341</v>
      </c>
    </row>
    <row r="338" spans="1:4" x14ac:dyDescent="0.35">
      <c r="A338">
        <v>423543440</v>
      </c>
      <c r="B338" t="s">
        <v>28313</v>
      </c>
      <c r="C338" t="s">
        <v>27979</v>
      </c>
      <c r="D338" t="s">
        <v>7341</v>
      </c>
    </row>
    <row r="339" spans="1:4" x14ac:dyDescent="0.35">
      <c r="A339">
        <v>423543438</v>
      </c>
      <c r="B339" t="s">
        <v>28314</v>
      </c>
      <c r="C339" t="s">
        <v>27979</v>
      </c>
      <c r="D339" t="s">
        <v>7341</v>
      </c>
    </row>
    <row r="340" spans="1:4" x14ac:dyDescent="0.35">
      <c r="A340">
        <v>423543436</v>
      </c>
      <c r="B340" t="s">
        <v>28315</v>
      </c>
      <c r="C340" t="s">
        <v>27979</v>
      </c>
      <c r="D340" t="s">
        <v>7341</v>
      </c>
    </row>
    <row r="341" spans="1:4" x14ac:dyDescent="0.35">
      <c r="A341">
        <v>423543232</v>
      </c>
      <c r="B341" t="s">
        <v>28316</v>
      </c>
      <c r="C341" t="s">
        <v>27979</v>
      </c>
      <c r="D341" t="s">
        <v>7341</v>
      </c>
    </row>
    <row r="342" spans="1:4" x14ac:dyDescent="0.35">
      <c r="A342">
        <v>423543230</v>
      </c>
      <c r="B342" t="s">
        <v>28317</v>
      </c>
      <c r="C342" t="s">
        <v>27979</v>
      </c>
      <c r="D342" t="s">
        <v>7341</v>
      </c>
    </row>
    <row r="343" spans="1:4" x14ac:dyDescent="0.35">
      <c r="A343">
        <v>423543228</v>
      </c>
      <c r="B343" t="s">
        <v>28318</v>
      </c>
      <c r="C343" t="s">
        <v>27979</v>
      </c>
      <c r="D343" t="s">
        <v>7341</v>
      </c>
    </row>
    <row r="344" spans="1:4" x14ac:dyDescent="0.35">
      <c r="A344">
        <v>423543226</v>
      </c>
      <c r="B344" t="s">
        <v>28319</v>
      </c>
      <c r="C344" t="s">
        <v>27979</v>
      </c>
      <c r="D344" t="s">
        <v>7341</v>
      </c>
    </row>
    <row r="345" spans="1:4" x14ac:dyDescent="0.35">
      <c r="A345">
        <v>423543224</v>
      </c>
      <c r="B345" t="s">
        <v>28320</v>
      </c>
      <c r="C345" t="s">
        <v>27979</v>
      </c>
      <c r="D345" t="s">
        <v>7341</v>
      </c>
    </row>
    <row r="346" spans="1:4" x14ac:dyDescent="0.35">
      <c r="A346">
        <v>423543222</v>
      </c>
      <c r="B346" t="s">
        <v>28321</v>
      </c>
      <c r="C346" t="s">
        <v>27979</v>
      </c>
      <c r="D346" t="s">
        <v>7341</v>
      </c>
    </row>
    <row r="347" spans="1:4" x14ac:dyDescent="0.35">
      <c r="A347">
        <v>423543220</v>
      </c>
      <c r="B347" t="s">
        <v>28322</v>
      </c>
      <c r="C347" t="s">
        <v>27979</v>
      </c>
      <c r="D347" t="s">
        <v>7341</v>
      </c>
    </row>
    <row r="348" spans="1:4" x14ac:dyDescent="0.35">
      <c r="A348">
        <v>423543008</v>
      </c>
      <c r="B348" t="s">
        <v>28323</v>
      </c>
      <c r="C348" t="s">
        <v>27979</v>
      </c>
      <c r="D348" t="s">
        <v>7341</v>
      </c>
    </row>
    <row r="349" spans="1:4" x14ac:dyDescent="0.35">
      <c r="A349">
        <v>423543006</v>
      </c>
      <c r="B349" t="s">
        <v>28324</v>
      </c>
      <c r="C349" t="s">
        <v>27979</v>
      </c>
      <c r="D349" t="s">
        <v>7341</v>
      </c>
    </row>
    <row r="350" spans="1:4" x14ac:dyDescent="0.35">
      <c r="A350">
        <v>423543004</v>
      </c>
      <c r="B350" t="s">
        <v>28325</v>
      </c>
      <c r="C350" t="s">
        <v>27979</v>
      </c>
      <c r="D350" t="s">
        <v>7341</v>
      </c>
    </row>
    <row r="351" spans="1:4" x14ac:dyDescent="0.35">
      <c r="A351">
        <v>423543002</v>
      </c>
      <c r="B351" t="s">
        <v>28326</v>
      </c>
      <c r="C351" t="s">
        <v>27979</v>
      </c>
      <c r="D351" t="s">
        <v>7341</v>
      </c>
    </row>
    <row r="352" spans="1:4" x14ac:dyDescent="0.35">
      <c r="A352">
        <v>423543000</v>
      </c>
      <c r="B352" t="s">
        <v>28327</v>
      </c>
      <c r="C352" t="s">
        <v>27979</v>
      </c>
      <c r="D352" t="s">
        <v>7341</v>
      </c>
    </row>
    <row r="353" spans="1:4" x14ac:dyDescent="0.35">
      <c r="A353">
        <v>423542998</v>
      </c>
      <c r="B353" t="s">
        <v>28328</v>
      </c>
      <c r="C353" t="s">
        <v>27979</v>
      </c>
      <c r="D353" t="s">
        <v>7341</v>
      </c>
    </row>
    <row r="354" spans="1:4" x14ac:dyDescent="0.35">
      <c r="A354">
        <v>423542996</v>
      </c>
      <c r="B354" t="s">
        <v>28329</v>
      </c>
      <c r="C354" t="s">
        <v>27979</v>
      </c>
      <c r="D354" t="s">
        <v>7341</v>
      </c>
    </row>
    <row r="355" spans="1:4" x14ac:dyDescent="0.35">
      <c r="A355">
        <v>423542784</v>
      </c>
      <c r="B355" t="s">
        <v>28330</v>
      </c>
      <c r="C355" t="s">
        <v>27979</v>
      </c>
      <c r="D355" t="s">
        <v>7341</v>
      </c>
    </row>
    <row r="356" spans="1:4" x14ac:dyDescent="0.35">
      <c r="A356">
        <v>423542782</v>
      </c>
      <c r="B356" t="s">
        <v>28331</v>
      </c>
      <c r="C356" t="s">
        <v>27979</v>
      </c>
      <c r="D356" t="s">
        <v>7341</v>
      </c>
    </row>
    <row r="357" spans="1:4" x14ac:dyDescent="0.35">
      <c r="A357">
        <v>423542780</v>
      </c>
      <c r="B357" t="s">
        <v>28332</v>
      </c>
      <c r="C357" t="s">
        <v>27979</v>
      </c>
      <c r="D357" t="s">
        <v>7341</v>
      </c>
    </row>
    <row r="358" spans="1:4" x14ac:dyDescent="0.35">
      <c r="A358">
        <v>423542778</v>
      </c>
      <c r="B358" t="s">
        <v>28333</v>
      </c>
      <c r="C358" t="s">
        <v>27979</v>
      </c>
      <c r="D358" t="s">
        <v>7341</v>
      </c>
    </row>
    <row r="359" spans="1:4" x14ac:dyDescent="0.35">
      <c r="A359">
        <v>423542776</v>
      </c>
      <c r="B359" t="s">
        <v>28334</v>
      </c>
      <c r="C359" t="s">
        <v>27979</v>
      </c>
      <c r="D359" t="s">
        <v>7341</v>
      </c>
    </row>
    <row r="360" spans="1:4" x14ac:dyDescent="0.35">
      <c r="A360">
        <v>423542774</v>
      </c>
      <c r="B360" t="s">
        <v>28335</v>
      </c>
      <c r="C360" t="s">
        <v>27979</v>
      </c>
      <c r="D360" t="s">
        <v>7341</v>
      </c>
    </row>
    <row r="361" spans="1:4" x14ac:dyDescent="0.35">
      <c r="A361">
        <v>423542772</v>
      </c>
      <c r="B361" t="s">
        <v>28336</v>
      </c>
      <c r="C361" t="s">
        <v>27979</v>
      </c>
      <c r="D361" t="s">
        <v>7341</v>
      </c>
    </row>
    <row r="362" spans="1:4" x14ac:dyDescent="0.35">
      <c r="A362">
        <v>423542562</v>
      </c>
      <c r="B362" t="s">
        <v>28337</v>
      </c>
      <c r="C362" t="s">
        <v>27979</v>
      </c>
      <c r="D362" t="s">
        <v>7341</v>
      </c>
    </row>
    <row r="363" spans="1:4" x14ac:dyDescent="0.35">
      <c r="A363">
        <v>423542560</v>
      </c>
      <c r="B363" t="s">
        <v>28338</v>
      </c>
      <c r="C363" t="s">
        <v>27979</v>
      </c>
      <c r="D363" t="s">
        <v>7341</v>
      </c>
    </row>
    <row r="364" spans="1:4" x14ac:dyDescent="0.35">
      <c r="A364">
        <v>423542558</v>
      </c>
      <c r="B364" t="s">
        <v>28339</v>
      </c>
      <c r="C364" t="s">
        <v>27979</v>
      </c>
      <c r="D364" t="s">
        <v>7341</v>
      </c>
    </row>
    <row r="365" spans="1:4" x14ac:dyDescent="0.35">
      <c r="A365">
        <v>423542556</v>
      </c>
      <c r="B365" t="s">
        <v>28340</v>
      </c>
      <c r="C365" t="s">
        <v>27979</v>
      </c>
      <c r="D365" t="s">
        <v>7341</v>
      </c>
    </row>
    <row r="366" spans="1:4" x14ac:dyDescent="0.35">
      <c r="A366">
        <v>423542554</v>
      </c>
      <c r="B366" t="s">
        <v>28341</v>
      </c>
      <c r="C366" t="s">
        <v>27979</v>
      </c>
      <c r="D366" t="s">
        <v>7341</v>
      </c>
    </row>
    <row r="367" spans="1:4" x14ac:dyDescent="0.35">
      <c r="A367">
        <v>423542552</v>
      </c>
      <c r="B367" t="s">
        <v>28342</v>
      </c>
      <c r="C367" t="s">
        <v>27979</v>
      </c>
      <c r="D367" t="s">
        <v>7341</v>
      </c>
    </row>
    <row r="368" spans="1:4" x14ac:dyDescent="0.35">
      <c r="A368">
        <v>423542550</v>
      </c>
      <c r="B368" t="s">
        <v>28343</v>
      </c>
      <c r="C368" t="s">
        <v>27979</v>
      </c>
      <c r="D368" t="s">
        <v>7341</v>
      </c>
    </row>
    <row r="369" spans="1:4" x14ac:dyDescent="0.35">
      <c r="A369">
        <v>423542338</v>
      </c>
      <c r="B369" t="s">
        <v>28344</v>
      </c>
      <c r="C369" t="s">
        <v>27979</v>
      </c>
      <c r="D369" t="s">
        <v>7341</v>
      </c>
    </row>
    <row r="370" spans="1:4" x14ac:dyDescent="0.35">
      <c r="A370">
        <v>423542336</v>
      </c>
      <c r="B370" t="s">
        <v>28345</v>
      </c>
      <c r="C370" t="s">
        <v>27979</v>
      </c>
      <c r="D370" t="s">
        <v>7341</v>
      </c>
    </row>
    <row r="371" spans="1:4" x14ac:dyDescent="0.35">
      <c r="A371">
        <v>423542334</v>
      </c>
      <c r="B371" t="s">
        <v>28346</v>
      </c>
      <c r="C371" t="s">
        <v>27979</v>
      </c>
      <c r="D371" t="s">
        <v>7341</v>
      </c>
    </row>
    <row r="372" spans="1:4" x14ac:dyDescent="0.35">
      <c r="A372">
        <v>423542332</v>
      </c>
      <c r="B372" t="s">
        <v>28347</v>
      </c>
      <c r="C372" t="s">
        <v>27979</v>
      </c>
      <c r="D372" t="s">
        <v>7341</v>
      </c>
    </row>
    <row r="373" spans="1:4" x14ac:dyDescent="0.35">
      <c r="A373">
        <v>423542330</v>
      </c>
      <c r="B373" t="s">
        <v>28348</v>
      </c>
      <c r="C373" t="s">
        <v>27979</v>
      </c>
      <c r="D373" t="s">
        <v>7341</v>
      </c>
    </row>
    <row r="374" spans="1:4" x14ac:dyDescent="0.35">
      <c r="A374">
        <v>423542328</v>
      </c>
      <c r="B374" t="s">
        <v>28349</v>
      </c>
      <c r="C374" t="s">
        <v>27979</v>
      </c>
      <c r="D374" t="s">
        <v>7341</v>
      </c>
    </row>
    <row r="375" spans="1:4" x14ac:dyDescent="0.35">
      <c r="A375">
        <v>423542326</v>
      </c>
      <c r="B375" t="s">
        <v>28350</v>
      </c>
      <c r="C375" t="s">
        <v>27979</v>
      </c>
      <c r="D375" t="s">
        <v>7341</v>
      </c>
    </row>
    <row r="376" spans="1:4" x14ac:dyDescent="0.35">
      <c r="A376">
        <v>423542144</v>
      </c>
      <c r="B376" t="s">
        <v>28351</v>
      </c>
      <c r="C376" t="s">
        <v>27979</v>
      </c>
      <c r="D376" t="s">
        <v>7341</v>
      </c>
    </row>
    <row r="377" spans="1:4" x14ac:dyDescent="0.35">
      <c r="A377">
        <v>423542142</v>
      </c>
      <c r="B377" t="s">
        <v>28352</v>
      </c>
      <c r="C377" t="s">
        <v>27979</v>
      </c>
      <c r="D377" t="s">
        <v>7341</v>
      </c>
    </row>
    <row r="378" spans="1:4" x14ac:dyDescent="0.35">
      <c r="A378">
        <v>423542140</v>
      </c>
      <c r="B378" t="s">
        <v>28353</v>
      </c>
      <c r="C378" t="s">
        <v>27979</v>
      </c>
      <c r="D378" t="s">
        <v>7341</v>
      </c>
    </row>
    <row r="379" spans="1:4" x14ac:dyDescent="0.35">
      <c r="A379">
        <v>423542138</v>
      </c>
      <c r="B379" t="s">
        <v>28354</v>
      </c>
      <c r="C379" t="s">
        <v>27979</v>
      </c>
      <c r="D379" t="s">
        <v>7341</v>
      </c>
    </row>
    <row r="380" spans="1:4" x14ac:dyDescent="0.35">
      <c r="A380">
        <v>423542136</v>
      </c>
      <c r="B380" t="s">
        <v>28355</v>
      </c>
      <c r="C380" t="s">
        <v>27979</v>
      </c>
      <c r="D380" t="s">
        <v>7341</v>
      </c>
    </row>
    <row r="381" spans="1:4" x14ac:dyDescent="0.35">
      <c r="A381">
        <v>423542134</v>
      </c>
      <c r="B381" t="s">
        <v>28356</v>
      </c>
      <c r="C381" t="s">
        <v>27979</v>
      </c>
      <c r="D381" t="s">
        <v>7341</v>
      </c>
    </row>
    <row r="382" spans="1:4" x14ac:dyDescent="0.35">
      <c r="A382">
        <v>423542132</v>
      </c>
      <c r="B382" t="s">
        <v>28357</v>
      </c>
      <c r="C382" t="s">
        <v>27979</v>
      </c>
      <c r="D382" t="s">
        <v>7341</v>
      </c>
    </row>
    <row r="383" spans="1:4" x14ac:dyDescent="0.35">
      <c r="A383">
        <v>423543882</v>
      </c>
      <c r="B383" t="s">
        <v>28358</v>
      </c>
      <c r="C383" t="s">
        <v>27979</v>
      </c>
      <c r="D383" t="s">
        <v>7341</v>
      </c>
    </row>
    <row r="384" spans="1:4" x14ac:dyDescent="0.35">
      <c r="A384">
        <v>423543880</v>
      </c>
      <c r="B384" t="s">
        <v>28359</v>
      </c>
      <c r="C384" t="s">
        <v>27979</v>
      </c>
      <c r="D384" t="s">
        <v>7341</v>
      </c>
    </row>
    <row r="385" spans="1:4" x14ac:dyDescent="0.35">
      <c r="A385">
        <v>423543878</v>
      </c>
      <c r="B385" t="s">
        <v>28360</v>
      </c>
      <c r="C385" t="s">
        <v>27979</v>
      </c>
      <c r="D385" t="s">
        <v>7341</v>
      </c>
    </row>
    <row r="386" spans="1:4" x14ac:dyDescent="0.35">
      <c r="A386">
        <v>423543876</v>
      </c>
      <c r="B386" t="s">
        <v>28361</v>
      </c>
      <c r="C386" t="s">
        <v>27979</v>
      </c>
      <c r="D386" t="s">
        <v>7341</v>
      </c>
    </row>
    <row r="387" spans="1:4" x14ac:dyDescent="0.35">
      <c r="A387">
        <v>423543874</v>
      </c>
      <c r="B387" t="s">
        <v>28362</v>
      </c>
      <c r="C387" t="s">
        <v>27979</v>
      </c>
      <c r="D387" t="s">
        <v>7341</v>
      </c>
    </row>
    <row r="388" spans="1:4" x14ac:dyDescent="0.35">
      <c r="A388">
        <v>423543872</v>
      </c>
      <c r="B388" t="s">
        <v>28363</v>
      </c>
      <c r="C388" t="s">
        <v>27979</v>
      </c>
      <c r="D388" t="s">
        <v>7341</v>
      </c>
    </row>
    <row r="389" spans="1:4" x14ac:dyDescent="0.35">
      <c r="A389">
        <v>423543870</v>
      </c>
      <c r="B389" t="s">
        <v>28364</v>
      </c>
      <c r="C389" t="s">
        <v>27979</v>
      </c>
      <c r="D389" t="s">
        <v>7341</v>
      </c>
    </row>
    <row r="390" spans="1:4" x14ac:dyDescent="0.35">
      <c r="A390">
        <v>423543658</v>
      </c>
      <c r="B390" t="s">
        <v>28365</v>
      </c>
      <c r="C390" t="s">
        <v>27979</v>
      </c>
      <c r="D390" t="s">
        <v>7341</v>
      </c>
    </row>
    <row r="391" spans="1:4" x14ac:dyDescent="0.35">
      <c r="A391">
        <v>423543656</v>
      </c>
      <c r="B391" t="s">
        <v>28366</v>
      </c>
      <c r="C391" t="s">
        <v>27979</v>
      </c>
      <c r="D391" t="s">
        <v>7341</v>
      </c>
    </row>
    <row r="392" spans="1:4" x14ac:dyDescent="0.35">
      <c r="A392">
        <v>423543654</v>
      </c>
      <c r="B392" t="s">
        <v>28367</v>
      </c>
      <c r="C392" t="s">
        <v>27979</v>
      </c>
      <c r="D392" t="s">
        <v>7341</v>
      </c>
    </row>
    <row r="393" spans="1:4" x14ac:dyDescent="0.35">
      <c r="A393">
        <v>423543652</v>
      </c>
      <c r="B393" t="s">
        <v>28368</v>
      </c>
      <c r="C393" t="s">
        <v>27979</v>
      </c>
      <c r="D393" t="s">
        <v>7341</v>
      </c>
    </row>
    <row r="394" spans="1:4" x14ac:dyDescent="0.35">
      <c r="A394">
        <v>423543650</v>
      </c>
      <c r="B394" t="s">
        <v>28369</v>
      </c>
      <c r="C394" t="s">
        <v>27979</v>
      </c>
      <c r="D394" t="s">
        <v>7341</v>
      </c>
    </row>
    <row r="395" spans="1:4" x14ac:dyDescent="0.35">
      <c r="A395">
        <v>423543648</v>
      </c>
      <c r="B395" t="s">
        <v>28370</v>
      </c>
      <c r="C395" t="s">
        <v>27979</v>
      </c>
      <c r="D395" t="s">
        <v>7341</v>
      </c>
    </row>
    <row r="396" spans="1:4" x14ac:dyDescent="0.35">
      <c r="A396">
        <v>423543646</v>
      </c>
      <c r="B396" t="s">
        <v>28371</v>
      </c>
      <c r="C396" t="s">
        <v>27979</v>
      </c>
      <c r="D396" t="s">
        <v>7341</v>
      </c>
    </row>
    <row r="397" spans="1:4" x14ac:dyDescent="0.35">
      <c r="A397">
        <v>423543434</v>
      </c>
      <c r="B397" t="s">
        <v>28372</v>
      </c>
      <c r="C397" t="s">
        <v>27979</v>
      </c>
      <c r="D397" t="s">
        <v>7341</v>
      </c>
    </row>
    <row r="398" spans="1:4" x14ac:dyDescent="0.35">
      <c r="A398">
        <v>423543432</v>
      </c>
      <c r="B398" t="s">
        <v>28373</v>
      </c>
      <c r="C398" t="s">
        <v>27979</v>
      </c>
      <c r="D398" t="s">
        <v>7341</v>
      </c>
    </row>
    <row r="399" spans="1:4" x14ac:dyDescent="0.35">
      <c r="A399">
        <v>423543430</v>
      </c>
      <c r="B399" t="s">
        <v>28374</v>
      </c>
      <c r="C399" t="s">
        <v>27979</v>
      </c>
      <c r="D399" t="s">
        <v>7341</v>
      </c>
    </row>
    <row r="400" spans="1:4" x14ac:dyDescent="0.35">
      <c r="A400">
        <v>423543218</v>
      </c>
      <c r="B400" t="s">
        <v>28375</v>
      </c>
      <c r="C400" t="s">
        <v>27979</v>
      </c>
      <c r="D400" t="s">
        <v>7341</v>
      </c>
    </row>
    <row r="401" spans="1:4" x14ac:dyDescent="0.35">
      <c r="A401">
        <v>423543216</v>
      </c>
      <c r="B401" t="s">
        <v>28376</v>
      </c>
      <c r="C401" t="s">
        <v>27979</v>
      </c>
      <c r="D401" t="s">
        <v>7341</v>
      </c>
    </row>
    <row r="402" spans="1:4" x14ac:dyDescent="0.35">
      <c r="A402">
        <v>423543214</v>
      </c>
      <c r="B402" t="s">
        <v>28377</v>
      </c>
      <c r="C402" t="s">
        <v>27979</v>
      </c>
      <c r="D402" t="s">
        <v>7341</v>
      </c>
    </row>
    <row r="403" spans="1:4" x14ac:dyDescent="0.35">
      <c r="A403">
        <v>423543212</v>
      </c>
      <c r="B403" t="s">
        <v>28378</v>
      </c>
      <c r="C403" t="s">
        <v>27979</v>
      </c>
      <c r="D403" t="s">
        <v>7341</v>
      </c>
    </row>
    <row r="404" spans="1:4" x14ac:dyDescent="0.35">
      <c r="A404">
        <v>423543210</v>
      </c>
      <c r="B404" t="s">
        <v>28379</v>
      </c>
      <c r="C404" t="s">
        <v>27979</v>
      </c>
      <c r="D404" t="s">
        <v>7341</v>
      </c>
    </row>
    <row r="405" spans="1:4" x14ac:dyDescent="0.35">
      <c r="A405">
        <v>423543208</v>
      </c>
      <c r="B405" t="s">
        <v>28380</v>
      </c>
      <c r="C405" t="s">
        <v>27979</v>
      </c>
      <c r="D405" t="s">
        <v>7341</v>
      </c>
    </row>
    <row r="406" spans="1:4" x14ac:dyDescent="0.35">
      <c r="A406">
        <v>423543206</v>
      </c>
      <c r="B406" t="s">
        <v>28381</v>
      </c>
      <c r="C406" t="s">
        <v>27979</v>
      </c>
      <c r="D406" t="s">
        <v>7341</v>
      </c>
    </row>
    <row r="407" spans="1:4" x14ac:dyDescent="0.35">
      <c r="A407">
        <v>423542994</v>
      </c>
      <c r="B407" t="s">
        <v>28382</v>
      </c>
      <c r="C407" t="s">
        <v>27979</v>
      </c>
      <c r="D407" t="s">
        <v>7341</v>
      </c>
    </row>
    <row r="408" spans="1:4" x14ac:dyDescent="0.35">
      <c r="A408">
        <v>423542992</v>
      </c>
      <c r="B408" t="s">
        <v>28383</v>
      </c>
      <c r="C408" t="s">
        <v>27979</v>
      </c>
      <c r="D408" t="s">
        <v>7341</v>
      </c>
    </row>
    <row r="409" spans="1:4" x14ac:dyDescent="0.35">
      <c r="A409">
        <v>423542990</v>
      </c>
      <c r="B409" t="s">
        <v>28384</v>
      </c>
      <c r="C409" t="s">
        <v>27979</v>
      </c>
      <c r="D409" t="s">
        <v>7341</v>
      </c>
    </row>
    <row r="410" spans="1:4" x14ac:dyDescent="0.35">
      <c r="A410">
        <v>423542988</v>
      </c>
      <c r="B410" t="s">
        <v>28385</v>
      </c>
      <c r="C410" t="s">
        <v>27979</v>
      </c>
      <c r="D410" t="s">
        <v>7341</v>
      </c>
    </row>
    <row r="411" spans="1:4" x14ac:dyDescent="0.35">
      <c r="A411">
        <v>423542986</v>
      </c>
      <c r="B411" t="s">
        <v>28386</v>
      </c>
      <c r="C411" t="s">
        <v>27979</v>
      </c>
      <c r="D411" t="s">
        <v>7341</v>
      </c>
    </row>
    <row r="412" spans="1:4" x14ac:dyDescent="0.35">
      <c r="A412">
        <v>423542984</v>
      </c>
      <c r="B412" t="s">
        <v>28387</v>
      </c>
      <c r="C412" t="s">
        <v>27979</v>
      </c>
      <c r="D412" t="s">
        <v>7341</v>
      </c>
    </row>
    <row r="413" spans="1:4" x14ac:dyDescent="0.35">
      <c r="A413">
        <v>423542982</v>
      </c>
      <c r="B413" t="s">
        <v>28388</v>
      </c>
      <c r="C413" t="s">
        <v>27979</v>
      </c>
      <c r="D413" t="s">
        <v>7341</v>
      </c>
    </row>
    <row r="414" spans="1:4" x14ac:dyDescent="0.35">
      <c r="A414">
        <v>423542768</v>
      </c>
      <c r="B414" t="s">
        <v>28389</v>
      </c>
      <c r="C414" t="s">
        <v>27979</v>
      </c>
      <c r="D414" t="s">
        <v>7341</v>
      </c>
    </row>
    <row r="415" spans="1:4" x14ac:dyDescent="0.35">
      <c r="A415">
        <v>423542766</v>
      </c>
      <c r="B415" t="s">
        <v>28390</v>
      </c>
      <c r="C415" t="s">
        <v>27979</v>
      </c>
      <c r="D415" t="s">
        <v>7341</v>
      </c>
    </row>
    <row r="416" spans="1:4" x14ac:dyDescent="0.35">
      <c r="A416">
        <v>423542764</v>
      </c>
      <c r="B416" t="s">
        <v>28391</v>
      </c>
      <c r="C416" t="s">
        <v>27979</v>
      </c>
      <c r="D416" t="s">
        <v>7341</v>
      </c>
    </row>
    <row r="417" spans="1:4" x14ac:dyDescent="0.35">
      <c r="A417">
        <v>423542762</v>
      </c>
      <c r="B417" t="s">
        <v>28392</v>
      </c>
      <c r="C417" t="s">
        <v>27979</v>
      </c>
      <c r="D417" t="s">
        <v>7341</v>
      </c>
    </row>
    <row r="418" spans="1:4" x14ac:dyDescent="0.35">
      <c r="A418">
        <v>423542760</v>
      </c>
      <c r="B418" t="s">
        <v>28393</v>
      </c>
      <c r="C418" t="s">
        <v>27979</v>
      </c>
      <c r="D418" t="s">
        <v>7341</v>
      </c>
    </row>
    <row r="419" spans="1:4" x14ac:dyDescent="0.35">
      <c r="A419">
        <v>423542770</v>
      </c>
      <c r="B419" t="s">
        <v>28394</v>
      </c>
      <c r="C419" t="s">
        <v>27979</v>
      </c>
      <c r="D419" t="s">
        <v>7341</v>
      </c>
    </row>
    <row r="420" spans="1:4" x14ac:dyDescent="0.35">
      <c r="A420">
        <v>423542758</v>
      </c>
      <c r="B420" t="s">
        <v>28395</v>
      </c>
      <c r="C420" t="s">
        <v>27979</v>
      </c>
      <c r="D420" t="s">
        <v>7341</v>
      </c>
    </row>
    <row r="421" spans="1:4" x14ac:dyDescent="0.35">
      <c r="A421">
        <v>423542548</v>
      </c>
      <c r="B421" t="s">
        <v>28396</v>
      </c>
      <c r="C421" t="s">
        <v>27979</v>
      </c>
      <c r="D421" t="s">
        <v>7341</v>
      </c>
    </row>
    <row r="422" spans="1:4" x14ac:dyDescent="0.35">
      <c r="A422">
        <v>423542546</v>
      </c>
      <c r="B422" t="s">
        <v>28397</v>
      </c>
      <c r="C422" t="s">
        <v>27979</v>
      </c>
      <c r="D422" t="s">
        <v>7341</v>
      </c>
    </row>
    <row r="423" spans="1:4" x14ac:dyDescent="0.35">
      <c r="A423">
        <v>423542544</v>
      </c>
      <c r="B423" t="s">
        <v>28398</v>
      </c>
      <c r="C423" t="s">
        <v>27979</v>
      </c>
      <c r="D423" t="s">
        <v>7341</v>
      </c>
    </row>
    <row r="424" spans="1:4" x14ac:dyDescent="0.35">
      <c r="A424">
        <v>423542542</v>
      </c>
      <c r="B424" t="s">
        <v>28399</v>
      </c>
      <c r="C424" t="s">
        <v>27979</v>
      </c>
      <c r="D424" t="s">
        <v>7341</v>
      </c>
    </row>
    <row r="425" spans="1:4" x14ac:dyDescent="0.35">
      <c r="A425">
        <v>423542540</v>
      </c>
      <c r="B425" t="s">
        <v>28400</v>
      </c>
      <c r="C425" t="s">
        <v>27979</v>
      </c>
      <c r="D425" t="s">
        <v>7341</v>
      </c>
    </row>
    <row r="426" spans="1:4" x14ac:dyDescent="0.35">
      <c r="A426">
        <v>423542538</v>
      </c>
      <c r="B426" t="s">
        <v>28401</v>
      </c>
      <c r="C426" t="s">
        <v>27979</v>
      </c>
      <c r="D426" t="s">
        <v>7341</v>
      </c>
    </row>
    <row r="427" spans="1:4" x14ac:dyDescent="0.35">
      <c r="A427">
        <v>423542536</v>
      </c>
      <c r="B427" t="s">
        <v>28402</v>
      </c>
      <c r="C427" t="s">
        <v>27979</v>
      </c>
      <c r="D427" t="s">
        <v>7341</v>
      </c>
    </row>
    <row r="428" spans="1:4" x14ac:dyDescent="0.35">
      <c r="A428">
        <v>423542324</v>
      </c>
      <c r="B428" t="s">
        <v>28403</v>
      </c>
      <c r="C428" t="s">
        <v>27979</v>
      </c>
      <c r="D428" t="s">
        <v>7341</v>
      </c>
    </row>
    <row r="429" spans="1:4" x14ac:dyDescent="0.35">
      <c r="A429">
        <v>423542322</v>
      </c>
      <c r="B429" t="s">
        <v>28404</v>
      </c>
      <c r="C429" t="s">
        <v>27979</v>
      </c>
      <c r="D429" t="s">
        <v>7341</v>
      </c>
    </row>
    <row r="430" spans="1:4" x14ac:dyDescent="0.35">
      <c r="A430">
        <v>423542320</v>
      </c>
      <c r="B430" t="s">
        <v>28405</v>
      </c>
      <c r="C430" t="s">
        <v>27979</v>
      </c>
      <c r="D430" t="s">
        <v>7341</v>
      </c>
    </row>
    <row r="431" spans="1:4" x14ac:dyDescent="0.35">
      <c r="A431">
        <v>423542318</v>
      </c>
      <c r="B431" t="s">
        <v>28406</v>
      </c>
      <c r="C431" t="s">
        <v>27979</v>
      </c>
      <c r="D431" t="s">
        <v>7341</v>
      </c>
    </row>
    <row r="432" spans="1:4" x14ac:dyDescent="0.35">
      <c r="A432">
        <v>423542316</v>
      </c>
      <c r="B432" t="s">
        <v>28407</v>
      </c>
      <c r="C432" t="s">
        <v>27979</v>
      </c>
      <c r="D432" t="s">
        <v>7341</v>
      </c>
    </row>
    <row r="433" spans="1:4" x14ac:dyDescent="0.35">
      <c r="A433">
        <v>423542314</v>
      </c>
      <c r="B433" t="s">
        <v>28408</v>
      </c>
      <c r="C433" t="s">
        <v>27979</v>
      </c>
      <c r="D433" t="s">
        <v>7341</v>
      </c>
    </row>
    <row r="434" spans="1:4" x14ac:dyDescent="0.35">
      <c r="A434">
        <v>423542312</v>
      </c>
      <c r="B434" t="s">
        <v>28409</v>
      </c>
      <c r="C434" t="s">
        <v>27979</v>
      </c>
      <c r="D434" t="s">
        <v>7341</v>
      </c>
    </row>
    <row r="435" spans="1:4" x14ac:dyDescent="0.35">
      <c r="A435">
        <v>423542130</v>
      </c>
      <c r="B435" t="s">
        <v>28410</v>
      </c>
      <c r="C435" t="s">
        <v>27979</v>
      </c>
      <c r="D435" t="s">
        <v>7341</v>
      </c>
    </row>
    <row r="436" spans="1:4" x14ac:dyDescent="0.35">
      <c r="A436">
        <v>423542128</v>
      </c>
      <c r="B436" t="s">
        <v>28411</v>
      </c>
      <c r="C436" t="s">
        <v>27979</v>
      </c>
      <c r="D436" t="s">
        <v>7341</v>
      </c>
    </row>
    <row r="437" spans="1:4" x14ac:dyDescent="0.35">
      <c r="A437">
        <v>423542126</v>
      </c>
      <c r="B437" t="s">
        <v>28412</v>
      </c>
      <c r="C437" t="s">
        <v>27979</v>
      </c>
      <c r="D437" t="s">
        <v>7341</v>
      </c>
    </row>
    <row r="438" spans="1:4" x14ac:dyDescent="0.35">
      <c r="A438">
        <v>423542124</v>
      </c>
      <c r="B438" t="s">
        <v>28413</v>
      </c>
      <c r="C438" t="s">
        <v>27979</v>
      </c>
      <c r="D438" t="s">
        <v>7341</v>
      </c>
    </row>
    <row r="439" spans="1:4" x14ac:dyDescent="0.35">
      <c r="A439">
        <v>423542122</v>
      </c>
      <c r="B439" t="s">
        <v>28414</v>
      </c>
      <c r="C439" t="s">
        <v>27979</v>
      </c>
      <c r="D439" t="s">
        <v>7341</v>
      </c>
    </row>
    <row r="440" spans="1:4" x14ac:dyDescent="0.35">
      <c r="A440">
        <v>423542120</v>
      </c>
      <c r="B440" t="s">
        <v>28415</v>
      </c>
      <c r="C440" t="s">
        <v>27979</v>
      </c>
      <c r="D440" t="s">
        <v>7341</v>
      </c>
    </row>
    <row r="441" spans="1:4" x14ac:dyDescent="0.35">
      <c r="A441">
        <v>423542118</v>
      </c>
      <c r="B441" t="s">
        <v>28416</v>
      </c>
      <c r="C441" t="s">
        <v>27979</v>
      </c>
      <c r="D441" t="s">
        <v>7341</v>
      </c>
    </row>
    <row r="442" spans="1:4" x14ac:dyDescent="0.35">
      <c r="A442">
        <v>423543868</v>
      </c>
      <c r="B442" t="s">
        <v>28417</v>
      </c>
      <c r="C442" t="s">
        <v>27979</v>
      </c>
      <c r="D442" t="s">
        <v>7341</v>
      </c>
    </row>
    <row r="443" spans="1:4" x14ac:dyDescent="0.35">
      <c r="A443">
        <v>423543866</v>
      </c>
      <c r="B443" t="s">
        <v>28418</v>
      </c>
      <c r="C443" t="s">
        <v>27979</v>
      </c>
      <c r="D443" t="s">
        <v>7341</v>
      </c>
    </row>
    <row r="444" spans="1:4" x14ac:dyDescent="0.35">
      <c r="A444">
        <v>423543864</v>
      </c>
      <c r="B444" t="s">
        <v>28419</v>
      </c>
      <c r="C444" t="s">
        <v>27979</v>
      </c>
      <c r="D444" t="s">
        <v>7341</v>
      </c>
    </row>
    <row r="445" spans="1:4" x14ac:dyDescent="0.35">
      <c r="A445">
        <v>423543862</v>
      </c>
      <c r="B445" t="s">
        <v>28420</v>
      </c>
      <c r="C445" t="s">
        <v>27979</v>
      </c>
      <c r="D445" t="s">
        <v>7341</v>
      </c>
    </row>
    <row r="446" spans="1:4" x14ac:dyDescent="0.35">
      <c r="A446">
        <v>423543860</v>
      </c>
      <c r="B446" t="s">
        <v>28421</v>
      </c>
      <c r="C446" t="s">
        <v>27979</v>
      </c>
      <c r="D446" t="s">
        <v>7341</v>
      </c>
    </row>
    <row r="447" spans="1:4" x14ac:dyDescent="0.35">
      <c r="A447">
        <v>423543858</v>
      </c>
      <c r="B447" t="s">
        <v>28422</v>
      </c>
      <c r="C447" t="s">
        <v>27979</v>
      </c>
      <c r="D447" t="s">
        <v>7341</v>
      </c>
    </row>
    <row r="448" spans="1:4" x14ac:dyDescent="0.35">
      <c r="A448">
        <v>423543856</v>
      </c>
      <c r="B448" t="s">
        <v>28423</v>
      </c>
      <c r="C448" t="s">
        <v>27979</v>
      </c>
      <c r="D448" t="s">
        <v>7341</v>
      </c>
    </row>
    <row r="449" spans="1:4" x14ac:dyDescent="0.35">
      <c r="A449">
        <v>423543644</v>
      </c>
      <c r="B449" t="s">
        <v>28424</v>
      </c>
      <c r="C449" t="s">
        <v>27979</v>
      </c>
      <c r="D449" t="s">
        <v>7341</v>
      </c>
    </row>
    <row r="450" spans="1:4" x14ac:dyDescent="0.35">
      <c r="A450">
        <v>423543642</v>
      </c>
      <c r="B450" t="s">
        <v>28425</v>
      </c>
      <c r="C450" t="s">
        <v>27979</v>
      </c>
      <c r="D450" t="s">
        <v>7341</v>
      </c>
    </row>
    <row r="451" spans="1:4" x14ac:dyDescent="0.35">
      <c r="A451">
        <v>423543640</v>
      </c>
      <c r="B451" t="s">
        <v>28426</v>
      </c>
      <c r="C451" t="s">
        <v>27979</v>
      </c>
      <c r="D451" t="s">
        <v>7341</v>
      </c>
    </row>
    <row r="452" spans="1:4" x14ac:dyDescent="0.35">
      <c r="A452">
        <v>423543638</v>
      </c>
      <c r="B452" t="s">
        <v>28427</v>
      </c>
      <c r="C452" t="s">
        <v>27979</v>
      </c>
      <c r="D452" t="s">
        <v>7341</v>
      </c>
    </row>
    <row r="453" spans="1:4" x14ac:dyDescent="0.35">
      <c r="A453">
        <v>423543636</v>
      </c>
      <c r="B453" t="s">
        <v>28428</v>
      </c>
      <c r="C453" t="s">
        <v>27979</v>
      </c>
      <c r="D453" t="s">
        <v>7341</v>
      </c>
    </row>
    <row r="454" spans="1:4" x14ac:dyDescent="0.35">
      <c r="A454">
        <v>423543634</v>
      </c>
      <c r="B454" t="s">
        <v>28429</v>
      </c>
      <c r="C454" t="s">
        <v>27979</v>
      </c>
      <c r="D454" t="s">
        <v>7341</v>
      </c>
    </row>
    <row r="455" spans="1:4" x14ac:dyDescent="0.35">
      <c r="A455">
        <v>423543632</v>
      </c>
      <c r="B455" t="s">
        <v>28430</v>
      </c>
      <c r="C455" t="s">
        <v>27979</v>
      </c>
      <c r="D455" t="s">
        <v>7341</v>
      </c>
    </row>
    <row r="456" spans="1:4" x14ac:dyDescent="0.35">
      <c r="A456">
        <v>423543428</v>
      </c>
      <c r="B456" t="s">
        <v>28431</v>
      </c>
      <c r="C456" t="s">
        <v>27979</v>
      </c>
      <c r="D456" t="s">
        <v>7341</v>
      </c>
    </row>
    <row r="457" spans="1:4" x14ac:dyDescent="0.35">
      <c r="A457">
        <v>423543426</v>
      </c>
      <c r="B457" t="s">
        <v>28432</v>
      </c>
      <c r="C457" t="s">
        <v>27979</v>
      </c>
      <c r="D457" t="s">
        <v>7341</v>
      </c>
    </row>
    <row r="458" spans="1:4" x14ac:dyDescent="0.35">
      <c r="A458">
        <v>423543424</v>
      </c>
      <c r="B458" t="s">
        <v>28433</v>
      </c>
      <c r="C458" t="s">
        <v>27979</v>
      </c>
      <c r="D458" t="s">
        <v>7341</v>
      </c>
    </row>
    <row r="459" spans="1:4" x14ac:dyDescent="0.35">
      <c r="A459">
        <v>423543422</v>
      </c>
      <c r="B459" t="s">
        <v>28434</v>
      </c>
      <c r="C459" t="s">
        <v>27979</v>
      </c>
      <c r="D459" t="s">
        <v>7341</v>
      </c>
    </row>
    <row r="460" spans="1:4" x14ac:dyDescent="0.35">
      <c r="A460">
        <v>423543420</v>
      </c>
      <c r="B460" t="s">
        <v>28435</v>
      </c>
      <c r="C460" t="s">
        <v>27979</v>
      </c>
      <c r="D460" t="s">
        <v>7341</v>
      </c>
    </row>
    <row r="461" spans="1:4" x14ac:dyDescent="0.35">
      <c r="A461">
        <v>423543418</v>
      </c>
      <c r="B461" t="s">
        <v>28436</v>
      </c>
      <c r="C461" t="s">
        <v>27979</v>
      </c>
      <c r="D461" t="s">
        <v>7341</v>
      </c>
    </row>
    <row r="462" spans="1:4" x14ac:dyDescent="0.35">
      <c r="A462">
        <v>423543416</v>
      </c>
      <c r="B462" t="s">
        <v>28437</v>
      </c>
      <c r="C462" t="s">
        <v>27979</v>
      </c>
      <c r="D462" t="s">
        <v>7341</v>
      </c>
    </row>
    <row r="463" spans="1:4" x14ac:dyDescent="0.35">
      <c r="A463">
        <v>423543204</v>
      </c>
      <c r="B463" t="s">
        <v>28438</v>
      </c>
      <c r="C463" t="s">
        <v>27979</v>
      </c>
      <c r="D463" t="s">
        <v>7341</v>
      </c>
    </row>
    <row r="464" spans="1:4" x14ac:dyDescent="0.35">
      <c r="A464">
        <v>423543202</v>
      </c>
      <c r="B464" t="s">
        <v>28439</v>
      </c>
      <c r="C464" t="s">
        <v>27979</v>
      </c>
      <c r="D464" t="s">
        <v>7341</v>
      </c>
    </row>
    <row r="465" spans="1:4" x14ac:dyDescent="0.35">
      <c r="A465">
        <v>423543200</v>
      </c>
      <c r="B465" t="s">
        <v>28440</v>
      </c>
      <c r="C465" t="s">
        <v>27979</v>
      </c>
      <c r="D465" t="s">
        <v>7341</v>
      </c>
    </row>
    <row r="466" spans="1:4" x14ac:dyDescent="0.35">
      <c r="A466">
        <v>423543198</v>
      </c>
      <c r="B466" t="s">
        <v>28441</v>
      </c>
      <c r="C466" t="s">
        <v>27979</v>
      </c>
      <c r="D466" t="s">
        <v>7341</v>
      </c>
    </row>
    <row r="467" spans="1:4" x14ac:dyDescent="0.35">
      <c r="A467">
        <v>423543196</v>
      </c>
      <c r="B467" t="s">
        <v>28442</v>
      </c>
      <c r="C467" t="s">
        <v>27979</v>
      </c>
      <c r="D467" t="s">
        <v>7341</v>
      </c>
    </row>
    <row r="468" spans="1:4" x14ac:dyDescent="0.35">
      <c r="A468">
        <v>423543194</v>
      </c>
      <c r="B468" t="s">
        <v>28443</v>
      </c>
      <c r="C468" t="s">
        <v>27979</v>
      </c>
      <c r="D468" t="s">
        <v>7341</v>
      </c>
    </row>
    <row r="469" spans="1:4" x14ac:dyDescent="0.35">
      <c r="A469">
        <v>423543192</v>
      </c>
      <c r="B469" t="s">
        <v>28444</v>
      </c>
      <c r="C469" t="s">
        <v>27979</v>
      </c>
      <c r="D469" t="s">
        <v>7341</v>
      </c>
    </row>
    <row r="470" spans="1:4" x14ac:dyDescent="0.35">
      <c r="A470">
        <v>423542980</v>
      </c>
      <c r="B470" t="s">
        <v>28445</v>
      </c>
      <c r="C470" t="s">
        <v>27979</v>
      </c>
      <c r="D470" t="s">
        <v>7341</v>
      </c>
    </row>
    <row r="471" spans="1:4" x14ac:dyDescent="0.35">
      <c r="A471">
        <v>423542978</v>
      </c>
      <c r="B471" t="s">
        <v>28446</v>
      </c>
      <c r="C471" t="s">
        <v>27979</v>
      </c>
      <c r="D471" t="s">
        <v>7341</v>
      </c>
    </row>
    <row r="472" spans="1:4" x14ac:dyDescent="0.35">
      <c r="A472">
        <v>423542976</v>
      </c>
      <c r="B472" t="s">
        <v>28447</v>
      </c>
      <c r="C472" t="s">
        <v>27979</v>
      </c>
      <c r="D472" t="s">
        <v>7341</v>
      </c>
    </row>
    <row r="473" spans="1:4" x14ac:dyDescent="0.35">
      <c r="A473">
        <v>423542974</v>
      </c>
      <c r="B473" t="s">
        <v>28448</v>
      </c>
      <c r="C473" t="s">
        <v>27979</v>
      </c>
      <c r="D473" t="s">
        <v>7341</v>
      </c>
    </row>
    <row r="474" spans="1:4" x14ac:dyDescent="0.35">
      <c r="A474">
        <v>423542972</v>
      </c>
      <c r="B474" t="s">
        <v>28449</v>
      </c>
      <c r="C474" t="s">
        <v>27979</v>
      </c>
      <c r="D474" t="s">
        <v>7341</v>
      </c>
    </row>
    <row r="475" spans="1:4" x14ac:dyDescent="0.35">
      <c r="A475">
        <v>423542970</v>
      </c>
      <c r="B475" t="s">
        <v>28450</v>
      </c>
      <c r="C475" t="s">
        <v>27979</v>
      </c>
      <c r="D475" t="s">
        <v>7341</v>
      </c>
    </row>
    <row r="476" spans="1:4" x14ac:dyDescent="0.35">
      <c r="A476">
        <v>423542968</v>
      </c>
      <c r="B476" t="s">
        <v>28451</v>
      </c>
      <c r="C476" t="s">
        <v>27979</v>
      </c>
      <c r="D476" t="s">
        <v>7341</v>
      </c>
    </row>
    <row r="477" spans="1:4" x14ac:dyDescent="0.35">
      <c r="A477">
        <v>423542756</v>
      </c>
      <c r="B477" t="s">
        <v>28452</v>
      </c>
      <c r="C477" t="s">
        <v>27979</v>
      </c>
      <c r="D477" t="s">
        <v>7341</v>
      </c>
    </row>
    <row r="478" spans="1:4" x14ac:dyDescent="0.35">
      <c r="A478">
        <v>423542754</v>
      </c>
      <c r="B478" t="s">
        <v>28453</v>
      </c>
      <c r="C478" t="s">
        <v>27979</v>
      </c>
      <c r="D478" t="s">
        <v>7341</v>
      </c>
    </row>
    <row r="479" spans="1:4" x14ac:dyDescent="0.35">
      <c r="A479">
        <v>423542752</v>
      </c>
      <c r="B479" t="s">
        <v>28454</v>
      </c>
      <c r="C479" t="s">
        <v>27979</v>
      </c>
      <c r="D479" t="s">
        <v>7341</v>
      </c>
    </row>
    <row r="480" spans="1:4" x14ac:dyDescent="0.35">
      <c r="A480">
        <v>423542750</v>
      </c>
      <c r="B480" t="s">
        <v>28455</v>
      </c>
      <c r="C480" t="s">
        <v>27979</v>
      </c>
      <c r="D480" t="s">
        <v>7341</v>
      </c>
    </row>
    <row r="481" spans="1:4" x14ac:dyDescent="0.35">
      <c r="A481">
        <v>423542748</v>
      </c>
      <c r="B481" t="s">
        <v>28456</v>
      </c>
      <c r="C481" t="s">
        <v>27979</v>
      </c>
      <c r="D481" t="s">
        <v>7341</v>
      </c>
    </row>
    <row r="482" spans="1:4" x14ac:dyDescent="0.35">
      <c r="A482">
        <v>423542746</v>
      </c>
      <c r="B482" t="s">
        <v>28457</v>
      </c>
      <c r="C482" t="s">
        <v>27979</v>
      </c>
      <c r="D482" t="s">
        <v>7341</v>
      </c>
    </row>
    <row r="483" spans="1:4" x14ac:dyDescent="0.35">
      <c r="A483">
        <v>423542744</v>
      </c>
      <c r="B483" t="s">
        <v>28458</v>
      </c>
      <c r="C483" t="s">
        <v>27979</v>
      </c>
      <c r="D483" t="s">
        <v>7341</v>
      </c>
    </row>
    <row r="484" spans="1:4" x14ac:dyDescent="0.35">
      <c r="A484">
        <v>423542534</v>
      </c>
      <c r="B484" t="s">
        <v>28459</v>
      </c>
      <c r="C484" t="s">
        <v>27979</v>
      </c>
      <c r="D484" t="s">
        <v>7341</v>
      </c>
    </row>
    <row r="485" spans="1:4" x14ac:dyDescent="0.35">
      <c r="A485">
        <v>423542532</v>
      </c>
      <c r="B485" t="s">
        <v>28460</v>
      </c>
      <c r="C485" t="s">
        <v>27979</v>
      </c>
      <c r="D485" t="s">
        <v>7341</v>
      </c>
    </row>
    <row r="486" spans="1:4" x14ac:dyDescent="0.35">
      <c r="A486">
        <v>423542530</v>
      </c>
      <c r="B486" t="s">
        <v>28461</v>
      </c>
      <c r="C486" t="s">
        <v>27979</v>
      </c>
      <c r="D486" t="s">
        <v>7341</v>
      </c>
    </row>
    <row r="487" spans="1:4" x14ac:dyDescent="0.35">
      <c r="A487">
        <v>423542528</v>
      </c>
      <c r="B487" t="s">
        <v>28462</v>
      </c>
      <c r="C487" t="s">
        <v>27979</v>
      </c>
      <c r="D487" t="s">
        <v>7341</v>
      </c>
    </row>
    <row r="488" spans="1:4" x14ac:dyDescent="0.35">
      <c r="A488">
        <v>423542526</v>
      </c>
      <c r="B488" t="s">
        <v>28463</v>
      </c>
      <c r="C488" t="s">
        <v>27979</v>
      </c>
      <c r="D488" t="s">
        <v>7341</v>
      </c>
    </row>
    <row r="489" spans="1:4" x14ac:dyDescent="0.35">
      <c r="A489">
        <v>423542524</v>
      </c>
      <c r="B489" t="s">
        <v>28464</v>
      </c>
      <c r="C489" t="s">
        <v>27979</v>
      </c>
      <c r="D489" t="s">
        <v>7341</v>
      </c>
    </row>
    <row r="490" spans="1:4" x14ac:dyDescent="0.35">
      <c r="A490">
        <v>423542522</v>
      </c>
      <c r="B490" t="s">
        <v>28465</v>
      </c>
      <c r="C490" t="s">
        <v>27979</v>
      </c>
      <c r="D490" t="s">
        <v>7341</v>
      </c>
    </row>
    <row r="491" spans="1:4" x14ac:dyDescent="0.35">
      <c r="A491">
        <v>423542310</v>
      </c>
      <c r="B491" t="s">
        <v>28466</v>
      </c>
      <c r="C491" t="s">
        <v>27979</v>
      </c>
      <c r="D491" t="s">
        <v>7341</v>
      </c>
    </row>
    <row r="492" spans="1:4" x14ac:dyDescent="0.35">
      <c r="A492">
        <v>423542116</v>
      </c>
      <c r="B492" t="s">
        <v>28467</v>
      </c>
      <c r="C492" t="s">
        <v>27979</v>
      </c>
      <c r="D492" t="s">
        <v>7341</v>
      </c>
    </row>
    <row r="493" spans="1:4" x14ac:dyDescent="0.35">
      <c r="A493">
        <v>423542114</v>
      </c>
      <c r="B493" t="s">
        <v>28468</v>
      </c>
      <c r="C493" t="s">
        <v>27979</v>
      </c>
      <c r="D493" t="s">
        <v>7341</v>
      </c>
    </row>
    <row r="494" spans="1:4" x14ac:dyDescent="0.35">
      <c r="A494">
        <v>423542112</v>
      </c>
      <c r="B494" t="s">
        <v>28469</v>
      </c>
      <c r="C494" t="s">
        <v>27979</v>
      </c>
      <c r="D494" t="s">
        <v>7341</v>
      </c>
    </row>
    <row r="495" spans="1:4" x14ac:dyDescent="0.35">
      <c r="A495">
        <v>423542110</v>
      </c>
      <c r="B495" t="s">
        <v>28470</v>
      </c>
      <c r="C495" t="s">
        <v>27979</v>
      </c>
      <c r="D495" t="s">
        <v>7341</v>
      </c>
    </row>
    <row r="496" spans="1:4" x14ac:dyDescent="0.35">
      <c r="A496">
        <v>423542108</v>
      </c>
      <c r="B496" t="s">
        <v>28471</v>
      </c>
      <c r="C496" t="s">
        <v>27979</v>
      </c>
      <c r="D496" t="s">
        <v>7341</v>
      </c>
    </row>
    <row r="497" spans="1:4" x14ac:dyDescent="0.35">
      <c r="A497">
        <v>423542106</v>
      </c>
      <c r="B497" t="s">
        <v>28472</v>
      </c>
      <c r="C497" t="s">
        <v>27979</v>
      </c>
      <c r="D497" t="s">
        <v>7341</v>
      </c>
    </row>
    <row r="498" spans="1:4" x14ac:dyDescent="0.35">
      <c r="A498">
        <v>423542104</v>
      </c>
      <c r="B498" t="s">
        <v>28473</v>
      </c>
      <c r="C498" t="s">
        <v>27979</v>
      </c>
      <c r="D498" t="s">
        <v>7341</v>
      </c>
    </row>
    <row r="499" spans="1:4" x14ac:dyDescent="0.35">
      <c r="A499">
        <v>423544068</v>
      </c>
      <c r="B499" t="s">
        <v>28474</v>
      </c>
      <c r="C499" t="s">
        <v>27979</v>
      </c>
      <c r="D499" t="s">
        <v>7341</v>
      </c>
    </row>
    <row r="500" spans="1:4" x14ac:dyDescent="0.35">
      <c r="A500">
        <v>423544066</v>
      </c>
      <c r="B500" t="s">
        <v>28475</v>
      </c>
      <c r="C500" t="s">
        <v>27979</v>
      </c>
      <c r="D500" t="s">
        <v>7341</v>
      </c>
    </row>
    <row r="501" spans="1:4" x14ac:dyDescent="0.35">
      <c r="A501">
        <v>423543854</v>
      </c>
      <c r="B501" t="s">
        <v>28476</v>
      </c>
      <c r="C501" t="s">
        <v>27979</v>
      </c>
      <c r="D501" t="s">
        <v>7341</v>
      </c>
    </row>
    <row r="502" spans="1:4" x14ac:dyDescent="0.35">
      <c r="A502">
        <v>423543852</v>
      </c>
      <c r="B502" t="s">
        <v>28477</v>
      </c>
      <c r="C502" t="s">
        <v>27979</v>
      </c>
      <c r="D502" t="s">
        <v>7341</v>
      </c>
    </row>
    <row r="503" spans="1:4" x14ac:dyDescent="0.35">
      <c r="A503">
        <v>423543850</v>
      </c>
      <c r="B503" t="s">
        <v>28478</v>
      </c>
      <c r="C503" t="s">
        <v>27979</v>
      </c>
      <c r="D503" t="s">
        <v>7341</v>
      </c>
    </row>
    <row r="504" spans="1:4" x14ac:dyDescent="0.35">
      <c r="A504">
        <v>423543848</v>
      </c>
      <c r="B504" t="s">
        <v>28479</v>
      </c>
      <c r="C504" t="s">
        <v>27979</v>
      </c>
      <c r="D504" t="s">
        <v>7341</v>
      </c>
    </row>
    <row r="505" spans="1:4" x14ac:dyDescent="0.35">
      <c r="A505">
        <v>423543846</v>
      </c>
      <c r="B505" t="s">
        <v>28480</v>
      </c>
      <c r="C505" t="s">
        <v>27979</v>
      </c>
      <c r="D505" t="s">
        <v>7341</v>
      </c>
    </row>
    <row r="506" spans="1:4" x14ac:dyDescent="0.35">
      <c r="A506">
        <v>423543844</v>
      </c>
      <c r="B506" t="s">
        <v>28481</v>
      </c>
      <c r="C506" t="s">
        <v>27979</v>
      </c>
      <c r="D506" t="s">
        <v>7341</v>
      </c>
    </row>
    <row r="507" spans="1:4" x14ac:dyDescent="0.35">
      <c r="A507">
        <v>423543842</v>
      </c>
      <c r="B507" t="s">
        <v>28482</v>
      </c>
      <c r="C507" t="s">
        <v>27979</v>
      </c>
      <c r="D507" t="s">
        <v>7341</v>
      </c>
    </row>
    <row r="508" spans="1:4" x14ac:dyDescent="0.35">
      <c r="A508">
        <v>423543630</v>
      </c>
      <c r="B508" t="s">
        <v>28483</v>
      </c>
      <c r="C508" t="s">
        <v>27979</v>
      </c>
      <c r="D508" t="s">
        <v>7341</v>
      </c>
    </row>
    <row r="509" spans="1:4" x14ac:dyDescent="0.35">
      <c r="A509">
        <v>423543628</v>
      </c>
      <c r="B509" t="s">
        <v>28484</v>
      </c>
      <c r="C509" t="s">
        <v>27979</v>
      </c>
      <c r="D509" t="s">
        <v>7341</v>
      </c>
    </row>
    <row r="510" spans="1:4" x14ac:dyDescent="0.35">
      <c r="A510">
        <v>423543626</v>
      </c>
      <c r="B510" t="s">
        <v>28485</v>
      </c>
      <c r="C510" t="s">
        <v>27979</v>
      </c>
      <c r="D510" t="s">
        <v>7341</v>
      </c>
    </row>
    <row r="511" spans="1:4" x14ac:dyDescent="0.35">
      <c r="A511">
        <v>423543624</v>
      </c>
      <c r="B511" t="s">
        <v>28486</v>
      </c>
      <c r="C511" t="s">
        <v>27979</v>
      </c>
      <c r="D511" t="s">
        <v>7341</v>
      </c>
    </row>
    <row r="512" spans="1:4" x14ac:dyDescent="0.35">
      <c r="A512">
        <v>423543622</v>
      </c>
      <c r="B512" t="s">
        <v>28487</v>
      </c>
      <c r="C512" t="s">
        <v>27979</v>
      </c>
      <c r="D512" t="s">
        <v>7341</v>
      </c>
    </row>
    <row r="513" spans="1:4" x14ac:dyDescent="0.35">
      <c r="A513">
        <v>423543620</v>
      </c>
      <c r="B513" t="s">
        <v>28488</v>
      </c>
      <c r="C513" t="s">
        <v>27979</v>
      </c>
      <c r="D513" t="s">
        <v>7341</v>
      </c>
    </row>
    <row r="514" spans="1:4" x14ac:dyDescent="0.35">
      <c r="A514">
        <v>423543618</v>
      </c>
      <c r="B514" t="s">
        <v>28489</v>
      </c>
      <c r="C514" t="s">
        <v>27979</v>
      </c>
      <c r="D514" t="s">
        <v>7341</v>
      </c>
    </row>
    <row r="515" spans="1:4" x14ac:dyDescent="0.35">
      <c r="A515">
        <v>423543414</v>
      </c>
      <c r="B515" t="s">
        <v>28490</v>
      </c>
      <c r="C515" t="s">
        <v>27979</v>
      </c>
      <c r="D515" t="s">
        <v>7341</v>
      </c>
    </row>
    <row r="516" spans="1:4" x14ac:dyDescent="0.35">
      <c r="A516">
        <v>423543412</v>
      </c>
      <c r="B516" t="s">
        <v>28491</v>
      </c>
      <c r="C516" t="s">
        <v>27979</v>
      </c>
      <c r="D516" t="s">
        <v>7341</v>
      </c>
    </row>
    <row r="517" spans="1:4" x14ac:dyDescent="0.35">
      <c r="A517">
        <v>423543410</v>
      </c>
      <c r="B517" t="s">
        <v>28492</v>
      </c>
      <c r="C517" t="s">
        <v>27979</v>
      </c>
      <c r="D517" t="s">
        <v>7341</v>
      </c>
    </row>
    <row r="518" spans="1:4" x14ac:dyDescent="0.35">
      <c r="A518">
        <v>423543408</v>
      </c>
      <c r="B518" t="s">
        <v>28493</v>
      </c>
      <c r="C518" t="s">
        <v>27979</v>
      </c>
      <c r="D518" t="s">
        <v>7341</v>
      </c>
    </row>
    <row r="519" spans="1:4" x14ac:dyDescent="0.35">
      <c r="A519">
        <v>423543406</v>
      </c>
      <c r="B519" t="s">
        <v>28494</v>
      </c>
      <c r="C519" t="s">
        <v>27979</v>
      </c>
      <c r="D519" t="s">
        <v>7341</v>
      </c>
    </row>
    <row r="520" spans="1:4" x14ac:dyDescent="0.35">
      <c r="A520">
        <v>423543404</v>
      </c>
      <c r="B520" t="s">
        <v>28495</v>
      </c>
      <c r="C520" t="s">
        <v>27979</v>
      </c>
      <c r="D520" t="s">
        <v>7341</v>
      </c>
    </row>
    <row r="521" spans="1:4" x14ac:dyDescent="0.35">
      <c r="A521">
        <v>423543402</v>
      </c>
      <c r="B521" t="s">
        <v>28496</v>
      </c>
      <c r="C521" t="s">
        <v>27979</v>
      </c>
      <c r="D521" t="s">
        <v>7341</v>
      </c>
    </row>
    <row r="522" spans="1:4" x14ac:dyDescent="0.35">
      <c r="A522">
        <v>423543190</v>
      </c>
      <c r="B522" t="s">
        <v>28497</v>
      </c>
      <c r="C522" t="s">
        <v>27979</v>
      </c>
      <c r="D522" t="s">
        <v>7341</v>
      </c>
    </row>
    <row r="523" spans="1:4" x14ac:dyDescent="0.35">
      <c r="A523">
        <v>423543188</v>
      </c>
      <c r="B523" t="s">
        <v>28498</v>
      </c>
      <c r="C523" t="s">
        <v>27979</v>
      </c>
      <c r="D523" t="s">
        <v>7341</v>
      </c>
    </row>
    <row r="524" spans="1:4" x14ac:dyDescent="0.35">
      <c r="A524">
        <v>423543186</v>
      </c>
      <c r="B524" t="s">
        <v>28499</v>
      </c>
      <c r="C524" t="s">
        <v>27979</v>
      </c>
      <c r="D524" t="s">
        <v>7341</v>
      </c>
    </row>
    <row r="525" spans="1:4" x14ac:dyDescent="0.35">
      <c r="A525">
        <v>423543184</v>
      </c>
      <c r="B525" t="s">
        <v>28500</v>
      </c>
      <c r="C525" t="s">
        <v>27979</v>
      </c>
      <c r="D525" t="s">
        <v>7341</v>
      </c>
    </row>
    <row r="526" spans="1:4" x14ac:dyDescent="0.35">
      <c r="A526">
        <v>423543182</v>
      </c>
      <c r="B526" t="s">
        <v>28501</v>
      </c>
      <c r="C526" t="s">
        <v>27979</v>
      </c>
      <c r="D526" t="s">
        <v>7341</v>
      </c>
    </row>
    <row r="527" spans="1:4" x14ac:dyDescent="0.35">
      <c r="A527">
        <v>423543180</v>
      </c>
      <c r="B527" t="s">
        <v>28502</v>
      </c>
      <c r="C527" t="s">
        <v>27979</v>
      </c>
      <c r="D527" t="s">
        <v>7341</v>
      </c>
    </row>
    <row r="528" spans="1:4" x14ac:dyDescent="0.35">
      <c r="A528">
        <v>423543178</v>
      </c>
      <c r="B528" t="s">
        <v>28503</v>
      </c>
      <c r="C528" t="s">
        <v>27979</v>
      </c>
      <c r="D528" t="s">
        <v>7341</v>
      </c>
    </row>
    <row r="529" spans="1:4" x14ac:dyDescent="0.35">
      <c r="A529">
        <v>423542966</v>
      </c>
      <c r="B529" t="s">
        <v>28504</v>
      </c>
      <c r="C529" t="s">
        <v>27979</v>
      </c>
      <c r="D529" t="s">
        <v>7341</v>
      </c>
    </row>
    <row r="530" spans="1:4" x14ac:dyDescent="0.35">
      <c r="A530">
        <v>423542964</v>
      </c>
      <c r="B530" t="s">
        <v>28505</v>
      </c>
      <c r="C530" t="s">
        <v>27979</v>
      </c>
      <c r="D530" t="s">
        <v>7341</v>
      </c>
    </row>
    <row r="531" spans="1:4" x14ac:dyDescent="0.35">
      <c r="A531">
        <v>423542962</v>
      </c>
      <c r="B531" t="s">
        <v>28506</v>
      </c>
      <c r="C531" t="s">
        <v>27979</v>
      </c>
      <c r="D531" t="s">
        <v>7341</v>
      </c>
    </row>
    <row r="532" spans="1:4" x14ac:dyDescent="0.35">
      <c r="A532">
        <v>423542960</v>
      </c>
      <c r="B532" t="s">
        <v>28507</v>
      </c>
      <c r="C532" t="s">
        <v>27979</v>
      </c>
      <c r="D532" t="s">
        <v>7341</v>
      </c>
    </row>
    <row r="533" spans="1:4" x14ac:dyDescent="0.35">
      <c r="A533">
        <v>423542958</v>
      </c>
      <c r="B533" t="s">
        <v>28508</v>
      </c>
      <c r="C533" t="s">
        <v>27979</v>
      </c>
      <c r="D533" t="s">
        <v>7341</v>
      </c>
    </row>
    <row r="534" spans="1:4" x14ac:dyDescent="0.35">
      <c r="A534">
        <v>423542956</v>
      </c>
      <c r="B534" t="s">
        <v>28509</v>
      </c>
      <c r="C534" t="s">
        <v>27979</v>
      </c>
      <c r="D534" t="s">
        <v>7341</v>
      </c>
    </row>
    <row r="535" spans="1:4" x14ac:dyDescent="0.35">
      <c r="A535">
        <v>423542954</v>
      </c>
      <c r="B535" t="s">
        <v>28510</v>
      </c>
      <c r="C535" t="s">
        <v>27979</v>
      </c>
      <c r="D535" t="s">
        <v>7341</v>
      </c>
    </row>
    <row r="536" spans="1:4" x14ac:dyDescent="0.35">
      <c r="A536">
        <v>423542742</v>
      </c>
      <c r="B536" t="s">
        <v>28511</v>
      </c>
      <c r="C536" t="s">
        <v>27979</v>
      </c>
      <c r="D536" t="s">
        <v>7341</v>
      </c>
    </row>
    <row r="537" spans="1:4" x14ac:dyDescent="0.35">
      <c r="A537">
        <v>423542740</v>
      </c>
      <c r="B537" t="s">
        <v>28512</v>
      </c>
      <c r="C537" t="s">
        <v>27979</v>
      </c>
      <c r="D537" t="s">
        <v>7341</v>
      </c>
    </row>
    <row r="538" spans="1:4" x14ac:dyDescent="0.35">
      <c r="A538">
        <v>423542738</v>
      </c>
      <c r="B538" t="s">
        <v>28513</v>
      </c>
      <c r="C538" t="s">
        <v>27979</v>
      </c>
      <c r="D538" t="s">
        <v>7341</v>
      </c>
    </row>
    <row r="539" spans="1:4" x14ac:dyDescent="0.35">
      <c r="A539">
        <v>423542736</v>
      </c>
      <c r="B539" t="s">
        <v>28514</v>
      </c>
      <c r="C539" t="s">
        <v>27979</v>
      </c>
      <c r="D539" t="s">
        <v>7341</v>
      </c>
    </row>
    <row r="540" spans="1:4" x14ac:dyDescent="0.35">
      <c r="A540">
        <v>423542734</v>
      </c>
      <c r="B540" t="s">
        <v>28515</v>
      </c>
      <c r="C540" t="s">
        <v>27979</v>
      </c>
      <c r="D540" t="s">
        <v>7341</v>
      </c>
    </row>
    <row r="541" spans="1:4" x14ac:dyDescent="0.35">
      <c r="A541">
        <v>423542732</v>
      </c>
      <c r="B541" t="s">
        <v>28516</v>
      </c>
      <c r="C541" t="s">
        <v>27979</v>
      </c>
      <c r="D541" t="s">
        <v>7341</v>
      </c>
    </row>
    <row r="542" spans="1:4" x14ac:dyDescent="0.35">
      <c r="A542">
        <v>423542730</v>
      </c>
      <c r="B542" t="s">
        <v>28517</v>
      </c>
      <c r="C542" t="s">
        <v>27979</v>
      </c>
      <c r="D542" t="s">
        <v>7341</v>
      </c>
    </row>
    <row r="543" spans="1:4" x14ac:dyDescent="0.35">
      <c r="A543">
        <v>423542520</v>
      </c>
      <c r="B543" t="s">
        <v>28518</v>
      </c>
      <c r="C543" t="s">
        <v>27979</v>
      </c>
      <c r="D543" t="s">
        <v>7341</v>
      </c>
    </row>
    <row r="544" spans="1:4" x14ac:dyDescent="0.35">
      <c r="A544">
        <v>423542518</v>
      </c>
      <c r="B544" t="s">
        <v>28519</v>
      </c>
      <c r="C544" t="s">
        <v>27979</v>
      </c>
      <c r="D544" t="s">
        <v>7341</v>
      </c>
    </row>
    <row r="545" spans="1:4" x14ac:dyDescent="0.35">
      <c r="A545">
        <v>423542516</v>
      </c>
      <c r="B545" t="s">
        <v>28520</v>
      </c>
      <c r="C545" t="s">
        <v>27979</v>
      </c>
      <c r="D545" t="s">
        <v>7341</v>
      </c>
    </row>
    <row r="546" spans="1:4" x14ac:dyDescent="0.35">
      <c r="A546">
        <v>423542514</v>
      </c>
      <c r="B546" t="s">
        <v>28521</v>
      </c>
      <c r="C546" t="s">
        <v>27979</v>
      </c>
      <c r="D546" t="s">
        <v>7341</v>
      </c>
    </row>
    <row r="547" spans="1:4" x14ac:dyDescent="0.35">
      <c r="A547">
        <v>423542512</v>
      </c>
      <c r="B547" t="s">
        <v>28522</v>
      </c>
      <c r="C547" t="s">
        <v>27979</v>
      </c>
      <c r="D547" t="s">
        <v>7341</v>
      </c>
    </row>
    <row r="548" spans="1:4" x14ac:dyDescent="0.35">
      <c r="A548">
        <v>423542510</v>
      </c>
      <c r="B548" t="s">
        <v>28523</v>
      </c>
      <c r="C548" t="s">
        <v>27979</v>
      </c>
      <c r="D548" t="s">
        <v>7341</v>
      </c>
    </row>
    <row r="549" spans="1:4" x14ac:dyDescent="0.35">
      <c r="A549">
        <v>423542508</v>
      </c>
      <c r="B549" t="s">
        <v>28524</v>
      </c>
      <c r="C549" t="s">
        <v>27979</v>
      </c>
      <c r="D549" t="s">
        <v>7341</v>
      </c>
    </row>
    <row r="550" spans="1:4" x14ac:dyDescent="0.35">
      <c r="A550">
        <v>423542308</v>
      </c>
      <c r="B550" t="s">
        <v>28525</v>
      </c>
      <c r="C550" t="s">
        <v>27979</v>
      </c>
      <c r="D550" t="s">
        <v>7341</v>
      </c>
    </row>
    <row r="551" spans="1:4" x14ac:dyDescent="0.35">
      <c r="A551">
        <v>423542306</v>
      </c>
      <c r="B551" t="s">
        <v>28526</v>
      </c>
      <c r="C551" t="s">
        <v>27979</v>
      </c>
      <c r="D551" t="s">
        <v>7341</v>
      </c>
    </row>
    <row r="552" spans="1:4" x14ac:dyDescent="0.35">
      <c r="A552">
        <v>423542304</v>
      </c>
      <c r="B552" t="s">
        <v>28527</v>
      </c>
      <c r="C552" t="s">
        <v>27979</v>
      </c>
      <c r="D552" t="s">
        <v>7341</v>
      </c>
    </row>
    <row r="553" spans="1:4" x14ac:dyDescent="0.35">
      <c r="A553">
        <v>423542302</v>
      </c>
      <c r="B553" t="s">
        <v>28528</v>
      </c>
      <c r="C553" t="s">
        <v>27979</v>
      </c>
      <c r="D553" t="s">
        <v>7341</v>
      </c>
    </row>
    <row r="554" spans="1:4" x14ac:dyDescent="0.35">
      <c r="A554">
        <v>423542300</v>
      </c>
      <c r="B554" t="s">
        <v>28529</v>
      </c>
      <c r="C554" t="s">
        <v>27979</v>
      </c>
      <c r="D554" t="s">
        <v>7341</v>
      </c>
    </row>
    <row r="555" spans="1:4" x14ac:dyDescent="0.35">
      <c r="A555">
        <v>423542298</v>
      </c>
      <c r="B555" t="s">
        <v>28530</v>
      </c>
      <c r="C555" t="s">
        <v>27979</v>
      </c>
      <c r="D555" t="s">
        <v>7341</v>
      </c>
    </row>
    <row r="556" spans="1:4" x14ac:dyDescent="0.35">
      <c r="A556">
        <v>423542296</v>
      </c>
      <c r="B556" t="s">
        <v>28531</v>
      </c>
      <c r="C556" t="s">
        <v>27979</v>
      </c>
      <c r="D556" t="s">
        <v>7341</v>
      </c>
    </row>
    <row r="557" spans="1:4" x14ac:dyDescent="0.35">
      <c r="A557">
        <v>423542102</v>
      </c>
      <c r="B557" t="s">
        <v>28532</v>
      </c>
      <c r="C557" t="s">
        <v>27979</v>
      </c>
      <c r="D557" t="s">
        <v>7341</v>
      </c>
    </row>
    <row r="558" spans="1:4" x14ac:dyDescent="0.35">
      <c r="A558">
        <v>423542100</v>
      </c>
      <c r="B558" t="s">
        <v>28533</v>
      </c>
      <c r="C558" t="s">
        <v>27979</v>
      </c>
      <c r="D558" t="s">
        <v>7341</v>
      </c>
    </row>
    <row r="559" spans="1:4" x14ac:dyDescent="0.35">
      <c r="A559">
        <v>423542098</v>
      </c>
      <c r="B559" t="s">
        <v>28534</v>
      </c>
      <c r="C559" t="s">
        <v>27979</v>
      </c>
      <c r="D559" t="s">
        <v>7341</v>
      </c>
    </row>
    <row r="560" spans="1:4" x14ac:dyDescent="0.35">
      <c r="A560">
        <v>423542096</v>
      </c>
      <c r="B560" t="s">
        <v>28535</v>
      </c>
      <c r="C560" t="s">
        <v>27979</v>
      </c>
      <c r="D560" t="s">
        <v>7341</v>
      </c>
    </row>
    <row r="561" spans="1:4" x14ac:dyDescent="0.35">
      <c r="A561">
        <v>423542094</v>
      </c>
      <c r="B561" t="s">
        <v>28536</v>
      </c>
      <c r="C561" t="s">
        <v>27979</v>
      </c>
      <c r="D561" t="s">
        <v>7341</v>
      </c>
    </row>
    <row r="562" spans="1:4" x14ac:dyDescent="0.35">
      <c r="A562">
        <v>423542092</v>
      </c>
      <c r="B562" t="s">
        <v>28537</v>
      </c>
      <c r="C562" t="s">
        <v>27979</v>
      </c>
      <c r="D562" t="s">
        <v>7341</v>
      </c>
    </row>
    <row r="563" spans="1:4" x14ac:dyDescent="0.35">
      <c r="A563">
        <v>423542090</v>
      </c>
      <c r="B563" t="s">
        <v>28538</v>
      </c>
      <c r="C563" t="s">
        <v>27979</v>
      </c>
      <c r="D563" t="s">
        <v>7341</v>
      </c>
    </row>
    <row r="564" spans="1:4" x14ac:dyDescent="0.35">
      <c r="A564">
        <v>423544064</v>
      </c>
      <c r="B564" t="s">
        <v>28539</v>
      </c>
      <c r="C564" t="s">
        <v>27979</v>
      </c>
      <c r="D564" t="s">
        <v>7341</v>
      </c>
    </row>
    <row r="565" spans="1:4" x14ac:dyDescent="0.35">
      <c r="A565">
        <v>423544062</v>
      </c>
      <c r="B565" t="s">
        <v>28540</v>
      </c>
      <c r="C565" t="s">
        <v>27979</v>
      </c>
      <c r="D565" t="s">
        <v>7341</v>
      </c>
    </row>
    <row r="566" spans="1:4" x14ac:dyDescent="0.35">
      <c r="A566">
        <v>423544060</v>
      </c>
      <c r="B566" t="s">
        <v>28541</v>
      </c>
      <c r="C566" t="s">
        <v>27979</v>
      </c>
      <c r="D566" t="s">
        <v>7341</v>
      </c>
    </row>
    <row r="567" spans="1:4" x14ac:dyDescent="0.35">
      <c r="A567">
        <v>423544058</v>
      </c>
      <c r="B567" t="s">
        <v>28542</v>
      </c>
      <c r="C567" t="s">
        <v>27979</v>
      </c>
      <c r="D567" t="s">
        <v>7341</v>
      </c>
    </row>
    <row r="568" spans="1:4" x14ac:dyDescent="0.35">
      <c r="A568">
        <v>423544056</v>
      </c>
      <c r="B568" t="s">
        <v>28543</v>
      </c>
      <c r="C568" t="s">
        <v>27979</v>
      </c>
      <c r="D568" t="s">
        <v>7341</v>
      </c>
    </row>
    <row r="569" spans="1:4" x14ac:dyDescent="0.35">
      <c r="A569">
        <v>423544054</v>
      </c>
      <c r="B569" t="s">
        <v>28544</v>
      </c>
      <c r="C569" t="s">
        <v>27979</v>
      </c>
      <c r="D569" t="s">
        <v>7341</v>
      </c>
    </row>
    <row r="570" spans="1:4" x14ac:dyDescent="0.35">
      <c r="A570">
        <v>423544052</v>
      </c>
      <c r="B570" t="s">
        <v>28545</v>
      </c>
      <c r="C570" t="s">
        <v>27979</v>
      </c>
      <c r="D570" t="s">
        <v>7341</v>
      </c>
    </row>
    <row r="571" spans="1:4" x14ac:dyDescent="0.35">
      <c r="A571">
        <v>423543840</v>
      </c>
      <c r="B571" t="s">
        <v>28546</v>
      </c>
      <c r="C571" t="s">
        <v>27979</v>
      </c>
      <c r="D571" t="s">
        <v>7341</v>
      </c>
    </row>
    <row r="572" spans="1:4" x14ac:dyDescent="0.35">
      <c r="A572">
        <v>423543838</v>
      </c>
      <c r="B572" t="s">
        <v>28547</v>
      </c>
      <c r="C572" t="s">
        <v>27979</v>
      </c>
      <c r="D572" t="s">
        <v>7341</v>
      </c>
    </row>
    <row r="573" spans="1:4" x14ac:dyDescent="0.35">
      <c r="A573">
        <v>423543836</v>
      </c>
      <c r="B573" t="s">
        <v>28548</v>
      </c>
      <c r="C573" t="s">
        <v>27979</v>
      </c>
      <c r="D573" t="s">
        <v>7341</v>
      </c>
    </row>
    <row r="574" spans="1:4" x14ac:dyDescent="0.35">
      <c r="A574">
        <v>423543834</v>
      </c>
      <c r="B574" t="s">
        <v>28549</v>
      </c>
      <c r="C574" t="s">
        <v>27979</v>
      </c>
      <c r="D574" t="s">
        <v>7341</v>
      </c>
    </row>
    <row r="575" spans="1:4" x14ac:dyDescent="0.35">
      <c r="A575">
        <v>423543832</v>
      </c>
      <c r="B575" t="s">
        <v>28550</v>
      </c>
      <c r="C575" t="s">
        <v>27979</v>
      </c>
      <c r="D575" t="s">
        <v>7341</v>
      </c>
    </row>
    <row r="576" spans="1:4" x14ac:dyDescent="0.35">
      <c r="A576">
        <v>423543830</v>
      </c>
      <c r="B576" t="s">
        <v>28551</v>
      </c>
      <c r="C576" t="s">
        <v>27979</v>
      </c>
      <c r="D576" t="s">
        <v>7341</v>
      </c>
    </row>
    <row r="577" spans="1:4" x14ac:dyDescent="0.35">
      <c r="A577">
        <v>423543828</v>
      </c>
      <c r="B577" t="s">
        <v>28552</v>
      </c>
      <c r="C577" t="s">
        <v>27979</v>
      </c>
      <c r="D577" t="s">
        <v>7341</v>
      </c>
    </row>
    <row r="578" spans="1:4" x14ac:dyDescent="0.35">
      <c r="A578">
        <v>423543616</v>
      </c>
      <c r="B578" t="s">
        <v>28553</v>
      </c>
      <c r="C578" t="s">
        <v>27979</v>
      </c>
      <c r="D578" t="s">
        <v>7341</v>
      </c>
    </row>
    <row r="579" spans="1:4" x14ac:dyDescent="0.35">
      <c r="A579">
        <v>423543614</v>
      </c>
      <c r="B579" t="s">
        <v>28554</v>
      </c>
      <c r="C579" t="s">
        <v>27979</v>
      </c>
      <c r="D579" t="s">
        <v>7341</v>
      </c>
    </row>
    <row r="580" spans="1:4" x14ac:dyDescent="0.35">
      <c r="A580">
        <v>423543612</v>
      </c>
      <c r="B580" t="s">
        <v>28555</v>
      </c>
      <c r="C580" t="s">
        <v>27979</v>
      </c>
      <c r="D580" t="s">
        <v>7341</v>
      </c>
    </row>
    <row r="581" spans="1:4" x14ac:dyDescent="0.35">
      <c r="A581">
        <v>423543610</v>
      </c>
      <c r="B581" t="s">
        <v>28556</v>
      </c>
      <c r="C581" t="s">
        <v>27979</v>
      </c>
      <c r="D581" t="s">
        <v>7341</v>
      </c>
    </row>
    <row r="582" spans="1:4" x14ac:dyDescent="0.35">
      <c r="A582">
        <v>423543608</v>
      </c>
      <c r="B582" t="s">
        <v>28557</v>
      </c>
      <c r="C582" t="s">
        <v>27979</v>
      </c>
      <c r="D582" t="s">
        <v>7341</v>
      </c>
    </row>
    <row r="583" spans="1:4" x14ac:dyDescent="0.35">
      <c r="A583">
        <v>423543606</v>
      </c>
      <c r="B583" t="s">
        <v>28558</v>
      </c>
      <c r="C583" t="s">
        <v>27979</v>
      </c>
      <c r="D583" t="s">
        <v>7341</v>
      </c>
    </row>
    <row r="584" spans="1:4" x14ac:dyDescent="0.35">
      <c r="A584">
        <v>423543604</v>
      </c>
      <c r="B584" t="s">
        <v>28559</v>
      </c>
      <c r="C584" t="s">
        <v>27979</v>
      </c>
      <c r="D584" t="s">
        <v>7341</v>
      </c>
    </row>
    <row r="585" spans="1:4" x14ac:dyDescent="0.35">
      <c r="A585">
        <v>423543400</v>
      </c>
      <c r="B585" t="s">
        <v>28560</v>
      </c>
      <c r="C585" t="s">
        <v>27979</v>
      </c>
      <c r="D585" t="s">
        <v>7341</v>
      </c>
    </row>
    <row r="586" spans="1:4" x14ac:dyDescent="0.35">
      <c r="A586">
        <v>423543398</v>
      </c>
      <c r="B586" t="s">
        <v>28561</v>
      </c>
      <c r="C586" t="s">
        <v>27979</v>
      </c>
      <c r="D586" t="s">
        <v>7341</v>
      </c>
    </row>
    <row r="587" spans="1:4" x14ac:dyDescent="0.35">
      <c r="A587">
        <v>423543396</v>
      </c>
      <c r="B587" t="s">
        <v>28562</v>
      </c>
      <c r="C587" t="s">
        <v>27979</v>
      </c>
      <c r="D587" t="s">
        <v>7341</v>
      </c>
    </row>
    <row r="588" spans="1:4" x14ac:dyDescent="0.35">
      <c r="A588">
        <v>423543394</v>
      </c>
      <c r="B588" t="s">
        <v>28563</v>
      </c>
      <c r="C588" t="s">
        <v>27979</v>
      </c>
      <c r="D588" t="s">
        <v>7341</v>
      </c>
    </row>
    <row r="589" spans="1:4" x14ac:dyDescent="0.35">
      <c r="A589">
        <v>423543392</v>
      </c>
      <c r="B589" t="s">
        <v>28564</v>
      </c>
      <c r="C589" t="s">
        <v>27979</v>
      </c>
      <c r="D589" t="s">
        <v>7341</v>
      </c>
    </row>
    <row r="590" spans="1:4" x14ac:dyDescent="0.35">
      <c r="A590">
        <v>423543390</v>
      </c>
      <c r="B590" t="s">
        <v>28565</v>
      </c>
      <c r="C590" t="s">
        <v>27979</v>
      </c>
      <c r="D590" t="s">
        <v>7341</v>
      </c>
    </row>
    <row r="591" spans="1:4" x14ac:dyDescent="0.35">
      <c r="A591">
        <v>423543388</v>
      </c>
      <c r="B591" t="s">
        <v>28566</v>
      </c>
      <c r="C591" t="s">
        <v>27979</v>
      </c>
      <c r="D591" t="s">
        <v>7341</v>
      </c>
    </row>
    <row r="592" spans="1:4" x14ac:dyDescent="0.35">
      <c r="A592">
        <v>423543176</v>
      </c>
      <c r="B592" t="s">
        <v>28567</v>
      </c>
      <c r="C592" t="s">
        <v>27979</v>
      </c>
      <c r="D592" t="s">
        <v>7341</v>
      </c>
    </row>
    <row r="593" spans="1:4" x14ac:dyDescent="0.35">
      <c r="A593">
        <v>423543174</v>
      </c>
      <c r="B593" t="s">
        <v>28568</v>
      </c>
      <c r="C593" t="s">
        <v>27979</v>
      </c>
      <c r="D593" t="s">
        <v>7341</v>
      </c>
    </row>
    <row r="594" spans="1:4" x14ac:dyDescent="0.35">
      <c r="A594">
        <v>423543172</v>
      </c>
      <c r="B594" t="s">
        <v>28569</v>
      </c>
      <c r="C594" t="s">
        <v>27979</v>
      </c>
      <c r="D594" t="s">
        <v>7341</v>
      </c>
    </row>
    <row r="595" spans="1:4" x14ac:dyDescent="0.35">
      <c r="A595">
        <v>423543170</v>
      </c>
      <c r="B595" t="s">
        <v>28570</v>
      </c>
      <c r="C595" t="s">
        <v>27979</v>
      </c>
      <c r="D595" t="s">
        <v>7341</v>
      </c>
    </row>
    <row r="596" spans="1:4" x14ac:dyDescent="0.35">
      <c r="A596">
        <v>423543168</v>
      </c>
      <c r="B596" t="s">
        <v>28571</v>
      </c>
      <c r="C596" t="s">
        <v>27979</v>
      </c>
      <c r="D596" t="s">
        <v>7341</v>
      </c>
    </row>
    <row r="597" spans="1:4" x14ac:dyDescent="0.35">
      <c r="A597">
        <v>423543166</v>
      </c>
      <c r="B597" t="s">
        <v>28572</v>
      </c>
      <c r="C597" t="s">
        <v>27979</v>
      </c>
      <c r="D597" t="s">
        <v>7341</v>
      </c>
    </row>
    <row r="598" spans="1:4" x14ac:dyDescent="0.35">
      <c r="A598">
        <v>423543164</v>
      </c>
      <c r="B598" t="s">
        <v>28573</v>
      </c>
      <c r="C598" t="s">
        <v>27979</v>
      </c>
      <c r="D598" t="s">
        <v>7341</v>
      </c>
    </row>
    <row r="599" spans="1:4" x14ac:dyDescent="0.35">
      <c r="A599">
        <v>423542952</v>
      </c>
      <c r="B599" t="s">
        <v>28574</v>
      </c>
      <c r="C599" t="s">
        <v>27979</v>
      </c>
      <c r="D599" t="s">
        <v>7341</v>
      </c>
    </row>
    <row r="600" spans="1:4" x14ac:dyDescent="0.35">
      <c r="A600">
        <v>423542950</v>
      </c>
      <c r="B600" t="s">
        <v>28575</v>
      </c>
      <c r="C600" t="s">
        <v>27979</v>
      </c>
      <c r="D600" t="s">
        <v>7341</v>
      </c>
    </row>
    <row r="601" spans="1:4" x14ac:dyDescent="0.35">
      <c r="A601">
        <v>423542948</v>
      </c>
      <c r="B601" t="s">
        <v>28576</v>
      </c>
      <c r="C601" t="s">
        <v>27979</v>
      </c>
      <c r="D601" t="s">
        <v>7341</v>
      </c>
    </row>
    <row r="602" spans="1:4" x14ac:dyDescent="0.35">
      <c r="A602">
        <v>423542946</v>
      </c>
      <c r="B602" t="s">
        <v>28577</v>
      </c>
      <c r="C602" t="s">
        <v>27979</v>
      </c>
      <c r="D602" t="s">
        <v>7341</v>
      </c>
    </row>
    <row r="603" spans="1:4" x14ac:dyDescent="0.35">
      <c r="A603">
        <v>423542944</v>
      </c>
      <c r="B603" t="s">
        <v>28578</v>
      </c>
      <c r="C603" t="s">
        <v>27979</v>
      </c>
      <c r="D603" t="s">
        <v>7341</v>
      </c>
    </row>
    <row r="604" spans="1:4" x14ac:dyDescent="0.35">
      <c r="A604">
        <v>423542942</v>
      </c>
      <c r="B604" t="s">
        <v>28579</v>
      </c>
      <c r="C604" t="s">
        <v>27979</v>
      </c>
      <c r="D604" t="s">
        <v>7341</v>
      </c>
    </row>
    <row r="605" spans="1:4" x14ac:dyDescent="0.35">
      <c r="A605">
        <v>423542940</v>
      </c>
      <c r="B605" t="s">
        <v>28580</v>
      </c>
      <c r="C605" t="s">
        <v>27979</v>
      </c>
      <c r="D605" t="s">
        <v>7341</v>
      </c>
    </row>
    <row r="606" spans="1:4" x14ac:dyDescent="0.35">
      <c r="A606">
        <v>423542726</v>
      </c>
      <c r="B606" t="s">
        <v>28581</v>
      </c>
      <c r="C606" t="s">
        <v>27979</v>
      </c>
      <c r="D606" t="s">
        <v>7341</v>
      </c>
    </row>
    <row r="607" spans="1:4" x14ac:dyDescent="0.35">
      <c r="A607">
        <v>423542724</v>
      </c>
      <c r="B607" t="s">
        <v>28582</v>
      </c>
      <c r="C607" t="s">
        <v>27979</v>
      </c>
      <c r="D607" t="s">
        <v>7341</v>
      </c>
    </row>
    <row r="608" spans="1:4" x14ac:dyDescent="0.35">
      <c r="A608">
        <v>423542722</v>
      </c>
      <c r="B608" t="s">
        <v>28583</v>
      </c>
      <c r="C608" t="s">
        <v>27979</v>
      </c>
      <c r="D608" t="s">
        <v>7341</v>
      </c>
    </row>
    <row r="609" spans="1:4" x14ac:dyDescent="0.35">
      <c r="A609">
        <v>423542720</v>
      </c>
      <c r="B609" t="s">
        <v>28584</v>
      </c>
      <c r="C609" t="s">
        <v>27979</v>
      </c>
      <c r="D609" t="s">
        <v>7341</v>
      </c>
    </row>
    <row r="610" spans="1:4" x14ac:dyDescent="0.35">
      <c r="A610">
        <v>423542718</v>
      </c>
      <c r="B610" t="s">
        <v>28585</v>
      </c>
      <c r="C610" t="s">
        <v>27979</v>
      </c>
      <c r="D610" t="s">
        <v>7341</v>
      </c>
    </row>
    <row r="611" spans="1:4" x14ac:dyDescent="0.35">
      <c r="A611">
        <v>423542728</v>
      </c>
      <c r="B611" t="s">
        <v>28586</v>
      </c>
      <c r="C611" t="s">
        <v>27979</v>
      </c>
      <c r="D611" t="s">
        <v>7341</v>
      </c>
    </row>
    <row r="612" spans="1:4" x14ac:dyDescent="0.35">
      <c r="A612">
        <v>423542716</v>
      </c>
      <c r="B612" t="s">
        <v>28587</v>
      </c>
      <c r="C612" t="s">
        <v>27979</v>
      </c>
      <c r="D612" t="s">
        <v>7341</v>
      </c>
    </row>
    <row r="613" spans="1:4" x14ac:dyDescent="0.35">
      <c r="A613">
        <v>423542506</v>
      </c>
      <c r="B613" t="s">
        <v>28588</v>
      </c>
      <c r="C613" t="s">
        <v>27979</v>
      </c>
      <c r="D613" t="s">
        <v>7341</v>
      </c>
    </row>
    <row r="614" spans="1:4" x14ac:dyDescent="0.35">
      <c r="A614">
        <v>423542504</v>
      </c>
      <c r="B614" t="s">
        <v>28589</v>
      </c>
      <c r="C614" t="s">
        <v>27979</v>
      </c>
      <c r="D614" t="s">
        <v>7341</v>
      </c>
    </row>
    <row r="615" spans="1:4" x14ac:dyDescent="0.35">
      <c r="A615">
        <v>423542502</v>
      </c>
      <c r="B615" t="s">
        <v>28590</v>
      </c>
      <c r="C615" t="s">
        <v>27979</v>
      </c>
      <c r="D615" t="s">
        <v>7341</v>
      </c>
    </row>
    <row r="616" spans="1:4" x14ac:dyDescent="0.35">
      <c r="A616">
        <v>423542500</v>
      </c>
      <c r="B616" t="s">
        <v>28591</v>
      </c>
      <c r="C616" t="s">
        <v>27979</v>
      </c>
      <c r="D616" t="s">
        <v>7341</v>
      </c>
    </row>
    <row r="617" spans="1:4" x14ac:dyDescent="0.35">
      <c r="A617">
        <v>423542498</v>
      </c>
      <c r="B617" t="s">
        <v>28592</v>
      </c>
      <c r="C617" t="s">
        <v>27979</v>
      </c>
      <c r="D617" t="s">
        <v>7341</v>
      </c>
    </row>
    <row r="618" spans="1:4" x14ac:dyDescent="0.35">
      <c r="A618">
        <v>423542496</v>
      </c>
      <c r="B618" t="s">
        <v>28593</v>
      </c>
      <c r="C618" t="s">
        <v>27979</v>
      </c>
      <c r="D618" t="s">
        <v>7341</v>
      </c>
    </row>
    <row r="619" spans="1:4" x14ac:dyDescent="0.35">
      <c r="A619">
        <v>423542494</v>
      </c>
      <c r="B619" t="s">
        <v>28594</v>
      </c>
      <c r="C619" t="s">
        <v>27979</v>
      </c>
      <c r="D619" t="s">
        <v>7341</v>
      </c>
    </row>
    <row r="620" spans="1:4" x14ac:dyDescent="0.35">
      <c r="A620">
        <v>423542294</v>
      </c>
      <c r="B620" t="s">
        <v>28595</v>
      </c>
      <c r="C620" t="s">
        <v>27979</v>
      </c>
      <c r="D620" t="s">
        <v>7341</v>
      </c>
    </row>
    <row r="621" spans="1:4" x14ac:dyDescent="0.35">
      <c r="A621">
        <v>423542292</v>
      </c>
      <c r="B621" t="s">
        <v>28596</v>
      </c>
      <c r="C621" t="s">
        <v>27979</v>
      </c>
      <c r="D621" t="s">
        <v>7341</v>
      </c>
    </row>
    <row r="622" spans="1:4" x14ac:dyDescent="0.35">
      <c r="A622">
        <v>423542290</v>
      </c>
      <c r="B622" t="s">
        <v>28597</v>
      </c>
      <c r="C622" t="s">
        <v>27979</v>
      </c>
      <c r="D622" t="s">
        <v>7341</v>
      </c>
    </row>
    <row r="623" spans="1:4" x14ac:dyDescent="0.35">
      <c r="A623">
        <v>423542288</v>
      </c>
      <c r="B623" t="s">
        <v>28598</v>
      </c>
      <c r="C623" t="s">
        <v>27979</v>
      </c>
      <c r="D623" t="s">
        <v>7341</v>
      </c>
    </row>
    <row r="624" spans="1:4" x14ac:dyDescent="0.35">
      <c r="A624">
        <v>423542286</v>
      </c>
      <c r="B624" t="s">
        <v>28599</v>
      </c>
      <c r="C624" t="s">
        <v>27979</v>
      </c>
      <c r="D624" t="s">
        <v>7341</v>
      </c>
    </row>
    <row r="625" spans="1:4" x14ac:dyDescent="0.35">
      <c r="A625">
        <v>423542284</v>
      </c>
      <c r="B625" t="s">
        <v>28600</v>
      </c>
      <c r="C625" t="s">
        <v>27979</v>
      </c>
      <c r="D625" t="s">
        <v>7341</v>
      </c>
    </row>
    <row r="626" spans="1:4" x14ac:dyDescent="0.35">
      <c r="A626">
        <v>423542282</v>
      </c>
      <c r="B626" t="s">
        <v>28601</v>
      </c>
      <c r="C626" t="s">
        <v>27979</v>
      </c>
      <c r="D626" t="s">
        <v>7341</v>
      </c>
    </row>
    <row r="627" spans="1:4" x14ac:dyDescent="0.35">
      <c r="A627">
        <v>423542088</v>
      </c>
      <c r="B627" t="s">
        <v>28602</v>
      </c>
      <c r="C627" t="s">
        <v>27979</v>
      </c>
      <c r="D627" t="s">
        <v>7341</v>
      </c>
    </row>
    <row r="628" spans="1:4" x14ac:dyDescent="0.35">
      <c r="A628">
        <v>423542086</v>
      </c>
      <c r="B628" t="s">
        <v>28603</v>
      </c>
      <c r="C628" t="s">
        <v>27979</v>
      </c>
      <c r="D628" t="s">
        <v>7341</v>
      </c>
    </row>
    <row r="629" spans="1:4" x14ac:dyDescent="0.35">
      <c r="A629">
        <v>423542084</v>
      </c>
      <c r="B629" t="s">
        <v>28604</v>
      </c>
      <c r="C629" t="s">
        <v>27979</v>
      </c>
      <c r="D629" t="s">
        <v>7341</v>
      </c>
    </row>
    <row r="630" spans="1:4" x14ac:dyDescent="0.35">
      <c r="A630">
        <v>423542082</v>
      </c>
      <c r="B630" t="s">
        <v>28605</v>
      </c>
      <c r="C630" t="s">
        <v>27979</v>
      </c>
      <c r="D630" t="s">
        <v>7341</v>
      </c>
    </row>
    <row r="631" spans="1:4" x14ac:dyDescent="0.35">
      <c r="A631">
        <v>423542080</v>
      </c>
      <c r="B631" t="s">
        <v>28606</v>
      </c>
      <c r="C631" t="s">
        <v>27979</v>
      </c>
      <c r="D631" t="s">
        <v>7341</v>
      </c>
    </row>
    <row r="632" spans="1:4" x14ac:dyDescent="0.35">
      <c r="A632">
        <v>423542078</v>
      </c>
      <c r="B632" t="s">
        <v>28607</v>
      </c>
      <c r="C632" t="s">
        <v>27979</v>
      </c>
      <c r="D632" t="s">
        <v>7341</v>
      </c>
    </row>
    <row r="633" spans="1:4" x14ac:dyDescent="0.35">
      <c r="A633">
        <v>423542076</v>
      </c>
      <c r="B633" t="s">
        <v>28608</v>
      </c>
      <c r="C633" t="s">
        <v>27979</v>
      </c>
      <c r="D633" t="s">
        <v>7341</v>
      </c>
    </row>
    <row r="634" spans="1:4" x14ac:dyDescent="0.35">
      <c r="A634">
        <v>423544050</v>
      </c>
      <c r="B634" t="s">
        <v>28609</v>
      </c>
      <c r="C634" t="s">
        <v>27979</v>
      </c>
      <c r="D634" t="s">
        <v>7341</v>
      </c>
    </row>
    <row r="635" spans="1:4" x14ac:dyDescent="0.35">
      <c r="A635">
        <v>423544048</v>
      </c>
      <c r="B635" t="s">
        <v>28610</v>
      </c>
      <c r="C635" t="s">
        <v>27979</v>
      </c>
      <c r="D635" t="s">
        <v>7341</v>
      </c>
    </row>
    <row r="636" spans="1:4" x14ac:dyDescent="0.35">
      <c r="A636">
        <v>423544046</v>
      </c>
      <c r="B636" t="s">
        <v>28611</v>
      </c>
      <c r="C636" t="s">
        <v>27979</v>
      </c>
      <c r="D636" t="s">
        <v>7341</v>
      </c>
    </row>
    <row r="637" spans="1:4" x14ac:dyDescent="0.35">
      <c r="A637">
        <v>423544044</v>
      </c>
      <c r="B637" t="s">
        <v>28612</v>
      </c>
      <c r="C637" t="s">
        <v>27979</v>
      </c>
      <c r="D637" t="s">
        <v>7341</v>
      </c>
    </row>
    <row r="638" spans="1:4" x14ac:dyDescent="0.35">
      <c r="A638">
        <v>423544042</v>
      </c>
      <c r="B638" t="s">
        <v>28613</v>
      </c>
      <c r="C638" t="s">
        <v>27979</v>
      </c>
      <c r="D638" t="s">
        <v>7341</v>
      </c>
    </row>
    <row r="639" spans="1:4" x14ac:dyDescent="0.35">
      <c r="A639">
        <v>423544040</v>
      </c>
      <c r="B639" t="s">
        <v>28614</v>
      </c>
      <c r="C639" t="s">
        <v>27979</v>
      </c>
      <c r="D639" t="s">
        <v>7341</v>
      </c>
    </row>
    <row r="640" spans="1:4" x14ac:dyDescent="0.35">
      <c r="A640">
        <v>423544038</v>
      </c>
      <c r="B640" t="s">
        <v>28615</v>
      </c>
      <c r="C640" t="s">
        <v>27979</v>
      </c>
      <c r="D640" t="s">
        <v>7341</v>
      </c>
    </row>
    <row r="641" spans="1:4" x14ac:dyDescent="0.35">
      <c r="A641">
        <v>423543826</v>
      </c>
      <c r="B641" t="s">
        <v>28616</v>
      </c>
      <c r="C641" t="s">
        <v>27979</v>
      </c>
      <c r="D641" t="s">
        <v>7341</v>
      </c>
    </row>
    <row r="642" spans="1:4" x14ac:dyDescent="0.35">
      <c r="A642">
        <v>423543824</v>
      </c>
      <c r="B642" t="s">
        <v>28617</v>
      </c>
      <c r="C642" t="s">
        <v>27979</v>
      </c>
      <c r="D642" t="s">
        <v>7341</v>
      </c>
    </row>
    <row r="643" spans="1:4" x14ac:dyDescent="0.35">
      <c r="A643">
        <v>423543822</v>
      </c>
      <c r="B643" t="s">
        <v>28618</v>
      </c>
      <c r="C643" t="s">
        <v>27979</v>
      </c>
      <c r="D643" t="s">
        <v>7341</v>
      </c>
    </row>
    <row r="644" spans="1:4" x14ac:dyDescent="0.35">
      <c r="A644">
        <v>423543820</v>
      </c>
      <c r="B644" t="s">
        <v>28619</v>
      </c>
      <c r="C644" t="s">
        <v>27979</v>
      </c>
      <c r="D644" t="s">
        <v>7341</v>
      </c>
    </row>
    <row r="645" spans="1:4" x14ac:dyDescent="0.35">
      <c r="A645">
        <v>423543818</v>
      </c>
      <c r="B645" t="s">
        <v>28620</v>
      </c>
      <c r="C645" t="s">
        <v>27979</v>
      </c>
      <c r="D645" t="s">
        <v>7341</v>
      </c>
    </row>
    <row r="646" spans="1:4" x14ac:dyDescent="0.35">
      <c r="A646">
        <v>423543816</v>
      </c>
      <c r="B646" t="s">
        <v>28621</v>
      </c>
      <c r="C646" t="s">
        <v>27979</v>
      </c>
      <c r="D646" t="s">
        <v>7341</v>
      </c>
    </row>
    <row r="647" spans="1:4" x14ac:dyDescent="0.35">
      <c r="A647">
        <v>423543814</v>
      </c>
      <c r="B647" t="s">
        <v>28622</v>
      </c>
      <c r="C647" t="s">
        <v>27979</v>
      </c>
      <c r="D647" t="s">
        <v>7341</v>
      </c>
    </row>
    <row r="648" spans="1:4" x14ac:dyDescent="0.35">
      <c r="A648">
        <v>423543602</v>
      </c>
      <c r="B648" t="s">
        <v>28623</v>
      </c>
      <c r="C648" t="s">
        <v>27979</v>
      </c>
      <c r="D648" t="s">
        <v>7341</v>
      </c>
    </row>
    <row r="649" spans="1:4" x14ac:dyDescent="0.35">
      <c r="A649">
        <v>423543600</v>
      </c>
      <c r="B649" t="s">
        <v>28624</v>
      </c>
      <c r="C649" t="s">
        <v>27979</v>
      </c>
      <c r="D649" t="s">
        <v>7341</v>
      </c>
    </row>
    <row r="650" spans="1:4" x14ac:dyDescent="0.35">
      <c r="A650">
        <v>423543598</v>
      </c>
      <c r="B650" t="s">
        <v>28625</v>
      </c>
      <c r="C650" t="s">
        <v>27979</v>
      </c>
      <c r="D650" t="s">
        <v>7341</v>
      </c>
    </row>
    <row r="651" spans="1:4" x14ac:dyDescent="0.35">
      <c r="A651">
        <v>423543596</v>
      </c>
      <c r="B651" t="s">
        <v>28626</v>
      </c>
      <c r="C651" t="s">
        <v>27979</v>
      </c>
      <c r="D651" t="s">
        <v>7341</v>
      </c>
    </row>
    <row r="652" spans="1:4" x14ac:dyDescent="0.35">
      <c r="A652">
        <v>423543594</v>
      </c>
      <c r="B652" t="s">
        <v>28627</v>
      </c>
      <c r="C652" t="s">
        <v>27979</v>
      </c>
      <c r="D652" t="s">
        <v>7341</v>
      </c>
    </row>
    <row r="653" spans="1:4" x14ac:dyDescent="0.35">
      <c r="A653">
        <v>423543592</v>
      </c>
      <c r="B653" t="s">
        <v>28628</v>
      </c>
      <c r="C653" t="s">
        <v>27979</v>
      </c>
      <c r="D653" t="s">
        <v>7341</v>
      </c>
    </row>
    <row r="654" spans="1:4" x14ac:dyDescent="0.35">
      <c r="A654">
        <v>423543590</v>
      </c>
      <c r="B654" t="s">
        <v>28629</v>
      </c>
      <c r="C654" t="s">
        <v>27979</v>
      </c>
      <c r="D654" t="s">
        <v>7341</v>
      </c>
    </row>
    <row r="655" spans="1:4" x14ac:dyDescent="0.35">
      <c r="A655">
        <v>423543386</v>
      </c>
      <c r="B655" t="s">
        <v>28630</v>
      </c>
      <c r="C655" t="s">
        <v>27979</v>
      </c>
      <c r="D655" t="s">
        <v>7341</v>
      </c>
    </row>
    <row r="656" spans="1:4" x14ac:dyDescent="0.35">
      <c r="A656">
        <v>423543384</v>
      </c>
      <c r="B656" t="s">
        <v>28631</v>
      </c>
      <c r="C656" t="s">
        <v>27979</v>
      </c>
      <c r="D656" t="s">
        <v>7341</v>
      </c>
    </row>
    <row r="657" spans="1:4" x14ac:dyDescent="0.35">
      <c r="A657">
        <v>423543382</v>
      </c>
      <c r="B657" t="s">
        <v>28632</v>
      </c>
      <c r="C657" t="s">
        <v>27979</v>
      </c>
      <c r="D657" t="s">
        <v>7341</v>
      </c>
    </row>
    <row r="658" spans="1:4" x14ac:dyDescent="0.35">
      <c r="A658">
        <v>423543380</v>
      </c>
      <c r="B658" t="s">
        <v>28633</v>
      </c>
      <c r="C658" t="s">
        <v>27979</v>
      </c>
      <c r="D658" t="s">
        <v>7341</v>
      </c>
    </row>
    <row r="659" spans="1:4" x14ac:dyDescent="0.35">
      <c r="A659">
        <v>423543378</v>
      </c>
      <c r="B659" t="s">
        <v>28634</v>
      </c>
      <c r="C659" t="s">
        <v>27979</v>
      </c>
      <c r="D659" t="s">
        <v>7341</v>
      </c>
    </row>
    <row r="660" spans="1:4" x14ac:dyDescent="0.35">
      <c r="A660">
        <v>423543376</v>
      </c>
      <c r="B660" t="s">
        <v>28635</v>
      </c>
      <c r="C660" t="s">
        <v>27979</v>
      </c>
      <c r="D660" t="s">
        <v>7341</v>
      </c>
    </row>
    <row r="661" spans="1:4" x14ac:dyDescent="0.35">
      <c r="A661">
        <v>423543374</v>
      </c>
      <c r="B661" t="s">
        <v>28636</v>
      </c>
      <c r="C661" t="s">
        <v>27979</v>
      </c>
      <c r="D661" t="s">
        <v>7341</v>
      </c>
    </row>
    <row r="662" spans="1:4" x14ac:dyDescent="0.35">
      <c r="A662">
        <v>423543162</v>
      </c>
      <c r="B662" t="s">
        <v>28637</v>
      </c>
      <c r="C662" t="s">
        <v>27979</v>
      </c>
      <c r="D662" t="s">
        <v>7341</v>
      </c>
    </row>
    <row r="663" spans="1:4" x14ac:dyDescent="0.35">
      <c r="A663">
        <v>423543160</v>
      </c>
      <c r="B663" t="s">
        <v>28638</v>
      </c>
      <c r="C663" t="s">
        <v>27979</v>
      </c>
      <c r="D663" t="s">
        <v>7341</v>
      </c>
    </row>
    <row r="664" spans="1:4" x14ac:dyDescent="0.35">
      <c r="A664">
        <v>423543158</v>
      </c>
      <c r="B664" t="s">
        <v>28639</v>
      </c>
      <c r="C664" t="s">
        <v>27979</v>
      </c>
      <c r="D664" t="s">
        <v>7341</v>
      </c>
    </row>
    <row r="665" spans="1:4" x14ac:dyDescent="0.35">
      <c r="A665">
        <v>423543156</v>
      </c>
      <c r="B665" t="s">
        <v>28640</v>
      </c>
      <c r="C665" t="s">
        <v>27979</v>
      </c>
      <c r="D665" t="s">
        <v>7341</v>
      </c>
    </row>
    <row r="666" spans="1:4" x14ac:dyDescent="0.35">
      <c r="A666">
        <v>423543154</v>
      </c>
      <c r="B666" t="s">
        <v>28641</v>
      </c>
      <c r="C666" t="s">
        <v>27979</v>
      </c>
      <c r="D666" t="s">
        <v>7341</v>
      </c>
    </row>
    <row r="667" spans="1:4" x14ac:dyDescent="0.35">
      <c r="A667">
        <v>423543152</v>
      </c>
      <c r="B667" t="s">
        <v>28642</v>
      </c>
      <c r="C667" t="s">
        <v>27979</v>
      </c>
      <c r="D667" t="s">
        <v>7341</v>
      </c>
    </row>
    <row r="668" spans="1:4" x14ac:dyDescent="0.35">
      <c r="A668">
        <v>423543150</v>
      </c>
      <c r="B668" t="s">
        <v>28643</v>
      </c>
      <c r="C668" t="s">
        <v>27979</v>
      </c>
      <c r="D668" t="s">
        <v>7341</v>
      </c>
    </row>
    <row r="669" spans="1:4" x14ac:dyDescent="0.35">
      <c r="A669">
        <v>423542938</v>
      </c>
      <c r="B669" t="s">
        <v>28644</v>
      </c>
      <c r="C669" t="s">
        <v>27979</v>
      </c>
      <c r="D669" t="s">
        <v>7341</v>
      </c>
    </row>
    <row r="670" spans="1:4" x14ac:dyDescent="0.35">
      <c r="A670">
        <v>423542936</v>
      </c>
      <c r="B670" t="s">
        <v>28645</v>
      </c>
      <c r="C670" t="s">
        <v>27979</v>
      </c>
      <c r="D670" t="s">
        <v>7341</v>
      </c>
    </row>
    <row r="671" spans="1:4" x14ac:dyDescent="0.35">
      <c r="A671">
        <v>423542934</v>
      </c>
      <c r="B671" t="s">
        <v>28646</v>
      </c>
      <c r="C671" t="s">
        <v>27979</v>
      </c>
      <c r="D671" t="s">
        <v>7341</v>
      </c>
    </row>
    <row r="672" spans="1:4" x14ac:dyDescent="0.35">
      <c r="A672">
        <v>423542932</v>
      </c>
      <c r="B672" t="s">
        <v>28647</v>
      </c>
      <c r="C672" t="s">
        <v>27979</v>
      </c>
      <c r="D672" t="s">
        <v>7341</v>
      </c>
    </row>
    <row r="673" spans="1:4" x14ac:dyDescent="0.35">
      <c r="A673">
        <v>423542930</v>
      </c>
      <c r="B673" t="s">
        <v>28648</v>
      </c>
      <c r="C673" t="s">
        <v>27979</v>
      </c>
      <c r="D673" t="s">
        <v>7341</v>
      </c>
    </row>
    <row r="674" spans="1:4" x14ac:dyDescent="0.35">
      <c r="A674">
        <v>423542928</v>
      </c>
      <c r="B674" t="s">
        <v>28649</v>
      </c>
      <c r="C674" t="s">
        <v>27979</v>
      </c>
      <c r="D674" t="s">
        <v>7341</v>
      </c>
    </row>
    <row r="675" spans="1:4" x14ac:dyDescent="0.35">
      <c r="A675">
        <v>423542926</v>
      </c>
      <c r="B675" t="s">
        <v>28650</v>
      </c>
      <c r="C675" t="s">
        <v>27979</v>
      </c>
      <c r="D675" t="s">
        <v>7341</v>
      </c>
    </row>
    <row r="676" spans="1:4" x14ac:dyDescent="0.35">
      <c r="A676">
        <v>423542714</v>
      </c>
      <c r="B676" t="s">
        <v>28651</v>
      </c>
      <c r="C676" t="s">
        <v>27979</v>
      </c>
      <c r="D676" t="s">
        <v>7341</v>
      </c>
    </row>
    <row r="677" spans="1:4" x14ac:dyDescent="0.35">
      <c r="A677">
        <v>423542712</v>
      </c>
      <c r="B677" t="s">
        <v>28652</v>
      </c>
      <c r="C677" t="s">
        <v>27979</v>
      </c>
      <c r="D677" t="s">
        <v>7341</v>
      </c>
    </row>
    <row r="678" spans="1:4" x14ac:dyDescent="0.35">
      <c r="A678">
        <v>423542710</v>
      </c>
      <c r="B678" t="s">
        <v>28653</v>
      </c>
      <c r="C678" t="s">
        <v>27979</v>
      </c>
      <c r="D678" t="s">
        <v>7341</v>
      </c>
    </row>
    <row r="679" spans="1:4" x14ac:dyDescent="0.35">
      <c r="A679">
        <v>423542708</v>
      </c>
      <c r="B679" t="s">
        <v>28654</v>
      </c>
      <c r="C679" t="s">
        <v>27979</v>
      </c>
      <c r="D679" t="s">
        <v>7341</v>
      </c>
    </row>
    <row r="680" spans="1:4" x14ac:dyDescent="0.35">
      <c r="A680">
        <v>423542706</v>
      </c>
      <c r="B680" t="s">
        <v>28655</v>
      </c>
      <c r="C680" t="s">
        <v>27979</v>
      </c>
      <c r="D680" t="s">
        <v>7341</v>
      </c>
    </row>
    <row r="681" spans="1:4" x14ac:dyDescent="0.35">
      <c r="A681">
        <v>423542704</v>
      </c>
      <c r="B681" t="s">
        <v>28656</v>
      </c>
      <c r="C681" t="s">
        <v>27979</v>
      </c>
      <c r="D681" t="s">
        <v>7341</v>
      </c>
    </row>
    <row r="682" spans="1:4" x14ac:dyDescent="0.35">
      <c r="A682">
        <v>423542702</v>
      </c>
      <c r="B682" t="s">
        <v>28657</v>
      </c>
      <c r="C682" t="s">
        <v>27979</v>
      </c>
      <c r="D682" t="s">
        <v>7341</v>
      </c>
    </row>
    <row r="683" spans="1:4" x14ac:dyDescent="0.35">
      <c r="A683">
        <v>423542492</v>
      </c>
      <c r="B683" t="s">
        <v>28658</v>
      </c>
      <c r="C683" t="s">
        <v>27979</v>
      </c>
      <c r="D683" t="s">
        <v>7341</v>
      </c>
    </row>
    <row r="684" spans="1:4" x14ac:dyDescent="0.35">
      <c r="A684">
        <v>423542490</v>
      </c>
      <c r="B684" t="s">
        <v>28659</v>
      </c>
      <c r="C684" t="s">
        <v>27979</v>
      </c>
      <c r="D684" t="s">
        <v>7341</v>
      </c>
    </row>
    <row r="685" spans="1:4" x14ac:dyDescent="0.35">
      <c r="A685">
        <v>423542488</v>
      </c>
      <c r="B685" t="s">
        <v>28660</v>
      </c>
      <c r="C685" t="s">
        <v>27979</v>
      </c>
      <c r="D685" t="s">
        <v>7341</v>
      </c>
    </row>
    <row r="686" spans="1:4" x14ac:dyDescent="0.35">
      <c r="A686">
        <v>423542486</v>
      </c>
      <c r="B686" t="s">
        <v>28661</v>
      </c>
      <c r="C686" t="s">
        <v>27979</v>
      </c>
      <c r="D686" t="s">
        <v>7341</v>
      </c>
    </row>
    <row r="687" spans="1:4" x14ac:dyDescent="0.35">
      <c r="A687">
        <v>423542484</v>
      </c>
      <c r="B687" t="s">
        <v>28662</v>
      </c>
      <c r="C687" t="s">
        <v>27979</v>
      </c>
      <c r="D687" t="s">
        <v>7341</v>
      </c>
    </row>
    <row r="688" spans="1:4" x14ac:dyDescent="0.35">
      <c r="A688">
        <v>423542482</v>
      </c>
      <c r="B688" t="s">
        <v>28663</v>
      </c>
      <c r="C688" t="s">
        <v>27979</v>
      </c>
      <c r="D688" t="s">
        <v>7341</v>
      </c>
    </row>
    <row r="689" spans="1:4" x14ac:dyDescent="0.35">
      <c r="A689">
        <v>423542480</v>
      </c>
      <c r="B689" t="s">
        <v>28664</v>
      </c>
      <c r="C689" t="s">
        <v>27979</v>
      </c>
      <c r="D689" t="s">
        <v>7341</v>
      </c>
    </row>
    <row r="690" spans="1:4" x14ac:dyDescent="0.35">
      <c r="A690">
        <v>423542280</v>
      </c>
      <c r="B690" t="s">
        <v>28665</v>
      </c>
      <c r="C690" t="s">
        <v>27979</v>
      </c>
      <c r="D690" t="s">
        <v>7341</v>
      </c>
    </row>
    <row r="691" spans="1:4" x14ac:dyDescent="0.35">
      <c r="A691">
        <v>423542278</v>
      </c>
      <c r="B691" t="s">
        <v>28666</v>
      </c>
      <c r="C691" t="s">
        <v>27979</v>
      </c>
      <c r="D691" t="s">
        <v>7341</v>
      </c>
    </row>
    <row r="692" spans="1:4" x14ac:dyDescent="0.35">
      <c r="A692">
        <v>423542276</v>
      </c>
      <c r="B692" t="s">
        <v>28667</v>
      </c>
      <c r="C692" t="s">
        <v>27979</v>
      </c>
      <c r="D692" t="s">
        <v>7341</v>
      </c>
    </row>
    <row r="693" spans="1:4" x14ac:dyDescent="0.35">
      <c r="A693">
        <v>423542274</v>
      </c>
      <c r="B693" t="s">
        <v>28668</v>
      </c>
      <c r="C693" t="s">
        <v>27979</v>
      </c>
      <c r="D693" t="s">
        <v>7341</v>
      </c>
    </row>
    <row r="694" spans="1:4" x14ac:dyDescent="0.35">
      <c r="A694">
        <v>423542272</v>
      </c>
      <c r="B694" t="s">
        <v>28669</v>
      </c>
      <c r="C694" t="s">
        <v>27979</v>
      </c>
      <c r="D694" t="s">
        <v>7341</v>
      </c>
    </row>
    <row r="695" spans="1:4" x14ac:dyDescent="0.35">
      <c r="A695">
        <v>423542270</v>
      </c>
      <c r="B695" t="s">
        <v>28670</v>
      </c>
      <c r="C695" t="s">
        <v>27979</v>
      </c>
      <c r="D695" t="s">
        <v>7341</v>
      </c>
    </row>
    <row r="696" spans="1:4" x14ac:dyDescent="0.35">
      <c r="A696">
        <v>423542268</v>
      </c>
      <c r="B696" t="s">
        <v>28671</v>
      </c>
      <c r="C696" t="s">
        <v>27979</v>
      </c>
      <c r="D696" t="s">
        <v>7341</v>
      </c>
    </row>
    <row r="697" spans="1:4" x14ac:dyDescent="0.35">
      <c r="A697">
        <v>423542074</v>
      </c>
      <c r="B697" t="s">
        <v>28672</v>
      </c>
      <c r="C697" t="s">
        <v>27979</v>
      </c>
      <c r="D697" t="s">
        <v>7341</v>
      </c>
    </row>
    <row r="698" spans="1:4" x14ac:dyDescent="0.35">
      <c r="A698">
        <v>423542072</v>
      </c>
      <c r="B698" t="s">
        <v>28673</v>
      </c>
      <c r="C698" t="s">
        <v>27979</v>
      </c>
      <c r="D698" t="s">
        <v>7341</v>
      </c>
    </row>
    <row r="699" spans="1:4" x14ac:dyDescent="0.35">
      <c r="A699">
        <v>423542070</v>
      </c>
      <c r="B699" t="s">
        <v>28674</v>
      </c>
      <c r="C699" t="s">
        <v>27979</v>
      </c>
      <c r="D699" t="s">
        <v>7341</v>
      </c>
    </row>
    <row r="700" spans="1:4" x14ac:dyDescent="0.35">
      <c r="A700">
        <v>423542068</v>
      </c>
      <c r="B700" t="s">
        <v>28675</v>
      </c>
      <c r="C700" t="s">
        <v>27979</v>
      </c>
      <c r="D700" t="s">
        <v>7341</v>
      </c>
    </row>
    <row r="701" spans="1:4" x14ac:dyDescent="0.35">
      <c r="A701">
        <v>423544036</v>
      </c>
      <c r="B701" t="s">
        <v>28676</v>
      </c>
      <c r="C701" t="s">
        <v>27979</v>
      </c>
      <c r="D701" t="s">
        <v>7341</v>
      </c>
    </row>
    <row r="702" spans="1:4" x14ac:dyDescent="0.35">
      <c r="A702">
        <v>423544034</v>
      </c>
      <c r="B702" t="s">
        <v>28677</v>
      </c>
      <c r="C702" t="s">
        <v>27979</v>
      </c>
      <c r="D702" t="s">
        <v>7341</v>
      </c>
    </row>
    <row r="703" spans="1:4" x14ac:dyDescent="0.35">
      <c r="A703">
        <v>423544032</v>
      </c>
      <c r="B703" t="s">
        <v>28678</v>
      </c>
      <c r="C703" t="s">
        <v>27979</v>
      </c>
      <c r="D703" t="s">
        <v>7341</v>
      </c>
    </row>
    <row r="704" spans="1:4" x14ac:dyDescent="0.35">
      <c r="A704">
        <v>423544030</v>
      </c>
      <c r="B704" t="s">
        <v>28679</v>
      </c>
      <c r="C704" t="s">
        <v>27979</v>
      </c>
      <c r="D704" t="s">
        <v>7341</v>
      </c>
    </row>
    <row r="705" spans="1:4" x14ac:dyDescent="0.35">
      <c r="A705">
        <v>423544028</v>
      </c>
      <c r="B705" t="s">
        <v>28680</v>
      </c>
      <c r="C705" t="s">
        <v>27979</v>
      </c>
      <c r="D705" t="s">
        <v>7341</v>
      </c>
    </row>
    <row r="706" spans="1:4" x14ac:dyDescent="0.35">
      <c r="A706">
        <v>423544026</v>
      </c>
      <c r="B706" t="s">
        <v>28681</v>
      </c>
      <c r="C706" t="s">
        <v>27979</v>
      </c>
      <c r="D706" t="s">
        <v>7341</v>
      </c>
    </row>
    <row r="707" spans="1:4" x14ac:dyDescent="0.35">
      <c r="A707">
        <v>423544024</v>
      </c>
      <c r="B707" t="s">
        <v>28682</v>
      </c>
      <c r="C707" t="s">
        <v>27979</v>
      </c>
      <c r="D707" t="s">
        <v>7341</v>
      </c>
    </row>
    <row r="708" spans="1:4" x14ac:dyDescent="0.35">
      <c r="A708">
        <v>423543812</v>
      </c>
      <c r="B708" t="s">
        <v>28683</v>
      </c>
      <c r="C708" t="s">
        <v>27979</v>
      </c>
      <c r="D708" t="s">
        <v>7341</v>
      </c>
    </row>
    <row r="709" spans="1:4" x14ac:dyDescent="0.35">
      <c r="A709">
        <v>423543810</v>
      </c>
      <c r="B709" t="s">
        <v>28684</v>
      </c>
      <c r="C709" t="s">
        <v>27979</v>
      </c>
      <c r="D709" t="s">
        <v>7341</v>
      </c>
    </row>
    <row r="710" spans="1:4" x14ac:dyDescent="0.35">
      <c r="A710">
        <v>423543808</v>
      </c>
      <c r="B710" t="s">
        <v>28685</v>
      </c>
      <c r="C710" t="s">
        <v>27979</v>
      </c>
      <c r="D710" t="s">
        <v>7341</v>
      </c>
    </row>
    <row r="711" spans="1:4" x14ac:dyDescent="0.35">
      <c r="A711">
        <v>423543806</v>
      </c>
      <c r="B711" t="s">
        <v>28686</v>
      </c>
      <c r="C711" t="s">
        <v>27979</v>
      </c>
      <c r="D711" t="s">
        <v>7341</v>
      </c>
    </row>
    <row r="712" spans="1:4" x14ac:dyDescent="0.35">
      <c r="A712">
        <v>423543804</v>
      </c>
      <c r="B712" t="s">
        <v>28687</v>
      </c>
      <c r="C712" t="s">
        <v>27979</v>
      </c>
      <c r="D712" t="s">
        <v>7341</v>
      </c>
    </row>
    <row r="713" spans="1:4" x14ac:dyDescent="0.35">
      <c r="A713">
        <v>423543802</v>
      </c>
      <c r="B713" t="s">
        <v>28688</v>
      </c>
      <c r="C713" t="s">
        <v>27979</v>
      </c>
      <c r="D713" t="s">
        <v>7341</v>
      </c>
    </row>
    <row r="714" spans="1:4" x14ac:dyDescent="0.35">
      <c r="A714">
        <v>423543800</v>
      </c>
      <c r="B714" t="s">
        <v>28689</v>
      </c>
      <c r="C714" t="s">
        <v>27979</v>
      </c>
      <c r="D714" t="s">
        <v>7341</v>
      </c>
    </row>
    <row r="715" spans="1:4" x14ac:dyDescent="0.35">
      <c r="A715">
        <v>423543588</v>
      </c>
      <c r="B715" t="s">
        <v>28690</v>
      </c>
      <c r="C715" t="s">
        <v>27979</v>
      </c>
      <c r="D715" t="s">
        <v>7341</v>
      </c>
    </row>
    <row r="716" spans="1:4" x14ac:dyDescent="0.35">
      <c r="A716">
        <v>423543586</v>
      </c>
      <c r="B716" t="s">
        <v>28691</v>
      </c>
      <c r="C716" t="s">
        <v>27979</v>
      </c>
      <c r="D716" t="s">
        <v>7341</v>
      </c>
    </row>
    <row r="717" spans="1:4" x14ac:dyDescent="0.35">
      <c r="A717">
        <v>423543584</v>
      </c>
      <c r="B717" t="s">
        <v>28692</v>
      </c>
      <c r="C717" t="s">
        <v>27979</v>
      </c>
      <c r="D717" t="s">
        <v>7341</v>
      </c>
    </row>
    <row r="718" spans="1:4" x14ac:dyDescent="0.35">
      <c r="A718">
        <v>423543582</v>
      </c>
      <c r="B718" t="s">
        <v>28693</v>
      </c>
      <c r="C718" t="s">
        <v>27979</v>
      </c>
      <c r="D718" t="s">
        <v>7341</v>
      </c>
    </row>
    <row r="719" spans="1:4" x14ac:dyDescent="0.35">
      <c r="A719">
        <v>423543580</v>
      </c>
      <c r="B719" t="s">
        <v>28694</v>
      </c>
      <c r="C719" t="s">
        <v>27979</v>
      </c>
      <c r="D719" t="s">
        <v>7341</v>
      </c>
    </row>
    <row r="720" spans="1:4" x14ac:dyDescent="0.35">
      <c r="A720">
        <v>423543578</v>
      </c>
      <c r="B720" t="s">
        <v>28695</v>
      </c>
      <c r="C720" t="s">
        <v>27979</v>
      </c>
      <c r="D720" t="s">
        <v>7341</v>
      </c>
    </row>
    <row r="721" spans="1:4" x14ac:dyDescent="0.35">
      <c r="A721">
        <v>423543576</v>
      </c>
      <c r="B721" t="s">
        <v>28696</v>
      </c>
      <c r="C721" t="s">
        <v>27979</v>
      </c>
      <c r="D721" t="s">
        <v>7341</v>
      </c>
    </row>
    <row r="722" spans="1:4" x14ac:dyDescent="0.35">
      <c r="A722">
        <v>423543372</v>
      </c>
      <c r="B722" t="s">
        <v>28697</v>
      </c>
      <c r="C722" t="s">
        <v>27979</v>
      </c>
      <c r="D722" t="s">
        <v>7341</v>
      </c>
    </row>
    <row r="723" spans="1:4" x14ac:dyDescent="0.35">
      <c r="A723">
        <v>423543370</v>
      </c>
      <c r="B723" t="s">
        <v>28698</v>
      </c>
      <c r="C723" t="s">
        <v>27979</v>
      </c>
      <c r="D723" t="s">
        <v>7341</v>
      </c>
    </row>
    <row r="724" spans="1:4" x14ac:dyDescent="0.35">
      <c r="A724">
        <v>423543368</v>
      </c>
      <c r="B724" t="s">
        <v>28699</v>
      </c>
      <c r="C724" t="s">
        <v>27979</v>
      </c>
      <c r="D724" t="s">
        <v>7341</v>
      </c>
    </row>
    <row r="725" spans="1:4" x14ac:dyDescent="0.35">
      <c r="A725">
        <v>423543366</v>
      </c>
      <c r="B725" t="s">
        <v>28700</v>
      </c>
      <c r="C725" t="s">
        <v>27979</v>
      </c>
      <c r="D725" t="s">
        <v>7341</v>
      </c>
    </row>
    <row r="726" spans="1:4" x14ac:dyDescent="0.35">
      <c r="A726">
        <v>423543364</v>
      </c>
      <c r="B726" t="s">
        <v>28701</v>
      </c>
      <c r="C726" t="s">
        <v>27979</v>
      </c>
      <c r="D726" t="s">
        <v>7341</v>
      </c>
    </row>
    <row r="727" spans="1:4" x14ac:dyDescent="0.35">
      <c r="A727">
        <v>423543362</v>
      </c>
      <c r="B727" t="s">
        <v>28702</v>
      </c>
      <c r="C727" t="s">
        <v>27979</v>
      </c>
      <c r="D727" t="s">
        <v>7341</v>
      </c>
    </row>
    <row r="728" spans="1:4" x14ac:dyDescent="0.35">
      <c r="A728">
        <v>423543360</v>
      </c>
      <c r="B728" t="s">
        <v>28703</v>
      </c>
      <c r="C728" t="s">
        <v>27979</v>
      </c>
      <c r="D728" t="s">
        <v>7341</v>
      </c>
    </row>
    <row r="729" spans="1:4" x14ac:dyDescent="0.35">
      <c r="A729">
        <v>423543148</v>
      </c>
      <c r="B729" t="s">
        <v>28704</v>
      </c>
      <c r="C729" t="s">
        <v>27979</v>
      </c>
      <c r="D729" t="s">
        <v>7341</v>
      </c>
    </row>
    <row r="730" spans="1:4" x14ac:dyDescent="0.35">
      <c r="A730">
        <v>423543146</v>
      </c>
      <c r="B730" t="s">
        <v>28705</v>
      </c>
      <c r="C730" t="s">
        <v>27979</v>
      </c>
      <c r="D730" t="s">
        <v>7341</v>
      </c>
    </row>
    <row r="731" spans="1:4" x14ac:dyDescent="0.35">
      <c r="A731">
        <v>423543144</v>
      </c>
      <c r="B731" t="s">
        <v>28706</v>
      </c>
      <c r="C731" t="s">
        <v>27979</v>
      </c>
      <c r="D731" t="s">
        <v>7341</v>
      </c>
    </row>
    <row r="732" spans="1:4" x14ac:dyDescent="0.35">
      <c r="A732">
        <v>423543142</v>
      </c>
      <c r="B732" t="s">
        <v>28707</v>
      </c>
      <c r="C732" t="s">
        <v>27979</v>
      </c>
      <c r="D732" t="s">
        <v>7341</v>
      </c>
    </row>
    <row r="733" spans="1:4" x14ac:dyDescent="0.35">
      <c r="A733">
        <v>423543140</v>
      </c>
      <c r="B733" t="s">
        <v>28708</v>
      </c>
      <c r="C733" t="s">
        <v>27979</v>
      </c>
      <c r="D733" t="s">
        <v>7341</v>
      </c>
    </row>
    <row r="734" spans="1:4" x14ac:dyDescent="0.35">
      <c r="A734">
        <v>423543138</v>
      </c>
      <c r="B734" t="s">
        <v>28709</v>
      </c>
      <c r="C734" t="s">
        <v>27979</v>
      </c>
      <c r="D734" t="s">
        <v>7341</v>
      </c>
    </row>
    <row r="735" spans="1:4" x14ac:dyDescent="0.35">
      <c r="A735">
        <v>423543136</v>
      </c>
      <c r="B735" t="s">
        <v>28710</v>
      </c>
      <c r="C735" t="s">
        <v>27979</v>
      </c>
      <c r="D735" t="s">
        <v>7341</v>
      </c>
    </row>
    <row r="736" spans="1:4" x14ac:dyDescent="0.35">
      <c r="A736">
        <v>423542924</v>
      </c>
      <c r="B736" t="s">
        <v>28711</v>
      </c>
      <c r="C736" t="s">
        <v>27979</v>
      </c>
      <c r="D736" t="s">
        <v>7341</v>
      </c>
    </row>
    <row r="737" spans="1:4" x14ac:dyDescent="0.35">
      <c r="A737">
        <v>423542922</v>
      </c>
      <c r="B737" t="s">
        <v>28712</v>
      </c>
      <c r="C737" t="s">
        <v>27979</v>
      </c>
      <c r="D737" t="s">
        <v>7341</v>
      </c>
    </row>
    <row r="738" spans="1:4" x14ac:dyDescent="0.35">
      <c r="A738">
        <v>423542920</v>
      </c>
      <c r="B738" t="s">
        <v>28713</v>
      </c>
      <c r="C738" t="s">
        <v>27979</v>
      </c>
      <c r="D738" t="s">
        <v>7341</v>
      </c>
    </row>
    <row r="739" spans="1:4" x14ac:dyDescent="0.35">
      <c r="A739">
        <v>423542918</v>
      </c>
      <c r="B739" t="s">
        <v>28714</v>
      </c>
      <c r="C739" t="s">
        <v>27979</v>
      </c>
      <c r="D739" t="s">
        <v>7341</v>
      </c>
    </row>
    <row r="740" spans="1:4" x14ac:dyDescent="0.35">
      <c r="A740">
        <v>423542916</v>
      </c>
      <c r="B740" t="s">
        <v>28715</v>
      </c>
      <c r="C740" t="s">
        <v>27979</v>
      </c>
      <c r="D740" t="s">
        <v>7341</v>
      </c>
    </row>
    <row r="741" spans="1:4" x14ac:dyDescent="0.35">
      <c r="A741">
        <v>423542914</v>
      </c>
      <c r="B741" t="s">
        <v>28716</v>
      </c>
      <c r="C741" t="s">
        <v>27979</v>
      </c>
      <c r="D741" t="s">
        <v>7341</v>
      </c>
    </row>
    <row r="742" spans="1:4" x14ac:dyDescent="0.35">
      <c r="A742">
        <v>423542912</v>
      </c>
      <c r="B742" t="s">
        <v>28717</v>
      </c>
      <c r="C742" t="s">
        <v>27979</v>
      </c>
      <c r="D742" t="s">
        <v>7341</v>
      </c>
    </row>
    <row r="743" spans="1:4" x14ac:dyDescent="0.35">
      <c r="A743">
        <v>423542700</v>
      </c>
      <c r="B743" t="s">
        <v>28718</v>
      </c>
      <c r="C743" t="s">
        <v>27979</v>
      </c>
      <c r="D743" t="s">
        <v>7341</v>
      </c>
    </row>
    <row r="744" spans="1:4" x14ac:dyDescent="0.35">
      <c r="A744">
        <v>423542698</v>
      </c>
      <c r="B744" t="s">
        <v>28719</v>
      </c>
      <c r="C744" t="s">
        <v>27979</v>
      </c>
      <c r="D744" t="s">
        <v>7341</v>
      </c>
    </row>
    <row r="745" spans="1:4" x14ac:dyDescent="0.35">
      <c r="A745">
        <v>423542696</v>
      </c>
      <c r="B745" t="s">
        <v>28720</v>
      </c>
      <c r="C745" t="s">
        <v>27979</v>
      </c>
      <c r="D745" t="s">
        <v>7341</v>
      </c>
    </row>
    <row r="746" spans="1:4" x14ac:dyDescent="0.35">
      <c r="A746">
        <v>423542694</v>
      </c>
      <c r="B746" t="s">
        <v>28721</v>
      </c>
      <c r="C746" t="s">
        <v>27979</v>
      </c>
      <c r="D746" t="s">
        <v>7341</v>
      </c>
    </row>
    <row r="747" spans="1:4" x14ac:dyDescent="0.35">
      <c r="A747">
        <v>423542692</v>
      </c>
      <c r="B747" t="s">
        <v>28722</v>
      </c>
      <c r="C747" t="s">
        <v>27979</v>
      </c>
      <c r="D747" t="s">
        <v>7341</v>
      </c>
    </row>
    <row r="748" spans="1:4" x14ac:dyDescent="0.35">
      <c r="A748">
        <v>423542690</v>
      </c>
      <c r="B748" t="s">
        <v>28723</v>
      </c>
      <c r="C748" t="s">
        <v>27979</v>
      </c>
      <c r="D748" t="s">
        <v>7341</v>
      </c>
    </row>
    <row r="749" spans="1:4" x14ac:dyDescent="0.35">
      <c r="A749">
        <v>423542688</v>
      </c>
      <c r="B749" t="s">
        <v>28724</v>
      </c>
      <c r="C749" t="s">
        <v>27979</v>
      </c>
      <c r="D749" t="s">
        <v>7341</v>
      </c>
    </row>
    <row r="750" spans="1:4" x14ac:dyDescent="0.35">
      <c r="A750">
        <v>423542478</v>
      </c>
      <c r="B750" t="s">
        <v>28725</v>
      </c>
      <c r="C750" t="s">
        <v>27979</v>
      </c>
      <c r="D750" t="s">
        <v>7341</v>
      </c>
    </row>
    <row r="751" spans="1:4" x14ac:dyDescent="0.35">
      <c r="A751">
        <v>423542476</v>
      </c>
      <c r="B751" t="s">
        <v>28726</v>
      </c>
      <c r="C751" t="s">
        <v>27979</v>
      </c>
      <c r="D751" t="s">
        <v>7341</v>
      </c>
    </row>
    <row r="752" spans="1:4" x14ac:dyDescent="0.35">
      <c r="A752">
        <v>423542474</v>
      </c>
      <c r="B752" t="s">
        <v>28727</v>
      </c>
      <c r="C752" t="s">
        <v>27979</v>
      </c>
      <c r="D752" t="s">
        <v>7341</v>
      </c>
    </row>
    <row r="753" spans="1:4" x14ac:dyDescent="0.35">
      <c r="A753">
        <v>423542472</v>
      </c>
      <c r="B753" t="s">
        <v>28728</v>
      </c>
      <c r="C753" t="s">
        <v>27979</v>
      </c>
      <c r="D753" t="s">
        <v>7341</v>
      </c>
    </row>
    <row r="754" spans="1:4" x14ac:dyDescent="0.35">
      <c r="A754">
        <v>423542470</v>
      </c>
      <c r="B754" t="s">
        <v>28729</v>
      </c>
      <c r="C754" t="s">
        <v>27979</v>
      </c>
      <c r="D754" t="s">
        <v>7341</v>
      </c>
    </row>
    <row r="755" spans="1:4" x14ac:dyDescent="0.35">
      <c r="A755">
        <v>423542468</v>
      </c>
      <c r="B755" t="s">
        <v>28730</v>
      </c>
      <c r="C755" t="s">
        <v>27979</v>
      </c>
      <c r="D755" t="s">
        <v>7341</v>
      </c>
    </row>
    <row r="756" spans="1:4" x14ac:dyDescent="0.35">
      <c r="A756">
        <v>423542466</v>
      </c>
      <c r="B756" t="s">
        <v>28731</v>
      </c>
      <c r="C756" t="s">
        <v>27979</v>
      </c>
      <c r="D756" t="s">
        <v>7341</v>
      </c>
    </row>
    <row r="757" spans="1:4" x14ac:dyDescent="0.35">
      <c r="A757">
        <v>423542266</v>
      </c>
      <c r="B757" t="s">
        <v>28732</v>
      </c>
      <c r="C757" t="s">
        <v>27979</v>
      </c>
      <c r="D757" t="s">
        <v>7341</v>
      </c>
    </row>
    <row r="758" spans="1:4" x14ac:dyDescent="0.35">
      <c r="A758">
        <v>423542264</v>
      </c>
      <c r="B758" t="s">
        <v>28733</v>
      </c>
      <c r="C758" t="s">
        <v>27979</v>
      </c>
      <c r="D758" t="s">
        <v>7341</v>
      </c>
    </row>
    <row r="759" spans="1:4" x14ac:dyDescent="0.35">
      <c r="A759">
        <v>423542262</v>
      </c>
      <c r="B759" t="s">
        <v>28734</v>
      </c>
      <c r="C759" t="s">
        <v>27979</v>
      </c>
      <c r="D759" t="s">
        <v>7341</v>
      </c>
    </row>
    <row r="760" spans="1:4" x14ac:dyDescent="0.35">
      <c r="A760">
        <v>423542260</v>
      </c>
      <c r="B760" t="s">
        <v>28735</v>
      </c>
      <c r="C760" t="s">
        <v>27979</v>
      </c>
      <c r="D760" t="s">
        <v>7341</v>
      </c>
    </row>
    <row r="761" spans="1:4" x14ac:dyDescent="0.35">
      <c r="A761">
        <v>423542258</v>
      </c>
      <c r="B761" t="s">
        <v>28736</v>
      </c>
      <c r="C761" t="s">
        <v>27979</v>
      </c>
      <c r="D761" t="s">
        <v>7341</v>
      </c>
    </row>
    <row r="762" spans="1:4" x14ac:dyDescent="0.35">
      <c r="A762">
        <v>423542256</v>
      </c>
      <c r="B762" t="s">
        <v>28737</v>
      </c>
      <c r="C762" t="s">
        <v>27979</v>
      </c>
      <c r="D762" t="s">
        <v>7341</v>
      </c>
    </row>
    <row r="763" spans="1:4" x14ac:dyDescent="0.35">
      <c r="A763">
        <v>423544022</v>
      </c>
      <c r="B763" t="s">
        <v>28738</v>
      </c>
      <c r="C763" t="s">
        <v>27979</v>
      </c>
      <c r="D763" t="s">
        <v>7341</v>
      </c>
    </row>
    <row r="764" spans="1:4" x14ac:dyDescent="0.35">
      <c r="A764">
        <v>423544020</v>
      </c>
      <c r="B764" t="s">
        <v>28739</v>
      </c>
      <c r="C764" t="s">
        <v>27979</v>
      </c>
      <c r="D764" t="s">
        <v>7341</v>
      </c>
    </row>
    <row r="765" spans="1:4" x14ac:dyDescent="0.35">
      <c r="A765">
        <v>423544018</v>
      </c>
      <c r="B765" t="s">
        <v>28740</v>
      </c>
      <c r="C765" t="s">
        <v>27979</v>
      </c>
      <c r="D765" t="s">
        <v>7341</v>
      </c>
    </row>
    <row r="766" spans="1:4" x14ac:dyDescent="0.35">
      <c r="A766">
        <v>423544016</v>
      </c>
      <c r="B766" t="s">
        <v>28741</v>
      </c>
      <c r="C766" t="s">
        <v>27979</v>
      </c>
      <c r="D766" t="s">
        <v>7341</v>
      </c>
    </row>
    <row r="767" spans="1:4" x14ac:dyDescent="0.35">
      <c r="A767">
        <v>423544014</v>
      </c>
      <c r="B767" t="s">
        <v>28742</v>
      </c>
      <c r="C767" t="s">
        <v>27979</v>
      </c>
      <c r="D767" t="s">
        <v>7341</v>
      </c>
    </row>
    <row r="768" spans="1:4" x14ac:dyDescent="0.35">
      <c r="A768">
        <v>423544012</v>
      </c>
      <c r="B768" t="s">
        <v>28743</v>
      </c>
      <c r="C768" t="s">
        <v>27979</v>
      </c>
      <c r="D768" t="s">
        <v>7341</v>
      </c>
    </row>
    <row r="769" spans="1:4" x14ac:dyDescent="0.35">
      <c r="A769">
        <v>423544010</v>
      </c>
      <c r="B769" t="s">
        <v>28744</v>
      </c>
      <c r="C769" t="s">
        <v>27979</v>
      </c>
      <c r="D769" t="s">
        <v>7341</v>
      </c>
    </row>
    <row r="770" spans="1:4" x14ac:dyDescent="0.35">
      <c r="A770">
        <v>423543798</v>
      </c>
      <c r="B770" t="s">
        <v>28745</v>
      </c>
      <c r="C770" t="s">
        <v>27979</v>
      </c>
      <c r="D770" t="s">
        <v>7341</v>
      </c>
    </row>
    <row r="771" spans="1:4" x14ac:dyDescent="0.35">
      <c r="A771">
        <v>423543796</v>
      </c>
      <c r="B771" t="s">
        <v>28746</v>
      </c>
      <c r="C771" t="s">
        <v>27979</v>
      </c>
      <c r="D771" t="s">
        <v>7341</v>
      </c>
    </row>
    <row r="772" spans="1:4" x14ac:dyDescent="0.35">
      <c r="A772">
        <v>423543794</v>
      </c>
      <c r="B772" t="s">
        <v>28747</v>
      </c>
      <c r="C772" t="s">
        <v>27979</v>
      </c>
      <c r="D772" t="s">
        <v>7341</v>
      </c>
    </row>
    <row r="773" spans="1:4" x14ac:dyDescent="0.35">
      <c r="A773">
        <v>423543792</v>
      </c>
      <c r="B773" t="s">
        <v>28748</v>
      </c>
      <c r="C773" t="s">
        <v>27979</v>
      </c>
      <c r="D773" t="s">
        <v>7341</v>
      </c>
    </row>
    <row r="774" spans="1:4" x14ac:dyDescent="0.35">
      <c r="A774">
        <v>423543790</v>
      </c>
      <c r="B774" t="s">
        <v>28749</v>
      </c>
      <c r="C774" t="s">
        <v>27979</v>
      </c>
      <c r="D774" t="s">
        <v>7341</v>
      </c>
    </row>
    <row r="775" spans="1:4" x14ac:dyDescent="0.35">
      <c r="A775">
        <v>423543788</v>
      </c>
      <c r="B775" t="s">
        <v>28750</v>
      </c>
      <c r="C775" t="s">
        <v>27979</v>
      </c>
      <c r="D775" t="s">
        <v>7341</v>
      </c>
    </row>
    <row r="776" spans="1:4" x14ac:dyDescent="0.35">
      <c r="A776">
        <v>423543786</v>
      </c>
      <c r="B776" t="s">
        <v>28751</v>
      </c>
      <c r="C776" t="s">
        <v>27979</v>
      </c>
      <c r="D776" t="s">
        <v>7341</v>
      </c>
    </row>
    <row r="777" spans="1:4" x14ac:dyDescent="0.35">
      <c r="A777">
        <v>423543574</v>
      </c>
      <c r="B777" t="s">
        <v>28752</v>
      </c>
      <c r="C777" t="s">
        <v>27979</v>
      </c>
      <c r="D777" t="s">
        <v>7341</v>
      </c>
    </row>
    <row r="778" spans="1:4" x14ac:dyDescent="0.35">
      <c r="A778">
        <v>423543572</v>
      </c>
      <c r="B778" t="s">
        <v>28753</v>
      </c>
      <c r="C778" t="s">
        <v>27979</v>
      </c>
      <c r="D778" t="s">
        <v>7341</v>
      </c>
    </row>
    <row r="779" spans="1:4" x14ac:dyDescent="0.35">
      <c r="A779">
        <v>423543570</v>
      </c>
      <c r="B779" t="s">
        <v>28754</v>
      </c>
      <c r="C779" t="s">
        <v>27979</v>
      </c>
      <c r="D779" t="s">
        <v>7341</v>
      </c>
    </row>
    <row r="780" spans="1:4" x14ac:dyDescent="0.35">
      <c r="A780">
        <v>423543568</v>
      </c>
      <c r="B780" t="s">
        <v>28755</v>
      </c>
      <c r="C780" t="s">
        <v>27979</v>
      </c>
      <c r="D780" t="s">
        <v>7341</v>
      </c>
    </row>
    <row r="781" spans="1:4" x14ac:dyDescent="0.35">
      <c r="A781">
        <v>423543566</v>
      </c>
      <c r="B781" t="s">
        <v>28756</v>
      </c>
      <c r="C781" t="s">
        <v>27979</v>
      </c>
      <c r="D781" t="s">
        <v>7341</v>
      </c>
    </row>
    <row r="782" spans="1:4" x14ac:dyDescent="0.35">
      <c r="A782">
        <v>423543564</v>
      </c>
      <c r="B782" t="s">
        <v>28757</v>
      </c>
      <c r="C782" t="s">
        <v>27979</v>
      </c>
      <c r="D782" t="s">
        <v>7341</v>
      </c>
    </row>
    <row r="783" spans="1:4" x14ac:dyDescent="0.35">
      <c r="A783">
        <v>423543562</v>
      </c>
      <c r="B783" t="s">
        <v>28758</v>
      </c>
      <c r="C783" t="s">
        <v>27979</v>
      </c>
      <c r="D783" t="s">
        <v>7341</v>
      </c>
    </row>
    <row r="784" spans="1:4" x14ac:dyDescent="0.35">
      <c r="A784">
        <v>423543358</v>
      </c>
      <c r="B784" t="s">
        <v>28759</v>
      </c>
      <c r="C784" t="s">
        <v>27979</v>
      </c>
      <c r="D784" t="s">
        <v>7341</v>
      </c>
    </row>
    <row r="785" spans="1:4" x14ac:dyDescent="0.35">
      <c r="A785">
        <v>423543356</v>
      </c>
      <c r="B785" t="s">
        <v>28760</v>
      </c>
      <c r="C785" t="s">
        <v>27979</v>
      </c>
      <c r="D785" t="s">
        <v>7341</v>
      </c>
    </row>
    <row r="786" spans="1:4" x14ac:dyDescent="0.35">
      <c r="A786">
        <v>423543354</v>
      </c>
      <c r="B786" t="s">
        <v>28761</v>
      </c>
      <c r="C786" t="s">
        <v>27979</v>
      </c>
      <c r="D786" t="s">
        <v>7341</v>
      </c>
    </row>
    <row r="787" spans="1:4" x14ac:dyDescent="0.35">
      <c r="A787">
        <v>423543352</v>
      </c>
      <c r="B787" t="s">
        <v>28762</v>
      </c>
      <c r="C787" t="s">
        <v>27979</v>
      </c>
      <c r="D787" t="s">
        <v>7341</v>
      </c>
    </row>
    <row r="788" spans="1:4" x14ac:dyDescent="0.35">
      <c r="A788">
        <v>423543350</v>
      </c>
      <c r="B788" t="s">
        <v>28763</v>
      </c>
      <c r="C788" t="s">
        <v>27979</v>
      </c>
      <c r="D788" t="s">
        <v>7341</v>
      </c>
    </row>
    <row r="789" spans="1:4" x14ac:dyDescent="0.35">
      <c r="A789">
        <v>423543348</v>
      </c>
      <c r="B789" t="s">
        <v>28764</v>
      </c>
      <c r="C789" t="s">
        <v>27979</v>
      </c>
      <c r="D789" t="s">
        <v>7341</v>
      </c>
    </row>
    <row r="790" spans="1:4" x14ac:dyDescent="0.35">
      <c r="A790">
        <v>423543346</v>
      </c>
      <c r="B790" t="s">
        <v>28765</v>
      </c>
      <c r="C790" t="s">
        <v>27979</v>
      </c>
      <c r="D790" t="s">
        <v>7341</v>
      </c>
    </row>
    <row r="791" spans="1:4" x14ac:dyDescent="0.35">
      <c r="A791">
        <v>423543134</v>
      </c>
      <c r="B791" t="s">
        <v>28766</v>
      </c>
      <c r="C791" t="s">
        <v>27979</v>
      </c>
      <c r="D791" t="s">
        <v>7341</v>
      </c>
    </row>
    <row r="792" spans="1:4" x14ac:dyDescent="0.35">
      <c r="A792">
        <v>423543132</v>
      </c>
      <c r="B792" t="s">
        <v>28767</v>
      </c>
      <c r="C792" t="s">
        <v>27979</v>
      </c>
      <c r="D792" t="s">
        <v>7341</v>
      </c>
    </row>
    <row r="793" spans="1:4" x14ac:dyDescent="0.35">
      <c r="A793">
        <v>423543130</v>
      </c>
      <c r="B793" t="s">
        <v>28768</v>
      </c>
      <c r="C793" t="s">
        <v>27979</v>
      </c>
      <c r="D793" t="s">
        <v>7341</v>
      </c>
    </row>
    <row r="794" spans="1:4" x14ac:dyDescent="0.35">
      <c r="A794">
        <v>423543128</v>
      </c>
      <c r="B794" t="s">
        <v>28769</v>
      </c>
      <c r="C794" t="s">
        <v>27979</v>
      </c>
      <c r="D794" t="s">
        <v>7341</v>
      </c>
    </row>
    <row r="795" spans="1:4" x14ac:dyDescent="0.35">
      <c r="A795">
        <v>423543126</v>
      </c>
      <c r="B795" t="s">
        <v>28770</v>
      </c>
      <c r="C795" t="s">
        <v>27979</v>
      </c>
      <c r="D795" t="s">
        <v>7341</v>
      </c>
    </row>
    <row r="796" spans="1:4" x14ac:dyDescent="0.35">
      <c r="A796">
        <v>423543124</v>
      </c>
      <c r="B796" t="s">
        <v>28771</v>
      </c>
      <c r="C796" t="s">
        <v>27979</v>
      </c>
      <c r="D796" t="s">
        <v>7341</v>
      </c>
    </row>
    <row r="797" spans="1:4" x14ac:dyDescent="0.35">
      <c r="A797">
        <v>423543122</v>
      </c>
      <c r="B797" t="s">
        <v>28772</v>
      </c>
      <c r="C797" t="s">
        <v>27979</v>
      </c>
      <c r="D797" t="s">
        <v>7341</v>
      </c>
    </row>
    <row r="798" spans="1:4" x14ac:dyDescent="0.35">
      <c r="A798">
        <v>423542910</v>
      </c>
      <c r="B798" t="s">
        <v>28773</v>
      </c>
      <c r="C798" t="s">
        <v>27979</v>
      </c>
      <c r="D798" t="s">
        <v>7341</v>
      </c>
    </row>
    <row r="799" spans="1:4" x14ac:dyDescent="0.35">
      <c r="A799">
        <v>423542908</v>
      </c>
      <c r="B799" t="s">
        <v>28774</v>
      </c>
      <c r="C799" t="s">
        <v>27979</v>
      </c>
      <c r="D799" t="s">
        <v>7341</v>
      </c>
    </row>
    <row r="800" spans="1:4" x14ac:dyDescent="0.35">
      <c r="A800">
        <v>423542906</v>
      </c>
      <c r="B800" t="s">
        <v>28775</v>
      </c>
      <c r="C800" t="s">
        <v>27979</v>
      </c>
      <c r="D800" t="s">
        <v>7341</v>
      </c>
    </row>
    <row r="801" spans="1:4" x14ac:dyDescent="0.35">
      <c r="A801">
        <v>423542904</v>
      </c>
      <c r="B801" t="s">
        <v>28776</v>
      </c>
      <c r="C801" t="s">
        <v>27979</v>
      </c>
      <c r="D801" t="s">
        <v>7341</v>
      </c>
    </row>
    <row r="802" spans="1:4" x14ac:dyDescent="0.35">
      <c r="A802">
        <v>423542902</v>
      </c>
      <c r="B802" t="s">
        <v>28777</v>
      </c>
      <c r="C802" t="s">
        <v>27979</v>
      </c>
      <c r="D802" t="s">
        <v>7341</v>
      </c>
    </row>
    <row r="803" spans="1:4" x14ac:dyDescent="0.35">
      <c r="A803">
        <v>423542900</v>
      </c>
      <c r="B803" t="s">
        <v>28778</v>
      </c>
      <c r="C803" t="s">
        <v>27979</v>
      </c>
      <c r="D803" t="s">
        <v>7341</v>
      </c>
    </row>
    <row r="804" spans="1:4" x14ac:dyDescent="0.35">
      <c r="A804">
        <v>423542898</v>
      </c>
      <c r="B804" t="s">
        <v>28779</v>
      </c>
      <c r="C804" t="s">
        <v>27979</v>
      </c>
      <c r="D804" t="s">
        <v>7341</v>
      </c>
    </row>
    <row r="805" spans="1:4" x14ac:dyDescent="0.35">
      <c r="A805">
        <v>423542686</v>
      </c>
      <c r="B805" t="s">
        <v>28780</v>
      </c>
      <c r="C805" t="s">
        <v>27979</v>
      </c>
      <c r="D805" t="s">
        <v>7341</v>
      </c>
    </row>
    <row r="806" spans="1:4" x14ac:dyDescent="0.35">
      <c r="A806">
        <v>423542684</v>
      </c>
      <c r="B806" t="s">
        <v>28781</v>
      </c>
      <c r="C806" t="s">
        <v>27979</v>
      </c>
      <c r="D806" t="s">
        <v>7341</v>
      </c>
    </row>
    <row r="807" spans="1:4" x14ac:dyDescent="0.35">
      <c r="A807">
        <v>423542682</v>
      </c>
      <c r="B807" t="s">
        <v>28782</v>
      </c>
      <c r="C807" t="s">
        <v>27979</v>
      </c>
      <c r="D807" t="s">
        <v>7341</v>
      </c>
    </row>
    <row r="808" spans="1:4" x14ac:dyDescent="0.35">
      <c r="A808">
        <v>423542680</v>
      </c>
      <c r="B808" t="s">
        <v>28783</v>
      </c>
      <c r="C808" t="s">
        <v>27979</v>
      </c>
      <c r="D808" t="s">
        <v>7341</v>
      </c>
    </row>
    <row r="809" spans="1:4" x14ac:dyDescent="0.35">
      <c r="A809">
        <v>423542678</v>
      </c>
      <c r="B809" t="s">
        <v>28784</v>
      </c>
      <c r="C809" t="s">
        <v>27979</v>
      </c>
      <c r="D809" t="s">
        <v>7341</v>
      </c>
    </row>
    <row r="810" spans="1:4" x14ac:dyDescent="0.35">
      <c r="A810">
        <v>423542676</v>
      </c>
      <c r="B810" t="s">
        <v>28785</v>
      </c>
      <c r="C810" t="s">
        <v>27979</v>
      </c>
      <c r="D810" t="s">
        <v>7341</v>
      </c>
    </row>
    <row r="811" spans="1:4" x14ac:dyDescent="0.35">
      <c r="A811">
        <v>423542452</v>
      </c>
      <c r="B811" t="s">
        <v>28786</v>
      </c>
      <c r="C811" t="s">
        <v>27979</v>
      </c>
      <c r="D811" t="s">
        <v>7341</v>
      </c>
    </row>
    <row r="812" spans="1:4" x14ac:dyDescent="0.35">
      <c r="A812">
        <v>423542464</v>
      </c>
      <c r="B812" t="s">
        <v>28787</v>
      </c>
      <c r="C812" t="s">
        <v>27979</v>
      </c>
      <c r="D812" t="s">
        <v>7341</v>
      </c>
    </row>
    <row r="813" spans="1:4" x14ac:dyDescent="0.35">
      <c r="A813">
        <v>423542462</v>
      </c>
      <c r="B813" t="s">
        <v>28788</v>
      </c>
      <c r="C813" t="s">
        <v>27979</v>
      </c>
      <c r="D813" t="s">
        <v>7341</v>
      </c>
    </row>
    <row r="814" spans="1:4" x14ac:dyDescent="0.35">
      <c r="A814">
        <v>423542460</v>
      </c>
      <c r="B814" t="s">
        <v>28789</v>
      </c>
      <c r="C814" t="s">
        <v>27979</v>
      </c>
      <c r="D814" t="s">
        <v>7341</v>
      </c>
    </row>
    <row r="815" spans="1:4" x14ac:dyDescent="0.35">
      <c r="A815">
        <v>423542458</v>
      </c>
      <c r="B815" t="s">
        <v>28790</v>
      </c>
      <c r="C815" t="s">
        <v>27979</v>
      </c>
      <c r="D815" t="s">
        <v>7341</v>
      </c>
    </row>
    <row r="816" spans="1:4" x14ac:dyDescent="0.35">
      <c r="A816">
        <v>423542456</v>
      </c>
      <c r="B816" t="s">
        <v>28791</v>
      </c>
      <c r="C816" t="s">
        <v>27979</v>
      </c>
      <c r="D816" t="s">
        <v>7341</v>
      </c>
    </row>
    <row r="817" spans="1:4" x14ac:dyDescent="0.35">
      <c r="A817">
        <v>423542454</v>
      </c>
      <c r="B817" t="s">
        <v>28792</v>
      </c>
      <c r="C817" t="s">
        <v>27979</v>
      </c>
      <c r="D817" t="s">
        <v>7341</v>
      </c>
    </row>
    <row r="818" spans="1:4" x14ac:dyDescent="0.35">
      <c r="A818">
        <v>423542254</v>
      </c>
      <c r="B818" t="s">
        <v>28793</v>
      </c>
      <c r="C818" t="s">
        <v>27979</v>
      </c>
      <c r="D818" t="s">
        <v>7341</v>
      </c>
    </row>
    <row r="819" spans="1:4" x14ac:dyDescent="0.35">
      <c r="A819">
        <v>423542252</v>
      </c>
      <c r="B819" t="s">
        <v>28794</v>
      </c>
      <c r="C819" t="s">
        <v>27979</v>
      </c>
      <c r="D819" t="s">
        <v>7341</v>
      </c>
    </row>
    <row r="820" spans="1:4" x14ac:dyDescent="0.35">
      <c r="A820">
        <v>423542250</v>
      </c>
      <c r="B820" t="s">
        <v>28795</v>
      </c>
      <c r="C820" t="s">
        <v>27979</v>
      </c>
      <c r="D820" t="s">
        <v>7341</v>
      </c>
    </row>
    <row r="821" spans="1:4" x14ac:dyDescent="0.35">
      <c r="A821">
        <v>423542248</v>
      </c>
      <c r="B821" t="s">
        <v>28796</v>
      </c>
      <c r="C821" t="s">
        <v>27979</v>
      </c>
      <c r="D821" t="s">
        <v>7341</v>
      </c>
    </row>
    <row r="822" spans="1:4" x14ac:dyDescent="0.35">
      <c r="A822">
        <v>423542246</v>
      </c>
      <c r="B822" t="s">
        <v>28797</v>
      </c>
      <c r="C822" t="s">
        <v>27979</v>
      </c>
      <c r="D822" t="s">
        <v>7341</v>
      </c>
    </row>
    <row r="823" spans="1:4" x14ac:dyDescent="0.35">
      <c r="A823">
        <v>423542244</v>
      </c>
      <c r="B823" t="s">
        <v>28798</v>
      </c>
      <c r="C823" t="s">
        <v>27979</v>
      </c>
      <c r="D823" t="s">
        <v>7341</v>
      </c>
    </row>
    <row r="824" spans="1:4" x14ac:dyDescent="0.35">
      <c r="A824">
        <v>423544008</v>
      </c>
      <c r="B824" t="s">
        <v>28799</v>
      </c>
      <c r="C824" t="s">
        <v>27979</v>
      </c>
      <c r="D824" t="s">
        <v>7341</v>
      </c>
    </row>
    <row r="825" spans="1:4" x14ac:dyDescent="0.35">
      <c r="A825">
        <v>423544006</v>
      </c>
      <c r="B825" t="s">
        <v>28800</v>
      </c>
      <c r="C825" t="s">
        <v>27979</v>
      </c>
      <c r="D825" t="s">
        <v>7341</v>
      </c>
    </row>
    <row r="826" spans="1:4" x14ac:dyDescent="0.35">
      <c r="A826">
        <v>423544004</v>
      </c>
      <c r="B826" t="s">
        <v>28801</v>
      </c>
      <c r="C826" t="s">
        <v>27979</v>
      </c>
      <c r="D826" t="s">
        <v>7341</v>
      </c>
    </row>
    <row r="827" spans="1:4" x14ac:dyDescent="0.35">
      <c r="A827">
        <v>423544002</v>
      </c>
      <c r="B827" t="s">
        <v>28802</v>
      </c>
      <c r="C827" t="s">
        <v>27979</v>
      </c>
      <c r="D827" t="s">
        <v>7341</v>
      </c>
    </row>
    <row r="828" spans="1:4" x14ac:dyDescent="0.35">
      <c r="A828">
        <v>423544000</v>
      </c>
      <c r="B828" t="s">
        <v>28803</v>
      </c>
      <c r="C828" t="s">
        <v>27979</v>
      </c>
      <c r="D828" t="s">
        <v>7341</v>
      </c>
    </row>
    <row r="829" spans="1:4" x14ac:dyDescent="0.35">
      <c r="A829">
        <v>423543998</v>
      </c>
      <c r="B829" t="s">
        <v>28804</v>
      </c>
      <c r="C829" t="s">
        <v>27979</v>
      </c>
      <c r="D829" t="s">
        <v>7341</v>
      </c>
    </row>
    <row r="830" spans="1:4" x14ac:dyDescent="0.35">
      <c r="A830">
        <v>423543996</v>
      </c>
      <c r="B830" t="s">
        <v>28805</v>
      </c>
      <c r="C830" t="s">
        <v>27979</v>
      </c>
      <c r="D830" t="s">
        <v>7341</v>
      </c>
    </row>
    <row r="831" spans="1:4" x14ac:dyDescent="0.35">
      <c r="A831">
        <v>423543784</v>
      </c>
      <c r="B831" t="s">
        <v>28806</v>
      </c>
      <c r="C831" t="s">
        <v>27979</v>
      </c>
      <c r="D831" t="s">
        <v>7341</v>
      </c>
    </row>
    <row r="832" spans="1:4" x14ac:dyDescent="0.35">
      <c r="A832">
        <v>423543782</v>
      </c>
      <c r="B832" t="s">
        <v>28807</v>
      </c>
      <c r="C832" t="s">
        <v>27979</v>
      </c>
      <c r="D832" t="s">
        <v>7341</v>
      </c>
    </row>
    <row r="833" spans="1:4" x14ac:dyDescent="0.35">
      <c r="A833">
        <v>423543780</v>
      </c>
      <c r="B833" t="s">
        <v>28808</v>
      </c>
      <c r="C833" t="s">
        <v>27979</v>
      </c>
      <c r="D833" t="s">
        <v>7341</v>
      </c>
    </row>
    <row r="834" spans="1:4" x14ac:dyDescent="0.35">
      <c r="A834">
        <v>423543778</v>
      </c>
      <c r="B834" t="s">
        <v>28809</v>
      </c>
      <c r="C834" t="s">
        <v>27979</v>
      </c>
      <c r="D834" t="s">
        <v>7341</v>
      </c>
    </row>
    <row r="835" spans="1:4" x14ac:dyDescent="0.35">
      <c r="A835">
        <v>423543776</v>
      </c>
      <c r="B835" t="s">
        <v>28810</v>
      </c>
      <c r="C835" t="s">
        <v>27979</v>
      </c>
      <c r="D835" t="s">
        <v>7341</v>
      </c>
    </row>
    <row r="836" spans="1:4" x14ac:dyDescent="0.35">
      <c r="A836">
        <v>423543774</v>
      </c>
      <c r="B836" t="s">
        <v>28811</v>
      </c>
      <c r="C836" t="s">
        <v>27979</v>
      </c>
      <c r="D836" t="s">
        <v>7341</v>
      </c>
    </row>
    <row r="837" spans="1:4" x14ac:dyDescent="0.35">
      <c r="A837">
        <v>423543772</v>
      </c>
      <c r="B837" t="s">
        <v>28812</v>
      </c>
      <c r="C837" t="s">
        <v>27979</v>
      </c>
      <c r="D837" t="s">
        <v>7341</v>
      </c>
    </row>
    <row r="838" spans="1:4" x14ac:dyDescent="0.35">
      <c r="A838">
        <v>423543560</v>
      </c>
      <c r="B838" t="s">
        <v>28813</v>
      </c>
      <c r="C838" t="s">
        <v>27979</v>
      </c>
      <c r="D838" t="s">
        <v>7341</v>
      </c>
    </row>
    <row r="839" spans="1:4" x14ac:dyDescent="0.35">
      <c r="A839">
        <v>423543558</v>
      </c>
      <c r="B839" t="s">
        <v>28814</v>
      </c>
      <c r="C839" t="s">
        <v>27979</v>
      </c>
      <c r="D839" t="s">
        <v>7341</v>
      </c>
    </row>
    <row r="840" spans="1:4" x14ac:dyDescent="0.35">
      <c r="A840">
        <v>423543556</v>
      </c>
      <c r="B840" t="s">
        <v>28815</v>
      </c>
      <c r="C840" t="s">
        <v>27979</v>
      </c>
      <c r="D840" t="s">
        <v>7341</v>
      </c>
    </row>
    <row r="841" spans="1:4" x14ac:dyDescent="0.35">
      <c r="A841">
        <v>423543554</v>
      </c>
      <c r="B841" t="s">
        <v>28816</v>
      </c>
      <c r="C841" t="s">
        <v>27979</v>
      </c>
      <c r="D841" t="s">
        <v>7341</v>
      </c>
    </row>
    <row r="842" spans="1:4" x14ac:dyDescent="0.35">
      <c r="A842">
        <v>423543552</v>
      </c>
      <c r="B842" t="s">
        <v>28817</v>
      </c>
      <c r="C842" t="s">
        <v>27979</v>
      </c>
      <c r="D842" t="s">
        <v>7341</v>
      </c>
    </row>
    <row r="843" spans="1:4" x14ac:dyDescent="0.35">
      <c r="A843">
        <v>423543550</v>
      </c>
      <c r="B843" t="s">
        <v>28818</v>
      </c>
      <c r="C843" t="s">
        <v>27979</v>
      </c>
      <c r="D843" t="s">
        <v>7341</v>
      </c>
    </row>
    <row r="844" spans="1:4" x14ac:dyDescent="0.35">
      <c r="A844">
        <v>423543548</v>
      </c>
      <c r="B844" t="s">
        <v>28819</v>
      </c>
      <c r="C844" t="s">
        <v>27979</v>
      </c>
      <c r="D844" t="s">
        <v>7341</v>
      </c>
    </row>
    <row r="845" spans="1:4" x14ac:dyDescent="0.35">
      <c r="A845">
        <v>423543344</v>
      </c>
      <c r="B845" t="s">
        <v>28820</v>
      </c>
      <c r="C845" t="s">
        <v>27979</v>
      </c>
      <c r="D845" t="s">
        <v>7341</v>
      </c>
    </row>
    <row r="846" spans="1:4" x14ac:dyDescent="0.35">
      <c r="A846">
        <v>423543342</v>
      </c>
      <c r="B846" t="s">
        <v>28821</v>
      </c>
      <c r="C846" t="s">
        <v>27979</v>
      </c>
      <c r="D846" t="s">
        <v>7341</v>
      </c>
    </row>
    <row r="847" spans="1:4" x14ac:dyDescent="0.35">
      <c r="A847">
        <v>423543340</v>
      </c>
      <c r="B847" t="s">
        <v>28822</v>
      </c>
      <c r="C847" t="s">
        <v>27979</v>
      </c>
      <c r="D847" t="s">
        <v>7341</v>
      </c>
    </row>
    <row r="848" spans="1:4" x14ac:dyDescent="0.35">
      <c r="A848">
        <v>423543338</v>
      </c>
      <c r="B848" t="s">
        <v>28823</v>
      </c>
      <c r="C848" t="s">
        <v>27979</v>
      </c>
      <c r="D848" t="s">
        <v>7341</v>
      </c>
    </row>
    <row r="849" spans="1:4" x14ac:dyDescent="0.35">
      <c r="A849">
        <v>423543336</v>
      </c>
      <c r="B849" t="s">
        <v>28824</v>
      </c>
      <c r="C849" t="s">
        <v>27979</v>
      </c>
      <c r="D849" t="s">
        <v>7341</v>
      </c>
    </row>
    <row r="850" spans="1:4" x14ac:dyDescent="0.35">
      <c r="A850">
        <v>423543334</v>
      </c>
      <c r="B850" t="s">
        <v>28825</v>
      </c>
      <c r="C850" t="s">
        <v>27979</v>
      </c>
      <c r="D850" t="s">
        <v>7341</v>
      </c>
    </row>
    <row r="851" spans="1:4" x14ac:dyDescent="0.35">
      <c r="A851">
        <v>423543332</v>
      </c>
      <c r="B851" t="s">
        <v>28826</v>
      </c>
      <c r="C851" t="s">
        <v>27979</v>
      </c>
      <c r="D851" t="s">
        <v>7341</v>
      </c>
    </row>
    <row r="852" spans="1:4" x14ac:dyDescent="0.35">
      <c r="A852">
        <v>423543120</v>
      </c>
      <c r="B852" t="s">
        <v>28827</v>
      </c>
      <c r="C852" t="s">
        <v>27979</v>
      </c>
      <c r="D852" t="s">
        <v>7341</v>
      </c>
    </row>
    <row r="853" spans="1:4" x14ac:dyDescent="0.35">
      <c r="A853">
        <v>423543118</v>
      </c>
      <c r="B853" t="s">
        <v>28828</v>
      </c>
      <c r="C853" t="s">
        <v>27979</v>
      </c>
      <c r="D853" t="s">
        <v>7341</v>
      </c>
    </row>
    <row r="854" spans="1:4" x14ac:dyDescent="0.35">
      <c r="A854">
        <v>423543116</v>
      </c>
      <c r="B854" t="s">
        <v>28829</v>
      </c>
      <c r="C854" t="s">
        <v>27979</v>
      </c>
      <c r="D854" t="s">
        <v>7341</v>
      </c>
    </row>
    <row r="855" spans="1:4" x14ac:dyDescent="0.35">
      <c r="A855">
        <v>423543114</v>
      </c>
      <c r="B855" t="s">
        <v>28830</v>
      </c>
      <c r="C855" t="s">
        <v>27979</v>
      </c>
      <c r="D855" t="s">
        <v>7341</v>
      </c>
    </row>
    <row r="856" spans="1:4" x14ac:dyDescent="0.35">
      <c r="A856">
        <v>423543112</v>
      </c>
      <c r="B856" t="s">
        <v>28831</v>
      </c>
      <c r="C856" t="s">
        <v>27979</v>
      </c>
      <c r="D856" t="s">
        <v>7341</v>
      </c>
    </row>
    <row r="857" spans="1:4" x14ac:dyDescent="0.35">
      <c r="A857">
        <v>423543110</v>
      </c>
      <c r="B857" t="s">
        <v>28832</v>
      </c>
      <c r="C857" t="s">
        <v>27979</v>
      </c>
      <c r="D857" t="s">
        <v>7341</v>
      </c>
    </row>
    <row r="858" spans="1:4" x14ac:dyDescent="0.35">
      <c r="A858">
        <v>423543108</v>
      </c>
      <c r="B858" t="s">
        <v>28833</v>
      </c>
      <c r="C858" t="s">
        <v>27979</v>
      </c>
      <c r="D858" t="s">
        <v>7341</v>
      </c>
    </row>
    <row r="859" spans="1:4" x14ac:dyDescent="0.35">
      <c r="A859">
        <v>423542884</v>
      </c>
      <c r="B859" t="s">
        <v>28834</v>
      </c>
      <c r="C859" t="s">
        <v>27979</v>
      </c>
      <c r="D859" t="s">
        <v>7341</v>
      </c>
    </row>
    <row r="860" spans="1:4" x14ac:dyDescent="0.35">
      <c r="A860">
        <v>423542896</v>
      </c>
      <c r="B860" t="s">
        <v>28835</v>
      </c>
      <c r="C860" t="s">
        <v>27979</v>
      </c>
      <c r="D860" t="s">
        <v>7341</v>
      </c>
    </row>
    <row r="861" spans="1:4" x14ac:dyDescent="0.35">
      <c r="A861">
        <v>423542894</v>
      </c>
      <c r="B861" t="s">
        <v>28836</v>
      </c>
      <c r="C861" t="s">
        <v>27979</v>
      </c>
      <c r="D861" t="s">
        <v>7341</v>
      </c>
    </row>
    <row r="862" spans="1:4" x14ac:dyDescent="0.35">
      <c r="A862">
        <v>423542892</v>
      </c>
      <c r="B862" t="s">
        <v>28837</v>
      </c>
      <c r="C862" t="s">
        <v>27979</v>
      </c>
      <c r="D862" t="s">
        <v>7341</v>
      </c>
    </row>
    <row r="863" spans="1:4" x14ac:dyDescent="0.35">
      <c r="A863">
        <v>423542890</v>
      </c>
      <c r="B863" t="s">
        <v>28838</v>
      </c>
      <c r="C863" t="s">
        <v>27979</v>
      </c>
      <c r="D863" t="s">
        <v>7341</v>
      </c>
    </row>
    <row r="864" spans="1:4" x14ac:dyDescent="0.35">
      <c r="A864">
        <v>423542888</v>
      </c>
      <c r="B864" t="s">
        <v>28839</v>
      </c>
      <c r="C864" t="s">
        <v>27979</v>
      </c>
      <c r="D864" t="s">
        <v>7341</v>
      </c>
    </row>
    <row r="865" spans="1:4" x14ac:dyDescent="0.35">
      <c r="A865">
        <v>423542886</v>
      </c>
      <c r="B865" t="s">
        <v>28840</v>
      </c>
      <c r="C865" t="s">
        <v>27979</v>
      </c>
      <c r="D865" t="s">
        <v>7341</v>
      </c>
    </row>
    <row r="866" spans="1:4" x14ac:dyDescent="0.35">
      <c r="A866">
        <v>423542674</v>
      </c>
      <c r="B866" t="s">
        <v>28841</v>
      </c>
      <c r="C866" t="s">
        <v>27979</v>
      </c>
      <c r="D866" t="s">
        <v>7341</v>
      </c>
    </row>
    <row r="867" spans="1:4" x14ac:dyDescent="0.35">
      <c r="A867">
        <v>423542672</v>
      </c>
      <c r="B867" t="s">
        <v>28842</v>
      </c>
      <c r="C867" t="s">
        <v>27979</v>
      </c>
      <c r="D867" t="s">
        <v>7341</v>
      </c>
    </row>
    <row r="868" spans="1:4" x14ac:dyDescent="0.35">
      <c r="A868">
        <v>423542670</v>
      </c>
      <c r="B868" t="s">
        <v>28843</v>
      </c>
      <c r="C868" t="s">
        <v>27979</v>
      </c>
      <c r="D868" t="s">
        <v>7341</v>
      </c>
    </row>
    <row r="869" spans="1:4" x14ac:dyDescent="0.35">
      <c r="A869">
        <v>423542668</v>
      </c>
      <c r="B869" t="s">
        <v>28844</v>
      </c>
      <c r="C869" t="s">
        <v>27979</v>
      </c>
      <c r="D869" t="s">
        <v>7341</v>
      </c>
    </row>
    <row r="870" spans="1:4" x14ac:dyDescent="0.35">
      <c r="A870">
        <v>423542666</v>
      </c>
      <c r="B870" t="s">
        <v>28845</v>
      </c>
      <c r="C870" t="s">
        <v>27979</v>
      </c>
      <c r="D870" t="s">
        <v>7341</v>
      </c>
    </row>
    <row r="871" spans="1:4" x14ac:dyDescent="0.35">
      <c r="A871">
        <v>423542664</v>
      </c>
      <c r="B871" t="s">
        <v>28846</v>
      </c>
      <c r="C871" t="s">
        <v>27979</v>
      </c>
      <c r="D871" t="s">
        <v>7341</v>
      </c>
    </row>
    <row r="872" spans="1:4" x14ac:dyDescent="0.35">
      <c r="A872">
        <v>423542662</v>
      </c>
      <c r="B872" t="s">
        <v>28847</v>
      </c>
      <c r="C872" t="s">
        <v>27979</v>
      </c>
      <c r="D872" t="s">
        <v>7341</v>
      </c>
    </row>
    <row r="873" spans="1:4" x14ac:dyDescent="0.35">
      <c r="A873">
        <v>423542450</v>
      </c>
      <c r="B873" t="s">
        <v>28848</v>
      </c>
      <c r="C873" t="s">
        <v>27979</v>
      </c>
      <c r="D873" t="s">
        <v>7341</v>
      </c>
    </row>
    <row r="874" spans="1:4" x14ac:dyDescent="0.35">
      <c r="A874">
        <v>423542448</v>
      </c>
      <c r="B874" t="s">
        <v>28849</v>
      </c>
      <c r="C874" t="s">
        <v>27979</v>
      </c>
      <c r="D874" t="s">
        <v>7341</v>
      </c>
    </row>
    <row r="875" spans="1:4" x14ac:dyDescent="0.35">
      <c r="A875">
        <v>423542446</v>
      </c>
      <c r="B875" t="s">
        <v>28850</v>
      </c>
      <c r="C875" t="s">
        <v>27979</v>
      </c>
      <c r="D875" t="s">
        <v>7341</v>
      </c>
    </row>
    <row r="876" spans="1:4" x14ac:dyDescent="0.35">
      <c r="A876">
        <v>423542444</v>
      </c>
      <c r="B876" t="s">
        <v>28851</v>
      </c>
      <c r="C876" t="s">
        <v>27979</v>
      </c>
      <c r="D876" t="s">
        <v>7341</v>
      </c>
    </row>
    <row r="877" spans="1:4" x14ac:dyDescent="0.35">
      <c r="A877">
        <v>423542442</v>
      </c>
      <c r="B877" t="s">
        <v>28852</v>
      </c>
      <c r="C877" t="s">
        <v>27979</v>
      </c>
      <c r="D877" t="s">
        <v>7341</v>
      </c>
    </row>
    <row r="878" spans="1:4" x14ac:dyDescent="0.35">
      <c r="A878">
        <v>423542440</v>
      </c>
      <c r="B878" t="s">
        <v>28853</v>
      </c>
      <c r="C878" t="s">
        <v>27979</v>
      </c>
      <c r="D878" t="s">
        <v>7341</v>
      </c>
    </row>
    <row r="879" spans="1:4" x14ac:dyDescent="0.35">
      <c r="A879">
        <v>423542438</v>
      </c>
      <c r="B879" t="s">
        <v>28854</v>
      </c>
      <c r="C879" t="s">
        <v>27979</v>
      </c>
      <c r="D879" t="s">
        <v>7341</v>
      </c>
    </row>
    <row r="880" spans="1:4" x14ac:dyDescent="0.35">
      <c r="A880">
        <v>423542242</v>
      </c>
      <c r="B880" t="s">
        <v>28855</v>
      </c>
      <c r="C880" t="s">
        <v>27979</v>
      </c>
      <c r="D880" t="s">
        <v>7341</v>
      </c>
    </row>
    <row r="881" spans="1:4" x14ac:dyDescent="0.35">
      <c r="A881">
        <v>423542240</v>
      </c>
      <c r="B881" t="s">
        <v>28856</v>
      </c>
      <c r="C881" t="s">
        <v>27979</v>
      </c>
      <c r="D881" t="s">
        <v>7341</v>
      </c>
    </row>
    <row r="882" spans="1:4" x14ac:dyDescent="0.35">
      <c r="A882">
        <v>423542238</v>
      </c>
      <c r="B882" t="s">
        <v>28857</v>
      </c>
      <c r="C882" t="s">
        <v>27979</v>
      </c>
      <c r="D882" t="s">
        <v>7341</v>
      </c>
    </row>
    <row r="883" spans="1:4" x14ac:dyDescent="0.35">
      <c r="A883">
        <v>423543994</v>
      </c>
      <c r="B883" t="s">
        <v>28858</v>
      </c>
      <c r="C883" t="s">
        <v>27979</v>
      </c>
      <c r="D883" t="s">
        <v>7341</v>
      </c>
    </row>
    <row r="884" spans="1:4" x14ac:dyDescent="0.35">
      <c r="A884">
        <v>423543992</v>
      </c>
      <c r="B884" t="s">
        <v>28859</v>
      </c>
      <c r="C884" t="s">
        <v>27979</v>
      </c>
      <c r="D884" t="s">
        <v>7341</v>
      </c>
    </row>
    <row r="885" spans="1:4" x14ac:dyDescent="0.35">
      <c r="A885">
        <v>423543990</v>
      </c>
      <c r="B885" t="s">
        <v>28860</v>
      </c>
      <c r="C885" t="s">
        <v>27979</v>
      </c>
      <c r="D885" t="s">
        <v>7341</v>
      </c>
    </row>
    <row r="886" spans="1:4" x14ac:dyDescent="0.35">
      <c r="A886">
        <v>423543988</v>
      </c>
      <c r="B886" t="s">
        <v>28861</v>
      </c>
      <c r="C886" t="s">
        <v>27979</v>
      </c>
      <c r="D886" t="s">
        <v>7341</v>
      </c>
    </row>
    <row r="887" spans="1:4" x14ac:dyDescent="0.35">
      <c r="A887">
        <v>423543986</v>
      </c>
      <c r="B887" t="s">
        <v>28862</v>
      </c>
      <c r="C887" t="s">
        <v>27979</v>
      </c>
      <c r="D887" t="s">
        <v>7341</v>
      </c>
    </row>
    <row r="888" spans="1:4" x14ac:dyDescent="0.35">
      <c r="A888">
        <v>423543984</v>
      </c>
      <c r="B888" t="s">
        <v>28863</v>
      </c>
      <c r="C888" t="s">
        <v>27979</v>
      </c>
      <c r="D888" t="s">
        <v>7341</v>
      </c>
    </row>
    <row r="889" spans="1:4" x14ac:dyDescent="0.35">
      <c r="A889">
        <v>423543982</v>
      </c>
      <c r="B889" t="s">
        <v>28864</v>
      </c>
      <c r="C889" t="s">
        <v>27979</v>
      </c>
      <c r="D889" t="s">
        <v>7341</v>
      </c>
    </row>
    <row r="890" spans="1:4" x14ac:dyDescent="0.35">
      <c r="A890">
        <v>423543770</v>
      </c>
      <c r="B890" t="s">
        <v>28865</v>
      </c>
      <c r="C890" t="s">
        <v>27979</v>
      </c>
      <c r="D890" t="s">
        <v>7341</v>
      </c>
    </row>
    <row r="891" spans="1:4" x14ac:dyDescent="0.35">
      <c r="A891">
        <v>423543768</v>
      </c>
      <c r="B891" t="s">
        <v>28866</v>
      </c>
      <c r="C891" t="s">
        <v>27979</v>
      </c>
      <c r="D891" t="s">
        <v>7341</v>
      </c>
    </row>
    <row r="892" spans="1:4" x14ac:dyDescent="0.35">
      <c r="A892">
        <v>423543766</v>
      </c>
      <c r="B892" t="s">
        <v>28867</v>
      </c>
      <c r="C892" t="s">
        <v>27979</v>
      </c>
      <c r="D892" t="s">
        <v>7341</v>
      </c>
    </row>
    <row r="893" spans="1:4" x14ac:dyDescent="0.35">
      <c r="A893">
        <v>423543764</v>
      </c>
      <c r="B893" t="s">
        <v>28868</v>
      </c>
      <c r="C893" t="s">
        <v>27979</v>
      </c>
      <c r="D893" t="s">
        <v>7341</v>
      </c>
    </row>
    <row r="894" spans="1:4" x14ac:dyDescent="0.35">
      <c r="A894">
        <v>423543762</v>
      </c>
      <c r="B894" t="s">
        <v>28869</v>
      </c>
      <c r="C894" t="s">
        <v>27979</v>
      </c>
      <c r="D894" t="s">
        <v>7341</v>
      </c>
    </row>
    <row r="895" spans="1:4" x14ac:dyDescent="0.35">
      <c r="A895">
        <v>423543760</v>
      </c>
      <c r="B895" t="s">
        <v>28870</v>
      </c>
      <c r="C895" t="s">
        <v>27979</v>
      </c>
      <c r="D895" t="s">
        <v>7341</v>
      </c>
    </row>
    <row r="896" spans="1:4" x14ac:dyDescent="0.35">
      <c r="A896">
        <v>423543758</v>
      </c>
      <c r="B896" t="s">
        <v>28871</v>
      </c>
      <c r="C896" t="s">
        <v>27979</v>
      </c>
      <c r="D896" t="s">
        <v>7341</v>
      </c>
    </row>
    <row r="897" spans="1:4" x14ac:dyDescent="0.35">
      <c r="A897">
        <v>423543546</v>
      </c>
      <c r="B897" t="s">
        <v>28872</v>
      </c>
      <c r="C897" t="s">
        <v>27979</v>
      </c>
      <c r="D897" t="s">
        <v>7341</v>
      </c>
    </row>
    <row r="898" spans="1:4" x14ac:dyDescent="0.35">
      <c r="A898">
        <v>423543544</v>
      </c>
      <c r="B898" t="s">
        <v>28873</v>
      </c>
      <c r="C898" t="s">
        <v>27979</v>
      </c>
      <c r="D898" t="s">
        <v>7341</v>
      </c>
    </row>
    <row r="899" spans="1:4" x14ac:dyDescent="0.35">
      <c r="A899">
        <v>423543542</v>
      </c>
      <c r="B899" t="s">
        <v>28874</v>
      </c>
      <c r="C899" t="s">
        <v>27979</v>
      </c>
      <c r="D899" t="s">
        <v>7341</v>
      </c>
    </row>
    <row r="900" spans="1:4" x14ac:dyDescent="0.35">
      <c r="A900">
        <v>423543540</v>
      </c>
      <c r="B900" t="s">
        <v>28875</v>
      </c>
      <c r="C900" t="s">
        <v>27979</v>
      </c>
      <c r="D900" t="s">
        <v>7341</v>
      </c>
    </row>
    <row r="901" spans="1:4" x14ac:dyDescent="0.35">
      <c r="A901">
        <v>423543538</v>
      </c>
      <c r="B901" t="s">
        <v>28876</v>
      </c>
      <c r="C901" t="s">
        <v>27979</v>
      </c>
      <c r="D901" t="s">
        <v>7341</v>
      </c>
    </row>
    <row r="902" spans="1:4" x14ac:dyDescent="0.35">
      <c r="A902">
        <v>423543536</v>
      </c>
      <c r="B902" t="s">
        <v>28877</v>
      </c>
      <c r="C902" t="s">
        <v>27979</v>
      </c>
      <c r="D902" t="s">
        <v>7341</v>
      </c>
    </row>
    <row r="903" spans="1:4" x14ac:dyDescent="0.35">
      <c r="A903">
        <v>423543534</v>
      </c>
      <c r="B903" t="s">
        <v>28878</v>
      </c>
      <c r="C903" t="s">
        <v>27979</v>
      </c>
      <c r="D903" t="s">
        <v>7341</v>
      </c>
    </row>
    <row r="904" spans="1:4" x14ac:dyDescent="0.35">
      <c r="A904">
        <v>423543330</v>
      </c>
      <c r="B904" t="s">
        <v>28879</v>
      </c>
      <c r="C904" t="s">
        <v>27979</v>
      </c>
      <c r="D904" t="s">
        <v>7341</v>
      </c>
    </row>
    <row r="905" spans="1:4" x14ac:dyDescent="0.35">
      <c r="A905">
        <v>423543328</v>
      </c>
      <c r="B905" t="s">
        <v>28880</v>
      </c>
      <c r="C905" t="s">
        <v>27979</v>
      </c>
      <c r="D905" t="s">
        <v>7341</v>
      </c>
    </row>
    <row r="906" spans="1:4" x14ac:dyDescent="0.35">
      <c r="A906">
        <v>423543326</v>
      </c>
      <c r="B906" t="s">
        <v>28881</v>
      </c>
      <c r="C906" t="s">
        <v>27979</v>
      </c>
      <c r="D906" t="s">
        <v>7341</v>
      </c>
    </row>
    <row r="907" spans="1:4" x14ac:dyDescent="0.35">
      <c r="A907">
        <v>423543324</v>
      </c>
      <c r="B907" t="s">
        <v>28882</v>
      </c>
      <c r="C907" t="s">
        <v>27979</v>
      </c>
      <c r="D907" t="s">
        <v>7341</v>
      </c>
    </row>
    <row r="908" spans="1:4" x14ac:dyDescent="0.35">
      <c r="A908">
        <v>423543322</v>
      </c>
      <c r="B908" t="s">
        <v>28883</v>
      </c>
      <c r="C908" t="s">
        <v>27979</v>
      </c>
      <c r="D908" t="s">
        <v>7341</v>
      </c>
    </row>
    <row r="909" spans="1:4" x14ac:dyDescent="0.35">
      <c r="A909">
        <v>423543320</v>
      </c>
      <c r="B909" t="s">
        <v>28884</v>
      </c>
      <c r="C909" t="s">
        <v>27979</v>
      </c>
      <c r="D909" t="s">
        <v>7341</v>
      </c>
    </row>
    <row r="910" spans="1:4" x14ac:dyDescent="0.35">
      <c r="A910">
        <v>423543318</v>
      </c>
      <c r="B910" t="s">
        <v>28885</v>
      </c>
      <c r="C910" t="s">
        <v>27979</v>
      </c>
      <c r="D910" t="s">
        <v>7341</v>
      </c>
    </row>
    <row r="911" spans="1:4" x14ac:dyDescent="0.35">
      <c r="A911">
        <v>423543106</v>
      </c>
      <c r="B911" t="s">
        <v>28886</v>
      </c>
      <c r="C911" t="s">
        <v>27979</v>
      </c>
      <c r="D911" t="s">
        <v>7341</v>
      </c>
    </row>
    <row r="912" spans="1:4" x14ac:dyDescent="0.35">
      <c r="A912">
        <v>423543104</v>
      </c>
      <c r="B912" t="s">
        <v>28887</v>
      </c>
      <c r="C912" t="s">
        <v>27979</v>
      </c>
      <c r="D912" t="s">
        <v>7341</v>
      </c>
    </row>
    <row r="913" spans="1:4" x14ac:dyDescent="0.35">
      <c r="A913">
        <v>423543102</v>
      </c>
      <c r="B913" t="s">
        <v>28888</v>
      </c>
      <c r="C913" t="s">
        <v>27979</v>
      </c>
      <c r="D913" t="s">
        <v>7341</v>
      </c>
    </row>
    <row r="914" spans="1:4" x14ac:dyDescent="0.35">
      <c r="A914">
        <v>423543100</v>
      </c>
      <c r="B914" t="s">
        <v>28889</v>
      </c>
      <c r="C914" t="s">
        <v>27979</v>
      </c>
      <c r="D914" t="s">
        <v>7341</v>
      </c>
    </row>
    <row r="915" spans="1:4" x14ac:dyDescent="0.35">
      <c r="A915">
        <v>423543098</v>
      </c>
      <c r="B915" t="s">
        <v>28890</v>
      </c>
      <c r="C915" t="s">
        <v>27979</v>
      </c>
      <c r="D915" t="s">
        <v>7341</v>
      </c>
    </row>
    <row r="916" spans="1:4" x14ac:dyDescent="0.35">
      <c r="A916">
        <v>423543096</v>
      </c>
      <c r="B916" t="s">
        <v>28891</v>
      </c>
      <c r="C916" t="s">
        <v>27979</v>
      </c>
      <c r="D916" t="s">
        <v>7341</v>
      </c>
    </row>
    <row r="917" spans="1:4" x14ac:dyDescent="0.35">
      <c r="A917">
        <v>423543094</v>
      </c>
      <c r="B917" t="s">
        <v>28892</v>
      </c>
      <c r="C917" t="s">
        <v>27979</v>
      </c>
      <c r="D917" t="s">
        <v>7341</v>
      </c>
    </row>
    <row r="918" spans="1:4" x14ac:dyDescent="0.35">
      <c r="A918">
        <v>423542882</v>
      </c>
      <c r="B918" t="s">
        <v>28893</v>
      </c>
      <c r="C918" t="s">
        <v>27979</v>
      </c>
      <c r="D918" t="s">
        <v>7341</v>
      </c>
    </row>
    <row r="919" spans="1:4" x14ac:dyDescent="0.35">
      <c r="A919">
        <v>423542880</v>
      </c>
      <c r="B919" t="s">
        <v>28894</v>
      </c>
      <c r="C919" t="s">
        <v>27979</v>
      </c>
      <c r="D919" t="s">
        <v>7341</v>
      </c>
    </row>
    <row r="920" spans="1:4" x14ac:dyDescent="0.35">
      <c r="A920">
        <v>423542878</v>
      </c>
      <c r="B920" t="s">
        <v>28895</v>
      </c>
      <c r="C920" t="s">
        <v>27979</v>
      </c>
      <c r="D920" t="s">
        <v>7341</v>
      </c>
    </row>
    <row r="921" spans="1:4" x14ac:dyDescent="0.35">
      <c r="A921">
        <v>423542876</v>
      </c>
      <c r="B921" t="s">
        <v>28896</v>
      </c>
      <c r="C921" t="s">
        <v>27979</v>
      </c>
      <c r="D921" t="s">
        <v>7341</v>
      </c>
    </row>
    <row r="922" spans="1:4" x14ac:dyDescent="0.35">
      <c r="A922">
        <v>423542874</v>
      </c>
      <c r="B922" t="s">
        <v>28897</v>
      </c>
      <c r="C922" t="s">
        <v>27979</v>
      </c>
      <c r="D922" t="s">
        <v>7341</v>
      </c>
    </row>
    <row r="923" spans="1:4" x14ac:dyDescent="0.35">
      <c r="A923">
        <v>423542872</v>
      </c>
      <c r="B923" t="s">
        <v>28898</v>
      </c>
      <c r="C923" t="s">
        <v>27979</v>
      </c>
      <c r="D923" t="s">
        <v>7341</v>
      </c>
    </row>
    <row r="924" spans="1:4" x14ac:dyDescent="0.35">
      <c r="A924">
        <v>423542870</v>
      </c>
      <c r="B924" t="s">
        <v>28899</v>
      </c>
      <c r="C924" t="s">
        <v>27979</v>
      </c>
      <c r="D924" t="s">
        <v>7341</v>
      </c>
    </row>
    <row r="925" spans="1:4" x14ac:dyDescent="0.35">
      <c r="A925">
        <v>423542660</v>
      </c>
      <c r="B925" t="s">
        <v>28900</v>
      </c>
      <c r="C925" t="s">
        <v>27979</v>
      </c>
      <c r="D925" t="s">
        <v>7341</v>
      </c>
    </row>
    <row r="926" spans="1:4" x14ac:dyDescent="0.35">
      <c r="A926">
        <v>423542658</v>
      </c>
      <c r="B926" t="s">
        <v>28901</v>
      </c>
      <c r="C926" t="s">
        <v>27979</v>
      </c>
      <c r="D926" t="s">
        <v>7341</v>
      </c>
    </row>
    <row r="927" spans="1:4" x14ac:dyDescent="0.35">
      <c r="A927">
        <v>423542656</v>
      </c>
      <c r="B927" t="s">
        <v>28902</v>
      </c>
      <c r="C927" t="s">
        <v>27979</v>
      </c>
      <c r="D927" t="s">
        <v>7341</v>
      </c>
    </row>
    <row r="928" spans="1:4" x14ac:dyDescent="0.35">
      <c r="A928">
        <v>423542654</v>
      </c>
      <c r="B928" t="s">
        <v>28903</v>
      </c>
      <c r="C928" t="s">
        <v>27979</v>
      </c>
      <c r="D928" t="s">
        <v>7341</v>
      </c>
    </row>
    <row r="929" spans="1:4" x14ac:dyDescent="0.35">
      <c r="A929">
        <v>423542652</v>
      </c>
      <c r="B929" t="s">
        <v>28904</v>
      </c>
      <c r="C929" t="s">
        <v>27979</v>
      </c>
      <c r="D929" t="s">
        <v>7341</v>
      </c>
    </row>
    <row r="930" spans="1:4" x14ac:dyDescent="0.35">
      <c r="A930">
        <v>423542650</v>
      </c>
      <c r="B930" t="s">
        <v>28905</v>
      </c>
      <c r="C930" t="s">
        <v>27979</v>
      </c>
      <c r="D930" t="s">
        <v>7341</v>
      </c>
    </row>
    <row r="931" spans="1:4" x14ac:dyDescent="0.35">
      <c r="A931">
        <v>423542648</v>
      </c>
      <c r="B931" t="s">
        <v>28906</v>
      </c>
      <c r="C931" t="s">
        <v>27979</v>
      </c>
      <c r="D931" t="s">
        <v>7341</v>
      </c>
    </row>
    <row r="932" spans="1:4" x14ac:dyDescent="0.35">
      <c r="A932">
        <v>423542436</v>
      </c>
      <c r="B932" t="s">
        <v>28907</v>
      </c>
      <c r="C932" t="s">
        <v>27979</v>
      </c>
      <c r="D932" t="s">
        <v>7341</v>
      </c>
    </row>
    <row r="933" spans="1:4" x14ac:dyDescent="0.35">
      <c r="A933">
        <v>423542434</v>
      </c>
      <c r="B933" t="s">
        <v>28908</v>
      </c>
      <c r="C933" t="s">
        <v>27979</v>
      </c>
      <c r="D933" t="s">
        <v>7341</v>
      </c>
    </row>
    <row r="934" spans="1:4" x14ac:dyDescent="0.35">
      <c r="A934">
        <v>423542432</v>
      </c>
      <c r="B934" t="s">
        <v>28909</v>
      </c>
      <c r="C934" t="s">
        <v>27979</v>
      </c>
      <c r="D934" t="s">
        <v>7341</v>
      </c>
    </row>
    <row r="935" spans="1:4" x14ac:dyDescent="0.35">
      <c r="A935">
        <v>423542430</v>
      </c>
      <c r="B935" t="s">
        <v>28910</v>
      </c>
      <c r="C935" t="s">
        <v>27979</v>
      </c>
      <c r="D935" t="s">
        <v>7341</v>
      </c>
    </row>
    <row r="936" spans="1:4" x14ac:dyDescent="0.35">
      <c r="A936">
        <v>423542428</v>
      </c>
      <c r="B936" t="s">
        <v>28911</v>
      </c>
      <c r="C936" t="s">
        <v>27979</v>
      </c>
      <c r="D936" t="s">
        <v>7341</v>
      </c>
    </row>
    <row r="937" spans="1:4" x14ac:dyDescent="0.35">
      <c r="A937">
        <v>423542426</v>
      </c>
      <c r="B937" t="s">
        <v>28912</v>
      </c>
      <c r="C937" t="s">
        <v>27979</v>
      </c>
      <c r="D937" t="s">
        <v>7341</v>
      </c>
    </row>
    <row r="938" spans="1:4" x14ac:dyDescent="0.35">
      <c r="A938">
        <v>423542424</v>
      </c>
      <c r="B938" t="s">
        <v>28913</v>
      </c>
      <c r="C938" t="s">
        <v>27979</v>
      </c>
      <c r="D938" t="s">
        <v>7341</v>
      </c>
    </row>
    <row r="939" spans="1:4" x14ac:dyDescent="0.35">
      <c r="A939">
        <v>423542236</v>
      </c>
      <c r="B939" t="s">
        <v>28914</v>
      </c>
      <c r="C939" t="s">
        <v>27979</v>
      </c>
      <c r="D939" t="s">
        <v>7341</v>
      </c>
    </row>
    <row r="940" spans="1:4" x14ac:dyDescent="0.35">
      <c r="A940">
        <v>423542234</v>
      </c>
      <c r="B940" t="s">
        <v>28915</v>
      </c>
      <c r="C940" t="s">
        <v>27979</v>
      </c>
      <c r="D940" t="s">
        <v>7341</v>
      </c>
    </row>
    <row r="941" spans="1:4" x14ac:dyDescent="0.35">
      <c r="A941">
        <v>423542232</v>
      </c>
      <c r="B941" t="s">
        <v>28916</v>
      </c>
      <c r="C941" t="s">
        <v>27979</v>
      </c>
      <c r="D941" t="s">
        <v>7341</v>
      </c>
    </row>
    <row r="942" spans="1:4" x14ac:dyDescent="0.35">
      <c r="A942">
        <v>423542230</v>
      </c>
      <c r="B942" t="s">
        <v>28917</v>
      </c>
      <c r="C942" t="s">
        <v>27979</v>
      </c>
      <c r="D942" t="s">
        <v>7341</v>
      </c>
    </row>
    <row r="943" spans="1:4" x14ac:dyDescent="0.35">
      <c r="A943">
        <v>423543980</v>
      </c>
      <c r="B943" t="s">
        <v>28918</v>
      </c>
      <c r="C943" t="s">
        <v>27979</v>
      </c>
      <c r="D943" t="s">
        <v>7341</v>
      </c>
    </row>
    <row r="944" spans="1:4" x14ac:dyDescent="0.35">
      <c r="A944">
        <v>423543978</v>
      </c>
      <c r="B944" t="s">
        <v>28919</v>
      </c>
      <c r="C944" t="s">
        <v>27979</v>
      </c>
      <c r="D944" t="s">
        <v>7341</v>
      </c>
    </row>
    <row r="945" spans="1:4" x14ac:dyDescent="0.35">
      <c r="A945">
        <v>423543976</v>
      </c>
      <c r="B945" t="s">
        <v>28920</v>
      </c>
      <c r="C945" t="s">
        <v>27979</v>
      </c>
      <c r="D945" t="s">
        <v>7341</v>
      </c>
    </row>
    <row r="946" spans="1:4" x14ac:dyDescent="0.35">
      <c r="A946">
        <v>423543974</v>
      </c>
      <c r="B946" t="s">
        <v>28921</v>
      </c>
      <c r="C946" t="s">
        <v>27979</v>
      </c>
      <c r="D946" t="s">
        <v>7341</v>
      </c>
    </row>
    <row r="947" spans="1:4" x14ac:dyDescent="0.35">
      <c r="A947">
        <v>423543972</v>
      </c>
      <c r="B947" t="s">
        <v>28922</v>
      </c>
      <c r="C947" t="s">
        <v>27979</v>
      </c>
      <c r="D947" t="s">
        <v>7341</v>
      </c>
    </row>
    <row r="948" spans="1:4" x14ac:dyDescent="0.35">
      <c r="A948">
        <v>423543970</v>
      </c>
      <c r="B948" t="s">
        <v>28923</v>
      </c>
      <c r="C948" t="s">
        <v>27979</v>
      </c>
      <c r="D948" t="s">
        <v>7341</v>
      </c>
    </row>
    <row r="949" spans="1:4" x14ac:dyDescent="0.35">
      <c r="A949">
        <v>423543968</v>
      </c>
      <c r="B949" t="s">
        <v>28924</v>
      </c>
      <c r="C949" t="s">
        <v>27979</v>
      </c>
      <c r="D949" t="s">
        <v>7341</v>
      </c>
    </row>
    <row r="950" spans="1:4" x14ac:dyDescent="0.35">
      <c r="A950">
        <v>423543756</v>
      </c>
      <c r="B950" t="s">
        <v>28925</v>
      </c>
      <c r="C950" t="s">
        <v>27979</v>
      </c>
      <c r="D950" t="s">
        <v>7341</v>
      </c>
    </row>
    <row r="951" spans="1:4" x14ac:dyDescent="0.35">
      <c r="A951">
        <v>423543754</v>
      </c>
      <c r="B951" t="s">
        <v>28926</v>
      </c>
      <c r="C951" t="s">
        <v>27979</v>
      </c>
      <c r="D951" t="s">
        <v>7341</v>
      </c>
    </row>
    <row r="952" spans="1:4" x14ac:dyDescent="0.35">
      <c r="A952">
        <v>423543752</v>
      </c>
      <c r="B952" t="s">
        <v>28927</v>
      </c>
      <c r="C952" t="s">
        <v>27979</v>
      </c>
      <c r="D952" t="s">
        <v>7341</v>
      </c>
    </row>
    <row r="953" spans="1:4" x14ac:dyDescent="0.35">
      <c r="A953">
        <v>423543750</v>
      </c>
      <c r="B953" t="s">
        <v>28928</v>
      </c>
      <c r="C953" t="s">
        <v>27979</v>
      </c>
      <c r="D953" t="s">
        <v>7341</v>
      </c>
    </row>
    <row r="954" spans="1:4" x14ac:dyDescent="0.35">
      <c r="A954">
        <v>423543748</v>
      </c>
      <c r="B954" t="s">
        <v>28929</v>
      </c>
      <c r="C954" t="s">
        <v>27979</v>
      </c>
      <c r="D954" t="s">
        <v>7341</v>
      </c>
    </row>
    <row r="955" spans="1:4" x14ac:dyDescent="0.35">
      <c r="A955">
        <v>423543746</v>
      </c>
      <c r="B955" t="s">
        <v>28930</v>
      </c>
      <c r="C955" t="s">
        <v>27979</v>
      </c>
      <c r="D955" t="s">
        <v>7341</v>
      </c>
    </row>
    <row r="956" spans="1:4" x14ac:dyDescent="0.35">
      <c r="A956">
        <v>423543744</v>
      </c>
      <c r="B956" t="s">
        <v>28931</v>
      </c>
      <c r="C956" t="s">
        <v>27979</v>
      </c>
      <c r="D956" t="s">
        <v>7341</v>
      </c>
    </row>
    <row r="957" spans="1:4" x14ac:dyDescent="0.35">
      <c r="A957">
        <v>423543532</v>
      </c>
      <c r="B957" t="s">
        <v>28932</v>
      </c>
      <c r="C957" t="s">
        <v>27979</v>
      </c>
      <c r="D957" t="s">
        <v>7341</v>
      </c>
    </row>
    <row r="958" spans="1:4" x14ac:dyDescent="0.35">
      <c r="A958">
        <v>423543530</v>
      </c>
      <c r="B958" t="s">
        <v>28933</v>
      </c>
      <c r="C958" t="s">
        <v>27979</v>
      </c>
      <c r="D958" t="s">
        <v>7341</v>
      </c>
    </row>
    <row r="959" spans="1:4" x14ac:dyDescent="0.35">
      <c r="A959">
        <v>423543528</v>
      </c>
      <c r="B959" t="s">
        <v>28934</v>
      </c>
      <c r="C959" t="s">
        <v>27979</v>
      </c>
      <c r="D959" t="s">
        <v>7341</v>
      </c>
    </row>
    <row r="960" spans="1:4" x14ac:dyDescent="0.35">
      <c r="A960">
        <v>423543526</v>
      </c>
      <c r="B960" t="s">
        <v>28935</v>
      </c>
      <c r="C960" t="s">
        <v>27979</v>
      </c>
      <c r="D960" t="s">
        <v>7341</v>
      </c>
    </row>
    <row r="961" spans="1:4" x14ac:dyDescent="0.35">
      <c r="A961">
        <v>423543524</v>
      </c>
      <c r="B961" t="s">
        <v>28936</v>
      </c>
      <c r="C961" t="s">
        <v>27979</v>
      </c>
      <c r="D961" t="s">
        <v>7341</v>
      </c>
    </row>
    <row r="962" spans="1:4" x14ac:dyDescent="0.35">
      <c r="A962">
        <v>423543522</v>
      </c>
      <c r="B962" t="s">
        <v>28937</v>
      </c>
      <c r="C962" t="s">
        <v>27979</v>
      </c>
      <c r="D962" t="s">
        <v>7341</v>
      </c>
    </row>
    <row r="963" spans="1:4" x14ac:dyDescent="0.35">
      <c r="A963">
        <v>423543520</v>
      </c>
      <c r="B963" t="s">
        <v>28938</v>
      </c>
      <c r="C963" t="s">
        <v>27979</v>
      </c>
      <c r="D963" t="s">
        <v>7341</v>
      </c>
    </row>
    <row r="964" spans="1:4" x14ac:dyDescent="0.35">
      <c r="A964">
        <v>423543316</v>
      </c>
      <c r="B964" t="s">
        <v>28939</v>
      </c>
      <c r="C964" t="s">
        <v>27979</v>
      </c>
      <c r="D964" t="s">
        <v>7341</v>
      </c>
    </row>
    <row r="965" spans="1:4" x14ac:dyDescent="0.35">
      <c r="A965">
        <v>423543314</v>
      </c>
      <c r="B965" t="s">
        <v>28940</v>
      </c>
      <c r="C965" t="s">
        <v>27979</v>
      </c>
      <c r="D965" t="s">
        <v>7341</v>
      </c>
    </row>
    <row r="966" spans="1:4" x14ac:dyDescent="0.35">
      <c r="A966">
        <v>423543312</v>
      </c>
      <c r="B966" t="s">
        <v>28941</v>
      </c>
      <c r="C966" t="s">
        <v>27979</v>
      </c>
      <c r="D966" t="s">
        <v>7341</v>
      </c>
    </row>
    <row r="967" spans="1:4" x14ac:dyDescent="0.35">
      <c r="A967">
        <v>423543310</v>
      </c>
      <c r="B967" t="s">
        <v>28942</v>
      </c>
      <c r="C967" t="s">
        <v>27979</v>
      </c>
      <c r="D967" t="s">
        <v>7341</v>
      </c>
    </row>
    <row r="968" spans="1:4" x14ac:dyDescent="0.35">
      <c r="A968">
        <v>423543308</v>
      </c>
      <c r="B968" t="s">
        <v>28943</v>
      </c>
      <c r="C968" t="s">
        <v>27979</v>
      </c>
      <c r="D968" t="s">
        <v>7341</v>
      </c>
    </row>
    <row r="969" spans="1:4" x14ac:dyDescent="0.35">
      <c r="A969">
        <v>423543306</v>
      </c>
      <c r="B969" t="s">
        <v>28944</v>
      </c>
      <c r="C969" t="s">
        <v>27979</v>
      </c>
      <c r="D969" t="s">
        <v>7341</v>
      </c>
    </row>
    <row r="970" spans="1:4" x14ac:dyDescent="0.35">
      <c r="A970">
        <v>423543304</v>
      </c>
      <c r="B970" t="s">
        <v>28945</v>
      </c>
      <c r="C970" t="s">
        <v>27979</v>
      </c>
      <c r="D970" t="s">
        <v>7341</v>
      </c>
    </row>
    <row r="971" spans="1:4" x14ac:dyDescent="0.35">
      <c r="A971">
        <v>423543092</v>
      </c>
      <c r="B971" t="s">
        <v>28946</v>
      </c>
      <c r="C971" t="s">
        <v>27979</v>
      </c>
      <c r="D971" t="s">
        <v>7341</v>
      </c>
    </row>
    <row r="972" spans="1:4" x14ac:dyDescent="0.35">
      <c r="A972">
        <v>423543090</v>
      </c>
      <c r="B972" t="s">
        <v>28947</v>
      </c>
      <c r="C972" t="s">
        <v>27979</v>
      </c>
      <c r="D972" t="s">
        <v>7341</v>
      </c>
    </row>
    <row r="973" spans="1:4" x14ac:dyDescent="0.35">
      <c r="A973">
        <v>423543088</v>
      </c>
      <c r="B973" t="s">
        <v>28948</v>
      </c>
      <c r="C973" t="s">
        <v>27979</v>
      </c>
      <c r="D973" t="s">
        <v>7341</v>
      </c>
    </row>
    <row r="974" spans="1:4" x14ac:dyDescent="0.35">
      <c r="A974">
        <v>423543086</v>
      </c>
      <c r="B974" t="s">
        <v>28949</v>
      </c>
      <c r="C974" t="s">
        <v>27979</v>
      </c>
      <c r="D974" t="s">
        <v>7341</v>
      </c>
    </row>
    <row r="975" spans="1:4" x14ac:dyDescent="0.35">
      <c r="A975">
        <v>423543084</v>
      </c>
      <c r="B975" t="s">
        <v>28950</v>
      </c>
      <c r="C975" t="s">
        <v>27979</v>
      </c>
      <c r="D975" t="s">
        <v>7341</v>
      </c>
    </row>
    <row r="976" spans="1:4" x14ac:dyDescent="0.35">
      <c r="A976">
        <v>423543082</v>
      </c>
      <c r="B976" t="s">
        <v>28951</v>
      </c>
      <c r="C976" t="s">
        <v>27979</v>
      </c>
      <c r="D976" t="s">
        <v>7341</v>
      </c>
    </row>
    <row r="977" spans="1:4" x14ac:dyDescent="0.35">
      <c r="A977">
        <v>423543080</v>
      </c>
      <c r="B977" t="s">
        <v>28952</v>
      </c>
      <c r="C977" t="s">
        <v>27979</v>
      </c>
      <c r="D977" t="s">
        <v>7341</v>
      </c>
    </row>
    <row r="978" spans="1:4" x14ac:dyDescent="0.35">
      <c r="A978">
        <v>423542868</v>
      </c>
      <c r="B978" t="s">
        <v>28953</v>
      </c>
      <c r="C978" t="s">
        <v>27979</v>
      </c>
      <c r="D978" t="s">
        <v>7341</v>
      </c>
    </row>
    <row r="979" spans="1:4" x14ac:dyDescent="0.35">
      <c r="A979">
        <v>423542866</v>
      </c>
      <c r="B979" t="s">
        <v>28954</v>
      </c>
      <c r="C979" t="s">
        <v>27979</v>
      </c>
      <c r="D979" t="s">
        <v>7341</v>
      </c>
    </row>
    <row r="980" spans="1:4" x14ac:dyDescent="0.35">
      <c r="A980">
        <v>423542864</v>
      </c>
      <c r="B980" t="s">
        <v>28955</v>
      </c>
      <c r="C980" t="s">
        <v>27979</v>
      </c>
      <c r="D980" t="s">
        <v>7341</v>
      </c>
    </row>
    <row r="981" spans="1:4" x14ac:dyDescent="0.35">
      <c r="A981">
        <v>423542862</v>
      </c>
      <c r="B981" t="s">
        <v>28956</v>
      </c>
      <c r="C981" t="s">
        <v>27979</v>
      </c>
      <c r="D981" t="s">
        <v>7341</v>
      </c>
    </row>
    <row r="982" spans="1:4" x14ac:dyDescent="0.35">
      <c r="A982">
        <v>423542860</v>
      </c>
      <c r="B982" t="s">
        <v>28957</v>
      </c>
      <c r="C982" t="s">
        <v>27979</v>
      </c>
      <c r="D982" t="s">
        <v>7341</v>
      </c>
    </row>
    <row r="983" spans="1:4" x14ac:dyDescent="0.35">
      <c r="A983">
        <v>423542858</v>
      </c>
      <c r="B983" t="s">
        <v>28958</v>
      </c>
      <c r="C983" t="s">
        <v>27979</v>
      </c>
      <c r="D983" t="s">
        <v>7341</v>
      </c>
    </row>
    <row r="984" spans="1:4" x14ac:dyDescent="0.35">
      <c r="A984">
        <v>423542856</v>
      </c>
      <c r="B984" t="s">
        <v>28959</v>
      </c>
      <c r="C984" t="s">
        <v>27979</v>
      </c>
      <c r="D984" t="s">
        <v>7341</v>
      </c>
    </row>
    <row r="985" spans="1:4" x14ac:dyDescent="0.35">
      <c r="A985">
        <v>423542646</v>
      </c>
      <c r="B985" t="s">
        <v>28960</v>
      </c>
      <c r="C985" t="s">
        <v>27979</v>
      </c>
      <c r="D985" t="s">
        <v>7341</v>
      </c>
    </row>
    <row r="986" spans="1:4" x14ac:dyDescent="0.35">
      <c r="A986">
        <v>423542644</v>
      </c>
      <c r="B986" t="s">
        <v>28961</v>
      </c>
      <c r="C986" t="s">
        <v>27979</v>
      </c>
      <c r="D986" t="s">
        <v>7341</v>
      </c>
    </row>
    <row r="987" spans="1:4" x14ac:dyDescent="0.35">
      <c r="A987">
        <v>423542642</v>
      </c>
      <c r="B987" t="s">
        <v>28962</v>
      </c>
      <c r="C987" t="s">
        <v>27979</v>
      </c>
      <c r="D987" t="s">
        <v>7341</v>
      </c>
    </row>
    <row r="988" spans="1:4" x14ac:dyDescent="0.35">
      <c r="A988">
        <v>423542640</v>
      </c>
      <c r="B988" t="s">
        <v>28963</v>
      </c>
      <c r="C988" t="s">
        <v>27979</v>
      </c>
      <c r="D988" t="s">
        <v>7341</v>
      </c>
    </row>
    <row r="989" spans="1:4" x14ac:dyDescent="0.35">
      <c r="A989">
        <v>423542638</v>
      </c>
      <c r="B989" t="s">
        <v>28964</v>
      </c>
      <c r="C989" t="s">
        <v>27979</v>
      </c>
      <c r="D989" t="s">
        <v>7341</v>
      </c>
    </row>
    <row r="990" spans="1:4" x14ac:dyDescent="0.35">
      <c r="A990">
        <v>423542636</v>
      </c>
      <c r="B990" t="s">
        <v>28965</v>
      </c>
      <c r="C990" t="s">
        <v>27979</v>
      </c>
      <c r="D990" t="s">
        <v>7341</v>
      </c>
    </row>
    <row r="991" spans="1:4" x14ac:dyDescent="0.35">
      <c r="A991">
        <v>423542634</v>
      </c>
      <c r="B991" t="s">
        <v>28966</v>
      </c>
      <c r="C991" t="s">
        <v>27979</v>
      </c>
      <c r="D991" t="s">
        <v>7341</v>
      </c>
    </row>
    <row r="992" spans="1:4" x14ac:dyDescent="0.35">
      <c r="A992">
        <v>423542422</v>
      </c>
      <c r="B992" t="s">
        <v>28967</v>
      </c>
      <c r="C992" t="s">
        <v>27979</v>
      </c>
      <c r="D992" t="s">
        <v>7341</v>
      </c>
    </row>
    <row r="993" spans="1:4" x14ac:dyDescent="0.35">
      <c r="A993">
        <v>423542420</v>
      </c>
      <c r="B993" t="s">
        <v>28968</v>
      </c>
      <c r="C993" t="s">
        <v>27979</v>
      </c>
      <c r="D993" t="s">
        <v>7341</v>
      </c>
    </row>
    <row r="994" spans="1:4" x14ac:dyDescent="0.35">
      <c r="A994">
        <v>423542418</v>
      </c>
      <c r="B994" t="s">
        <v>28969</v>
      </c>
      <c r="C994" t="s">
        <v>27979</v>
      </c>
      <c r="D994" t="s">
        <v>7341</v>
      </c>
    </row>
    <row r="995" spans="1:4" x14ac:dyDescent="0.35">
      <c r="A995">
        <v>423542416</v>
      </c>
      <c r="B995" t="s">
        <v>28970</v>
      </c>
      <c r="C995" t="s">
        <v>27979</v>
      </c>
      <c r="D995" t="s">
        <v>7341</v>
      </c>
    </row>
    <row r="996" spans="1:4" x14ac:dyDescent="0.35">
      <c r="A996">
        <v>423542414</v>
      </c>
      <c r="B996" t="s">
        <v>28971</v>
      </c>
      <c r="C996" t="s">
        <v>27979</v>
      </c>
      <c r="D996" t="s">
        <v>7341</v>
      </c>
    </row>
    <row r="997" spans="1:4" x14ac:dyDescent="0.35">
      <c r="A997">
        <v>423542412</v>
      </c>
      <c r="B997" t="s">
        <v>28972</v>
      </c>
      <c r="C997" t="s">
        <v>27979</v>
      </c>
      <c r="D997" t="s">
        <v>7341</v>
      </c>
    </row>
    <row r="998" spans="1:4" x14ac:dyDescent="0.35">
      <c r="A998">
        <v>423542410</v>
      </c>
      <c r="B998" t="s">
        <v>28973</v>
      </c>
      <c r="C998" t="s">
        <v>27979</v>
      </c>
      <c r="D998" t="s">
        <v>7341</v>
      </c>
    </row>
    <row r="999" spans="1:4" x14ac:dyDescent="0.35">
      <c r="A999">
        <v>423542226</v>
      </c>
      <c r="B999" t="s">
        <v>28974</v>
      </c>
      <c r="C999" t="s">
        <v>27979</v>
      </c>
      <c r="D999" t="s">
        <v>7341</v>
      </c>
    </row>
    <row r="1000" spans="1:4" x14ac:dyDescent="0.35">
      <c r="A1000">
        <v>423542224</v>
      </c>
      <c r="B1000" t="s">
        <v>28975</v>
      </c>
      <c r="C1000" t="s">
        <v>27979</v>
      </c>
      <c r="D1000" t="s">
        <v>7341</v>
      </c>
    </row>
    <row r="1001" spans="1:4" x14ac:dyDescent="0.35">
      <c r="A1001">
        <v>423542222</v>
      </c>
      <c r="B1001" t="s">
        <v>28976</v>
      </c>
      <c r="C1001" t="s">
        <v>27979</v>
      </c>
      <c r="D1001" t="s">
        <v>7341</v>
      </c>
    </row>
    <row r="1002" spans="1:4" x14ac:dyDescent="0.35">
      <c r="A1002">
        <v>423542220</v>
      </c>
      <c r="B1002" t="s">
        <v>28977</v>
      </c>
      <c r="C1002" t="s">
        <v>27979</v>
      </c>
      <c r="D1002" t="s">
        <v>7341</v>
      </c>
    </row>
    <row r="1003" spans="1:4" x14ac:dyDescent="0.35">
      <c r="A1003">
        <v>423542228</v>
      </c>
      <c r="B1003" t="s">
        <v>28978</v>
      </c>
      <c r="C1003" t="s">
        <v>27979</v>
      </c>
      <c r="D1003" t="s">
        <v>7341</v>
      </c>
    </row>
    <row r="1004" spans="1:4" x14ac:dyDescent="0.35">
      <c r="A1004">
        <v>423542218</v>
      </c>
      <c r="B1004" t="s">
        <v>28979</v>
      </c>
      <c r="C1004" t="s">
        <v>27979</v>
      </c>
      <c r="D1004" t="s">
        <v>7341</v>
      </c>
    </row>
    <row r="1005" spans="1:4" x14ac:dyDescent="0.35">
      <c r="A1005">
        <v>420271728</v>
      </c>
      <c r="B1005" t="s">
        <v>28980</v>
      </c>
      <c r="C1005" t="s">
        <v>12342</v>
      </c>
      <c r="D1005" t="s">
        <v>7341</v>
      </c>
    </row>
    <row r="1006" spans="1:4" x14ac:dyDescent="0.35">
      <c r="A1006">
        <v>420271730</v>
      </c>
      <c r="B1006" t="s">
        <v>28981</v>
      </c>
      <c r="C1006" t="s">
        <v>12342</v>
      </c>
      <c r="D1006" t="s">
        <v>7341</v>
      </c>
    </row>
    <row r="1007" spans="1:4" x14ac:dyDescent="0.35">
      <c r="A1007">
        <v>420271732</v>
      </c>
      <c r="B1007" t="s">
        <v>28982</v>
      </c>
      <c r="C1007" t="s">
        <v>12342</v>
      </c>
      <c r="D1007" t="s">
        <v>7341</v>
      </c>
    </row>
    <row r="1008" spans="1:4" x14ac:dyDescent="0.35">
      <c r="A1008">
        <v>420271734</v>
      </c>
      <c r="B1008" t="s">
        <v>28983</v>
      </c>
      <c r="C1008" t="s">
        <v>12342</v>
      </c>
      <c r="D1008" t="s">
        <v>7341</v>
      </c>
    </row>
    <row r="1009" spans="1:4" x14ac:dyDescent="0.35">
      <c r="A1009">
        <v>420271736</v>
      </c>
      <c r="B1009" t="s">
        <v>28984</v>
      </c>
      <c r="C1009" t="s">
        <v>12342</v>
      </c>
      <c r="D1009" t="s">
        <v>7341</v>
      </c>
    </row>
    <row r="1010" spans="1:4" x14ac:dyDescent="0.35">
      <c r="A1010">
        <v>420271738</v>
      </c>
      <c r="B1010" t="s">
        <v>28985</v>
      </c>
      <c r="C1010" t="s">
        <v>12342</v>
      </c>
      <c r="D1010" t="s">
        <v>7341</v>
      </c>
    </row>
    <row r="1011" spans="1:4" x14ac:dyDescent="0.35">
      <c r="A1011">
        <v>420271740</v>
      </c>
      <c r="B1011" t="s">
        <v>28986</v>
      </c>
      <c r="C1011" t="s">
        <v>12342</v>
      </c>
      <c r="D1011" t="s">
        <v>7341</v>
      </c>
    </row>
    <row r="1012" spans="1:4" x14ac:dyDescent="0.35">
      <c r="A1012">
        <v>420271932</v>
      </c>
      <c r="B1012" t="s">
        <v>28987</v>
      </c>
      <c r="C1012" t="s">
        <v>12342</v>
      </c>
      <c r="D1012" t="s">
        <v>7341</v>
      </c>
    </row>
    <row r="1013" spans="1:4" x14ac:dyDescent="0.35">
      <c r="A1013">
        <v>420271934</v>
      </c>
      <c r="B1013" t="s">
        <v>28988</v>
      </c>
      <c r="C1013" t="s">
        <v>12342</v>
      </c>
      <c r="D1013" t="s">
        <v>7341</v>
      </c>
    </row>
    <row r="1014" spans="1:4" x14ac:dyDescent="0.35">
      <c r="A1014">
        <v>420271936</v>
      </c>
      <c r="B1014" t="s">
        <v>28989</v>
      </c>
      <c r="C1014" t="s">
        <v>12342</v>
      </c>
      <c r="D1014" t="s">
        <v>7341</v>
      </c>
    </row>
    <row r="1015" spans="1:4" x14ac:dyDescent="0.35">
      <c r="A1015">
        <v>420271938</v>
      </c>
      <c r="B1015" t="s">
        <v>28990</v>
      </c>
      <c r="C1015" t="s">
        <v>12342</v>
      </c>
      <c r="D1015" t="s">
        <v>7341</v>
      </c>
    </row>
    <row r="1016" spans="1:4" x14ac:dyDescent="0.35">
      <c r="A1016">
        <v>420271940</v>
      </c>
      <c r="B1016" t="s">
        <v>28991</v>
      </c>
      <c r="C1016" t="s">
        <v>12342</v>
      </c>
      <c r="D1016" t="s">
        <v>7341</v>
      </c>
    </row>
    <row r="1017" spans="1:4" x14ac:dyDescent="0.35">
      <c r="A1017">
        <v>420271942</v>
      </c>
      <c r="B1017" t="s">
        <v>28992</v>
      </c>
      <c r="C1017" t="s">
        <v>12342</v>
      </c>
      <c r="D1017" t="s">
        <v>7341</v>
      </c>
    </row>
    <row r="1018" spans="1:4" x14ac:dyDescent="0.35">
      <c r="A1018">
        <v>420271944</v>
      </c>
      <c r="B1018" t="s">
        <v>28993</v>
      </c>
      <c r="C1018" t="s">
        <v>12342</v>
      </c>
      <c r="D1018" t="s">
        <v>7341</v>
      </c>
    </row>
    <row r="1019" spans="1:4" x14ac:dyDescent="0.35">
      <c r="A1019">
        <v>420272156</v>
      </c>
      <c r="B1019" t="s">
        <v>28994</v>
      </c>
      <c r="C1019" t="s">
        <v>12342</v>
      </c>
      <c r="D1019" t="s">
        <v>7341</v>
      </c>
    </row>
    <row r="1020" spans="1:4" x14ac:dyDescent="0.35">
      <c r="A1020">
        <v>420272158</v>
      </c>
      <c r="B1020" t="s">
        <v>28995</v>
      </c>
      <c r="C1020" t="s">
        <v>12342</v>
      </c>
      <c r="D1020" t="s">
        <v>7341</v>
      </c>
    </row>
    <row r="1021" spans="1:4" x14ac:dyDescent="0.35">
      <c r="A1021">
        <v>420272160</v>
      </c>
      <c r="B1021" t="s">
        <v>28996</v>
      </c>
      <c r="C1021" t="s">
        <v>12342</v>
      </c>
      <c r="D1021" t="s">
        <v>7341</v>
      </c>
    </row>
    <row r="1022" spans="1:4" x14ac:dyDescent="0.35">
      <c r="A1022">
        <v>420272162</v>
      </c>
      <c r="B1022" t="s">
        <v>28997</v>
      </c>
      <c r="C1022" t="s">
        <v>12342</v>
      </c>
      <c r="D1022" t="s">
        <v>7341</v>
      </c>
    </row>
    <row r="1023" spans="1:4" x14ac:dyDescent="0.35">
      <c r="A1023">
        <v>420272164</v>
      </c>
      <c r="B1023" t="s">
        <v>28998</v>
      </c>
      <c r="C1023" t="s">
        <v>12342</v>
      </c>
      <c r="D1023" t="s">
        <v>7341</v>
      </c>
    </row>
    <row r="1024" spans="1:4" x14ac:dyDescent="0.35">
      <c r="A1024">
        <v>420272166</v>
      </c>
      <c r="B1024" t="s">
        <v>28999</v>
      </c>
      <c r="C1024" t="s">
        <v>12342</v>
      </c>
      <c r="D1024" t="s">
        <v>7341</v>
      </c>
    </row>
    <row r="1025" spans="1:4" x14ac:dyDescent="0.35">
      <c r="A1025">
        <v>420272168</v>
      </c>
      <c r="B1025" t="s">
        <v>29000</v>
      </c>
      <c r="C1025" t="s">
        <v>12342</v>
      </c>
      <c r="D1025" t="s">
        <v>7341</v>
      </c>
    </row>
    <row r="1026" spans="1:4" x14ac:dyDescent="0.35">
      <c r="A1026">
        <v>420272380</v>
      </c>
      <c r="B1026" t="s">
        <v>29001</v>
      </c>
      <c r="C1026" t="s">
        <v>12342</v>
      </c>
      <c r="D1026" t="s">
        <v>7341</v>
      </c>
    </row>
    <row r="1027" spans="1:4" x14ac:dyDescent="0.35">
      <c r="A1027">
        <v>420272382</v>
      </c>
      <c r="B1027" t="s">
        <v>29002</v>
      </c>
      <c r="C1027" t="s">
        <v>12342</v>
      </c>
      <c r="D1027" t="s">
        <v>7341</v>
      </c>
    </row>
    <row r="1028" spans="1:4" x14ac:dyDescent="0.35">
      <c r="A1028">
        <v>420272384</v>
      </c>
      <c r="B1028" t="s">
        <v>29003</v>
      </c>
      <c r="C1028" t="s">
        <v>12342</v>
      </c>
      <c r="D1028" t="s">
        <v>7341</v>
      </c>
    </row>
    <row r="1029" spans="1:4" x14ac:dyDescent="0.35">
      <c r="A1029">
        <v>420272386</v>
      </c>
      <c r="B1029" t="s">
        <v>29004</v>
      </c>
      <c r="C1029" t="s">
        <v>12342</v>
      </c>
      <c r="D1029" t="s">
        <v>7341</v>
      </c>
    </row>
    <row r="1030" spans="1:4" x14ac:dyDescent="0.35">
      <c r="A1030">
        <v>420272388</v>
      </c>
      <c r="B1030" t="s">
        <v>29005</v>
      </c>
      <c r="C1030" t="s">
        <v>12342</v>
      </c>
      <c r="D1030" t="s">
        <v>7341</v>
      </c>
    </row>
    <row r="1031" spans="1:4" x14ac:dyDescent="0.35">
      <c r="A1031">
        <v>420272390</v>
      </c>
      <c r="B1031" t="s">
        <v>29006</v>
      </c>
      <c r="C1031" t="s">
        <v>12342</v>
      </c>
      <c r="D1031" t="s">
        <v>7341</v>
      </c>
    </row>
    <row r="1032" spans="1:4" x14ac:dyDescent="0.35">
      <c r="A1032">
        <v>420272392</v>
      </c>
      <c r="B1032" t="s">
        <v>29007</v>
      </c>
      <c r="C1032" t="s">
        <v>12342</v>
      </c>
      <c r="D1032" t="s">
        <v>7341</v>
      </c>
    </row>
    <row r="1033" spans="1:4" x14ac:dyDescent="0.35">
      <c r="A1033">
        <v>420272604</v>
      </c>
      <c r="B1033" t="s">
        <v>29008</v>
      </c>
      <c r="C1033" t="s">
        <v>12342</v>
      </c>
      <c r="D1033" t="s">
        <v>7341</v>
      </c>
    </row>
    <row r="1034" spans="1:4" x14ac:dyDescent="0.35">
      <c r="A1034">
        <v>420272606</v>
      </c>
      <c r="B1034" t="s">
        <v>29009</v>
      </c>
      <c r="C1034" t="s">
        <v>12342</v>
      </c>
      <c r="D1034" t="s">
        <v>7341</v>
      </c>
    </row>
    <row r="1035" spans="1:4" x14ac:dyDescent="0.35">
      <c r="A1035">
        <v>420272608</v>
      </c>
      <c r="B1035" t="s">
        <v>29010</v>
      </c>
      <c r="C1035" t="s">
        <v>12342</v>
      </c>
      <c r="D1035" t="s">
        <v>7341</v>
      </c>
    </row>
    <row r="1036" spans="1:4" x14ac:dyDescent="0.35">
      <c r="A1036">
        <v>420272610</v>
      </c>
      <c r="B1036" t="s">
        <v>29011</v>
      </c>
      <c r="C1036" t="s">
        <v>12342</v>
      </c>
      <c r="D1036" t="s">
        <v>7341</v>
      </c>
    </row>
    <row r="1037" spans="1:4" x14ac:dyDescent="0.35">
      <c r="A1037">
        <v>420272612</v>
      </c>
      <c r="B1037" t="s">
        <v>29012</v>
      </c>
      <c r="C1037" t="s">
        <v>12342</v>
      </c>
      <c r="D1037" t="s">
        <v>7341</v>
      </c>
    </row>
    <row r="1038" spans="1:4" x14ac:dyDescent="0.35">
      <c r="A1038">
        <v>420272614</v>
      </c>
      <c r="B1038" t="s">
        <v>29013</v>
      </c>
      <c r="C1038" t="s">
        <v>12342</v>
      </c>
      <c r="D1038" t="s">
        <v>7341</v>
      </c>
    </row>
    <row r="1039" spans="1:4" x14ac:dyDescent="0.35">
      <c r="A1039">
        <v>420272616</v>
      </c>
      <c r="B1039" t="s">
        <v>29014</v>
      </c>
      <c r="C1039" t="s">
        <v>12342</v>
      </c>
      <c r="D1039" t="s">
        <v>7341</v>
      </c>
    </row>
    <row r="1040" spans="1:4" x14ac:dyDescent="0.35">
      <c r="A1040">
        <v>420272828</v>
      </c>
      <c r="B1040" t="s">
        <v>29015</v>
      </c>
      <c r="C1040" t="s">
        <v>12342</v>
      </c>
      <c r="D1040" t="s">
        <v>7341</v>
      </c>
    </row>
    <row r="1041" spans="1:4" x14ac:dyDescent="0.35">
      <c r="A1041">
        <v>420272830</v>
      </c>
      <c r="B1041" t="s">
        <v>29016</v>
      </c>
      <c r="C1041" t="s">
        <v>12342</v>
      </c>
      <c r="D1041" t="s">
        <v>7341</v>
      </c>
    </row>
    <row r="1042" spans="1:4" x14ac:dyDescent="0.35">
      <c r="A1042">
        <v>420272832</v>
      </c>
      <c r="B1042" t="s">
        <v>29017</v>
      </c>
      <c r="C1042" t="s">
        <v>12342</v>
      </c>
      <c r="D1042" t="s">
        <v>7341</v>
      </c>
    </row>
    <row r="1043" spans="1:4" x14ac:dyDescent="0.35">
      <c r="A1043">
        <v>420272834</v>
      </c>
      <c r="B1043" t="s">
        <v>29018</v>
      </c>
      <c r="C1043" t="s">
        <v>12342</v>
      </c>
      <c r="D1043" t="s">
        <v>7341</v>
      </c>
    </row>
    <row r="1044" spans="1:4" x14ac:dyDescent="0.35">
      <c r="A1044">
        <v>420272836</v>
      </c>
      <c r="B1044" t="s">
        <v>29019</v>
      </c>
      <c r="C1044" t="s">
        <v>12342</v>
      </c>
      <c r="D1044" t="s">
        <v>7341</v>
      </c>
    </row>
    <row r="1045" spans="1:4" x14ac:dyDescent="0.35">
      <c r="A1045">
        <v>420272838</v>
      </c>
      <c r="B1045" t="s">
        <v>29020</v>
      </c>
      <c r="C1045" t="s">
        <v>12342</v>
      </c>
      <c r="D1045" t="s">
        <v>7341</v>
      </c>
    </row>
    <row r="1046" spans="1:4" x14ac:dyDescent="0.35">
      <c r="A1046">
        <v>420272840</v>
      </c>
      <c r="B1046" t="s">
        <v>29021</v>
      </c>
      <c r="C1046" t="s">
        <v>12342</v>
      </c>
      <c r="D1046" t="s">
        <v>7341</v>
      </c>
    </row>
    <row r="1047" spans="1:4" x14ac:dyDescent="0.35">
      <c r="A1047">
        <v>420273052</v>
      </c>
      <c r="B1047" t="s">
        <v>29022</v>
      </c>
      <c r="C1047" t="s">
        <v>12342</v>
      </c>
      <c r="D1047" t="s">
        <v>7341</v>
      </c>
    </row>
    <row r="1048" spans="1:4" x14ac:dyDescent="0.35">
      <c r="A1048">
        <v>420273054</v>
      </c>
      <c r="B1048" t="s">
        <v>29023</v>
      </c>
      <c r="C1048" t="s">
        <v>12342</v>
      </c>
      <c r="D1048" t="s">
        <v>7341</v>
      </c>
    </row>
    <row r="1049" spans="1:4" x14ac:dyDescent="0.35">
      <c r="A1049">
        <v>420273056</v>
      </c>
      <c r="B1049" t="s">
        <v>29024</v>
      </c>
      <c r="C1049" t="s">
        <v>12342</v>
      </c>
      <c r="D1049" t="s">
        <v>7341</v>
      </c>
    </row>
    <row r="1050" spans="1:4" x14ac:dyDescent="0.35">
      <c r="A1050">
        <v>420273058</v>
      </c>
      <c r="B1050" t="s">
        <v>29025</v>
      </c>
      <c r="C1050" t="s">
        <v>12342</v>
      </c>
      <c r="D1050" t="s">
        <v>7341</v>
      </c>
    </row>
    <row r="1051" spans="1:4" x14ac:dyDescent="0.35">
      <c r="A1051">
        <v>420273060</v>
      </c>
      <c r="B1051" t="s">
        <v>29026</v>
      </c>
      <c r="C1051" t="s">
        <v>12342</v>
      </c>
      <c r="D1051" t="s">
        <v>7341</v>
      </c>
    </row>
    <row r="1052" spans="1:4" x14ac:dyDescent="0.35">
      <c r="A1052">
        <v>420273062</v>
      </c>
      <c r="B1052" t="s">
        <v>29027</v>
      </c>
      <c r="C1052" t="s">
        <v>12342</v>
      </c>
      <c r="D1052" t="s">
        <v>7341</v>
      </c>
    </row>
    <row r="1053" spans="1:4" x14ac:dyDescent="0.35">
      <c r="A1053">
        <v>420273064</v>
      </c>
      <c r="B1053" t="s">
        <v>29028</v>
      </c>
      <c r="C1053" t="s">
        <v>12342</v>
      </c>
      <c r="D1053" t="s">
        <v>7341</v>
      </c>
    </row>
    <row r="1054" spans="1:4" x14ac:dyDescent="0.35">
      <c r="A1054">
        <v>420273276</v>
      </c>
      <c r="B1054" t="s">
        <v>29029</v>
      </c>
      <c r="C1054" t="s">
        <v>12342</v>
      </c>
      <c r="D1054" t="s">
        <v>7341</v>
      </c>
    </row>
    <row r="1055" spans="1:4" x14ac:dyDescent="0.35">
      <c r="A1055">
        <v>420273278</v>
      </c>
      <c r="B1055" t="s">
        <v>29030</v>
      </c>
      <c r="C1055" t="s">
        <v>12342</v>
      </c>
      <c r="D1055" t="s">
        <v>7341</v>
      </c>
    </row>
    <row r="1056" spans="1:4" x14ac:dyDescent="0.35">
      <c r="A1056">
        <v>420273280</v>
      </c>
      <c r="B1056" t="s">
        <v>29031</v>
      </c>
      <c r="C1056" t="s">
        <v>12342</v>
      </c>
      <c r="D1056" t="s">
        <v>7341</v>
      </c>
    </row>
    <row r="1057" spans="1:4" x14ac:dyDescent="0.35">
      <c r="A1057">
        <v>420273282</v>
      </c>
      <c r="B1057" t="s">
        <v>29032</v>
      </c>
      <c r="C1057" t="s">
        <v>12342</v>
      </c>
      <c r="D1057" t="s">
        <v>7341</v>
      </c>
    </row>
    <row r="1058" spans="1:4" x14ac:dyDescent="0.35">
      <c r="A1058">
        <v>420273284</v>
      </c>
      <c r="B1058" t="s">
        <v>29033</v>
      </c>
      <c r="C1058" t="s">
        <v>12342</v>
      </c>
      <c r="D1058" t="s">
        <v>7341</v>
      </c>
    </row>
    <row r="1059" spans="1:4" x14ac:dyDescent="0.35">
      <c r="A1059">
        <v>420273286</v>
      </c>
      <c r="B1059" t="s">
        <v>29034</v>
      </c>
      <c r="C1059" t="s">
        <v>12342</v>
      </c>
      <c r="D1059" t="s">
        <v>7341</v>
      </c>
    </row>
    <row r="1060" spans="1:4" x14ac:dyDescent="0.35">
      <c r="A1060">
        <v>420273290</v>
      </c>
      <c r="B1060" t="s">
        <v>29035</v>
      </c>
      <c r="C1060" t="s">
        <v>12342</v>
      </c>
      <c r="D1060" t="s">
        <v>7341</v>
      </c>
    </row>
    <row r="1061" spans="1:4" x14ac:dyDescent="0.35">
      <c r="A1061">
        <v>420273510</v>
      </c>
      <c r="B1061" t="s">
        <v>29036</v>
      </c>
      <c r="C1061" t="s">
        <v>12342</v>
      </c>
      <c r="D1061" t="s">
        <v>7341</v>
      </c>
    </row>
    <row r="1062" spans="1:4" x14ac:dyDescent="0.35">
      <c r="A1062">
        <v>420273512</v>
      </c>
      <c r="B1062" t="s">
        <v>29037</v>
      </c>
      <c r="C1062" t="s">
        <v>12342</v>
      </c>
      <c r="D1062" t="s">
        <v>7341</v>
      </c>
    </row>
    <row r="1063" spans="1:4" x14ac:dyDescent="0.35">
      <c r="A1063">
        <v>420273514</v>
      </c>
      <c r="B1063" t="s">
        <v>29038</v>
      </c>
      <c r="C1063" t="s">
        <v>12342</v>
      </c>
      <c r="D1063" t="s">
        <v>7341</v>
      </c>
    </row>
    <row r="1064" spans="1:4" x14ac:dyDescent="0.35">
      <c r="A1064">
        <v>420273516</v>
      </c>
      <c r="B1064" t="s">
        <v>29039</v>
      </c>
      <c r="C1064" t="s">
        <v>12342</v>
      </c>
      <c r="D1064" t="s">
        <v>7341</v>
      </c>
    </row>
    <row r="1065" spans="1:4" x14ac:dyDescent="0.35">
      <c r="A1065">
        <v>420273518</v>
      </c>
      <c r="B1065" t="s">
        <v>29040</v>
      </c>
      <c r="C1065" t="s">
        <v>12342</v>
      </c>
      <c r="D1065" t="s">
        <v>7341</v>
      </c>
    </row>
    <row r="1066" spans="1:4" x14ac:dyDescent="0.35">
      <c r="A1066">
        <v>420273520</v>
      </c>
      <c r="B1066" t="s">
        <v>29041</v>
      </c>
      <c r="C1066" t="s">
        <v>12342</v>
      </c>
      <c r="D1066" t="s">
        <v>7341</v>
      </c>
    </row>
    <row r="1067" spans="1:4" x14ac:dyDescent="0.35">
      <c r="A1067">
        <v>420273522</v>
      </c>
      <c r="B1067" t="s">
        <v>29042</v>
      </c>
      <c r="C1067" t="s">
        <v>12342</v>
      </c>
      <c r="D1067" t="s">
        <v>7341</v>
      </c>
    </row>
    <row r="1068" spans="1:4" x14ac:dyDescent="0.35">
      <c r="A1068">
        <v>420271742</v>
      </c>
      <c r="B1068" t="s">
        <v>29043</v>
      </c>
      <c r="C1068" t="s">
        <v>12342</v>
      </c>
      <c r="D1068" t="s">
        <v>7341</v>
      </c>
    </row>
    <row r="1069" spans="1:4" x14ac:dyDescent="0.35">
      <c r="A1069">
        <v>420271744</v>
      </c>
      <c r="B1069" t="s">
        <v>29044</v>
      </c>
      <c r="C1069" t="s">
        <v>12342</v>
      </c>
      <c r="D1069" t="s">
        <v>7341</v>
      </c>
    </row>
    <row r="1070" spans="1:4" x14ac:dyDescent="0.35">
      <c r="A1070">
        <v>420271746</v>
      </c>
      <c r="B1070" t="s">
        <v>29045</v>
      </c>
      <c r="C1070" t="s">
        <v>12342</v>
      </c>
      <c r="D1070" t="s">
        <v>7341</v>
      </c>
    </row>
    <row r="1071" spans="1:4" x14ac:dyDescent="0.35">
      <c r="A1071">
        <v>420271748</v>
      </c>
      <c r="B1071" t="s">
        <v>29046</v>
      </c>
      <c r="C1071" t="s">
        <v>12342</v>
      </c>
      <c r="D1071" t="s">
        <v>7341</v>
      </c>
    </row>
    <row r="1072" spans="1:4" x14ac:dyDescent="0.35">
      <c r="A1072">
        <v>420271750</v>
      </c>
      <c r="B1072" t="s">
        <v>29047</v>
      </c>
      <c r="C1072" t="s">
        <v>12342</v>
      </c>
      <c r="D1072" t="s">
        <v>7341</v>
      </c>
    </row>
    <row r="1073" spans="1:4" x14ac:dyDescent="0.35">
      <c r="A1073">
        <v>420271752</v>
      </c>
      <c r="B1073" t="s">
        <v>29048</v>
      </c>
      <c r="C1073" t="s">
        <v>12342</v>
      </c>
      <c r="D1073" t="s">
        <v>7341</v>
      </c>
    </row>
    <row r="1074" spans="1:4" x14ac:dyDescent="0.35">
      <c r="A1074">
        <v>420271754</v>
      </c>
      <c r="B1074" t="s">
        <v>29049</v>
      </c>
      <c r="C1074" t="s">
        <v>12342</v>
      </c>
      <c r="D1074" t="s">
        <v>7341</v>
      </c>
    </row>
    <row r="1075" spans="1:4" x14ac:dyDescent="0.35">
      <c r="A1075">
        <v>420271946</v>
      </c>
      <c r="B1075" t="s">
        <v>29050</v>
      </c>
      <c r="C1075" t="s">
        <v>12342</v>
      </c>
      <c r="D1075" t="s">
        <v>7341</v>
      </c>
    </row>
    <row r="1076" spans="1:4" x14ac:dyDescent="0.35">
      <c r="A1076">
        <v>420271948</v>
      </c>
      <c r="B1076" t="s">
        <v>29051</v>
      </c>
      <c r="C1076" t="s">
        <v>12342</v>
      </c>
      <c r="D1076" t="s">
        <v>7341</v>
      </c>
    </row>
    <row r="1077" spans="1:4" x14ac:dyDescent="0.35">
      <c r="A1077">
        <v>420271950</v>
      </c>
      <c r="B1077" t="s">
        <v>29052</v>
      </c>
      <c r="C1077" t="s">
        <v>12342</v>
      </c>
      <c r="D1077" t="s">
        <v>7341</v>
      </c>
    </row>
    <row r="1078" spans="1:4" x14ac:dyDescent="0.35">
      <c r="A1078">
        <v>420271952</v>
      </c>
      <c r="B1078" t="s">
        <v>29053</v>
      </c>
      <c r="C1078" t="s">
        <v>12342</v>
      </c>
      <c r="D1078" t="s">
        <v>7341</v>
      </c>
    </row>
    <row r="1079" spans="1:4" x14ac:dyDescent="0.35">
      <c r="A1079">
        <v>420271954</v>
      </c>
      <c r="B1079" t="s">
        <v>29054</v>
      </c>
      <c r="C1079" t="s">
        <v>12342</v>
      </c>
      <c r="D1079" t="s">
        <v>7341</v>
      </c>
    </row>
    <row r="1080" spans="1:4" x14ac:dyDescent="0.35">
      <c r="A1080">
        <v>420271956</v>
      </c>
      <c r="B1080" t="s">
        <v>29055</v>
      </c>
      <c r="C1080" t="s">
        <v>12342</v>
      </c>
      <c r="D1080" t="s">
        <v>7341</v>
      </c>
    </row>
    <row r="1081" spans="1:4" x14ac:dyDescent="0.35">
      <c r="A1081">
        <v>420271958</v>
      </c>
      <c r="B1081" t="s">
        <v>29056</v>
      </c>
      <c r="C1081" t="s">
        <v>12342</v>
      </c>
      <c r="D1081" t="s">
        <v>7341</v>
      </c>
    </row>
    <row r="1082" spans="1:4" x14ac:dyDescent="0.35">
      <c r="A1082">
        <v>420272170</v>
      </c>
      <c r="B1082" t="s">
        <v>29057</v>
      </c>
      <c r="C1082" t="s">
        <v>12342</v>
      </c>
      <c r="D1082" t="s">
        <v>7341</v>
      </c>
    </row>
    <row r="1083" spans="1:4" x14ac:dyDescent="0.35">
      <c r="A1083">
        <v>420272172</v>
      </c>
      <c r="B1083" t="s">
        <v>29058</v>
      </c>
      <c r="C1083" t="s">
        <v>12342</v>
      </c>
      <c r="D1083" t="s">
        <v>7341</v>
      </c>
    </row>
    <row r="1084" spans="1:4" x14ac:dyDescent="0.35">
      <c r="A1084">
        <v>420272174</v>
      </c>
      <c r="B1084" t="s">
        <v>29059</v>
      </c>
      <c r="C1084" t="s">
        <v>12342</v>
      </c>
      <c r="D1084" t="s">
        <v>7341</v>
      </c>
    </row>
    <row r="1085" spans="1:4" x14ac:dyDescent="0.35">
      <c r="A1085">
        <v>420272176</v>
      </c>
      <c r="B1085" t="s">
        <v>29060</v>
      </c>
      <c r="C1085" t="s">
        <v>12342</v>
      </c>
      <c r="D1085" t="s">
        <v>7341</v>
      </c>
    </row>
    <row r="1086" spans="1:4" x14ac:dyDescent="0.35">
      <c r="A1086">
        <v>420272178</v>
      </c>
      <c r="B1086" t="s">
        <v>29061</v>
      </c>
      <c r="C1086" t="s">
        <v>12342</v>
      </c>
      <c r="D1086" t="s">
        <v>7341</v>
      </c>
    </row>
    <row r="1087" spans="1:4" x14ac:dyDescent="0.35">
      <c r="A1087">
        <v>420272180</v>
      </c>
      <c r="B1087" t="s">
        <v>29062</v>
      </c>
      <c r="C1087" t="s">
        <v>12342</v>
      </c>
      <c r="D1087" t="s">
        <v>7341</v>
      </c>
    </row>
    <row r="1088" spans="1:4" x14ac:dyDescent="0.35">
      <c r="A1088">
        <v>420272182</v>
      </c>
      <c r="B1088" t="s">
        <v>29063</v>
      </c>
      <c r="C1088" t="s">
        <v>12342</v>
      </c>
      <c r="D1088" t="s">
        <v>7341</v>
      </c>
    </row>
    <row r="1089" spans="1:4" x14ac:dyDescent="0.35">
      <c r="A1089">
        <v>420272394</v>
      </c>
      <c r="B1089" t="s">
        <v>29064</v>
      </c>
      <c r="C1089" t="s">
        <v>12342</v>
      </c>
      <c r="D1089" t="s">
        <v>7341</v>
      </c>
    </row>
    <row r="1090" spans="1:4" x14ac:dyDescent="0.35">
      <c r="A1090">
        <v>420272396</v>
      </c>
      <c r="B1090" t="s">
        <v>29065</v>
      </c>
      <c r="C1090" t="s">
        <v>12342</v>
      </c>
      <c r="D1090" t="s">
        <v>7341</v>
      </c>
    </row>
    <row r="1091" spans="1:4" x14ac:dyDescent="0.35">
      <c r="A1091">
        <v>420272398</v>
      </c>
      <c r="B1091" t="s">
        <v>29066</v>
      </c>
      <c r="C1091" t="s">
        <v>12342</v>
      </c>
      <c r="D1091" t="s">
        <v>7341</v>
      </c>
    </row>
    <row r="1092" spans="1:4" x14ac:dyDescent="0.35">
      <c r="A1092">
        <v>420272400</v>
      </c>
      <c r="B1092" t="s">
        <v>29067</v>
      </c>
      <c r="C1092" t="s">
        <v>12342</v>
      </c>
      <c r="D1092" t="s">
        <v>7341</v>
      </c>
    </row>
    <row r="1093" spans="1:4" x14ac:dyDescent="0.35">
      <c r="A1093">
        <v>420272402</v>
      </c>
      <c r="B1093" t="s">
        <v>29068</v>
      </c>
      <c r="C1093" t="s">
        <v>12342</v>
      </c>
      <c r="D1093" t="s">
        <v>7341</v>
      </c>
    </row>
    <row r="1094" spans="1:4" x14ac:dyDescent="0.35">
      <c r="A1094">
        <v>420272404</v>
      </c>
      <c r="B1094" t="s">
        <v>29069</v>
      </c>
      <c r="C1094" t="s">
        <v>12342</v>
      </c>
      <c r="D1094" t="s">
        <v>7341</v>
      </c>
    </row>
    <row r="1095" spans="1:4" x14ac:dyDescent="0.35">
      <c r="A1095">
        <v>420272406</v>
      </c>
      <c r="B1095" t="s">
        <v>29070</v>
      </c>
      <c r="C1095" t="s">
        <v>12342</v>
      </c>
      <c r="D1095" t="s">
        <v>7341</v>
      </c>
    </row>
    <row r="1096" spans="1:4" x14ac:dyDescent="0.35">
      <c r="A1096">
        <v>420272618</v>
      </c>
      <c r="B1096" t="s">
        <v>29071</v>
      </c>
      <c r="C1096" t="s">
        <v>12342</v>
      </c>
      <c r="D1096" t="s">
        <v>7341</v>
      </c>
    </row>
    <row r="1097" spans="1:4" x14ac:dyDescent="0.35">
      <c r="A1097">
        <v>420272620</v>
      </c>
      <c r="B1097" t="s">
        <v>29072</v>
      </c>
      <c r="C1097" t="s">
        <v>12342</v>
      </c>
      <c r="D1097" t="s">
        <v>7341</v>
      </c>
    </row>
    <row r="1098" spans="1:4" x14ac:dyDescent="0.35">
      <c r="A1098">
        <v>420272622</v>
      </c>
      <c r="B1098" t="s">
        <v>29073</v>
      </c>
      <c r="C1098" t="s">
        <v>12342</v>
      </c>
      <c r="D1098" t="s">
        <v>7341</v>
      </c>
    </row>
    <row r="1099" spans="1:4" x14ac:dyDescent="0.35">
      <c r="A1099">
        <v>420272624</v>
      </c>
      <c r="B1099" t="s">
        <v>29074</v>
      </c>
      <c r="C1099" t="s">
        <v>12342</v>
      </c>
      <c r="D1099" t="s">
        <v>7341</v>
      </c>
    </row>
    <row r="1100" spans="1:4" x14ac:dyDescent="0.35">
      <c r="A1100">
        <v>420272626</v>
      </c>
      <c r="B1100" t="s">
        <v>29075</v>
      </c>
      <c r="C1100" t="s">
        <v>12342</v>
      </c>
      <c r="D1100" t="s">
        <v>7341</v>
      </c>
    </row>
    <row r="1101" spans="1:4" x14ac:dyDescent="0.35">
      <c r="A1101">
        <v>420272628</v>
      </c>
      <c r="B1101" t="s">
        <v>29076</v>
      </c>
      <c r="C1101" t="s">
        <v>12342</v>
      </c>
      <c r="D1101" t="s">
        <v>7341</v>
      </c>
    </row>
    <row r="1102" spans="1:4" x14ac:dyDescent="0.35">
      <c r="A1102">
        <v>420272630</v>
      </c>
      <c r="B1102" t="s">
        <v>29077</v>
      </c>
      <c r="C1102" t="s">
        <v>12342</v>
      </c>
      <c r="D1102" t="s">
        <v>7341</v>
      </c>
    </row>
    <row r="1103" spans="1:4" x14ac:dyDescent="0.35">
      <c r="A1103">
        <v>420272842</v>
      </c>
      <c r="B1103" t="s">
        <v>29078</v>
      </c>
      <c r="C1103" t="s">
        <v>12342</v>
      </c>
      <c r="D1103" t="s">
        <v>7341</v>
      </c>
    </row>
    <row r="1104" spans="1:4" x14ac:dyDescent="0.35">
      <c r="A1104">
        <v>420272844</v>
      </c>
      <c r="B1104" t="s">
        <v>29079</v>
      </c>
      <c r="C1104" t="s">
        <v>12342</v>
      </c>
      <c r="D1104" t="s">
        <v>7341</v>
      </c>
    </row>
    <row r="1105" spans="1:4" x14ac:dyDescent="0.35">
      <c r="A1105">
        <v>420272846</v>
      </c>
      <c r="B1105" t="s">
        <v>29080</v>
      </c>
      <c r="C1105" t="s">
        <v>12342</v>
      </c>
      <c r="D1105" t="s">
        <v>7341</v>
      </c>
    </row>
    <row r="1106" spans="1:4" x14ac:dyDescent="0.35">
      <c r="A1106">
        <v>420272848</v>
      </c>
      <c r="B1106" t="s">
        <v>29081</v>
      </c>
      <c r="C1106" t="s">
        <v>12342</v>
      </c>
      <c r="D1106" t="s">
        <v>7341</v>
      </c>
    </row>
    <row r="1107" spans="1:4" x14ac:dyDescent="0.35">
      <c r="A1107">
        <v>420272850</v>
      </c>
      <c r="B1107" t="s">
        <v>29082</v>
      </c>
      <c r="C1107" t="s">
        <v>12342</v>
      </c>
      <c r="D1107" t="s">
        <v>7341</v>
      </c>
    </row>
    <row r="1108" spans="1:4" x14ac:dyDescent="0.35">
      <c r="A1108">
        <v>420272852</v>
      </c>
      <c r="B1108" t="s">
        <v>29083</v>
      </c>
      <c r="C1108" t="s">
        <v>12342</v>
      </c>
      <c r="D1108" t="s">
        <v>7341</v>
      </c>
    </row>
    <row r="1109" spans="1:4" x14ac:dyDescent="0.35">
      <c r="A1109">
        <v>420272854</v>
      </c>
      <c r="B1109" t="s">
        <v>29084</v>
      </c>
      <c r="C1109" t="s">
        <v>12342</v>
      </c>
      <c r="D1109" t="s">
        <v>7341</v>
      </c>
    </row>
    <row r="1110" spans="1:4" x14ac:dyDescent="0.35">
      <c r="A1110">
        <v>420273066</v>
      </c>
      <c r="B1110" t="s">
        <v>29085</v>
      </c>
      <c r="C1110" t="s">
        <v>12342</v>
      </c>
      <c r="D1110" t="s">
        <v>7341</v>
      </c>
    </row>
    <row r="1111" spans="1:4" x14ac:dyDescent="0.35">
      <c r="A1111">
        <v>420273068</v>
      </c>
      <c r="B1111" t="s">
        <v>29086</v>
      </c>
      <c r="C1111" t="s">
        <v>12342</v>
      </c>
      <c r="D1111" t="s">
        <v>7341</v>
      </c>
    </row>
    <row r="1112" spans="1:4" x14ac:dyDescent="0.35">
      <c r="A1112">
        <v>420273070</v>
      </c>
      <c r="B1112" t="s">
        <v>29087</v>
      </c>
      <c r="C1112" t="s">
        <v>12342</v>
      </c>
      <c r="D1112" t="s">
        <v>7341</v>
      </c>
    </row>
    <row r="1113" spans="1:4" x14ac:dyDescent="0.35">
      <c r="A1113">
        <v>420273072</v>
      </c>
      <c r="B1113" t="s">
        <v>29088</v>
      </c>
      <c r="C1113" t="s">
        <v>12342</v>
      </c>
      <c r="D1113" t="s">
        <v>7341</v>
      </c>
    </row>
    <row r="1114" spans="1:4" x14ac:dyDescent="0.35">
      <c r="A1114">
        <v>420273074</v>
      </c>
      <c r="B1114" t="s">
        <v>29089</v>
      </c>
      <c r="C1114" t="s">
        <v>12342</v>
      </c>
      <c r="D1114" t="s">
        <v>7341</v>
      </c>
    </row>
    <row r="1115" spans="1:4" x14ac:dyDescent="0.35">
      <c r="A1115">
        <v>420273076</v>
      </c>
      <c r="B1115" t="s">
        <v>29090</v>
      </c>
      <c r="C1115" t="s">
        <v>12342</v>
      </c>
      <c r="D1115" t="s">
        <v>7341</v>
      </c>
    </row>
    <row r="1116" spans="1:4" x14ac:dyDescent="0.35">
      <c r="A1116">
        <v>420273078</v>
      </c>
      <c r="B1116" t="s">
        <v>29091</v>
      </c>
      <c r="C1116" t="s">
        <v>12342</v>
      </c>
      <c r="D1116" t="s">
        <v>7341</v>
      </c>
    </row>
    <row r="1117" spans="1:4" x14ac:dyDescent="0.35">
      <c r="A1117">
        <v>420273292</v>
      </c>
      <c r="B1117" t="s">
        <v>29092</v>
      </c>
      <c r="C1117" t="s">
        <v>12342</v>
      </c>
      <c r="D1117" t="s">
        <v>7341</v>
      </c>
    </row>
    <row r="1118" spans="1:4" x14ac:dyDescent="0.35">
      <c r="A1118">
        <v>420273300</v>
      </c>
      <c r="B1118" t="s">
        <v>29093</v>
      </c>
      <c r="C1118" t="s">
        <v>12342</v>
      </c>
      <c r="D1118" t="s">
        <v>7341</v>
      </c>
    </row>
    <row r="1119" spans="1:4" x14ac:dyDescent="0.35">
      <c r="A1119">
        <v>420273304</v>
      </c>
      <c r="B1119" t="s">
        <v>29094</v>
      </c>
      <c r="C1119" t="s">
        <v>12342</v>
      </c>
      <c r="D1119" t="s">
        <v>7341</v>
      </c>
    </row>
    <row r="1120" spans="1:4" x14ac:dyDescent="0.35">
      <c r="A1120">
        <v>420273306</v>
      </c>
      <c r="B1120" t="s">
        <v>29095</v>
      </c>
      <c r="C1120" t="s">
        <v>12342</v>
      </c>
      <c r="D1120" t="s">
        <v>7341</v>
      </c>
    </row>
    <row r="1121" spans="1:4" x14ac:dyDescent="0.35">
      <c r="A1121">
        <v>420273308</v>
      </c>
      <c r="B1121" t="s">
        <v>29096</v>
      </c>
      <c r="C1121" t="s">
        <v>12342</v>
      </c>
      <c r="D1121" t="s">
        <v>7341</v>
      </c>
    </row>
    <row r="1122" spans="1:4" x14ac:dyDescent="0.35">
      <c r="A1122">
        <v>420273310</v>
      </c>
      <c r="B1122" t="s">
        <v>29097</v>
      </c>
      <c r="C1122" t="s">
        <v>12342</v>
      </c>
      <c r="D1122" t="s">
        <v>7341</v>
      </c>
    </row>
    <row r="1123" spans="1:4" x14ac:dyDescent="0.35">
      <c r="A1123">
        <v>420273312</v>
      </c>
      <c r="B1123" t="s">
        <v>29098</v>
      </c>
      <c r="C1123" t="s">
        <v>12342</v>
      </c>
      <c r="D1123" t="s">
        <v>7341</v>
      </c>
    </row>
    <row r="1124" spans="1:4" x14ac:dyDescent="0.35">
      <c r="A1124">
        <v>420273524</v>
      </c>
      <c r="B1124" t="s">
        <v>29099</v>
      </c>
      <c r="C1124" t="s">
        <v>12342</v>
      </c>
      <c r="D1124" t="s">
        <v>7341</v>
      </c>
    </row>
    <row r="1125" spans="1:4" x14ac:dyDescent="0.35">
      <c r="A1125">
        <v>420273526</v>
      </c>
      <c r="B1125" t="s">
        <v>29100</v>
      </c>
      <c r="C1125" t="s">
        <v>12342</v>
      </c>
      <c r="D1125" t="s">
        <v>7341</v>
      </c>
    </row>
    <row r="1126" spans="1:4" x14ac:dyDescent="0.35">
      <c r="A1126">
        <v>420273528</v>
      </c>
      <c r="B1126" t="s">
        <v>29101</v>
      </c>
      <c r="C1126" t="s">
        <v>12342</v>
      </c>
      <c r="D1126" t="s">
        <v>7341</v>
      </c>
    </row>
    <row r="1127" spans="1:4" x14ac:dyDescent="0.35">
      <c r="A1127">
        <v>420273530</v>
      </c>
      <c r="B1127" t="s">
        <v>29102</v>
      </c>
      <c r="C1127" t="s">
        <v>12342</v>
      </c>
      <c r="D1127" t="s">
        <v>7341</v>
      </c>
    </row>
    <row r="1128" spans="1:4" x14ac:dyDescent="0.35">
      <c r="A1128">
        <v>420273532</v>
      </c>
      <c r="B1128" t="s">
        <v>29103</v>
      </c>
      <c r="C1128" t="s">
        <v>12342</v>
      </c>
      <c r="D1128" t="s">
        <v>7341</v>
      </c>
    </row>
    <row r="1129" spans="1:4" x14ac:dyDescent="0.35">
      <c r="A1129">
        <v>420273534</v>
      </c>
      <c r="B1129" t="s">
        <v>29104</v>
      </c>
      <c r="C1129" t="s">
        <v>12342</v>
      </c>
      <c r="D1129" t="s">
        <v>7341</v>
      </c>
    </row>
    <row r="1130" spans="1:4" x14ac:dyDescent="0.35">
      <c r="A1130">
        <v>420273536</v>
      </c>
      <c r="B1130" t="s">
        <v>29105</v>
      </c>
      <c r="C1130" t="s">
        <v>12342</v>
      </c>
      <c r="D1130" t="s">
        <v>7341</v>
      </c>
    </row>
    <row r="1131" spans="1:4" x14ac:dyDescent="0.35">
      <c r="A1131">
        <v>420271756</v>
      </c>
      <c r="B1131" t="s">
        <v>29106</v>
      </c>
      <c r="C1131" t="s">
        <v>12342</v>
      </c>
      <c r="D1131" t="s">
        <v>7341</v>
      </c>
    </row>
    <row r="1132" spans="1:4" x14ac:dyDescent="0.35">
      <c r="A1132">
        <v>420271758</v>
      </c>
      <c r="B1132" t="s">
        <v>29107</v>
      </c>
      <c r="C1132" t="s">
        <v>12342</v>
      </c>
      <c r="D1132" t="s">
        <v>7341</v>
      </c>
    </row>
    <row r="1133" spans="1:4" x14ac:dyDescent="0.35">
      <c r="A1133">
        <v>420271760</v>
      </c>
      <c r="B1133" t="s">
        <v>29108</v>
      </c>
      <c r="C1133" t="s">
        <v>12342</v>
      </c>
      <c r="D1133" t="s">
        <v>7341</v>
      </c>
    </row>
    <row r="1134" spans="1:4" x14ac:dyDescent="0.35">
      <c r="A1134">
        <v>420271762</v>
      </c>
      <c r="B1134" t="s">
        <v>29109</v>
      </c>
      <c r="C1134" t="s">
        <v>12342</v>
      </c>
      <c r="D1134" t="s">
        <v>7341</v>
      </c>
    </row>
    <row r="1135" spans="1:4" x14ac:dyDescent="0.35">
      <c r="A1135">
        <v>420271764</v>
      </c>
      <c r="B1135" t="s">
        <v>29110</v>
      </c>
      <c r="C1135" t="s">
        <v>12342</v>
      </c>
      <c r="D1135" t="s">
        <v>7341</v>
      </c>
    </row>
    <row r="1136" spans="1:4" x14ac:dyDescent="0.35">
      <c r="A1136">
        <v>420271766</v>
      </c>
      <c r="B1136" t="s">
        <v>29111</v>
      </c>
      <c r="C1136" t="s">
        <v>12342</v>
      </c>
      <c r="D1136" t="s">
        <v>7341</v>
      </c>
    </row>
    <row r="1137" spans="1:4" x14ac:dyDescent="0.35">
      <c r="A1137">
        <v>420271768</v>
      </c>
      <c r="B1137" t="s">
        <v>29112</v>
      </c>
      <c r="C1137" t="s">
        <v>12342</v>
      </c>
      <c r="D1137" t="s">
        <v>7341</v>
      </c>
    </row>
    <row r="1138" spans="1:4" x14ac:dyDescent="0.35">
      <c r="A1138">
        <v>420271960</v>
      </c>
      <c r="B1138" t="s">
        <v>29113</v>
      </c>
      <c r="C1138" t="s">
        <v>12342</v>
      </c>
      <c r="D1138" t="s">
        <v>7341</v>
      </c>
    </row>
    <row r="1139" spans="1:4" x14ac:dyDescent="0.35">
      <c r="A1139">
        <v>420271962</v>
      </c>
      <c r="B1139" t="s">
        <v>29114</v>
      </c>
      <c r="C1139" t="s">
        <v>12342</v>
      </c>
      <c r="D1139" t="s">
        <v>7341</v>
      </c>
    </row>
    <row r="1140" spans="1:4" x14ac:dyDescent="0.35">
      <c r="A1140">
        <v>420271964</v>
      </c>
      <c r="B1140" t="s">
        <v>29115</v>
      </c>
      <c r="C1140" t="s">
        <v>12342</v>
      </c>
      <c r="D1140" t="s">
        <v>7341</v>
      </c>
    </row>
    <row r="1141" spans="1:4" x14ac:dyDescent="0.35">
      <c r="A1141">
        <v>420271966</v>
      </c>
      <c r="B1141" t="s">
        <v>29116</v>
      </c>
      <c r="C1141" t="s">
        <v>12342</v>
      </c>
      <c r="D1141" t="s">
        <v>7341</v>
      </c>
    </row>
    <row r="1142" spans="1:4" x14ac:dyDescent="0.35">
      <c r="A1142">
        <v>420271968</v>
      </c>
      <c r="B1142" t="s">
        <v>29117</v>
      </c>
      <c r="C1142" t="s">
        <v>12342</v>
      </c>
      <c r="D1142" t="s">
        <v>7341</v>
      </c>
    </row>
    <row r="1143" spans="1:4" x14ac:dyDescent="0.35">
      <c r="A1143">
        <v>420271970</v>
      </c>
      <c r="B1143" t="s">
        <v>29118</v>
      </c>
      <c r="C1143" t="s">
        <v>12342</v>
      </c>
      <c r="D1143" t="s">
        <v>7341</v>
      </c>
    </row>
    <row r="1144" spans="1:4" x14ac:dyDescent="0.35">
      <c r="A1144">
        <v>420271972</v>
      </c>
      <c r="B1144" t="s">
        <v>29119</v>
      </c>
      <c r="C1144" t="s">
        <v>12342</v>
      </c>
      <c r="D1144" t="s">
        <v>7341</v>
      </c>
    </row>
    <row r="1145" spans="1:4" x14ac:dyDescent="0.35">
      <c r="A1145">
        <v>420272184</v>
      </c>
      <c r="B1145" t="s">
        <v>29120</v>
      </c>
      <c r="C1145" t="s">
        <v>12342</v>
      </c>
      <c r="D1145" t="s">
        <v>7341</v>
      </c>
    </row>
    <row r="1146" spans="1:4" x14ac:dyDescent="0.35">
      <c r="A1146">
        <v>420272186</v>
      </c>
      <c r="B1146" t="s">
        <v>29121</v>
      </c>
      <c r="C1146" t="s">
        <v>12342</v>
      </c>
      <c r="D1146" t="s">
        <v>7341</v>
      </c>
    </row>
    <row r="1147" spans="1:4" x14ac:dyDescent="0.35">
      <c r="A1147">
        <v>420272188</v>
      </c>
      <c r="B1147" t="s">
        <v>29122</v>
      </c>
      <c r="C1147" t="s">
        <v>12342</v>
      </c>
      <c r="D1147" t="s">
        <v>7341</v>
      </c>
    </row>
    <row r="1148" spans="1:4" x14ac:dyDescent="0.35">
      <c r="A1148">
        <v>420272190</v>
      </c>
      <c r="B1148" t="s">
        <v>29123</v>
      </c>
      <c r="C1148" t="s">
        <v>12342</v>
      </c>
      <c r="D1148" t="s">
        <v>7341</v>
      </c>
    </row>
    <row r="1149" spans="1:4" x14ac:dyDescent="0.35">
      <c r="A1149">
        <v>420272192</v>
      </c>
      <c r="B1149" t="s">
        <v>29124</v>
      </c>
      <c r="C1149" t="s">
        <v>12342</v>
      </c>
      <c r="D1149" t="s">
        <v>7341</v>
      </c>
    </row>
    <row r="1150" spans="1:4" x14ac:dyDescent="0.35">
      <c r="A1150">
        <v>420272194</v>
      </c>
      <c r="B1150" t="s">
        <v>29125</v>
      </c>
      <c r="C1150" t="s">
        <v>12342</v>
      </c>
      <c r="D1150" t="s">
        <v>7341</v>
      </c>
    </row>
    <row r="1151" spans="1:4" x14ac:dyDescent="0.35">
      <c r="A1151">
        <v>420272196</v>
      </c>
      <c r="B1151" t="s">
        <v>29126</v>
      </c>
      <c r="C1151" t="s">
        <v>12342</v>
      </c>
      <c r="D1151" t="s">
        <v>7341</v>
      </c>
    </row>
    <row r="1152" spans="1:4" x14ac:dyDescent="0.35">
      <c r="A1152">
        <v>420272408</v>
      </c>
      <c r="B1152" t="s">
        <v>29127</v>
      </c>
      <c r="C1152" t="s">
        <v>12342</v>
      </c>
      <c r="D1152" t="s">
        <v>7341</v>
      </c>
    </row>
    <row r="1153" spans="1:4" x14ac:dyDescent="0.35">
      <c r="A1153">
        <v>420272410</v>
      </c>
      <c r="B1153" t="s">
        <v>29128</v>
      </c>
      <c r="C1153" t="s">
        <v>12342</v>
      </c>
      <c r="D1153" t="s">
        <v>7341</v>
      </c>
    </row>
    <row r="1154" spans="1:4" x14ac:dyDescent="0.35">
      <c r="A1154">
        <v>420272412</v>
      </c>
      <c r="B1154" t="s">
        <v>29129</v>
      </c>
      <c r="C1154" t="s">
        <v>12342</v>
      </c>
      <c r="D1154" t="s">
        <v>7341</v>
      </c>
    </row>
    <row r="1155" spans="1:4" x14ac:dyDescent="0.35">
      <c r="A1155">
        <v>420272414</v>
      </c>
      <c r="B1155" t="s">
        <v>29130</v>
      </c>
      <c r="C1155" t="s">
        <v>12342</v>
      </c>
      <c r="D1155" t="s">
        <v>7341</v>
      </c>
    </row>
    <row r="1156" spans="1:4" x14ac:dyDescent="0.35">
      <c r="A1156">
        <v>420272416</v>
      </c>
      <c r="B1156" t="s">
        <v>29131</v>
      </c>
      <c r="C1156" t="s">
        <v>12342</v>
      </c>
      <c r="D1156" t="s">
        <v>7341</v>
      </c>
    </row>
    <row r="1157" spans="1:4" x14ac:dyDescent="0.35">
      <c r="A1157">
        <v>420272418</v>
      </c>
      <c r="B1157" t="s">
        <v>29132</v>
      </c>
      <c r="C1157" t="s">
        <v>12342</v>
      </c>
      <c r="D1157" t="s">
        <v>7341</v>
      </c>
    </row>
    <row r="1158" spans="1:4" x14ac:dyDescent="0.35">
      <c r="A1158">
        <v>420272420</v>
      </c>
      <c r="B1158" t="s">
        <v>29133</v>
      </c>
      <c r="C1158" t="s">
        <v>12342</v>
      </c>
      <c r="D1158" t="s">
        <v>7341</v>
      </c>
    </row>
    <row r="1159" spans="1:4" x14ac:dyDescent="0.35">
      <c r="A1159">
        <v>420272632</v>
      </c>
      <c r="B1159" t="s">
        <v>29134</v>
      </c>
      <c r="C1159" t="s">
        <v>12342</v>
      </c>
      <c r="D1159" t="s">
        <v>7341</v>
      </c>
    </row>
    <row r="1160" spans="1:4" x14ac:dyDescent="0.35">
      <c r="A1160">
        <v>420272634</v>
      </c>
      <c r="B1160" t="s">
        <v>29135</v>
      </c>
      <c r="C1160" t="s">
        <v>12342</v>
      </c>
      <c r="D1160" t="s">
        <v>7341</v>
      </c>
    </row>
    <row r="1161" spans="1:4" x14ac:dyDescent="0.35">
      <c r="A1161">
        <v>420272636</v>
      </c>
      <c r="B1161" t="s">
        <v>29136</v>
      </c>
      <c r="C1161" t="s">
        <v>12342</v>
      </c>
      <c r="D1161" t="s">
        <v>7341</v>
      </c>
    </row>
    <row r="1162" spans="1:4" x14ac:dyDescent="0.35">
      <c r="A1162">
        <v>420272638</v>
      </c>
      <c r="B1162" t="s">
        <v>29137</v>
      </c>
      <c r="C1162" t="s">
        <v>12342</v>
      </c>
      <c r="D1162" t="s">
        <v>7341</v>
      </c>
    </row>
    <row r="1163" spans="1:4" x14ac:dyDescent="0.35">
      <c r="A1163">
        <v>420272640</v>
      </c>
      <c r="B1163" t="s">
        <v>29138</v>
      </c>
      <c r="C1163" t="s">
        <v>12342</v>
      </c>
      <c r="D1163" t="s">
        <v>7341</v>
      </c>
    </row>
    <row r="1164" spans="1:4" x14ac:dyDescent="0.35">
      <c r="A1164">
        <v>420272642</v>
      </c>
      <c r="B1164" t="s">
        <v>29139</v>
      </c>
      <c r="C1164" t="s">
        <v>12342</v>
      </c>
      <c r="D1164" t="s">
        <v>7341</v>
      </c>
    </row>
    <row r="1165" spans="1:4" x14ac:dyDescent="0.35">
      <c r="A1165">
        <v>420272644</v>
      </c>
      <c r="B1165" t="s">
        <v>29140</v>
      </c>
      <c r="C1165" t="s">
        <v>12342</v>
      </c>
      <c r="D1165" t="s">
        <v>7341</v>
      </c>
    </row>
    <row r="1166" spans="1:4" x14ac:dyDescent="0.35">
      <c r="A1166">
        <v>420272856</v>
      </c>
      <c r="B1166" t="s">
        <v>29141</v>
      </c>
      <c r="C1166" t="s">
        <v>12342</v>
      </c>
      <c r="D1166" t="s">
        <v>7341</v>
      </c>
    </row>
    <row r="1167" spans="1:4" x14ac:dyDescent="0.35">
      <c r="A1167">
        <v>420272858</v>
      </c>
      <c r="B1167" t="s">
        <v>29142</v>
      </c>
      <c r="C1167" t="s">
        <v>12342</v>
      </c>
      <c r="D1167" t="s">
        <v>7341</v>
      </c>
    </row>
    <row r="1168" spans="1:4" x14ac:dyDescent="0.35">
      <c r="A1168">
        <v>420272860</v>
      </c>
      <c r="B1168" t="s">
        <v>29143</v>
      </c>
      <c r="C1168" t="s">
        <v>12342</v>
      </c>
      <c r="D1168" t="s">
        <v>7341</v>
      </c>
    </row>
    <row r="1169" spans="1:4" x14ac:dyDescent="0.35">
      <c r="A1169">
        <v>420272862</v>
      </c>
      <c r="B1169" t="s">
        <v>29144</v>
      </c>
      <c r="C1169" t="s">
        <v>12342</v>
      </c>
      <c r="D1169" t="s">
        <v>7341</v>
      </c>
    </row>
    <row r="1170" spans="1:4" x14ac:dyDescent="0.35">
      <c r="A1170">
        <v>420272864</v>
      </c>
      <c r="B1170" t="s">
        <v>29145</v>
      </c>
      <c r="C1170" t="s">
        <v>12342</v>
      </c>
      <c r="D1170" t="s">
        <v>7341</v>
      </c>
    </row>
    <row r="1171" spans="1:4" x14ac:dyDescent="0.35">
      <c r="A1171">
        <v>420272866</v>
      </c>
      <c r="B1171" t="s">
        <v>29146</v>
      </c>
      <c r="C1171" t="s">
        <v>12342</v>
      </c>
      <c r="D1171" t="s">
        <v>7341</v>
      </c>
    </row>
    <row r="1172" spans="1:4" x14ac:dyDescent="0.35">
      <c r="A1172">
        <v>420272868</v>
      </c>
      <c r="B1172" t="s">
        <v>29147</v>
      </c>
      <c r="C1172" t="s">
        <v>12342</v>
      </c>
      <c r="D1172" t="s">
        <v>7341</v>
      </c>
    </row>
    <row r="1173" spans="1:4" x14ac:dyDescent="0.35">
      <c r="A1173">
        <v>420273080</v>
      </c>
      <c r="B1173" t="s">
        <v>29148</v>
      </c>
      <c r="C1173" t="s">
        <v>12342</v>
      </c>
      <c r="D1173" t="s">
        <v>7341</v>
      </c>
    </row>
    <row r="1174" spans="1:4" x14ac:dyDescent="0.35">
      <c r="A1174">
        <v>420273082</v>
      </c>
      <c r="B1174" t="s">
        <v>29149</v>
      </c>
      <c r="C1174" t="s">
        <v>12342</v>
      </c>
      <c r="D1174" t="s">
        <v>7341</v>
      </c>
    </row>
    <row r="1175" spans="1:4" x14ac:dyDescent="0.35">
      <c r="A1175">
        <v>420273084</v>
      </c>
      <c r="B1175" t="s">
        <v>29150</v>
      </c>
      <c r="C1175" t="s">
        <v>12342</v>
      </c>
      <c r="D1175" t="s">
        <v>7341</v>
      </c>
    </row>
    <row r="1176" spans="1:4" x14ac:dyDescent="0.35">
      <c r="A1176">
        <v>420273086</v>
      </c>
      <c r="B1176" t="s">
        <v>29151</v>
      </c>
      <c r="C1176" t="s">
        <v>12342</v>
      </c>
      <c r="D1176" t="s">
        <v>7341</v>
      </c>
    </row>
    <row r="1177" spans="1:4" x14ac:dyDescent="0.35">
      <c r="A1177">
        <v>420273088</v>
      </c>
      <c r="B1177" t="s">
        <v>29152</v>
      </c>
      <c r="C1177" t="s">
        <v>12342</v>
      </c>
      <c r="D1177" t="s">
        <v>7341</v>
      </c>
    </row>
    <row r="1178" spans="1:4" x14ac:dyDescent="0.35">
      <c r="A1178">
        <v>420273090</v>
      </c>
      <c r="B1178" t="s">
        <v>29153</v>
      </c>
      <c r="C1178" t="s">
        <v>12342</v>
      </c>
      <c r="D1178" t="s">
        <v>7341</v>
      </c>
    </row>
    <row r="1179" spans="1:4" x14ac:dyDescent="0.35">
      <c r="A1179">
        <v>420273092</v>
      </c>
      <c r="B1179" t="s">
        <v>29154</v>
      </c>
      <c r="C1179" t="s">
        <v>12342</v>
      </c>
      <c r="D1179" t="s">
        <v>7341</v>
      </c>
    </row>
    <row r="1180" spans="1:4" x14ac:dyDescent="0.35">
      <c r="A1180">
        <v>420273314</v>
      </c>
      <c r="B1180" t="s">
        <v>29155</v>
      </c>
      <c r="C1180" t="s">
        <v>12342</v>
      </c>
      <c r="D1180" t="s">
        <v>7341</v>
      </c>
    </row>
    <row r="1181" spans="1:4" x14ac:dyDescent="0.35">
      <c r="A1181">
        <v>420273316</v>
      </c>
      <c r="B1181" t="s">
        <v>29156</v>
      </c>
      <c r="C1181" t="s">
        <v>12342</v>
      </c>
      <c r="D1181" t="s">
        <v>7341</v>
      </c>
    </row>
    <row r="1182" spans="1:4" x14ac:dyDescent="0.35">
      <c r="A1182">
        <v>420273318</v>
      </c>
      <c r="B1182" t="s">
        <v>29157</v>
      </c>
      <c r="C1182" t="s">
        <v>12342</v>
      </c>
      <c r="D1182" t="s">
        <v>7341</v>
      </c>
    </row>
    <row r="1183" spans="1:4" x14ac:dyDescent="0.35">
      <c r="A1183">
        <v>420273320</v>
      </c>
      <c r="B1183" t="s">
        <v>29158</v>
      </c>
      <c r="C1183" t="s">
        <v>12342</v>
      </c>
      <c r="D1183" t="s">
        <v>7341</v>
      </c>
    </row>
    <row r="1184" spans="1:4" x14ac:dyDescent="0.35">
      <c r="A1184">
        <v>420273322</v>
      </c>
      <c r="B1184" t="s">
        <v>29159</v>
      </c>
      <c r="C1184" t="s">
        <v>12342</v>
      </c>
      <c r="D1184" t="s">
        <v>7341</v>
      </c>
    </row>
    <row r="1185" spans="1:4" x14ac:dyDescent="0.35">
      <c r="A1185">
        <v>420273324</v>
      </c>
      <c r="B1185" t="s">
        <v>29160</v>
      </c>
      <c r="C1185" t="s">
        <v>12342</v>
      </c>
      <c r="D1185" t="s">
        <v>7341</v>
      </c>
    </row>
    <row r="1186" spans="1:4" x14ac:dyDescent="0.35">
      <c r="A1186">
        <v>420273326</v>
      </c>
      <c r="B1186" t="s">
        <v>29161</v>
      </c>
      <c r="C1186" t="s">
        <v>12342</v>
      </c>
      <c r="D1186" t="s">
        <v>7341</v>
      </c>
    </row>
    <row r="1187" spans="1:4" x14ac:dyDescent="0.35">
      <c r="A1187">
        <v>420273538</v>
      </c>
      <c r="B1187" t="s">
        <v>29162</v>
      </c>
      <c r="C1187" t="s">
        <v>12342</v>
      </c>
      <c r="D1187" t="s">
        <v>7341</v>
      </c>
    </row>
    <row r="1188" spans="1:4" x14ac:dyDescent="0.35">
      <c r="A1188">
        <v>420273540</v>
      </c>
      <c r="B1188" t="s">
        <v>29163</v>
      </c>
      <c r="C1188" t="s">
        <v>12342</v>
      </c>
      <c r="D1188" t="s">
        <v>7341</v>
      </c>
    </row>
    <row r="1189" spans="1:4" x14ac:dyDescent="0.35">
      <c r="A1189">
        <v>420273542</v>
      </c>
      <c r="B1189" t="s">
        <v>29164</v>
      </c>
      <c r="C1189" t="s">
        <v>12342</v>
      </c>
      <c r="D1189" t="s">
        <v>7341</v>
      </c>
    </row>
    <row r="1190" spans="1:4" x14ac:dyDescent="0.35">
      <c r="A1190">
        <v>420273544</v>
      </c>
      <c r="B1190" t="s">
        <v>29165</v>
      </c>
      <c r="C1190" t="s">
        <v>12342</v>
      </c>
      <c r="D1190" t="s">
        <v>7341</v>
      </c>
    </row>
    <row r="1191" spans="1:4" x14ac:dyDescent="0.35">
      <c r="A1191">
        <v>420273546</v>
      </c>
      <c r="B1191" t="s">
        <v>29166</v>
      </c>
      <c r="C1191" t="s">
        <v>12342</v>
      </c>
      <c r="D1191" t="s">
        <v>7341</v>
      </c>
    </row>
    <row r="1192" spans="1:4" x14ac:dyDescent="0.35">
      <c r="A1192">
        <v>420273548</v>
      </c>
      <c r="B1192" t="s">
        <v>29167</v>
      </c>
      <c r="C1192" t="s">
        <v>12342</v>
      </c>
      <c r="D1192" t="s">
        <v>7341</v>
      </c>
    </row>
    <row r="1193" spans="1:4" x14ac:dyDescent="0.35">
      <c r="A1193">
        <v>420273550</v>
      </c>
      <c r="B1193" t="s">
        <v>29168</v>
      </c>
      <c r="C1193" t="s">
        <v>12342</v>
      </c>
      <c r="D1193" t="s">
        <v>7341</v>
      </c>
    </row>
    <row r="1194" spans="1:4" x14ac:dyDescent="0.35">
      <c r="A1194">
        <v>420271770</v>
      </c>
      <c r="B1194" t="s">
        <v>29169</v>
      </c>
      <c r="C1194" t="s">
        <v>12342</v>
      </c>
      <c r="D1194" t="s">
        <v>7341</v>
      </c>
    </row>
    <row r="1195" spans="1:4" x14ac:dyDescent="0.35">
      <c r="A1195">
        <v>420271772</v>
      </c>
      <c r="B1195" t="s">
        <v>29170</v>
      </c>
      <c r="C1195" t="s">
        <v>12342</v>
      </c>
      <c r="D1195" t="s">
        <v>7341</v>
      </c>
    </row>
    <row r="1196" spans="1:4" x14ac:dyDescent="0.35">
      <c r="A1196">
        <v>420271774</v>
      </c>
      <c r="B1196" t="s">
        <v>29171</v>
      </c>
      <c r="C1196" t="s">
        <v>12342</v>
      </c>
      <c r="D1196" t="s">
        <v>7341</v>
      </c>
    </row>
    <row r="1197" spans="1:4" x14ac:dyDescent="0.35">
      <c r="A1197">
        <v>420271776</v>
      </c>
      <c r="B1197" t="s">
        <v>29172</v>
      </c>
      <c r="C1197" t="s">
        <v>12342</v>
      </c>
      <c r="D1197" t="s">
        <v>7341</v>
      </c>
    </row>
    <row r="1198" spans="1:4" x14ac:dyDescent="0.35">
      <c r="A1198">
        <v>420271778</v>
      </c>
      <c r="B1198" t="s">
        <v>29173</v>
      </c>
      <c r="C1198" t="s">
        <v>12342</v>
      </c>
      <c r="D1198" t="s">
        <v>7341</v>
      </c>
    </row>
    <row r="1199" spans="1:4" x14ac:dyDescent="0.35">
      <c r="A1199">
        <v>420271780</v>
      </c>
      <c r="B1199" t="s">
        <v>29174</v>
      </c>
      <c r="C1199" t="s">
        <v>12342</v>
      </c>
      <c r="D1199" t="s">
        <v>7341</v>
      </c>
    </row>
    <row r="1200" spans="1:4" x14ac:dyDescent="0.35">
      <c r="A1200">
        <v>420271782</v>
      </c>
      <c r="B1200" t="s">
        <v>29175</v>
      </c>
      <c r="C1200" t="s">
        <v>12342</v>
      </c>
      <c r="D1200" t="s">
        <v>7341</v>
      </c>
    </row>
    <row r="1201" spans="1:4" x14ac:dyDescent="0.35">
      <c r="A1201">
        <v>420271974</v>
      </c>
      <c r="B1201" t="s">
        <v>29176</v>
      </c>
      <c r="C1201" t="s">
        <v>12342</v>
      </c>
      <c r="D1201" t="s">
        <v>7341</v>
      </c>
    </row>
    <row r="1202" spans="1:4" x14ac:dyDescent="0.35">
      <c r="A1202">
        <v>420271976</v>
      </c>
      <c r="B1202" t="s">
        <v>29177</v>
      </c>
      <c r="C1202" t="s">
        <v>12342</v>
      </c>
      <c r="D1202" t="s">
        <v>7341</v>
      </c>
    </row>
    <row r="1203" spans="1:4" x14ac:dyDescent="0.35">
      <c r="A1203">
        <v>420271978</v>
      </c>
      <c r="B1203" t="s">
        <v>29178</v>
      </c>
      <c r="C1203" t="s">
        <v>12342</v>
      </c>
      <c r="D1203" t="s">
        <v>7341</v>
      </c>
    </row>
    <row r="1204" spans="1:4" x14ac:dyDescent="0.35">
      <c r="A1204">
        <v>420271980</v>
      </c>
      <c r="B1204" t="s">
        <v>29179</v>
      </c>
      <c r="C1204" t="s">
        <v>12342</v>
      </c>
      <c r="D1204" t="s">
        <v>7341</v>
      </c>
    </row>
    <row r="1205" spans="1:4" x14ac:dyDescent="0.35">
      <c r="A1205">
        <v>420271982</v>
      </c>
      <c r="B1205" t="s">
        <v>29180</v>
      </c>
      <c r="C1205" t="s">
        <v>12342</v>
      </c>
      <c r="D1205" t="s">
        <v>7341</v>
      </c>
    </row>
    <row r="1206" spans="1:4" x14ac:dyDescent="0.35">
      <c r="A1206">
        <v>420271984</v>
      </c>
      <c r="B1206" t="s">
        <v>29181</v>
      </c>
      <c r="C1206" t="s">
        <v>12342</v>
      </c>
      <c r="D1206" t="s">
        <v>7341</v>
      </c>
    </row>
    <row r="1207" spans="1:4" x14ac:dyDescent="0.35">
      <c r="A1207">
        <v>420271986</v>
      </c>
      <c r="B1207" t="s">
        <v>29182</v>
      </c>
      <c r="C1207" t="s">
        <v>12342</v>
      </c>
      <c r="D1207" t="s">
        <v>7341</v>
      </c>
    </row>
    <row r="1208" spans="1:4" x14ac:dyDescent="0.35">
      <c r="A1208">
        <v>420272198</v>
      </c>
      <c r="B1208" t="s">
        <v>29183</v>
      </c>
      <c r="C1208" t="s">
        <v>12342</v>
      </c>
      <c r="D1208" t="s">
        <v>7341</v>
      </c>
    </row>
    <row r="1209" spans="1:4" x14ac:dyDescent="0.35">
      <c r="A1209">
        <v>420272200</v>
      </c>
      <c r="B1209" t="s">
        <v>29184</v>
      </c>
      <c r="C1209" t="s">
        <v>12342</v>
      </c>
      <c r="D1209" t="s">
        <v>7341</v>
      </c>
    </row>
    <row r="1210" spans="1:4" x14ac:dyDescent="0.35">
      <c r="A1210">
        <v>420272202</v>
      </c>
      <c r="B1210" t="s">
        <v>29185</v>
      </c>
      <c r="C1210" t="s">
        <v>12342</v>
      </c>
      <c r="D1210" t="s">
        <v>7341</v>
      </c>
    </row>
    <row r="1211" spans="1:4" x14ac:dyDescent="0.35">
      <c r="A1211">
        <v>420272204</v>
      </c>
      <c r="B1211" t="s">
        <v>29186</v>
      </c>
      <c r="C1211" t="s">
        <v>12342</v>
      </c>
      <c r="D1211" t="s">
        <v>7341</v>
      </c>
    </row>
    <row r="1212" spans="1:4" x14ac:dyDescent="0.35">
      <c r="A1212">
        <v>420272206</v>
      </c>
      <c r="B1212" t="s">
        <v>29187</v>
      </c>
      <c r="C1212" t="s">
        <v>12342</v>
      </c>
      <c r="D1212" t="s">
        <v>7341</v>
      </c>
    </row>
    <row r="1213" spans="1:4" x14ac:dyDescent="0.35">
      <c r="A1213">
        <v>420272208</v>
      </c>
      <c r="B1213" t="s">
        <v>29188</v>
      </c>
      <c r="C1213" t="s">
        <v>12342</v>
      </c>
      <c r="D1213" t="s">
        <v>7341</v>
      </c>
    </row>
    <row r="1214" spans="1:4" x14ac:dyDescent="0.35">
      <c r="A1214">
        <v>420272210</v>
      </c>
      <c r="B1214" t="s">
        <v>29189</v>
      </c>
      <c r="C1214" t="s">
        <v>12342</v>
      </c>
      <c r="D1214" t="s">
        <v>7341</v>
      </c>
    </row>
    <row r="1215" spans="1:4" x14ac:dyDescent="0.35">
      <c r="A1215">
        <v>420272422</v>
      </c>
      <c r="B1215" t="s">
        <v>29190</v>
      </c>
      <c r="C1215" t="s">
        <v>12342</v>
      </c>
      <c r="D1215" t="s">
        <v>7341</v>
      </c>
    </row>
    <row r="1216" spans="1:4" x14ac:dyDescent="0.35">
      <c r="A1216">
        <v>420272424</v>
      </c>
      <c r="B1216" t="s">
        <v>29191</v>
      </c>
      <c r="C1216" t="s">
        <v>12342</v>
      </c>
      <c r="D1216" t="s">
        <v>7341</v>
      </c>
    </row>
    <row r="1217" spans="1:4" x14ac:dyDescent="0.35">
      <c r="A1217">
        <v>420272426</v>
      </c>
      <c r="B1217" t="s">
        <v>29192</v>
      </c>
      <c r="C1217" t="s">
        <v>12342</v>
      </c>
      <c r="D1217" t="s">
        <v>7341</v>
      </c>
    </row>
    <row r="1218" spans="1:4" x14ac:dyDescent="0.35">
      <c r="A1218">
        <v>420272428</v>
      </c>
      <c r="B1218" t="s">
        <v>29193</v>
      </c>
      <c r="C1218" t="s">
        <v>12342</v>
      </c>
      <c r="D1218" t="s">
        <v>7341</v>
      </c>
    </row>
    <row r="1219" spans="1:4" x14ac:dyDescent="0.35">
      <c r="A1219">
        <v>420272430</v>
      </c>
      <c r="B1219" t="s">
        <v>29194</v>
      </c>
      <c r="C1219" t="s">
        <v>12342</v>
      </c>
      <c r="D1219" t="s">
        <v>7341</v>
      </c>
    </row>
    <row r="1220" spans="1:4" x14ac:dyDescent="0.35">
      <c r="A1220">
        <v>420272432</v>
      </c>
      <c r="B1220" t="s">
        <v>29195</v>
      </c>
      <c r="C1220" t="s">
        <v>12342</v>
      </c>
      <c r="D1220" t="s">
        <v>7341</v>
      </c>
    </row>
    <row r="1221" spans="1:4" x14ac:dyDescent="0.35">
      <c r="A1221">
        <v>420272434</v>
      </c>
      <c r="B1221" t="s">
        <v>29196</v>
      </c>
      <c r="C1221" t="s">
        <v>12342</v>
      </c>
      <c r="D1221" t="s">
        <v>7341</v>
      </c>
    </row>
    <row r="1222" spans="1:4" x14ac:dyDescent="0.35">
      <c r="A1222">
        <v>420272646</v>
      </c>
      <c r="B1222" t="s">
        <v>29197</v>
      </c>
      <c r="C1222" t="s">
        <v>12342</v>
      </c>
      <c r="D1222" t="s">
        <v>7341</v>
      </c>
    </row>
    <row r="1223" spans="1:4" x14ac:dyDescent="0.35">
      <c r="A1223">
        <v>420272648</v>
      </c>
      <c r="B1223" t="s">
        <v>29198</v>
      </c>
      <c r="C1223" t="s">
        <v>12342</v>
      </c>
      <c r="D1223" t="s">
        <v>7341</v>
      </c>
    </row>
    <row r="1224" spans="1:4" x14ac:dyDescent="0.35">
      <c r="A1224">
        <v>420272650</v>
      </c>
      <c r="B1224" t="s">
        <v>29199</v>
      </c>
      <c r="C1224" t="s">
        <v>12342</v>
      </c>
      <c r="D1224" t="s">
        <v>7341</v>
      </c>
    </row>
    <row r="1225" spans="1:4" x14ac:dyDescent="0.35">
      <c r="A1225">
        <v>420272652</v>
      </c>
      <c r="B1225" t="s">
        <v>29200</v>
      </c>
      <c r="C1225" t="s">
        <v>12342</v>
      </c>
      <c r="D1225" t="s">
        <v>7341</v>
      </c>
    </row>
    <row r="1226" spans="1:4" x14ac:dyDescent="0.35">
      <c r="A1226">
        <v>420272654</v>
      </c>
      <c r="B1226" t="s">
        <v>29201</v>
      </c>
      <c r="C1226" t="s">
        <v>12342</v>
      </c>
      <c r="D1226" t="s">
        <v>7341</v>
      </c>
    </row>
    <row r="1227" spans="1:4" x14ac:dyDescent="0.35">
      <c r="A1227">
        <v>420272656</v>
      </c>
      <c r="B1227" t="s">
        <v>29202</v>
      </c>
      <c r="C1227" t="s">
        <v>12342</v>
      </c>
      <c r="D1227" t="s">
        <v>7341</v>
      </c>
    </row>
    <row r="1228" spans="1:4" x14ac:dyDescent="0.35">
      <c r="A1228">
        <v>420272658</v>
      </c>
      <c r="B1228" t="s">
        <v>29203</v>
      </c>
      <c r="C1228" t="s">
        <v>12342</v>
      </c>
      <c r="D1228" t="s">
        <v>7341</v>
      </c>
    </row>
    <row r="1229" spans="1:4" x14ac:dyDescent="0.35">
      <c r="A1229">
        <v>420272870</v>
      </c>
      <c r="B1229" t="s">
        <v>29204</v>
      </c>
      <c r="C1229" t="s">
        <v>12342</v>
      </c>
      <c r="D1229" t="s">
        <v>7341</v>
      </c>
    </row>
    <row r="1230" spans="1:4" x14ac:dyDescent="0.35">
      <c r="A1230">
        <v>420272872</v>
      </c>
      <c r="B1230" t="s">
        <v>29205</v>
      </c>
      <c r="C1230" t="s">
        <v>12342</v>
      </c>
      <c r="D1230" t="s">
        <v>7341</v>
      </c>
    </row>
    <row r="1231" spans="1:4" x14ac:dyDescent="0.35">
      <c r="A1231">
        <v>420272874</v>
      </c>
      <c r="B1231" t="s">
        <v>29206</v>
      </c>
      <c r="C1231" t="s">
        <v>12342</v>
      </c>
      <c r="D1231" t="s">
        <v>7341</v>
      </c>
    </row>
    <row r="1232" spans="1:4" x14ac:dyDescent="0.35">
      <c r="A1232">
        <v>420272876</v>
      </c>
      <c r="B1232" t="s">
        <v>29207</v>
      </c>
      <c r="C1232" t="s">
        <v>12342</v>
      </c>
      <c r="D1232" t="s">
        <v>7341</v>
      </c>
    </row>
    <row r="1233" spans="1:4" x14ac:dyDescent="0.35">
      <c r="A1233">
        <v>420272878</v>
      </c>
      <c r="B1233" t="s">
        <v>29208</v>
      </c>
      <c r="C1233" t="s">
        <v>12342</v>
      </c>
      <c r="D1233" t="s">
        <v>7341</v>
      </c>
    </row>
    <row r="1234" spans="1:4" x14ac:dyDescent="0.35">
      <c r="A1234">
        <v>420272880</v>
      </c>
      <c r="B1234" t="s">
        <v>29209</v>
      </c>
      <c r="C1234" t="s">
        <v>12342</v>
      </c>
      <c r="D1234" t="s">
        <v>7341</v>
      </c>
    </row>
    <row r="1235" spans="1:4" x14ac:dyDescent="0.35">
      <c r="A1235">
        <v>420272882</v>
      </c>
      <c r="B1235" t="s">
        <v>29210</v>
      </c>
      <c r="C1235" t="s">
        <v>12342</v>
      </c>
      <c r="D1235" t="s">
        <v>7341</v>
      </c>
    </row>
    <row r="1236" spans="1:4" x14ac:dyDescent="0.35">
      <c r="A1236">
        <v>420273094</v>
      </c>
      <c r="B1236" t="s">
        <v>29211</v>
      </c>
      <c r="C1236" t="s">
        <v>12342</v>
      </c>
      <c r="D1236" t="s">
        <v>7341</v>
      </c>
    </row>
    <row r="1237" spans="1:4" x14ac:dyDescent="0.35">
      <c r="A1237">
        <v>420273096</v>
      </c>
      <c r="B1237" t="s">
        <v>29212</v>
      </c>
      <c r="C1237" t="s">
        <v>12342</v>
      </c>
      <c r="D1237" t="s">
        <v>7341</v>
      </c>
    </row>
    <row r="1238" spans="1:4" x14ac:dyDescent="0.35">
      <c r="A1238">
        <v>420273098</v>
      </c>
      <c r="B1238" t="s">
        <v>29213</v>
      </c>
      <c r="C1238" t="s">
        <v>12342</v>
      </c>
      <c r="D1238" t="s">
        <v>7341</v>
      </c>
    </row>
    <row r="1239" spans="1:4" x14ac:dyDescent="0.35">
      <c r="A1239">
        <v>420273100</v>
      </c>
      <c r="B1239" t="s">
        <v>29214</v>
      </c>
      <c r="C1239" t="s">
        <v>12342</v>
      </c>
      <c r="D1239" t="s">
        <v>7341</v>
      </c>
    </row>
    <row r="1240" spans="1:4" x14ac:dyDescent="0.35">
      <c r="A1240">
        <v>420273102</v>
      </c>
      <c r="B1240" t="s">
        <v>29215</v>
      </c>
      <c r="C1240" t="s">
        <v>12342</v>
      </c>
      <c r="D1240" t="s">
        <v>7341</v>
      </c>
    </row>
    <row r="1241" spans="1:4" x14ac:dyDescent="0.35">
      <c r="A1241">
        <v>420273104</v>
      </c>
      <c r="B1241" t="s">
        <v>29216</v>
      </c>
      <c r="C1241" t="s">
        <v>12342</v>
      </c>
      <c r="D1241" t="s">
        <v>7341</v>
      </c>
    </row>
    <row r="1242" spans="1:4" x14ac:dyDescent="0.35">
      <c r="A1242">
        <v>420273106</v>
      </c>
      <c r="B1242" t="s">
        <v>29217</v>
      </c>
      <c r="C1242" t="s">
        <v>12342</v>
      </c>
      <c r="D1242" t="s">
        <v>7341</v>
      </c>
    </row>
    <row r="1243" spans="1:4" x14ac:dyDescent="0.35">
      <c r="A1243">
        <v>420273328</v>
      </c>
      <c r="B1243" t="s">
        <v>29218</v>
      </c>
      <c r="C1243" t="s">
        <v>12342</v>
      </c>
      <c r="D1243" t="s">
        <v>7341</v>
      </c>
    </row>
    <row r="1244" spans="1:4" x14ac:dyDescent="0.35">
      <c r="A1244">
        <v>420273330</v>
      </c>
      <c r="B1244" t="s">
        <v>29219</v>
      </c>
      <c r="C1244" t="s">
        <v>12342</v>
      </c>
      <c r="D1244" t="s">
        <v>7341</v>
      </c>
    </row>
    <row r="1245" spans="1:4" x14ac:dyDescent="0.35">
      <c r="A1245">
        <v>420273332</v>
      </c>
      <c r="B1245" t="s">
        <v>29220</v>
      </c>
      <c r="C1245" t="s">
        <v>12342</v>
      </c>
      <c r="D1245" t="s">
        <v>7341</v>
      </c>
    </row>
    <row r="1246" spans="1:4" x14ac:dyDescent="0.35">
      <c r="A1246">
        <v>420273334</v>
      </c>
      <c r="B1246" t="s">
        <v>29221</v>
      </c>
      <c r="C1246" t="s">
        <v>12342</v>
      </c>
      <c r="D1246" t="s">
        <v>7341</v>
      </c>
    </row>
    <row r="1247" spans="1:4" x14ac:dyDescent="0.35">
      <c r="A1247">
        <v>420273336</v>
      </c>
      <c r="B1247" t="s">
        <v>29222</v>
      </c>
      <c r="C1247" t="s">
        <v>12342</v>
      </c>
      <c r="D1247" t="s">
        <v>7341</v>
      </c>
    </row>
    <row r="1248" spans="1:4" x14ac:dyDescent="0.35">
      <c r="A1248">
        <v>420273338</v>
      </c>
      <c r="B1248" t="s">
        <v>29223</v>
      </c>
      <c r="C1248" t="s">
        <v>12342</v>
      </c>
      <c r="D1248" t="s">
        <v>7341</v>
      </c>
    </row>
    <row r="1249" spans="1:4" x14ac:dyDescent="0.35">
      <c r="A1249">
        <v>420273340</v>
      </c>
      <c r="B1249" t="s">
        <v>29224</v>
      </c>
      <c r="C1249" t="s">
        <v>12342</v>
      </c>
      <c r="D1249" t="s">
        <v>7341</v>
      </c>
    </row>
    <row r="1250" spans="1:4" x14ac:dyDescent="0.35">
      <c r="A1250">
        <v>420273552</v>
      </c>
      <c r="B1250" t="s">
        <v>29225</v>
      </c>
      <c r="C1250" t="s">
        <v>12342</v>
      </c>
      <c r="D1250" t="s">
        <v>7341</v>
      </c>
    </row>
    <row r="1251" spans="1:4" x14ac:dyDescent="0.35">
      <c r="A1251">
        <v>420273554</v>
      </c>
      <c r="B1251" t="s">
        <v>29226</v>
      </c>
      <c r="C1251" t="s">
        <v>12342</v>
      </c>
      <c r="D1251" t="s">
        <v>7341</v>
      </c>
    </row>
    <row r="1252" spans="1:4" x14ac:dyDescent="0.35">
      <c r="A1252">
        <v>420273556</v>
      </c>
      <c r="B1252" t="s">
        <v>29227</v>
      </c>
      <c r="C1252" t="s">
        <v>12342</v>
      </c>
      <c r="D1252" t="s">
        <v>7341</v>
      </c>
    </row>
    <row r="1253" spans="1:4" x14ac:dyDescent="0.35">
      <c r="A1253">
        <v>420273558</v>
      </c>
      <c r="B1253" t="s">
        <v>29228</v>
      </c>
      <c r="C1253" t="s">
        <v>12342</v>
      </c>
      <c r="D1253" t="s">
        <v>7341</v>
      </c>
    </row>
    <row r="1254" spans="1:4" x14ac:dyDescent="0.35">
      <c r="A1254">
        <v>420273560</v>
      </c>
      <c r="B1254" t="s">
        <v>29229</v>
      </c>
      <c r="C1254" t="s">
        <v>12342</v>
      </c>
      <c r="D1254" t="s">
        <v>7341</v>
      </c>
    </row>
    <row r="1255" spans="1:4" x14ac:dyDescent="0.35">
      <c r="A1255">
        <v>420273562</v>
      </c>
      <c r="B1255" t="s">
        <v>29230</v>
      </c>
      <c r="C1255" t="s">
        <v>12342</v>
      </c>
      <c r="D1255" t="s">
        <v>7341</v>
      </c>
    </row>
    <row r="1256" spans="1:4" x14ac:dyDescent="0.35">
      <c r="A1256">
        <v>420273564</v>
      </c>
      <c r="B1256" t="s">
        <v>29231</v>
      </c>
      <c r="C1256" t="s">
        <v>12342</v>
      </c>
      <c r="D1256" t="s">
        <v>7341</v>
      </c>
    </row>
    <row r="1257" spans="1:4" x14ac:dyDescent="0.35">
      <c r="A1257">
        <v>420271784</v>
      </c>
      <c r="B1257" t="s">
        <v>29232</v>
      </c>
      <c r="C1257" t="s">
        <v>12342</v>
      </c>
      <c r="D1257" t="s">
        <v>7341</v>
      </c>
    </row>
    <row r="1258" spans="1:4" x14ac:dyDescent="0.35">
      <c r="A1258">
        <v>420271786</v>
      </c>
      <c r="B1258" t="s">
        <v>29233</v>
      </c>
      <c r="C1258" t="s">
        <v>12342</v>
      </c>
      <c r="D1258" t="s">
        <v>7341</v>
      </c>
    </row>
    <row r="1259" spans="1:4" x14ac:dyDescent="0.35">
      <c r="A1259">
        <v>420271788</v>
      </c>
      <c r="B1259" t="s">
        <v>29234</v>
      </c>
      <c r="C1259" t="s">
        <v>12342</v>
      </c>
      <c r="D1259" t="s">
        <v>7341</v>
      </c>
    </row>
    <row r="1260" spans="1:4" x14ac:dyDescent="0.35">
      <c r="A1260">
        <v>420271790</v>
      </c>
      <c r="B1260" t="s">
        <v>29235</v>
      </c>
      <c r="C1260" t="s">
        <v>12342</v>
      </c>
      <c r="D1260" t="s">
        <v>7341</v>
      </c>
    </row>
    <row r="1261" spans="1:4" x14ac:dyDescent="0.35">
      <c r="A1261">
        <v>420271792</v>
      </c>
      <c r="B1261" t="s">
        <v>29236</v>
      </c>
      <c r="C1261" t="s">
        <v>12342</v>
      </c>
      <c r="D1261" t="s">
        <v>7341</v>
      </c>
    </row>
    <row r="1262" spans="1:4" x14ac:dyDescent="0.35">
      <c r="A1262">
        <v>420271794</v>
      </c>
      <c r="B1262" t="s">
        <v>29237</v>
      </c>
      <c r="C1262" t="s">
        <v>12342</v>
      </c>
      <c r="D1262" t="s">
        <v>7341</v>
      </c>
    </row>
    <row r="1263" spans="1:4" x14ac:dyDescent="0.35">
      <c r="A1263">
        <v>420271796</v>
      </c>
      <c r="B1263" t="s">
        <v>29238</v>
      </c>
      <c r="C1263" t="s">
        <v>12342</v>
      </c>
      <c r="D1263" t="s">
        <v>7341</v>
      </c>
    </row>
    <row r="1264" spans="1:4" x14ac:dyDescent="0.35">
      <c r="A1264">
        <v>420271988</v>
      </c>
      <c r="B1264" t="s">
        <v>29239</v>
      </c>
      <c r="C1264" t="s">
        <v>12342</v>
      </c>
      <c r="D1264" t="s">
        <v>7341</v>
      </c>
    </row>
    <row r="1265" spans="1:4" x14ac:dyDescent="0.35">
      <c r="A1265">
        <v>420271990</v>
      </c>
      <c r="B1265" t="s">
        <v>29240</v>
      </c>
      <c r="C1265" t="s">
        <v>12342</v>
      </c>
      <c r="D1265" t="s">
        <v>7341</v>
      </c>
    </row>
    <row r="1266" spans="1:4" x14ac:dyDescent="0.35">
      <c r="A1266">
        <v>420271992</v>
      </c>
      <c r="B1266" t="s">
        <v>29241</v>
      </c>
      <c r="C1266" t="s">
        <v>12342</v>
      </c>
      <c r="D1266" t="s">
        <v>7341</v>
      </c>
    </row>
    <row r="1267" spans="1:4" x14ac:dyDescent="0.35">
      <c r="A1267">
        <v>420271994</v>
      </c>
      <c r="B1267" t="s">
        <v>29242</v>
      </c>
      <c r="C1267" t="s">
        <v>12342</v>
      </c>
      <c r="D1267" t="s">
        <v>7341</v>
      </c>
    </row>
    <row r="1268" spans="1:4" x14ac:dyDescent="0.35">
      <c r="A1268">
        <v>420271996</v>
      </c>
      <c r="B1268" t="s">
        <v>29243</v>
      </c>
      <c r="C1268" t="s">
        <v>12342</v>
      </c>
      <c r="D1268" t="s">
        <v>7341</v>
      </c>
    </row>
    <row r="1269" spans="1:4" x14ac:dyDescent="0.35">
      <c r="A1269">
        <v>420271998</v>
      </c>
      <c r="B1269" t="s">
        <v>29244</v>
      </c>
      <c r="C1269" t="s">
        <v>12342</v>
      </c>
      <c r="D1269" t="s">
        <v>7341</v>
      </c>
    </row>
    <row r="1270" spans="1:4" x14ac:dyDescent="0.35">
      <c r="A1270">
        <v>420272000</v>
      </c>
      <c r="B1270" t="s">
        <v>29245</v>
      </c>
      <c r="C1270" t="s">
        <v>12342</v>
      </c>
      <c r="D1270" t="s">
        <v>7341</v>
      </c>
    </row>
    <row r="1271" spans="1:4" x14ac:dyDescent="0.35">
      <c r="A1271">
        <v>420272212</v>
      </c>
      <c r="B1271" t="s">
        <v>29246</v>
      </c>
      <c r="C1271" t="s">
        <v>12342</v>
      </c>
      <c r="D1271" t="s">
        <v>7341</v>
      </c>
    </row>
    <row r="1272" spans="1:4" x14ac:dyDescent="0.35">
      <c r="A1272">
        <v>420272214</v>
      </c>
      <c r="B1272" t="s">
        <v>29247</v>
      </c>
      <c r="C1272" t="s">
        <v>12342</v>
      </c>
      <c r="D1272" t="s">
        <v>7341</v>
      </c>
    </row>
    <row r="1273" spans="1:4" x14ac:dyDescent="0.35">
      <c r="A1273">
        <v>420272216</v>
      </c>
      <c r="B1273" t="s">
        <v>29248</v>
      </c>
      <c r="C1273" t="s">
        <v>12342</v>
      </c>
      <c r="D1273" t="s">
        <v>7341</v>
      </c>
    </row>
    <row r="1274" spans="1:4" x14ac:dyDescent="0.35">
      <c r="A1274">
        <v>420272218</v>
      </c>
      <c r="B1274" t="s">
        <v>29249</v>
      </c>
      <c r="C1274" t="s">
        <v>12342</v>
      </c>
      <c r="D1274" t="s">
        <v>7341</v>
      </c>
    </row>
    <row r="1275" spans="1:4" x14ac:dyDescent="0.35">
      <c r="A1275">
        <v>420272220</v>
      </c>
      <c r="B1275" t="s">
        <v>29250</v>
      </c>
      <c r="C1275" t="s">
        <v>12342</v>
      </c>
      <c r="D1275" t="s">
        <v>7341</v>
      </c>
    </row>
    <row r="1276" spans="1:4" x14ac:dyDescent="0.35">
      <c r="A1276">
        <v>420272222</v>
      </c>
      <c r="B1276" t="s">
        <v>29251</v>
      </c>
      <c r="C1276" t="s">
        <v>12342</v>
      </c>
      <c r="D1276" t="s">
        <v>7341</v>
      </c>
    </row>
    <row r="1277" spans="1:4" x14ac:dyDescent="0.35">
      <c r="A1277">
        <v>420272224</v>
      </c>
      <c r="B1277" t="s">
        <v>29252</v>
      </c>
      <c r="C1277" t="s">
        <v>12342</v>
      </c>
      <c r="D1277" t="s">
        <v>7341</v>
      </c>
    </row>
    <row r="1278" spans="1:4" x14ac:dyDescent="0.35">
      <c r="A1278">
        <v>420272436</v>
      </c>
      <c r="B1278" t="s">
        <v>29253</v>
      </c>
      <c r="C1278" t="s">
        <v>12342</v>
      </c>
      <c r="D1278" t="s">
        <v>7341</v>
      </c>
    </row>
    <row r="1279" spans="1:4" x14ac:dyDescent="0.35">
      <c r="A1279">
        <v>420272438</v>
      </c>
      <c r="B1279" t="s">
        <v>29254</v>
      </c>
      <c r="C1279" t="s">
        <v>12342</v>
      </c>
      <c r="D1279" t="s">
        <v>7341</v>
      </c>
    </row>
    <row r="1280" spans="1:4" x14ac:dyDescent="0.35">
      <c r="A1280">
        <v>420272440</v>
      </c>
      <c r="B1280" t="s">
        <v>29255</v>
      </c>
      <c r="C1280" t="s">
        <v>12342</v>
      </c>
      <c r="D1280" t="s">
        <v>7341</v>
      </c>
    </row>
    <row r="1281" spans="1:4" x14ac:dyDescent="0.35">
      <c r="A1281">
        <v>420272442</v>
      </c>
      <c r="B1281" t="s">
        <v>29256</v>
      </c>
      <c r="C1281" t="s">
        <v>12342</v>
      </c>
      <c r="D1281" t="s">
        <v>7341</v>
      </c>
    </row>
    <row r="1282" spans="1:4" x14ac:dyDescent="0.35">
      <c r="A1282">
        <v>420272444</v>
      </c>
      <c r="B1282" t="s">
        <v>29257</v>
      </c>
      <c r="C1282" t="s">
        <v>12342</v>
      </c>
      <c r="D1282" t="s">
        <v>7341</v>
      </c>
    </row>
    <row r="1283" spans="1:4" x14ac:dyDescent="0.35">
      <c r="A1283">
        <v>420272446</v>
      </c>
      <c r="B1283" t="s">
        <v>29258</v>
      </c>
      <c r="C1283" t="s">
        <v>12342</v>
      </c>
      <c r="D1283" t="s">
        <v>7341</v>
      </c>
    </row>
    <row r="1284" spans="1:4" x14ac:dyDescent="0.35">
      <c r="A1284">
        <v>420272448</v>
      </c>
      <c r="B1284" t="s">
        <v>29259</v>
      </c>
      <c r="C1284" t="s">
        <v>12342</v>
      </c>
      <c r="D1284" t="s">
        <v>7341</v>
      </c>
    </row>
    <row r="1285" spans="1:4" x14ac:dyDescent="0.35">
      <c r="A1285">
        <v>420272660</v>
      </c>
      <c r="B1285" t="s">
        <v>29260</v>
      </c>
      <c r="C1285" t="s">
        <v>12342</v>
      </c>
      <c r="D1285" t="s">
        <v>7341</v>
      </c>
    </row>
    <row r="1286" spans="1:4" x14ac:dyDescent="0.35">
      <c r="A1286">
        <v>420272662</v>
      </c>
      <c r="B1286" t="s">
        <v>29261</v>
      </c>
      <c r="C1286" t="s">
        <v>12342</v>
      </c>
      <c r="D1286" t="s">
        <v>7341</v>
      </c>
    </row>
    <row r="1287" spans="1:4" x14ac:dyDescent="0.35">
      <c r="A1287">
        <v>420272664</v>
      </c>
      <c r="B1287" t="s">
        <v>29262</v>
      </c>
      <c r="C1287" t="s">
        <v>12342</v>
      </c>
      <c r="D1287" t="s">
        <v>7341</v>
      </c>
    </row>
    <row r="1288" spans="1:4" x14ac:dyDescent="0.35">
      <c r="A1288">
        <v>420272666</v>
      </c>
      <c r="B1288" t="s">
        <v>29263</v>
      </c>
      <c r="C1288" t="s">
        <v>12342</v>
      </c>
      <c r="D1288" t="s">
        <v>7341</v>
      </c>
    </row>
    <row r="1289" spans="1:4" x14ac:dyDescent="0.35">
      <c r="A1289">
        <v>420272668</v>
      </c>
      <c r="B1289" t="s">
        <v>29264</v>
      </c>
      <c r="C1289" t="s">
        <v>12342</v>
      </c>
      <c r="D1289" t="s">
        <v>7341</v>
      </c>
    </row>
    <row r="1290" spans="1:4" x14ac:dyDescent="0.35">
      <c r="A1290">
        <v>420272670</v>
      </c>
      <c r="B1290" t="s">
        <v>29265</v>
      </c>
      <c r="C1290" t="s">
        <v>12342</v>
      </c>
      <c r="D1290" t="s">
        <v>7341</v>
      </c>
    </row>
    <row r="1291" spans="1:4" x14ac:dyDescent="0.35">
      <c r="A1291">
        <v>420272672</v>
      </c>
      <c r="B1291" t="s">
        <v>29266</v>
      </c>
      <c r="C1291" t="s">
        <v>12342</v>
      </c>
      <c r="D1291" t="s">
        <v>7341</v>
      </c>
    </row>
    <row r="1292" spans="1:4" x14ac:dyDescent="0.35">
      <c r="A1292">
        <v>420272884</v>
      </c>
      <c r="B1292" t="s">
        <v>29267</v>
      </c>
      <c r="C1292" t="s">
        <v>12342</v>
      </c>
      <c r="D1292" t="s">
        <v>7341</v>
      </c>
    </row>
    <row r="1293" spans="1:4" x14ac:dyDescent="0.35">
      <c r="A1293">
        <v>420272886</v>
      </c>
      <c r="B1293" t="s">
        <v>29268</v>
      </c>
      <c r="C1293" t="s">
        <v>12342</v>
      </c>
      <c r="D1293" t="s">
        <v>7341</v>
      </c>
    </row>
    <row r="1294" spans="1:4" x14ac:dyDescent="0.35">
      <c r="A1294">
        <v>420272888</v>
      </c>
      <c r="B1294" t="s">
        <v>29269</v>
      </c>
      <c r="C1294" t="s">
        <v>12342</v>
      </c>
      <c r="D1294" t="s">
        <v>7341</v>
      </c>
    </row>
    <row r="1295" spans="1:4" x14ac:dyDescent="0.35">
      <c r="A1295">
        <v>420272890</v>
      </c>
      <c r="B1295" t="s">
        <v>29270</v>
      </c>
      <c r="C1295" t="s">
        <v>12342</v>
      </c>
      <c r="D1295" t="s">
        <v>7341</v>
      </c>
    </row>
    <row r="1296" spans="1:4" x14ac:dyDescent="0.35">
      <c r="A1296">
        <v>420272892</v>
      </c>
      <c r="B1296" t="s">
        <v>29271</v>
      </c>
      <c r="C1296" t="s">
        <v>12342</v>
      </c>
      <c r="D1296" t="s">
        <v>7341</v>
      </c>
    </row>
    <row r="1297" spans="1:4" x14ac:dyDescent="0.35">
      <c r="A1297">
        <v>420272894</v>
      </c>
      <c r="B1297" t="s">
        <v>29272</v>
      </c>
      <c r="C1297" t="s">
        <v>12342</v>
      </c>
      <c r="D1297" t="s">
        <v>7341</v>
      </c>
    </row>
    <row r="1298" spans="1:4" x14ac:dyDescent="0.35">
      <c r="A1298">
        <v>420272896</v>
      </c>
      <c r="B1298" t="s">
        <v>29273</v>
      </c>
      <c r="C1298" t="s">
        <v>12342</v>
      </c>
      <c r="D1298" t="s">
        <v>7341</v>
      </c>
    </row>
    <row r="1299" spans="1:4" x14ac:dyDescent="0.35">
      <c r="A1299">
        <v>420273108</v>
      </c>
      <c r="B1299" t="s">
        <v>29274</v>
      </c>
      <c r="C1299" t="s">
        <v>12342</v>
      </c>
      <c r="D1299" t="s">
        <v>7341</v>
      </c>
    </row>
    <row r="1300" spans="1:4" x14ac:dyDescent="0.35">
      <c r="A1300">
        <v>420273110</v>
      </c>
      <c r="B1300" t="s">
        <v>29275</v>
      </c>
      <c r="C1300" t="s">
        <v>12342</v>
      </c>
      <c r="D1300" t="s">
        <v>7341</v>
      </c>
    </row>
    <row r="1301" spans="1:4" x14ac:dyDescent="0.35">
      <c r="A1301">
        <v>420273112</v>
      </c>
      <c r="B1301" t="s">
        <v>29276</v>
      </c>
      <c r="C1301" t="s">
        <v>12342</v>
      </c>
      <c r="D1301" t="s">
        <v>7341</v>
      </c>
    </row>
    <row r="1302" spans="1:4" x14ac:dyDescent="0.35">
      <c r="A1302">
        <v>420273114</v>
      </c>
      <c r="B1302" t="s">
        <v>29277</v>
      </c>
      <c r="C1302" t="s">
        <v>12342</v>
      </c>
      <c r="D1302" t="s">
        <v>7341</v>
      </c>
    </row>
    <row r="1303" spans="1:4" x14ac:dyDescent="0.35">
      <c r="A1303">
        <v>420273116</v>
      </c>
      <c r="B1303" t="s">
        <v>29278</v>
      </c>
      <c r="C1303" t="s">
        <v>12342</v>
      </c>
      <c r="D1303" t="s">
        <v>7341</v>
      </c>
    </row>
    <row r="1304" spans="1:4" x14ac:dyDescent="0.35">
      <c r="A1304">
        <v>420273118</v>
      </c>
      <c r="B1304" t="s">
        <v>29279</v>
      </c>
      <c r="C1304" t="s">
        <v>12342</v>
      </c>
      <c r="D1304" t="s">
        <v>7341</v>
      </c>
    </row>
    <row r="1305" spans="1:4" x14ac:dyDescent="0.35">
      <c r="A1305">
        <v>420273120</v>
      </c>
      <c r="B1305" t="s">
        <v>29280</v>
      </c>
      <c r="C1305" t="s">
        <v>12342</v>
      </c>
      <c r="D1305" t="s">
        <v>7341</v>
      </c>
    </row>
    <row r="1306" spans="1:4" x14ac:dyDescent="0.35">
      <c r="A1306">
        <v>420273342</v>
      </c>
      <c r="B1306" t="s">
        <v>29281</v>
      </c>
      <c r="C1306" t="s">
        <v>12342</v>
      </c>
      <c r="D1306" t="s">
        <v>7341</v>
      </c>
    </row>
    <row r="1307" spans="1:4" x14ac:dyDescent="0.35">
      <c r="A1307">
        <v>420273344</v>
      </c>
      <c r="B1307" t="s">
        <v>29282</v>
      </c>
      <c r="C1307" t="s">
        <v>12342</v>
      </c>
      <c r="D1307" t="s">
        <v>7341</v>
      </c>
    </row>
    <row r="1308" spans="1:4" x14ac:dyDescent="0.35">
      <c r="A1308">
        <v>420273346</v>
      </c>
      <c r="B1308" t="s">
        <v>29283</v>
      </c>
      <c r="C1308" t="s">
        <v>12342</v>
      </c>
      <c r="D1308" t="s">
        <v>7341</v>
      </c>
    </row>
    <row r="1309" spans="1:4" x14ac:dyDescent="0.35">
      <c r="A1309">
        <v>420273348</v>
      </c>
      <c r="B1309" t="s">
        <v>29284</v>
      </c>
      <c r="C1309" t="s">
        <v>12342</v>
      </c>
      <c r="D1309" t="s">
        <v>7341</v>
      </c>
    </row>
    <row r="1310" spans="1:4" x14ac:dyDescent="0.35">
      <c r="A1310">
        <v>420273350</v>
      </c>
      <c r="B1310" t="s">
        <v>29285</v>
      </c>
      <c r="C1310" t="s">
        <v>12342</v>
      </c>
      <c r="D1310" t="s">
        <v>7341</v>
      </c>
    </row>
    <row r="1311" spans="1:4" x14ac:dyDescent="0.35">
      <c r="A1311">
        <v>420273352</v>
      </c>
      <c r="B1311" t="s">
        <v>29286</v>
      </c>
      <c r="C1311" t="s">
        <v>12342</v>
      </c>
      <c r="D1311" t="s">
        <v>7341</v>
      </c>
    </row>
    <row r="1312" spans="1:4" x14ac:dyDescent="0.35">
      <c r="A1312">
        <v>420273354</v>
      </c>
      <c r="B1312" t="s">
        <v>29287</v>
      </c>
      <c r="C1312" t="s">
        <v>12342</v>
      </c>
      <c r="D1312" t="s">
        <v>7341</v>
      </c>
    </row>
    <row r="1313" spans="1:4" x14ac:dyDescent="0.35">
      <c r="A1313">
        <v>420273566</v>
      </c>
      <c r="B1313" t="s">
        <v>29288</v>
      </c>
      <c r="C1313" t="s">
        <v>12342</v>
      </c>
      <c r="D1313" t="s">
        <v>7341</v>
      </c>
    </row>
    <row r="1314" spans="1:4" x14ac:dyDescent="0.35">
      <c r="A1314">
        <v>420273568</v>
      </c>
      <c r="B1314" t="s">
        <v>29289</v>
      </c>
      <c r="C1314" t="s">
        <v>12342</v>
      </c>
      <c r="D1314" t="s">
        <v>7341</v>
      </c>
    </row>
    <row r="1315" spans="1:4" x14ac:dyDescent="0.35">
      <c r="A1315">
        <v>420273570</v>
      </c>
      <c r="B1315" t="s">
        <v>29290</v>
      </c>
      <c r="C1315" t="s">
        <v>12342</v>
      </c>
      <c r="D1315" t="s">
        <v>7341</v>
      </c>
    </row>
    <row r="1316" spans="1:4" x14ac:dyDescent="0.35">
      <c r="A1316">
        <v>420273572</v>
      </c>
      <c r="B1316" t="s">
        <v>29291</v>
      </c>
      <c r="C1316" t="s">
        <v>12342</v>
      </c>
      <c r="D1316" t="s">
        <v>7341</v>
      </c>
    </row>
    <row r="1317" spans="1:4" x14ac:dyDescent="0.35">
      <c r="A1317">
        <v>420273574</v>
      </c>
      <c r="B1317" t="s">
        <v>29292</v>
      </c>
      <c r="C1317" t="s">
        <v>12342</v>
      </c>
      <c r="D1317" t="s">
        <v>7341</v>
      </c>
    </row>
    <row r="1318" spans="1:4" x14ac:dyDescent="0.35">
      <c r="A1318">
        <v>420273576</v>
      </c>
      <c r="B1318" t="s">
        <v>29293</v>
      </c>
      <c r="C1318" t="s">
        <v>12342</v>
      </c>
      <c r="D1318" t="s">
        <v>7341</v>
      </c>
    </row>
    <row r="1319" spans="1:4" x14ac:dyDescent="0.35">
      <c r="A1319">
        <v>420273578</v>
      </c>
      <c r="B1319" t="s">
        <v>29294</v>
      </c>
      <c r="C1319" t="s">
        <v>12342</v>
      </c>
      <c r="D1319" t="s">
        <v>7341</v>
      </c>
    </row>
    <row r="1320" spans="1:4" x14ac:dyDescent="0.35">
      <c r="A1320">
        <v>420271798</v>
      </c>
      <c r="B1320" t="s">
        <v>29295</v>
      </c>
      <c r="C1320" t="s">
        <v>12342</v>
      </c>
      <c r="D1320" t="s">
        <v>7341</v>
      </c>
    </row>
    <row r="1321" spans="1:4" x14ac:dyDescent="0.35">
      <c r="A1321">
        <v>420271800</v>
      </c>
      <c r="B1321" t="s">
        <v>29296</v>
      </c>
      <c r="C1321" t="s">
        <v>12342</v>
      </c>
      <c r="D1321" t="s">
        <v>7341</v>
      </c>
    </row>
    <row r="1322" spans="1:4" x14ac:dyDescent="0.35">
      <c r="A1322">
        <v>420271802</v>
      </c>
      <c r="B1322" t="s">
        <v>29297</v>
      </c>
      <c r="C1322" t="s">
        <v>12342</v>
      </c>
      <c r="D1322" t="s">
        <v>7341</v>
      </c>
    </row>
    <row r="1323" spans="1:4" x14ac:dyDescent="0.35">
      <c r="A1323">
        <v>420272002</v>
      </c>
      <c r="B1323" t="s">
        <v>29298</v>
      </c>
      <c r="C1323" t="s">
        <v>12342</v>
      </c>
      <c r="D1323" t="s">
        <v>7341</v>
      </c>
    </row>
    <row r="1324" spans="1:4" x14ac:dyDescent="0.35">
      <c r="A1324">
        <v>420272004</v>
      </c>
      <c r="B1324" t="s">
        <v>29299</v>
      </c>
      <c r="C1324" t="s">
        <v>12342</v>
      </c>
      <c r="D1324" t="s">
        <v>7341</v>
      </c>
    </row>
    <row r="1325" spans="1:4" x14ac:dyDescent="0.35">
      <c r="A1325">
        <v>420272006</v>
      </c>
      <c r="B1325" t="s">
        <v>29300</v>
      </c>
      <c r="C1325" t="s">
        <v>12342</v>
      </c>
      <c r="D1325" t="s">
        <v>7341</v>
      </c>
    </row>
    <row r="1326" spans="1:4" x14ac:dyDescent="0.35">
      <c r="A1326">
        <v>420272008</v>
      </c>
      <c r="B1326" t="s">
        <v>29301</v>
      </c>
      <c r="C1326" t="s">
        <v>12342</v>
      </c>
      <c r="D1326" t="s">
        <v>7341</v>
      </c>
    </row>
    <row r="1327" spans="1:4" x14ac:dyDescent="0.35">
      <c r="A1327">
        <v>420272010</v>
      </c>
      <c r="B1327" t="s">
        <v>29302</v>
      </c>
      <c r="C1327" t="s">
        <v>12342</v>
      </c>
      <c r="D1327" t="s">
        <v>7341</v>
      </c>
    </row>
    <row r="1328" spans="1:4" x14ac:dyDescent="0.35">
      <c r="A1328">
        <v>420272012</v>
      </c>
      <c r="B1328" t="s">
        <v>29303</v>
      </c>
      <c r="C1328" t="s">
        <v>12342</v>
      </c>
      <c r="D1328" t="s">
        <v>7341</v>
      </c>
    </row>
    <row r="1329" spans="1:4" x14ac:dyDescent="0.35">
      <c r="A1329">
        <v>420272014</v>
      </c>
      <c r="B1329" t="s">
        <v>29304</v>
      </c>
      <c r="C1329" t="s">
        <v>12342</v>
      </c>
      <c r="D1329" t="s">
        <v>7341</v>
      </c>
    </row>
    <row r="1330" spans="1:4" x14ac:dyDescent="0.35">
      <c r="A1330">
        <v>420272226</v>
      </c>
      <c r="B1330" t="s">
        <v>29305</v>
      </c>
      <c r="C1330" t="s">
        <v>12342</v>
      </c>
      <c r="D1330" t="s">
        <v>7341</v>
      </c>
    </row>
    <row r="1331" spans="1:4" x14ac:dyDescent="0.35">
      <c r="A1331">
        <v>420272228</v>
      </c>
      <c r="B1331" t="s">
        <v>29306</v>
      </c>
      <c r="C1331" t="s">
        <v>12342</v>
      </c>
      <c r="D1331" t="s">
        <v>7341</v>
      </c>
    </row>
    <row r="1332" spans="1:4" x14ac:dyDescent="0.35">
      <c r="A1332">
        <v>420272230</v>
      </c>
      <c r="B1332" t="s">
        <v>29307</v>
      </c>
      <c r="C1332" t="s">
        <v>12342</v>
      </c>
      <c r="D1332" t="s">
        <v>7341</v>
      </c>
    </row>
    <row r="1333" spans="1:4" x14ac:dyDescent="0.35">
      <c r="A1333">
        <v>420272232</v>
      </c>
      <c r="B1333" t="s">
        <v>29308</v>
      </c>
      <c r="C1333" t="s">
        <v>12342</v>
      </c>
      <c r="D1333" t="s">
        <v>7341</v>
      </c>
    </row>
    <row r="1334" spans="1:4" x14ac:dyDescent="0.35">
      <c r="A1334">
        <v>420272234</v>
      </c>
      <c r="B1334" t="s">
        <v>29309</v>
      </c>
      <c r="C1334" t="s">
        <v>12342</v>
      </c>
      <c r="D1334" t="s">
        <v>7341</v>
      </c>
    </row>
    <row r="1335" spans="1:4" x14ac:dyDescent="0.35">
      <c r="A1335">
        <v>420272236</v>
      </c>
      <c r="B1335" t="s">
        <v>29310</v>
      </c>
      <c r="C1335" t="s">
        <v>12342</v>
      </c>
      <c r="D1335" t="s">
        <v>7341</v>
      </c>
    </row>
    <row r="1336" spans="1:4" x14ac:dyDescent="0.35">
      <c r="A1336">
        <v>420272238</v>
      </c>
      <c r="B1336" t="s">
        <v>29311</v>
      </c>
      <c r="C1336" t="s">
        <v>12342</v>
      </c>
      <c r="D1336" t="s">
        <v>7341</v>
      </c>
    </row>
    <row r="1337" spans="1:4" x14ac:dyDescent="0.35">
      <c r="A1337">
        <v>420272450</v>
      </c>
      <c r="B1337" t="s">
        <v>29312</v>
      </c>
      <c r="C1337" t="s">
        <v>12342</v>
      </c>
      <c r="D1337" t="s">
        <v>7341</v>
      </c>
    </row>
    <row r="1338" spans="1:4" x14ac:dyDescent="0.35">
      <c r="A1338">
        <v>420272452</v>
      </c>
      <c r="B1338" t="s">
        <v>29313</v>
      </c>
      <c r="C1338" t="s">
        <v>12342</v>
      </c>
      <c r="D1338" t="s">
        <v>7341</v>
      </c>
    </row>
    <row r="1339" spans="1:4" x14ac:dyDescent="0.35">
      <c r="A1339">
        <v>420272454</v>
      </c>
      <c r="B1339" t="s">
        <v>29314</v>
      </c>
      <c r="C1339" t="s">
        <v>12342</v>
      </c>
      <c r="D1339" t="s">
        <v>7341</v>
      </c>
    </row>
    <row r="1340" spans="1:4" x14ac:dyDescent="0.35">
      <c r="A1340">
        <v>420272456</v>
      </c>
      <c r="B1340" t="s">
        <v>29315</v>
      </c>
      <c r="C1340" t="s">
        <v>12342</v>
      </c>
      <c r="D1340" t="s">
        <v>7341</v>
      </c>
    </row>
    <row r="1341" spans="1:4" x14ac:dyDescent="0.35">
      <c r="A1341">
        <v>420272458</v>
      </c>
      <c r="B1341" t="s">
        <v>29316</v>
      </c>
      <c r="C1341" t="s">
        <v>12342</v>
      </c>
      <c r="D1341" t="s">
        <v>7341</v>
      </c>
    </row>
    <row r="1342" spans="1:4" x14ac:dyDescent="0.35">
      <c r="A1342">
        <v>420272460</v>
      </c>
      <c r="B1342" t="s">
        <v>29317</v>
      </c>
      <c r="C1342" t="s">
        <v>12342</v>
      </c>
      <c r="D1342" t="s">
        <v>7341</v>
      </c>
    </row>
    <row r="1343" spans="1:4" x14ac:dyDescent="0.35">
      <c r="A1343">
        <v>420272462</v>
      </c>
      <c r="B1343" t="s">
        <v>29318</v>
      </c>
      <c r="C1343" t="s">
        <v>12342</v>
      </c>
      <c r="D1343" t="s">
        <v>7341</v>
      </c>
    </row>
    <row r="1344" spans="1:4" x14ac:dyDescent="0.35">
      <c r="A1344">
        <v>420272674</v>
      </c>
      <c r="B1344" t="s">
        <v>29319</v>
      </c>
      <c r="C1344" t="s">
        <v>12342</v>
      </c>
      <c r="D1344" t="s">
        <v>7341</v>
      </c>
    </row>
    <row r="1345" spans="1:4" x14ac:dyDescent="0.35">
      <c r="A1345">
        <v>420272676</v>
      </c>
      <c r="B1345" t="s">
        <v>29320</v>
      </c>
      <c r="C1345" t="s">
        <v>12342</v>
      </c>
      <c r="D1345" t="s">
        <v>7341</v>
      </c>
    </row>
    <row r="1346" spans="1:4" x14ac:dyDescent="0.35">
      <c r="A1346">
        <v>420272678</v>
      </c>
      <c r="B1346" t="s">
        <v>29321</v>
      </c>
      <c r="C1346" t="s">
        <v>12342</v>
      </c>
      <c r="D1346" t="s">
        <v>7341</v>
      </c>
    </row>
    <row r="1347" spans="1:4" x14ac:dyDescent="0.35">
      <c r="A1347">
        <v>420272680</v>
      </c>
      <c r="B1347" t="s">
        <v>29322</v>
      </c>
      <c r="C1347" t="s">
        <v>12342</v>
      </c>
      <c r="D1347" t="s">
        <v>7341</v>
      </c>
    </row>
    <row r="1348" spans="1:4" x14ac:dyDescent="0.35">
      <c r="A1348">
        <v>420272682</v>
      </c>
      <c r="B1348" t="s">
        <v>29323</v>
      </c>
      <c r="C1348" t="s">
        <v>12342</v>
      </c>
      <c r="D1348" t="s">
        <v>7341</v>
      </c>
    </row>
    <row r="1349" spans="1:4" x14ac:dyDescent="0.35">
      <c r="A1349">
        <v>420272684</v>
      </c>
      <c r="B1349" t="s">
        <v>29324</v>
      </c>
      <c r="C1349" t="s">
        <v>12342</v>
      </c>
      <c r="D1349" t="s">
        <v>7341</v>
      </c>
    </row>
    <row r="1350" spans="1:4" x14ac:dyDescent="0.35">
      <c r="A1350">
        <v>420272686</v>
      </c>
      <c r="B1350" t="s">
        <v>29325</v>
      </c>
      <c r="C1350" t="s">
        <v>12342</v>
      </c>
      <c r="D1350" t="s">
        <v>7341</v>
      </c>
    </row>
    <row r="1351" spans="1:4" x14ac:dyDescent="0.35">
      <c r="A1351">
        <v>420272898</v>
      </c>
      <c r="B1351" t="s">
        <v>29326</v>
      </c>
      <c r="C1351" t="s">
        <v>12342</v>
      </c>
      <c r="D1351" t="s">
        <v>7341</v>
      </c>
    </row>
    <row r="1352" spans="1:4" x14ac:dyDescent="0.35">
      <c r="A1352">
        <v>420272900</v>
      </c>
      <c r="B1352" t="s">
        <v>29327</v>
      </c>
      <c r="C1352" t="s">
        <v>12342</v>
      </c>
      <c r="D1352" t="s">
        <v>7341</v>
      </c>
    </row>
    <row r="1353" spans="1:4" x14ac:dyDescent="0.35">
      <c r="A1353">
        <v>420272902</v>
      </c>
      <c r="B1353" t="s">
        <v>29328</v>
      </c>
      <c r="C1353" t="s">
        <v>12342</v>
      </c>
      <c r="D1353" t="s">
        <v>7341</v>
      </c>
    </row>
    <row r="1354" spans="1:4" x14ac:dyDescent="0.35">
      <c r="A1354">
        <v>420272904</v>
      </c>
      <c r="B1354" t="s">
        <v>29329</v>
      </c>
      <c r="C1354" t="s">
        <v>12342</v>
      </c>
      <c r="D1354" t="s">
        <v>7341</v>
      </c>
    </row>
    <row r="1355" spans="1:4" x14ac:dyDescent="0.35">
      <c r="A1355">
        <v>420272906</v>
      </c>
      <c r="B1355" t="s">
        <v>29330</v>
      </c>
      <c r="C1355" t="s">
        <v>12342</v>
      </c>
      <c r="D1355" t="s">
        <v>7341</v>
      </c>
    </row>
    <row r="1356" spans="1:4" x14ac:dyDescent="0.35">
      <c r="A1356">
        <v>420272908</v>
      </c>
      <c r="B1356" t="s">
        <v>29331</v>
      </c>
      <c r="C1356" t="s">
        <v>12342</v>
      </c>
      <c r="D1356" t="s">
        <v>7341</v>
      </c>
    </row>
    <row r="1357" spans="1:4" x14ac:dyDescent="0.35">
      <c r="A1357">
        <v>420272910</v>
      </c>
      <c r="B1357" t="s">
        <v>29332</v>
      </c>
      <c r="C1357" t="s">
        <v>12342</v>
      </c>
      <c r="D1357" t="s">
        <v>7341</v>
      </c>
    </row>
    <row r="1358" spans="1:4" x14ac:dyDescent="0.35">
      <c r="A1358">
        <v>420273122</v>
      </c>
      <c r="B1358" t="s">
        <v>29333</v>
      </c>
      <c r="C1358" t="s">
        <v>12342</v>
      </c>
      <c r="D1358" t="s">
        <v>7341</v>
      </c>
    </row>
    <row r="1359" spans="1:4" x14ac:dyDescent="0.35">
      <c r="A1359">
        <v>420273124</v>
      </c>
      <c r="B1359" t="s">
        <v>29334</v>
      </c>
      <c r="C1359" t="s">
        <v>12342</v>
      </c>
      <c r="D1359" t="s">
        <v>7341</v>
      </c>
    </row>
    <row r="1360" spans="1:4" x14ac:dyDescent="0.35">
      <c r="A1360">
        <v>420273126</v>
      </c>
      <c r="B1360" t="s">
        <v>29335</v>
      </c>
      <c r="C1360" t="s">
        <v>12342</v>
      </c>
      <c r="D1360" t="s">
        <v>7341</v>
      </c>
    </row>
    <row r="1361" spans="1:4" x14ac:dyDescent="0.35">
      <c r="A1361">
        <v>420273128</v>
      </c>
      <c r="B1361" t="s">
        <v>29336</v>
      </c>
      <c r="C1361" t="s">
        <v>12342</v>
      </c>
      <c r="D1361" t="s">
        <v>7341</v>
      </c>
    </row>
    <row r="1362" spans="1:4" x14ac:dyDescent="0.35">
      <c r="A1362">
        <v>420273130</v>
      </c>
      <c r="B1362" t="s">
        <v>29337</v>
      </c>
      <c r="C1362" t="s">
        <v>12342</v>
      </c>
      <c r="D1362" t="s">
        <v>7341</v>
      </c>
    </row>
    <row r="1363" spans="1:4" x14ac:dyDescent="0.35">
      <c r="A1363">
        <v>420273132</v>
      </c>
      <c r="B1363" t="s">
        <v>29338</v>
      </c>
      <c r="C1363" t="s">
        <v>12342</v>
      </c>
      <c r="D1363" t="s">
        <v>7341</v>
      </c>
    </row>
    <row r="1364" spans="1:4" x14ac:dyDescent="0.35">
      <c r="A1364">
        <v>420273134</v>
      </c>
      <c r="B1364" t="s">
        <v>29339</v>
      </c>
      <c r="C1364" t="s">
        <v>12342</v>
      </c>
      <c r="D1364" t="s">
        <v>7341</v>
      </c>
    </row>
    <row r="1365" spans="1:4" x14ac:dyDescent="0.35">
      <c r="A1365">
        <v>420273356</v>
      </c>
      <c r="B1365" t="s">
        <v>29340</v>
      </c>
      <c r="C1365" t="s">
        <v>12342</v>
      </c>
      <c r="D1365" t="s">
        <v>7341</v>
      </c>
    </row>
    <row r="1366" spans="1:4" x14ac:dyDescent="0.35">
      <c r="A1366">
        <v>420273358</v>
      </c>
      <c r="B1366" t="s">
        <v>29341</v>
      </c>
      <c r="C1366" t="s">
        <v>12342</v>
      </c>
      <c r="D1366" t="s">
        <v>7341</v>
      </c>
    </row>
    <row r="1367" spans="1:4" x14ac:dyDescent="0.35">
      <c r="A1367">
        <v>420273360</v>
      </c>
      <c r="B1367" t="s">
        <v>29342</v>
      </c>
      <c r="C1367" t="s">
        <v>12342</v>
      </c>
      <c r="D1367" t="s">
        <v>7341</v>
      </c>
    </row>
    <row r="1368" spans="1:4" x14ac:dyDescent="0.35">
      <c r="A1368">
        <v>420273362</v>
      </c>
      <c r="B1368" t="s">
        <v>29343</v>
      </c>
      <c r="C1368" t="s">
        <v>12342</v>
      </c>
      <c r="D1368" t="s">
        <v>7341</v>
      </c>
    </row>
    <row r="1369" spans="1:4" x14ac:dyDescent="0.35">
      <c r="A1369">
        <v>420273364</v>
      </c>
      <c r="B1369" t="s">
        <v>29344</v>
      </c>
      <c r="C1369" t="s">
        <v>12342</v>
      </c>
      <c r="D1369" t="s">
        <v>7341</v>
      </c>
    </row>
    <row r="1370" spans="1:4" x14ac:dyDescent="0.35">
      <c r="A1370">
        <v>420273366</v>
      </c>
      <c r="B1370" t="s">
        <v>29345</v>
      </c>
      <c r="C1370" t="s">
        <v>12342</v>
      </c>
      <c r="D1370" t="s">
        <v>7341</v>
      </c>
    </row>
    <row r="1371" spans="1:4" x14ac:dyDescent="0.35">
      <c r="A1371">
        <v>420273368</v>
      </c>
      <c r="B1371" t="s">
        <v>29346</v>
      </c>
      <c r="C1371" t="s">
        <v>12342</v>
      </c>
      <c r="D1371" t="s">
        <v>7341</v>
      </c>
    </row>
    <row r="1372" spans="1:4" x14ac:dyDescent="0.35">
      <c r="A1372">
        <v>420273580</v>
      </c>
      <c r="B1372" t="s">
        <v>29347</v>
      </c>
      <c r="C1372" t="s">
        <v>12342</v>
      </c>
      <c r="D1372" t="s">
        <v>7341</v>
      </c>
    </row>
    <row r="1373" spans="1:4" x14ac:dyDescent="0.35">
      <c r="A1373">
        <v>420273582</v>
      </c>
      <c r="B1373" t="s">
        <v>29348</v>
      </c>
      <c r="C1373" t="s">
        <v>12342</v>
      </c>
      <c r="D1373" t="s">
        <v>7341</v>
      </c>
    </row>
    <row r="1374" spans="1:4" x14ac:dyDescent="0.35">
      <c r="A1374">
        <v>420273584</v>
      </c>
      <c r="B1374" t="s">
        <v>29349</v>
      </c>
      <c r="C1374" t="s">
        <v>12342</v>
      </c>
      <c r="D1374" t="s">
        <v>7341</v>
      </c>
    </row>
    <row r="1375" spans="1:4" x14ac:dyDescent="0.35">
      <c r="A1375">
        <v>420273586</v>
      </c>
      <c r="B1375" t="s">
        <v>29350</v>
      </c>
      <c r="C1375" t="s">
        <v>12342</v>
      </c>
      <c r="D1375" t="s">
        <v>7341</v>
      </c>
    </row>
    <row r="1376" spans="1:4" x14ac:dyDescent="0.35">
      <c r="A1376">
        <v>420273588</v>
      </c>
      <c r="B1376" t="s">
        <v>29351</v>
      </c>
      <c r="C1376" t="s">
        <v>12342</v>
      </c>
      <c r="D1376" t="s">
        <v>7341</v>
      </c>
    </row>
    <row r="1377" spans="1:4" x14ac:dyDescent="0.35">
      <c r="A1377">
        <v>420273590</v>
      </c>
      <c r="B1377" t="s">
        <v>29352</v>
      </c>
      <c r="C1377" t="s">
        <v>12342</v>
      </c>
      <c r="D1377" t="s">
        <v>7341</v>
      </c>
    </row>
    <row r="1378" spans="1:4" x14ac:dyDescent="0.35">
      <c r="A1378">
        <v>420273592</v>
      </c>
      <c r="B1378" t="s">
        <v>29353</v>
      </c>
      <c r="C1378" t="s">
        <v>12342</v>
      </c>
      <c r="D1378" t="s">
        <v>7341</v>
      </c>
    </row>
    <row r="1379" spans="1:4" x14ac:dyDescent="0.35">
      <c r="A1379">
        <v>420271804</v>
      </c>
      <c r="B1379" t="s">
        <v>29354</v>
      </c>
      <c r="C1379" t="s">
        <v>12342</v>
      </c>
      <c r="D1379" t="s">
        <v>7341</v>
      </c>
    </row>
    <row r="1380" spans="1:4" x14ac:dyDescent="0.35">
      <c r="A1380">
        <v>420271806</v>
      </c>
      <c r="B1380" t="s">
        <v>29355</v>
      </c>
      <c r="C1380" t="s">
        <v>12342</v>
      </c>
      <c r="D1380" t="s">
        <v>7341</v>
      </c>
    </row>
    <row r="1381" spans="1:4" x14ac:dyDescent="0.35">
      <c r="A1381">
        <v>420271808</v>
      </c>
      <c r="B1381" t="s">
        <v>29356</v>
      </c>
      <c r="C1381" t="s">
        <v>12342</v>
      </c>
      <c r="D1381" t="s">
        <v>7341</v>
      </c>
    </row>
    <row r="1382" spans="1:4" x14ac:dyDescent="0.35">
      <c r="A1382">
        <v>420272016</v>
      </c>
      <c r="B1382" t="s">
        <v>29357</v>
      </c>
      <c r="C1382" t="s">
        <v>12342</v>
      </c>
      <c r="D1382" t="s">
        <v>7341</v>
      </c>
    </row>
    <row r="1383" spans="1:4" x14ac:dyDescent="0.35">
      <c r="A1383">
        <v>420272018</v>
      </c>
      <c r="B1383" t="s">
        <v>29358</v>
      </c>
      <c r="C1383" t="s">
        <v>12342</v>
      </c>
      <c r="D1383" t="s">
        <v>7341</v>
      </c>
    </row>
    <row r="1384" spans="1:4" x14ac:dyDescent="0.35">
      <c r="A1384">
        <v>420272020</v>
      </c>
      <c r="B1384" t="s">
        <v>29359</v>
      </c>
      <c r="C1384" t="s">
        <v>12342</v>
      </c>
      <c r="D1384" t="s">
        <v>7341</v>
      </c>
    </row>
    <row r="1385" spans="1:4" x14ac:dyDescent="0.35">
      <c r="A1385">
        <v>420272022</v>
      </c>
      <c r="B1385" t="s">
        <v>29360</v>
      </c>
      <c r="C1385" t="s">
        <v>12342</v>
      </c>
      <c r="D1385" t="s">
        <v>7341</v>
      </c>
    </row>
    <row r="1386" spans="1:4" x14ac:dyDescent="0.35">
      <c r="A1386">
        <v>420272024</v>
      </c>
      <c r="B1386" t="s">
        <v>29361</v>
      </c>
      <c r="C1386" t="s">
        <v>12342</v>
      </c>
      <c r="D1386" t="s">
        <v>7341</v>
      </c>
    </row>
    <row r="1387" spans="1:4" x14ac:dyDescent="0.35">
      <c r="A1387">
        <v>420272026</v>
      </c>
      <c r="B1387" t="s">
        <v>29362</v>
      </c>
      <c r="C1387" t="s">
        <v>12342</v>
      </c>
      <c r="D1387" t="s">
        <v>7341</v>
      </c>
    </row>
    <row r="1388" spans="1:4" x14ac:dyDescent="0.35">
      <c r="A1388">
        <v>420272028</v>
      </c>
      <c r="B1388" t="s">
        <v>29363</v>
      </c>
      <c r="C1388" t="s">
        <v>12342</v>
      </c>
      <c r="D1388" t="s">
        <v>7341</v>
      </c>
    </row>
    <row r="1389" spans="1:4" x14ac:dyDescent="0.35">
      <c r="A1389">
        <v>420272240</v>
      </c>
      <c r="B1389" t="s">
        <v>29364</v>
      </c>
      <c r="C1389" t="s">
        <v>12342</v>
      </c>
      <c r="D1389" t="s">
        <v>7341</v>
      </c>
    </row>
    <row r="1390" spans="1:4" x14ac:dyDescent="0.35">
      <c r="A1390">
        <v>420272242</v>
      </c>
      <c r="B1390" t="s">
        <v>29365</v>
      </c>
      <c r="C1390" t="s">
        <v>12342</v>
      </c>
      <c r="D1390" t="s">
        <v>7341</v>
      </c>
    </row>
    <row r="1391" spans="1:4" x14ac:dyDescent="0.35">
      <c r="A1391">
        <v>420272244</v>
      </c>
      <c r="B1391" t="s">
        <v>29366</v>
      </c>
      <c r="C1391" t="s">
        <v>12342</v>
      </c>
      <c r="D1391" t="s">
        <v>7341</v>
      </c>
    </row>
    <row r="1392" spans="1:4" x14ac:dyDescent="0.35">
      <c r="A1392">
        <v>420272246</v>
      </c>
      <c r="B1392" t="s">
        <v>29367</v>
      </c>
      <c r="C1392" t="s">
        <v>12342</v>
      </c>
      <c r="D1392" t="s">
        <v>7341</v>
      </c>
    </row>
    <row r="1393" spans="1:4" x14ac:dyDescent="0.35">
      <c r="A1393">
        <v>420272248</v>
      </c>
      <c r="B1393" t="s">
        <v>29368</v>
      </c>
      <c r="C1393" t="s">
        <v>12342</v>
      </c>
      <c r="D1393" t="s">
        <v>7341</v>
      </c>
    </row>
    <row r="1394" spans="1:4" x14ac:dyDescent="0.35">
      <c r="A1394">
        <v>420272250</v>
      </c>
      <c r="B1394" t="s">
        <v>29369</v>
      </c>
      <c r="C1394" t="s">
        <v>12342</v>
      </c>
      <c r="D1394" t="s">
        <v>7341</v>
      </c>
    </row>
    <row r="1395" spans="1:4" x14ac:dyDescent="0.35">
      <c r="A1395">
        <v>420272464</v>
      </c>
      <c r="B1395" t="s">
        <v>29370</v>
      </c>
      <c r="C1395" t="s">
        <v>12342</v>
      </c>
      <c r="D1395" t="s">
        <v>7341</v>
      </c>
    </row>
    <row r="1396" spans="1:4" x14ac:dyDescent="0.35">
      <c r="A1396">
        <v>420272466</v>
      </c>
      <c r="B1396" t="s">
        <v>29371</v>
      </c>
      <c r="C1396" t="s">
        <v>12342</v>
      </c>
      <c r="D1396" t="s">
        <v>7341</v>
      </c>
    </row>
    <row r="1397" spans="1:4" x14ac:dyDescent="0.35">
      <c r="A1397">
        <v>420272468</v>
      </c>
      <c r="B1397" t="s">
        <v>29372</v>
      </c>
      <c r="C1397" t="s">
        <v>12342</v>
      </c>
      <c r="D1397" t="s">
        <v>7341</v>
      </c>
    </row>
    <row r="1398" spans="1:4" x14ac:dyDescent="0.35">
      <c r="A1398">
        <v>420272470</v>
      </c>
      <c r="B1398" t="s">
        <v>29373</v>
      </c>
      <c r="C1398" t="s">
        <v>12342</v>
      </c>
      <c r="D1398" t="s">
        <v>7341</v>
      </c>
    </row>
    <row r="1399" spans="1:4" x14ac:dyDescent="0.35">
      <c r="A1399">
        <v>420272472</v>
      </c>
      <c r="B1399" t="s">
        <v>29374</v>
      </c>
      <c r="C1399" t="s">
        <v>12342</v>
      </c>
      <c r="D1399" t="s">
        <v>7341</v>
      </c>
    </row>
    <row r="1400" spans="1:4" x14ac:dyDescent="0.35">
      <c r="A1400">
        <v>420272474</v>
      </c>
      <c r="B1400" t="s">
        <v>29375</v>
      </c>
      <c r="C1400" t="s">
        <v>12342</v>
      </c>
      <c r="D1400" t="s">
        <v>7341</v>
      </c>
    </row>
    <row r="1401" spans="1:4" x14ac:dyDescent="0.35">
      <c r="A1401">
        <v>420272476</v>
      </c>
      <c r="B1401" t="s">
        <v>29376</v>
      </c>
      <c r="C1401" t="s">
        <v>12342</v>
      </c>
      <c r="D1401" t="s">
        <v>7341</v>
      </c>
    </row>
    <row r="1402" spans="1:4" x14ac:dyDescent="0.35">
      <c r="A1402">
        <v>420272688</v>
      </c>
      <c r="B1402" t="s">
        <v>29377</v>
      </c>
      <c r="C1402" t="s">
        <v>12342</v>
      </c>
      <c r="D1402" t="s">
        <v>7341</v>
      </c>
    </row>
    <row r="1403" spans="1:4" x14ac:dyDescent="0.35">
      <c r="A1403">
        <v>420272690</v>
      </c>
      <c r="B1403" t="s">
        <v>29378</v>
      </c>
      <c r="C1403" t="s">
        <v>12342</v>
      </c>
      <c r="D1403" t="s">
        <v>7341</v>
      </c>
    </row>
    <row r="1404" spans="1:4" x14ac:dyDescent="0.35">
      <c r="A1404">
        <v>420272692</v>
      </c>
      <c r="B1404" t="s">
        <v>29379</v>
      </c>
      <c r="C1404" t="s">
        <v>12342</v>
      </c>
      <c r="D1404" t="s">
        <v>7341</v>
      </c>
    </row>
    <row r="1405" spans="1:4" x14ac:dyDescent="0.35">
      <c r="A1405">
        <v>420272694</v>
      </c>
      <c r="B1405" t="s">
        <v>29380</v>
      </c>
      <c r="C1405" t="s">
        <v>12342</v>
      </c>
      <c r="D1405" t="s">
        <v>7341</v>
      </c>
    </row>
    <row r="1406" spans="1:4" x14ac:dyDescent="0.35">
      <c r="A1406">
        <v>420272696</v>
      </c>
      <c r="B1406" t="s">
        <v>29381</v>
      </c>
      <c r="C1406" t="s">
        <v>12342</v>
      </c>
      <c r="D1406" t="s">
        <v>7341</v>
      </c>
    </row>
    <row r="1407" spans="1:4" x14ac:dyDescent="0.35">
      <c r="A1407">
        <v>420272698</v>
      </c>
      <c r="B1407" t="s">
        <v>29382</v>
      </c>
      <c r="C1407" t="s">
        <v>12342</v>
      </c>
      <c r="D1407" t="s">
        <v>7341</v>
      </c>
    </row>
    <row r="1408" spans="1:4" x14ac:dyDescent="0.35">
      <c r="A1408">
        <v>420272700</v>
      </c>
      <c r="B1408" t="s">
        <v>29383</v>
      </c>
      <c r="C1408" t="s">
        <v>12342</v>
      </c>
      <c r="D1408" t="s">
        <v>7341</v>
      </c>
    </row>
    <row r="1409" spans="1:4" x14ac:dyDescent="0.35">
      <c r="A1409">
        <v>420272912</v>
      </c>
      <c r="B1409" t="s">
        <v>29384</v>
      </c>
      <c r="C1409" t="s">
        <v>12342</v>
      </c>
      <c r="D1409" t="s">
        <v>7341</v>
      </c>
    </row>
    <row r="1410" spans="1:4" x14ac:dyDescent="0.35">
      <c r="A1410">
        <v>420272914</v>
      </c>
      <c r="B1410" t="s">
        <v>29385</v>
      </c>
      <c r="C1410" t="s">
        <v>12342</v>
      </c>
      <c r="D1410" t="s">
        <v>7341</v>
      </c>
    </row>
    <row r="1411" spans="1:4" x14ac:dyDescent="0.35">
      <c r="A1411">
        <v>420272916</v>
      </c>
      <c r="B1411" t="s">
        <v>29386</v>
      </c>
      <c r="C1411" t="s">
        <v>12342</v>
      </c>
      <c r="D1411" t="s">
        <v>7341</v>
      </c>
    </row>
    <row r="1412" spans="1:4" x14ac:dyDescent="0.35">
      <c r="A1412">
        <v>420272918</v>
      </c>
      <c r="B1412" t="s">
        <v>29387</v>
      </c>
      <c r="C1412" t="s">
        <v>12342</v>
      </c>
      <c r="D1412" t="s">
        <v>7341</v>
      </c>
    </row>
    <row r="1413" spans="1:4" x14ac:dyDescent="0.35">
      <c r="A1413">
        <v>420272920</v>
      </c>
      <c r="B1413" t="s">
        <v>29388</v>
      </c>
      <c r="C1413" t="s">
        <v>12342</v>
      </c>
      <c r="D1413" t="s">
        <v>7341</v>
      </c>
    </row>
    <row r="1414" spans="1:4" x14ac:dyDescent="0.35">
      <c r="A1414">
        <v>420272922</v>
      </c>
      <c r="B1414" t="s">
        <v>29389</v>
      </c>
      <c r="C1414" t="s">
        <v>12342</v>
      </c>
      <c r="D1414" t="s">
        <v>7341</v>
      </c>
    </row>
    <row r="1415" spans="1:4" x14ac:dyDescent="0.35">
      <c r="A1415">
        <v>420272924</v>
      </c>
      <c r="B1415" t="s">
        <v>29390</v>
      </c>
      <c r="C1415" t="s">
        <v>12342</v>
      </c>
      <c r="D1415" t="s">
        <v>7341</v>
      </c>
    </row>
    <row r="1416" spans="1:4" x14ac:dyDescent="0.35">
      <c r="A1416">
        <v>420273136</v>
      </c>
      <c r="B1416" t="s">
        <v>29391</v>
      </c>
      <c r="C1416" t="s">
        <v>12342</v>
      </c>
      <c r="D1416" t="s">
        <v>7341</v>
      </c>
    </row>
    <row r="1417" spans="1:4" x14ac:dyDescent="0.35">
      <c r="A1417">
        <v>420273138</v>
      </c>
      <c r="B1417" t="s">
        <v>29392</v>
      </c>
      <c r="C1417" t="s">
        <v>12342</v>
      </c>
      <c r="D1417" t="s">
        <v>7341</v>
      </c>
    </row>
    <row r="1418" spans="1:4" x14ac:dyDescent="0.35">
      <c r="A1418">
        <v>420273140</v>
      </c>
      <c r="B1418" t="s">
        <v>29393</v>
      </c>
      <c r="C1418" t="s">
        <v>12342</v>
      </c>
      <c r="D1418" t="s">
        <v>7341</v>
      </c>
    </row>
    <row r="1419" spans="1:4" x14ac:dyDescent="0.35">
      <c r="A1419">
        <v>420273142</v>
      </c>
      <c r="B1419" t="s">
        <v>29394</v>
      </c>
      <c r="C1419" t="s">
        <v>12342</v>
      </c>
      <c r="D1419" t="s">
        <v>7341</v>
      </c>
    </row>
    <row r="1420" spans="1:4" x14ac:dyDescent="0.35">
      <c r="A1420">
        <v>420273144</v>
      </c>
      <c r="B1420" t="s">
        <v>29395</v>
      </c>
      <c r="C1420" t="s">
        <v>12342</v>
      </c>
      <c r="D1420" t="s">
        <v>7341</v>
      </c>
    </row>
    <row r="1421" spans="1:4" x14ac:dyDescent="0.35">
      <c r="A1421">
        <v>420273146</v>
      </c>
      <c r="B1421" t="s">
        <v>29396</v>
      </c>
      <c r="C1421" t="s">
        <v>12342</v>
      </c>
      <c r="D1421" t="s">
        <v>7341</v>
      </c>
    </row>
    <row r="1422" spans="1:4" x14ac:dyDescent="0.35">
      <c r="A1422">
        <v>420273148</v>
      </c>
      <c r="B1422" t="s">
        <v>29397</v>
      </c>
      <c r="C1422" t="s">
        <v>12342</v>
      </c>
      <c r="D1422" t="s">
        <v>7341</v>
      </c>
    </row>
    <row r="1423" spans="1:4" x14ac:dyDescent="0.35">
      <c r="A1423">
        <v>420273370</v>
      </c>
      <c r="B1423" t="s">
        <v>29398</v>
      </c>
      <c r="C1423" t="s">
        <v>12342</v>
      </c>
      <c r="D1423" t="s">
        <v>7341</v>
      </c>
    </row>
    <row r="1424" spans="1:4" x14ac:dyDescent="0.35">
      <c r="A1424">
        <v>420273372</v>
      </c>
      <c r="B1424" t="s">
        <v>29399</v>
      </c>
      <c r="C1424" t="s">
        <v>12342</v>
      </c>
      <c r="D1424" t="s">
        <v>7341</v>
      </c>
    </row>
    <row r="1425" spans="1:4" x14ac:dyDescent="0.35">
      <c r="A1425">
        <v>420273374</v>
      </c>
      <c r="B1425" t="s">
        <v>29400</v>
      </c>
      <c r="C1425" t="s">
        <v>12342</v>
      </c>
      <c r="D1425" t="s">
        <v>7341</v>
      </c>
    </row>
    <row r="1426" spans="1:4" x14ac:dyDescent="0.35">
      <c r="A1426">
        <v>420273376</v>
      </c>
      <c r="B1426" t="s">
        <v>29401</v>
      </c>
      <c r="C1426" t="s">
        <v>12342</v>
      </c>
      <c r="D1426" t="s">
        <v>7341</v>
      </c>
    </row>
    <row r="1427" spans="1:4" x14ac:dyDescent="0.35">
      <c r="A1427">
        <v>420273378</v>
      </c>
      <c r="B1427" t="s">
        <v>29402</v>
      </c>
      <c r="C1427" t="s">
        <v>12342</v>
      </c>
      <c r="D1427" t="s">
        <v>7341</v>
      </c>
    </row>
    <row r="1428" spans="1:4" x14ac:dyDescent="0.35">
      <c r="A1428">
        <v>420273380</v>
      </c>
      <c r="B1428" t="s">
        <v>29403</v>
      </c>
      <c r="C1428" t="s">
        <v>12342</v>
      </c>
      <c r="D1428" t="s">
        <v>7341</v>
      </c>
    </row>
    <row r="1429" spans="1:4" x14ac:dyDescent="0.35">
      <c r="A1429">
        <v>420273382</v>
      </c>
      <c r="B1429" t="s">
        <v>29404</v>
      </c>
      <c r="C1429" t="s">
        <v>12342</v>
      </c>
      <c r="D1429" t="s">
        <v>7341</v>
      </c>
    </row>
    <row r="1430" spans="1:4" x14ac:dyDescent="0.35">
      <c r="A1430">
        <v>420273594</v>
      </c>
      <c r="B1430" t="s">
        <v>29405</v>
      </c>
      <c r="C1430" t="s">
        <v>12342</v>
      </c>
      <c r="D1430" t="s">
        <v>7341</v>
      </c>
    </row>
    <row r="1431" spans="1:4" x14ac:dyDescent="0.35">
      <c r="A1431">
        <v>420273596</v>
      </c>
      <c r="B1431" t="s">
        <v>29406</v>
      </c>
      <c r="C1431" t="s">
        <v>12342</v>
      </c>
      <c r="D1431" t="s">
        <v>7341</v>
      </c>
    </row>
    <row r="1432" spans="1:4" x14ac:dyDescent="0.35">
      <c r="A1432">
        <v>420273598</v>
      </c>
      <c r="B1432" t="s">
        <v>29407</v>
      </c>
      <c r="C1432" t="s">
        <v>12342</v>
      </c>
      <c r="D1432" t="s">
        <v>7341</v>
      </c>
    </row>
    <row r="1433" spans="1:4" x14ac:dyDescent="0.35">
      <c r="A1433">
        <v>420273600</v>
      </c>
      <c r="B1433" t="s">
        <v>29408</v>
      </c>
      <c r="C1433" t="s">
        <v>12342</v>
      </c>
      <c r="D1433" t="s">
        <v>7341</v>
      </c>
    </row>
    <row r="1434" spans="1:4" x14ac:dyDescent="0.35">
      <c r="A1434">
        <v>420273602</v>
      </c>
      <c r="B1434" t="s">
        <v>29409</v>
      </c>
      <c r="C1434" t="s">
        <v>12342</v>
      </c>
      <c r="D1434" t="s">
        <v>7341</v>
      </c>
    </row>
    <row r="1435" spans="1:4" x14ac:dyDescent="0.35">
      <c r="A1435">
        <v>420273604</v>
      </c>
      <c r="B1435" t="s">
        <v>29410</v>
      </c>
      <c r="C1435" t="s">
        <v>12342</v>
      </c>
      <c r="D1435" t="s">
        <v>7341</v>
      </c>
    </row>
    <row r="1436" spans="1:4" x14ac:dyDescent="0.35">
      <c r="A1436">
        <v>420273606</v>
      </c>
      <c r="B1436" t="s">
        <v>29411</v>
      </c>
      <c r="C1436" t="s">
        <v>12342</v>
      </c>
      <c r="D1436" t="s">
        <v>7341</v>
      </c>
    </row>
    <row r="1437" spans="1:4" x14ac:dyDescent="0.35">
      <c r="A1437">
        <v>420271810</v>
      </c>
      <c r="B1437" t="s">
        <v>29412</v>
      </c>
      <c r="C1437" t="s">
        <v>12342</v>
      </c>
      <c r="D1437" t="s">
        <v>7341</v>
      </c>
    </row>
    <row r="1438" spans="1:4" x14ac:dyDescent="0.35">
      <c r="A1438">
        <v>420271812</v>
      </c>
      <c r="B1438" t="s">
        <v>29413</v>
      </c>
      <c r="C1438" t="s">
        <v>12342</v>
      </c>
      <c r="D1438" t="s">
        <v>7341</v>
      </c>
    </row>
    <row r="1439" spans="1:4" x14ac:dyDescent="0.35">
      <c r="A1439">
        <v>420271814</v>
      </c>
      <c r="B1439" t="s">
        <v>29414</v>
      </c>
      <c r="C1439" t="s">
        <v>12342</v>
      </c>
      <c r="D1439" t="s">
        <v>7341</v>
      </c>
    </row>
    <row r="1440" spans="1:4" x14ac:dyDescent="0.35">
      <c r="A1440">
        <v>420271816</v>
      </c>
      <c r="B1440" t="s">
        <v>29415</v>
      </c>
      <c r="C1440" t="s">
        <v>12342</v>
      </c>
      <c r="D1440" t="s">
        <v>7341</v>
      </c>
    </row>
    <row r="1441" spans="1:4" x14ac:dyDescent="0.35">
      <c r="A1441">
        <v>420271818</v>
      </c>
      <c r="B1441" t="s">
        <v>29416</v>
      </c>
      <c r="C1441" t="s">
        <v>12342</v>
      </c>
      <c r="D1441" t="s">
        <v>7341</v>
      </c>
    </row>
    <row r="1442" spans="1:4" x14ac:dyDescent="0.35">
      <c r="A1442">
        <v>420271820</v>
      </c>
      <c r="B1442" t="s">
        <v>29417</v>
      </c>
      <c r="C1442" t="s">
        <v>12342</v>
      </c>
      <c r="D1442" t="s">
        <v>7341</v>
      </c>
    </row>
    <row r="1443" spans="1:4" x14ac:dyDescent="0.35">
      <c r="A1443">
        <v>420272030</v>
      </c>
      <c r="B1443" t="s">
        <v>29418</v>
      </c>
      <c r="C1443" t="s">
        <v>12342</v>
      </c>
      <c r="D1443" t="s">
        <v>7341</v>
      </c>
    </row>
    <row r="1444" spans="1:4" x14ac:dyDescent="0.35">
      <c r="A1444">
        <v>420272032</v>
      </c>
      <c r="B1444" t="s">
        <v>29419</v>
      </c>
      <c r="C1444" t="s">
        <v>12342</v>
      </c>
      <c r="D1444" t="s">
        <v>7341</v>
      </c>
    </row>
    <row r="1445" spans="1:4" x14ac:dyDescent="0.35">
      <c r="A1445">
        <v>420272034</v>
      </c>
      <c r="B1445" t="s">
        <v>29420</v>
      </c>
      <c r="C1445" t="s">
        <v>12342</v>
      </c>
      <c r="D1445" t="s">
        <v>7341</v>
      </c>
    </row>
    <row r="1446" spans="1:4" x14ac:dyDescent="0.35">
      <c r="A1446">
        <v>420272036</v>
      </c>
      <c r="B1446" t="s">
        <v>29421</v>
      </c>
      <c r="C1446" t="s">
        <v>12342</v>
      </c>
      <c r="D1446" t="s">
        <v>7341</v>
      </c>
    </row>
    <row r="1447" spans="1:4" x14ac:dyDescent="0.35">
      <c r="A1447">
        <v>420272038</v>
      </c>
      <c r="B1447" t="s">
        <v>29422</v>
      </c>
      <c r="C1447" t="s">
        <v>12342</v>
      </c>
      <c r="D1447" t="s">
        <v>7341</v>
      </c>
    </row>
    <row r="1448" spans="1:4" x14ac:dyDescent="0.35">
      <c r="A1448">
        <v>420272040</v>
      </c>
      <c r="B1448" t="s">
        <v>29423</v>
      </c>
      <c r="C1448" t="s">
        <v>12342</v>
      </c>
      <c r="D1448" t="s">
        <v>7341</v>
      </c>
    </row>
    <row r="1449" spans="1:4" x14ac:dyDescent="0.35">
      <c r="A1449">
        <v>420272042</v>
      </c>
      <c r="B1449" t="s">
        <v>29424</v>
      </c>
      <c r="C1449" t="s">
        <v>12342</v>
      </c>
      <c r="D1449" t="s">
        <v>7341</v>
      </c>
    </row>
    <row r="1450" spans="1:4" x14ac:dyDescent="0.35">
      <c r="A1450">
        <v>420272252</v>
      </c>
      <c r="B1450" t="s">
        <v>29425</v>
      </c>
      <c r="C1450" t="s">
        <v>12342</v>
      </c>
      <c r="D1450" t="s">
        <v>7341</v>
      </c>
    </row>
    <row r="1451" spans="1:4" x14ac:dyDescent="0.35">
      <c r="A1451">
        <v>420272254</v>
      </c>
      <c r="B1451" t="s">
        <v>29426</v>
      </c>
      <c r="C1451" t="s">
        <v>12342</v>
      </c>
      <c r="D1451" t="s">
        <v>7341</v>
      </c>
    </row>
    <row r="1452" spans="1:4" x14ac:dyDescent="0.35">
      <c r="A1452">
        <v>420272256</v>
      </c>
      <c r="B1452" t="s">
        <v>29427</v>
      </c>
      <c r="C1452" t="s">
        <v>12342</v>
      </c>
      <c r="D1452" t="s">
        <v>7341</v>
      </c>
    </row>
    <row r="1453" spans="1:4" x14ac:dyDescent="0.35">
      <c r="A1453">
        <v>420272258</v>
      </c>
      <c r="B1453" t="s">
        <v>29428</v>
      </c>
      <c r="C1453" t="s">
        <v>12342</v>
      </c>
      <c r="D1453" t="s">
        <v>7341</v>
      </c>
    </row>
    <row r="1454" spans="1:4" x14ac:dyDescent="0.35">
      <c r="A1454">
        <v>420272260</v>
      </c>
      <c r="B1454" t="s">
        <v>29429</v>
      </c>
      <c r="C1454" t="s">
        <v>12342</v>
      </c>
      <c r="D1454" t="s">
        <v>7341</v>
      </c>
    </row>
    <row r="1455" spans="1:4" x14ac:dyDescent="0.35">
      <c r="A1455">
        <v>420272262</v>
      </c>
      <c r="B1455" t="s">
        <v>29430</v>
      </c>
      <c r="C1455" t="s">
        <v>12342</v>
      </c>
      <c r="D1455" t="s">
        <v>7341</v>
      </c>
    </row>
    <row r="1456" spans="1:4" x14ac:dyDescent="0.35">
      <c r="A1456">
        <v>420272264</v>
      </c>
      <c r="B1456" t="s">
        <v>29431</v>
      </c>
      <c r="C1456" t="s">
        <v>12342</v>
      </c>
      <c r="D1456" t="s">
        <v>7341</v>
      </c>
    </row>
    <row r="1457" spans="1:4" x14ac:dyDescent="0.35">
      <c r="A1457">
        <v>420272478</v>
      </c>
      <c r="B1457" t="s">
        <v>29432</v>
      </c>
      <c r="C1457" t="s">
        <v>12342</v>
      </c>
      <c r="D1457" t="s">
        <v>7341</v>
      </c>
    </row>
    <row r="1458" spans="1:4" x14ac:dyDescent="0.35">
      <c r="A1458">
        <v>420272480</v>
      </c>
      <c r="B1458" t="s">
        <v>29433</v>
      </c>
      <c r="C1458" t="s">
        <v>12342</v>
      </c>
      <c r="D1458" t="s">
        <v>7341</v>
      </c>
    </row>
    <row r="1459" spans="1:4" x14ac:dyDescent="0.35">
      <c r="A1459">
        <v>420272482</v>
      </c>
      <c r="B1459" t="s">
        <v>29434</v>
      </c>
      <c r="C1459" t="s">
        <v>12342</v>
      </c>
      <c r="D1459" t="s">
        <v>7341</v>
      </c>
    </row>
    <row r="1460" spans="1:4" x14ac:dyDescent="0.35">
      <c r="A1460">
        <v>420272484</v>
      </c>
      <c r="B1460" t="s">
        <v>29435</v>
      </c>
      <c r="C1460" t="s">
        <v>12342</v>
      </c>
      <c r="D1460" t="s">
        <v>7341</v>
      </c>
    </row>
    <row r="1461" spans="1:4" x14ac:dyDescent="0.35">
      <c r="A1461">
        <v>420272486</v>
      </c>
      <c r="B1461" t="s">
        <v>29436</v>
      </c>
      <c r="C1461" t="s">
        <v>12342</v>
      </c>
      <c r="D1461" t="s">
        <v>7341</v>
      </c>
    </row>
    <row r="1462" spans="1:4" x14ac:dyDescent="0.35">
      <c r="A1462">
        <v>420272488</v>
      </c>
      <c r="B1462" t="s">
        <v>29437</v>
      </c>
      <c r="C1462" t="s">
        <v>12342</v>
      </c>
      <c r="D1462" t="s">
        <v>7341</v>
      </c>
    </row>
    <row r="1463" spans="1:4" x14ac:dyDescent="0.35">
      <c r="A1463">
        <v>420272490</v>
      </c>
      <c r="B1463" t="s">
        <v>29438</v>
      </c>
      <c r="C1463" t="s">
        <v>12342</v>
      </c>
      <c r="D1463" t="s">
        <v>7341</v>
      </c>
    </row>
    <row r="1464" spans="1:4" x14ac:dyDescent="0.35">
      <c r="A1464">
        <v>420272702</v>
      </c>
      <c r="B1464" t="s">
        <v>29439</v>
      </c>
      <c r="C1464" t="s">
        <v>12342</v>
      </c>
      <c r="D1464" t="s">
        <v>7341</v>
      </c>
    </row>
    <row r="1465" spans="1:4" x14ac:dyDescent="0.35">
      <c r="A1465">
        <v>420272704</v>
      </c>
      <c r="B1465" t="s">
        <v>29440</v>
      </c>
      <c r="C1465" t="s">
        <v>12342</v>
      </c>
      <c r="D1465" t="s">
        <v>7341</v>
      </c>
    </row>
    <row r="1466" spans="1:4" x14ac:dyDescent="0.35">
      <c r="A1466">
        <v>420272706</v>
      </c>
      <c r="B1466" t="s">
        <v>29441</v>
      </c>
      <c r="C1466" t="s">
        <v>12342</v>
      </c>
      <c r="D1466" t="s">
        <v>7341</v>
      </c>
    </row>
    <row r="1467" spans="1:4" x14ac:dyDescent="0.35">
      <c r="A1467">
        <v>420272708</v>
      </c>
      <c r="B1467" t="s">
        <v>29442</v>
      </c>
      <c r="C1467" t="s">
        <v>12342</v>
      </c>
      <c r="D1467" t="s">
        <v>7341</v>
      </c>
    </row>
    <row r="1468" spans="1:4" x14ac:dyDescent="0.35">
      <c r="A1468">
        <v>420272710</v>
      </c>
      <c r="B1468" t="s">
        <v>29443</v>
      </c>
      <c r="C1468" t="s">
        <v>12342</v>
      </c>
      <c r="D1468" t="s">
        <v>7341</v>
      </c>
    </row>
    <row r="1469" spans="1:4" x14ac:dyDescent="0.35">
      <c r="A1469">
        <v>420272712</v>
      </c>
      <c r="B1469" t="s">
        <v>29444</v>
      </c>
      <c r="C1469" t="s">
        <v>12342</v>
      </c>
      <c r="D1469" t="s">
        <v>7341</v>
      </c>
    </row>
    <row r="1470" spans="1:4" x14ac:dyDescent="0.35">
      <c r="A1470">
        <v>420272714</v>
      </c>
      <c r="B1470" t="s">
        <v>29445</v>
      </c>
      <c r="C1470" t="s">
        <v>12342</v>
      </c>
      <c r="D1470" t="s">
        <v>7341</v>
      </c>
    </row>
    <row r="1471" spans="1:4" x14ac:dyDescent="0.35">
      <c r="A1471">
        <v>420272926</v>
      </c>
      <c r="B1471" t="s">
        <v>29446</v>
      </c>
      <c r="C1471" t="s">
        <v>12342</v>
      </c>
      <c r="D1471" t="s">
        <v>7341</v>
      </c>
    </row>
    <row r="1472" spans="1:4" x14ac:dyDescent="0.35">
      <c r="A1472">
        <v>420272928</v>
      </c>
      <c r="B1472" t="s">
        <v>29447</v>
      </c>
      <c r="C1472" t="s">
        <v>12342</v>
      </c>
      <c r="D1472" t="s">
        <v>7341</v>
      </c>
    </row>
    <row r="1473" spans="1:4" x14ac:dyDescent="0.35">
      <c r="A1473">
        <v>420272930</v>
      </c>
      <c r="B1473" t="s">
        <v>29448</v>
      </c>
      <c r="C1473" t="s">
        <v>12342</v>
      </c>
      <c r="D1473" t="s">
        <v>7341</v>
      </c>
    </row>
    <row r="1474" spans="1:4" x14ac:dyDescent="0.35">
      <c r="A1474">
        <v>420272932</v>
      </c>
      <c r="B1474" t="s">
        <v>29449</v>
      </c>
      <c r="C1474" t="s">
        <v>12342</v>
      </c>
      <c r="D1474" t="s">
        <v>7341</v>
      </c>
    </row>
    <row r="1475" spans="1:4" x14ac:dyDescent="0.35">
      <c r="A1475">
        <v>420272934</v>
      </c>
      <c r="B1475" t="s">
        <v>29450</v>
      </c>
      <c r="C1475" t="s">
        <v>12342</v>
      </c>
      <c r="D1475" t="s">
        <v>7341</v>
      </c>
    </row>
    <row r="1476" spans="1:4" x14ac:dyDescent="0.35">
      <c r="A1476">
        <v>420272936</v>
      </c>
      <c r="B1476" t="s">
        <v>29451</v>
      </c>
      <c r="C1476" t="s">
        <v>12342</v>
      </c>
      <c r="D1476" t="s">
        <v>7341</v>
      </c>
    </row>
    <row r="1477" spans="1:4" x14ac:dyDescent="0.35">
      <c r="A1477">
        <v>420272938</v>
      </c>
      <c r="B1477" t="s">
        <v>29452</v>
      </c>
      <c r="C1477" t="s">
        <v>12342</v>
      </c>
      <c r="D1477" t="s">
        <v>7341</v>
      </c>
    </row>
    <row r="1478" spans="1:4" x14ac:dyDescent="0.35">
      <c r="A1478">
        <v>420273150</v>
      </c>
      <c r="B1478" t="s">
        <v>29453</v>
      </c>
      <c r="C1478" t="s">
        <v>12342</v>
      </c>
      <c r="D1478" t="s">
        <v>7341</v>
      </c>
    </row>
    <row r="1479" spans="1:4" x14ac:dyDescent="0.35">
      <c r="A1479">
        <v>420273152</v>
      </c>
      <c r="B1479" t="s">
        <v>29454</v>
      </c>
      <c r="C1479" t="s">
        <v>12342</v>
      </c>
      <c r="D1479" t="s">
        <v>7341</v>
      </c>
    </row>
    <row r="1480" spans="1:4" x14ac:dyDescent="0.35">
      <c r="A1480">
        <v>420273154</v>
      </c>
      <c r="B1480" t="s">
        <v>29455</v>
      </c>
      <c r="C1480" t="s">
        <v>12342</v>
      </c>
      <c r="D1480" t="s">
        <v>7341</v>
      </c>
    </row>
    <row r="1481" spans="1:4" x14ac:dyDescent="0.35">
      <c r="A1481">
        <v>420273156</v>
      </c>
      <c r="B1481" t="s">
        <v>29456</v>
      </c>
      <c r="C1481" t="s">
        <v>12342</v>
      </c>
      <c r="D1481" t="s">
        <v>7341</v>
      </c>
    </row>
    <row r="1482" spans="1:4" x14ac:dyDescent="0.35">
      <c r="A1482">
        <v>420273158</v>
      </c>
      <c r="B1482" t="s">
        <v>29457</v>
      </c>
      <c r="C1482" t="s">
        <v>12342</v>
      </c>
      <c r="D1482" t="s">
        <v>7341</v>
      </c>
    </row>
    <row r="1483" spans="1:4" x14ac:dyDescent="0.35">
      <c r="A1483">
        <v>420273160</v>
      </c>
      <c r="B1483" t="s">
        <v>29458</v>
      </c>
      <c r="C1483" t="s">
        <v>12342</v>
      </c>
      <c r="D1483" t="s">
        <v>7341</v>
      </c>
    </row>
    <row r="1484" spans="1:4" x14ac:dyDescent="0.35">
      <c r="A1484">
        <v>420273162</v>
      </c>
      <c r="B1484" t="s">
        <v>29459</v>
      </c>
      <c r="C1484" t="s">
        <v>12342</v>
      </c>
      <c r="D1484" t="s">
        <v>7341</v>
      </c>
    </row>
    <row r="1485" spans="1:4" x14ac:dyDescent="0.35">
      <c r="A1485">
        <v>420273384</v>
      </c>
      <c r="B1485" t="s">
        <v>29460</v>
      </c>
      <c r="C1485" t="s">
        <v>12342</v>
      </c>
      <c r="D1485" t="s">
        <v>7341</v>
      </c>
    </row>
    <row r="1486" spans="1:4" x14ac:dyDescent="0.35">
      <c r="A1486">
        <v>420273386</v>
      </c>
      <c r="B1486" t="s">
        <v>29461</v>
      </c>
      <c r="C1486" t="s">
        <v>12342</v>
      </c>
      <c r="D1486" t="s">
        <v>7341</v>
      </c>
    </row>
    <row r="1487" spans="1:4" x14ac:dyDescent="0.35">
      <c r="A1487">
        <v>420273388</v>
      </c>
      <c r="B1487" t="s">
        <v>29462</v>
      </c>
      <c r="C1487" t="s">
        <v>12342</v>
      </c>
      <c r="D1487" t="s">
        <v>7341</v>
      </c>
    </row>
    <row r="1488" spans="1:4" x14ac:dyDescent="0.35">
      <c r="A1488">
        <v>420273390</v>
      </c>
      <c r="B1488" t="s">
        <v>29463</v>
      </c>
      <c r="C1488" t="s">
        <v>12342</v>
      </c>
      <c r="D1488" t="s">
        <v>7341</v>
      </c>
    </row>
    <row r="1489" spans="1:4" x14ac:dyDescent="0.35">
      <c r="A1489">
        <v>420273392</v>
      </c>
      <c r="B1489" t="s">
        <v>29464</v>
      </c>
      <c r="C1489" t="s">
        <v>12342</v>
      </c>
      <c r="D1489" t="s">
        <v>7341</v>
      </c>
    </row>
    <row r="1490" spans="1:4" x14ac:dyDescent="0.35">
      <c r="A1490">
        <v>420273394</v>
      </c>
      <c r="B1490" t="s">
        <v>29465</v>
      </c>
      <c r="C1490" t="s">
        <v>12342</v>
      </c>
      <c r="D1490" t="s">
        <v>7341</v>
      </c>
    </row>
    <row r="1491" spans="1:4" x14ac:dyDescent="0.35">
      <c r="A1491">
        <v>420273396</v>
      </c>
      <c r="B1491" t="s">
        <v>29466</v>
      </c>
      <c r="C1491" t="s">
        <v>12342</v>
      </c>
      <c r="D1491" t="s">
        <v>7341</v>
      </c>
    </row>
    <row r="1492" spans="1:4" x14ac:dyDescent="0.35">
      <c r="A1492">
        <v>420273608</v>
      </c>
      <c r="B1492" t="s">
        <v>29467</v>
      </c>
      <c r="C1492" t="s">
        <v>12342</v>
      </c>
      <c r="D1492" t="s">
        <v>7341</v>
      </c>
    </row>
    <row r="1493" spans="1:4" x14ac:dyDescent="0.35">
      <c r="A1493">
        <v>420273610</v>
      </c>
      <c r="B1493" t="s">
        <v>29468</v>
      </c>
      <c r="C1493" t="s">
        <v>12342</v>
      </c>
      <c r="D1493" t="s">
        <v>7341</v>
      </c>
    </row>
    <row r="1494" spans="1:4" x14ac:dyDescent="0.35">
      <c r="A1494">
        <v>420273612</v>
      </c>
      <c r="B1494" t="s">
        <v>29469</v>
      </c>
      <c r="C1494" t="s">
        <v>12342</v>
      </c>
      <c r="D1494" t="s">
        <v>7341</v>
      </c>
    </row>
    <row r="1495" spans="1:4" x14ac:dyDescent="0.35">
      <c r="A1495">
        <v>420273614</v>
      </c>
      <c r="B1495" t="s">
        <v>29470</v>
      </c>
      <c r="C1495" t="s">
        <v>12342</v>
      </c>
      <c r="D1495" t="s">
        <v>7341</v>
      </c>
    </row>
    <row r="1496" spans="1:4" x14ac:dyDescent="0.35">
      <c r="A1496">
        <v>420273616</v>
      </c>
      <c r="B1496" t="s">
        <v>29471</v>
      </c>
      <c r="C1496" t="s">
        <v>12342</v>
      </c>
      <c r="D1496" t="s">
        <v>7341</v>
      </c>
    </row>
    <row r="1497" spans="1:4" x14ac:dyDescent="0.35">
      <c r="A1497">
        <v>420273618</v>
      </c>
      <c r="B1497" t="s">
        <v>29472</v>
      </c>
      <c r="C1497" t="s">
        <v>12342</v>
      </c>
      <c r="D1497" t="s">
        <v>7341</v>
      </c>
    </row>
    <row r="1498" spans="1:4" x14ac:dyDescent="0.35">
      <c r="A1498">
        <v>420271822</v>
      </c>
      <c r="B1498" t="s">
        <v>29473</v>
      </c>
      <c r="C1498" t="s">
        <v>12342</v>
      </c>
      <c r="D1498" t="s">
        <v>7341</v>
      </c>
    </row>
    <row r="1499" spans="1:4" x14ac:dyDescent="0.35">
      <c r="A1499">
        <v>420271824</v>
      </c>
      <c r="B1499" t="s">
        <v>29474</v>
      </c>
      <c r="C1499" t="s">
        <v>12342</v>
      </c>
      <c r="D1499" t="s">
        <v>7341</v>
      </c>
    </row>
    <row r="1500" spans="1:4" x14ac:dyDescent="0.35">
      <c r="A1500">
        <v>420271826</v>
      </c>
      <c r="B1500" t="s">
        <v>29475</v>
      </c>
      <c r="C1500" t="s">
        <v>12342</v>
      </c>
      <c r="D1500" t="s">
        <v>7341</v>
      </c>
    </row>
    <row r="1501" spans="1:4" x14ac:dyDescent="0.35">
      <c r="A1501">
        <v>420271828</v>
      </c>
      <c r="B1501" t="s">
        <v>29476</v>
      </c>
      <c r="C1501" t="s">
        <v>12342</v>
      </c>
      <c r="D1501" t="s">
        <v>7341</v>
      </c>
    </row>
    <row r="1502" spans="1:4" x14ac:dyDescent="0.35">
      <c r="A1502">
        <v>420271830</v>
      </c>
      <c r="B1502" t="s">
        <v>29477</v>
      </c>
      <c r="C1502" t="s">
        <v>12342</v>
      </c>
      <c r="D1502" t="s">
        <v>7341</v>
      </c>
    </row>
    <row r="1503" spans="1:4" x14ac:dyDescent="0.35">
      <c r="A1503">
        <v>420271832</v>
      </c>
      <c r="B1503" t="s">
        <v>29478</v>
      </c>
      <c r="C1503" t="s">
        <v>12342</v>
      </c>
      <c r="D1503" t="s">
        <v>7341</v>
      </c>
    </row>
    <row r="1504" spans="1:4" x14ac:dyDescent="0.35">
      <c r="A1504">
        <v>420272044</v>
      </c>
      <c r="B1504" t="s">
        <v>29479</v>
      </c>
      <c r="C1504" t="s">
        <v>12342</v>
      </c>
      <c r="D1504" t="s">
        <v>7341</v>
      </c>
    </row>
    <row r="1505" spans="1:4" x14ac:dyDescent="0.35">
      <c r="A1505">
        <v>420272046</v>
      </c>
      <c r="B1505" t="s">
        <v>29480</v>
      </c>
      <c r="C1505" t="s">
        <v>12342</v>
      </c>
      <c r="D1505" t="s">
        <v>7341</v>
      </c>
    </row>
    <row r="1506" spans="1:4" x14ac:dyDescent="0.35">
      <c r="A1506">
        <v>420272048</v>
      </c>
      <c r="B1506" t="s">
        <v>29481</v>
      </c>
      <c r="C1506" t="s">
        <v>12342</v>
      </c>
      <c r="D1506" t="s">
        <v>7341</v>
      </c>
    </row>
    <row r="1507" spans="1:4" x14ac:dyDescent="0.35">
      <c r="A1507">
        <v>420272050</v>
      </c>
      <c r="B1507" t="s">
        <v>29482</v>
      </c>
      <c r="C1507" t="s">
        <v>12342</v>
      </c>
      <c r="D1507" t="s">
        <v>7341</v>
      </c>
    </row>
    <row r="1508" spans="1:4" x14ac:dyDescent="0.35">
      <c r="A1508">
        <v>420272052</v>
      </c>
      <c r="B1508" t="s">
        <v>29483</v>
      </c>
      <c r="C1508" t="s">
        <v>12342</v>
      </c>
      <c r="D1508" t="s">
        <v>7341</v>
      </c>
    </row>
    <row r="1509" spans="1:4" x14ac:dyDescent="0.35">
      <c r="A1509">
        <v>420272054</v>
      </c>
      <c r="B1509" t="s">
        <v>29484</v>
      </c>
      <c r="C1509" t="s">
        <v>12342</v>
      </c>
      <c r="D1509" t="s">
        <v>7341</v>
      </c>
    </row>
    <row r="1510" spans="1:4" x14ac:dyDescent="0.35">
      <c r="A1510">
        <v>420272056</v>
      </c>
      <c r="B1510" t="s">
        <v>29485</v>
      </c>
      <c r="C1510" t="s">
        <v>12342</v>
      </c>
      <c r="D1510" t="s">
        <v>7341</v>
      </c>
    </row>
    <row r="1511" spans="1:4" x14ac:dyDescent="0.35">
      <c r="A1511">
        <v>420272266</v>
      </c>
      <c r="B1511" t="s">
        <v>29486</v>
      </c>
      <c r="C1511" t="s">
        <v>12342</v>
      </c>
      <c r="D1511" t="s">
        <v>7341</v>
      </c>
    </row>
    <row r="1512" spans="1:4" x14ac:dyDescent="0.35">
      <c r="A1512">
        <v>420272268</v>
      </c>
      <c r="B1512" t="s">
        <v>29487</v>
      </c>
      <c r="C1512" t="s">
        <v>12342</v>
      </c>
      <c r="D1512" t="s">
        <v>7341</v>
      </c>
    </row>
    <row r="1513" spans="1:4" x14ac:dyDescent="0.35">
      <c r="A1513">
        <v>420272270</v>
      </c>
      <c r="B1513" t="s">
        <v>29488</v>
      </c>
      <c r="C1513" t="s">
        <v>12342</v>
      </c>
      <c r="D1513" t="s">
        <v>7341</v>
      </c>
    </row>
    <row r="1514" spans="1:4" x14ac:dyDescent="0.35">
      <c r="A1514">
        <v>420272272</v>
      </c>
      <c r="B1514" t="s">
        <v>29489</v>
      </c>
      <c r="C1514" t="s">
        <v>12342</v>
      </c>
      <c r="D1514" t="s">
        <v>7341</v>
      </c>
    </row>
    <row r="1515" spans="1:4" x14ac:dyDescent="0.35">
      <c r="A1515">
        <v>420272274</v>
      </c>
      <c r="B1515" t="s">
        <v>29490</v>
      </c>
      <c r="C1515" t="s">
        <v>12342</v>
      </c>
      <c r="D1515" t="s">
        <v>7341</v>
      </c>
    </row>
    <row r="1516" spans="1:4" x14ac:dyDescent="0.35">
      <c r="A1516">
        <v>420272276</v>
      </c>
      <c r="B1516" t="s">
        <v>29491</v>
      </c>
      <c r="C1516" t="s">
        <v>12342</v>
      </c>
      <c r="D1516" t="s">
        <v>7341</v>
      </c>
    </row>
    <row r="1517" spans="1:4" x14ac:dyDescent="0.35">
      <c r="A1517">
        <v>420272278</v>
      </c>
      <c r="B1517" t="s">
        <v>29492</v>
      </c>
      <c r="C1517" t="s">
        <v>12342</v>
      </c>
      <c r="D1517" t="s">
        <v>7341</v>
      </c>
    </row>
    <row r="1518" spans="1:4" x14ac:dyDescent="0.35">
      <c r="A1518">
        <v>420272492</v>
      </c>
      <c r="B1518" t="s">
        <v>29493</v>
      </c>
      <c r="C1518" t="s">
        <v>12342</v>
      </c>
      <c r="D1518" t="s">
        <v>7341</v>
      </c>
    </row>
    <row r="1519" spans="1:4" x14ac:dyDescent="0.35">
      <c r="A1519">
        <v>420272494</v>
      </c>
      <c r="B1519" t="s">
        <v>29494</v>
      </c>
      <c r="C1519" t="s">
        <v>12342</v>
      </c>
      <c r="D1519" t="s">
        <v>7341</v>
      </c>
    </row>
    <row r="1520" spans="1:4" x14ac:dyDescent="0.35">
      <c r="A1520">
        <v>420272496</v>
      </c>
      <c r="B1520" t="s">
        <v>29495</v>
      </c>
      <c r="C1520" t="s">
        <v>12342</v>
      </c>
      <c r="D1520" t="s">
        <v>7341</v>
      </c>
    </row>
    <row r="1521" spans="1:4" x14ac:dyDescent="0.35">
      <c r="A1521">
        <v>420272498</v>
      </c>
      <c r="B1521" t="s">
        <v>29496</v>
      </c>
      <c r="C1521" t="s">
        <v>12342</v>
      </c>
      <c r="D1521" t="s">
        <v>7341</v>
      </c>
    </row>
    <row r="1522" spans="1:4" x14ac:dyDescent="0.35">
      <c r="A1522">
        <v>420272500</v>
      </c>
      <c r="B1522" t="s">
        <v>29497</v>
      </c>
      <c r="C1522" t="s">
        <v>12342</v>
      </c>
      <c r="D1522" t="s">
        <v>7341</v>
      </c>
    </row>
    <row r="1523" spans="1:4" x14ac:dyDescent="0.35">
      <c r="A1523">
        <v>420272502</v>
      </c>
      <c r="B1523" t="s">
        <v>29498</v>
      </c>
      <c r="C1523" t="s">
        <v>12342</v>
      </c>
      <c r="D1523" t="s">
        <v>7341</v>
      </c>
    </row>
    <row r="1524" spans="1:4" x14ac:dyDescent="0.35">
      <c r="A1524">
        <v>420272504</v>
      </c>
      <c r="B1524" t="s">
        <v>29499</v>
      </c>
      <c r="C1524" t="s">
        <v>12342</v>
      </c>
      <c r="D1524" t="s">
        <v>7341</v>
      </c>
    </row>
    <row r="1525" spans="1:4" x14ac:dyDescent="0.35">
      <c r="A1525">
        <v>420272716</v>
      </c>
      <c r="B1525" t="s">
        <v>29500</v>
      </c>
      <c r="C1525" t="s">
        <v>12342</v>
      </c>
      <c r="D1525" t="s">
        <v>7341</v>
      </c>
    </row>
    <row r="1526" spans="1:4" x14ac:dyDescent="0.35">
      <c r="A1526">
        <v>420272718</v>
      </c>
      <c r="B1526" t="s">
        <v>29501</v>
      </c>
      <c r="C1526" t="s">
        <v>12342</v>
      </c>
      <c r="D1526" t="s">
        <v>7341</v>
      </c>
    </row>
    <row r="1527" spans="1:4" x14ac:dyDescent="0.35">
      <c r="A1527">
        <v>420272720</v>
      </c>
      <c r="B1527" t="s">
        <v>29502</v>
      </c>
      <c r="C1527" t="s">
        <v>12342</v>
      </c>
      <c r="D1527" t="s">
        <v>7341</v>
      </c>
    </row>
    <row r="1528" spans="1:4" x14ac:dyDescent="0.35">
      <c r="A1528">
        <v>420272722</v>
      </c>
      <c r="B1528" t="s">
        <v>29503</v>
      </c>
      <c r="C1528" t="s">
        <v>12342</v>
      </c>
      <c r="D1528" t="s">
        <v>7341</v>
      </c>
    </row>
    <row r="1529" spans="1:4" x14ac:dyDescent="0.35">
      <c r="A1529">
        <v>420272724</v>
      </c>
      <c r="B1529" t="s">
        <v>29504</v>
      </c>
      <c r="C1529" t="s">
        <v>12342</v>
      </c>
      <c r="D1529" t="s">
        <v>7341</v>
      </c>
    </row>
    <row r="1530" spans="1:4" x14ac:dyDescent="0.35">
      <c r="A1530">
        <v>420272726</v>
      </c>
      <c r="B1530" t="s">
        <v>29505</v>
      </c>
      <c r="C1530" t="s">
        <v>12342</v>
      </c>
      <c r="D1530" t="s">
        <v>7341</v>
      </c>
    </row>
    <row r="1531" spans="1:4" x14ac:dyDescent="0.35">
      <c r="A1531">
        <v>420272728</v>
      </c>
      <c r="B1531" t="s">
        <v>29506</v>
      </c>
      <c r="C1531" t="s">
        <v>12342</v>
      </c>
      <c r="D1531" t="s">
        <v>7341</v>
      </c>
    </row>
    <row r="1532" spans="1:4" x14ac:dyDescent="0.35">
      <c r="A1532">
        <v>420272940</v>
      </c>
      <c r="B1532" t="s">
        <v>29507</v>
      </c>
      <c r="C1532" t="s">
        <v>12342</v>
      </c>
      <c r="D1532" t="s">
        <v>7341</v>
      </c>
    </row>
    <row r="1533" spans="1:4" x14ac:dyDescent="0.35">
      <c r="A1533">
        <v>420272942</v>
      </c>
      <c r="B1533" t="s">
        <v>29508</v>
      </c>
      <c r="C1533" t="s">
        <v>12342</v>
      </c>
      <c r="D1533" t="s">
        <v>7341</v>
      </c>
    </row>
    <row r="1534" spans="1:4" x14ac:dyDescent="0.35">
      <c r="A1534">
        <v>420272944</v>
      </c>
      <c r="B1534" t="s">
        <v>29509</v>
      </c>
      <c r="C1534" t="s">
        <v>12342</v>
      </c>
      <c r="D1534" t="s">
        <v>7341</v>
      </c>
    </row>
    <row r="1535" spans="1:4" x14ac:dyDescent="0.35">
      <c r="A1535">
        <v>420272946</v>
      </c>
      <c r="B1535" t="s">
        <v>29510</v>
      </c>
      <c r="C1535" t="s">
        <v>12342</v>
      </c>
      <c r="D1535" t="s">
        <v>7341</v>
      </c>
    </row>
    <row r="1536" spans="1:4" x14ac:dyDescent="0.35">
      <c r="A1536">
        <v>420272948</v>
      </c>
      <c r="B1536" t="s">
        <v>29511</v>
      </c>
      <c r="C1536" t="s">
        <v>12342</v>
      </c>
      <c r="D1536" t="s">
        <v>7341</v>
      </c>
    </row>
    <row r="1537" spans="1:4" x14ac:dyDescent="0.35">
      <c r="A1537">
        <v>420272950</v>
      </c>
      <c r="B1537" t="s">
        <v>29512</v>
      </c>
      <c r="C1537" t="s">
        <v>12342</v>
      </c>
      <c r="D1537" t="s">
        <v>7341</v>
      </c>
    </row>
    <row r="1538" spans="1:4" x14ac:dyDescent="0.35">
      <c r="A1538">
        <v>420272952</v>
      </c>
      <c r="B1538" t="s">
        <v>29513</v>
      </c>
      <c r="C1538" t="s">
        <v>12342</v>
      </c>
      <c r="D1538" t="s">
        <v>7341</v>
      </c>
    </row>
    <row r="1539" spans="1:4" x14ac:dyDescent="0.35">
      <c r="A1539">
        <v>420273164</v>
      </c>
      <c r="B1539" t="s">
        <v>29514</v>
      </c>
      <c r="C1539" t="s">
        <v>12342</v>
      </c>
      <c r="D1539" t="s">
        <v>7341</v>
      </c>
    </row>
    <row r="1540" spans="1:4" x14ac:dyDescent="0.35">
      <c r="A1540">
        <v>420273166</v>
      </c>
      <c r="B1540" t="s">
        <v>29515</v>
      </c>
      <c r="C1540" t="s">
        <v>12342</v>
      </c>
      <c r="D1540" t="s">
        <v>7341</v>
      </c>
    </row>
    <row r="1541" spans="1:4" x14ac:dyDescent="0.35">
      <c r="A1541">
        <v>420273168</v>
      </c>
      <c r="B1541" t="s">
        <v>29516</v>
      </c>
      <c r="C1541" t="s">
        <v>12342</v>
      </c>
      <c r="D1541" t="s">
        <v>7341</v>
      </c>
    </row>
    <row r="1542" spans="1:4" x14ac:dyDescent="0.35">
      <c r="A1542">
        <v>420273170</v>
      </c>
      <c r="B1542" t="s">
        <v>29517</v>
      </c>
      <c r="C1542" t="s">
        <v>12342</v>
      </c>
      <c r="D1542" t="s">
        <v>7341</v>
      </c>
    </row>
    <row r="1543" spans="1:4" x14ac:dyDescent="0.35">
      <c r="A1543">
        <v>420273172</v>
      </c>
      <c r="B1543" t="s">
        <v>29518</v>
      </c>
      <c r="C1543" t="s">
        <v>12342</v>
      </c>
      <c r="D1543" t="s">
        <v>7341</v>
      </c>
    </row>
    <row r="1544" spans="1:4" x14ac:dyDescent="0.35">
      <c r="A1544">
        <v>420273174</v>
      </c>
      <c r="B1544" t="s">
        <v>29519</v>
      </c>
      <c r="C1544" t="s">
        <v>12342</v>
      </c>
      <c r="D1544" t="s">
        <v>7341</v>
      </c>
    </row>
    <row r="1545" spans="1:4" x14ac:dyDescent="0.35">
      <c r="A1545">
        <v>420273176</v>
      </c>
      <c r="B1545" t="s">
        <v>29520</v>
      </c>
      <c r="C1545" t="s">
        <v>12342</v>
      </c>
      <c r="D1545" t="s">
        <v>7341</v>
      </c>
    </row>
    <row r="1546" spans="1:4" x14ac:dyDescent="0.35">
      <c r="A1546">
        <v>420273398</v>
      </c>
      <c r="B1546" t="s">
        <v>29521</v>
      </c>
      <c r="C1546" t="s">
        <v>12342</v>
      </c>
      <c r="D1546" t="s">
        <v>7341</v>
      </c>
    </row>
    <row r="1547" spans="1:4" x14ac:dyDescent="0.35">
      <c r="A1547">
        <v>420273400</v>
      </c>
      <c r="B1547" t="s">
        <v>29522</v>
      </c>
      <c r="C1547" t="s">
        <v>12342</v>
      </c>
      <c r="D1547" t="s">
        <v>7341</v>
      </c>
    </row>
    <row r="1548" spans="1:4" x14ac:dyDescent="0.35">
      <c r="A1548">
        <v>420273402</v>
      </c>
      <c r="B1548" t="s">
        <v>29523</v>
      </c>
      <c r="C1548" t="s">
        <v>12342</v>
      </c>
      <c r="D1548" t="s">
        <v>7341</v>
      </c>
    </row>
    <row r="1549" spans="1:4" x14ac:dyDescent="0.35">
      <c r="A1549">
        <v>420273404</v>
      </c>
      <c r="B1549" t="s">
        <v>29524</v>
      </c>
      <c r="C1549" t="s">
        <v>12342</v>
      </c>
      <c r="D1549" t="s">
        <v>7341</v>
      </c>
    </row>
    <row r="1550" spans="1:4" x14ac:dyDescent="0.35">
      <c r="A1550">
        <v>420273406</v>
      </c>
      <c r="B1550" t="s">
        <v>29525</v>
      </c>
      <c r="C1550" t="s">
        <v>12342</v>
      </c>
      <c r="D1550" t="s">
        <v>7341</v>
      </c>
    </row>
    <row r="1551" spans="1:4" x14ac:dyDescent="0.35">
      <c r="A1551">
        <v>420273408</v>
      </c>
      <c r="B1551" t="s">
        <v>29526</v>
      </c>
      <c r="C1551" t="s">
        <v>12342</v>
      </c>
      <c r="D1551" t="s">
        <v>7341</v>
      </c>
    </row>
    <row r="1552" spans="1:4" x14ac:dyDescent="0.35">
      <c r="A1552">
        <v>420273410</v>
      </c>
      <c r="B1552" t="s">
        <v>29527</v>
      </c>
      <c r="C1552" t="s">
        <v>12342</v>
      </c>
      <c r="D1552" t="s">
        <v>7341</v>
      </c>
    </row>
    <row r="1553" spans="1:4" x14ac:dyDescent="0.35">
      <c r="A1553">
        <v>420271630</v>
      </c>
      <c r="B1553" t="s">
        <v>29528</v>
      </c>
      <c r="C1553" t="s">
        <v>12342</v>
      </c>
      <c r="D1553" t="s">
        <v>7341</v>
      </c>
    </row>
    <row r="1554" spans="1:4" x14ac:dyDescent="0.35">
      <c r="A1554">
        <v>420271632</v>
      </c>
      <c r="B1554" t="s">
        <v>29529</v>
      </c>
      <c r="C1554" t="s">
        <v>12342</v>
      </c>
      <c r="D1554" t="s">
        <v>7341</v>
      </c>
    </row>
    <row r="1555" spans="1:4" x14ac:dyDescent="0.35">
      <c r="A1555">
        <v>420271634</v>
      </c>
      <c r="B1555" t="s">
        <v>29530</v>
      </c>
      <c r="C1555" t="s">
        <v>12342</v>
      </c>
      <c r="D1555" t="s">
        <v>7341</v>
      </c>
    </row>
    <row r="1556" spans="1:4" x14ac:dyDescent="0.35">
      <c r="A1556">
        <v>420271636</v>
      </c>
      <c r="B1556" t="s">
        <v>29531</v>
      </c>
      <c r="C1556" t="s">
        <v>12342</v>
      </c>
      <c r="D1556" t="s">
        <v>7341</v>
      </c>
    </row>
    <row r="1557" spans="1:4" x14ac:dyDescent="0.35">
      <c r="A1557">
        <v>420271638</v>
      </c>
      <c r="B1557" t="s">
        <v>29532</v>
      </c>
      <c r="C1557" t="s">
        <v>12342</v>
      </c>
      <c r="D1557" t="s">
        <v>7341</v>
      </c>
    </row>
    <row r="1558" spans="1:4" x14ac:dyDescent="0.35">
      <c r="A1558">
        <v>420271640</v>
      </c>
      <c r="B1558" t="s">
        <v>29533</v>
      </c>
      <c r="C1558" t="s">
        <v>12342</v>
      </c>
      <c r="D1558" t="s">
        <v>7341</v>
      </c>
    </row>
    <row r="1559" spans="1:4" x14ac:dyDescent="0.35">
      <c r="A1559">
        <v>420271642</v>
      </c>
      <c r="B1559" t="s">
        <v>29534</v>
      </c>
      <c r="C1559" t="s">
        <v>12342</v>
      </c>
      <c r="D1559" t="s">
        <v>7341</v>
      </c>
    </row>
    <row r="1560" spans="1:4" x14ac:dyDescent="0.35">
      <c r="A1560">
        <v>420271834</v>
      </c>
      <c r="B1560" t="s">
        <v>29535</v>
      </c>
      <c r="C1560" t="s">
        <v>12342</v>
      </c>
      <c r="D1560" t="s">
        <v>7341</v>
      </c>
    </row>
    <row r="1561" spans="1:4" x14ac:dyDescent="0.35">
      <c r="A1561">
        <v>420271836</v>
      </c>
      <c r="B1561" t="s">
        <v>29536</v>
      </c>
      <c r="C1561" t="s">
        <v>12342</v>
      </c>
      <c r="D1561" t="s">
        <v>7341</v>
      </c>
    </row>
    <row r="1562" spans="1:4" x14ac:dyDescent="0.35">
      <c r="A1562">
        <v>420271838</v>
      </c>
      <c r="B1562" t="s">
        <v>29537</v>
      </c>
      <c r="C1562" t="s">
        <v>12342</v>
      </c>
      <c r="D1562" t="s">
        <v>7341</v>
      </c>
    </row>
    <row r="1563" spans="1:4" x14ac:dyDescent="0.35">
      <c r="A1563">
        <v>420271840</v>
      </c>
      <c r="B1563" t="s">
        <v>29538</v>
      </c>
      <c r="C1563" t="s">
        <v>12342</v>
      </c>
      <c r="D1563" t="s">
        <v>7341</v>
      </c>
    </row>
    <row r="1564" spans="1:4" x14ac:dyDescent="0.35">
      <c r="A1564">
        <v>420271842</v>
      </c>
      <c r="B1564" t="s">
        <v>29539</v>
      </c>
      <c r="C1564" t="s">
        <v>12342</v>
      </c>
      <c r="D1564" t="s">
        <v>7341</v>
      </c>
    </row>
    <row r="1565" spans="1:4" x14ac:dyDescent="0.35">
      <c r="A1565">
        <v>420271844</v>
      </c>
      <c r="B1565" t="s">
        <v>29540</v>
      </c>
      <c r="C1565" t="s">
        <v>12342</v>
      </c>
      <c r="D1565" t="s">
        <v>7341</v>
      </c>
    </row>
    <row r="1566" spans="1:4" x14ac:dyDescent="0.35">
      <c r="A1566">
        <v>420271846</v>
      </c>
      <c r="B1566" t="s">
        <v>29541</v>
      </c>
      <c r="C1566" t="s">
        <v>12342</v>
      </c>
      <c r="D1566" t="s">
        <v>7341</v>
      </c>
    </row>
    <row r="1567" spans="1:4" x14ac:dyDescent="0.35">
      <c r="A1567">
        <v>420272058</v>
      </c>
      <c r="B1567" t="s">
        <v>29542</v>
      </c>
      <c r="C1567" t="s">
        <v>12342</v>
      </c>
      <c r="D1567" t="s">
        <v>7341</v>
      </c>
    </row>
    <row r="1568" spans="1:4" x14ac:dyDescent="0.35">
      <c r="A1568">
        <v>420272060</v>
      </c>
      <c r="B1568" t="s">
        <v>29543</v>
      </c>
      <c r="C1568" t="s">
        <v>12342</v>
      </c>
      <c r="D1568" t="s">
        <v>7341</v>
      </c>
    </row>
    <row r="1569" spans="1:4" x14ac:dyDescent="0.35">
      <c r="A1569">
        <v>420272062</v>
      </c>
      <c r="B1569" t="s">
        <v>29544</v>
      </c>
      <c r="C1569" t="s">
        <v>12342</v>
      </c>
      <c r="D1569" t="s">
        <v>7341</v>
      </c>
    </row>
    <row r="1570" spans="1:4" x14ac:dyDescent="0.35">
      <c r="A1570">
        <v>420272064</v>
      </c>
      <c r="B1570" t="s">
        <v>29545</v>
      </c>
      <c r="C1570" t="s">
        <v>12342</v>
      </c>
      <c r="D1570" t="s">
        <v>7341</v>
      </c>
    </row>
    <row r="1571" spans="1:4" x14ac:dyDescent="0.35">
      <c r="A1571">
        <v>420272066</v>
      </c>
      <c r="B1571" t="s">
        <v>29546</v>
      </c>
      <c r="C1571" t="s">
        <v>12342</v>
      </c>
      <c r="D1571" t="s">
        <v>7341</v>
      </c>
    </row>
    <row r="1572" spans="1:4" x14ac:dyDescent="0.35">
      <c r="A1572">
        <v>420272068</v>
      </c>
      <c r="B1572" t="s">
        <v>29547</v>
      </c>
      <c r="C1572" t="s">
        <v>12342</v>
      </c>
      <c r="D1572" t="s">
        <v>7341</v>
      </c>
    </row>
    <row r="1573" spans="1:4" x14ac:dyDescent="0.35">
      <c r="A1573">
        <v>420272070</v>
      </c>
      <c r="B1573" t="s">
        <v>29548</v>
      </c>
      <c r="C1573" t="s">
        <v>12342</v>
      </c>
      <c r="D1573" t="s">
        <v>7341</v>
      </c>
    </row>
    <row r="1574" spans="1:4" x14ac:dyDescent="0.35">
      <c r="A1574">
        <v>420272280</v>
      </c>
      <c r="B1574" t="s">
        <v>29549</v>
      </c>
      <c r="C1574" t="s">
        <v>12342</v>
      </c>
      <c r="D1574" t="s">
        <v>7341</v>
      </c>
    </row>
    <row r="1575" spans="1:4" x14ac:dyDescent="0.35">
      <c r="A1575">
        <v>420272282</v>
      </c>
      <c r="B1575" t="s">
        <v>29550</v>
      </c>
      <c r="C1575" t="s">
        <v>12342</v>
      </c>
      <c r="D1575" t="s">
        <v>7341</v>
      </c>
    </row>
    <row r="1576" spans="1:4" x14ac:dyDescent="0.35">
      <c r="A1576">
        <v>420272284</v>
      </c>
      <c r="B1576" t="s">
        <v>29551</v>
      </c>
      <c r="C1576" t="s">
        <v>12342</v>
      </c>
      <c r="D1576" t="s">
        <v>7341</v>
      </c>
    </row>
    <row r="1577" spans="1:4" x14ac:dyDescent="0.35">
      <c r="A1577">
        <v>420272286</v>
      </c>
      <c r="B1577" t="s">
        <v>29552</v>
      </c>
      <c r="C1577" t="s">
        <v>12342</v>
      </c>
      <c r="D1577" t="s">
        <v>7341</v>
      </c>
    </row>
    <row r="1578" spans="1:4" x14ac:dyDescent="0.35">
      <c r="A1578">
        <v>420272288</v>
      </c>
      <c r="B1578" t="s">
        <v>29553</v>
      </c>
      <c r="C1578" t="s">
        <v>12342</v>
      </c>
      <c r="D1578" t="s">
        <v>7341</v>
      </c>
    </row>
    <row r="1579" spans="1:4" x14ac:dyDescent="0.35">
      <c r="A1579">
        <v>420272290</v>
      </c>
      <c r="B1579" t="s">
        <v>29554</v>
      </c>
      <c r="C1579" t="s">
        <v>12342</v>
      </c>
      <c r="D1579" t="s">
        <v>7341</v>
      </c>
    </row>
    <row r="1580" spans="1:4" x14ac:dyDescent="0.35">
      <c r="A1580">
        <v>420272294</v>
      </c>
      <c r="B1580" t="s">
        <v>29555</v>
      </c>
      <c r="C1580" t="s">
        <v>12342</v>
      </c>
      <c r="D1580" t="s">
        <v>7341</v>
      </c>
    </row>
    <row r="1581" spans="1:4" x14ac:dyDescent="0.35">
      <c r="A1581">
        <v>420272506</v>
      </c>
      <c r="B1581" t="s">
        <v>29556</v>
      </c>
      <c r="C1581" t="s">
        <v>12342</v>
      </c>
      <c r="D1581" t="s">
        <v>7341</v>
      </c>
    </row>
    <row r="1582" spans="1:4" x14ac:dyDescent="0.35">
      <c r="A1582">
        <v>420272508</v>
      </c>
      <c r="B1582" t="s">
        <v>29557</v>
      </c>
      <c r="C1582" t="s">
        <v>12342</v>
      </c>
      <c r="D1582" t="s">
        <v>7341</v>
      </c>
    </row>
    <row r="1583" spans="1:4" x14ac:dyDescent="0.35">
      <c r="A1583">
        <v>420272510</v>
      </c>
      <c r="B1583" t="s">
        <v>29558</v>
      </c>
      <c r="C1583" t="s">
        <v>12342</v>
      </c>
      <c r="D1583" t="s">
        <v>7341</v>
      </c>
    </row>
    <row r="1584" spans="1:4" x14ac:dyDescent="0.35">
      <c r="A1584">
        <v>420272512</v>
      </c>
      <c r="B1584" t="s">
        <v>29559</v>
      </c>
      <c r="C1584" t="s">
        <v>12342</v>
      </c>
      <c r="D1584" t="s">
        <v>7341</v>
      </c>
    </row>
    <row r="1585" spans="1:4" x14ac:dyDescent="0.35">
      <c r="A1585">
        <v>420272514</v>
      </c>
      <c r="B1585" t="s">
        <v>29560</v>
      </c>
      <c r="C1585" t="s">
        <v>12342</v>
      </c>
      <c r="D1585" t="s">
        <v>7341</v>
      </c>
    </row>
    <row r="1586" spans="1:4" x14ac:dyDescent="0.35">
      <c r="A1586">
        <v>420272516</v>
      </c>
      <c r="B1586" t="s">
        <v>29561</v>
      </c>
      <c r="C1586" t="s">
        <v>12342</v>
      </c>
      <c r="D1586" t="s">
        <v>7341</v>
      </c>
    </row>
    <row r="1587" spans="1:4" x14ac:dyDescent="0.35">
      <c r="A1587">
        <v>420272518</v>
      </c>
      <c r="B1587" t="s">
        <v>29562</v>
      </c>
      <c r="C1587" t="s">
        <v>12342</v>
      </c>
      <c r="D1587" t="s">
        <v>7341</v>
      </c>
    </row>
    <row r="1588" spans="1:4" x14ac:dyDescent="0.35">
      <c r="A1588">
        <v>420272730</v>
      </c>
      <c r="B1588" t="s">
        <v>29563</v>
      </c>
      <c r="C1588" t="s">
        <v>12342</v>
      </c>
      <c r="D1588" t="s">
        <v>7341</v>
      </c>
    </row>
    <row r="1589" spans="1:4" x14ac:dyDescent="0.35">
      <c r="A1589">
        <v>420272732</v>
      </c>
      <c r="B1589" t="s">
        <v>29564</v>
      </c>
      <c r="C1589" t="s">
        <v>12342</v>
      </c>
      <c r="D1589" t="s">
        <v>7341</v>
      </c>
    </row>
    <row r="1590" spans="1:4" x14ac:dyDescent="0.35">
      <c r="A1590">
        <v>420272734</v>
      </c>
      <c r="B1590" t="s">
        <v>29565</v>
      </c>
      <c r="C1590" t="s">
        <v>12342</v>
      </c>
      <c r="D1590" t="s">
        <v>7341</v>
      </c>
    </row>
    <row r="1591" spans="1:4" x14ac:dyDescent="0.35">
      <c r="A1591">
        <v>420272736</v>
      </c>
      <c r="B1591" t="s">
        <v>29566</v>
      </c>
      <c r="C1591" t="s">
        <v>12342</v>
      </c>
      <c r="D1591" t="s">
        <v>7341</v>
      </c>
    </row>
    <row r="1592" spans="1:4" x14ac:dyDescent="0.35">
      <c r="A1592">
        <v>420272738</v>
      </c>
      <c r="B1592" t="s">
        <v>29567</v>
      </c>
      <c r="C1592" t="s">
        <v>12342</v>
      </c>
      <c r="D1592" t="s">
        <v>7341</v>
      </c>
    </row>
    <row r="1593" spans="1:4" x14ac:dyDescent="0.35">
      <c r="A1593">
        <v>420272740</v>
      </c>
      <c r="B1593" t="s">
        <v>29568</v>
      </c>
      <c r="C1593" t="s">
        <v>12342</v>
      </c>
      <c r="D1593" t="s">
        <v>7341</v>
      </c>
    </row>
    <row r="1594" spans="1:4" x14ac:dyDescent="0.35">
      <c r="A1594">
        <v>420272742</v>
      </c>
      <c r="B1594" t="s">
        <v>29569</v>
      </c>
      <c r="C1594" t="s">
        <v>12342</v>
      </c>
      <c r="D1594" t="s">
        <v>7341</v>
      </c>
    </row>
    <row r="1595" spans="1:4" x14ac:dyDescent="0.35">
      <c r="A1595">
        <v>420272954</v>
      </c>
      <c r="B1595" t="s">
        <v>29570</v>
      </c>
      <c r="C1595" t="s">
        <v>12342</v>
      </c>
      <c r="D1595" t="s">
        <v>7341</v>
      </c>
    </row>
    <row r="1596" spans="1:4" x14ac:dyDescent="0.35">
      <c r="A1596">
        <v>420272956</v>
      </c>
      <c r="B1596" t="s">
        <v>29571</v>
      </c>
      <c r="C1596" t="s">
        <v>12342</v>
      </c>
      <c r="D1596" t="s">
        <v>7341</v>
      </c>
    </row>
    <row r="1597" spans="1:4" x14ac:dyDescent="0.35">
      <c r="A1597">
        <v>420272958</v>
      </c>
      <c r="B1597" t="s">
        <v>29572</v>
      </c>
      <c r="C1597" t="s">
        <v>12342</v>
      </c>
      <c r="D1597" t="s">
        <v>7341</v>
      </c>
    </row>
    <row r="1598" spans="1:4" x14ac:dyDescent="0.35">
      <c r="A1598">
        <v>420272960</v>
      </c>
      <c r="B1598" t="s">
        <v>29573</v>
      </c>
      <c r="C1598" t="s">
        <v>12342</v>
      </c>
      <c r="D1598" t="s">
        <v>7341</v>
      </c>
    </row>
    <row r="1599" spans="1:4" x14ac:dyDescent="0.35">
      <c r="A1599">
        <v>420272962</v>
      </c>
      <c r="B1599" t="s">
        <v>29574</v>
      </c>
      <c r="C1599" t="s">
        <v>12342</v>
      </c>
      <c r="D1599" t="s">
        <v>7341</v>
      </c>
    </row>
    <row r="1600" spans="1:4" x14ac:dyDescent="0.35">
      <c r="A1600">
        <v>420272964</v>
      </c>
      <c r="B1600" t="s">
        <v>29575</v>
      </c>
      <c r="C1600" t="s">
        <v>12342</v>
      </c>
      <c r="D1600" t="s">
        <v>7341</v>
      </c>
    </row>
    <row r="1601" spans="1:4" x14ac:dyDescent="0.35">
      <c r="A1601">
        <v>420272966</v>
      </c>
      <c r="B1601" t="s">
        <v>29576</v>
      </c>
      <c r="C1601" t="s">
        <v>12342</v>
      </c>
      <c r="D1601" t="s">
        <v>7341</v>
      </c>
    </row>
    <row r="1602" spans="1:4" x14ac:dyDescent="0.35">
      <c r="A1602">
        <v>420273178</v>
      </c>
      <c r="B1602" t="s">
        <v>29577</v>
      </c>
      <c r="C1602" t="s">
        <v>12342</v>
      </c>
      <c r="D1602" t="s">
        <v>7341</v>
      </c>
    </row>
    <row r="1603" spans="1:4" x14ac:dyDescent="0.35">
      <c r="A1603">
        <v>420273180</v>
      </c>
      <c r="B1603" t="s">
        <v>29578</v>
      </c>
      <c r="C1603" t="s">
        <v>12342</v>
      </c>
      <c r="D1603" t="s">
        <v>7341</v>
      </c>
    </row>
    <row r="1604" spans="1:4" x14ac:dyDescent="0.35">
      <c r="A1604">
        <v>420273182</v>
      </c>
      <c r="B1604" t="s">
        <v>29579</v>
      </c>
      <c r="C1604" t="s">
        <v>12342</v>
      </c>
      <c r="D1604" t="s">
        <v>7341</v>
      </c>
    </row>
    <row r="1605" spans="1:4" x14ac:dyDescent="0.35">
      <c r="A1605">
        <v>420273184</v>
      </c>
      <c r="B1605" t="s">
        <v>29580</v>
      </c>
      <c r="C1605" t="s">
        <v>12342</v>
      </c>
      <c r="D1605" t="s">
        <v>7341</v>
      </c>
    </row>
    <row r="1606" spans="1:4" x14ac:dyDescent="0.35">
      <c r="A1606">
        <v>420273186</v>
      </c>
      <c r="B1606" t="s">
        <v>29581</v>
      </c>
      <c r="C1606" t="s">
        <v>12342</v>
      </c>
      <c r="D1606" t="s">
        <v>7341</v>
      </c>
    </row>
    <row r="1607" spans="1:4" x14ac:dyDescent="0.35">
      <c r="A1607">
        <v>420273188</v>
      </c>
      <c r="B1607" t="s">
        <v>29582</v>
      </c>
      <c r="C1607" t="s">
        <v>12342</v>
      </c>
      <c r="D1607" t="s">
        <v>7341</v>
      </c>
    </row>
    <row r="1608" spans="1:4" x14ac:dyDescent="0.35">
      <c r="A1608">
        <v>420273190</v>
      </c>
      <c r="B1608" t="s">
        <v>29583</v>
      </c>
      <c r="C1608" t="s">
        <v>12342</v>
      </c>
      <c r="D1608" t="s">
        <v>7341</v>
      </c>
    </row>
    <row r="1609" spans="1:4" x14ac:dyDescent="0.35">
      <c r="A1609">
        <v>420273412</v>
      </c>
      <c r="B1609" t="s">
        <v>29584</v>
      </c>
      <c r="C1609" t="s">
        <v>12342</v>
      </c>
      <c r="D1609" t="s">
        <v>7341</v>
      </c>
    </row>
    <row r="1610" spans="1:4" x14ac:dyDescent="0.35">
      <c r="A1610">
        <v>420273414</v>
      </c>
      <c r="B1610" t="s">
        <v>29585</v>
      </c>
      <c r="C1610" t="s">
        <v>12342</v>
      </c>
      <c r="D1610" t="s">
        <v>7341</v>
      </c>
    </row>
    <row r="1611" spans="1:4" x14ac:dyDescent="0.35">
      <c r="A1611">
        <v>420273416</v>
      </c>
      <c r="B1611" t="s">
        <v>29586</v>
      </c>
      <c r="C1611" t="s">
        <v>12342</v>
      </c>
      <c r="D1611" t="s">
        <v>7341</v>
      </c>
    </row>
    <row r="1612" spans="1:4" x14ac:dyDescent="0.35">
      <c r="A1612">
        <v>420273418</v>
      </c>
      <c r="B1612" t="s">
        <v>29587</v>
      </c>
      <c r="C1612" t="s">
        <v>12342</v>
      </c>
      <c r="D1612" t="s">
        <v>7341</v>
      </c>
    </row>
    <row r="1613" spans="1:4" x14ac:dyDescent="0.35">
      <c r="A1613">
        <v>420273420</v>
      </c>
      <c r="B1613" t="s">
        <v>29588</v>
      </c>
      <c r="C1613" t="s">
        <v>12342</v>
      </c>
      <c r="D1613" t="s">
        <v>7341</v>
      </c>
    </row>
    <row r="1614" spans="1:4" x14ac:dyDescent="0.35">
      <c r="A1614">
        <v>420273422</v>
      </c>
      <c r="B1614" t="s">
        <v>29589</v>
      </c>
      <c r="C1614" t="s">
        <v>12342</v>
      </c>
      <c r="D1614" t="s">
        <v>7341</v>
      </c>
    </row>
    <row r="1615" spans="1:4" x14ac:dyDescent="0.35">
      <c r="A1615">
        <v>420273424</v>
      </c>
      <c r="B1615" t="s">
        <v>29590</v>
      </c>
      <c r="C1615" t="s">
        <v>12342</v>
      </c>
      <c r="D1615" t="s">
        <v>7341</v>
      </c>
    </row>
    <row r="1616" spans="1:4" x14ac:dyDescent="0.35">
      <c r="A1616">
        <v>420271644</v>
      </c>
      <c r="B1616" t="s">
        <v>29591</v>
      </c>
      <c r="C1616" t="s">
        <v>12342</v>
      </c>
      <c r="D1616" t="s">
        <v>7341</v>
      </c>
    </row>
    <row r="1617" spans="1:4" x14ac:dyDescent="0.35">
      <c r="A1617">
        <v>420271646</v>
      </c>
      <c r="B1617" t="s">
        <v>29592</v>
      </c>
      <c r="C1617" t="s">
        <v>12342</v>
      </c>
      <c r="D1617" t="s">
        <v>7341</v>
      </c>
    </row>
    <row r="1618" spans="1:4" x14ac:dyDescent="0.35">
      <c r="A1618">
        <v>420271648</v>
      </c>
      <c r="B1618" t="s">
        <v>29593</v>
      </c>
      <c r="C1618" t="s">
        <v>12342</v>
      </c>
      <c r="D1618" t="s">
        <v>7341</v>
      </c>
    </row>
    <row r="1619" spans="1:4" x14ac:dyDescent="0.35">
      <c r="A1619">
        <v>420271650</v>
      </c>
      <c r="B1619" t="s">
        <v>29594</v>
      </c>
      <c r="C1619" t="s">
        <v>12342</v>
      </c>
      <c r="D1619" t="s">
        <v>7341</v>
      </c>
    </row>
    <row r="1620" spans="1:4" x14ac:dyDescent="0.35">
      <c r="A1620">
        <v>420271652</v>
      </c>
      <c r="B1620" t="s">
        <v>29595</v>
      </c>
      <c r="C1620" t="s">
        <v>12342</v>
      </c>
      <c r="D1620" t="s">
        <v>7341</v>
      </c>
    </row>
    <row r="1621" spans="1:4" x14ac:dyDescent="0.35">
      <c r="A1621">
        <v>420271654</v>
      </c>
      <c r="B1621" t="s">
        <v>29596</v>
      </c>
      <c r="C1621" t="s">
        <v>12342</v>
      </c>
      <c r="D1621" t="s">
        <v>7341</v>
      </c>
    </row>
    <row r="1622" spans="1:4" x14ac:dyDescent="0.35">
      <c r="A1622">
        <v>420271656</v>
      </c>
      <c r="B1622" t="s">
        <v>29597</v>
      </c>
      <c r="C1622" t="s">
        <v>12342</v>
      </c>
      <c r="D1622" t="s">
        <v>7341</v>
      </c>
    </row>
    <row r="1623" spans="1:4" x14ac:dyDescent="0.35">
      <c r="A1623">
        <v>420271848</v>
      </c>
      <c r="B1623" t="s">
        <v>29598</v>
      </c>
      <c r="C1623" t="s">
        <v>12342</v>
      </c>
      <c r="D1623" t="s">
        <v>7341</v>
      </c>
    </row>
    <row r="1624" spans="1:4" x14ac:dyDescent="0.35">
      <c r="A1624">
        <v>420271850</v>
      </c>
      <c r="B1624" t="s">
        <v>29599</v>
      </c>
      <c r="C1624" t="s">
        <v>12342</v>
      </c>
      <c r="D1624" t="s">
        <v>7341</v>
      </c>
    </row>
    <row r="1625" spans="1:4" x14ac:dyDescent="0.35">
      <c r="A1625">
        <v>420271852</v>
      </c>
      <c r="B1625" t="s">
        <v>29600</v>
      </c>
      <c r="C1625" t="s">
        <v>12342</v>
      </c>
      <c r="D1625" t="s">
        <v>7341</v>
      </c>
    </row>
    <row r="1626" spans="1:4" x14ac:dyDescent="0.35">
      <c r="A1626">
        <v>420271854</v>
      </c>
      <c r="B1626" t="s">
        <v>29601</v>
      </c>
      <c r="C1626" t="s">
        <v>12342</v>
      </c>
      <c r="D1626" t="s">
        <v>7341</v>
      </c>
    </row>
    <row r="1627" spans="1:4" x14ac:dyDescent="0.35">
      <c r="A1627">
        <v>420271856</v>
      </c>
      <c r="B1627" t="s">
        <v>29602</v>
      </c>
      <c r="C1627" t="s">
        <v>12342</v>
      </c>
      <c r="D1627" t="s">
        <v>7341</v>
      </c>
    </row>
    <row r="1628" spans="1:4" x14ac:dyDescent="0.35">
      <c r="A1628">
        <v>420271858</v>
      </c>
      <c r="B1628" t="s">
        <v>29603</v>
      </c>
      <c r="C1628" t="s">
        <v>12342</v>
      </c>
      <c r="D1628" t="s">
        <v>7341</v>
      </c>
    </row>
    <row r="1629" spans="1:4" x14ac:dyDescent="0.35">
      <c r="A1629">
        <v>420271860</v>
      </c>
      <c r="B1629" t="s">
        <v>29604</v>
      </c>
      <c r="C1629" t="s">
        <v>12342</v>
      </c>
      <c r="D1629" t="s">
        <v>7341</v>
      </c>
    </row>
    <row r="1630" spans="1:4" x14ac:dyDescent="0.35">
      <c r="A1630">
        <v>420272072</v>
      </c>
      <c r="B1630" t="s">
        <v>29605</v>
      </c>
      <c r="C1630" t="s">
        <v>12342</v>
      </c>
      <c r="D1630" t="s">
        <v>7341</v>
      </c>
    </row>
    <row r="1631" spans="1:4" x14ac:dyDescent="0.35">
      <c r="A1631">
        <v>420272074</v>
      </c>
      <c r="B1631" t="s">
        <v>29606</v>
      </c>
      <c r="C1631" t="s">
        <v>12342</v>
      </c>
      <c r="D1631" t="s">
        <v>7341</v>
      </c>
    </row>
    <row r="1632" spans="1:4" x14ac:dyDescent="0.35">
      <c r="A1632">
        <v>420272076</v>
      </c>
      <c r="B1632" t="s">
        <v>29607</v>
      </c>
      <c r="C1632" t="s">
        <v>12342</v>
      </c>
      <c r="D1632" t="s">
        <v>7341</v>
      </c>
    </row>
    <row r="1633" spans="1:4" x14ac:dyDescent="0.35">
      <c r="A1633">
        <v>420272078</v>
      </c>
      <c r="B1633" t="s">
        <v>29608</v>
      </c>
      <c r="C1633" t="s">
        <v>12342</v>
      </c>
      <c r="D1633" t="s">
        <v>7341</v>
      </c>
    </row>
    <row r="1634" spans="1:4" x14ac:dyDescent="0.35">
      <c r="A1634">
        <v>420272080</v>
      </c>
      <c r="B1634" t="s">
        <v>29609</v>
      </c>
      <c r="C1634" t="s">
        <v>12342</v>
      </c>
      <c r="D1634" t="s">
        <v>7341</v>
      </c>
    </row>
    <row r="1635" spans="1:4" x14ac:dyDescent="0.35">
      <c r="A1635">
        <v>420272082</v>
      </c>
      <c r="B1635" t="s">
        <v>29610</v>
      </c>
      <c r="C1635" t="s">
        <v>12342</v>
      </c>
      <c r="D1635" t="s">
        <v>7341</v>
      </c>
    </row>
    <row r="1636" spans="1:4" x14ac:dyDescent="0.35">
      <c r="A1636">
        <v>420272084</v>
      </c>
      <c r="B1636" t="s">
        <v>29611</v>
      </c>
      <c r="C1636" t="s">
        <v>12342</v>
      </c>
      <c r="D1636" t="s">
        <v>7341</v>
      </c>
    </row>
    <row r="1637" spans="1:4" x14ac:dyDescent="0.35">
      <c r="A1637">
        <v>420272296</v>
      </c>
      <c r="B1637" t="s">
        <v>29612</v>
      </c>
      <c r="C1637" t="s">
        <v>12342</v>
      </c>
      <c r="D1637" t="s">
        <v>7341</v>
      </c>
    </row>
    <row r="1638" spans="1:4" x14ac:dyDescent="0.35">
      <c r="A1638">
        <v>420272298</v>
      </c>
      <c r="B1638" t="s">
        <v>29613</v>
      </c>
      <c r="C1638" t="s">
        <v>12342</v>
      </c>
      <c r="D1638" t="s">
        <v>7341</v>
      </c>
    </row>
    <row r="1639" spans="1:4" x14ac:dyDescent="0.35">
      <c r="A1639">
        <v>420272300</v>
      </c>
      <c r="B1639" t="s">
        <v>29614</v>
      </c>
      <c r="C1639" t="s">
        <v>12342</v>
      </c>
      <c r="D1639" t="s">
        <v>7341</v>
      </c>
    </row>
    <row r="1640" spans="1:4" x14ac:dyDescent="0.35">
      <c r="A1640">
        <v>420272302</v>
      </c>
      <c r="B1640" t="s">
        <v>29615</v>
      </c>
      <c r="C1640" t="s">
        <v>12342</v>
      </c>
      <c r="D1640" t="s">
        <v>7341</v>
      </c>
    </row>
    <row r="1641" spans="1:4" x14ac:dyDescent="0.35">
      <c r="A1641">
        <v>420272304</v>
      </c>
      <c r="B1641" t="s">
        <v>29616</v>
      </c>
      <c r="C1641" t="s">
        <v>12342</v>
      </c>
      <c r="D1641" t="s">
        <v>7341</v>
      </c>
    </row>
    <row r="1642" spans="1:4" x14ac:dyDescent="0.35">
      <c r="A1642">
        <v>420272306</v>
      </c>
      <c r="B1642" t="s">
        <v>29617</v>
      </c>
      <c r="C1642" t="s">
        <v>12342</v>
      </c>
      <c r="D1642" t="s">
        <v>7341</v>
      </c>
    </row>
    <row r="1643" spans="1:4" x14ac:dyDescent="0.35">
      <c r="A1643">
        <v>420272308</v>
      </c>
      <c r="B1643" t="s">
        <v>29618</v>
      </c>
      <c r="C1643" t="s">
        <v>12342</v>
      </c>
      <c r="D1643" t="s">
        <v>7341</v>
      </c>
    </row>
    <row r="1644" spans="1:4" x14ac:dyDescent="0.35">
      <c r="A1644">
        <v>420272520</v>
      </c>
      <c r="B1644" t="s">
        <v>29619</v>
      </c>
      <c r="C1644" t="s">
        <v>12342</v>
      </c>
      <c r="D1644" t="s">
        <v>7341</v>
      </c>
    </row>
    <row r="1645" spans="1:4" x14ac:dyDescent="0.35">
      <c r="A1645">
        <v>420272522</v>
      </c>
      <c r="B1645" t="s">
        <v>29620</v>
      </c>
      <c r="C1645" t="s">
        <v>12342</v>
      </c>
      <c r="D1645" t="s">
        <v>7341</v>
      </c>
    </row>
    <row r="1646" spans="1:4" x14ac:dyDescent="0.35">
      <c r="A1646">
        <v>420272524</v>
      </c>
      <c r="B1646" t="s">
        <v>29621</v>
      </c>
      <c r="C1646" t="s">
        <v>12342</v>
      </c>
      <c r="D1646" t="s">
        <v>7341</v>
      </c>
    </row>
    <row r="1647" spans="1:4" x14ac:dyDescent="0.35">
      <c r="A1647">
        <v>420272526</v>
      </c>
      <c r="B1647" t="s">
        <v>29622</v>
      </c>
      <c r="C1647" t="s">
        <v>12342</v>
      </c>
      <c r="D1647" t="s">
        <v>7341</v>
      </c>
    </row>
    <row r="1648" spans="1:4" x14ac:dyDescent="0.35">
      <c r="A1648">
        <v>420272528</v>
      </c>
      <c r="B1648" t="s">
        <v>29623</v>
      </c>
      <c r="C1648" t="s">
        <v>12342</v>
      </c>
      <c r="D1648" t="s">
        <v>7341</v>
      </c>
    </row>
    <row r="1649" spans="1:4" x14ac:dyDescent="0.35">
      <c r="A1649">
        <v>420272530</v>
      </c>
      <c r="B1649" t="s">
        <v>29624</v>
      </c>
      <c r="C1649" t="s">
        <v>12342</v>
      </c>
      <c r="D1649" t="s">
        <v>7341</v>
      </c>
    </row>
    <row r="1650" spans="1:4" x14ac:dyDescent="0.35">
      <c r="A1650">
        <v>420272532</v>
      </c>
      <c r="B1650" t="s">
        <v>29625</v>
      </c>
      <c r="C1650" t="s">
        <v>12342</v>
      </c>
      <c r="D1650" t="s">
        <v>7341</v>
      </c>
    </row>
    <row r="1651" spans="1:4" x14ac:dyDescent="0.35">
      <c r="A1651">
        <v>420272744</v>
      </c>
      <c r="B1651" t="s">
        <v>29626</v>
      </c>
      <c r="C1651" t="s">
        <v>12342</v>
      </c>
      <c r="D1651" t="s">
        <v>7341</v>
      </c>
    </row>
    <row r="1652" spans="1:4" x14ac:dyDescent="0.35">
      <c r="A1652">
        <v>420272746</v>
      </c>
      <c r="B1652" t="s">
        <v>29627</v>
      </c>
      <c r="C1652" t="s">
        <v>12342</v>
      </c>
      <c r="D1652" t="s">
        <v>7341</v>
      </c>
    </row>
    <row r="1653" spans="1:4" x14ac:dyDescent="0.35">
      <c r="A1653">
        <v>420272748</v>
      </c>
      <c r="B1653" t="s">
        <v>29628</v>
      </c>
      <c r="C1653" t="s">
        <v>12342</v>
      </c>
      <c r="D1653" t="s">
        <v>7341</v>
      </c>
    </row>
    <row r="1654" spans="1:4" x14ac:dyDescent="0.35">
      <c r="A1654">
        <v>420272750</v>
      </c>
      <c r="B1654" t="s">
        <v>29629</v>
      </c>
      <c r="C1654" t="s">
        <v>12342</v>
      </c>
      <c r="D1654" t="s">
        <v>7341</v>
      </c>
    </row>
    <row r="1655" spans="1:4" x14ac:dyDescent="0.35">
      <c r="A1655">
        <v>420272752</v>
      </c>
      <c r="B1655" t="s">
        <v>29630</v>
      </c>
      <c r="C1655" t="s">
        <v>12342</v>
      </c>
      <c r="D1655" t="s">
        <v>7341</v>
      </c>
    </row>
    <row r="1656" spans="1:4" x14ac:dyDescent="0.35">
      <c r="A1656">
        <v>420272754</v>
      </c>
      <c r="B1656" t="s">
        <v>29631</v>
      </c>
      <c r="C1656" t="s">
        <v>12342</v>
      </c>
      <c r="D1656" t="s">
        <v>7341</v>
      </c>
    </row>
    <row r="1657" spans="1:4" x14ac:dyDescent="0.35">
      <c r="A1657">
        <v>420272756</v>
      </c>
      <c r="B1657" t="s">
        <v>29632</v>
      </c>
      <c r="C1657" t="s">
        <v>12342</v>
      </c>
      <c r="D1657" t="s">
        <v>7341</v>
      </c>
    </row>
    <row r="1658" spans="1:4" x14ac:dyDescent="0.35">
      <c r="A1658">
        <v>420272968</v>
      </c>
      <c r="B1658" t="s">
        <v>29633</v>
      </c>
      <c r="C1658" t="s">
        <v>12342</v>
      </c>
      <c r="D1658" t="s">
        <v>7341</v>
      </c>
    </row>
    <row r="1659" spans="1:4" x14ac:dyDescent="0.35">
      <c r="A1659">
        <v>420272970</v>
      </c>
      <c r="B1659" t="s">
        <v>29634</v>
      </c>
      <c r="C1659" t="s">
        <v>12342</v>
      </c>
      <c r="D1659" t="s">
        <v>7341</v>
      </c>
    </row>
    <row r="1660" spans="1:4" x14ac:dyDescent="0.35">
      <c r="A1660">
        <v>420272972</v>
      </c>
      <c r="B1660" t="s">
        <v>29635</v>
      </c>
      <c r="C1660" t="s">
        <v>12342</v>
      </c>
      <c r="D1660" t="s">
        <v>7341</v>
      </c>
    </row>
    <row r="1661" spans="1:4" x14ac:dyDescent="0.35">
      <c r="A1661">
        <v>420272974</v>
      </c>
      <c r="B1661" t="s">
        <v>29636</v>
      </c>
      <c r="C1661" t="s">
        <v>12342</v>
      </c>
      <c r="D1661" t="s">
        <v>7341</v>
      </c>
    </row>
    <row r="1662" spans="1:4" x14ac:dyDescent="0.35">
      <c r="A1662">
        <v>420272976</v>
      </c>
      <c r="B1662" t="s">
        <v>29637</v>
      </c>
      <c r="C1662" t="s">
        <v>12342</v>
      </c>
      <c r="D1662" t="s">
        <v>7341</v>
      </c>
    </row>
    <row r="1663" spans="1:4" x14ac:dyDescent="0.35">
      <c r="A1663">
        <v>420272978</v>
      </c>
      <c r="B1663" t="s">
        <v>29638</v>
      </c>
      <c r="C1663" t="s">
        <v>12342</v>
      </c>
      <c r="D1663" t="s">
        <v>7341</v>
      </c>
    </row>
    <row r="1664" spans="1:4" x14ac:dyDescent="0.35">
      <c r="A1664">
        <v>420272980</v>
      </c>
      <c r="B1664" t="s">
        <v>29639</v>
      </c>
      <c r="C1664" t="s">
        <v>12342</v>
      </c>
      <c r="D1664" t="s">
        <v>7341</v>
      </c>
    </row>
    <row r="1665" spans="1:4" x14ac:dyDescent="0.35">
      <c r="A1665">
        <v>420273192</v>
      </c>
      <c r="B1665" t="s">
        <v>29640</v>
      </c>
      <c r="C1665" t="s">
        <v>12342</v>
      </c>
      <c r="D1665" t="s">
        <v>7341</v>
      </c>
    </row>
    <row r="1666" spans="1:4" x14ac:dyDescent="0.35">
      <c r="A1666">
        <v>420273194</v>
      </c>
      <c r="B1666" t="s">
        <v>29641</v>
      </c>
      <c r="C1666" t="s">
        <v>12342</v>
      </c>
      <c r="D1666" t="s">
        <v>7341</v>
      </c>
    </row>
    <row r="1667" spans="1:4" x14ac:dyDescent="0.35">
      <c r="A1667">
        <v>420273196</v>
      </c>
      <c r="B1667" t="s">
        <v>29642</v>
      </c>
      <c r="C1667" t="s">
        <v>12342</v>
      </c>
      <c r="D1667" t="s">
        <v>7341</v>
      </c>
    </row>
    <row r="1668" spans="1:4" x14ac:dyDescent="0.35">
      <c r="A1668">
        <v>420273198</v>
      </c>
      <c r="B1668" t="s">
        <v>29643</v>
      </c>
      <c r="C1668" t="s">
        <v>12342</v>
      </c>
      <c r="D1668" t="s">
        <v>7341</v>
      </c>
    </row>
    <row r="1669" spans="1:4" x14ac:dyDescent="0.35">
      <c r="A1669">
        <v>420273200</v>
      </c>
      <c r="B1669" t="s">
        <v>29644</v>
      </c>
      <c r="C1669" t="s">
        <v>12342</v>
      </c>
      <c r="D1669" t="s">
        <v>7341</v>
      </c>
    </row>
    <row r="1670" spans="1:4" x14ac:dyDescent="0.35">
      <c r="A1670">
        <v>420273202</v>
      </c>
      <c r="B1670" t="s">
        <v>29645</v>
      </c>
      <c r="C1670" t="s">
        <v>12342</v>
      </c>
      <c r="D1670" t="s">
        <v>7341</v>
      </c>
    </row>
    <row r="1671" spans="1:4" x14ac:dyDescent="0.35">
      <c r="A1671">
        <v>420273204</v>
      </c>
      <c r="B1671" t="s">
        <v>29646</v>
      </c>
      <c r="C1671" t="s">
        <v>12342</v>
      </c>
      <c r="D1671" t="s">
        <v>7341</v>
      </c>
    </row>
    <row r="1672" spans="1:4" x14ac:dyDescent="0.35">
      <c r="A1672">
        <v>420273426</v>
      </c>
      <c r="B1672" t="s">
        <v>29647</v>
      </c>
      <c r="C1672" t="s">
        <v>12342</v>
      </c>
      <c r="D1672" t="s">
        <v>7341</v>
      </c>
    </row>
    <row r="1673" spans="1:4" x14ac:dyDescent="0.35">
      <c r="A1673">
        <v>420273428</v>
      </c>
      <c r="B1673" t="s">
        <v>29648</v>
      </c>
      <c r="C1673" t="s">
        <v>12342</v>
      </c>
      <c r="D1673" t="s">
        <v>7341</v>
      </c>
    </row>
    <row r="1674" spans="1:4" x14ac:dyDescent="0.35">
      <c r="A1674">
        <v>420273430</v>
      </c>
      <c r="B1674" t="s">
        <v>29649</v>
      </c>
      <c r="C1674" t="s">
        <v>12342</v>
      </c>
      <c r="D1674" t="s">
        <v>7341</v>
      </c>
    </row>
    <row r="1675" spans="1:4" x14ac:dyDescent="0.35">
      <c r="A1675">
        <v>420273432</v>
      </c>
      <c r="B1675" t="s">
        <v>29650</v>
      </c>
      <c r="C1675" t="s">
        <v>12342</v>
      </c>
      <c r="D1675" t="s">
        <v>7341</v>
      </c>
    </row>
    <row r="1676" spans="1:4" x14ac:dyDescent="0.35">
      <c r="A1676">
        <v>420273434</v>
      </c>
      <c r="B1676" t="s">
        <v>29651</v>
      </c>
      <c r="C1676" t="s">
        <v>12342</v>
      </c>
      <c r="D1676" t="s">
        <v>7341</v>
      </c>
    </row>
    <row r="1677" spans="1:4" x14ac:dyDescent="0.35">
      <c r="A1677">
        <v>420273436</v>
      </c>
      <c r="B1677" t="s">
        <v>29652</v>
      </c>
      <c r="C1677" t="s">
        <v>12342</v>
      </c>
      <c r="D1677" t="s">
        <v>7341</v>
      </c>
    </row>
    <row r="1678" spans="1:4" x14ac:dyDescent="0.35">
      <c r="A1678">
        <v>420273438</v>
      </c>
      <c r="B1678" t="s">
        <v>29653</v>
      </c>
      <c r="C1678" t="s">
        <v>12342</v>
      </c>
      <c r="D1678" t="s">
        <v>7341</v>
      </c>
    </row>
    <row r="1679" spans="1:4" x14ac:dyDescent="0.35">
      <c r="A1679">
        <v>420271658</v>
      </c>
      <c r="B1679" t="s">
        <v>29654</v>
      </c>
      <c r="C1679" t="s">
        <v>12342</v>
      </c>
      <c r="D1679" t="s">
        <v>7341</v>
      </c>
    </row>
    <row r="1680" spans="1:4" x14ac:dyDescent="0.35">
      <c r="A1680">
        <v>420271660</v>
      </c>
      <c r="B1680" t="s">
        <v>29655</v>
      </c>
      <c r="C1680" t="s">
        <v>12342</v>
      </c>
      <c r="D1680" t="s">
        <v>7341</v>
      </c>
    </row>
    <row r="1681" spans="1:4" x14ac:dyDescent="0.35">
      <c r="A1681">
        <v>420271662</v>
      </c>
      <c r="B1681" t="s">
        <v>29656</v>
      </c>
      <c r="C1681" t="s">
        <v>12342</v>
      </c>
      <c r="D1681" t="s">
        <v>7341</v>
      </c>
    </row>
    <row r="1682" spans="1:4" x14ac:dyDescent="0.35">
      <c r="A1682">
        <v>420271664</v>
      </c>
      <c r="B1682" t="s">
        <v>29657</v>
      </c>
      <c r="C1682" t="s">
        <v>12342</v>
      </c>
      <c r="D1682" t="s">
        <v>7341</v>
      </c>
    </row>
    <row r="1683" spans="1:4" x14ac:dyDescent="0.35">
      <c r="A1683">
        <v>420271666</v>
      </c>
      <c r="B1683" t="s">
        <v>29658</v>
      </c>
      <c r="C1683" t="s">
        <v>12342</v>
      </c>
      <c r="D1683" t="s">
        <v>7341</v>
      </c>
    </row>
    <row r="1684" spans="1:4" x14ac:dyDescent="0.35">
      <c r="A1684">
        <v>420271668</v>
      </c>
      <c r="B1684" t="s">
        <v>29659</v>
      </c>
      <c r="C1684" t="s">
        <v>12342</v>
      </c>
      <c r="D1684" t="s">
        <v>7341</v>
      </c>
    </row>
    <row r="1685" spans="1:4" x14ac:dyDescent="0.35">
      <c r="A1685">
        <v>420271670</v>
      </c>
      <c r="B1685" t="s">
        <v>29660</v>
      </c>
      <c r="C1685" t="s">
        <v>12342</v>
      </c>
      <c r="D1685" t="s">
        <v>7341</v>
      </c>
    </row>
    <row r="1686" spans="1:4" x14ac:dyDescent="0.35">
      <c r="A1686">
        <v>420271862</v>
      </c>
      <c r="B1686" t="s">
        <v>29661</v>
      </c>
      <c r="C1686" t="s">
        <v>12342</v>
      </c>
      <c r="D1686" t="s">
        <v>7341</v>
      </c>
    </row>
    <row r="1687" spans="1:4" x14ac:dyDescent="0.35">
      <c r="A1687">
        <v>420271864</v>
      </c>
      <c r="B1687" t="s">
        <v>29662</v>
      </c>
      <c r="C1687" t="s">
        <v>12342</v>
      </c>
      <c r="D1687" t="s">
        <v>7341</v>
      </c>
    </row>
    <row r="1688" spans="1:4" x14ac:dyDescent="0.35">
      <c r="A1688">
        <v>420271866</v>
      </c>
      <c r="B1688" t="s">
        <v>29663</v>
      </c>
      <c r="C1688" t="s">
        <v>12342</v>
      </c>
      <c r="D1688" t="s">
        <v>7341</v>
      </c>
    </row>
    <row r="1689" spans="1:4" x14ac:dyDescent="0.35">
      <c r="A1689">
        <v>420271868</v>
      </c>
      <c r="B1689" t="s">
        <v>29664</v>
      </c>
      <c r="C1689" t="s">
        <v>12342</v>
      </c>
      <c r="D1689" t="s">
        <v>7341</v>
      </c>
    </row>
    <row r="1690" spans="1:4" x14ac:dyDescent="0.35">
      <c r="A1690">
        <v>420271870</v>
      </c>
      <c r="B1690" t="s">
        <v>29665</v>
      </c>
      <c r="C1690" t="s">
        <v>12342</v>
      </c>
      <c r="D1690" t="s">
        <v>7341</v>
      </c>
    </row>
    <row r="1691" spans="1:4" x14ac:dyDescent="0.35">
      <c r="A1691">
        <v>420271872</v>
      </c>
      <c r="B1691" t="s">
        <v>29666</v>
      </c>
      <c r="C1691" t="s">
        <v>12342</v>
      </c>
      <c r="D1691" t="s">
        <v>7341</v>
      </c>
    </row>
    <row r="1692" spans="1:4" x14ac:dyDescent="0.35">
      <c r="A1692">
        <v>420271874</v>
      </c>
      <c r="B1692" t="s">
        <v>29667</v>
      </c>
      <c r="C1692" t="s">
        <v>12342</v>
      </c>
      <c r="D1692" t="s">
        <v>7341</v>
      </c>
    </row>
    <row r="1693" spans="1:4" x14ac:dyDescent="0.35">
      <c r="A1693">
        <v>420272086</v>
      </c>
      <c r="B1693" t="s">
        <v>29668</v>
      </c>
      <c r="C1693" t="s">
        <v>12342</v>
      </c>
      <c r="D1693" t="s">
        <v>7341</v>
      </c>
    </row>
    <row r="1694" spans="1:4" x14ac:dyDescent="0.35">
      <c r="A1694">
        <v>420272088</v>
      </c>
      <c r="B1694" t="s">
        <v>29669</v>
      </c>
      <c r="C1694" t="s">
        <v>12342</v>
      </c>
      <c r="D1694" t="s">
        <v>7341</v>
      </c>
    </row>
    <row r="1695" spans="1:4" x14ac:dyDescent="0.35">
      <c r="A1695">
        <v>420272090</v>
      </c>
      <c r="B1695" t="s">
        <v>29670</v>
      </c>
      <c r="C1695" t="s">
        <v>12342</v>
      </c>
      <c r="D1695" t="s">
        <v>7341</v>
      </c>
    </row>
    <row r="1696" spans="1:4" x14ac:dyDescent="0.35">
      <c r="A1696">
        <v>420272092</v>
      </c>
      <c r="B1696" t="s">
        <v>29671</v>
      </c>
      <c r="C1696" t="s">
        <v>12342</v>
      </c>
      <c r="D1696" t="s">
        <v>7341</v>
      </c>
    </row>
    <row r="1697" spans="1:4" x14ac:dyDescent="0.35">
      <c r="A1697">
        <v>420272094</v>
      </c>
      <c r="B1697" t="s">
        <v>29672</v>
      </c>
      <c r="C1697" t="s">
        <v>12342</v>
      </c>
      <c r="D1697" t="s">
        <v>7341</v>
      </c>
    </row>
    <row r="1698" spans="1:4" x14ac:dyDescent="0.35">
      <c r="A1698">
        <v>420272096</v>
      </c>
      <c r="B1698" t="s">
        <v>29673</v>
      </c>
      <c r="C1698" t="s">
        <v>12342</v>
      </c>
      <c r="D1698" t="s">
        <v>7341</v>
      </c>
    </row>
    <row r="1699" spans="1:4" x14ac:dyDescent="0.35">
      <c r="A1699">
        <v>420272098</v>
      </c>
      <c r="B1699" t="s">
        <v>29674</v>
      </c>
      <c r="C1699" t="s">
        <v>12342</v>
      </c>
      <c r="D1699" t="s">
        <v>7341</v>
      </c>
    </row>
    <row r="1700" spans="1:4" x14ac:dyDescent="0.35">
      <c r="A1700">
        <v>420272310</v>
      </c>
      <c r="B1700" t="s">
        <v>29675</v>
      </c>
      <c r="C1700" t="s">
        <v>12342</v>
      </c>
      <c r="D1700" t="s">
        <v>7341</v>
      </c>
    </row>
    <row r="1701" spans="1:4" x14ac:dyDescent="0.35">
      <c r="A1701">
        <v>420272312</v>
      </c>
      <c r="B1701" t="s">
        <v>29676</v>
      </c>
      <c r="C1701" t="s">
        <v>12342</v>
      </c>
      <c r="D1701" t="s">
        <v>7341</v>
      </c>
    </row>
    <row r="1702" spans="1:4" x14ac:dyDescent="0.35">
      <c r="A1702">
        <v>420272314</v>
      </c>
      <c r="B1702" t="s">
        <v>29677</v>
      </c>
      <c r="C1702" t="s">
        <v>12342</v>
      </c>
      <c r="D1702" t="s">
        <v>7341</v>
      </c>
    </row>
    <row r="1703" spans="1:4" x14ac:dyDescent="0.35">
      <c r="A1703">
        <v>420272316</v>
      </c>
      <c r="B1703" t="s">
        <v>29678</v>
      </c>
      <c r="C1703" t="s">
        <v>12342</v>
      </c>
      <c r="D1703" t="s">
        <v>7341</v>
      </c>
    </row>
    <row r="1704" spans="1:4" x14ac:dyDescent="0.35">
      <c r="A1704">
        <v>420272318</v>
      </c>
      <c r="B1704" t="s">
        <v>29679</v>
      </c>
      <c r="C1704" t="s">
        <v>12342</v>
      </c>
      <c r="D1704" t="s">
        <v>7341</v>
      </c>
    </row>
    <row r="1705" spans="1:4" x14ac:dyDescent="0.35">
      <c r="A1705">
        <v>420272320</v>
      </c>
      <c r="B1705" t="s">
        <v>29680</v>
      </c>
      <c r="C1705" t="s">
        <v>12342</v>
      </c>
      <c r="D1705" t="s">
        <v>7341</v>
      </c>
    </row>
    <row r="1706" spans="1:4" x14ac:dyDescent="0.35">
      <c r="A1706">
        <v>420272322</v>
      </c>
      <c r="B1706" t="s">
        <v>29681</v>
      </c>
      <c r="C1706" t="s">
        <v>12342</v>
      </c>
      <c r="D1706" t="s">
        <v>7341</v>
      </c>
    </row>
    <row r="1707" spans="1:4" x14ac:dyDescent="0.35">
      <c r="A1707">
        <v>420272534</v>
      </c>
      <c r="B1707" t="s">
        <v>29682</v>
      </c>
      <c r="C1707" t="s">
        <v>12342</v>
      </c>
      <c r="D1707" t="s">
        <v>7341</v>
      </c>
    </row>
    <row r="1708" spans="1:4" x14ac:dyDescent="0.35">
      <c r="A1708">
        <v>420272536</v>
      </c>
      <c r="B1708" t="s">
        <v>29683</v>
      </c>
      <c r="C1708" t="s">
        <v>12342</v>
      </c>
      <c r="D1708" t="s">
        <v>7341</v>
      </c>
    </row>
    <row r="1709" spans="1:4" x14ac:dyDescent="0.35">
      <c r="A1709">
        <v>420272538</v>
      </c>
      <c r="B1709" t="s">
        <v>29684</v>
      </c>
      <c r="C1709" t="s">
        <v>12342</v>
      </c>
      <c r="D1709" t="s">
        <v>7341</v>
      </c>
    </row>
    <row r="1710" spans="1:4" x14ac:dyDescent="0.35">
      <c r="A1710">
        <v>420272540</v>
      </c>
      <c r="B1710" t="s">
        <v>29685</v>
      </c>
      <c r="C1710" t="s">
        <v>12342</v>
      </c>
      <c r="D1710" t="s">
        <v>7341</v>
      </c>
    </row>
    <row r="1711" spans="1:4" x14ac:dyDescent="0.35">
      <c r="A1711">
        <v>420272542</v>
      </c>
      <c r="B1711" t="s">
        <v>29686</v>
      </c>
      <c r="C1711" t="s">
        <v>12342</v>
      </c>
      <c r="D1711" t="s">
        <v>7341</v>
      </c>
    </row>
    <row r="1712" spans="1:4" x14ac:dyDescent="0.35">
      <c r="A1712">
        <v>420272544</v>
      </c>
      <c r="B1712" t="s">
        <v>29687</v>
      </c>
      <c r="C1712" t="s">
        <v>12342</v>
      </c>
      <c r="D1712" t="s">
        <v>7341</v>
      </c>
    </row>
    <row r="1713" spans="1:4" x14ac:dyDescent="0.35">
      <c r="A1713">
        <v>420272546</v>
      </c>
      <c r="B1713" t="s">
        <v>29688</v>
      </c>
      <c r="C1713" t="s">
        <v>12342</v>
      </c>
      <c r="D1713" t="s">
        <v>7341</v>
      </c>
    </row>
    <row r="1714" spans="1:4" x14ac:dyDescent="0.35">
      <c r="A1714">
        <v>420272758</v>
      </c>
      <c r="B1714" t="s">
        <v>29689</v>
      </c>
      <c r="C1714" t="s">
        <v>12342</v>
      </c>
      <c r="D1714" t="s">
        <v>7341</v>
      </c>
    </row>
    <row r="1715" spans="1:4" x14ac:dyDescent="0.35">
      <c r="A1715">
        <v>420272760</v>
      </c>
      <c r="B1715" t="s">
        <v>29690</v>
      </c>
      <c r="C1715" t="s">
        <v>12342</v>
      </c>
      <c r="D1715" t="s">
        <v>7341</v>
      </c>
    </row>
    <row r="1716" spans="1:4" x14ac:dyDescent="0.35">
      <c r="A1716">
        <v>420272762</v>
      </c>
      <c r="B1716" t="s">
        <v>29691</v>
      </c>
      <c r="C1716" t="s">
        <v>12342</v>
      </c>
      <c r="D1716" t="s">
        <v>7341</v>
      </c>
    </row>
    <row r="1717" spans="1:4" x14ac:dyDescent="0.35">
      <c r="A1717">
        <v>420272764</v>
      </c>
      <c r="B1717" t="s">
        <v>29692</v>
      </c>
      <c r="C1717" t="s">
        <v>12342</v>
      </c>
      <c r="D1717" t="s">
        <v>7341</v>
      </c>
    </row>
    <row r="1718" spans="1:4" x14ac:dyDescent="0.35">
      <c r="A1718">
        <v>420272766</v>
      </c>
      <c r="B1718" t="s">
        <v>29693</v>
      </c>
      <c r="C1718" t="s">
        <v>12342</v>
      </c>
      <c r="D1718" t="s">
        <v>7341</v>
      </c>
    </row>
    <row r="1719" spans="1:4" x14ac:dyDescent="0.35">
      <c r="A1719">
        <v>420272768</v>
      </c>
      <c r="B1719" t="s">
        <v>29694</v>
      </c>
      <c r="C1719" t="s">
        <v>12342</v>
      </c>
      <c r="D1719" t="s">
        <v>7341</v>
      </c>
    </row>
    <row r="1720" spans="1:4" x14ac:dyDescent="0.35">
      <c r="A1720">
        <v>420272770</v>
      </c>
      <c r="B1720" t="s">
        <v>29695</v>
      </c>
      <c r="C1720" t="s">
        <v>12342</v>
      </c>
      <c r="D1720" t="s">
        <v>7341</v>
      </c>
    </row>
    <row r="1721" spans="1:4" x14ac:dyDescent="0.35">
      <c r="A1721">
        <v>420272982</v>
      </c>
      <c r="B1721" t="s">
        <v>29696</v>
      </c>
      <c r="C1721" t="s">
        <v>12342</v>
      </c>
      <c r="D1721" t="s">
        <v>7341</v>
      </c>
    </row>
    <row r="1722" spans="1:4" x14ac:dyDescent="0.35">
      <c r="A1722">
        <v>420272984</v>
      </c>
      <c r="B1722" t="s">
        <v>29697</v>
      </c>
      <c r="C1722" t="s">
        <v>12342</v>
      </c>
      <c r="D1722" t="s">
        <v>7341</v>
      </c>
    </row>
    <row r="1723" spans="1:4" x14ac:dyDescent="0.35">
      <c r="A1723">
        <v>420272986</v>
      </c>
      <c r="B1723" t="s">
        <v>29698</v>
      </c>
      <c r="C1723" t="s">
        <v>12342</v>
      </c>
      <c r="D1723" t="s">
        <v>7341</v>
      </c>
    </row>
    <row r="1724" spans="1:4" x14ac:dyDescent="0.35">
      <c r="A1724">
        <v>420272988</v>
      </c>
      <c r="B1724" t="s">
        <v>29699</v>
      </c>
      <c r="C1724" t="s">
        <v>12342</v>
      </c>
      <c r="D1724" t="s">
        <v>7341</v>
      </c>
    </row>
    <row r="1725" spans="1:4" x14ac:dyDescent="0.35">
      <c r="A1725">
        <v>420272990</v>
      </c>
      <c r="B1725" t="s">
        <v>29700</v>
      </c>
      <c r="C1725" t="s">
        <v>12342</v>
      </c>
      <c r="D1725" t="s">
        <v>7341</v>
      </c>
    </row>
    <row r="1726" spans="1:4" x14ac:dyDescent="0.35">
      <c r="A1726">
        <v>420272992</v>
      </c>
      <c r="B1726" t="s">
        <v>29701</v>
      </c>
      <c r="C1726" t="s">
        <v>12342</v>
      </c>
      <c r="D1726" t="s">
        <v>7341</v>
      </c>
    </row>
    <row r="1727" spans="1:4" x14ac:dyDescent="0.35">
      <c r="A1727">
        <v>420272994</v>
      </c>
      <c r="B1727" t="s">
        <v>29702</v>
      </c>
      <c r="C1727" t="s">
        <v>12342</v>
      </c>
      <c r="D1727" t="s">
        <v>7341</v>
      </c>
    </row>
    <row r="1728" spans="1:4" x14ac:dyDescent="0.35">
      <c r="A1728">
        <v>420273206</v>
      </c>
      <c r="B1728" t="s">
        <v>29703</v>
      </c>
      <c r="C1728" t="s">
        <v>12342</v>
      </c>
      <c r="D1728" t="s">
        <v>7341</v>
      </c>
    </row>
    <row r="1729" spans="1:4" x14ac:dyDescent="0.35">
      <c r="A1729">
        <v>420273208</v>
      </c>
      <c r="B1729" t="s">
        <v>29704</v>
      </c>
      <c r="C1729" t="s">
        <v>12342</v>
      </c>
      <c r="D1729" t="s">
        <v>7341</v>
      </c>
    </row>
    <row r="1730" spans="1:4" x14ac:dyDescent="0.35">
      <c r="A1730">
        <v>420273210</v>
      </c>
      <c r="B1730" t="s">
        <v>29705</v>
      </c>
      <c r="C1730" t="s">
        <v>12342</v>
      </c>
      <c r="D1730" t="s">
        <v>7341</v>
      </c>
    </row>
    <row r="1731" spans="1:4" x14ac:dyDescent="0.35">
      <c r="A1731">
        <v>420273212</v>
      </c>
      <c r="B1731" t="s">
        <v>29706</v>
      </c>
      <c r="C1731" t="s">
        <v>12342</v>
      </c>
      <c r="D1731" t="s">
        <v>7341</v>
      </c>
    </row>
    <row r="1732" spans="1:4" x14ac:dyDescent="0.35">
      <c r="A1732">
        <v>420273214</v>
      </c>
      <c r="B1732" t="s">
        <v>29707</v>
      </c>
      <c r="C1732" t="s">
        <v>12342</v>
      </c>
      <c r="D1732" t="s">
        <v>7341</v>
      </c>
    </row>
    <row r="1733" spans="1:4" x14ac:dyDescent="0.35">
      <c r="A1733">
        <v>420273216</v>
      </c>
      <c r="B1733" t="s">
        <v>29708</v>
      </c>
      <c r="C1733" t="s">
        <v>12342</v>
      </c>
      <c r="D1733" t="s">
        <v>7341</v>
      </c>
    </row>
    <row r="1734" spans="1:4" x14ac:dyDescent="0.35">
      <c r="A1734">
        <v>420273218</v>
      </c>
      <c r="B1734" t="s">
        <v>29709</v>
      </c>
      <c r="C1734" t="s">
        <v>12342</v>
      </c>
      <c r="D1734" t="s">
        <v>7341</v>
      </c>
    </row>
    <row r="1735" spans="1:4" x14ac:dyDescent="0.35">
      <c r="A1735">
        <v>420273440</v>
      </c>
      <c r="B1735" t="s">
        <v>29710</v>
      </c>
      <c r="C1735" t="s">
        <v>12342</v>
      </c>
      <c r="D1735" t="s">
        <v>7341</v>
      </c>
    </row>
    <row r="1736" spans="1:4" x14ac:dyDescent="0.35">
      <c r="A1736">
        <v>420273442</v>
      </c>
      <c r="B1736" t="s">
        <v>29711</v>
      </c>
      <c r="C1736" t="s">
        <v>12342</v>
      </c>
      <c r="D1736" t="s">
        <v>7341</v>
      </c>
    </row>
    <row r="1737" spans="1:4" x14ac:dyDescent="0.35">
      <c r="A1737">
        <v>420273444</v>
      </c>
      <c r="B1737" t="s">
        <v>29712</v>
      </c>
      <c r="C1737" t="s">
        <v>12342</v>
      </c>
      <c r="D1737" t="s">
        <v>7341</v>
      </c>
    </row>
    <row r="1738" spans="1:4" x14ac:dyDescent="0.35">
      <c r="A1738">
        <v>420273446</v>
      </c>
      <c r="B1738" t="s">
        <v>29713</v>
      </c>
      <c r="C1738" t="s">
        <v>12342</v>
      </c>
      <c r="D1738" t="s">
        <v>7341</v>
      </c>
    </row>
    <row r="1739" spans="1:4" x14ac:dyDescent="0.35">
      <c r="A1739">
        <v>420273448</v>
      </c>
      <c r="B1739" t="s">
        <v>29714</v>
      </c>
      <c r="C1739" t="s">
        <v>12342</v>
      </c>
      <c r="D1739" t="s">
        <v>7341</v>
      </c>
    </row>
    <row r="1740" spans="1:4" x14ac:dyDescent="0.35">
      <c r="A1740">
        <v>420273450</v>
      </c>
      <c r="B1740" t="s">
        <v>29715</v>
      </c>
      <c r="C1740" t="s">
        <v>12342</v>
      </c>
      <c r="D1740" t="s">
        <v>7341</v>
      </c>
    </row>
    <row r="1741" spans="1:4" x14ac:dyDescent="0.35">
      <c r="A1741">
        <v>420273452</v>
      </c>
      <c r="B1741" t="s">
        <v>29716</v>
      </c>
      <c r="C1741" t="s">
        <v>12342</v>
      </c>
      <c r="D1741" t="s">
        <v>7341</v>
      </c>
    </row>
    <row r="1742" spans="1:4" x14ac:dyDescent="0.35">
      <c r="A1742">
        <v>420271672</v>
      </c>
      <c r="B1742" t="s">
        <v>29717</v>
      </c>
      <c r="C1742" t="s">
        <v>12342</v>
      </c>
      <c r="D1742" t="s">
        <v>7341</v>
      </c>
    </row>
    <row r="1743" spans="1:4" x14ac:dyDescent="0.35">
      <c r="A1743">
        <v>420271674</v>
      </c>
      <c r="B1743" t="s">
        <v>29718</v>
      </c>
      <c r="C1743" t="s">
        <v>12342</v>
      </c>
      <c r="D1743" t="s">
        <v>7341</v>
      </c>
    </row>
    <row r="1744" spans="1:4" x14ac:dyDescent="0.35">
      <c r="A1744">
        <v>420271676</v>
      </c>
      <c r="B1744" t="s">
        <v>29719</v>
      </c>
      <c r="C1744" t="s">
        <v>12342</v>
      </c>
      <c r="D1744" t="s">
        <v>7341</v>
      </c>
    </row>
    <row r="1745" spans="1:4" x14ac:dyDescent="0.35">
      <c r="A1745">
        <v>420271678</v>
      </c>
      <c r="B1745" t="s">
        <v>29720</v>
      </c>
      <c r="C1745" t="s">
        <v>12342</v>
      </c>
      <c r="D1745" t="s">
        <v>7341</v>
      </c>
    </row>
    <row r="1746" spans="1:4" x14ac:dyDescent="0.35">
      <c r="A1746">
        <v>420271680</v>
      </c>
      <c r="B1746" t="s">
        <v>29721</v>
      </c>
      <c r="C1746" t="s">
        <v>12342</v>
      </c>
      <c r="D1746" t="s">
        <v>7341</v>
      </c>
    </row>
    <row r="1747" spans="1:4" x14ac:dyDescent="0.35">
      <c r="A1747">
        <v>420271682</v>
      </c>
      <c r="B1747" t="s">
        <v>29722</v>
      </c>
      <c r="C1747" t="s">
        <v>12342</v>
      </c>
      <c r="D1747" t="s">
        <v>7341</v>
      </c>
    </row>
    <row r="1748" spans="1:4" x14ac:dyDescent="0.35">
      <c r="A1748">
        <v>420271684</v>
      </c>
      <c r="B1748" t="s">
        <v>29723</v>
      </c>
      <c r="C1748" t="s">
        <v>12342</v>
      </c>
      <c r="D1748" t="s">
        <v>7341</v>
      </c>
    </row>
    <row r="1749" spans="1:4" x14ac:dyDescent="0.35">
      <c r="A1749">
        <v>420271876</v>
      </c>
      <c r="B1749" t="s">
        <v>29724</v>
      </c>
      <c r="C1749" t="s">
        <v>12342</v>
      </c>
      <c r="D1749" t="s">
        <v>7341</v>
      </c>
    </row>
    <row r="1750" spans="1:4" x14ac:dyDescent="0.35">
      <c r="A1750">
        <v>420271878</v>
      </c>
      <c r="B1750" t="s">
        <v>29725</v>
      </c>
      <c r="C1750" t="s">
        <v>12342</v>
      </c>
      <c r="D1750" t="s">
        <v>7341</v>
      </c>
    </row>
    <row r="1751" spans="1:4" x14ac:dyDescent="0.35">
      <c r="A1751">
        <v>420271880</v>
      </c>
      <c r="B1751" t="s">
        <v>29726</v>
      </c>
      <c r="C1751" t="s">
        <v>12342</v>
      </c>
      <c r="D1751" t="s">
        <v>7341</v>
      </c>
    </row>
    <row r="1752" spans="1:4" x14ac:dyDescent="0.35">
      <c r="A1752">
        <v>420271882</v>
      </c>
      <c r="B1752" t="s">
        <v>29727</v>
      </c>
      <c r="C1752" t="s">
        <v>12342</v>
      </c>
      <c r="D1752" t="s">
        <v>7341</v>
      </c>
    </row>
    <row r="1753" spans="1:4" x14ac:dyDescent="0.35">
      <c r="A1753">
        <v>420271884</v>
      </c>
      <c r="B1753" t="s">
        <v>29728</v>
      </c>
      <c r="C1753" t="s">
        <v>12342</v>
      </c>
      <c r="D1753" t="s">
        <v>7341</v>
      </c>
    </row>
    <row r="1754" spans="1:4" x14ac:dyDescent="0.35">
      <c r="A1754">
        <v>420271886</v>
      </c>
      <c r="B1754" t="s">
        <v>29729</v>
      </c>
      <c r="C1754" t="s">
        <v>12342</v>
      </c>
      <c r="D1754" t="s">
        <v>7341</v>
      </c>
    </row>
    <row r="1755" spans="1:4" x14ac:dyDescent="0.35">
      <c r="A1755">
        <v>420271888</v>
      </c>
      <c r="B1755" t="s">
        <v>29730</v>
      </c>
      <c r="C1755" t="s">
        <v>12342</v>
      </c>
      <c r="D1755" t="s">
        <v>7341</v>
      </c>
    </row>
    <row r="1756" spans="1:4" x14ac:dyDescent="0.35">
      <c r="A1756">
        <v>420272100</v>
      </c>
      <c r="B1756" t="s">
        <v>29731</v>
      </c>
      <c r="C1756" t="s">
        <v>12342</v>
      </c>
      <c r="D1756" t="s">
        <v>7341</v>
      </c>
    </row>
    <row r="1757" spans="1:4" x14ac:dyDescent="0.35">
      <c r="A1757">
        <v>420272102</v>
      </c>
      <c r="B1757" t="s">
        <v>29732</v>
      </c>
      <c r="C1757" t="s">
        <v>12342</v>
      </c>
      <c r="D1757" t="s">
        <v>7341</v>
      </c>
    </row>
    <row r="1758" spans="1:4" x14ac:dyDescent="0.35">
      <c r="A1758">
        <v>420272104</v>
      </c>
      <c r="B1758" t="s">
        <v>29733</v>
      </c>
      <c r="C1758" t="s">
        <v>12342</v>
      </c>
      <c r="D1758" t="s">
        <v>7341</v>
      </c>
    </row>
    <row r="1759" spans="1:4" x14ac:dyDescent="0.35">
      <c r="A1759">
        <v>420272106</v>
      </c>
      <c r="B1759" t="s">
        <v>29734</v>
      </c>
      <c r="C1759" t="s">
        <v>12342</v>
      </c>
      <c r="D1759" t="s">
        <v>7341</v>
      </c>
    </row>
    <row r="1760" spans="1:4" x14ac:dyDescent="0.35">
      <c r="A1760">
        <v>420272108</v>
      </c>
      <c r="B1760" t="s">
        <v>29735</v>
      </c>
      <c r="C1760" t="s">
        <v>12342</v>
      </c>
      <c r="D1760" t="s">
        <v>7341</v>
      </c>
    </row>
    <row r="1761" spans="1:4" x14ac:dyDescent="0.35">
      <c r="A1761">
        <v>420272110</v>
      </c>
      <c r="B1761" t="s">
        <v>29736</v>
      </c>
      <c r="C1761" t="s">
        <v>12342</v>
      </c>
      <c r="D1761" t="s">
        <v>7341</v>
      </c>
    </row>
    <row r="1762" spans="1:4" x14ac:dyDescent="0.35">
      <c r="A1762">
        <v>420272112</v>
      </c>
      <c r="B1762" t="s">
        <v>29737</v>
      </c>
      <c r="C1762" t="s">
        <v>12342</v>
      </c>
      <c r="D1762" t="s">
        <v>7341</v>
      </c>
    </row>
    <row r="1763" spans="1:4" x14ac:dyDescent="0.35">
      <c r="A1763">
        <v>420272324</v>
      </c>
      <c r="B1763" t="s">
        <v>29738</v>
      </c>
      <c r="C1763" t="s">
        <v>12342</v>
      </c>
      <c r="D1763" t="s">
        <v>7341</v>
      </c>
    </row>
    <row r="1764" spans="1:4" x14ac:dyDescent="0.35">
      <c r="A1764">
        <v>420272326</v>
      </c>
      <c r="B1764" t="s">
        <v>29739</v>
      </c>
      <c r="C1764" t="s">
        <v>12342</v>
      </c>
      <c r="D1764" t="s">
        <v>7341</v>
      </c>
    </row>
    <row r="1765" spans="1:4" x14ac:dyDescent="0.35">
      <c r="A1765">
        <v>420272328</v>
      </c>
      <c r="B1765" t="s">
        <v>29740</v>
      </c>
      <c r="C1765" t="s">
        <v>12342</v>
      </c>
      <c r="D1765" t="s">
        <v>7341</v>
      </c>
    </row>
    <row r="1766" spans="1:4" x14ac:dyDescent="0.35">
      <c r="A1766">
        <v>420272330</v>
      </c>
      <c r="B1766" t="s">
        <v>29741</v>
      </c>
      <c r="C1766" t="s">
        <v>12342</v>
      </c>
      <c r="D1766" t="s">
        <v>7341</v>
      </c>
    </row>
    <row r="1767" spans="1:4" x14ac:dyDescent="0.35">
      <c r="A1767">
        <v>420272332</v>
      </c>
      <c r="B1767" t="s">
        <v>29742</v>
      </c>
      <c r="C1767" t="s">
        <v>12342</v>
      </c>
      <c r="D1767" t="s">
        <v>7341</v>
      </c>
    </row>
    <row r="1768" spans="1:4" x14ac:dyDescent="0.35">
      <c r="A1768">
        <v>420272334</v>
      </c>
      <c r="B1768" t="s">
        <v>29743</v>
      </c>
      <c r="C1768" t="s">
        <v>12342</v>
      </c>
      <c r="D1768" t="s">
        <v>7341</v>
      </c>
    </row>
    <row r="1769" spans="1:4" x14ac:dyDescent="0.35">
      <c r="A1769">
        <v>420272336</v>
      </c>
      <c r="B1769" t="s">
        <v>29744</v>
      </c>
      <c r="C1769" t="s">
        <v>12342</v>
      </c>
      <c r="D1769" t="s">
        <v>7341</v>
      </c>
    </row>
    <row r="1770" spans="1:4" x14ac:dyDescent="0.35">
      <c r="A1770">
        <v>420272548</v>
      </c>
      <c r="B1770" t="s">
        <v>29745</v>
      </c>
      <c r="C1770" t="s">
        <v>12342</v>
      </c>
      <c r="D1770" t="s">
        <v>7341</v>
      </c>
    </row>
    <row r="1771" spans="1:4" x14ac:dyDescent="0.35">
      <c r="A1771">
        <v>420272550</v>
      </c>
      <c r="B1771" t="s">
        <v>29746</v>
      </c>
      <c r="C1771" t="s">
        <v>12342</v>
      </c>
      <c r="D1771" t="s">
        <v>7341</v>
      </c>
    </row>
    <row r="1772" spans="1:4" x14ac:dyDescent="0.35">
      <c r="A1772">
        <v>420272552</v>
      </c>
      <c r="B1772" t="s">
        <v>29747</v>
      </c>
      <c r="C1772" t="s">
        <v>12342</v>
      </c>
      <c r="D1772" t="s">
        <v>7341</v>
      </c>
    </row>
    <row r="1773" spans="1:4" x14ac:dyDescent="0.35">
      <c r="A1773">
        <v>420272554</v>
      </c>
      <c r="B1773" t="s">
        <v>29748</v>
      </c>
      <c r="C1773" t="s">
        <v>12342</v>
      </c>
      <c r="D1773" t="s">
        <v>7341</v>
      </c>
    </row>
    <row r="1774" spans="1:4" x14ac:dyDescent="0.35">
      <c r="A1774">
        <v>420272556</v>
      </c>
      <c r="B1774" t="s">
        <v>29749</v>
      </c>
      <c r="C1774" t="s">
        <v>12342</v>
      </c>
      <c r="D1774" t="s">
        <v>7341</v>
      </c>
    </row>
    <row r="1775" spans="1:4" x14ac:dyDescent="0.35">
      <c r="A1775">
        <v>420272558</v>
      </c>
      <c r="B1775" t="s">
        <v>29750</v>
      </c>
      <c r="C1775" t="s">
        <v>12342</v>
      </c>
      <c r="D1775" t="s">
        <v>7341</v>
      </c>
    </row>
    <row r="1776" spans="1:4" x14ac:dyDescent="0.35">
      <c r="A1776">
        <v>420272560</v>
      </c>
      <c r="B1776" t="s">
        <v>29751</v>
      </c>
      <c r="C1776" t="s">
        <v>12342</v>
      </c>
      <c r="D1776" t="s">
        <v>7341</v>
      </c>
    </row>
    <row r="1777" spans="1:4" x14ac:dyDescent="0.35">
      <c r="A1777">
        <v>420272772</v>
      </c>
      <c r="B1777" t="s">
        <v>29752</v>
      </c>
      <c r="C1777" t="s">
        <v>12342</v>
      </c>
      <c r="D1777" t="s">
        <v>7341</v>
      </c>
    </row>
    <row r="1778" spans="1:4" x14ac:dyDescent="0.35">
      <c r="A1778">
        <v>420272774</v>
      </c>
      <c r="B1778" t="s">
        <v>29753</v>
      </c>
      <c r="C1778" t="s">
        <v>12342</v>
      </c>
      <c r="D1778" t="s">
        <v>7341</v>
      </c>
    </row>
    <row r="1779" spans="1:4" x14ac:dyDescent="0.35">
      <c r="A1779">
        <v>420272776</v>
      </c>
      <c r="B1779" t="s">
        <v>29754</v>
      </c>
      <c r="C1779" t="s">
        <v>12342</v>
      </c>
      <c r="D1779" t="s">
        <v>7341</v>
      </c>
    </row>
    <row r="1780" spans="1:4" x14ac:dyDescent="0.35">
      <c r="A1780">
        <v>420272778</v>
      </c>
      <c r="B1780" t="s">
        <v>29755</v>
      </c>
      <c r="C1780" t="s">
        <v>12342</v>
      </c>
      <c r="D1780" t="s">
        <v>7341</v>
      </c>
    </row>
    <row r="1781" spans="1:4" x14ac:dyDescent="0.35">
      <c r="A1781">
        <v>420272780</v>
      </c>
      <c r="B1781" t="s">
        <v>29756</v>
      </c>
      <c r="C1781" t="s">
        <v>12342</v>
      </c>
      <c r="D1781" t="s">
        <v>7341</v>
      </c>
    </row>
    <row r="1782" spans="1:4" x14ac:dyDescent="0.35">
      <c r="A1782">
        <v>420272782</v>
      </c>
      <c r="B1782" t="s">
        <v>29757</v>
      </c>
      <c r="C1782" t="s">
        <v>12342</v>
      </c>
      <c r="D1782" t="s">
        <v>7341</v>
      </c>
    </row>
    <row r="1783" spans="1:4" x14ac:dyDescent="0.35">
      <c r="A1783">
        <v>420272784</v>
      </c>
      <c r="B1783" t="s">
        <v>29758</v>
      </c>
      <c r="C1783" t="s">
        <v>12342</v>
      </c>
      <c r="D1783" t="s">
        <v>7341</v>
      </c>
    </row>
    <row r="1784" spans="1:4" x14ac:dyDescent="0.35">
      <c r="A1784">
        <v>420272996</v>
      </c>
      <c r="B1784" t="s">
        <v>29759</v>
      </c>
      <c r="C1784" t="s">
        <v>12342</v>
      </c>
      <c r="D1784" t="s">
        <v>7341</v>
      </c>
    </row>
    <row r="1785" spans="1:4" x14ac:dyDescent="0.35">
      <c r="A1785">
        <v>420272998</v>
      </c>
      <c r="B1785" t="s">
        <v>29760</v>
      </c>
      <c r="C1785" t="s">
        <v>12342</v>
      </c>
      <c r="D1785" t="s">
        <v>7341</v>
      </c>
    </row>
    <row r="1786" spans="1:4" x14ac:dyDescent="0.35">
      <c r="A1786">
        <v>420273000</v>
      </c>
      <c r="B1786" t="s">
        <v>29761</v>
      </c>
      <c r="C1786" t="s">
        <v>12342</v>
      </c>
      <c r="D1786" t="s">
        <v>7341</v>
      </c>
    </row>
    <row r="1787" spans="1:4" x14ac:dyDescent="0.35">
      <c r="A1787">
        <v>420273002</v>
      </c>
      <c r="B1787" t="s">
        <v>29762</v>
      </c>
      <c r="C1787" t="s">
        <v>12342</v>
      </c>
      <c r="D1787" t="s">
        <v>7341</v>
      </c>
    </row>
    <row r="1788" spans="1:4" x14ac:dyDescent="0.35">
      <c r="A1788">
        <v>420273004</v>
      </c>
      <c r="B1788" t="s">
        <v>29763</v>
      </c>
      <c r="C1788" t="s">
        <v>12342</v>
      </c>
      <c r="D1788" t="s">
        <v>7341</v>
      </c>
    </row>
    <row r="1789" spans="1:4" x14ac:dyDescent="0.35">
      <c r="A1789">
        <v>420273006</v>
      </c>
      <c r="B1789" t="s">
        <v>29764</v>
      </c>
      <c r="C1789" t="s">
        <v>12342</v>
      </c>
      <c r="D1789" t="s">
        <v>7341</v>
      </c>
    </row>
    <row r="1790" spans="1:4" x14ac:dyDescent="0.35">
      <c r="A1790">
        <v>420273008</v>
      </c>
      <c r="B1790" t="s">
        <v>29765</v>
      </c>
      <c r="C1790" t="s">
        <v>12342</v>
      </c>
      <c r="D1790" t="s">
        <v>7341</v>
      </c>
    </row>
    <row r="1791" spans="1:4" x14ac:dyDescent="0.35">
      <c r="A1791">
        <v>420273220</v>
      </c>
      <c r="B1791" t="s">
        <v>29766</v>
      </c>
      <c r="C1791" t="s">
        <v>12342</v>
      </c>
      <c r="D1791" t="s">
        <v>7341</v>
      </c>
    </row>
    <row r="1792" spans="1:4" x14ac:dyDescent="0.35">
      <c r="A1792">
        <v>420273222</v>
      </c>
      <c r="B1792" t="s">
        <v>29767</v>
      </c>
      <c r="C1792" t="s">
        <v>12342</v>
      </c>
      <c r="D1792" t="s">
        <v>7341</v>
      </c>
    </row>
    <row r="1793" spans="1:4" x14ac:dyDescent="0.35">
      <c r="A1793">
        <v>420273224</v>
      </c>
      <c r="B1793" t="s">
        <v>29768</v>
      </c>
      <c r="C1793" t="s">
        <v>12342</v>
      </c>
      <c r="D1793" t="s">
        <v>7341</v>
      </c>
    </row>
    <row r="1794" spans="1:4" x14ac:dyDescent="0.35">
      <c r="A1794">
        <v>420273226</v>
      </c>
      <c r="B1794" t="s">
        <v>29769</v>
      </c>
      <c r="C1794" t="s">
        <v>12342</v>
      </c>
      <c r="D1794" t="s">
        <v>7341</v>
      </c>
    </row>
    <row r="1795" spans="1:4" x14ac:dyDescent="0.35">
      <c r="A1795">
        <v>420273228</v>
      </c>
      <c r="B1795" t="s">
        <v>29770</v>
      </c>
      <c r="C1795" t="s">
        <v>12342</v>
      </c>
      <c r="D1795" t="s">
        <v>7341</v>
      </c>
    </row>
    <row r="1796" spans="1:4" x14ac:dyDescent="0.35">
      <c r="A1796">
        <v>420273230</v>
      </c>
      <c r="B1796" t="s">
        <v>29771</v>
      </c>
      <c r="C1796" t="s">
        <v>12342</v>
      </c>
      <c r="D1796" t="s">
        <v>7341</v>
      </c>
    </row>
    <row r="1797" spans="1:4" x14ac:dyDescent="0.35">
      <c r="A1797">
        <v>420273232</v>
      </c>
      <c r="B1797" t="s">
        <v>29772</v>
      </c>
      <c r="C1797" t="s">
        <v>12342</v>
      </c>
      <c r="D1797" t="s">
        <v>7341</v>
      </c>
    </row>
    <row r="1798" spans="1:4" x14ac:dyDescent="0.35">
      <c r="A1798">
        <v>420273454</v>
      </c>
      <c r="B1798" t="s">
        <v>29773</v>
      </c>
      <c r="C1798" t="s">
        <v>12342</v>
      </c>
      <c r="D1798" t="s">
        <v>7341</v>
      </c>
    </row>
    <row r="1799" spans="1:4" x14ac:dyDescent="0.35">
      <c r="A1799">
        <v>420273456</v>
      </c>
      <c r="B1799" t="s">
        <v>29774</v>
      </c>
      <c r="C1799" t="s">
        <v>12342</v>
      </c>
      <c r="D1799" t="s">
        <v>7341</v>
      </c>
    </row>
    <row r="1800" spans="1:4" x14ac:dyDescent="0.35">
      <c r="A1800">
        <v>420273458</v>
      </c>
      <c r="B1800" t="s">
        <v>29775</v>
      </c>
      <c r="C1800" t="s">
        <v>12342</v>
      </c>
      <c r="D1800" t="s">
        <v>7341</v>
      </c>
    </row>
    <row r="1801" spans="1:4" x14ac:dyDescent="0.35">
      <c r="A1801">
        <v>420273460</v>
      </c>
      <c r="B1801" t="s">
        <v>29776</v>
      </c>
      <c r="C1801" t="s">
        <v>12342</v>
      </c>
      <c r="D1801" t="s">
        <v>7341</v>
      </c>
    </row>
    <row r="1802" spans="1:4" x14ac:dyDescent="0.35">
      <c r="A1802">
        <v>420273462</v>
      </c>
      <c r="B1802" t="s">
        <v>29777</v>
      </c>
      <c r="C1802" t="s">
        <v>12342</v>
      </c>
      <c r="D1802" t="s">
        <v>7341</v>
      </c>
    </row>
    <row r="1803" spans="1:4" x14ac:dyDescent="0.35">
      <c r="A1803">
        <v>420273464</v>
      </c>
      <c r="B1803" t="s">
        <v>29778</v>
      </c>
      <c r="C1803" t="s">
        <v>12342</v>
      </c>
      <c r="D1803" t="s">
        <v>7341</v>
      </c>
    </row>
    <row r="1804" spans="1:4" x14ac:dyDescent="0.35">
      <c r="A1804">
        <v>420273466</v>
      </c>
      <c r="B1804" t="s">
        <v>29779</v>
      </c>
      <c r="C1804" t="s">
        <v>12342</v>
      </c>
      <c r="D1804" t="s">
        <v>7341</v>
      </c>
    </row>
    <row r="1805" spans="1:4" x14ac:dyDescent="0.35">
      <c r="A1805">
        <v>420271686</v>
      </c>
      <c r="B1805" t="s">
        <v>29780</v>
      </c>
      <c r="C1805" t="s">
        <v>12342</v>
      </c>
      <c r="D1805" t="s">
        <v>7341</v>
      </c>
    </row>
    <row r="1806" spans="1:4" x14ac:dyDescent="0.35">
      <c r="A1806">
        <v>420271688</v>
      </c>
      <c r="B1806" t="s">
        <v>29781</v>
      </c>
      <c r="C1806" t="s">
        <v>12342</v>
      </c>
      <c r="D1806" t="s">
        <v>7341</v>
      </c>
    </row>
    <row r="1807" spans="1:4" x14ac:dyDescent="0.35">
      <c r="A1807">
        <v>420271690</v>
      </c>
      <c r="B1807" t="s">
        <v>29782</v>
      </c>
      <c r="C1807" t="s">
        <v>12342</v>
      </c>
      <c r="D1807" t="s">
        <v>7341</v>
      </c>
    </row>
    <row r="1808" spans="1:4" x14ac:dyDescent="0.35">
      <c r="A1808">
        <v>420271692</v>
      </c>
      <c r="B1808" t="s">
        <v>29783</v>
      </c>
      <c r="C1808" t="s">
        <v>12342</v>
      </c>
      <c r="D1808" t="s">
        <v>7341</v>
      </c>
    </row>
    <row r="1809" spans="1:4" x14ac:dyDescent="0.35">
      <c r="A1809">
        <v>420271694</v>
      </c>
      <c r="B1809" t="s">
        <v>29784</v>
      </c>
      <c r="C1809" t="s">
        <v>12342</v>
      </c>
      <c r="D1809" t="s">
        <v>7341</v>
      </c>
    </row>
    <row r="1810" spans="1:4" x14ac:dyDescent="0.35">
      <c r="A1810">
        <v>420271696</v>
      </c>
      <c r="B1810" t="s">
        <v>29785</v>
      </c>
      <c r="C1810" t="s">
        <v>12342</v>
      </c>
      <c r="D1810" t="s">
        <v>7341</v>
      </c>
    </row>
    <row r="1811" spans="1:4" x14ac:dyDescent="0.35">
      <c r="A1811">
        <v>420271698</v>
      </c>
      <c r="B1811" t="s">
        <v>29786</v>
      </c>
      <c r="C1811" t="s">
        <v>12342</v>
      </c>
      <c r="D1811" t="s">
        <v>7341</v>
      </c>
    </row>
    <row r="1812" spans="1:4" x14ac:dyDescent="0.35">
      <c r="A1812">
        <v>420271890</v>
      </c>
      <c r="B1812" t="s">
        <v>29787</v>
      </c>
      <c r="C1812" t="s">
        <v>12342</v>
      </c>
      <c r="D1812" t="s">
        <v>7341</v>
      </c>
    </row>
    <row r="1813" spans="1:4" x14ac:dyDescent="0.35">
      <c r="A1813">
        <v>420271892</v>
      </c>
      <c r="B1813" t="s">
        <v>29788</v>
      </c>
      <c r="C1813" t="s">
        <v>12342</v>
      </c>
      <c r="D1813" t="s">
        <v>7341</v>
      </c>
    </row>
    <row r="1814" spans="1:4" x14ac:dyDescent="0.35">
      <c r="A1814">
        <v>420271894</v>
      </c>
      <c r="B1814" t="s">
        <v>29789</v>
      </c>
      <c r="C1814" t="s">
        <v>12342</v>
      </c>
      <c r="D1814" t="s">
        <v>7341</v>
      </c>
    </row>
    <row r="1815" spans="1:4" x14ac:dyDescent="0.35">
      <c r="A1815">
        <v>420271896</v>
      </c>
      <c r="B1815" t="s">
        <v>29790</v>
      </c>
      <c r="C1815" t="s">
        <v>12342</v>
      </c>
      <c r="D1815" t="s">
        <v>7341</v>
      </c>
    </row>
    <row r="1816" spans="1:4" x14ac:dyDescent="0.35">
      <c r="A1816">
        <v>420271898</v>
      </c>
      <c r="B1816" t="s">
        <v>29791</v>
      </c>
      <c r="C1816" t="s">
        <v>12342</v>
      </c>
      <c r="D1816" t="s">
        <v>7341</v>
      </c>
    </row>
    <row r="1817" spans="1:4" x14ac:dyDescent="0.35">
      <c r="A1817">
        <v>420271900</v>
      </c>
      <c r="B1817" t="s">
        <v>29792</v>
      </c>
      <c r="C1817" t="s">
        <v>12342</v>
      </c>
      <c r="D1817" t="s">
        <v>7341</v>
      </c>
    </row>
    <row r="1818" spans="1:4" x14ac:dyDescent="0.35">
      <c r="A1818">
        <v>420271902</v>
      </c>
      <c r="B1818" t="s">
        <v>29793</v>
      </c>
      <c r="C1818" t="s">
        <v>12342</v>
      </c>
      <c r="D1818" t="s">
        <v>7341</v>
      </c>
    </row>
    <row r="1819" spans="1:4" x14ac:dyDescent="0.35">
      <c r="A1819">
        <v>420272114</v>
      </c>
      <c r="B1819" t="s">
        <v>29794</v>
      </c>
      <c r="C1819" t="s">
        <v>12342</v>
      </c>
      <c r="D1819" t="s">
        <v>7341</v>
      </c>
    </row>
    <row r="1820" spans="1:4" x14ac:dyDescent="0.35">
      <c r="A1820">
        <v>420272116</v>
      </c>
      <c r="B1820" t="s">
        <v>29795</v>
      </c>
      <c r="C1820" t="s">
        <v>12342</v>
      </c>
      <c r="D1820" t="s">
        <v>7341</v>
      </c>
    </row>
    <row r="1821" spans="1:4" x14ac:dyDescent="0.35">
      <c r="A1821">
        <v>420272118</v>
      </c>
      <c r="B1821" t="s">
        <v>29796</v>
      </c>
      <c r="C1821" t="s">
        <v>12342</v>
      </c>
      <c r="D1821" t="s">
        <v>7341</v>
      </c>
    </row>
    <row r="1822" spans="1:4" x14ac:dyDescent="0.35">
      <c r="A1822">
        <v>420272120</v>
      </c>
      <c r="B1822" t="s">
        <v>29797</v>
      </c>
      <c r="C1822" t="s">
        <v>12342</v>
      </c>
      <c r="D1822" t="s">
        <v>7341</v>
      </c>
    </row>
    <row r="1823" spans="1:4" x14ac:dyDescent="0.35">
      <c r="A1823">
        <v>420272122</v>
      </c>
      <c r="B1823" t="s">
        <v>29798</v>
      </c>
      <c r="C1823" t="s">
        <v>12342</v>
      </c>
      <c r="D1823" t="s">
        <v>7341</v>
      </c>
    </row>
    <row r="1824" spans="1:4" x14ac:dyDescent="0.35">
      <c r="A1824">
        <v>420272124</v>
      </c>
      <c r="B1824" t="s">
        <v>29799</v>
      </c>
      <c r="C1824" t="s">
        <v>12342</v>
      </c>
      <c r="D1824" t="s">
        <v>7341</v>
      </c>
    </row>
    <row r="1825" spans="1:4" x14ac:dyDescent="0.35">
      <c r="A1825">
        <v>420272126</v>
      </c>
      <c r="B1825" t="s">
        <v>29800</v>
      </c>
      <c r="C1825" t="s">
        <v>12342</v>
      </c>
      <c r="D1825" t="s">
        <v>7341</v>
      </c>
    </row>
    <row r="1826" spans="1:4" x14ac:dyDescent="0.35">
      <c r="A1826">
        <v>420272338</v>
      </c>
      <c r="B1826" t="s">
        <v>29801</v>
      </c>
      <c r="C1826" t="s">
        <v>12342</v>
      </c>
      <c r="D1826" t="s">
        <v>7341</v>
      </c>
    </row>
    <row r="1827" spans="1:4" x14ac:dyDescent="0.35">
      <c r="A1827">
        <v>420272340</v>
      </c>
      <c r="B1827" t="s">
        <v>29802</v>
      </c>
      <c r="C1827" t="s">
        <v>12342</v>
      </c>
      <c r="D1827" t="s">
        <v>7341</v>
      </c>
    </row>
    <row r="1828" spans="1:4" x14ac:dyDescent="0.35">
      <c r="A1828">
        <v>420272342</v>
      </c>
      <c r="B1828" t="s">
        <v>29803</v>
      </c>
      <c r="C1828" t="s">
        <v>12342</v>
      </c>
      <c r="D1828" t="s">
        <v>7341</v>
      </c>
    </row>
    <row r="1829" spans="1:4" x14ac:dyDescent="0.35">
      <c r="A1829">
        <v>420272344</v>
      </c>
      <c r="B1829" t="s">
        <v>29804</v>
      </c>
      <c r="C1829" t="s">
        <v>12342</v>
      </c>
      <c r="D1829" t="s">
        <v>7341</v>
      </c>
    </row>
    <row r="1830" spans="1:4" x14ac:dyDescent="0.35">
      <c r="A1830">
        <v>420272346</v>
      </c>
      <c r="B1830" t="s">
        <v>29805</v>
      </c>
      <c r="C1830" t="s">
        <v>12342</v>
      </c>
      <c r="D1830" t="s">
        <v>7341</v>
      </c>
    </row>
    <row r="1831" spans="1:4" x14ac:dyDescent="0.35">
      <c r="A1831">
        <v>420272348</v>
      </c>
      <c r="B1831" t="s">
        <v>29806</v>
      </c>
      <c r="C1831" t="s">
        <v>12342</v>
      </c>
      <c r="D1831" t="s">
        <v>7341</v>
      </c>
    </row>
    <row r="1832" spans="1:4" x14ac:dyDescent="0.35">
      <c r="A1832">
        <v>420272350</v>
      </c>
      <c r="B1832" t="s">
        <v>29807</v>
      </c>
      <c r="C1832" t="s">
        <v>12342</v>
      </c>
      <c r="D1832" t="s">
        <v>7341</v>
      </c>
    </row>
    <row r="1833" spans="1:4" x14ac:dyDescent="0.35">
      <c r="A1833">
        <v>420272562</v>
      </c>
      <c r="B1833" t="s">
        <v>29808</v>
      </c>
      <c r="C1833" t="s">
        <v>12342</v>
      </c>
      <c r="D1833" t="s">
        <v>7341</v>
      </c>
    </row>
    <row r="1834" spans="1:4" x14ac:dyDescent="0.35">
      <c r="A1834">
        <v>420272564</v>
      </c>
      <c r="B1834" t="s">
        <v>29809</v>
      </c>
      <c r="C1834" t="s">
        <v>12342</v>
      </c>
      <c r="D1834" t="s">
        <v>7341</v>
      </c>
    </row>
    <row r="1835" spans="1:4" x14ac:dyDescent="0.35">
      <c r="A1835">
        <v>420272566</v>
      </c>
      <c r="B1835" t="s">
        <v>29810</v>
      </c>
      <c r="C1835" t="s">
        <v>12342</v>
      </c>
      <c r="D1835" t="s">
        <v>7341</v>
      </c>
    </row>
    <row r="1836" spans="1:4" x14ac:dyDescent="0.35">
      <c r="A1836">
        <v>420272568</v>
      </c>
      <c r="B1836" t="s">
        <v>29811</v>
      </c>
      <c r="C1836" t="s">
        <v>12342</v>
      </c>
      <c r="D1836" t="s">
        <v>7341</v>
      </c>
    </row>
    <row r="1837" spans="1:4" x14ac:dyDescent="0.35">
      <c r="A1837">
        <v>420272570</v>
      </c>
      <c r="B1837" t="s">
        <v>29812</v>
      </c>
      <c r="C1837" t="s">
        <v>12342</v>
      </c>
      <c r="D1837" t="s">
        <v>7341</v>
      </c>
    </row>
    <row r="1838" spans="1:4" x14ac:dyDescent="0.35">
      <c r="A1838">
        <v>420272572</v>
      </c>
      <c r="B1838" t="s">
        <v>29813</v>
      </c>
      <c r="C1838" t="s">
        <v>12342</v>
      </c>
      <c r="D1838" t="s">
        <v>7341</v>
      </c>
    </row>
    <row r="1839" spans="1:4" x14ac:dyDescent="0.35">
      <c r="A1839">
        <v>420272574</v>
      </c>
      <c r="B1839" t="s">
        <v>29814</v>
      </c>
      <c r="C1839" t="s">
        <v>12342</v>
      </c>
      <c r="D1839" t="s">
        <v>7341</v>
      </c>
    </row>
    <row r="1840" spans="1:4" x14ac:dyDescent="0.35">
      <c r="A1840">
        <v>420272786</v>
      </c>
      <c r="B1840" t="s">
        <v>29815</v>
      </c>
      <c r="C1840" t="s">
        <v>12342</v>
      </c>
      <c r="D1840" t="s">
        <v>7341</v>
      </c>
    </row>
    <row r="1841" spans="1:4" x14ac:dyDescent="0.35">
      <c r="A1841">
        <v>420272788</v>
      </c>
      <c r="B1841" t="s">
        <v>29816</v>
      </c>
      <c r="C1841" t="s">
        <v>12342</v>
      </c>
      <c r="D1841" t="s">
        <v>7341</v>
      </c>
    </row>
    <row r="1842" spans="1:4" x14ac:dyDescent="0.35">
      <c r="A1842">
        <v>420272790</v>
      </c>
      <c r="B1842" t="s">
        <v>29817</v>
      </c>
      <c r="C1842" t="s">
        <v>12342</v>
      </c>
      <c r="D1842" t="s">
        <v>7341</v>
      </c>
    </row>
    <row r="1843" spans="1:4" x14ac:dyDescent="0.35">
      <c r="A1843">
        <v>420272792</v>
      </c>
      <c r="B1843" t="s">
        <v>29818</v>
      </c>
      <c r="C1843" t="s">
        <v>12342</v>
      </c>
      <c r="D1843" t="s">
        <v>7341</v>
      </c>
    </row>
    <row r="1844" spans="1:4" x14ac:dyDescent="0.35">
      <c r="A1844">
        <v>420272794</v>
      </c>
      <c r="B1844" t="s">
        <v>29819</v>
      </c>
      <c r="C1844" t="s">
        <v>12342</v>
      </c>
      <c r="D1844" t="s">
        <v>7341</v>
      </c>
    </row>
    <row r="1845" spans="1:4" x14ac:dyDescent="0.35">
      <c r="A1845">
        <v>420272796</v>
      </c>
      <c r="B1845" t="s">
        <v>29820</v>
      </c>
      <c r="C1845" t="s">
        <v>12342</v>
      </c>
      <c r="D1845" t="s">
        <v>7341</v>
      </c>
    </row>
    <row r="1846" spans="1:4" x14ac:dyDescent="0.35">
      <c r="A1846">
        <v>420272798</v>
      </c>
      <c r="B1846" t="s">
        <v>29821</v>
      </c>
      <c r="C1846" t="s">
        <v>12342</v>
      </c>
      <c r="D1846" t="s">
        <v>7341</v>
      </c>
    </row>
    <row r="1847" spans="1:4" x14ac:dyDescent="0.35">
      <c r="A1847">
        <v>420273010</v>
      </c>
      <c r="B1847" t="s">
        <v>29822</v>
      </c>
      <c r="C1847" t="s">
        <v>12342</v>
      </c>
      <c r="D1847" t="s">
        <v>7341</v>
      </c>
    </row>
    <row r="1848" spans="1:4" x14ac:dyDescent="0.35">
      <c r="A1848">
        <v>420273012</v>
      </c>
      <c r="B1848" t="s">
        <v>29823</v>
      </c>
      <c r="C1848" t="s">
        <v>12342</v>
      </c>
      <c r="D1848" t="s">
        <v>7341</v>
      </c>
    </row>
    <row r="1849" spans="1:4" x14ac:dyDescent="0.35">
      <c r="A1849">
        <v>420273014</v>
      </c>
      <c r="B1849" t="s">
        <v>29824</v>
      </c>
      <c r="C1849" t="s">
        <v>12342</v>
      </c>
      <c r="D1849" t="s">
        <v>7341</v>
      </c>
    </row>
    <row r="1850" spans="1:4" x14ac:dyDescent="0.35">
      <c r="A1850">
        <v>420273016</v>
      </c>
      <c r="B1850" t="s">
        <v>29825</v>
      </c>
      <c r="C1850" t="s">
        <v>12342</v>
      </c>
      <c r="D1850" t="s">
        <v>7341</v>
      </c>
    </row>
    <row r="1851" spans="1:4" x14ac:dyDescent="0.35">
      <c r="A1851">
        <v>420273018</v>
      </c>
      <c r="B1851" t="s">
        <v>29826</v>
      </c>
      <c r="C1851" t="s">
        <v>12342</v>
      </c>
      <c r="D1851" t="s">
        <v>7341</v>
      </c>
    </row>
    <row r="1852" spans="1:4" x14ac:dyDescent="0.35">
      <c r="A1852">
        <v>420273020</v>
      </c>
      <c r="B1852" t="s">
        <v>29827</v>
      </c>
      <c r="C1852" t="s">
        <v>12342</v>
      </c>
      <c r="D1852" t="s">
        <v>7341</v>
      </c>
    </row>
    <row r="1853" spans="1:4" x14ac:dyDescent="0.35">
      <c r="A1853">
        <v>420273022</v>
      </c>
      <c r="B1853" t="s">
        <v>29828</v>
      </c>
      <c r="C1853" t="s">
        <v>12342</v>
      </c>
      <c r="D1853" t="s">
        <v>7341</v>
      </c>
    </row>
    <row r="1854" spans="1:4" x14ac:dyDescent="0.35">
      <c r="A1854">
        <v>420273234</v>
      </c>
      <c r="B1854" t="s">
        <v>29829</v>
      </c>
      <c r="C1854" t="s">
        <v>12342</v>
      </c>
      <c r="D1854" t="s">
        <v>7341</v>
      </c>
    </row>
    <row r="1855" spans="1:4" x14ac:dyDescent="0.35">
      <c r="A1855">
        <v>420273236</v>
      </c>
      <c r="B1855" t="s">
        <v>29830</v>
      </c>
      <c r="C1855" t="s">
        <v>12342</v>
      </c>
      <c r="D1855" t="s">
        <v>7341</v>
      </c>
    </row>
    <row r="1856" spans="1:4" x14ac:dyDescent="0.35">
      <c r="A1856">
        <v>420273238</v>
      </c>
      <c r="B1856" t="s">
        <v>29831</v>
      </c>
      <c r="C1856" t="s">
        <v>12342</v>
      </c>
      <c r="D1856" t="s">
        <v>7341</v>
      </c>
    </row>
    <row r="1857" spans="1:4" x14ac:dyDescent="0.35">
      <c r="A1857">
        <v>420273240</v>
      </c>
      <c r="B1857" t="s">
        <v>29832</v>
      </c>
      <c r="C1857" t="s">
        <v>12342</v>
      </c>
      <c r="D1857" t="s">
        <v>7341</v>
      </c>
    </row>
    <row r="1858" spans="1:4" x14ac:dyDescent="0.35">
      <c r="A1858">
        <v>420273242</v>
      </c>
      <c r="B1858" t="s">
        <v>29833</v>
      </c>
      <c r="C1858" t="s">
        <v>12342</v>
      </c>
      <c r="D1858" t="s">
        <v>7341</v>
      </c>
    </row>
    <row r="1859" spans="1:4" x14ac:dyDescent="0.35">
      <c r="A1859">
        <v>420273244</v>
      </c>
      <c r="B1859" t="s">
        <v>29834</v>
      </c>
      <c r="C1859" t="s">
        <v>12342</v>
      </c>
      <c r="D1859" t="s">
        <v>7341</v>
      </c>
    </row>
    <row r="1860" spans="1:4" x14ac:dyDescent="0.35">
      <c r="A1860">
        <v>420273246</v>
      </c>
      <c r="B1860" t="s">
        <v>29835</v>
      </c>
      <c r="C1860" t="s">
        <v>12342</v>
      </c>
      <c r="D1860" t="s">
        <v>7341</v>
      </c>
    </row>
    <row r="1861" spans="1:4" x14ac:dyDescent="0.35">
      <c r="A1861">
        <v>420273468</v>
      </c>
      <c r="B1861" t="s">
        <v>29836</v>
      </c>
      <c r="C1861" t="s">
        <v>12342</v>
      </c>
      <c r="D1861" t="s">
        <v>7341</v>
      </c>
    </row>
    <row r="1862" spans="1:4" x14ac:dyDescent="0.35">
      <c r="A1862">
        <v>420273470</v>
      </c>
      <c r="B1862" t="s">
        <v>29837</v>
      </c>
      <c r="C1862" t="s">
        <v>12342</v>
      </c>
      <c r="D1862" t="s">
        <v>7341</v>
      </c>
    </row>
    <row r="1863" spans="1:4" x14ac:dyDescent="0.35">
      <c r="A1863">
        <v>420273472</v>
      </c>
      <c r="B1863" t="s">
        <v>29838</v>
      </c>
      <c r="C1863" t="s">
        <v>12342</v>
      </c>
      <c r="D1863" t="s">
        <v>7341</v>
      </c>
    </row>
    <row r="1864" spans="1:4" x14ac:dyDescent="0.35">
      <c r="A1864">
        <v>420273474</v>
      </c>
      <c r="B1864" t="s">
        <v>29839</v>
      </c>
      <c r="C1864" t="s">
        <v>12342</v>
      </c>
      <c r="D1864" t="s">
        <v>7341</v>
      </c>
    </row>
    <row r="1865" spans="1:4" x14ac:dyDescent="0.35">
      <c r="A1865">
        <v>420273476</v>
      </c>
      <c r="B1865" t="s">
        <v>29840</v>
      </c>
      <c r="C1865" t="s">
        <v>12342</v>
      </c>
      <c r="D1865" t="s">
        <v>7341</v>
      </c>
    </row>
    <row r="1866" spans="1:4" x14ac:dyDescent="0.35">
      <c r="A1866">
        <v>420273478</v>
      </c>
      <c r="B1866" t="s">
        <v>29841</v>
      </c>
      <c r="C1866" t="s">
        <v>12342</v>
      </c>
      <c r="D1866" t="s">
        <v>7341</v>
      </c>
    </row>
    <row r="1867" spans="1:4" x14ac:dyDescent="0.35">
      <c r="A1867">
        <v>420273480</v>
      </c>
      <c r="B1867" t="s">
        <v>29842</v>
      </c>
      <c r="C1867" t="s">
        <v>12342</v>
      </c>
      <c r="D1867" t="s">
        <v>7341</v>
      </c>
    </row>
    <row r="1868" spans="1:4" x14ac:dyDescent="0.35">
      <c r="A1868">
        <v>420271700</v>
      </c>
      <c r="B1868" t="s">
        <v>29843</v>
      </c>
      <c r="C1868" t="s">
        <v>12342</v>
      </c>
      <c r="D1868" t="s">
        <v>7341</v>
      </c>
    </row>
    <row r="1869" spans="1:4" x14ac:dyDescent="0.35">
      <c r="A1869">
        <v>420271702</v>
      </c>
      <c r="B1869" t="s">
        <v>29844</v>
      </c>
      <c r="C1869" t="s">
        <v>12342</v>
      </c>
      <c r="D1869" t="s">
        <v>7341</v>
      </c>
    </row>
    <row r="1870" spans="1:4" x14ac:dyDescent="0.35">
      <c r="A1870">
        <v>420271704</v>
      </c>
      <c r="B1870" t="s">
        <v>29845</v>
      </c>
      <c r="C1870" t="s">
        <v>12342</v>
      </c>
      <c r="D1870" t="s">
        <v>7341</v>
      </c>
    </row>
    <row r="1871" spans="1:4" x14ac:dyDescent="0.35">
      <c r="A1871">
        <v>420271706</v>
      </c>
      <c r="B1871" t="s">
        <v>29846</v>
      </c>
      <c r="C1871" t="s">
        <v>12342</v>
      </c>
      <c r="D1871" t="s">
        <v>7341</v>
      </c>
    </row>
    <row r="1872" spans="1:4" x14ac:dyDescent="0.35">
      <c r="A1872">
        <v>420271708</v>
      </c>
      <c r="B1872" t="s">
        <v>29847</v>
      </c>
      <c r="C1872" t="s">
        <v>12342</v>
      </c>
      <c r="D1872" t="s">
        <v>7341</v>
      </c>
    </row>
    <row r="1873" spans="1:4" x14ac:dyDescent="0.35">
      <c r="A1873">
        <v>420271710</v>
      </c>
      <c r="B1873" t="s">
        <v>29848</v>
      </c>
      <c r="C1873" t="s">
        <v>12342</v>
      </c>
      <c r="D1873" t="s">
        <v>7341</v>
      </c>
    </row>
    <row r="1874" spans="1:4" x14ac:dyDescent="0.35">
      <c r="A1874">
        <v>420271712</v>
      </c>
      <c r="B1874" t="s">
        <v>29849</v>
      </c>
      <c r="C1874" t="s">
        <v>12342</v>
      </c>
      <c r="D1874" t="s">
        <v>7341</v>
      </c>
    </row>
    <row r="1875" spans="1:4" x14ac:dyDescent="0.35">
      <c r="A1875">
        <v>420271904</v>
      </c>
      <c r="B1875" t="s">
        <v>29850</v>
      </c>
      <c r="C1875" t="s">
        <v>12342</v>
      </c>
      <c r="D1875" t="s">
        <v>7341</v>
      </c>
    </row>
    <row r="1876" spans="1:4" x14ac:dyDescent="0.35">
      <c r="A1876">
        <v>420271906</v>
      </c>
      <c r="B1876" t="s">
        <v>29851</v>
      </c>
      <c r="C1876" t="s">
        <v>12342</v>
      </c>
      <c r="D1876" t="s">
        <v>7341</v>
      </c>
    </row>
    <row r="1877" spans="1:4" x14ac:dyDescent="0.35">
      <c r="A1877">
        <v>420271908</v>
      </c>
      <c r="B1877" t="s">
        <v>29852</v>
      </c>
      <c r="C1877" t="s">
        <v>12342</v>
      </c>
      <c r="D1877" t="s">
        <v>7341</v>
      </c>
    </row>
    <row r="1878" spans="1:4" x14ac:dyDescent="0.35">
      <c r="A1878">
        <v>420271910</v>
      </c>
      <c r="B1878" t="s">
        <v>29853</v>
      </c>
      <c r="C1878" t="s">
        <v>12342</v>
      </c>
      <c r="D1878" t="s">
        <v>7341</v>
      </c>
    </row>
    <row r="1879" spans="1:4" x14ac:dyDescent="0.35">
      <c r="A1879">
        <v>420271912</v>
      </c>
      <c r="B1879" t="s">
        <v>29854</v>
      </c>
      <c r="C1879" t="s">
        <v>12342</v>
      </c>
      <c r="D1879" t="s">
        <v>7341</v>
      </c>
    </row>
    <row r="1880" spans="1:4" x14ac:dyDescent="0.35">
      <c r="A1880">
        <v>420271914</v>
      </c>
      <c r="B1880" t="s">
        <v>29855</v>
      </c>
      <c r="C1880" t="s">
        <v>12342</v>
      </c>
      <c r="D1880" t="s">
        <v>7341</v>
      </c>
    </row>
    <row r="1881" spans="1:4" x14ac:dyDescent="0.35">
      <c r="A1881">
        <v>420271916</v>
      </c>
      <c r="B1881" t="s">
        <v>29856</v>
      </c>
      <c r="C1881" t="s">
        <v>12342</v>
      </c>
      <c r="D1881" t="s">
        <v>7341</v>
      </c>
    </row>
    <row r="1882" spans="1:4" x14ac:dyDescent="0.35">
      <c r="A1882">
        <v>420272128</v>
      </c>
      <c r="B1882" t="s">
        <v>29857</v>
      </c>
      <c r="C1882" t="s">
        <v>12342</v>
      </c>
      <c r="D1882" t="s">
        <v>7341</v>
      </c>
    </row>
    <row r="1883" spans="1:4" x14ac:dyDescent="0.35">
      <c r="A1883">
        <v>420272130</v>
      </c>
      <c r="B1883" t="s">
        <v>29858</v>
      </c>
      <c r="C1883" t="s">
        <v>12342</v>
      </c>
      <c r="D1883" t="s">
        <v>7341</v>
      </c>
    </row>
    <row r="1884" spans="1:4" x14ac:dyDescent="0.35">
      <c r="A1884">
        <v>420272132</v>
      </c>
      <c r="B1884" t="s">
        <v>29859</v>
      </c>
      <c r="C1884" t="s">
        <v>12342</v>
      </c>
      <c r="D1884" t="s">
        <v>7341</v>
      </c>
    </row>
    <row r="1885" spans="1:4" x14ac:dyDescent="0.35">
      <c r="A1885">
        <v>420272134</v>
      </c>
      <c r="B1885" t="s">
        <v>29860</v>
      </c>
      <c r="C1885" t="s">
        <v>12342</v>
      </c>
      <c r="D1885" t="s">
        <v>7341</v>
      </c>
    </row>
    <row r="1886" spans="1:4" x14ac:dyDescent="0.35">
      <c r="A1886">
        <v>420272136</v>
      </c>
      <c r="B1886" t="s">
        <v>29861</v>
      </c>
      <c r="C1886" t="s">
        <v>12342</v>
      </c>
      <c r="D1886" t="s">
        <v>7341</v>
      </c>
    </row>
    <row r="1887" spans="1:4" x14ac:dyDescent="0.35">
      <c r="A1887">
        <v>420272138</v>
      </c>
      <c r="B1887" t="s">
        <v>29862</v>
      </c>
      <c r="C1887" t="s">
        <v>12342</v>
      </c>
      <c r="D1887" t="s">
        <v>7341</v>
      </c>
    </row>
    <row r="1888" spans="1:4" x14ac:dyDescent="0.35">
      <c r="A1888">
        <v>420272140</v>
      </c>
      <c r="B1888" t="s">
        <v>29863</v>
      </c>
      <c r="C1888" t="s">
        <v>12342</v>
      </c>
      <c r="D1888" t="s">
        <v>7341</v>
      </c>
    </row>
    <row r="1889" spans="1:4" x14ac:dyDescent="0.35">
      <c r="A1889">
        <v>420272352</v>
      </c>
      <c r="B1889" t="s">
        <v>29864</v>
      </c>
      <c r="C1889" t="s">
        <v>12342</v>
      </c>
      <c r="D1889" t="s">
        <v>7341</v>
      </c>
    </row>
    <row r="1890" spans="1:4" x14ac:dyDescent="0.35">
      <c r="A1890">
        <v>420272354</v>
      </c>
      <c r="B1890" t="s">
        <v>29865</v>
      </c>
      <c r="C1890" t="s">
        <v>12342</v>
      </c>
      <c r="D1890" t="s">
        <v>7341</v>
      </c>
    </row>
    <row r="1891" spans="1:4" x14ac:dyDescent="0.35">
      <c r="A1891">
        <v>420272356</v>
      </c>
      <c r="B1891" t="s">
        <v>29866</v>
      </c>
      <c r="C1891" t="s">
        <v>12342</v>
      </c>
      <c r="D1891" t="s">
        <v>7341</v>
      </c>
    </row>
    <row r="1892" spans="1:4" x14ac:dyDescent="0.35">
      <c r="A1892">
        <v>420272358</v>
      </c>
      <c r="B1892" t="s">
        <v>29867</v>
      </c>
      <c r="C1892" t="s">
        <v>12342</v>
      </c>
      <c r="D1892" t="s">
        <v>7341</v>
      </c>
    </row>
    <row r="1893" spans="1:4" x14ac:dyDescent="0.35">
      <c r="A1893">
        <v>420272360</v>
      </c>
      <c r="B1893" t="s">
        <v>29868</v>
      </c>
      <c r="C1893" t="s">
        <v>12342</v>
      </c>
      <c r="D1893" t="s">
        <v>7341</v>
      </c>
    </row>
    <row r="1894" spans="1:4" x14ac:dyDescent="0.35">
      <c r="A1894">
        <v>420272362</v>
      </c>
      <c r="B1894" t="s">
        <v>29869</v>
      </c>
      <c r="C1894" t="s">
        <v>12342</v>
      </c>
      <c r="D1894" t="s">
        <v>7341</v>
      </c>
    </row>
    <row r="1895" spans="1:4" x14ac:dyDescent="0.35">
      <c r="A1895">
        <v>420272364</v>
      </c>
      <c r="B1895" t="s">
        <v>29870</v>
      </c>
      <c r="C1895" t="s">
        <v>12342</v>
      </c>
      <c r="D1895" t="s">
        <v>7341</v>
      </c>
    </row>
    <row r="1896" spans="1:4" x14ac:dyDescent="0.35">
      <c r="A1896">
        <v>420272576</v>
      </c>
      <c r="B1896" t="s">
        <v>29871</v>
      </c>
      <c r="C1896" t="s">
        <v>12342</v>
      </c>
      <c r="D1896" t="s">
        <v>7341</v>
      </c>
    </row>
    <row r="1897" spans="1:4" x14ac:dyDescent="0.35">
      <c r="A1897">
        <v>420272578</v>
      </c>
      <c r="B1897" t="s">
        <v>29872</v>
      </c>
      <c r="C1897" t="s">
        <v>12342</v>
      </c>
      <c r="D1897" t="s">
        <v>7341</v>
      </c>
    </row>
    <row r="1898" spans="1:4" x14ac:dyDescent="0.35">
      <c r="A1898">
        <v>420272580</v>
      </c>
      <c r="B1898" t="s">
        <v>29873</v>
      </c>
      <c r="C1898" t="s">
        <v>12342</v>
      </c>
      <c r="D1898" t="s">
        <v>7341</v>
      </c>
    </row>
    <row r="1899" spans="1:4" x14ac:dyDescent="0.35">
      <c r="A1899">
        <v>420272582</v>
      </c>
      <c r="B1899" t="s">
        <v>29874</v>
      </c>
      <c r="C1899" t="s">
        <v>12342</v>
      </c>
      <c r="D1899" t="s">
        <v>7341</v>
      </c>
    </row>
    <row r="1900" spans="1:4" x14ac:dyDescent="0.35">
      <c r="A1900">
        <v>420272584</v>
      </c>
      <c r="B1900" t="s">
        <v>29875</v>
      </c>
      <c r="C1900" t="s">
        <v>12342</v>
      </c>
      <c r="D1900" t="s">
        <v>7341</v>
      </c>
    </row>
    <row r="1901" spans="1:4" x14ac:dyDescent="0.35">
      <c r="A1901">
        <v>420272586</v>
      </c>
      <c r="B1901" t="s">
        <v>29876</v>
      </c>
      <c r="C1901" t="s">
        <v>12342</v>
      </c>
      <c r="D1901" t="s">
        <v>7341</v>
      </c>
    </row>
    <row r="1902" spans="1:4" x14ac:dyDescent="0.35">
      <c r="A1902">
        <v>420272588</v>
      </c>
      <c r="B1902" t="s">
        <v>29877</v>
      </c>
      <c r="C1902" t="s">
        <v>12342</v>
      </c>
      <c r="D1902" t="s">
        <v>7341</v>
      </c>
    </row>
    <row r="1903" spans="1:4" x14ac:dyDescent="0.35">
      <c r="A1903">
        <v>420272800</v>
      </c>
      <c r="B1903" t="s">
        <v>29878</v>
      </c>
      <c r="C1903" t="s">
        <v>12342</v>
      </c>
      <c r="D1903" t="s">
        <v>7341</v>
      </c>
    </row>
    <row r="1904" spans="1:4" x14ac:dyDescent="0.35">
      <c r="A1904">
        <v>420272802</v>
      </c>
      <c r="B1904" t="s">
        <v>29879</v>
      </c>
      <c r="C1904" t="s">
        <v>12342</v>
      </c>
      <c r="D1904" t="s">
        <v>7341</v>
      </c>
    </row>
    <row r="1905" spans="1:4" x14ac:dyDescent="0.35">
      <c r="A1905">
        <v>420272804</v>
      </c>
      <c r="B1905" t="s">
        <v>29880</v>
      </c>
      <c r="C1905" t="s">
        <v>12342</v>
      </c>
      <c r="D1905" t="s">
        <v>7341</v>
      </c>
    </row>
    <row r="1906" spans="1:4" x14ac:dyDescent="0.35">
      <c r="A1906">
        <v>420272806</v>
      </c>
      <c r="B1906" t="s">
        <v>29881</v>
      </c>
      <c r="C1906" t="s">
        <v>12342</v>
      </c>
      <c r="D1906" t="s">
        <v>7341</v>
      </c>
    </row>
    <row r="1907" spans="1:4" x14ac:dyDescent="0.35">
      <c r="A1907">
        <v>420272808</v>
      </c>
      <c r="B1907" t="s">
        <v>29882</v>
      </c>
      <c r="C1907" t="s">
        <v>12342</v>
      </c>
      <c r="D1907" t="s">
        <v>7341</v>
      </c>
    </row>
    <row r="1908" spans="1:4" x14ac:dyDescent="0.35">
      <c r="A1908">
        <v>420272810</v>
      </c>
      <c r="B1908" t="s">
        <v>29883</v>
      </c>
      <c r="C1908" t="s">
        <v>12342</v>
      </c>
      <c r="D1908" t="s">
        <v>7341</v>
      </c>
    </row>
    <row r="1909" spans="1:4" x14ac:dyDescent="0.35">
      <c r="A1909">
        <v>420272812</v>
      </c>
      <c r="B1909" t="s">
        <v>29884</v>
      </c>
      <c r="C1909" t="s">
        <v>12342</v>
      </c>
      <c r="D1909" t="s">
        <v>7341</v>
      </c>
    </row>
    <row r="1910" spans="1:4" x14ac:dyDescent="0.35">
      <c r="A1910">
        <v>420273024</v>
      </c>
      <c r="B1910" t="s">
        <v>29885</v>
      </c>
      <c r="C1910" t="s">
        <v>12342</v>
      </c>
      <c r="D1910" t="s">
        <v>7341</v>
      </c>
    </row>
    <row r="1911" spans="1:4" x14ac:dyDescent="0.35">
      <c r="A1911">
        <v>420273026</v>
      </c>
      <c r="B1911" t="s">
        <v>29886</v>
      </c>
      <c r="C1911" t="s">
        <v>12342</v>
      </c>
      <c r="D1911" t="s">
        <v>7341</v>
      </c>
    </row>
    <row r="1912" spans="1:4" x14ac:dyDescent="0.35">
      <c r="A1912">
        <v>420273028</v>
      </c>
      <c r="B1912" t="s">
        <v>29887</v>
      </c>
      <c r="C1912" t="s">
        <v>12342</v>
      </c>
      <c r="D1912" t="s">
        <v>7341</v>
      </c>
    </row>
    <row r="1913" spans="1:4" x14ac:dyDescent="0.35">
      <c r="A1913">
        <v>420273030</v>
      </c>
      <c r="B1913" t="s">
        <v>29888</v>
      </c>
      <c r="C1913" t="s">
        <v>12342</v>
      </c>
      <c r="D1913" t="s">
        <v>7341</v>
      </c>
    </row>
    <row r="1914" spans="1:4" x14ac:dyDescent="0.35">
      <c r="A1914">
        <v>420273032</v>
      </c>
      <c r="B1914" t="s">
        <v>29889</v>
      </c>
      <c r="C1914" t="s">
        <v>12342</v>
      </c>
      <c r="D1914" t="s">
        <v>7341</v>
      </c>
    </row>
    <row r="1915" spans="1:4" x14ac:dyDescent="0.35">
      <c r="A1915">
        <v>420273034</v>
      </c>
      <c r="B1915" t="s">
        <v>29890</v>
      </c>
      <c r="C1915" t="s">
        <v>12342</v>
      </c>
      <c r="D1915" t="s">
        <v>7341</v>
      </c>
    </row>
    <row r="1916" spans="1:4" x14ac:dyDescent="0.35">
      <c r="A1916">
        <v>420273036</v>
      </c>
      <c r="B1916" t="s">
        <v>29891</v>
      </c>
      <c r="C1916" t="s">
        <v>12342</v>
      </c>
      <c r="D1916" t="s">
        <v>7341</v>
      </c>
    </row>
    <row r="1917" spans="1:4" x14ac:dyDescent="0.35">
      <c r="A1917">
        <v>420273248</v>
      </c>
      <c r="B1917" t="s">
        <v>29892</v>
      </c>
      <c r="C1917" t="s">
        <v>12342</v>
      </c>
      <c r="D1917" t="s">
        <v>7341</v>
      </c>
    </row>
    <row r="1918" spans="1:4" x14ac:dyDescent="0.35">
      <c r="A1918">
        <v>420273250</v>
      </c>
      <c r="B1918" t="s">
        <v>29893</v>
      </c>
      <c r="C1918" t="s">
        <v>12342</v>
      </c>
      <c r="D1918" t="s">
        <v>7341</v>
      </c>
    </row>
    <row r="1919" spans="1:4" x14ac:dyDescent="0.35">
      <c r="A1919">
        <v>420273252</v>
      </c>
      <c r="B1919" t="s">
        <v>29894</v>
      </c>
      <c r="C1919" t="s">
        <v>12342</v>
      </c>
      <c r="D1919" t="s">
        <v>7341</v>
      </c>
    </row>
    <row r="1920" spans="1:4" x14ac:dyDescent="0.35">
      <c r="A1920">
        <v>420273254</v>
      </c>
      <c r="B1920" t="s">
        <v>29895</v>
      </c>
      <c r="C1920" t="s">
        <v>12342</v>
      </c>
      <c r="D1920" t="s">
        <v>7341</v>
      </c>
    </row>
    <row r="1921" spans="1:4" x14ac:dyDescent="0.35">
      <c r="A1921">
        <v>420273256</v>
      </c>
      <c r="B1921" t="s">
        <v>29896</v>
      </c>
      <c r="C1921" t="s">
        <v>12342</v>
      </c>
      <c r="D1921" t="s">
        <v>7341</v>
      </c>
    </row>
    <row r="1922" spans="1:4" x14ac:dyDescent="0.35">
      <c r="A1922">
        <v>420273258</v>
      </c>
      <c r="B1922" t="s">
        <v>29897</v>
      </c>
      <c r="C1922" t="s">
        <v>12342</v>
      </c>
      <c r="D1922" t="s">
        <v>7341</v>
      </c>
    </row>
    <row r="1923" spans="1:4" x14ac:dyDescent="0.35">
      <c r="A1923">
        <v>420273260</v>
      </c>
      <c r="B1923" t="s">
        <v>29898</v>
      </c>
      <c r="C1923" t="s">
        <v>12342</v>
      </c>
      <c r="D1923" t="s">
        <v>7341</v>
      </c>
    </row>
    <row r="1924" spans="1:4" x14ac:dyDescent="0.35">
      <c r="A1924">
        <v>420273482</v>
      </c>
      <c r="B1924" t="s">
        <v>29899</v>
      </c>
      <c r="C1924" t="s">
        <v>12342</v>
      </c>
      <c r="D1924" t="s">
        <v>7341</v>
      </c>
    </row>
    <row r="1925" spans="1:4" x14ac:dyDescent="0.35">
      <c r="A1925">
        <v>420273484</v>
      </c>
      <c r="B1925" t="s">
        <v>29900</v>
      </c>
      <c r="C1925" t="s">
        <v>12342</v>
      </c>
      <c r="D1925" t="s">
        <v>7341</v>
      </c>
    </row>
    <row r="1926" spans="1:4" x14ac:dyDescent="0.35">
      <c r="A1926">
        <v>420273486</v>
      </c>
      <c r="B1926" t="s">
        <v>29901</v>
      </c>
      <c r="C1926" t="s">
        <v>12342</v>
      </c>
      <c r="D1926" t="s">
        <v>7341</v>
      </c>
    </row>
    <row r="1927" spans="1:4" x14ac:dyDescent="0.35">
      <c r="A1927">
        <v>420273488</v>
      </c>
      <c r="B1927" t="s">
        <v>29902</v>
      </c>
      <c r="C1927" t="s">
        <v>12342</v>
      </c>
      <c r="D1927" t="s">
        <v>7341</v>
      </c>
    </row>
    <row r="1928" spans="1:4" x14ac:dyDescent="0.35">
      <c r="A1928">
        <v>420273490</v>
      </c>
      <c r="B1928" t="s">
        <v>29903</v>
      </c>
      <c r="C1928" t="s">
        <v>12342</v>
      </c>
      <c r="D1928" t="s">
        <v>7341</v>
      </c>
    </row>
    <row r="1929" spans="1:4" x14ac:dyDescent="0.35">
      <c r="A1929">
        <v>420273492</v>
      </c>
      <c r="B1929" t="s">
        <v>29904</v>
      </c>
      <c r="C1929" t="s">
        <v>12342</v>
      </c>
      <c r="D1929" t="s">
        <v>7341</v>
      </c>
    </row>
    <row r="1930" spans="1:4" x14ac:dyDescent="0.35">
      <c r="A1930">
        <v>420273494</v>
      </c>
      <c r="B1930" t="s">
        <v>29905</v>
      </c>
      <c r="C1930" t="s">
        <v>12342</v>
      </c>
      <c r="D1930" t="s">
        <v>7341</v>
      </c>
    </row>
    <row r="1931" spans="1:4" x14ac:dyDescent="0.35">
      <c r="A1931">
        <v>420271714</v>
      </c>
      <c r="B1931" t="s">
        <v>29906</v>
      </c>
      <c r="C1931" t="s">
        <v>12342</v>
      </c>
      <c r="D1931" t="s">
        <v>7341</v>
      </c>
    </row>
    <row r="1932" spans="1:4" x14ac:dyDescent="0.35">
      <c r="A1932">
        <v>420271716</v>
      </c>
      <c r="B1932" t="s">
        <v>29907</v>
      </c>
      <c r="C1932" t="s">
        <v>12342</v>
      </c>
      <c r="D1932" t="s">
        <v>7341</v>
      </c>
    </row>
    <row r="1933" spans="1:4" x14ac:dyDescent="0.35">
      <c r="A1933">
        <v>420271718</v>
      </c>
      <c r="B1933" t="s">
        <v>29908</v>
      </c>
      <c r="C1933" t="s">
        <v>12342</v>
      </c>
      <c r="D1933" t="s">
        <v>7341</v>
      </c>
    </row>
    <row r="1934" spans="1:4" x14ac:dyDescent="0.35">
      <c r="A1934">
        <v>420271720</v>
      </c>
      <c r="B1934" t="s">
        <v>29909</v>
      </c>
      <c r="C1934" t="s">
        <v>12342</v>
      </c>
      <c r="D1934" t="s">
        <v>7341</v>
      </c>
    </row>
    <row r="1935" spans="1:4" x14ac:dyDescent="0.35">
      <c r="A1935">
        <v>420271722</v>
      </c>
      <c r="B1935" t="s">
        <v>29910</v>
      </c>
      <c r="C1935" t="s">
        <v>12342</v>
      </c>
      <c r="D1935" t="s">
        <v>7341</v>
      </c>
    </row>
    <row r="1936" spans="1:4" x14ac:dyDescent="0.35">
      <c r="A1936">
        <v>420271724</v>
      </c>
      <c r="B1936" t="s">
        <v>29911</v>
      </c>
      <c r="C1936" t="s">
        <v>12342</v>
      </c>
      <c r="D1936" t="s">
        <v>7341</v>
      </c>
    </row>
    <row r="1937" spans="1:4" x14ac:dyDescent="0.35">
      <c r="A1937">
        <v>420271726</v>
      </c>
      <c r="B1937" t="s">
        <v>29912</v>
      </c>
      <c r="C1937" t="s">
        <v>12342</v>
      </c>
      <c r="D1937" t="s">
        <v>7341</v>
      </c>
    </row>
    <row r="1938" spans="1:4" x14ac:dyDescent="0.35">
      <c r="A1938">
        <v>420271918</v>
      </c>
      <c r="B1938" t="s">
        <v>29913</v>
      </c>
      <c r="C1938" t="s">
        <v>12342</v>
      </c>
      <c r="D1938" t="s">
        <v>7341</v>
      </c>
    </row>
    <row r="1939" spans="1:4" x14ac:dyDescent="0.35">
      <c r="A1939">
        <v>420271920</v>
      </c>
      <c r="B1939" t="s">
        <v>29914</v>
      </c>
      <c r="C1939" t="s">
        <v>12342</v>
      </c>
      <c r="D1939" t="s">
        <v>7341</v>
      </c>
    </row>
    <row r="1940" spans="1:4" x14ac:dyDescent="0.35">
      <c r="A1940">
        <v>420271922</v>
      </c>
      <c r="B1940" t="s">
        <v>29915</v>
      </c>
      <c r="C1940" t="s">
        <v>12342</v>
      </c>
      <c r="D1940" t="s">
        <v>7341</v>
      </c>
    </row>
    <row r="1941" spans="1:4" x14ac:dyDescent="0.35">
      <c r="A1941">
        <v>420271924</v>
      </c>
      <c r="B1941" t="s">
        <v>29916</v>
      </c>
      <c r="C1941" t="s">
        <v>12342</v>
      </c>
      <c r="D1941" t="s">
        <v>7341</v>
      </c>
    </row>
    <row r="1942" spans="1:4" x14ac:dyDescent="0.35">
      <c r="A1942">
        <v>420271926</v>
      </c>
      <c r="B1942" t="s">
        <v>29917</v>
      </c>
      <c r="C1942" t="s">
        <v>12342</v>
      </c>
      <c r="D1942" t="s">
        <v>7341</v>
      </c>
    </row>
    <row r="1943" spans="1:4" x14ac:dyDescent="0.35">
      <c r="A1943">
        <v>420271928</v>
      </c>
      <c r="B1943" t="s">
        <v>29918</v>
      </c>
      <c r="C1943" t="s">
        <v>12342</v>
      </c>
      <c r="D1943" t="s">
        <v>7341</v>
      </c>
    </row>
    <row r="1944" spans="1:4" x14ac:dyDescent="0.35">
      <c r="A1944">
        <v>420271930</v>
      </c>
      <c r="B1944" t="s">
        <v>29919</v>
      </c>
      <c r="C1944" t="s">
        <v>12342</v>
      </c>
      <c r="D1944" t="s">
        <v>7341</v>
      </c>
    </row>
    <row r="1945" spans="1:4" x14ac:dyDescent="0.35">
      <c r="A1945">
        <v>420272142</v>
      </c>
      <c r="B1945" t="s">
        <v>29920</v>
      </c>
      <c r="C1945" t="s">
        <v>12342</v>
      </c>
      <c r="D1945" t="s">
        <v>7341</v>
      </c>
    </row>
    <row r="1946" spans="1:4" x14ac:dyDescent="0.35">
      <c r="A1946">
        <v>420272144</v>
      </c>
      <c r="B1946" t="s">
        <v>29921</v>
      </c>
      <c r="C1946" t="s">
        <v>12342</v>
      </c>
      <c r="D1946" t="s">
        <v>7341</v>
      </c>
    </row>
    <row r="1947" spans="1:4" x14ac:dyDescent="0.35">
      <c r="A1947">
        <v>420272146</v>
      </c>
      <c r="B1947" t="s">
        <v>29922</v>
      </c>
      <c r="C1947" t="s">
        <v>12342</v>
      </c>
      <c r="D1947" t="s">
        <v>7341</v>
      </c>
    </row>
    <row r="1948" spans="1:4" x14ac:dyDescent="0.35">
      <c r="A1948">
        <v>420272148</v>
      </c>
      <c r="B1948" t="s">
        <v>29923</v>
      </c>
      <c r="C1948" t="s">
        <v>12342</v>
      </c>
      <c r="D1948" t="s">
        <v>7341</v>
      </c>
    </row>
    <row r="1949" spans="1:4" x14ac:dyDescent="0.35">
      <c r="A1949">
        <v>420272150</v>
      </c>
      <c r="B1949" t="s">
        <v>29924</v>
      </c>
      <c r="C1949" t="s">
        <v>12342</v>
      </c>
      <c r="D1949" t="s">
        <v>7341</v>
      </c>
    </row>
    <row r="1950" spans="1:4" x14ac:dyDescent="0.35">
      <c r="A1950">
        <v>420272152</v>
      </c>
      <c r="B1950" t="s">
        <v>29925</v>
      </c>
      <c r="C1950" t="s">
        <v>12342</v>
      </c>
      <c r="D1950" t="s">
        <v>7341</v>
      </c>
    </row>
    <row r="1951" spans="1:4" x14ac:dyDescent="0.35">
      <c r="A1951">
        <v>420272154</v>
      </c>
      <c r="B1951" t="s">
        <v>29926</v>
      </c>
      <c r="C1951" t="s">
        <v>12342</v>
      </c>
      <c r="D1951" t="s">
        <v>7341</v>
      </c>
    </row>
    <row r="1952" spans="1:4" x14ac:dyDescent="0.35">
      <c r="A1952">
        <v>420272366</v>
      </c>
      <c r="B1952" t="s">
        <v>29927</v>
      </c>
      <c r="C1952" t="s">
        <v>12342</v>
      </c>
      <c r="D1952" t="s">
        <v>7341</v>
      </c>
    </row>
    <row r="1953" spans="1:4" x14ac:dyDescent="0.35">
      <c r="A1953">
        <v>420272368</v>
      </c>
      <c r="B1953" t="s">
        <v>29928</v>
      </c>
      <c r="C1953" t="s">
        <v>12342</v>
      </c>
      <c r="D1953" t="s">
        <v>7341</v>
      </c>
    </row>
    <row r="1954" spans="1:4" x14ac:dyDescent="0.35">
      <c r="A1954">
        <v>420272370</v>
      </c>
      <c r="B1954" t="s">
        <v>29929</v>
      </c>
      <c r="C1954" t="s">
        <v>12342</v>
      </c>
      <c r="D1954" t="s">
        <v>7341</v>
      </c>
    </row>
    <row r="1955" spans="1:4" x14ac:dyDescent="0.35">
      <c r="A1955">
        <v>420272372</v>
      </c>
      <c r="B1955" t="s">
        <v>29930</v>
      </c>
      <c r="C1955" t="s">
        <v>12342</v>
      </c>
      <c r="D1955" t="s">
        <v>7341</v>
      </c>
    </row>
    <row r="1956" spans="1:4" x14ac:dyDescent="0.35">
      <c r="A1956">
        <v>420272374</v>
      </c>
      <c r="B1956" t="s">
        <v>29931</v>
      </c>
      <c r="C1956" t="s">
        <v>12342</v>
      </c>
      <c r="D1956" t="s">
        <v>7341</v>
      </c>
    </row>
    <row r="1957" spans="1:4" x14ac:dyDescent="0.35">
      <c r="A1957">
        <v>420272376</v>
      </c>
      <c r="B1957" t="s">
        <v>29932</v>
      </c>
      <c r="C1957" t="s">
        <v>12342</v>
      </c>
      <c r="D1957" t="s">
        <v>7341</v>
      </c>
    </row>
    <row r="1958" spans="1:4" x14ac:dyDescent="0.35">
      <c r="A1958">
        <v>420272378</v>
      </c>
      <c r="B1958" t="s">
        <v>29933</v>
      </c>
      <c r="C1958" t="s">
        <v>12342</v>
      </c>
      <c r="D1958" t="s">
        <v>7341</v>
      </c>
    </row>
    <row r="1959" spans="1:4" x14ac:dyDescent="0.35">
      <c r="A1959">
        <v>420272590</v>
      </c>
      <c r="B1959" t="s">
        <v>29934</v>
      </c>
      <c r="C1959" t="s">
        <v>12342</v>
      </c>
      <c r="D1959" t="s">
        <v>7341</v>
      </c>
    </row>
    <row r="1960" spans="1:4" x14ac:dyDescent="0.35">
      <c r="A1960">
        <v>420272592</v>
      </c>
      <c r="B1960" t="s">
        <v>29935</v>
      </c>
      <c r="C1960" t="s">
        <v>12342</v>
      </c>
      <c r="D1960" t="s">
        <v>7341</v>
      </c>
    </row>
    <row r="1961" spans="1:4" x14ac:dyDescent="0.35">
      <c r="A1961">
        <v>420272594</v>
      </c>
      <c r="B1961" t="s">
        <v>29936</v>
      </c>
      <c r="C1961" t="s">
        <v>12342</v>
      </c>
      <c r="D1961" t="s">
        <v>7341</v>
      </c>
    </row>
    <row r="1962" spans="1:4" x14ac:dyDescent="0.35">
      <c r="A1962">
        <v>420272596</v>
      </c>
      <c r="B1962" t="s">
        <v>29937</v>
      </c>
      <c r="C1962" t="s">
        <v>12342</v>
      </c>
      <c r="D1962" t="s">
        <v>7341</v>
      </c>
    </row>
    <row r="1963" spans="1:4" x14ac:dyDescent="0.35">
      <c r="A1963">
        <v>420272598</v>
      </c>
      <c r="B1963" t="s">
        <v>29938</v>
      </c>
      <c r="C1963" t="s">
        <v>12342</v>
      </c>
      <c r="D1963" t="s">
        <v>7341</v>
      </c>
    </row>
    <row r="1964" spans="1:4" x14ac:dyDescent="0.35">
      <c r="A1964">
        <v>420272600</v>
      </c>
      <c r="B1964" t="s">
        <v>29939</v>
      </c>
      <c r="C1964" t="s">
        <v>12342</v>
      </c>
      <c r="D1964" t="s">
        <v>7341</v>
      </c>
    </row>
    <row r="1965" spans="1:4" x14ac:dyDescent="0.35">
      <c r="A1965">
        <v>420272602</v>
      </c>
      <c r="B1965" t="s">
        <v>29940</v>
      </c>
      <c r="C1965" t="s">
        <v>12342</v>
      </c>
      <c r="D1965" t="s">
        <v>7341</v>
      </c>
    </row>
    <row r="1966" spans="1:4" x14ac:dyDescent="0.35">
      <c r="A1966">
        <v>420272814</v>
      </c>
      <c r="B1966" t="s">
        <v>29941</v>
      </c>
      <c r="C1966" t="s">
        <v>12342</v>
      </c>
      <c r="D1966" t="s">
        <v>7341</v>
      </c>
    </row>
    <row r="1967" spans="1:4" x14ac:dyDescent="0.35">
      <c r="A1967">
        <v>420272816</v>
      </c>
      <c r="B1967" t="s">
        <v>29942</v>
      </c>
      <c r="C1967" t="s">
        <v>12342</v>
      </c>
      <c r="D1967" t="s">
        <v>7341</v>
      </c>
    </row>
    <row r="1968" spans="1:4" x14ac:dyDescent="0.35">
      <c r="A1968">
        <v>420272818</v>
      </c>
      <c r="B1968" t="s">
        <v>29943</v>
      </c>
      <c r="C1968" t="s">
        <v>12342</v>
      </c>
      <c r="D1968" t="s">
        <v>7341</v>
      </c>
    </row>
    <row r="1969" spans="1:4" x14ac:dyDescent="0.35">
      <c r="A1969">
        <v>420272820</v>
      </c>
      <c r="B1969" t="s">
        <v>29944</v>
      </c>
      <c r="C1969" t="s">
        <v>12342</v>
      </c>
      <c r="D1969" t="s">
        <v>7341</v>
      </c>
    </row>
    <row r="1970" spans="1:4" x14ac:dyDescent="0.35">
      <c r="A1970">
        <v>420272822</v>
      </c>
      <c r="B1970" t="s">
        <v>29945</v>
      </c>
      <c r="C1970" t="s">
        <v>12342</v>
      </c>
      <c r="D1970" t="s">
        <v>7341</v>
      </c>
    </row>
    <row r="1971" spans="1:4" x14ac:dyDescent="0.35">
      <c r="A1971">
        <v>420272824</v>
      </c>
      <c r="B1971" t="s">
        <v>29946</v>
      </c>
      <c r="C1971" t="s">
        <v>12342</v>
      </c>
      <c r="D1971" t="s">
        <v>7341</v>
      </c>
    </row>
    <row r="1972" spans="1:4" x14ac:dyDescent="0.35">
      <c r="A1972">
        <v>420272826</v>
      </c>
      <c r="B1972" t="s">
        <v>29947</v>
      </c>
      <c r="C1972" t="s">
        <v>12342</v>
      </c>
      <c r="D1972" t="s">
        <v>7341</v>
      </c>
    </row>
    <row r="1973" spans="1:4" x14ac:dyDescent="0.35">
      <c r="A1973">
        <v>420273038</v>
      </c>
      <c r="B1973" t="s">
        <v>29948</v>
      </c>
      <c r="C1973" t="s">
        <v>12342</v>
      </c>
      <c r="D1973" t="s">
        <v>7341</v>
      </c>
    </row>
    <row r="1974" spans="1:4" x14ac:dyDescent="0.35">
      <c r="A1974">
        <v>420273040</v>
      </c>
      <c r="B1974" t="s">
        <v>29949</v>
      </c>
      <c r="C1974" t="s">
        <v>12342</v>
      </c>
      <c r="D1974" t="s">
        <v>7341</v>
      </c>
    </row>
    <row r="1975" spans="1:4" x14ac:dyDescent="0.35">
      <c r="A1975">
        <v>420273042</v>
      </c>
      <c r="B1975" t="s">
        <v>29950</v>
      </c>
      <c r="C1975" t="s">
        <v>12342</v>
      </c>
      <c r="D1975" t="s">
        <v>7341</v>
      </c>
    </row>
    <row r="1976" spans="1:4" x14ac:dyDescent="0.35">
      <c r="A1976">
        <v>420273044</v>
      </c>
      <c r="B1976" t="s">
        <v>29951</v>
      </c>
      <c r="C1976" t="s">
        <v>12342</v>
      </c>
      <c r="D1976" t="s">
        <v>7341</v>
      </c>
    </row>
    <row r="1977" spans="1:4" x14ac:dyDescent="0.35">
      <c r="A1977">
        <v>420273046</v>
      </c>
      <c r="B1977" t="s">
        <v>29952</v>
      </c>
      <c r="C1977" t="s">
        <v>12342</v>
      </c>
      <c r="D1977" t="s">
        <v>7341</v>
      </c>
    </row>
    <row r="1978" spans="1:4" x14ac:dyDescent="0.35">
      <c r="A1978">
        <v>420273048</v>
      </c>
      <c r="B1978" t="s">
        <v>29953</v>
      </c>
      <c r="C1978" t="s">
        <v>12342</v>
      </c>
      <c r="D1978" t="s">
        <v>7341</v>
      </c>
    </row>
    <row r="1979" spans="1:4" x14ac:dyDescent="0.35">
      <c r="A1979">
        <v>420273050</v>
      </c>
      <c r="B1979" t="s">
        <v>29954</v>
      </c>
      <c r="C1979" t="s">
        <v>12342</v>
      </c>
      <c r="D1979" t="s">
        <v>7341</v>
      </c>
    </row>
    <row r="1980" spans="1:4" x14ac:dyDescent="0.35">
      <c r="A1980">
        <v>420273262</v>
      </c>
      <c r="B1980" t="s">
        <v>29955</v>
      </c>
      <c r="C1980" t="s">
        <v>12342</v>
      </c>
      <c r="D1980" t="s">
        <v>7341</v>
      </c>
    </row>
    <row r="1981" spans="1:4" x14ac:dyDescent="0.35">
      <c r="A1981">
        <v>420273264</v>
      </c>
      <c r="B1981" t="s">
        <v>29956</v>
      </c>
      <c r="C1981" t="s">
        <v>12342</v>
      </c>
      <c r="D1981" t="s">
        <v>7341</v>
      </c>
    </row>
    <row r="1982" spans="1:4" x14ac:dyDescent="0.35">
      <c r="A1982">
        <v>420273266</v>
      </c>
      <c r="B1982" t="s">
        <v>29957</v>
      </c>
      <c r="C1982" t="s">
        <v>12342</v>
      </c>
      <c r="D1982" t="s">
        <v>7341</v>
      </c>
    </row>
    <row r="1983" spans="1:4" x14ac:dyDescent="0.35">
      <c r="A1983">
        <v>420273268</v>
      </c>
      <c r="B1983" t="s">
        <v>29958</v>
      </c>
      <c r="C1983" t="s">
        <v>12342</v>
      </c>
      <c r="D1983" t="s">
        <v>7341</v>
      </c>
    </row>
    <row r="1984" spans="1:4" x14ac:dyDescent="0.35">
      <c r="A1984">
        <v>420273270</v>
      </c>
      <c r="B1984" t="s">
        <v>29959</v>
      </c>
      <c r="C1984" t="s">
        <v>12342</v>
      </c>
      <c r="D1984" t="s">
        <v>7341</v>
      </c>
    </row>
    <row r="1985" spans="1:4" x14ac:dyDescent="0.35">
      <c r="A1985">
        <v>420273272</v>
      </c>
      <c r="B1985" t="s">
        <v>29960</v>
      </c>
      <c r="C1985" t="s">
        <v>12342</v>
      </c>
      <c r="D1985" t="s">
        <v>7341</v>
      </c>
    </row>
    <row r="1986" spans="1:4" x14ac:dyDescent="0.35">
      <c r="A1986">
        <v>420273274</v>
      </c>
      <c r="B1986" t="s">
        <v>29961</v>
      </c>
      <c r="C1986" t="s">
        <v>12342</v>
      </c>
      <c r="D1986" t="s">
        <v>7341</v>
      </c>
    </row>
    <row r="1987" spans="1:4" x14ac:dyDescent="0.35">
      <c r="A1987">
        <v>420273496</v>
      </c>
      <c r="B1987" t="s">
        <v>29962</v>
      </c>
      <c r="C1987" t="s">
        <v>12342</v>
      </c>
      <c r="D1987" t="s">
        <v>7341</v>
      </c>
    </row>
    <row r="1988" spans="1:4" x14ac:dyDescent="0.35">
      <c r="A1988">
        <v>420273498</v>
      </c>
      <c r="B1988" t="s">
        <v>29963</v>
      </c>
      <c r="C1988" t="s">
        <v>12342</v>
      </c>
      <c r="D1988" t="s">
        <v>7341</v>
      </c>
    </row>
    <row r="1989" spans="1:4" x14ac:dyDescent="0.35">
      <c r="A1989">
        <v>420273500</v>
      </c>
      <c r="B1989" t="s">
        <v>29964</v>
      </c>
      <c r="C1989" t="s">
        <v>12342</v>
      </c>
      <c r="D1989" t="s">
        <v>7341</v>
      </c>
    </row>
    <row r="1990" spans="1:4" x14ac:dyDescent="0.35">
      <c r="A1990">
        <v>420273502</v>
      </c>
      <c r="B1990" t="s">
        <v>29965</v>
      </c>
      <c r="C1990" t="s">
        <v>12342</v>
      </c>
      <c r="D1990" t="s">
        <v>7341</v>
      </c>
    </row>
    <row r="1991" spans="1:4" x14ac:dyDescent="0.35">
      <c r="A1991">
        <v>420273504</v>
      </c>
      <c r="B1991" t="s">
        <v>29966</v>
      </c>
      <c r="C1991" t="s">
        <v>12342</v>
      </c>
      <c r="D1991" t="s">
        <v>7341</v>
      </c>
    </row>
    <row r="1992" spans="1:4" x14ac:dyDescent="0.35">
      <c r="A1992">
        <v>420273506</v>
      </c>
      <c r="B1992" t="s">
        <v>29967</v>
      </c>
      <c r="C1992" t="s">
        <v>12342</v>
      </c>
      <c r="D1992" t="s">
        <v>7341</v>
      </c>
    </row>
    <row r="1993" spans="1:4" x14ac:dyDescent="0.35">
      <c r="A1993">
        <v>420273508</v>
      </c>
      <c r="B1993" t="s">
        <v>29968</v>
      </c>
      <c r="C1993" t="s">
        <v>12342</v>
      </c>
      <c r="D1993" t="s">
        <v>7341</v>
      </c>
    </row>
    <row r="1994" spans="1:4" x14ac:dyDescent="0.35">
      <c r="A1994">
        <v>421378956</v>
      </c>
      <c r="B1994" t="s">
        <v>29969</v>
      </c>
      <c r="C1994" t="s">
        <v>12342</v>
      </c>
      <c r="D1994" t="s">
        <v>7341</v>
      </c>
    </row>
    <row r="1995" spans="1:4" x14ac:dyDescent="0.35">
      <c r="A1995">
        <v>421378954</v>
      </c>
      <c r="B1995" t="s">
        <v>29970</v>
      </c>
      <c r="C1995" t="s">
        <v>12342</v>
      </c>
      <c r="D1995" t="s">
        <v>7341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1995"/>
  <sheetViews>
    <sheetView topLeftCell="A3" workbookViewId="0"/>
  </sheetViews>
  <sheetFormatPr baseColWidth="10" defaultColWidth="8.7265625" defaultRowHeight="14.5" x14ac:dyDescent="0.3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5">
      <c r="C2">
        <v>54443</v>
      </c>
      <c r="D2">
        <v>54444</v>
      </c>
      <c r="E2">
        <v>54445</v>
      </c>
      <c r="F2">
        <v>54446</v>
      </c>
      <c r="G2">
        <v>54447</v>
      </c>
    </row>
    <row r="3" spans="1:7" x14ac:dyDescent="0.35">
      <c r="A3" s="1" t="s">
        <v>7333</v>
      </c>
      <c r="B3" s="1" t="s">
        <v>67</v>
      </c>
      <c r="C3" s="1" t="s">
        <v>29971</v>
      </c>
      <c r="D3" s="1" t="s">
        <v>29972</v>
      </c>
      <c r="E3" s="1" t="s">
        <v>29973</v>
      </c>
      <c r="F3" s="1" t="s">
        <v>29974</v>
      </c>
      <c r="G3" s="1" t="s">
        <v>29975</v>
      </c>
    </row>
    <row r="4" spans="1:7" x14ac:dyDescent="0.35">
      <c r="A4">
        <v>423542216</v>
      </c>
      <c r="B4" t="s">
        <v>29976</v>
      </c>
      <c r="C4" t="s">
        <v>29977</v>
      </c>
      <c r="D4" t="s">
        <v>2599</v>
      </c>
      <c r="E4" t="s">
        <v>2599</v>
      </c>
      <c r="F4" t="s">
        <v>63</v>
      </c>
      <c r="G4" t="s">
        <v>7341</v>
      </c>
    </row>
    <row r="5" spans="1:7" x14ac:dyDescent="0.35">
      <c r="A5">
        <v>423543966</v>
      </c>
      <c r="B5" t="s">
        <v>29978</v>
      </c>
      <c r="C5" t="s">
        <v>29977</v>
      </c>
      <c r="D5" t="s">
        <v>2599</v>
      </c>
      <c r="E5" t="s">
        <v>2599</v>
      </c>
      <c r="F5" t="s">
        <v>63</v>
      </c>
      <c r="G5" t="s">
        <v>7341</v>
      </c>
    </row>
    <row r="6" spans="1:7" x14ac:dyDescent="0.35">
      <c r="A6">
        <v>423543964</v>
      </c>
      <c r="B6" t="s">
        <v>29979</v>
      </c>
      <c r="C6" t="s">
        <v>29977</v>
      </c>
      <c r="D6" t="s">
        <v>2599</v>
      </c>
      <c r="E6" t="s">
        <v>2599</v>
      </c>
      <c r="F6" t="s">
        <v>63</v>
      </c>
      <c r="G6" t="s">
        <v>7341</v>
      </c>
    </row>
    <row r="7" spans="1:7" x14ac:dyDescent="0.35">
      <c r="A7">
        <v>423543962</v>
      </c>
      <c r="B7" t="s">
        <v>29980</v>
      </c>
      <c r="C7" t="s">
        <v>29977</v>
      </c>
      <c r="D7" t="s">
        <v>2599</v>
      </c>
      <c r="E7" t="s">
        <v>2599</v>
      </c>
      <c r="F7" t="s">
        <v>63</v>
      </c>
      <c r="G7" t="s">
        <v>7341</v>
      </c>
    </row>
    <row r="8" spans="1:7" x14ac:dyDescent="0.35">
      <c r="A8">
        <v>423543960</v>
      </c>
      <c r="B8" t="s">
        <v>29981</v>
      </c>
      <c r="C8" t="s">
        <v>29977</v>
      </c>
      <c r="D8" t="s">
        <v>2599</v>
      </c>
      <c r="E8" t="s">
        <v>2599</v>
      </c>
      <c r="F8" t="s">
        <v>63</v>
      </c>
      <c r="G8" t="s">
        <v>7341</v>
      </c>
    </row>
    <row r="9" spans="1:7" x14ac:dyDescent="0.35">
      <c r="A9">
        <v>423543958</v>
      </c>
      <c r="B9" t="s">
        <v>29982</v>
      </c>
      <c r="C9" t="s">
        <v>29977</v>
      </c>
      <c r="D9" t="s">
        <v>2599</v>
      </c>
      <c r="E9" t="s">
        <v>2599</v>
      </c>
      <c r="F9" t="s">
        <v>63</v>
      </c>
      <c r="G9" t="s">
        <v>7341</v>
      </c>
    </row>
    <row r="10" spans="1:7" x14ac:dyDescent="0.35">
      <c r="A10">
        <v>423543956</v>
      </c>
      <c r="B10" t="s">
        <v>29983</v>
      </c>
      <c r="C10" t="s">
        <v>29977</v>
      </c>
      <c r="D10" t="s">
        <v>2599</v>
      </c>
      <c r="E10" t="s">
        <v>2599</v>
      </c>
      <c r="F10" t="s">
        <v>63</v>
      </c>
      <c r="G10" t="s">
        <v>7341</v>
      </c>
    </row>
    <row r="11" spans="1:7" x14ac:dyDescent="0.35">
      <c r="A11">
        <v>423543954</v>
      </c>
      <c r="B11" t="s">
        <v>29984</v>
      </c>
      <c r="C11" t="s">
        <v>29977</v>
      </c>
      <c r="D11" t="s">
        <v>2599</v>
      </c>
      <c r="E11" t="s">
        <v>2599</v>
      </c>
      <c r="F11" t="s">
        <v>63</v>
      </c>
      <c r="G11" t="s">
        <v>7341</v>
      </c>
    </row>
    <row r="12" spans="1:7" x14ac:dyDescent="0.35">
      <c r="A12">
        <v>423543742</v>
      </c>
      <c r="B12" t="s">
        <v>29985</v>
      </c>
      <c r="C12" t="s">
        <v>29977</v>
      </c>
      <c r="D12" t="s">
        <v>2599</v>
      </c>
      <c r="E12" t="s">
        <v>2599</v>
      </c>
      <c r="F12" t="s">
        <v>63</v>
      </c>
      <c r="G12" t="s">
        <v>7341</v>
      </c>
    </row>
    <row r="13" spans="1:7" x14ac:dyDescent="0.35">
      <c r="A13">
        <v>423543740</v>
      </c>
      <c r="B13" t="s">
        <v>29986</v>
      </c>
      <c r="C13" t="s">
        <v>29977</v>
      </c>
      <c r="D13" t="s">
        <v>2599</v>
      </c>
      <c r="E13" t="s">
        <v>2599</v>
      </c>
      <c r="F13" t="s">
        <v>63</v>
      </c>
      <c r="G13" t="s">
        <v>7341</v>
      </c>
    </row>
    <row r="14" spans="1:7" x14ac:dyDescent="0.35">
      <c r="A14">
        <v>423543738</v>
      </c>
      <c r="B14" t="s">
        <v>29987</v>
      </c>
      <c r="C14" t="s">
        <v>29977</v>
      </c>
      <c r="D14" t="s">
        <v>2599</v>
      </c>
      <c r="E14" t="s">
        <v>2599</v>
      </c>
      <c r="F14" t="s">
        <v>63</v>
      </c>
      <c r="G14" t="s">
        <v>7341</v>
      </c>
    </row>
    <row r="15" spans="1:7" x14ac:dyDescent="0.35">
      <c r="A15">
        <v>423543736</v>
      </c>
      <c r="B15" t="s">
        <v>29988</v>
      </c>
      <c r="C15" t="s">
        <v>29977</v>
      </c>
      <c r="D15" t="s">
        <v>2599</v>
      </c>
      <c r="E15" t="s">
        <v>2599</v>
      </c>
      <c r="F15" t="s">
        <v>63</v>
      </c>
      <c r="G15" t="s">
        <v>7341</v>
      </c>
    </row>
    <row r="16" spans="1:7" x14ac:dyDescent="0.35">
      <c r="A16">
        <v>423543734</v>
      </c>
      <c r="B16" t="s">
        <v>29989</v>
      </c>
      <c r="C16" t="s">
        <v>29977</v>
      </c>
      <c r="D16" t="s">
        <v>2599</v>
      </c>
      <c r="E16" t="s">
        <v>2599</v>
      </c>
      <c r="F16" t="s">
        <v>63</v>
      </c>
      <c r="G16" t="s">
        <v>7341</v>
      </c>
    </row>
    <row r="17" spans="1:7" x14ac:dyDescent="0.35">
      <c r="A17">
        <v>423543732</v>
      </c>
      <c r="B17" t="s">
        <v>29990</v>
      </c>
      <c r="C17" t="s">
        <v>29977</v>
      </c>
      <c r="D17" t="s">
        <v>2599</v>
      </c>
      <c r="E17" t="s">
        <v>2599</v>
      </c>
      <c r="F17" t="s">
        <v>63</v>
      </c>
      <c r="G17" t="s">
        <v>7341</v>
      </c>
    </row>
    <row r="18" spans="1:7" x14ac:dyDescent="0.35">
      <c r="A18">
        <v>423543730</v>
      </c>
      <c r="B18" t="s">
        <v>29991</v>
      </c>
      <c r="C18" t="s">
        <v>29977</v>
      </c>
      <c r="D18" t="s">
        <v>2599</v>
      </c>
      <c r="E18" t="s">
        <v>2599</v>
      </c>
      <c r="F18" t="s">
        <v>63</v>
      </c>
      <c r="G18" t="s">
        <v>7341</v>
      </c>
    </row>
    <row r="19" spans="1:7" x14ac:dyDescent="0.35">
      <c r="A19">
        <v>423543518</v>
      </c>
      <c r="B19" t="s">
        <v>29992</v>
      </c>
      <c r="C19" t="s">
        <v>29977</v>
      </c>
      <c r="D19" t="s">
        <v>2599</v>
      </c>
      <c r="E19" t="s">
        <v>2599</v>
      </c>
      <c r="F19" t="s">
        <v>63</v>
      </c>
      <c r="G19" t="s">
        <v>7341</v>
      </c>
    </row>
    <row r="20" spans="1:7" x14ac:dyDescent="0.35">
      <c r="A20">
        <v>423543516</v>
      </c>
      <c r="B20" t="s">
        <v>29993</v>
      </c>
      <c r="C20" t="s">
        <v>29977</v>
      </c>
      <c r="D20" t="s">
        <v>2599</v>
      </c>
      <c r="E20" t="s">
        <v>2599</v>
      </c>
      <c r="F20" t="s">
        <v>63</v>
      </c>
      <c r="G20" t="s">
        <v>7341</v>
      </c>
    </row>
    <row r="21" spans="1:7" x14ac:dyDescent="0.35">
      <c r="A21">
        <v>423543514</v>
      </c>
      <c r="B21" t="s">
        <v>29994</v>
      </c>
      <c r="C21" t="s">
        <v>29977</v>
      </c>
      <c r="D21" t="s">
        <v>2599</v>
      </c>
      <c r="E21" t="s">
        <v>2599</v>
      </c>
      <c r="F21" t="s">
        <v>63</v>
      </c>
      <c r="G21" t="s">
        <v>7341</v>
      </c>
    </row>
    <row r="22" spans="1:7" x14ac:dyDescent="0.35">
      <c r="A22">
        <v>423543512</v>
      </c>
      <c r="B22" t="s">
        <v>29995</v>
      </c>
      <c r="C22" t="s">
        <v>29977</v>
      </c>
      <c r="D22" t="s">
        <v>2599</v>
      </c>
      <c r="E22" t="s">
        <v>2599</v>
      </c>
      <c r="F22" t="s">
        <v>63</v>
      </c>
      <c r="G22" t="s">
        <v>7341</v>
      </c>
    </row>
    <row r="23" spans="1:7" x14ac:dyDescent="0.35">
      <c r="A23">
        <v>423543510</v>
      </c>
      <c r="B23" t="s">
        <v>29996</v>
      </c>
      <c r="C23" t="s">
        <v>29977</v>
      </c>
      <c r="D23" t="s">
        <v>2599</v>
      </c>
      <c r="E23" t="s">
        <v>2599</v>
      </c>
      <c r="F23" t="s">
        <v>63</v>
      </c>
      <c r="G23" t="s">
        <v>7341</v>
      </c>
    </row>
    <row r="24" spans="1:7" x14ac:dyDescent="0.35">
      <c r="A24">
        <v>423543508</v>
      </c>
      <c r="B24" t="s">
        <v>29997</v>
      </c>
      <c r="C24" t="s">
        <v>29977</v>
      </c>
      <c r="D24" t="s">
        <v>2599</v>
      </c>
      <c r="E24" t="s">
        <v>2599</v>
      </c>
      <c r="F24" t="s">
        <v>63</v>
      </c>
      <c r="G24" t="s">
        <v>7341</v>
      </c>
    </row>
    <row r="25" spans="1:7" x14ac:dyDescent="0.35">
      <c r="A25">
        <v>423543506</v>
      </c>
      <c r="B25" t="s">
        <v>29998</v>
      </c>
      <c r="C25" t="s">
        <v>29977</v>
      </c>
      <c r="D25" t="s">
        <v>2599</v>
      </c>
      <c r="E25" t="s">
        <v>2599</v>
      </c>
      <c r="F25" t="s">
        <v>63</v>
      </c>
      <c r="G25" t="s">
        <v>7341</v>
      </c>
    </row>
    <row r="26" spans="1:7" x14ac:dyDescent="0.35">
      <c r="A26">
        <v>423543302</v>
      </c>
      <c r="B26" t="s">
        <v>29999</v>
      </c>
      <c r="C26" t="s">
        <v>29977</v>
      </c>
      <c r="D26" t="s">
        <v>2599</v>
      </c>
      <c r="E26" t="s">
        <v>2599</v>
      </c>
      <c r="F26" t="s">
        <v>63</v>
      </c>
      <c r="G26" t="s">
        <v>7341</v>
      </c>
    </row>
    <row r="27" spans="1:7" x14ac:dyDescent="0.35">
      <c r="A27">
        <v>423543300</v>
      </c>
      <c r="B27" t="s">
        <v>30000</v>
      </c>
      <c r="C27" t="s">
        <v>29977</v>
      </c>
      <c r="D27" t="s">
        <v>2599</v>
      </c>
      <c r="E27" t="s">
        <v>2599</v>
      </c>
      <c r="F27" t="s">
        <v>63</v>
      </c>
      <c r="G27" t="s">
        <v>7341</v>
      </c>
    </row>
    <row r="28" spans="1:7" x14ac:dyDescent="0.35">
      <c r="A28">
        <v>423543298</v>
      </c>
      <c r="B28" t="s">
        <v>30001</v>
      </c>
      <c r="C28" t="s">
        <v>29977</v>
      </c>
      <c r="D28" t="s">
        <v>2599</v>
      </c>
      <c r="E28" t="s">
        <v>2599</v>
      </c>
      <c r="F28" t="s">
        <v>63</v>
      </c>
      <c r="G28" t="s">
        <v>7341</v>
      </c>
    </row>
    <row r="29" spans="1:7" x14ac:dyDescent="0.35">
      <c r="A29">
        <v>423543296</v>
      </c>
      <c r="B29" t="s">
        <v>30002</v>
      </c>
      <c r="C29" t="s">
        <v>29977</v>
      </c>
      <c r="D29" t="s">
        <v>2599</v>
      </c>
      <c r="E29" t="s">
        <v>2599</v>
      </c>
      <c r="F29" t="s">
        <v>63</v>
      </c>
      <c r="G29" t="s">
        <v>7341</v>
      </c>
    </row>
    <row r="30" spans="1:7" x14ac:dyDescent="0.35">
      <c r="A30">
        <v>423543294</v>
      </c>
      <c r="B30" t="s">
        <v>30003</v>
      </c>
      <c r="C30" t="s">
        <v>29977</v>
      </c>
      <c r="D30" t="s">
        <v>2599</v>
      </c>
      <c r="E30" t="s">
        <v>2599</v>
      </c>
      <c r="F30" t="s">
        <v>63</v>
      </c>
      <c r="G30" t="s">
        <v>7341</v>
      </c>
    </row>
    <row r="31" spans="1:7" x14ac:dyDescent="0.35">
      <c r="A31">
        <v>423543292</v>
      </c>
      <c r="B31" t="s">
        <v>30004</v>
      </c>
      <c r="C31" t="s">
        <v>29977</v>
      </c>
      <c r="D31" t="s">
        <v>2599</v>
      </c>
      <c r="E31" t="s">
        <v>2599</v>
      </c>
      <c r="F31" t="s">
        <v>63</v>
      </c>
      <c r="G31" t="s">
        <v>7341</v>
      </c>
    </row>
    <row r="32" spans="1:7" x14ac:dyDescent="0.35">
      <c r="A32">
        <v>423543290</v>
      </c>
      <c r="B32" t="s">
        <v>30005</v>
      </c>
      <c r="C32" t="s">
        <v>29977</v>
      </c>
      <c r="D32" t="s">
        <v>2599</v>
      </c>
      <c r="E32" t="s">
        <v>2599</v>
      </c>
      <c r="F32" t="s">
        <v>63</v>
      </c>
      <c r="G32" t="s">
        <v>7341</v>
      </c>
    </row>
    <row r="33" spans="1:7" x14ac:dyDescent="0.35">
      <c r="A33">
        <v>423543078</v>
      </c>
      <c r="B33" t="s">
        <v>30006</v>
      </c>
      <c r="C33" t="s">
        <v>29977</v>
      </c>
      <c r="D33" t="s">
        <v>2599</v>
      </c>
      <c r="E33" t="s">
        <v>2599</v>
      </c>
      <c r="F33" t="s">
        <v>63</v>
      </c>
      <c r="G33" t="s">
        <v>7341</v>
      </c>
    </row>
    <row r="34" spans="1:7" x14ac:dyDescent="0.35">
      <c r="A34">
        <v>423543076</v>
      </c>
      <c r="B34" t="s">
        <v>30007</v>
      </c>
      <c r="C34" t="s">
        <v>29977</v>
      </c>
      <c r="D34" t="s">
        <v>2599</v>
      </c>
      <c r="E34" t="s">
        <v>2599</v>
      </c>
      <c r="F34" t="s">
        <v>63</v>
      </c>
      <c r="G34" t="s">
        <v>7341</v>
      </c>
    </row>
    <row r="35" spans="1:7" x14ac:dyDescent="0.35">
      <c r="A35">
        <v>423543074</v>
      </c>
      <c r="B35" t="s">
        <v>30008</v>
      </c>
      <c r="C35" t="s">
        <v>29977</v>
      </c>
      <c r="D35" t="s">
        <v>2599</v>
      </c>
      <c r="E35" t="s">
        <v>2599</v>
      </c>
      <c r="F35" t="s">
        <v>63</v>
      </c>
      <c r="G35" t="s">
        <v>7341</v>
      </c>
    </row>
    <row r="36" spans="1:7" x14ac:dyDescent="0.35">
      <c r="A36">
        <v>423543072</v>
      </c>
      <c r="B36" t="s">
        <v>30009</v>
      </c>
      <c r="C36" t="s">
        <v>29977</v>
      </c>
      <c r="D36" t="s">
        <v>2599</v>
      </c>
      <c r="E36" t="s">
        <v>2599</v>
      </c>
      <c r="F36" t="s">
        <v>63</v>
      </c>
      <c r="G36" t="s">
        <v>7341</v>
      </c>
    </row>
    <row r="37" spans="1:7" x14ac:dyDescent="0.35">
      <c r="A37">
        <v>423543070</v>
      </c>
      <c r="B37" t="s">
        <v>30010</v>
      </c>
      <c r="C37" t="s">
        <v>29977</v>
      </c>
      <c r="D37" t="s">
        <v>2599</v>
      </c>
      <c r="E37" t="s">
        <v>2599</v>
      </c>
      <c r="F37" t="s">
        <v>63</v>
      </c>
      <c r="G37" t="s">
        <v>7341</v>
      </c>
    </row>
    <row r="38" spans="1:7" x14ac:dyDescent="0.35">
      <c r="A38">
        <v>423543068</v>
      </c>
      <c r="B38" t="s">
        <v>30011</v>
      </c>
      <c r="C38" t="s">
        <v>29977</v>
      </c>
      <c r="D38" t="s">
        <v>2599</v>
      </c>
      <c r="E38" t="s">
        <v>2599</v>
      </c>
      <c r="F38" t="s">
        <v>63</v>
      </c>
      <c r="G38" t="s">
        <v>7341</v>
      </c>
    </row>
    <row r="39" spans="1:7" x14ac:dyDescent="0.35">
      <c r="A39">
        <v>423543066</v>
      </c>
      <c r="B39" t="s">
        <v>30012</v>
      </c>
      <c r="C39" t="s">
        <v>29977</v>
      </c>
      <c r="D39" t="s">
        <v>2599</v>
      </c>
      <c r="E39" t="s">
        <v>2599</v>
      </c>
      <c r="F39" t="s">
        <v>63</v>
      </c>
      <c r="G39" t="s">
        <v>7341</v>
      </c>
    </row>
    <row r="40" spans="1:7" x14ac:dyDescent="0.35">
      <c r="A40">
        <v>423542854</v>
      </c>
      <c r="B40" t="s">
        <v>30013</v>
      </c>
      <c r="C40" t="s">
        <v>29977</v>
      </c>
      <c r="D40" t="s">
        <v>2599</v>
      </c>
      <c r="E40" t="s">
        <v>2599</v>
      </c>
      <c r="F40" t="s">
        <v>63</v>
      </c>
      <c r="G40" t="s">
        <v>7341</v>
      </c>
    </row>
    <row r="41" spans="1:7" x14ac:dyDescent="0.35">
      <c r="A41">
        <v>423542852</v>
      </c>
      <c r="B41" t="s">
        <v>30014</v>
      </c>
      <c r="C41" t="s">
        <v>29977</v>
      </c>
      <c r="D41" t="s">
        <v>2599</v>
      </c>
      <c r="E41" t="s">
        <v>2599</v>
      </c>
      <c r="F41" t="s">
        <v>63</v>
      </c>
      <c r="G41" t="s">
        <v>7341</v>
      </c>
    </row>
    <row r="42" spans="1:7" x14ac:dyDescent="0.35">
      <c r="A42">
        <v>423542850</v>
      </c>
      <c r="B42" t="s">
        <v>30015</v>
      </c>
      <c r="C42" t="s">
        <v>29977</v>
      </c>
      <c r="D42" t="s">
        <v>2599</v>
      </c>
      <c r="E42" t="s">
        <v>2599</v>
      </c>
      <c r="F42" t="s">
        <v>63</v>
      </c>
      <c r="G42" t="s">
        <v>7341</v>
      </c>
    </row>
    <row r="43" spans="1:7" x14ac:dyDescent="0.35">
      <c r="A43">
        <v>423542848</v>
      </c>
      <c r="B43" t="s">
        <v>30016</v>
      </c>
      <c r="C43" t="s">
        <v>29977</v>
      </c>
      <c r="D43" t="s">
        <v>2599</v>
      </c>
      <c r="E43" t="s">
        <v>2599</v>
      </c>
      <c r="F43" t="s">
        <v>63</v>
      </c>
      <c r="G43" t="s">
        <v>7341</v>
      </c>
    </row>
    <row r="44" spans="1:7" x14ac:dyDescent="0.35">
      <c r="A44">
        <v>423542846</v>
      </c>
      <c r="B44" t="s">
        <v>30017</v>
      </c>
      <c r="C44" t="s">
        <v>29977</v>
      </c>
      <c r="D44" t="s">
        <v>2599</v>
      </c>
      <c r="E44" t="s">
        <v>2599</v>
      </c>
      <c r="F44" t="s">
        <v>63</v>
      </c>
      <c r="G44" t="s">
        <v>7341</v>
      </c>
    </row>
    <row r="45" spans="1:7" x14ac:dyDescent="0.35">
      <c r="A45">
        <v>423542844</v>
      </c>
      <c r="B45" t="s">
        <v>30018</v>
      </c>
      <c r="C45" t="s">
        <v>29977</v>
      </c>
      <c r="D45" t="s">
        <v>2599</v>
      </c>
      <c r="E45" t="s">
        <v>2599</v>
      </c>
      <c r="F45" t="s">
        <v>63</v>
      </c>
      <c r="G45" t="s">
        <v>7341</v>
      </c>
    </row>
    <row r="46" spans="1:7" x14ac:dyDescent="0.35">
      <c r="A46">
        <v>423542842</v>
      </c>
      <c r="B46" t="s">
        <v>30019</v>
      </c>
      <c r="C46" t="s">
        <v>29977</v>
      </c>
      <c r="D46" t="s">
        <v>2599</v>
      </c>
      <c r="E46" t="s">
        <v>2599</v>
      </c>
      <c r="F46" t="s">
        <v>63</v>
      </c>
      <c r="G46" t="s">
        <v>7341</v>
      </c>
    </row>
    <row r="47" spans="1:7" x14ac:dyDescent="0.35">
      <c r="A47">
        <v>423542620</v>
      </c>
      <c r="B47" t="s">
        <v>30020</v>
      </c>
      <c r="C47" t="s">
        <v>29977</v>
      </c>
      <c r="D47" t="s">
        <v>2599</v>
      </c>
      <c r="E47" t="s">
        <v>2599</v>
      </c>
      <c r="F47" t="s">
        <v>63</v>
      </c>
      <c r="G47" t="s">
        <v>7341</v>
      </c>
    </row>
    <row r="48" spans="1:7" x14ac:dyDescent="0.35">
      <c r="A48">
        <v>423542632</v>
      </c>
      <c r="B48" t="s">
        <v>30021</v>
      </c>
      <c r="C48" t="s">
        <v>29977</v>
      </c>
      <c r="D48" t="s">
        <v>2599</v>
      </c>
      <c r="E48" t="s">
        <v>2599</v>
      </c>
      <c r="F48" t="s">
        <v>63</v>
      </c>
      <c r="G48" t="s">
        <v>7341</v>
      </c>
    </row>
    <row r="49" spans="1:7" x14ac:dyDescent="0.35">
      <c r="A49">
        <v>423542630</v>
      </c>
      <c r="B49" t="s">
        <v>30022</v>
      </c>
      <c r="C49" t="s">
        <v>29977</v>
      </c>
      <c r="D49" t="s">
        <v>2599</v>
      </c>
      <c r="E49" t="s">
        <v>2599</v>
      </c>
      <c r="F49" t="s">
        <v>63</v>
      </c>
      <c r="G49" t="s">
        <v>7341</v>
      </c>
    </row>
    <row r="50" spans="1:7" x14ac:dyDescent="0.35">
      <c r="A50">
        <v>423542628</v>
      </c>
      <c r="B50" t="s">
        <v>30023</v>
      </c>
      <c r="C50" t="s">
        <v>29977</v>
      </c>
      <c r="D50" t="s">
        <v>2599</v>
      </c>
      <c r="E50" t="s">
        <v>2599</v>
      </c>
      <c r="F50" t="s">
        <v>63</v>
      </c>
      <c r="G50" t="s">
        <v>7341</v>
      </c>
    </row>
    <row r="51" spans="1:7" x14ac:dyDescent="0.35">
      <c r="A51">
        <v>423542626</v>
      </c>
      <c r="B51" t="s">
        <v>30024</v>
      </c>
      <c r="C51" t="s">
        <v>29977</v>
      </c>
      <c r="D51" t="s">
        <v>2599</v>
      </c>
      <c r="E51" t="s">
        <v>2599</v>
      </c>
      <c r="F51" t="s">
        <v>63</v>
      </c>
      <c r="G51" t="s">
        <v>7341</v>
      </c>
    </row>
    <row r="52" spans="1:7" x14ac:dyDescent="0.35">
      <c r="A52">
        <v>423542624</v>
      </c>
      <c r="B52" t="s">
        <v>30025</v>
      </c>
      <c r="C52" t="s">
        <v>29977</v>
      </c>
      <c r="D52" t="s">
        <v>2599</v>
      </c>
      <c r="E52" t="s">
        <v>2599</v>
      </c>
      <c r="F52" t="s">
        <v>63</v>
      </c>
      <c r="G52" t="s">
        <v>7341</v>
      </c>
    </row>
    <row r="53" spans="1:7" x14ac:dyDescent="0.35">
      <c r="A53">
        <v>423542622</v>
      </c>
      <c r="B53" t="s">
        <v>30026</v>
      </c>
      <c r="C53" t="s">
        <v>29977</v>
      </c>
      <c r="D53" t="s">
        <v>2599</v>
      </c>
      <c r="E53" t="s">
        <v>2599</v>
      </c>
      <c r="F53" t="s">
        <v>63</v>
      </c>
      <c r="G53" t="s">
        <v>7341</v>
      </c>
    </row>
    <row r="54" spans="1:7" x14ac:dyDescent="0.35">
      <c r="A54">
        <v>423542408</v>
      </c>
      <c r="B54" t="s">
        <v>30027</v>
      </c>
      <c r="C54" t="s">
        <v>29977</v>
      </c>
      <c r="D54" t="s">
        <v>2599</v>
      </c>
      <c r="E54" t="s">
        <v>2599</v>
      </c>
      <c r="F54" t="s">
        <v>63</v>
      </c>
      <c r="G54" t="s">
        <v>7341</v>
      </c>
    </row>
    <row r="55" spans="1:7" x14ac:dyDescent="0.35">
      <c r="A55">
        <v>423542406</v>
      </c>
      <c r="B55" t="s">
        <v>30028</v>
      </c>
      <c r="C55" t="s">
        <v>29977</v>
      </c>
      <c r="D55" t="s">
        <v>2599</v>
      </c>
      <c r="E55" t="s">
        <v>2599</v>
      </c>
      <c r="F55" t="s">
        <v>63</v>
      </c>
      <c r="G55" t="s">
        <v>7341</v>
      </c>
    </row>
    <row r="56" spans="1:7" x14ac:dyDescent="0.35">
      <c r="A56">
        <v>423542404</v>
      </c>
      <c r="B56" t="s">
        <v>30029</v>
      </c>
      <c r="C56" t="s">
        <v>29977</v>
      </c>
      <c r="D56" t="s">
        <v>2599</v>
      </c>
      <c r="E56" t="s">
        <v>2599</v>
      </c>
      <c r="F56" t="s">
        <v>63</v>
      </c>
      <c r="G56" t="s">
        <v>7341</v>
      </c>
    </row>
    <row r="57" spans="1:7" x14ac:dyDescent="0.35">
      <c r="A57">
        <v>423542402</v>
      </c>
      <c r="B57" t="s">
        <v>30030</v>
      </c>
      <c r="C57" t="s">
        <v>29977</v>
      </c>
      <c r="D57" t="s">
        <v>2599</v>
      </c>
      <c r="E57" t="s">
        <v>2599</v>
      </c>
      <c r="F57" t="s">
        <v>63</v>
      </c>
      <c r="G57" t="s">
        <v>7341</v>
      </c>
    </row>
    <row r="58" spans="1:7" x14ac:dyDescent="0.35">
      <c r="A58">
        <v>423542400</v>
      </c>
      <c r="B58" t="s">
        <v>30031</v>
      </c>
      <c r="C58" t="s">
        <v>29977</v>
      </c>
      <c r="D58" t="s">
        <v>2599</v>
      </c>
      <c r="E58" t="s">
        <v>2599</v>
      </c>
      <c r="F58" t="s">
        <v>63</v>
      </c>
      <c r="G58" t="s">
        <v>7341</v>
      </c>
    </row>
    <row r="59" spans="1:7" x14ac:dyDescent="0.35">
      <c r="A59">
        <v>423542398</v>
      </c>
      <c r="B59" t="s">
        <v>30032</v>
      </c>
      <c r="C59" t="s">
        <v>29977</v>
      </c>
      <c r="D59" t="s">
        <v>2599</v>
      </c>
      <c r="E59" t="s">
        <v>2599</v>
      </c>
      <c r="F59" t="s">
        <v>63</v>
      </c>
      <c r="G59" t="s">
        <v>7341</v>
      </c>
    </row>
    <row r="60" spans="1:7" x14ac:dyDescent="0.35">
      <c r="A60">
        <v>423542396</v>
      </c>
      <c r="B60" t="s">
        <v>30033</v>
      </c>
      <c r="C60" t="s">
        <v>29977</v>
      </c>
      <c r="D60" t="s">
        <v>2599</v>
      </c>
      <c r="E60" t="s">
        <v>2599</v>
      </c>
      <c r="F60" t="s">
        <v>63</v>
      </c>
      <c r="G60" t="s">
        <v>7341</v>
      </c>
    </row>
    <row r="61" spans="1:7" x14ac:dyDescent="0.35">
      <c r="A61">
        <v>423542214</v>
      </c>
      <c r="B61" t="s">
        <v>30034</v>
      </c>
      <c r="C61" t="s">
        <v>29977</v>
      </c>
      <c r="D61" t="s">
        <v>2599</v>
      </c>
      <c r="E61" t="s">
        <v>2599</v>
      </c>
      <c r="F61" t="s">
        <v>63</v>
      </c>
      <c r="G61" t="s">
        <v>7341</v>
      </c>
    </row>
    <row r="62" spans="1:7" x14ac:dyDescent="0.35">
      <c r="A62">
        <v>423542212</v>
      </c>
      <c r="B62" t="s">
        <v>30035</v>
      </c>
      <c r="C62" t="s">
        <v>29977</v>
      </c>
      <c r="D62" t="s">
        <v>2599</v>
      </c>
      <c r="E62" t="s">
        <v>2599</v>
      </c>
      <c r="F62" t="s">
        <v>63</v>
      </c>
      <c r="G62" t="s">
        <v>7341</v>
      </c>
    </row>
    <row r="63" spans="1:7" x14ac:dyDescent="0.35">
      <c r="A63">
        <v>423542210</v>
      </c>
      <c r="B63" t="s">
        <v>30036</v>
      </c>
      <c r="C63" t="s">
        <v>29977</v>
      </c>
      <c r="D63" t="s">
        <v>2599</v>
      </c>
      <c r="E63" t="s">
        <v>2599</v>
      </c>
      <c r="F63" t="s">
        <v>63</v>
      </c>
      <c r="G63" t="s">
        <v>7341</v>
      </c>
    </row>
    <row r="64" spans="1:7" x14ac:dyDescent="0.35">
      <c r="A64">
        <v>423542208</v>
      </c>
      <c r="B64" t="s">
        <v>30037</v>
      </c>
      <c r="C64" t="s">
        <v>29977</v>
      </c>
      <c r="D64" t="s">
        <v>2599</v>
      </c>
      <c r="E64" t="s">
        <v>2599</v>
      </c>
      <c r="F64" t="s">
        <v>63</v>
      </c>
      <c r="G64" t="s">
        <v>7341</v>
      </c>
    </row>
    <row r="65" spans="1:7" x14ac:dyDescent="0.35">
      <c r="A65">
        <v>423542206</v>
      </c>
      <c r="B65" t="s">
        <v>30038</v>
      </c>
      <c r="C65" t="s">
        <v>29977</v>
      </c>
      <c r="D65" t="s">
        <v>2599</v>
      </c>
      <c r="E65" t="s">
        <v>2599</v>
      </c>
      <c r="F65" t="s">
        <v>63</v>
      </c>
      <c r="G65" t="s">
        <v>7341</v>
      </c>
    </row>
    <row r="66" spans="1:7" x14ac:dyDescent="0.35">
      <c r="A66">
        <v>423542204</v>
      </c>
      <c r="B66" t="s">
        <v>30039</v>
      </c>
      <c r="C66" t="s">
        <v>29977</v>
      </c>
      <c r="D66" t="s">
        <v>2599</v>
      </c>
      <c r="E66" t="s">
        <v>2599</v>
      </c>
      <c r="F66" t="s">
        <v>63</v>
      </c>
      <c r="G66" t="s">
        <v>7341</v>
      </c>
    </row>
    <row r="67" spans="1:7" x14ac:dyDescent="0.35">
      <c r="A67">
        <v>423542202</v>
      </c>
      <c r="B67" t="s">
        <v>30040</v>
      </c>
      <c r="C67" t="s">
        <v>29977</v>
      </c>
      <c r="D67" t="s">
        <v>2599</v>
      </c>
      <c r="E67" t="s">
        <v>2599</v>
      </c>
      <c r="F67" t="s">
        <v>63</v>
      </c>
      <c r="G67" t="s">
        <v>7341</v>
      </c>
    </row>
    <row r="68" spans="1:7" x14ac:dyDescent="0.35">
      <c r="A68">
        <v>423543952</v>
      </c>
      <c r="B68" t="s">
        <v>30041</v>
      </c>
      <c r="C68" t="s">
        <v>29977</v>
      </c>
      <c r="D68" t="s">
        <v>2599</v>
      </c>
      <c r="E68" t="s">
        <v>2599</v>
      </c>
      <c r="F68" t="s">
        <v>63</v>
      </c>
      <c r="G68" t="s">
        <v>7341</v>
      </c>
    </row>
    <row r="69" spans="1:7" x14ac:dyDescent="0.35">
      <c r="A69">
        <v>423543950</v>
      </c>
      <c r="B69" t="s">
        <v>30042</v>
      </c>
      <c r="C69" t="s">
        <v>29977</v>
      </c>
      <c r="D69" t="s">
        <v>2599</v>
      </c>
      <c r="E69" t="s">
        <v>2599</v>
      </c>
      <c r="F69" t="s">
        <v>63</v>
      </c>
      <c r="G69" t="s">
        <v>7341</v>
      </c>
    </row>
    <row r="70" spans="1:7" x14ac:dyDescent="0.35">
      <c r="A70">
        <v>423543948</v>
      </c>
      <c r="B70" t="s">
        <v>30043</v>
      </c>
      <c r="C70" t="s">
        <v>29977</v>
      </c>
      <c r="D70" t="s">
        <v>2599</v>
      </c>
      <c r="E70" t="s">
        <v>2599</v>
      </c>
      <c r="F70" t="s">
        <v>63</v>
      </c>
      <c r="G70" t="s">
        <v>7341</v>
      </c>
    </row>
    <row r="71" spans="1:7" x14ac:dyDescent="0.35">
      <c r="A71">
        <v>423543946</v>
      </c>
      <c r="B71" t="s">
        <v>30044</v>
      </c>
      <c r="C71" t="s">
        <v>29977</v>
      </c>
      <c r="D71" t="s">
        <v>2599</v>
      </c>
      <c r="E71" t="s">
        <v>2599</v>
      </c>
      <c r="F71" t="s">
        <v>63</v>
      </c>
      <c r="G71" t="s">
        <v>7341</v>
      </c>
    </row>
    <row r="72" spans="1:7" x14ac:dyDescent="0.35">
      <c r="A72">
        <v>423543944</v>
      </c>
      <c r="B72" t="s">
        <v>30045</v>
      </c>
      <c r="C72" t="s">
        <v>29977</v>
      </c>
      <c r="D72" t="s">
        <v>2599</v>
      </c>
      <c r="E72" t="s">
        <v>2599</v>
      </c>
      <c r="F72" t="s">
        <v>63</v>
      </c>
      <c r="G72" t="s">
        <v>7341</v>
      </c>
    </row>
    <row r="73" spans="1:7" x14ac:dyDescent="0.35">
      <c r="A73">
        <v>423543942</v>
      </c>
      <c r="B73" t="s">
        <v>30046</v>
      </c>
      <c r="C73" t="s">
        <v>29977</v>
      </c>
      <c r="D73" t="s">
        <v>2599</v>
      </c>
      <c r="E73" t="s">
        <v>2599</v>
      </c>
      <c r="F73" t="s">
        <v>63</v>
      </c>
      <c r="G73" t="s">
        <v>7341</v>
      </c>
    </row>
    <row r="74" spans="1:7" x14ac:dyDescent="0.35">
      <c r="A74">
        <v>423543940</v>
      </c>
      <c r="B74" t="s">
        <v>30047</v>
      </c>
      <c r="C74" t="s">
        <v>29977</v>
      </c>
      <c r="D74" t="s">
        <v>2599</v>
      </c>
      <c r="E74" t="s">
        <v>2599</v>
      </c>
      <c r="F74" t="s">
        <v>63</v>
      </c>
      <c r="G74" t="s">
        <v>7341</v>
      </c>
    </row>
    <row r="75" spans="1:7" x14ac:dyDescent="0.35">
      <c r="A75">
        <v>423543728</v>
      </c>
      <c r="B75" t="s">
        <v>30048</v>
      </c>
      <c r="C75" t="s">
        <v>29977</v>
      </c>
      <c r="D75" t="s">
        <v>2599</v>
      </c>
      <c r="E75" t="s">
        <v>2599</v>
      </c>
      <c r="F75" t="s">
        <v>63</v>
      </c>
      <c r="G75" t="s">
        <v>7341</v>
      </c>
    </row>
    <row r="76" spans="1:7" x14ac:dyDescent="0.35">
      <c r="A76">
        <v>423543726</v>
      </c>
      <c r="B76" t="s">
        <v>30049</v>
      </c>
      <c r="C76" t="s">
        <v>29977</v>
      </c>
      <c r="D76" t="s">
        <v>2599</v>
      </c>
      <c r="E76" t="s">
        <v>2599</v>
      </c>
      <c r="F76" t="s">
        <v>63</v>
      </c>
      <c r="G76" t="s">
        <v>7341</v>
      </c>
    </row>
    <row r="77" spans="1:7" x14ac:dyDescent="0.35">
      <c r="A77">
        <v>423543724</v>
      </c>
      <c r="B77" t="s">
        <v>30050</v>
      </c>
      <c r="C77" t="s">
        <v>29977</v>
      </c>
      <c r="D77" t="s">
        <v>2599</v>
      </c>
      <c r="E77" t="s">
        <v>2599</v>
      </c>
      <c r="F77" t="s">
        <v>63</v>
      </c>
      <c r="G77" t="s">
        <v>7341</v>
      </c>
    </row>
    <row r="78" spans="1:7" x14ac:dyDescent="0.35">
      <c r="A78">
        <v>423543722</v>
      </c>
      <c r="B78" t="s">
        <v>30051</v>
      </c>
      <c r="C78" t="s">
        <v>29977</v>
      </c>
      <c r="D78" t="s">
        <v>2599</v>
      </c>
      <c r="E78" t="s">
        <v>2599</v>
      </c>
      <c r="F78" t="s">
        <v>63</v>
      </c>
      <c r="G78" t="s">
        <v>7341</v>
      </c>
    </row>
    <row r="79" spans="1:7" x14ac:dyDescent="0.35">
      <c r="A79">
        <v>423543720</v>
      </c>
      <c r="B79" t="s">
        <v>30052</v>
      </c>
      <c r="C79" t="s">
        <v>29977</v>
      </c>
      <c r="D79" t="s">
        <v>2599</v>
      </c>
      <c r="E79" t="s">
        <v>2599</v>
      </c>
      <c r="F79" t="s">
        <v>63</v>
      </c>
      <c r="G79" t="s">
        <v>7341</v>
      </c>
    </row>
    <row r="80" spans="1:7" x14ac:dyDescent="0.35">
      <c r="A80">
        <v>423543718</v>
      </c>
      <c r="B80" t="s">
        <v>30053</v>
      </c>
      <c r="C80" t="s">
        <v>29977</v>
      </c>
      <c r="D80" t="s">
        <v>2599</v>
      </c>
      <c r="E80" t="s">
        <v>2599</v>
      </c>
      <c r="F80" t="s">
        <v>63</v>
      </c>
      <c r="G80" t="s">
        <v>7341</v>
      </c>
    </row>
    <row r="81" spans="1:7" x14ac:dyDescent="0.35">
      <c r="A81">
        <v>423543716</v>
      </c>
      <c r="B81" t="s">
        <v>30054</v>
      </c>
      <c r="C81" t="s">
        <v>29977</v>
      </c>
      <c r="D81" t="s">
        <v>2599</v>
      </c>
      <c r="E81" t="s">
        <v>2599</v>
      </c>
      <c r="F81" t="s">
        <v>63</v>
      </c>
      <c r="G81" t="s">
        <v>7341</v>
      </c>
    </row>
    <row r="82" spans="1:7" x14ac:dyDescent="0.35">
      <c r="A82">
        <v>423543504</v>
      </c>
      <c r="B82" t="s">
        <v>30055</v>
      </c>
      <c r="C82" t="s">
        <v>29977</v>
      </c>
      <c r="D82" t="s">
        <v>2599</v>
      </c>
      <c r="E82" t="s">
        <v>2599</v>
      </c>
      <c r="F82" t="s">
        <v>63</v>
      </c>
      <c r="G82" t="s">
        <v>7341</v>
      </c>
    </row>
    <row r="83" spans="1:7" x14ac:dyDescent="0.35">
      <c r="A83">
        <v>423543502</v>
      </c>
      <c r="B83" t="s">
        <v>30056</v>
      </c>
      <c r="C83" t="s">
        <v>29977</v>
      </c>
      <c r="D83" t="s">
        <v>2599</v>
      </c>
      <c r="E83" t="s">
        <v>2599</v>
      </c>
      <c r="F83" t="s">
        <v>63</v>
      </c>
      <c r="G83" t="s">
        <v>7341</v>
      </c>
    </row>
    <row r="84" spans="1:7" x14ac:dyDescent="0.35">
      <c r="A84">
        <v>423543500</v>
      </c>
      <c r="B84" t="s">
        <v>30057</v>
      </c>
      <c r="C84" t="s">
        <v>29977</v>
      </c>
      <c r="D84" t="s">
        <v>2599</v>
      </c>
      <c r="E84" t="s">
        <v>2599</v>
      </c>
      <c r="F84" t="s">
        <v>63</v>
      </c>
      <c r="G84" t="s">
        <v>7341</v>
      </c>
    </row>
    <row r="85" spans="1:7" x14ac:dyDescent="0.35">
      <c r="A85">
        <v>423543498</v>
      </c>
      <c r="B85" t="s">
        <v>30058</v>
      </c>
      <c r="C85" t="s">
        <v>29977</v>
      </c>
      <c r="D85" t="s">
        <v>2599</v>
      </c>
      <c r="E85" t="s">
        <v>2599</v>
      </c>
      <c r="F85" t="s">
        <v>63</v>
      </c>
      <c r="G85" t="s">
        <v>7341</v>
      </c>
    </row>
    <row r="86" spans="1:7" x14ac:dyDescent="0.35">
      <c r="A86">
        <v>423543496</v>
      </c>
      <c r="B86" t="s">
        <v>30059</v>
      </c>
      <c r="C86" t="s">
        <v>29977</v>
      </c>
      <c r="D86" t="s">
        <v>2599</v>
      </c>
      <c r="E86" t="s">
        <v>2599</v>
      </c>
      <c r="F86" t="s">
        <v>63</v>
      </c>
      <c r="G86" t="s">
        <v>7341</v>
      </c>
    </row>
    <row r="87" spans="1:7" x14ac:dyDescent="0.35">
      <c r="A87">
        <v>423543494</v>
      </c>
      <c r="B87" t="s">
        <v>30060</v>
      </c>
      <c r="C87" t="s">
        <v>29977</v>
      </c>
      <c r="D87" t="s">
        <v>2599</v>
      </c>
      <c r="E87" t="s">
        <v>2599</v>
      </c>
      <c r="F87" t="s">
        <v>63</v>
      </c>
      <c r="G87" t="s">
        <v>7341</v>
      </c>
    </row>
    <row r="88" spans="1:7" x14ac:dyDescent="0.35">
      <c r="A88">
        <v>423543492</v>
      </c>
      <c r="B88" t="s">
        <v>30061</v>
      </c>
      <c r="C88" t="s">
        <v>29977</v>
      </c>
      <c r="D88" t="s">
        <v>2599</v>
      </c>
      <c r="E88" t="s">
        <v>2599</v>
      </c>
      <c r="F88" t="s">
        <v>63</v>
      </c>
      <c r="G88" t="s">
        <v>7341</v>
      </c>
    </row>
    <row r="89" spans="1:7" x14ac:dyDescent="0.35">
      <c r="A89">
        <v>423543288</v>
      </c>
      <c r="B89" t="s">
        <v>30062</v>
      </c>
      <c r="C89" t="s">
        <v>29977</v>
      </c>
      <c r="D89" t="s">
        <v>2599</v>
      </c>
      <c r="E89" t="s">
        <v>2599</v>
      </c>
      <c r="F89" t="s">
        <v>63</v>
      </c>
      <c r="G89" t="s">
        <v>7341</v>
      </c>
    </row>
    <row r="90" spans="1:7" x14ac:dyDescent="0.35">
      <c r="A90">
        <v>423543286</v>
      </c>
      <c r="B90" t="s">
        <v>30063</v>
      </c>
      <c r="C90" t="s">
        <v>29977</v>
      </c>
      <c r="D90" t="s">
        <v>2599</v>
      </c>
      <c r="E90" t="s">
        <v>2599</v>
      </c>
      <c r="F90" t="s">
        <v>63</v>
      </c>
      <c r="G90" t="s">
        <v>7341</v>
      </c>
    </row>
    <row r="91" spans="1:7" x14ac:dyDescent="0.35">
      <c r="A91">
        <v>423543284</v>
      </c>
      <c r="B91" t="s">
        <v>30064</v>
      </c>
      <c r="C91" t="s">
        <v>29977</v>
      </c>
      <c r="D91" t="s">
        <v>2599</v>
      </c>
      <c r="E91" t="s">
        <v>2599</v>
      </c>
      <c r="F91" t="s">
        <v>63</v>
      </c>
      <c r="G91" t="s">
        <v>7341</v>
      </c>
    </row>
    <row r="92" spans="1:7" x14ac:dyDescent="0.35">
      <c r="A92">
        <v>423543282</v>
      </c>
      <c r="B92" t="s">
        <v>30065</v>
      </c>
      <c r="C92" t="s">
        <v>29977</v>
      </c>
      <c r="D92" t="s">
        <v>2599</v>
      </c>
      <c r="E92" t="s">
        <v>2599</v>
      </c>
      <c r="F92" t="s">
        <v>63</v>
      </c>
      <c r="G92" t="s">
        <v>7341</v>
      </c>
    </row>
    <row r="93" spans="1:7" x14ac:dyDescent="0.35">
      <c r="A93">
        <v>423543280</v>
      </c>
      <c r="B93" t="s">
        <v>30066</v>
      </c>
      <c r="C93" t="s">
        <v>29977</v>
      </c>
      <c r="D93" t="s">
        <v>2599</v>
      </c>
      <c r="E93" t="s">
        <v>2599</v>
      </c>
      <c r="F93" t="s">
        <v>63</v>
      </c>
      <c r="G93" t="s">
        <v>7341</v>
      </c>
    </row>
    <row r="94" spans="1:7" x14ac:dyDescent="0.35">
      <c r="A94">
        <v>423543278</v>
      </c>
      <c r="B94" t="s">
        <v>30067</v>
      </c>
      <c r="C94" t="s">
        <v>29977</v>
      </c>
      <c r="D94" t="s">
        <v>2599</v>
      </c>
      <c r="E94" t="s">
        <v>2599</v>
      </c>
      <c r="F94" t="s">
        <v>63</v>
      </c>
      <c r="G94" t="s">
        <v>7341</v>
      </c>
    </row>
    <row r="95" spans="1:7" x14ac:dyDescent="0.35">
      <c r="A95">
        <v>423543276</v>
      </c>
      <c r="B95" t="s">
        <v>30068</v>
      </c>
      <c r="C95" t="s">
        <v>29977</v>
      </c>
      <c r="D95" t="s">
        <v>2599</v>
      </c>
      <c r="E95" t="s">
        <v>2599</v>
      </c>
      <c r="F95" t="s">
        <v>63</v>
      </c>
      <c r="G95" t="s">
        <v>7341</v>
      </c>
    </row>
    <row r="96" spans="1:7" x14ac:dyDescent="0.35">
      <c r="A96">
        <v>423543064</v>
      </c>
      <c r="B96" t="s">
        <v>30069</v>
      </c>
      <c r="C96" t="s">
        <v>29977</v>
      </c>
      <c r="D96" t="s">
        <v>2599</v>
      </c>
      <c r="E96" t="s">
        <v>2599</v>
      </c>
      <c r="F96" t="s">
        <v>63</v>
      </c>
      <c r="G96" t="s">
        <v>7341</v>
      </c>
    </row>
    <row r="97" spans="1:7" x14ac:dyDescent="0.35">
      <c r="A97">
        <v>423543062</v>
      </c>
      <c r="B97" t="s">
        <v>30070</v>
      </c>
      <c r="C97" t="s">
        <v>29977</v>
      </c>
      <c r="D97" t="s">
        <v>2599</v>
      </c>
      <c r="E97" t="s">
        <v>2599</v>
      </c>
      <c r="F97" t="s">
        <v>63</v>
      </c>
      <c r="G97" t="s">
        <v>7341</v>
      </c>
    </row>
    <row r="98" spans="1:7" x14ac:dyDescent="0.35">
      <c r="A98">
        <v>423543060</v>
      </c>
      <c r="B98" t="s">
        <v>30071</v>
      </c>
      <c r="C98" t="s">
        <v>29977</v>
      </c>
      <c r="D98" t="s">
        <v>2599</v>
      </c>
      <c r="E98" t="s">
        <v>2599</v>
      </c>
      <c r="F98" t="s">
        <v>63</v>
      </c>
      <c r="G98" t="s">
        <v>7341</v>
      </c>
    </row>
    <row r="99" spans="1:7" x14ac:dyDescent="0.35">
      <c r="A99">
        <v>423543058</v>
      </c>
      <c r="B99" t="s">
        <v>30072</v>
      </c>
      <c r="C99" t="s">
        <v>29977</v>
      </c>
      <c r="D99" t="s">
        <v>2599</v>
      </c>
      <c r="E99" t="s">
        <v>2599</v>
      </c>
      <c r="F99" t="s">
        <v>63</v>
      </c>
      <c r="G99" t="s">
        <v>7341</v>
      </c>
    </row>
    <row r="100" spans="1:7" x14ac:dyDescent="0.35">
      <c r="A100">
        <v>423543056</v>
      </c>
      <c r="B100" t="s">
        <v>30073</v>
      </c>
      <c r="C100" t="s">
        <v>29977</v>
      </c>
      <c r="D100" t="s">
        <v>2599</v>
      </c>
      <c r="E100" t="s">
        <v>2599</v>
      </c>
      <c r="F100" t="s">
        <v>63</v>
      </c>
      <c r="G100" t="s">
        <v>7341</v>
      </c>
    </row>
    <row r="101" spans="1:7" x14ac:dyDescent="0.35">
      <c r="A101">
        <v>423543054</v>
      </c>
      <c r="B101" t="s">
        <v>30074</v>
      </c>
      <c r="C101" t="s">
        <v>29977</v>
      </c>
      <c r="D101" t="s">
        <v>2599</v>
      </c>
      <c r="E101" t="s">
        <v>2599</v>
      </c>
      <c r="F101" t="s">
        <v>63</v>
      </c>
      <c r="G101" t="s">
        <v>7341</v>
      </c>
    </row>
    <row r="102" spans="1:7" x14ac:dyDescent="0.35">
      <c r="A102">
        <v>423543052</v>
      </c>
      <c r="B102" t="s">
        <v>30075</v>
      </c>
      <c r="C102" t="s">
        <v>29977</v>
      </c>
      <c r="D102" t="s">
        <v>2599</v>
      </c>
      <c r="E102" t="s">
        <v>2599</v>
      </c>
      <c r="F102" t="s">
        <v>63</v>
      </c>
      <c r="G102" t="s">
        <v>7341</v>
      </c>
    </row>
    <row r="103" spans="1:7" x14ac:dyDescent="0.35">
      <c r="A103">
        <v>423542840</v>
      </c>
      <c r="B103" t="s">
        <v>30076</v>
      </c>
      <c r="C103" t="s">
        <v>29977</v>
      </c>
      <c r="D103" t="s">
        <v>2599</v>
      </c>
      <c r="E103" t="s">
        <v>2599</v>
      </c>
      <c r="F103" t="s">
        <v>63</v>
      </c>
      <c r="G103" t="s">
        <v>7341</v>
      </c>
    </row>
    <row r="104" spans="1:7" x14ac:dyDescent="0.35">
      <c r="A104">
        <v>423542838</v>
      </c>
      <c r="B104" t="s">
        <v>30077</v>
      </c>
      <c r="C104" t="s">
        <v>29977</v>
      </c>
      <c r="D104" t="s">
        <v>2599</v>
      </c>
      <c r="E104" t="s">
        <v>2599</v>
      </c>
      <c r="F104" t="s">
        <v>63</v>
      </c>
      <c r="G104" t="s">
        <v>7341</v>
      </c>
    </row>
    <row r="105" spans="1:7" x14ac:dyDescent="0.35">
      <c r="A105">
        <v>423542836</v>
      </c>
      <c r="B105" t="s">
        <v>30078</v>
      </c>
      <c r="C105" t="s">
        <v>29977</v>
      </c>
      <c r="D105" t="s">
        <v>2599</v>
      </c>
      <c r="E105" t="s">
        <v>2599</v>
      </c>
      <c r="F105" t="s">
        <v>63</v>
      </c>
      <c r="G105" t="s">
        <v>7341</v>
      </c>
    </row>
    <row r="106" spans="1:7" x14ac:dyDescent="0.35">
      <c r="A106">
        <v>423542834</v>
      </c>
      <c r="B106" t="s">
        <v>30079</v>
      </c>
      <c r="C106" t="s">
        <v>29977</v>
      </c>
      <c r="D106" t="s">
        <v>2599</v>
      </c>
      <c r="E106" t="s">
        <v>2599</v>
      </c>
      <c r="F106" t="s">
        <v>63</v>
      </c>
      <c r="G106" t="s">
        <v>7341</v>
      </c>
    </row>
    <row r="107" spans="1:7" x14ac:dyDescent="0.35">
      <c r="A107">
        <v>423542832</v>
      </c>
      <c r="B107" t="s">
        <v>30080</v>
      </c>
      <c r="C107" t="s">
        <v>29977</v>
      </c>
      <c r="D107" t="s">
        <v>2599</v>
      </c>
      <c r="E107" t="s">
        <v>2599</v>
      </c>
      <c r="F107" t="s">
        <v>63</v>
      </c>
      <c r="G107" t="s">
        <v>7341</v>
      </c>
    </row>
    <row r="108" spans="1:7" x14ac:dyDescent="0.35">
      <c r="A108">
        <v>423542830</v>
      </c>
      <c r="B108" t="s">
        <v>30081</v>
      </c>
      <c r="C108" t="s">
        <v>29977</v>
      </c>
      <c r="D108" t="s">
        <v>2599</v>
      </c>
      <c r="E108" t="s">
        <v>2599</v>
      </c>
      <c r="F108" t="s">
        <v>63</v>
      </c>
      <c r="G108" t="s">
        <v>7341</v>
      </c>
    </row>
    <row r="109" spans="1:7" x14ac:dyDescent="0.35">
      <c r="A109">
        <v>423542828</v>
      </c>
      <c r="B109" t="s">
        <v>30082</v>
      </c>
      <c r="C109" t="s">
        <v>29977</v>
      </c>
      <c r="D109" t="s">
        <v>2599</v>
      </c>
      <c r="E109" t="s">
        <v>2599</v>
      </c>
      <c r="F109" t="s">
        <v>63</v>
      </c>
      <c r="G109" t="s">
        <v>7341</v>
      </c>
    </row>
    <row r="110" spans="1:7" x14ac:dyDescent="0.35">
      <c r="A110">
        <v>423542618</v>
      </c>
      <c r="B110" t="s">
        <v>30083</v>
      </c>
      <c r="C110" t="s">
        <v>29977</v>
      </c>
      <c r="D110" t="s">
        <v>2599</v>
      </c>
      <c r="E110" t="s">
        <v>2599</v>
      </c>
      <c r="F110" t="s">
        <v>63</v>
      </c>
      <c r="G110" t="s">
        <v>7341</v>
      </c>
    </row>
    <row r="111" spans="1:7" x14ac:dyDescent="0.35">
      <c r="A111">
        <v>423542616</v>
      </c>
      <c r="B111" t="s">
        <v>30084</v>
      </c>
      <c r="C111" t="s">
        <v>29977</v>
      </c>
      <c r="D111" t="s">
        <v>2599</v>
      </c>
      <c r="E111" t="s">
        <v>2599</v>
      </c>
      <c r="F111" t="s">
        <v>63</v>
      </c>
      <c r="G111" t="s">
        <v>7341</v>
      </c>
    </row>
    <row r="112" spans="1:7" x14ac:dyDescent="0.35">
      <c r="A112">
        <v>423542614</v>
      </c>
      <c r="B112" t="s">
        <v>30085</v>
      </c>
      <c r="C112" t="s">
        <v>29977</v>
      </c>
      <c r="D112" t="s">
        <v>2599</v>
      </c>
      <c r="E112" t="s">
        <v>2599</v>
      </c>
      <c r="F112" t="s">
        <v>63</v>
      </c>
      <c r="G112" t="s">
        <v>7341</v>
      </c>
    </row>
    <row r="113" spans="1:7" x14ac:dyDescent="0.35">
      <c r="A113">
        <v>423542612</v>
      </c>
      <c r="B113" t="s">
        <v>30086</v>
      </c>
      <c r="C113" t="s">
        <v>29977</v>
      </c>
      <c r="D113" t="s">
        <v>2599</v>
      </c>
      <c r="E113" t="s">
        <v>2599</v>
      </c>
      <c r="F113" t="s">
        <v>63</v>
      </c>
      <c r="G113" t="s">
        <v>7341</v>
      </c>
    </row>
    <row r="114" spans="1:7" x14ac:dyDescent="0.35">
      <c r="A114">
        <v>423542610</v>
      </c>
      <c r="B114" t="s">
        <v>30087</v>
      </c>
      <c r="C114" t="s">
        <v>29977</v>
      </c>
      <c r="D114" t="s">
        <v>2599</v>
      </c>
      <c r="E114" t="s">
        <v>2599</v>
      </c>
      <c r="F114" t="s">
        <v>63</v>
      </c>
      <c r="G114" t="s">
        <v>7341</v>
      </c>
    </row>
    <row r="115" spans="1:7" x14ac:dyDescent="0.35">
      <c r="A115">
        <v>423542608</v>
      </c>
      <c r="B115" t="s">
        <v>30088</v>
      </c>
      <c r="C115" t="s">
        <v>29977</v>
      </c>
      <c r="D115" t="s">
        <v>2599</v>
      </c>
      <c r="E115" t="s">
        <v>2599</v>
      </c>
      <c r="F115" t="s">
        <v>63</v>
      </c>
      <c r="G115" t="s">
        <v>7341</v>
      </c>
    </row>
    <row r="116" spans="1:7" x14ac:dyDescent="0.35">
      <c r="A116">
        <v>423542606</v>
      </c>
      <c r="B116" t="s">
        <v>30089</v>
      </c>
      <c r="C116" t="s">
        <v>29977</v>
      </c>
      <c r="D116" t="s">
        <v>2599</v>
      </c>
      <c r="E116" t="s">
        <v>2599</v>
      </c>
      <c r="F116" t="s">
        <v>63</v>
      </c>
      <c r="G116" t="s">
        <v>7341</v>
      </c>
    </row>
    <row r="117" spans="1:7" x14ac:dyDescent="0.35">
      <c r="A117">
        <v>423542394</v>
      </c>
      <c r="B117" t="s">
        <v>30090</v>
      </c>
      <c r="C117" t="s">
        <v>29977</v>
      </c>
      <c r="D117" t="s">
        <v>2599</v>
      </c>
      <c r="E117" t="s">
        <v>2599</v>
      </c>
      <c r="F117" t="s">
        <v>63</v>
      </c>
      <c r="G117" t="s">
        <v>7341</v>
      </c>
    </row>
    <row r="118" spans="1:7" x14ac:dyDescent="0.35">
      <c r="A118">
        <v>423542392</v>
      </c>
      <c r="B118" t="s">
        <v>30091</v>
      </c>
      <c r="C118" t="s">
        <v>29977</v>
      </c>
      <c r="D118" t="s">
        <v>2599</v>
      </c>
      <c r="E118" t="s">
        <v>2599</v>
      </c>
      <c r="F118" t="s">
        <v>63</v>
      </c>
      <c r="G118" t="s">
        <v>7341</v>
      </c>
    </row>
    <row r="119" spans="1:7" x14ac:dyDescent="0.35">
      <c r="A119">
        <v>423542390</v>
      </c>
      <c r="B119" t="s">
        <v>30092</v>
      </c>
      <c r="C119" t="s">
        <v>29977</v>
      </c>
      <c r="D119" t="s">
        <v>2599</v>
      </c>
      <c r="E119" t="s">
        <v>2599</v>
      </c>
      <c r="F119" t="s">
        <v>63</v>
      </c>
      <c r="G119" t="s">
        <v>7341</v>
      </c>
    </row>
    <row r="120" spans="1:7" x14ac:dyDescent="0.35">
      <c r="A120">
        <v>423542388</v>
      </c>
      <c r="B120" t="s">
        <v>30093</v>
      </c>
      <c r="C120" t="s">
        <v>29977</v>
      </c>
      <c r="D120" t="s">
        <v>2599</v>
      </c>
      <c r="E120" t="s">
        <v>2599</v>
      </c>
      <c r="F120" t="s">
        <v>63</v>
      </c>
      <c r="G120" t="s">
        <v>7341</v>
      </c>
    </row>
    <row r="121" spans="1:7" x14ac:dyDescent="0.35">
      <c r="A121">
        <v>423542386</v>
      </c>
      <c r="B121" t="s">
        <v>30094</v>
      </c>
      <c r="C121" t="s">
        <v>29977</v>
      </c>
      <c r="D121" t="s">
        <v>2599</v>
      </c>
      <c r="E121" t="s">
        <v>2599</v>
      </c>
      <c r="F121" t="s">
        <v>63</v>
      </c>
      <c r="G121" t="s">
        <v>7341</v>
      </c>
    </row>
    <row r="122" spans="1:7" x14ac:dyDescent="0.35">
      <c r="A122">
        <v>423542384</v>
      </c>
      <c r="B122" t="s">
        <v>30095</v>
      </c>
      <c r="C122" t="s">
        <v>29977</v>
      </c>
      <c r="D122" t="s">
        <v>2599</v>
      </c>
      <c r="E122" t="s">
        <v>2599</v>
      </c>
      <c r="F122" t="s">
        <v>63</v>
      </c>
      <c r="G122" t="s">
        <v>7341</v>
      </c>
    </row>
    <row r="123" spans="1:7" x14ac:dyDescent="0.35">
      <c r="A123">
        <v>423542382</v>
      </c>
      <c r="B123" t="s">
        <v>30096</v>
      </c>
      <c r="C123" t="s">
        <v>29977</v>
      </c>
      <c r="D123" t="s">
        <v>2599</v>
      </c>
      <c r="E123" t="s">
        <v>2599</v>
      </c>
      <c r="F123" t="s">
        <v>63</v>
      </c>
      <c r="G123" t="s">
        <v>7341</v>
      </c>
    </row>
    <row r="124" spans="1:7" x14ac:dyDescent="0.35">
      <c r="A124">
        <v>423542200</v>
      </c>
      <c r="B124" t="s">
        <v>30097</v>
      </c>
      <c r="C124" t="s">
        <v>29977</v>
      </c>
      <c r="D124" t="s">
        <v>2599</v>
      </c>
      <c r="E124" t="s">
        <v>2599</v>
      </c>
      <c r="F124" t="s">
        <v>63</v>
      </c>
      <c r="G124" t="s">
        <v>7341</v>
      </c>
    </row>
    <row r="125" spans="1:7" x14ac:dyDescent="0.35">
      <c r="A125">
        <v>423542198</v>
      </c>
      <c r="B125" t="s">
        <v>30098</v>
      </c>
      <c r="C125" t="s">
        <v>29977</v>
      </c>
      <c r="D125" t="s">
        <v>2599</v>
      </c>
      <c r="E125" t="s">
        <v>2599</v>
      </c>
      <c r="F125" t="s">
        <v>63</v>
      </c>
      <c r="G125" t="s">
        <v>7341</v>
      </c>
    </row>
    <row r="126" spans="1:7" x14ac:dyDescent="0.35">
      <c r="A126">
        <v>423542196</v>
      </c>
      <c r="B126" t="s">
        <v>30099</v>
      </c>
      <c r="C126" t="s">
        <v>29977</v>
      </c>
      <c r="D126" t="s">
        <v>2599</v>
      </c>
      <c r="E126" t="s">
        <v>2599</v>
      </c>
      <c r="F126" t="s">
        <v>63</v>
      </c>
      <c r="G126" t="s">
        <v>7341</v>
      </c>
    </row>
    <row r="127" spans="1:7" x14ac:dyDescent="0.35">
      <c r="A127">
        <v>423542194</v>
      </c>
      <c r="B127" t="s">
        <v>30100</v>
      </c>
      <c r="C127" t="s">
        <v>29977</v>
      </c>
      <c r="D127" t="s">
        <v>2599</v>
      </c>
      <c r="E127" t="s">
        <v>2599</v>
      </c>
      <c r="F127" t="s">
        <v>63</v>
      </c>
      <c r="G127" t="s">
        <v>7341</v>
      </c>
    </row>
    <row r="128" spans="1:7" x14ac:dyDescent="0.35">
      <c r="A128">
        <v>423542192</v>
      </c>
      <c r="B128" t="s">
        <v>30101</v>
      </c>
      <c r="C128" t="s">
        <v>29977</v>
      </c>
      <c r="D128" t="s">
        <v>2599</v>
      </c>
      <c r="E128" t="s">
        <v>2599</v>
      </c>
      <c r="F128" t="s">
        <v>63</v>
      </c>
      <c r="G128" t="s">
        <v>7341</v>
      </c>
    </row>
    <row r="129" spans="1:7" x14ac:dyDescent="0.35">
      <c r="A129">
        <v>423542190</v>
      </c>
      <c r="B129" t="s">
        <v>30102</v>
      </c>
      <c r="C129" t="s">
        <v>29977</v>
      </c>
      <c r="D129" t="s">
        <v>2599</v>
      </c>
      <c r="E129" t="s">
        <v>2599</v>
      </c>
      <c r="F129" t="s">
        <v>63</v>
      </c>
      <c r="G129" t="s">
        <v>7341</v>
      </c>
    </row>
    <row r="130" spans="1:7" x14ac:dyDescent="0.35">
      <c r="A130">
        <v>423542188</v>
      </c>
      <c r="B130" t="s">
        <v>30103</v>
      </c>
      <c r="C130" t="s">
        <v>29977</v>
      </c>
      <c r="D130" t="s">
        <v>2599</v>
      </c>
      <c r="E130" t="s">
        <v>2599</v>
      </c>
      <c r="F130" t="s">
        <v>63</v>
      </c>
      <c r="G130" t="s">
        <v>7341</v>
      </c>
    </row>
    <row r="131" spans="1:7" x14ac:dyDescent="0.35">
      <c r="A131">
        <v>423543938</v>
      </c>
      <c r="B131" t="s">
        <v>30104</v>
      </c>
      <c r="C131" t="s">
        <v>29977</v>
      </c>
      <c r="D131" t="s">
        <v>2599</v>
      </c>
      <c r="E131" t="s">
        <v>2599</v>
      </c>
      <c r="F131" t="s">
        <v>63</v>
      </c>
      <c r="G131" t="s">
        <v>7341</v>
      </c>
    </row>
    <row r="132" spans="1:7" x14ac:dyDescent="0.35">
      <c r="A132">
        <v>423543936</v>
      </c>
      <c r="B132" t="s">
        <v>30105</v>
      </c>
      <c r="C132" t="s">
        <v>29977</v>
      </c>
      <c r="D132" t="s">
        <v>2599</v>
      </c>
      <c r="E132" t="s">
        <v>2599</v>
      </c>
      <c r="F132" t="s">
        <v>63</v>
      </c>
      <c r="G132" t="s">
        <v>7341</v>
      </c>
    </row>
    <row r="133" spans="1:7" x14ac:dyDescent="0.35">
      <c r="A133">
        <v>423543934</v>
      </c>
      <c r="B133" t="s">
        <v>30106</v>
      </c>
      <c r="C133" t="s">
        <v>29977</v>
      </c>
      <c r="D133" t="s">
        <v>2599</v>
      </c>
      <c r="E133" t="s">
        <v>2599</v>
      </c>
      <c r="F133" t="s">
        <v>63</v>
      </c>
      <c r="G133" t="s">
        <v>7341</v>
      </c>
    </row>
    <row r="134" spans="1:7" x14ac:dyDescent="0.35">
      <c r="A134">
        <v>423543932</v>
      </c>
      <c r="B134" t="s">
        <v>30107</v>
      </c>
      <c r="C134" t="s">
        <v>29977</v>
      </c>
      <c r="D134" t="s">
        <v>2599</v>
      </c>
      <c r="E134" t="s">
        <v>2599</v>
      </c>
      <c r="F134" t="s">
        <v>63</v>
      </c>
      <c r="G134" t="s">
        <v>7341</v>
      </c>
    </row>
    <row r="135" spans="1:7" x14ac:dyDescent="0.35">
      <c r="A135">
        <v>423543930</v>
      </c>
      <c r="B135" t="s">
        <v>30108</v>
      </c>
      <c r="C135" t="s">
        <v>29977</v>
      </c>
      <c r="D135" t="s">
        <v>2599</v>
      </c>
      <c r="E135" t="s">
        <v>2599</v>
      </c>
      <c r="F135" t="s">
        <v>63</v>
      </c>
      <c r="G135" t="s">
        <v>7341</v>
      </c>
    </row>
    <row r="136" spans="1:7" x14ac:dyDescent="0.35">
      <c r="A136">
        <v>423543928</v>
      </c>
      <c r="B136" t="s">
        <v>30109</v>
      </c>
      <c r="C136" t="s">
        <v>29977</v>
      </c>
      <c r="D136" t="s">
        <v>2599</v>
      </c>
      <c r="E136" t="s">
        <v>2599</v>
      </c>
      <c r="F136" t="s">
        <v>63</v>
      </c>
      <c r="G136" t="s">
        <v>7341</v>
      </c>
    </row>
    <row r="137" spans="1:7" x14ac:dyDescent="0.35">
      <c r="A137">
        <v>423543926</v>
      </c>
      <c r="B137" t="s">
        <v>30110</v>
      </c>
      <c r="C137" t="s">
        <v>29977</v>
      </c>
      <c r="D137" t="s">
        <v>2599</v>
      </c>
      <c r="E137" t="s">
        <v>2599</v>
      </c>
      <c r="F137" t="s">
        <v>63</v>
      </c>
      <c r="G137" t="s">
        <v>7341</v>
      </c>
    </row>
    <row r="138" spans="1:7" x14ac:dyDescent="0.35">
      <c r="A138">
        <v>423543714</v>
      </c>
      <c r="B138" t="s">
        <v>30111</v>
      </c>
      <c r="C138" t="s">
        <v>29977</v>
      </c>
      <c r="D138" t="s">
        <v>2599</v>
      </c>
      <c r="E138" t="s">
        <v>2599</v>
      </c>
      <c r="F138" t="s">
        <v>63</v>
      </c>
      <c r="G138" t="s">
        <v>7341</v>
      </c>
    </row>
    <row r="139" spans="1:7" x14ac:dyDescent="0.35">
      <c r="A139">
        <v>423543712</v>
      </c>
      <c r="B139" t="s">
        <v>30112</v>
      </c>
      <c r="C139" t="s">
        <v>29977</v>
      </c>
      <c r="D139" t="s">
        <v>2599</v>
      </c>
      <c r="E139" t="s">
        <v>2599</v>
      </c>
      <c r="F139" t="s">
        <v>63</v>
      </c>
      <c r="G139" t="s">
        <v>7341</v>
      </c>
    </row>
    <row r="140" spans="1:7" x14ac:dyDescent="0.35">
      <c r="A140">
        <v>423543710</v>
      </c>
      <c r="B140" t="s">
        <v>30113</v>
      </c>
      <c r="C140" t="s">
        <v>29977</v>
      </c>
      <c r="D140" t="s">
        <v>2599</v>
      </c>
      <c r="E140" t="s">
        <v>2599</v>
      </c>
      <c r="F140" t="s">
        <v>63</v>
      </c>
      <c r="G140" t="s">
        <v>7341</v>
      </c>
    </row>
    <row r="141" spans="1:7" x14ac:dyDescent="0.35">
      <c r="A141">
        <v>423543708</v>
      </c>
      <c r="B141" t="s">
        <v>30114</v>
      </c>
      <c r="C141" t="s">
        <v>29977</v>
      </c>
      <c r="D141" t="s">
        <v>2599</v>
      </c>
      <c r="E141" t="s">
        <v>2599</v>
      </c>
      <c r="F141" t="s">
        <v>63</v>
      </c>
      <c r="G141" t="s">
        <v>7341</v>
      </c>
    </row>
    <row r="142" spans="1:7" x14ac:dyDescent="0.35">
      <c r="A142">
        <v>423543706</v>
      </c>
      <c r="B142" t="s">
        <v>30115</v>
      </c>
      <c r="C142" t="s">
        <v>29977</v>
      </c>
      <c r="D142" t="s">
        <v>2599</v>
      </c>
      <c r="E142" t="s">
        <v>2599</v>
      </c>
      <c r="F142" t="s">
        <v>63</v>
      </c>
      <c r="G142" t="s">
        <v>7341</v>
      </c>
    </row>
    <row r="143" spans="1:7" x14ac:dyDescent="0.35">
      <c r="A143">
        <v>423543704</v>
      </c>
      <c r="B143" t="s">
        <v>30116</v>
      </c>
      <c r="C143" t="s">
        <v>29977</v>
      </c>
      <c r="D143" t="s">
        <v>2599</v>
      </c>
      <c r="E143" t="s">
        <v>2599</v>
      </c>
      <c r="F143" t="s">
        <v>63</v>
      </c>
      <c r="G143" t="s">
        <v>7341</v>
      </c>
    </row>
    <row r="144" spans="1:7" x14ac:dyDescent="0.35">
      <c r="A144">
        <v>423543702</v>
      </c>
      <c r="B144" t="s">
        <v>30117</v>
      </c>
      <c r="C144" t="s">
        <v>29977</v>
      </c>
      <c r="D144" t="s">
        <v>2599</v>
      </c>
      <c r="E144" t="s">
        <v>2599</v>
      </c>
      <c r="F144" t="s">
        <v>63</v>
      </c>
      <c r="G144" t="s">
        <v>7341</v>
      </c>
    </row>
    <row r="145" spans="1:7" x14ac:dyDescent="0.35">
      <c r="A145">
        <v>423543490</v>
      </c>
      <c r="B145" t="s">
        <v>30118</v>
      </c>
      <c r="C145" t="s">
        <v>29977</v>
      </c>
      <c r="D145" t="s">
        <v>2599</v>
      </c>
      <c r="E145" t="s">
        <v>2599</v>
      </c>
      <c r="F145" t="s">
        <v>63</v>
      </c>
      <c r="G145" t="s">
        <v>7341</v>
      </c>
    </row>
    <row r="146" spans="1:7" x14ac:dyDescent="0.35">
      <c r="A146">
        <v>423543488</v>
      </c>
      <c r="B146" t="s">
        <v>30119</v>
      </c>
      <c r="C146" t="s">
        <v>29977</v>
      </c>
      <c r="D146" t="s">
        <v>2599</v>
      </c>
      <c r="E146" t="s">
        <v>2599</v>
      </c>
      <c r="F146" t="s">
        <v>63</v>
      </c>
      <c r="G146" t="s">
        <v>7341</v>
      </c>
    </row>
    <row r="147" spans="1:7" x14ac:dyDescent="0.35">
      <c r="A147">
        <v>423543486</v>
      </c>
      <c r="B147" t="s">
        <v>30120</v>
      </c>
      <c r="C147" t="s">
        <v>29977</v>
      </c>
      <c r="D147" t="s">
        <v>2599</v>
      </c>
      <c r="E147" t="s">
        <v>2599</v>
      </c>
      <c r="F147" t="s">
        <v>63</v>
      </c>
      <c r="G147" t="s">
        <v>7341</v>
      </c>
    </row>
    <row r="148" spans="1:7" x14ac:dyDescent="0.35">
      <c r="A148">
        <v>423543484</v>
      </c>
      <c r="B148" t="s">
        <v>30121</v>
      </c>
      <c r="C148" t="s">
        <v>29977</v>
      </c>
      <c r="D148" t="s">
        <v>2599</v>
      </c>
      <c r="E148" t="s">
        <v>2599</v>
      </c>
      <c r="F148" t="s">
        <v>63</v>
      </c>
      <c r="G148" t="s">
        <v>7341</v>
      </c>
    </row>
    <row r="149" spans="1:7" x14ac:dyDescent="0.35">
      <c r="A149">
        <v>423543482</v>
      </c>
      <c r="B149" t="s">
        <v>30122</v>
      </c>
      <c r="C149" t="s">
        <v>29977</v>
      </c>
      <c r="D149" t="s">
        <v>2599</v>
      </c>
      <c r="E149" t="s">
        <v>2599</v>
      </c>
      <c r="F149" t="s">
        <v>63</v>
      </c>
      <c r="G149" t="s">
        <v>7341</v>
      </c>
    </row>
    <row r="150" spans="1:7" x14ac:dyDescent="0.35">
      <c r="A150">
        <v>423543480</v>
      </c>
      <c r="B150" t="s">
        <v>30123</v>
      </c>
      <c r="C150" t="s">
        <v>29977</v>
      </c>
      <c r="D150" t="s">
        <v>2599</v>
      </c>
      <c r="E150" t="s">
        <v>2599</v>
      </c>
      <c r="F150" t="s">
        <v>63</v>
      </c>
      <c r="G150" t="s">
        <v>7341</v>
      </c>
    </row>
    <row r="151" spans="1:7" x14ac:dyDescent="0.35">
      <c r="A151">
        <v>423543478</v>
      </c>
      <c r="B151" t="s">
        <v>30124</v>
      </c>
      <c r="C151" t="s">
        <v>29977</v>
      </c>
      <c r="D151" t="s">
        <v>2599</v>
      </c>
      <c r="E151" t="s">
        <v>2599</v>
      </c>
      <c r="F151" t="s">
        <v>63</v>
      </c>
      <c r="G151" t="s">
        <v>7341</v>
      </c>
    </row>
    <row r="152" spans="1:7" x14ac:dyDescent="0.35">
      <c r="A152">
        <v>423543274</v>
      </c>
      <c r="B152" t="s">
        <v>30125</v>
      </c>
      <c r="C152" t="s">
        <v>29977</v>
      </c>
      <c r="D152" t="s">
        <v>2599</v>
      </c>
      <c r="E152" t="s">
        <v>2599</v>
      </c>
      <c r="F152" t="s">
        <v>63</v>
      </c>
      <c r="G152" t="s">
        <v>7341</v>
      </c>
    </row>
    <row r="153" spans="1:7" x14ac:dyDescent="0.35">
      <c r="A153">
        <v>423543272</v>
      </c>
      <c r="B153" t="s">
        <v>30126</v>
      </c>
      <c r="C153" t="s">
        <v>29977</v>
      </c>
      <c r="D153" t="s">
        <v>2599</v>
      </c>
      <c r="E153" t="s">
        <v>2599</v>
      </c>
      <c r="F153" t="s">
        <v>63</v>
      </c>
      <c r="G153" t="s">
        <v>7341</v>
      </c>
    </row>
    <row r="154" spans="1:7" x14ac:dyDescent="0.35">
      <c r="A154">
        <v>423543270</v>
      </c>
      <c r="B154" t="s">
        <v>30127</v>
      </c>
      <c r="C154" t="s">
        <v>29977</v>
      </c>
      <c r="D154" t="s">
        <v>2599</v>
      </c>
      <c r="E154" t="s">
        <v>2599</v>
      </c>
      <c r="F154" t="s">
        <v>63</v>
      </c>
      <c r="G154" t="s">
        <v>7341</v>
      </c>
    </row>
    <row r="155" spans="1:7" x14ac:dyDescent="0.35">
      <c r="A155">
        <v>423543268</v>
      </c>
      <c r="B155" t="s">
        <v>30128</v>
      </c>
      <c r="C155" t="s">
        <v>29977</v>
      </c>
      <c r="D155" t="s">
        <v>2599</v>
      </c>
      <c r="E155" t="s">
        <v>2599</v>
      </c>
      <c r="F155" t="s">
        <v>63</v>
      </c>
      <c r="G155" t="s">
        <v>7341</v>
      </c>
    </row>
    <row r="156" spans="1:7" x14ac:dyDescent="0.35">
      <c r="A156">
        <v>423543266</v>
      </c>
      <c r="B156" t="s">
        <v>30129</v>
      </c>
      <c r="C156" t="s">
        <v>29977</v>
      </c>
      <c r="D156" t="s">
        <v>2599</v>
      </c>
      <c r="E156" t="s">
        <v>2599</v>
      </c>
      <c r="F156" t="s">
        <v>63</v>
      </c>
      <c r="G156" t="s">
        <v>7341</v>
      </c>
    </row>
    <row r="157" spans="1:7" x14ac:dyDescent="0.35">
      <c r="A157">
        <v>423543264</v>
      </c>
      <c r="B157" t="s">
        <v>30130</v>
      </c>
      <c r="C157" t="s">
        <v>29977</v>
      </c>
      <c r="D157" t="s">
        <v>2599</v>
      </c>
      <c r="E157" t="s">
        <v>2599</v>
      </c>
      <c r="F157" t="s">
        <v>63</v>
      </c>
      <c r="G157" t="s">
        <v>7341</v>
      </c>
    </row>
    <row r="158" spans="1:7" x14ac:dyDescent="0.35">
      <c r="A158">
        <v>423543262</v>
      </c>
      <c r="B158" t="s">
        <v>30131</v>
      </c>
      <c r="C158" t="s">
        <v>29977</v>
      </c>
      <c r="D158" t="s">
        <v>2599</v>
      </c>
      <c r="E158" t="s">
        <v>2599</v>
      </c>
      <c r="F158" t="s">
        <v>63</v>
      </c>
      <c r="G158" t="s">
        <v>7341</v>
      </c>
    </row>
    <row r="159" spans="1:7" x14ac:dyDescent="0.35">
      <c r="A159">
        <v>423543050</v>
      </c>
      <c r="B159" t="s">
        <v>30132</v>
      </c>
      <c r="C159" t="s">
        <v>29977</v>
      </c>
      <c r="D159" t="s">
        <v>2599</v>
      </c>
      <c r="E159" t="s">
        <v>2599</v>
      </c>
      <c r="F159" t="s">
        <v>63</v>
      </c>
      <c r="G159" t="s">
        <v>7341</v>
      </c>
    </row>
    <row r="160" spans="1:7" x14ac:dyDescent="0.35">
      <c r="A160">
        <v>423543048</v>
      </c>
      <c r="B160" t="s">
        <v>30133</v>
      </c>
      <c r="C160" t="s">
        <v>29977</v>
      </c>
      <c r="D160" t="s">
        <v>2599</v>
      </c>
      <c r="E160" t="s">
        <v>2599</v>
      </c>
      <c r="F160" t="s">
        <v>63</v>
      </c>
      <c r="G160" t="s">
        <v>7341</v>
      </c>
    </row>
    <row r="161" spans="1:7" x14ac:dyDescent="0.35">
      <c r="A161">
        <v>423543046</v>
      </c>
      <c r="B161" t="s">
        <v>30134</v>
      </c>
      <c r="C161" t="s">
        <v>29977</v>
      </c>
      <c r="D161" t="s">
        <v>2599</v>
      </c>
      <c r="E161" t="s">
        <v>2599</v>
      </c>
      <c r="F161" t="s">
        <v>63</v>
      </c>
      <c r="G161" t="s">
        <v>7341</v>
      </c>
    </row>
    <row r="162" spans="1:7" x14ac:dyDescent="0.35">
      <c r="A162">
        <v>423543044</v>
      </c>
      <c r="B162" t="s">
        <v>30135</v>
      </c>
      <c r="C162" t="s">
        <v>29977</v>
      </c>
      <c r="D162" t="s">
        <v>2599</v>
      </c>
      <c r="E162" t="s">
        <v>2599</v>
      </c>
      <c r="F162" t="s">
        <v>63</v>
      </c>
      <c r="G162" t="s">
        <v>7341</v>
      </c>
    </row>
    <row r="163" spans="1:7" x14ac:dyDescent="0.35">
      <c r="A163">
        <v>423543042</v>
      </c>
      <c r="B163" t="s">
        <v>30136</v>
      </c>
      <c r="C163" t="s">
        <v>29977</v>
      </c>
      <c r="D163" t="s">
        <v>2599</v>
      </c>
      <c r="E163" t="s">
        <v>2599</v>
      </c>
      <c r="F163" t="s">
        <v>63</v>
      </c>
      <c r="G163" t="s">
        <v>7341</v>
      </c>
    </row>
    <row r="164" spans="1:7" x14ac:dyDescent="0.35">
      <c r="A164">
        <v>423543040</v>
      </c>
      <c r="B164" t="s">
        <v>30137</v>
      </c>
      <c r="C164" t="s">
        <v>29977</v>
      </c>
      <c r="D164" t="s">
        <v>2599</v>
      </c>
      <c r="E164" t="s">
        <v>2599</v>
      </c>
      <c r="F164" t="s">
        <v>63</v>
      </c>
      <c r="G164" t="s">
        <v>7341</v>
      </c>
    </row>
    <row r="165" spans="1:7" x14ac:dyDescent="0.35">
      <c r="A165">
        <v>423543038</v>
      </c>
      <c r="B165" t="s">
        <v>30138</v>
      </c>
      <c r="C165" t="s">
        <v>29977</v>
      </c>
      <c r="D165" t="s">
        <v>2599</v>
      </c>
      <c r="E165" t="s">
        <v>2599</v>
      </c>
      <c r="F165" t="s">
        <v>63</v>
      </c>
      <c r="G165" t="s">
        <v>7341</v>
      </c>
    </row>
    <row r="166" spans="1:7" x14ac:dyDescent="0.35">
      <c r="A166">
        <v>423542826</v>
      </c>
      <c r="B166" t="s">
        <v>30139</v>
      </c>
      <c r="C166" t="s">
        <v>29977</v>
      </c>
      <c r="D166" t="s">
        <v>2599</v>
      </c>
      <c r="E166" t="s">
        <v>2599</v>
      </c>
      <c r="F166" t="s">
        <v>63</v>
      </c>
      <c r="G166" t="s">
        <v>7341</v>
      </c>
    </row>
    <row r="167" spans="1:7" x14ac:dyDescent="0.35">
      <c r="A167">
        <v>423542824</v>
      </c>
      <c r="B167" t="s">
        <v>30140</v>
      </c>
      <c r="C167" t="s">
        <v>29977</v>
      </c>
      <c r="D167" t="s">
        <v>2599</v>
      </c>
      <c r="E167" t="s">
        <v>2599</v>
      </c>
      <c r="F167" t="s">
        <v>63</v>
      </c>
      <c r="G167" t="s">
        <v>7341</v>
      </c>
    </row>
    <row r="168" spans="1:7" x14ac:dyDescent="0.35">
      <c r="A168">
        <v>423542822</v>
      </c>
      <c r="B168" t="s">
        <v>30141</v>
      </c>
      <c r="C168" t="s">
        <v>29977</v>
      </c>
      <c r="D168" t="s">
        <v>2599</v>
      </c>
      <c r="E168" t="s">
        <v>2599</v>
      </c>
      <c r="F168" t="s">
        <v>63</v>
      </c>
      <c r="G168" t="s">
        <v>7341</v>
      </c>
    </row>
    <row r="169" spans="1:7" x14ac:dyDescent="0.35">
      <c r="A169">
        <v>423542820</v>
      </c>
      <c r="B169" t="s">
        <v>30142</v>
      </c>
      <c r="C169" t="s">
        <v>29977</v>
      </c>
      <c r="D169" t="s">
        <v>2599</v>
      </c>
      <c r="E169" t="s">
        <v>2599</v>
      </c>
      <c r="F169" t="s">
        <v>63</v>
      </c>
      <c r="G169" t="s">
        <v>7341</v>
      </c>
    </row>
    <row r="170" spans="1:7" x14ac:dyDescent="0.35">
      <c r="A170">
        <v>423542818</v>
      </c>
      <c r="B170" t="s">
        <v>30143</v>
      </c>
      <c r="C170" t="s">
        <v>29977</v>
      </c>
      <c r="D170" t="s">
        <v>2599</v>
      </c>
      <c r="E170" t="s">
        <v>2599</v>
      </c>
      <c r="F170" t="s">
        <v>63</v>
      </c>
      <c r="G170" t="s">
        <v>7341</v>
      </c>
    </row>
    <row r="171" spans="1:7" x14ac:dyDescent="0.35">
      <c r="A171">
        <v>423542816</v>
      </c>
      <c r="B171" t="s">
        <v>30144</v>
      </c>
      <c r="C171" t="s">
        <v>29977</v>
      </c>
      <c r="D171" t="s">
        <v>2599</v>
      </c>
      <c r="E171" t="s">
        <v>2599</v>
      </c>
      <c r="F171" t="s">
        <v>63</v>
      </c>
      <c r="G171" t="s">
        <v>7341</v>
      </c>
    </row>
    <row r="172" spans="1:7" x14ac:dyDescent="0.35">
      <c r="A172">
        <v>423542814</v>
      </c>
      <c r="B172" t="s">
        <v>30145</v>
      </c>
      <c r="C172" t="s">
        <v>29977</v>
      </c>
      <c r="D172" t="s">
        <v>2599</v>
      </c>
      <c r="E172" t="s">
        <v>2599</v>
      </c>
      <c r="F172" t="s">
        <v>63</v>
      </c>
      <c r="G172" t="s">
        <v>7341</v>
      </c>
    </row>
    <row r="173" spans="1:7" x14ac:dyDescent="0.35">
      <c r="A173">
        <v>423542604</v>
      </c>
      <c r="B173" t="s">
        <v>30146</v>
      </c>
      <c r="C173" t="s">
        <v>29977</v>
      </c>
      <c r="D173" t="s">
        <v>2599</v>
      </c>
      <c r="E173" t="s">
        <v>2599</v>
      </c>
      <c r="F173" t="s">
        <v>63</v>
      </c>
      <c r="G173" t="s">
        <v>7341</v>
      </c>
    </row>
    <row r="174" spans="1:7" x14ac:dyDescent="0.35">
      <c r="A174">
        <v>423542602</v>
      </c>
      <c r="B174" t="s">
        <v>30147</v>
      </c>
      <c r="C174" t="s">
        <v>29977</v>
      </c>
      <c r="D174" t="s">
        <v>2599</v>
      </c>
      <c r="E174" t="s">
        <v>2599</v>
      </c>
      <c r="F174" t="s">
        <v>63</v>
      </c>
      <c r="G174" t="s">
        <v>7341</v>
      </c>
    </row>
    <row r="175" spans="1:7" x14ac:dyDescent="0.35">
      <c r="A175">
        <v>423542600</v>
      </c>
      <c r="B175" t="s">
        <v>30148</v>
      </c>
      <c r="C175" t="s">
        <v>29977</v>
      </c>
      <c r="D175" t="s">
        <v>2599</v>
      </c>
      <c r="E175" t="s">
        <v>2599</v>
      </c>
      <c r="F175" t="s">
        <v>63</v>
      </c>
      <c r="G175" t="s">
        <v>7341</v>
      </c>
    </row>
    <row r="176" spans="1:7" x14ac:dyDescent="0.35">
      <c r="A176">
        <v>423542598</v>
      </c>
      <c r="B176" t="s">
        <v>30149</v>
      </c>
      <c r="C176" t="s">
        <v>29977</v>
      </c>
      <c r="D176" t="s">
        <v>2599</v>
      </c>
      <c r="E176" t="s">
        <v>2599</v>
      </c>
      <c r="F176" t="s">
        <v>63</v>
      </c>
      <c r="G176" t="s">
        <v>7341</v>
      </c>
    </row>
    <row r="177" spans="1:7" x14ac:dyDescent="0.35">
      <c r="A177">
        <v>423542596</v>
      </c>
      <c r="B177" t="s">
        <v>30150</v>
      </c>
      <c r="C177" t="s">
        <v>29977</v>
      </c>
      <c r="D177" t="s">
        <v>2599</v>
      </c>
      <c r="E177" t="s">
        <v>2599</v>
      </c>
      <c r="F177" t="s">
        <v>63</v>
      </c>
      <c r="G177" t="s">
        <v>7341</v>
      </c>
    </row>
    <row r="178" spans="1:7" x14ac:dyDescent="0.35">
      <c r="A178">
        <v>423542594</v>
      </c>
      <c r="B178" t="s">
        <v>30151</v>
      </c>
      <c r="C178" t="s">
        <v>29977</v>
      </c>
      <c r="D178" t="s">
        <v>2599</v>
      </c>
      <c r="E178" t="s">
        <v>2599</v>
      </c>
      <c r="F178" t="s">
        <v>63</v>
      </c>
      <c r="G178" t="s">
        <v>7341</v>
      </c>
    </row>
    <row r="179" spans="1:7" x14ac:dyDescent="0.35">
      <c r="A179">
        <v>423542592</v>
      </c>
      <c r="B179" t="s">
        <v>30152</v>
      </c>
      <c r="C179" t="s">
        <v>29977</v>
      </c>
      <c r="D179" t="s">
        <v>2599</v>
      </c>
      <c r="E179" t="s">
        <v>2599</v>
      </c>
      <c r="F179" t="s">
        <v>63</v>
      </c>
      <c r="G179" t="s">
        <v>7341</v>
      </c>
    </row>
    <row r="180" spans="1:7" x14ac:dyDescent="0.35">
      <c r="A180">
        <v>423542380</v>
      </c>
      <c r="B180" t="s">
        <v>30153</v>
      </c>
      <c r="C180" t="s">
        <v>29977</v>
      </c>
      <c r="D180" t="s">
        <v>2599</v>
      </c>
      <c r="E180" t="s">
        <v>2599</v>
      </c>
      <c r="F180" t="s">
        <v>63</v>
      </c>
      <c r="G180" t="s">
        <v>7341</v>
      </c>
    </row>
    <row r="181" spans="1:7" x14ac:dyDescent="0.35">
      <c r="A181">
        <v>423542378</v>
      </c>
      <c r="B181" t="s">
        <v>30154</v>
      </c>
      <c r="C181" t="s">
        <v>29977</v>
      </c>
      <c r="D181" t="s">
        <v>2599</v>
      </c>
      <c r="E181" t="s">
        <v>2599</v>
      </c>
      <c r="F181" t="s">
        <v>63</v>
      </c>
      <c r="G181" t="s">
        <v>7341</v>
      </c>
    </row>
    <row r="182" spans="1:7" x14ac:dyDescent="0.35">
      <c r="A182">
        <v>423542376</v>
      </c>
      <c r="B182" t="s">
        <v>30155</v>
      </c>
      <c r="C182" t="s">
        <v>29977</v>
      </c>
      <c r="D182" t="s">
        <v>2599</v>
      </c>
      <c r="E182" t="s">
        <v>2599</v>
      </c>
      <c r="F182" t="s">
        <v>63</v>
      </c>
      <c r="G182" t="s">
        <v>7341</v>
      </c>
    </row>
    <row r="183" spans="1:7" x14ac:dyDescent="0.35">
      <c r="A183">
        <v>423542374</v>
      </c>
      <c r="B183" t="s">
        <v>30156</v>
      </c>
      <c r="C183" t="s">
        <v>29977</v>
      </c>
      <c r="D183" t="s">
        <v>2599</v>
      </c>
      <c r="E183" t="s">
        <v>2599</v>
      </c>
      <c r="F183" t="s">
        <v>63</v>
      </c>
      <c r="G183" t="s">
        <v>7341</v>
      </c>
    </row>
    <row r="184" spans="1:7" x14ac:dyDescent="0.35">
      <c r="A184">
        <v>423542372</v>
      </c>
      <c r="B184" t="s">
        <v>30157</v>
      </c>
      <c r="C184" t="s">
        <v>29977</v>
      </c>
      <c r="D184" t="s">
        <v>2599</v>
      </c>
      <c r="E184" t="s">
        <v>2599</v>
      </c>
      <c r="F184" t="s">
        <v>63</v>
      </c>
      <c r="G184" t="s">
        <v>7341</v>
      </c>
    </row>
    <row r="185" spans="1:7" x14ac:dyDescent="0.35">
      <c r="A185">
        <v>423542370</v>
      </c>
      <c r="B185" t="s">
        <v>30158</v>
      </c>
      <c r="C185" t="s">
        <v>29977</v>
      </c>
      <c r="D185" t="s">
        <v>2599</v>
      </c>
      <c r="E185" t="s">
        <v>2599</v>
      </c>
      <c r="F185" t="s">
        <v>63</v>
      </c>
      <c r="G185" t="s">
        <v>7341</v>
      </c>
    </row>
    <row r="186" spans="1:7" x14ac:dyDescent="0.35">
      <c r="A186">
        <v>423542368</v>
      </c>
      <c r="B186" t="s">
        <v>30159</v>
      </c>
      <c r="C186" t="s">
        <v>29977</v>
      </c>
      <c r="D186" t="s">
        <v>2599</v>
      </c>
      <c r="E186" t="s">
        <v>2599</v>
      </c>
      <c r="F186" t="s">
        <v>63</v>
      </c>
      <c r="G186" t="s">
        <v>7341</v>
      </c>
    </row>
    <row r="187" spans="1:7" x14ac:dyDescent="0.35">
      <c r="A187">
        <v>423542186</v>
      </c>
      <c r="B187" t="s">
        <v>30160</v>
      </c>
      <c r="C187" t="s">
        <v>29977</v>
      </c>
      <c r="D187" t="s">
        <v>2599</v>
      </c>
      <c r="E187" t="s">
        <v>2599</v>
      </c>
      <c r="F187" t="s">
        <v>63</v>
      </c>
      <c r="G187" t="s">
        <v>7341</v>
      </c>
    </row>
    <row r="188" spans="1:7" x14ac:dyDescent="0.35">
      <c r="A188">
        <v>423542184</v>
      </c>
      <c r="B188" t="s">
        <v>30161</v>
      </c>
      <c r="C188" t="s">
        <v>29977</v>
      </c>
      <c r="D188" t="s">
        <v>2599</v>
      </c>
      <c r="E188" t="s">
        <v>2599</v>
      </c>
      <c r="F188" t="s">
        <v>63</v>
      </c>
      <c r="G188" t="s">
        <v>7341</v>
      </c>
    </row>
    <row r="189" spans="1:7" x14ac:dyDescent="0.35">
      <c r="A189">
        <v>423542182</v>
      </c>
      <c r="B189" t="s">
        <v>30162</v>
      </c>
      <c r="C189" t="s">
        <v>29977</v>
      </c>
      <c r="D189" t="s">
        <v>2599</v>
      </c>
      <c r="E189" t="s">
        <v>2599</v>
      </c>
      <c r="F189" t="s">
        <v>63</v>
      </c>
      <c r="G189" t="s">
        <v>7341</v>
      </c>
    </row>
    <row r="190" spans="1:7" x14ac:dyDescent="0.35">
      <c r="A190">
        <v>423542180</v>
      </c>
      <c r="B190" t="s">
        <v>30163</v>
      </c>
      <c r="C190" t="s">
        <v>29977</v>
      </c>
      <c r="D190" t="s">
        <v>2599</v>
      </c>
      <c r="E190" t="s">
        <v>2599</v>
      </c>
      <c r="F190" t="s">
        <v>63</v>
      </c>
      <c r="G190" t="s">
        <v>7341</v>
      </c>
    </row>
    <row r="191" spans="1:7" x14ac:dyDescent="0.35">
      <c r="A191">
        <v>423542178</v>
      </c>
      <c r="B191" t="s">
        <v>30164</v>
      </c>
      <c r="C191" t="s">
        <v>29977</v>
      </c>
      <c r="D191" t="s">
        <v>2599</v>
      </c>
      <c r="E191" t="s">
        <v>2599</v>
      </c>
      <c r="F191" t="s">
        <v>63</v>
      </c>
      <c r="G191" t="s">
        <v>7341</v>
      </c>
    </row>
    <row r="192" spans="1:7" x14ac:dyDescent="0.35">
      <c r="A192">
        <v>423542176</v>
      </c>
      <c r="B192" t="s">
        <v>30165</v>
      </c>
      <c r="C192" t="s">
        <v>29977</v>
      </c>
      <c r="D192" t="s">
        <v>2599</v>
      </c>
      <c r="E192" t="s">
        <v>2599</v>
      </c>
      <c r="F192" t="s">
        <v>63</v>
      </c>
      <c r="G192" t="s">
        <v>7341</v>
      </c>
    </row>
    <row r="193" spans="1:7" x14ac:dyDescent="0.35">
      <c r="A193">
        <v>423542174</v>
      </c>
      <c r="B193" t="s">
        <v>30166</v>
      </c>
      <c r="C193" t="s">
        <v>29977</v>
      </c>
      <c r="D193" t="s">
        <v>2599</v>
      </c>
      <c r="E193" t="s">
        <v>2599</v>
      </c>
      <c r="F193" t="s">
        <v>63</v>
      </c>
      <c r="G193" t="s">
        <v>7341</v>
      </c>
    </row>
    <row r="194" spans="1:7" x14ac:dyDescent="0.35">
      <c r="A194">
        <v>423543924</v>
      </c>
      <c r="B194" t="s">
        <v>30167</v>
      </c>
      <c r="C194" t="s">
        <v>29977</v>
      </c>
      <c r="D194" t="s">
        <v>2599</v>
      </c>
      <c r="E194" t="s">
        <v>2599</v>
      </c>
      <c r="F194" t="s">
        <v>63</v>
      </c>
      <c r="G194" t="s">
        <v>7341</v>
      </c>
    </row>
    <row r="195" spans="1:7" x14ac:dyDescent="0.35">
      <c r="A195">
        <v>423543922</v>
      </c>
      <c r="B195" t="s">
        <v>30168</v>
      </c>
      <c r="C195" t="s">
        <v>29977</v>
      </c>
      <c r="D195" t="s">
        <v>2599</v>
      </c>
      <c r="E195" t="s">
        <v>2599</v>
      </c>
      <c r="F195" t="s">
        <v>63</v>
      </c>
      <c r="G195" t="s">
        <v>7341</v>
      </c>
    </row>
    <row r="196" spans="1:7" x14ac:dyDescent="0.35">
      <c r="A196">
        <v>423543920</v>
      </c>
      <c r="B196" t="s">
        <v>30169</v>
      </c>
      <c r="C196" t="s">
        <v>29977</v>
      </c>
      <c r="D196" t="s">
        <v>2599</v>
      </c>
      <c r="E196" t="s">
        <v>2599</v>
      </c>
      <c r="F196" t="s">
        <v>63</v>
      </c>
      <c r="G196" t="s">
        <v>7341</v>
      </c>
    </row>
    <row r="197" spans="1:7" x14ac:dyDescent="0.35">
      <c r="A197">
        <v>423543918</v>
      </c>
      <c r="B197" t="s">
        <v>30170</v>
      </c>
      <c r="C197" t="s">
        <v>29977</v>
      </c>
      <c r="D197" t="s">
        <v>2599</v>
      </c>
      <c r="E197" t="s">
        <v>2599</v>
      </c>
      <c r="F197" t="s">
        <v>63</v>
      </c>
      <c r="G197" t="s">
        <v>7341</v>
      </c>
    </row>
    <row r="198" spans="1:7" x14ac:dyDescent="0.35">
      <c r="A198">
        <v>423543916</v>
      </c>
      <c r="B198" t="s">
        <v>30171</v>
      </c>
      <c r="C198" t="s">
        <v>29977</v>
      </c>
      <c r="D198" t="s">
        <v>2599</v>
      </c>
      <c r="E198" t="s">
        <v>2599</v>
      </c>
      <c r="F198" t="s">
        <v>63</v>
      </c>
      <c r="G198" t="s">
        <v>7341</v>
      </c>
    </row>
    <row r="199" spans="1:7" x14ac:dyDescent="0.35">
      <c r="A199">
        <v>423543914</v>
      </c>
      <c r="B199" t="s">
        <v>30172</v>
      </c>
      <c r="C199" t="s">
        <v>29977</v>
      </c>
      <c r="D199" t="s">
        <v>2599</v>
      </c>
      <c r="E199" t="s">
        <v>2599</v>
      </c>
      <c r="F199" t="s">
        <v>63</v>
      </c>
      <c r="G199" t="s">
        <v>7341</v>
      </c>
    </row>
    <row r="200" spans="1:7" x14ac:dyDescent="0.35">
      <c r="A200">
        <v>423543912</v>
      </c>
      <c r="B200" t="s">
        <v>30173</v>
      </c>
      <c r="C200" t="s">
        <v>29977</v>
      </c>
      <c r="D200" t="s">
        <v>2599</v>
      </c>
      <c r="E200" t="s">
        <v>2599</v>
      </c>
      <c r="F200" t="s">
        <v>63</v>
      </c>
      <c r="G200" t="s">
        <v>7341</v>
      </c>
    </row>
    <row r="201" spans="1:7" x14ac:dyDescent="0.35">
      <c r="A201">
        <v>423543700</v>
      </c>
      <c r="B201" t="s">
        <v>30174</v>
      </c>
      <c r="C201" t="s">
        <v>29977</v>
      </c>
      <c r="D201" t="s">
        <v>2599</v>
      </c>
      <c r="E201" t="s">
        <v>2599</v>
      </c>
      <c r="F201" t="s">
        <v>63</v>
      </c>
      <c r="G201" t="s">
        <v>7341</v>
      </c>
    </row>
    <row r="202" spans="1:7" x14ac:dyDescent="0.35">
      <c r="A202">
        <v>423543698</v>
      </c>
      <c r="B202" t="s">
        <v>30175</v>
      </c>
      <c r="C202" t="s">
        <v>29977</v>
      </c>
      <c r="D202" t="s">
        <v>2599</v>
      </c>
      <c r="E202" t="s">
        <v>2599</v>
      </c>
      <c r="F202" t="s">
        <v>63</v>
      </c>
      <c r="G202" t="s">
        <v>7341</v>
      </c>
    </row>
    <row r="203" spans="1:7" x14ac:dyDescent="0.35">
      <c r="A203">
        <v>423543696</v>
      </c>
      <c r="B203" t="s">
        <v>30176</v>
      </c>
      <c r="C203" t="s">
        <v>29977</v>
      </c>
      <c r="D203" t="s">
        <v>2599</v>
      </c>
      <c r="E203" t="s">
        <v>2599</v>
      </c>
      <c r="F203" t="s">
        <v>63</v>
      </c>
      <c r="G203" t="s">
        <v>7341</v>
      </c>
    </row>
    <row r="204" spans="1:7" x14ac:dyDescent="0.35">
      <c r="A204">
        <v>423543694</v>
      </c>
      <c r="B204" t="s">
        <v>30177</v>
      </c>
      <c r="C204" t="s">
        <v>29977</v>
      </c>
      <c r="D204" t="s">
        <v>2599</v>
      </c>
      <c r="E204" t="s">
        <v>2599</v>
      </c>
      <c r="F204" t="s">
        <v>63</v>
      </c>
      <c r="G204" t="s">
        <v>7341</v>
      </c>
    </row>
    <row r="205" spans="1:7" x14ac:dyDescent="0.35">
      <c r="A205">
        <v>423543692</v>
      </c>
      <c r="B205" t="s">
        <v>30178</v>
      </c>
      <c r="C205" t="s">
        <v>29977</v>
      </c>
      <c r="D205" t="s">
        <v>2599</v>
      </c>
      <c r="E205" t="s">
        <v>2599</v>
      </c>
      <c r="F205" t="s">
        <v>63</v>
      </c>
      <c r="G205" t="s">
        <v>7341</v>
      </c>
    </row>
    <row r="206" spans="1:7" x14ac:dyDescent="0.35">
      <c r="A206">
        <v>423543690</v>
      </c>
      <c r="B206" t="s">
        <v>30179</v>
      </c>
      <c r="C206" t="s">
        <v>29977</v>
      </c>
      <c r="D206" t="s">
        <v>2599</v>
      </c>
      <c r="E206" t="s">
        <v>2599</v>
      </c>
      <c r="F206" t="s">
        <v>63</v>
      </c>
      <c r="G206" t="s">
        <v>7341</v>
      </c>
    </row>
    <row r="207" spans="1:7" x14ac:dyDescent="0.35">
      <c r="A207">
        <v>423543688</v>
      </c>
      <c r="B207" t="s">
        <v>30180</v>
      </c>
      <c r="C207" t="s">
        <v>29977</v>
      </c>
      <c r="D207" t="s">
        <v>2599</v>
      </c>
      <c r="E207" t="s">
        <v>2599</v>
      </c>
      <c r="F207" t="s">
        <v>63</v>
      </c>
      <c r="G207" t="s">
        <v>7341</v>
      </c>
    </row>
    <row r="208" spans="1:7" x14ac:dyDescent="0.35">
      <c r="A208">
        <v>423543476</v>
      </c>
      <c r="B208" t="s">
        <v>30181</v>
      </c>
      <c r="C208" t="s">
        <v>29977</v>
      </c>
      <c r="D208" t="s">
        <v>2599</v>
      </c>
      <c r="E208" t="s">
        <v>2599</v>
      </c>
      <c r="F208" t="s">
        <v>63</v>
      </c>
      <c r="G208" t="s">
        <v>7341</v>
      </c>
    </row>
    <row r="209" spans="1:7" x14ac:dyDescent="0.35">
      <c r="A209">
        <v>423543474</v>
      </c>
      <c r="B209" t="s">
        <v>30182</v>
      </c>
      <c r="C209" t="s">
        <v>29977</v>
      </c>
      <c r="D209" t="s">
        <v>2599</v>
      </c>
      <c r="E209" t="s">
        <v>2599</v>
      </c>
      <c r="F209" t="s">
        <v>63</v>
      </c>
      <c r="G209" t="s">
        <v>7341</v>
      </c>
    </row>
    <row r="210" spans="1:7" x14ac:dyDescent="0.35">
      <c r="A210">
        <v>423543472</v>
      </c>
      <c r="B210" t="s">
        <v>30183</v>
      </c>
      <c r="C210" t="s">
        <v>29977</v>
      </c>
      <c r="D210" t="s">
        <v>2599</v>
      </c>
      <c r="E210" t="s">
        <v>2599</v>
      </c>
      <c r="F210" t="s">
        <v>63</v>
      </c>
      <c r="G210" t="s">
        <v>7341</v>
      </c>
    </row>
    <row r="211" spans="1:7" x14ac:dyDescent="0.35">
      <c r="A211">
        <v>423543470</v>
      </c>
      <c r="B211" t="s">
        <v>30184</v>
      </c>
      <c r="C211" t="s">
        <v>29977</v>
      </c>
      <c r="D211" t="s">
        <v>2599</v>
      </c>
      <c r="E211" t="s">
        <v>2599</v>
      </c>
      <c r="F211" t="s">
        <v>63</v>
      </c>
      <c r="G211" t="s">
        <v>7341</v>
      </c>
    </row>
    <row r="212" spans="1:7" x14ac:dyDescent="0.35">
      <c r="A212">
        <v>423543468</v>
      </c>
      <c r="B212" t="s">
        <v>30185</v>
      </c>
      <c r="C212" t="s">
        <v>29977</v>
      </c>
      <c r="D212" t="s">
        <v>2599</v>
      </c>
      <c r="E212" t="s">
        <v>2599</v>
      </c>
      <c r="F212" t="s">
        <v>63</v>
      </c>
      <c r="G212" t="s">
        <v>7341</v>
      </c>
    </row>
    <row r="213" spans="1:7" x14ac:dyDescent="0.35">
      <c r="A213">
        <v>423543466</v>
      </c>
      <c r="B213" t="s">
        <v>30186</v>
      </c>
      <c r="C213" t="s">
        <v>29977</v>
      </c>
      <c r="D213" t="s">
        <v>2599</v>
      </c>
      <c r="E213" t="s">
        <v>2599</v>
      </c>
      <c r="F213" t="s">
        <v>63</v>
      </c>
      <c r="G213" t="s">
        <v>7341</v>
      </c>
    </row>
    <row r="214" spans="1:7" x14ac:dyDescent="0.35">
      <c r="A214">
        <v>423543464</v>
      </c>
      <c r="B214" t="s">
        <v>30187</v>
      </c>
      <c r="C214" t="s">
        <v>29977</v>
      </c>
      <c r="D214" t="s">
        <v>2599</v>
      </c>
      <c r="E214" t="s">
        <v>2599</v>
      </c>
      <c r="F214" t="s">
        <v>63</v>
      </c>
      <c r="G214" t="s">
        <v>7341</v>
      </c>
    </row>
    <row r="215" spans="1:7" x14ac:dyDescent="0.35">
      <c r="A215">
        <v>423543260</v>
      </c>
      <c r="B215" t="s">
        <v>30188</v>
      </c>
      <c r="C215" t="s">
        <v>29977</v>
      </c>
      <c r="D215" t="s">
        <v>2599</v>
      </c>
      <c r="E215" t="s">
        <v>2599</v>
      </c>
      <c r="F215" t="s">
        <v>63</v>
      </c>
      <c r="G215" t="s">
        <v>7341</v>
      </c>
    </row>
    <row r="216" spans="1:7" x14ac:dyDescent="0.35">
      <c r="A216">
        <v>423543258</v>
      </c>
      <c r="B216" t="s">
        <v>30189</v>
      </c>
      <c r="C216" t="s">
        <v>29977</v>
      </c>
      <c r="D216" t="s">
        <v>2599</v>
      </c>
      <c r="E216" t="s">
        <v>2599</v>
      </c>
      <c r="F216" t="s">
        <v>63</v>
      </c>
      <c r="G216" t="s">
        <v>7341</v>
      </c>
    </row>
    <row r="217" spans="1:7" x14ac:dyDescent="0.35">
      <c r="A217">
        <v>423543256</v>
      </c>
      <c r="B217" t="s">
        <v>30190</v>
      </c>
      <c r="C217" t="s">
        <v>29977</v>
      </c>
      <c r="D217" t="s">
        <v>2599</v>
      </c>
      <c r="E217" t="s">
        <v>2599</v>
      </c>
      <c r="F217" t="s">
        <v>63</v>
      </c>
      <c r="G217" t="s">
        <v>7341</v>
      </c>
    </row>
    <row r="218" spans="1:7" x14ac:dyDescent="0.35">
      <c r="A218">
        <v>423543254</v>
      </c>
      <c r="B218" t="s">
        <v>30191</v>
      </c>
      <c r="C218" t="s">
        <v>29977</v>
      </c>
      <c r="D218" t="s">
        <v>2599</v>
      </c>
      <c r="E218" t="s">
        <v>2599</v>
      </c>
      <c r="F218" t="s">
        <v>63</v>
      </c>
      <c r="G218" t="s">
        <v>7341</v>
      </c>
    </row>
    <row r="219" spans="1:7" x14ac:dyDescent="0.35">
      <c r="A219">
        <v>423543252</v>
      </c>
      <c r="B219" t="s">
        <v>30192</v>
      </c>
      <c r="C219" t="s">
        <v>29977</v>
      </c>
      <c r="D219" t="s">
        <v>2599</v>
      </c>
      <c r="E219" t="s">
        <v>2599</v>
      </c>
      <c r="F219" t="s">
        <v>63</v>
      </c>
      <c r="G219" t="s">
        <v>7341</v>
      </c>
    </row>
    <row r="220" spans="1:7" x14ac:dyDescent="0.35">
      <c r="A220">
        <v>423543250</v>
      </c>
      <c r="B220" t="s">
        <v>30193</v>
      </c>
      <c r="C220" t="s">
        <v>29977</v>
      </c>
      <c r="D220" t="s">
        <v>2599</v>
      </c>
      <c r="E220" t="s">
        <v>2599</v>
      </c>
      <c r="F220" t="s">
        <v>63</v>
      </c>
      <c r="G220" t="s">
        <v>7341</v>
      </c>
    </row>
    <row r="221" spans="1:7" x14ac:dyDescent="0.35">
      <c r="A221">
        <v>423543248</v>
      </c>
      <c r="B221" t="s">
        <v>30194</v>
      </c>
      <c r="C221" t="s">
        <v>29977</v>
      </c>
      <c r="D221" t="s">
        <v>2599</v>
      </c>
      <c r="E221" t="s">
        <v>2599</v>
      </c>
      <c r="F221" t="s">
        <v>63</v>
      </c>
      <c r="G221" t="s">
        <v>7341</v>
      </c>
    </row>
    <row r="222" spans="1:7" x14ac:dyDescent="0.35">
      <c r="A222">
        <v>423543036</v>
      </c>
      <c r="B222" t="s">
        <v>30195</v>
      </c>
      <c r="C222" t="s">
        <v>29977</v>
      </c>
      <c r="D222" t="s">
        <v>2599</v>
      </c>
      <c r="E222" t="s">
        <v>2599</v>
      </c>
      <c r="F222" t="s">
        <v>63</v>
      </c>
      <c r="G222" t="s">
        <v>7341</v>
      </c>
    </row>
    <row r="223" spans="1:7" x14ac:dyDescent="0.35">
      <c r="A223">
        <v>423543034</v>
      </c>
      <c r="B223" t="s">
        <v>30196</v>
      </c>
      <c r="C223" t="s">
        <v>29977</v>
      </c>
      <c r="D223" t="s">
        <v>2599</v>
      </c>
      <c r="E223" t="s">
        <v>2599</v>
      </c>
      <c r="F223" t="s">
        <v>63</v>
      </c>
      <c r="G223" t="s">
        <v>7341</v>
      </c>
    </row>
    <row r="224" spans="1:7" x14ac:dyDescent="0.35">
      <c r="A224">
        <v>423543032</v>
      </c>
      <c r="B224" t="s">
        <v>30197</v>
      </c>
      <c r="C224" t="s">
        <v>29977</v>
      </c>
      <c r="D224" t="s">
        <v>2599</v>
      </c>
      <c r="E224" t="s">
        <v>2599</v>
      </c>
      <c r="F224" t="s">
        <v>63</v>
      </c>
      <c r="G224" t="s">
        <v>7341</v>
      </c>
    </row>
    <row r="225" spans="1:7" x14ac:dyDescent="0.35">
      <c r="A225">
        <v>423543030</v>
      </c>
      <c r="B225" t="s">
        <v>30198</v>
      </c>
      <c r="C225" t="s">
        <v>29977</v>
      </c>
      <c r="D225" t="s">
        <v>2599</v>
      </c>
      <c r="E225" t="s">
        <v>2599</v>
      </c>
      <c r="F225" t="s">
        <v>63</v>
      </c>
      <c r="G225" t="s">
        <v>7341</v>
      </c>
    </row>
    <row r="226" spans="1:7" x14ac:dyDescent="0.35">
      <c r="A226">
        <v>423543028</v>
      </c>
      <c r="B226" t="s">
        <v>30199</v>
      </c>
      <c r="C226" t="s">
        <v>29977</v>
      </c>
      <c r="D226" t="s">
        <v>2599</v>
      </c>
      <c r="E226" t="s">
        <v>2599</v>
      </c>
      <c r="F226" t="s">
        <v>63</v>
      </c>
      <c r="G226" t="s">
        <v>7341</v>
      </c>
    </row>
    <row r="227" spans="1:7" x14ac:dyDescent="0.35">
      <c r="A227">
        <v>423543026</v>
      </c>
      <c r="B227" t="s">
        <v>30200</v>
      </c>
      <c r="C227" t="s">
        <v>29977</v>
      </c>
      <c r="D227" t="s">
        <v>2599</v>
      </c>
      <c r="E227" t="s">
        <v>2599</v>
      </c>
      <c r="F227" t="s">
        <v>63</v>
      </c>
      <c r="G227" t="s">
        <v>7341</v>
      </c>
    </row>
    <row r="228" spans="1:7" x14ac:dyDescent="0.35">
      <c r="A228">
        <v>423543024</v>
      </c>
      <c r="B228" t="s">
        <v>30201</v>
      </c>
      <c r="C228" t="s">
        <v>29977</v>
      </c>
      <c r="D228" t="s">
        <v>2599</v>
      </c>
      <c r="E228" t="s">
        <v>2599</v>
      </c>
      <c r="F228" t="s">
        <v>63</v>
      </c>
      <c r="G228" t="s">
        <v>7341</v>
      </c>
    </row>
    <row r="229" spans="1:7" x14ac:dyDescent="0.35">
      <c r="A229">
        <v>423542812</v>
      </c>
      <c r="B229" t="s">
        <v>30202</v>
      </c>
      <c r="C229" t="s">
        <v>29977</v>
      </c>
      <c r="D229" t="s">
        <v>2599</v>
      </c>
      <c r="E229" t="s">
        <v>2599</v>
      </c>
      <c r="F229" t="s">
        <v>63</v>
      </c>
      <c r="G229" t="s">
        <v>7341</v>
      </c>
    </row>
    <row r="230" spans="1:7" x14ac:dyDescent="0.35">
      <c r="A230">
        <v>423542810</v>
      </c>
      <c r="B230" t="s">
        <v>30203</v>
      </c>
      <c r="C230" t="s">
        <v>29977</v>
      </c>
      <c r="D230" t="s">
        <v>2599</v>
      </c>
      <c r="E230" t="s">
        <v>2599</v>
      </c>
      <c r="F230" t="s">
        <v>63</v>
      </c>
      <c r="G230" t="s">
        <v>7341</v>
      </c>
    </row>
    <row r="231" spans="1:7" x14ac:dyDescent="0.35">
      <c r="A231">
        <v>423542808</v>
      </c>
      <c r="B231" t="s">
        <v>30204</v>
      </c>
      <c r="C231" t="s">
        <v>29977</v>
      </c>
      <c r="D231" t="s">
        <v>2599</v>
      </c>
      <c r="E231" t="s">
        <v>2599</v>
      </c>
      <c r="F231" t="s">
        <v>63</v>
      </c>
      <c r="G231" t="s">
        <v>7341</v>
      </c>
    </row>
    <row r="232" spans="1:7" x14ac:dyDescent="0.35">
      <c r="A232">
        <v>423542806</v>
      </c>
      <c r="B232" t="s">
        <v>30205</v>
      </c>
      <c r="C232" t="s">
        <v>29977</v>
      </c>
      <c r="D232" t="s">
        <v>2599</v>
      </c>
      <c r="E232" t="s">
        <v>2599</v>
      </c>
      <c r="F232" t="s">
        <v>63</v>
      </c>
      <c r="G232" t="s">
        <v>7341</v>
      </c>
    </row>
    <row r="233" spans="1:7" x14ac:dyDescent="0.35">
      <c r="A233">
        <v>423542804</v>
      </c>
      <c r="B233" t="s">
        <v>30206</v>
      </c>
      <c r="C233" t="s">
        <v>29977</v>
      </c>
      <c r="D233" t="s">
        <v>2599</v>
      </c>
      <c r="E233" t="s">
        <v>2599</v>
      </c>
      <c r="F233" t="s">
        <v>63</v>
      </c>
      <c r="G233" t="s">
        <v>7341</v>
      </c>
    </row>
    <row r="234" spans="1:7" x14ac:dyDescent="0.35">
      <c r="A234">
        <v>423542802</v>
      </c>
      <c r="B234" t="s">
        <v>30207</v>
      </c>
      <c r="C234" t="s">
        <v>29977</v>
      </c>
      <c r="D234" t="s">
        <v>2599</v>
      </c>
      <c r="E234" t="s">
        <v>2599</v>
      </c>
      <c r="F234" t="s">
        <v>63</v>
      </c>
      <c r="G234" t="s">
        <v>7341</v>
      </c>
    </row>
    <row r="235" spans="1:7" x14ac:dyDescent="0.35">
      <c r="A235">
        <v>423542800</v>
      </c>
      <c r="B235" t="s">
        <v>30208</v>
      </c>
      <c r="C235" t="s">
        <v>29977</v>
      </c>
      <c r="D235" t="s">
        <v>2599</v>
      </c>
      <c r="E235" t="s">
        <v>2599</v>
      </c>
      <c r="F235" t="s">
        <v>63</v>
      </c>
      <c r="G235" t="s">
        <v>7341</v>
      </c>
    </row>
    <row r="236" spans="1:7" x14ac:dyDescent="0.35">
      <c r="A236">
        <v>423542590</v>
      </c>
      <c r="B236" t="s">
        <v>30209</v>
      </c>
      <c r="C236" t="s">
        <v>29977</v>
      </c>
      <c r="D236" t="s">
        <v>2599</v>
      </c>
      <c r="E236" t="s">
        <v>2599</v>
      </c>
      <c r="F236" t="s">
        <v>63</v>
      </c>
      <c r="G236" t="s">
        <v>7341</v>
      </c>
    </row>
    <row r="237" spans="1:7" x14ac:dyDescent="0.35">
      <c r="A237">
        <v>423542588</v>
      </c>
      <c r="B237" t="s">
        <v>30210</v>
      </c>
      <c r="C237" t="s">
        <v>29977</v>
      </c>
      <c r="D237" t="s">
        <v>2599</v>
      </c>
      <c r="E237" t="s">
        <v>2599</v>
      </c>
      <c r="F237" t="s">
        <v>63</v>
      </c>
      <c r="G237" t="s">
        <v>7341</v>
      </c>
    </row>
    <row r="238" spans="1:7" x14ac:dyDescent="0.35">
      <c r="A238">
        <v>423542586</v>
      </c>
      <c r="B238" t="s">
        <v>30211</v>
      </c>
      <c r="C238" t="s">
        <v>29977</v>
      </c>
      <c r="D238" t="s">
        <v>2599</v>
      </c>
      <c r="E238" t="s">
        <v>2599</v>
      </c>
      <c r="F238" t="s">
        <v>63</v>
      </c>
      <c r="G238" t="s">
        <v>7341</v>
      </c>
    </row>
    <row r="239" spans="1:7" x14ac:dyDescent="0.35">
      <c r="A239">
        <v>423542584</v>
      </c>
      <c r="B239" t="s">
        <v>30212</v>
      </c>
      <c r="C239" t="s">
        <v>29977</v>
      </c>
      <c r="D239" t="s">
        <v>2599</v>
      </c>
      <c r="E239" t="s">
        <v>2599</v>
      </c>
      <c r="F239" t="s">
        <v>63</v>
      </c>
      <c r="G239" t="s">
        <v>7341</v>
      </c>
    </row>
    <row r="240" spans="1:7" x14ac:dyDescent="0.35">
      <c r="A240">
        <v>423542582</v>
      </c>
      <c r="B240" t="s">
        <v>30213</v>
      </c>
      <c r="C240" t="s">
        <v>29977</v>
      </c>
      <c r="D240" t="s">
        <v>2599</v>
      </c>
      <c r="E240" t="s">
        <v>2599</v>
      </c>
      <c r="F240" t="s">
        <v>63</v>
      </c>
      <c r="G240" t="s">
        <v>7341</v>
      </c>
    </row>
    <row r="241" spans="1:7" x14ac:dyDescent="0.35">
      <c r="A241">
        <v>423542580</v>
      </c>
      <c r="B241" t="s">
        <v>30214</v>
      </c>
      <c r="C241" t="s">
        <v>29977</v>
      </c>
      <c r="D241" t="s">
        <v>2599</v>
      </c>
      <c r="E241" t="s">
        <v>2599</v>
      </c>
      <c r="F241" t="s">
        <v>63</v>
      </c>
      <c r="G241" t="s">
        <v>7341</v>
      </c>
    </row>
    <row r="242" spans="1:7" x14ac:dyDescent="0.35">
      <c r="A242">
        <v>423542578</v>
      </c>
      <c r="B242" t="s">
        <v>30215</v>
      </c>
      <c r="C242" t="s">
        <v>29977</v>
      </c>
      <c r="D242" t="s">
        <v>2599</v>
      </c>
      <c r="E242" t="s">
        <v>2599</v>
      </c>
      <c r="F242" t="s">
        <v>63</v>
      </c>
      <c r="G242" t="s">
        <v>7341</v>
      </c>
    </row>
    <row r="243" spans="1:7" x14ac:dyDescent="0.35">
      <c r="A243">
        <v>423542366</v>
      </c>
      <c r="B243" t="s">
        <v>30216</v>
      </c>
      <c r="C243" t="s">
        <v>29977</v>
      </c>
      <c r="D243" t="s">
        <v>2599</v>
      </c>
      <c r="E243" t="s">
        <v>2599</v>
      </c>
      <c r="F243" t="s">
        <v>63</v>
      </c>
      <c r="G243" t="s">
        <v>7341</v>
      </c>
    </row>
    <row r="244" spans="1:7" x14ac:dyDescent="0.35">
      <c r="A244">
        <v>423542364</v>
      </c>
      <c r="B244" t="s">
        <v>30217</v>
      </c>
      <c r="C244" t="s">
        <v>29977</v>
      </c>
      <c r="D244" t="s">
        <v>2599</v>
      </c>
      <c r="E244" t="s">
        <v>2599</v>
      </c>
      <c r="F244" t="s">
        <v>63</v>
      </c>
      <c r="G244" t="s">
        <v>7341</v>
      </c>
    </row>
    <row r="245" spans="1:7" x14ac:dyDescent="0.35">
      <c r="A245">
        <v>423542362</v>
      </c>
      <c r="B245" t="s">
        <v>30218</v>
      </c>
      <c r="C245" t="s">
        <v>29977</v>
      </c>
      <c r="D245" t="s">
        <v>2599</v>
      </c>
      <c r="E245" t="s">
        <v>2599</v>
      </c>
      <c r="F245" t="s">
        <v>63</v>
      </c>
      <c r="G245" t="s">
        <v>7341</v>
      </c>
    </row>
    <row r="246" spans="1:7" x14ac:dyDescent="0.35">
      <c r="A246">
        <v>423542360</v>
      </c>
      <c r="B246" t="s">
        <v>30219</v>
      </c>
      <c r="C246" t="s">
        <v>29977</v>
      </c>
      <c r="D246" t="s">
        <v>2599</v>
      </c>
      <c r="E246" t="s">
        <v>2599</v>
      </c>
      <c r="F246" t="s">
        <v>63</v>
      </c>
      <c r="G246" t="s">
        <v>7341</v>
      </c>
    </row>
    <row r="247" spans="1:7" x14ac:dyDescent="0.35">
      <c r="A247">
        <v>423542358</v>
      </c>
      <c r="B247" t="s">
        <v>30220</v>
      </c>
      <c r="C247" t="s">
        <v>29977</v>
      </c>
      <c r="D247" t="s">
        <v>2599</v>
      </c>
      <c r="E247" t="s">
        <v>2599</v>
      </c>
      <c r="F247" t="s">
        <v>63</v>
      </c>
      <c r="G247" t="s">
        <v>7341</v>
      </c>
    </row>
    <row r="248" spans="1:7" x14ac:dyDescent="0.35">
      <c r="A248">
        <v>423542356</v>
      </c>
      <c r="B248" t="s">
        <v>30221</v>
      </c>
      <c r="C248" t="s">
        <v>29977</v>
      </c>
      <c r="D248" t="s">
        <v>2599</v>
      </c>
      <c r="E248" t="s">
        <v>2599</v>
      </c>
      <c r="F248" t="s">
        <v>63</v>
      </c>
      <c r="G248" t="s">
        <v>7341</v>
      </c>
    </row>
    <row r="249" spans="1:7" x14ac:dyDescent="0.35">
      <c r="A249">
        <v>423542354</v>
      </c>
      <c r="B249" t="s">
        <v>30222</v>
      </c>
      <c r="C249" t="s">
        <v>29977</v>
      </c>
      <c r="D249" t="s">
        <v>2599</v>
      </c>
      <c r="E249" t="s">
        <v>2599</v>
      </c>
      <c r="F249" t="s">
        <v>63</v>
      </c>
      <c r="G249" t="s">
        <v>7341</v>
      </c>
    </row>
    <row r="250" spans="1:7" x14ac:dyDescent="0.35">
      <c r="A250">
        <v>423542172</v>
      </c>
      <c r="B250" t="s">
        <v>30223</v>
      </c>
      <c r="C250" t="s">
        <v>29977</v>
      </c>
      <c r="D250" t="s">
        <v>2599</v>
      </c>
      <c r="E250" t="s">
        <v>2599</v>
      </c>
      <c r="F250" t="s">
        <v>63</v>
      </c>
      <c r="G250" t="s">
        <v>7341</v>
      </c>
    </row>
    <row r="251" spans="1:7" x14ac:dyDescent="0.35">
      <c r="A251">
        <v>423542170</v>
      </c>
      <c r="B251" t="s">
        <v>30224</v>
      </c>
      <c r="C251" t="s">
        <v>29977</v>
      </c>
      <c r="D251" t="s">
        <v>2599</v>
      </c>
      <c r="E251" t="s">
        <v>2599</v>
      </c>
      <c r="F251" t="s">
        <v>63</v>
      </c>
      <c r="G251" t="s">
        <v>7341</v>
      </c>
    </row>
    <row r="252" spans="1:7" x14ac:dyDescent="0.35">
      <c r="A252">
        <v>423542168</v>
      </c>
      <c r="B252" t="s">
        <v>30225</v>
      </c>
      <c r="C252" t="s">
        <v>29977</v>
      </c>
      <c r="D252" t="s">
        <v>2599</v>
      </c>
      <c r="E252" t="s">
        <v>2599</v>
      </c>
      <c r="F252" t="s">
        <v>63</v>
      </c>
      <c r="G252" t="s">
        <v>7341</v>
      </c>
    </row>
    <row r="253" spans="1:7" x14ac:dyDescent="0.35">
      <c r="A253">
        <v>423542166</v>
      </c>
      <c r="B253" t="s">
        <v>30226</v>
      </c>
      <c r="C253" t="s">
        <v>29977</v>
      </c>
      <c r="D253" t="s">
        <v>2599</v>
      </c>
      <c r="E253" t="s">
        <v>2599</v>
      </c>
      <c r="F253" t="s">
        <v>63</v>
      </c>
      <c r="G253" t="s">
        <v>7341</v>
      </c>
    </row>
    <row r="254" spans="1:7" x14ac:dyDescent="0.35">
      <c r="A254">
        <v>423542164</v>
      </c>
      <c r="B254" t="s">
        <v>30227</v>
      </c>
      <c r="C254" t="s">
        <v>29977</v>
      </c>
      <c r="D254" t="s">
        <v>2599</v>
      </c>
      <c r="E254" t="s">
        <v>2599</v>
      </c>
      <c r="F254" t="s">
        <v>63</v>
      </c>
      <c r="G254" t="s">
        <v>7341</v>
      </c>
    </row>
    <row r="255" spans="1:7" x14ac:dyDescent="0.35">
      <c r="A255">
        <v>423542162</v>
      </c>
      <c r="B255" t="s">
        <v>30228</v>
      </c>
      <c r="C255" t="s">
        <v>29977</v>
      </c>
      <c r="D255" t="s">
        <v>2599</v>
      </c>
      <c r="E255" t="s">
        <v>2599</v>
      </c>
      <c r="F255" t="s">
        <v>63</v>
      </c>
      <c r="G255" t="s">
        <v>7341</v>
      </c>
    </row>
    <row r="256" spans="1:7" x14ac:dyDescent="0.35">
      <c r="A256">
        <v>423542160</v>
      </c>
      <c r="B256" t="s">
        <v>30229</v>
      </c>
      <c r="C256" t="s">
        <v>29977</v>
      </c>
      <c r="D256" t="s">
        <v>2599</v>
      </c>
      <c r="E256" t="s">
        <v>2599</v>
      </c>
      <c r="F256" t="s">
        <v>63</v>
      </c>
      <c r="G256" t="s">
        <v>7341</v>
      </c>
    </row>
    <row r="257" spans="1:7" x14ac:dyDescent="0.35">
      <c r="A257">
        <v>423543910</v>
      </c>
      <c r="B257" t="s">
        <v>30230</v>
      </c>
      <c r="C257" t="s">
        <v>29977</v>
      </c>
      <c r="D257" t="s">
        <v>2599</v>
      </c>
      <c r="E257" t="s">
        <v>2599</v>
      </c>
      <c r="F257" t="s">
        <v>63</v>
      </c>
      <c r="G257" t="s">
        <v>7341</v>
      </c>
    </row>
    <row r="258" spans="1:7" x14ac:dyDescent="0.35">
      <c r="A258">
        <v>423543908</v>
      </c>
      <c r="B258" t="s">
        <v>30231</v>
      </c>
      <c r="C258" t="s">
        <v>29977</v>
      </c>
      <c r="D258" t="s">
        <v>2599</v>
      </c>
      <c r="E258" t="s">
        <v>2599</v>
      </c>
      <c r="F258" t="s">
        <v>63</v>
      </c>
      <c r="G258" t="s">
        <v>7341</v>
      </c>
    </row>
    <row r="259" spans="1:7" x14ac:dyDescent="0.35">
      <c r="A259">
        <v>423543906</v>
      </c>
      <c r="B259" t="s">
        <v>30232</v>
      </c>
      <c r="C259" t="s">
        <v>29977</v>
      </c>
      <c r="D259" t="s">
        <v>2599</v>
      </c>
      <c r="E259" t="s">
        <v>2599</v>
      </c>
      <c r="F259" t="s">
        <v>63</v>
      </c>
      <c r="G259" t="s">
        <v>7341</v>
      </c>
    </row>
    <row r="260" spans="1:7" x14ac:dyDescent="0.35">
      <c r="A260">
        <v>423543904</v>
      </c>
      <c r="B260" t="s">
        <v>30233</v>
      </c>
      <c r="C260" t="s">
        <v>29977</v>
      </c>
      <c r="D260" t="s">
        <v>2599</v>
      </c>
      <c r="E260" t="s">
        <v>2599</v>
      </c>
      <c r="F260" t="s">
        <v>63</v>
      </c>
      <c r="G260" t="s">
        <v>7341</v>
      </c>
    </row>
    <row r="261" spans="1:7" x14ac:dyDescent="0.35">
      <c r="A261">
        <v>423543902</v>
      </c>
      <c r="B261" t="s">
        <v>30234</v>
      </c>
      <c r="C261" t="s">
        <v>29977</v>
      </c>
      <c r="D261" t="s">
        <v>2599</v>
      </c>
      <c r="E261" t="s">
        <v>2599</v>
      </c>
      <c r="F261" t="s">
        <v>63</v>
      </c>
      <c r="G261" t="s">
        <v>7341</v>
      </c>
    </row>
    <row r="262" spans="1:7" x14ac:dyDescent="0.35">
      <c r="A262">
        <v>423543900</v>
      </c>
      <c r="B262" t="s">
        <v>30235</v>
      </c>
      <c r="C262" t="s">
        <v>29977</v>
      </c>
      <c r="D262" t="s">
        <v>2599</v>
      </c>
      <c r="E262" t="s">
        <v>2599</v>
      </c>
      <c r="F262" t="s">
        <v>63</v>
      </c>
      <c r="G262" t="s">
        <v>7341</v>
      </c>
    </row>
    <row r="263" spans="1:7" x14ac:dyDescent="0.35">
      <c r="A263">
        <v>423543898</v>
      </c>
      <c r="B263" t="s">
        <v>30236</v>
      </c>
      <c r="C263" t="s">
        <v>29977</v>
      </c>
      <c r="D263" t="s">
        <v>2599</v>
      </c>
      <c r="E263" t="s">
        <v>2599</v>
      </c>
      <c r="F263" t="s">
        <v>63</v>
      </c>
      <c r="G263" t="s">
        <v>7341</v>
      </c>
    </row>
    <row r="264" spans="1:7" x14ac:dyDescent="0.35">
      <c r="A264">
        <v>423543686</v>
      </c>
      <c r="B264" t="s">
        <v>30237</v>
      </c>
      <c r="C264" t="s">
        <v>29977</v>
      </c>
      <c r="D264" t="s">
        <v>2599</v>
      </c>
      <c r="E264" t="s">
        <v>2599</v>
      </c>
      <c r="F264" t="s">
        <v>63</v>
      </c>
      <c r="G264" t="s">
        <v>7341</v>
      </c>
    </row>
    <row r="265" spans="1:7" x14ac:dyDescent="0.35">
      <c r="A265">
        <v>423543684</v>
      </c>
      <c r="B265" t="s">
        <v>30238</v>
      </c>
      <c r="C265" t="s">
        <v>29977</v>
      </c>
      <c r="D265" t="s">
        <v>2599</v>
      </c>
      <c r="E265" t="s">
        <v>2599</v>
      </c>
      <c r="F265" t="s">
        <v>63</v>
      </c>
      <c r="G265" t="s">
        <v>7341</v>
      </c>
    </row>
    <row r="266" spans="1:7" x14ac:dyDescent="0.35">
      <c r="A266">
        <v>423543682</v>
      </c>
      <c r="B266" t="s">
        <v>30239</v>
      </c>
      <c r="C266" t="s">
        <v>29977</v>
      </c>
      <c r="D266" t="s">
        <v>2599</v>
      </c>
      <c r="E266" t="s">
        <v>2599</v>
      </c>
      <c r="F266" t="s">
        <v>63</v>
      </c>
      <c r="G266" t="s">
        <v>7341</v>
      </c>
    </row>
    <row r="267" spans="1:7" x14ac:dyDescent="0.35">
      <c r="A267">
        <v>423543680</v>
      </c>
      <c r="B267" t="s">
        <v>30240</v>
      </c>
      <c r="C267" t="s">
        <v>29977</v>
      </c>
      <c r="D267" t="s">
        <v>2599</v>
      </c>
      <c r="E267" t="s">
        <v>2599</v>
      </c>
      <c r="F267" t="s">
        <v>63</v>
      </c>
      <c r="G267" t="s">
        <v>7341</v>
      </c>
    </row>
    <row r="268" spans="1:7" x14ac:dyDescent="0.35">
      <c r="A268">
        <v>423543678</v>
      </c>
      <c r="B268" t="s">
        <v>30241</v>
      </c>
      <c r="C268" t="s">
        <v>29977</v>
      </c>
      <c r="D268" t="s">
        <v>2599</v>
      </c>
      <c r="E268" t="s">
        <v>2599</v>
      </c>
      <c r="F268" t="s">
        <v>63</v>
      </c>
      <c r="G268" t="s">
        <v>7341</v>
      </c>
    </row>
    <row r="269" spans="1:7" x14ac:dyDescent="0.35">
      <c r="A269">
        <v>423543676</v>
      </c>
      <c r="B269" t="s">
        <v>30242</v>
      </c>
      <c r="C269" t="s">
        <v>29977</v>
      </c>
      <c r="D269" t="s">
        <v>2599</v>
      </c>
      <c r="E269" t="s">
        <v>2599</v>
      </c>
      <c r="F269" t="s">
        <v>63</v>
      </c>
      <c r="G269" t="s">
        <v>7341</v>
      </c>
    </row>
    <row r="270" spans="1:7" x14ac:dyDescent="0.35">
      <c r="A270">
        <v>423543674</v>
      </c>
      <c r="B270" t="s">
        <v>30243</v>
      </c>
      <c r="C270" t="s">
        <v>29977</v>
      </c>
      <c r="D270" t="s">
        <v>2599</v>
      </c>
      <c r="E270" t="s">
        <v>2599</v>
      </c>
      <c r="F270" t="s">
        <v>63</v>
      </c>
      <c r="G270" t="s">
        <v>7341</v>
      </c>
    </row>
    <row r="271" spans="1:7" x14ac:dyDescent="0.35">
      <c r="A271">
        <v>423543462</v>
      </c>
      <c r="B271" t="s">
        <v>30244</v>
      </c>
      <c r="C271" t="s">
        <v>29977</v>
      </c>
      <c r="D271" t="s">
        <v>2599</v>
      </c>
      <c r="E271" t="s">
        <v>2599</v>
      </c>
      <c r="F271" t="s">
        <v>63</v>
      </c>
      <c r="G271" t="s">
        <v>7341</v>
      </c>
    </row>
    <row r="272" spans="1:7" x14ac:dyDescent="0.35">
      <c r="A272">
        <v>423543460</v>
      </c>
      <c r="B272" t="s">
        <v>30245</v>
      </c>
      <c r="C272" t="s">
        <v>29977</v>
      </c>
      <c r="D272" t="s">
        <v>2599</v>
      </c>
      <c r="E272" t="s">
        <v>2599</v>
      </c>
      <c r="F272" t="s">
        <v>63</v>
      </c>
      <c r="G272" t="s">
        <v>7341</v>
      </c>
    </row>
    <row r="273" spans="1:7" x14ac:dyDescent="0.35">
      <c r="A273">
        <v>423543458</v>
      </c>
      <c r="B273" t="s">
        <v>30246</v>
      </c>
      <c r="C273" t="s">
        <v>29977</v>
      </c>
      <c r="D273" t="s">
        <v>2599</v>
      </c>
      <c r="E273" t="s">
        <v>2599</v>
      </c>
      <c r="F273" t="s">
        <v>63</v>
      </c>
      <c r="G273" t="s">
        <v>7341</v>
      </c>
    </row>
    <row r="274" spans="1:7" x14ac:dyDescent="0.35">
      <c r="A274">
        <v>423543456</v>
      </c>
      <c r="B274" t="s">
        <v>30247</v>
      </c>
      <c r="C274" t="s">
        <v>29977</v>
      </c>
      <c r="D274" t="s">
        <v>2599</v>
      </c>
      <c r="E274" t="s">
        <v>2599</v>
      </c>
      <c r="F274" t="s">
        <v>63</v>
      </c>
      <c r="G274" t="s">
        <v>7341</v>
      </c>
    </row>
    <row r="275" spans="1:7" x14ac:dyDescent="0.35">
      <c r="A275">
        <v>423543454</v>
      </c>
      <c r="B275" t="s">
        <v>30248</v>
      </c>
      <c r="C275" t="s">
        <v>29977</v>
      </c>
      <c r="D275" t="s">
        <v>2599</v>
      </c>
      <c r="E275" t="s">
        <v>2599</v>
      </c>
      <c r="F275" t="s">
        <v>63</v>
      </c>
      <c r="G275" t="s">
        <v>7341</v>
      </c>
    </row>
    <row r="276" spans="1:7" x14ac:dyDescent="0.35">
      <c r="A276">
        <v>423543452</v>
      </c>
      <c r="B276" t="s">
        <v>30249</v>
      </c>
      <c r="C276" t="s">
        <v>29977</v>
      </c>
      <c r="D276" t="s">
        <v>2599</v>
      </c>
      <c r="E276" t="s">
        <v>2599</v>
      </c>
      <c r="F276" t="s">
        <v>63</v>
      </c>
      <c r="G276" t="s">
        <v>7341</v>
      </c>
    </row>
    <row r="277" spans="1:7" x14ac:dyDescent="0.35">
      <c r="A277">
        <v>423543450</v>
      </c>
      <c r="B277" t="s">
        <v>30250</v>
      </c>
      <c r="C277" t="s">
        <v>29977</v>
      </c>
      <c r="D277" t="s">
        <v>2599</v>
      </c>
      <c r="E277" t="s">
        <v>2599</v>
      </c>
      <c r="F277" t="s">
        <v>63</v>
      </c>
      <c r="G277" t="s">
        <v>7341</v>
      </c>
    </row>
    <row r="278" spans="1:7" x14ac:dyDescent="0.35">
      <c r="A278">
        <v>423543246</v>
      </c>
      <c r="B278" t="s">
        <v>30251</v>
      </c>
      <c r="C278" t="s">
        <v>29977</v>
      </c>
      <c r="D278" t="s">
        <v>2599</v>
      </c>
      <c r="E278" t="s">
        <v>2599</v>
      </c>
      <c r="F278" t="s">
        <v>63</v>
      </c>
      <c r="G278" t="s">
        <v>7341</v>
      </c>
    </row>
    <row r="279" spans="1:7" x14ac:dyDescent="0.35">
      <c r="A279">
        <v>423543244</v>
      </c>
      <c r="B279" t="s">
        <v>30252</v>
      </c>
      <c r="C279" t="s">
        <v>29977</v>
      </c>
      <c r="D279" t="s">
        <v>2599</v>
      </c>
      <c r="E279" t="s">
        <v>2599</v>
      </c>
      <c r="F279" t="s">
        <v>63</v>
      </c>
      <c r="G279" t="s">
        <v>7341</v>
      </c>
    </row>
    <row r="280" spans="1:7" x14ac:dyDescent="0.35">
      <c r="A280">
        <v>423543242</v>
      </c>
      <c r="B280" t="s">
        <v>30253</v>
      </c>
      <c r="C280" t="s">
        <v>29977</v>
      </c>
      <c r="D280" t="s">
        <v>2599</v>
      </c>
      <c r="E280" t="s">
        <v>2599</v>
      </c>
      <c r="F280" t="s">
        <v>63</v>
      </c>
      <c r="G280" t="s">
        <v>7341</v>
      </c>
    </row>
    <row r="281" spans="1:7" x14ac:dyDescent="0.35">
      <c r="A281">
        <v>423543240</v>
      </c>
      <c r="B281" t="s">
        <v>30254</v>
      </c>
      <c r="C281" t="s">
        <v>29977</v>
      </c>
      <c r="D281" t="s">
        <v>2599</v>
      </c>
      <c r="E281" t="s">
        <v>2599</v>
      </c>
      <c r="F281" t="s">
        <v>63</v>
      </c>
      <c r="G281" t="s">
        <v>7341</v>
      </c>
    </row>
    <row r="282" spans="1:7" x14ac:dyDescent="0.35">
      <c r="A282">
        <v>423543238</v>
      </c>
      <c r="B282" t="s">
        <v>30255</v>
      </c>
      <c r="C282" t="s">
        <v>29977</v>
      </c>
      <c r="D282" t="s">
        <v>2599</v>
      </c>
      <c r="E282" t="s">
        <v>2599</v>
      </c>
      <c r="F282" t="s">
        <v>63</v>
      </c>
      <c r="G282" t="s">
        <v>7341</v>
      </c>
    </row>
    <row r="283" spans="1:7" x14ac:dyDescent="0.35">
      <c r="A283">
        <v>423543236</v>
      </c>
      <c r="B283" t="s">
        <v>30256</v>
      </c>
      <c r="C283" t="s">
        <v>29977</v>
      </c>
      <c r="D283" t="s">
        <v>2599</v>
      </c>
      <c r="E283" t="s">
        <v>2599</v>
      </c>
      <c r="F283" t="s">
        <v>63</v>
      </c>
      <c r="G283" t="s">
        <v>7341</v>
      </c>
    </row>
    <row r="284" spans="1:7" x14ac:dyDescent="0.35">
      <c r="A284">
        <v>423543234</v>
      </c>
      <c r="B284" t="s">
        <v>30257</v>
      </c>
      <c r="C284" t="s">
        <v>29977</v>
      </c>
      <c r="D284" t="s">
        <v>2599</v>
      </c>
      <c r="E284" t="s">
        <v>2599</v>
      </c>
      <c r="F284" t="s">
        <v>63</v>
      </c>
      <c r="G284" t="s">
        <v>7341</v>
      </c>
    </row>
    <row r="285" spans="1:7" x14ac:dyDescent="0.35">
      <c r="A285">
        <v>423543022</v>
      </c>
      <c r="B285" t="s">
        <v>30258</v>
      </c>
      <c r="C285" t="s">
        <v>29977</v>
      </c>
      <c r="D285" t="s">
        <v>2599</v>
      </c>
      <c r="E285" t="s">
        <v>2599</v>
      </c>
      <c r="F285" t="s">
        <v>63</v>
      </c>
      <c r="G285" t="s">
        <v>7341</v>
      </c>
    </row>
    <row r="286" spans="1:7" x14ac:dyDescent="0.35">
      <c r="A286">
        <v>423543020</v>
      </c>
      <c r="B286" t="s">
        <v>30259</v>
      </c>
      <c r="C286" t="s">
        <v>29977</v>
      </c>
      <c r="D286" t="s">
        <v>2599</v>
      </c>
      <c r="E286" t="s">
        <v>2599</v>
      </c>
      <c r="F286" t="s">
        <v>63</v>
      </c>
      <c r="G286" t="s">
        <v>7341</v>
      </c>
    </row>
    <row r="287" spans="1:7" x14ac:dyDescent="0.35">
      <c r="A287">
        <v>423543018</v>
      </c>
      <c r="B287" t="s">
        <v>30260</v>
      </c>
      <c r="C287" t="s">
        <v>29977</v>
      </c>
      <c r="D287" t="s">
        <v>2599</v>
      </c>
      <c r="E287" t="s">
        <v>2599</v>
      </c>
      <c r="F287" t="s">
        <v>63</v>
      </c>
      <c r="G287" t="s">
        <v>7341</v>
      </c>
    </row>
    <row r="288" spans="1:7" x14ac:dyDescent="0.35">
      <c r="A288">
        <v>423543016</v>
      </c>
      <c r="B288" t="s">
        <v>30261</v>
      </c>
      <c r="C288" t="s">
        <v>29977</v>
      </c>
      <c r="D288" t="s">
        <v>2599</v>
      </c>
      <c r="E288" t="s">
        <v>2599</v>
      </c>
      <c r="F288" t="s">
        <v>63</v>
      </c>
      <c r="G288" t="s">
        <v>7341</v>
      </c>
    </row>
    <row r="289" spans="1:7" x14ac:dyDescent="0.35">
      <c r="A289">
        <v>423543014</v>
      </c>
      <c r="B289" t="s">
        <v>30262</v>
      </c>
      <c r="C289" t="s">
        <v>29977</v>
      </c>
      <c r="D289" t="s">
        <v>2599</v>
      </c>
      <c r="E289" t="s">
        <v>2599</v>
      </c>
      <c r="F289" t="s">
        <v>63</v>
      </c>
      <c r="G289" t="s">
        <v>7341</v>
      </c>
    </row>
    <row r="290" spans="1:7" x14ac:dyDescent="0.35">
      <c r="A290">
        <v>423543012</v>
      </c>
      <c r="B290" t="s">
        <v>30263</v>
      </c>
      <c r="C290" t="s">
        <v>29977</v>
      </c>
      <c r="D290" t="s">
        <v>2599</v>
      </c>
      <c r="E290" t="s">
        <v>2599</v>
      </c>
      <c r="F290" t="s">
        <v>63</v>
      </c>
      <c r="G290" t="s">
        <v>7341</v>
      </c>
    </row>
    <row r="291" spans="1:7" x14ac:dyDescent="0.35">
      <c r="A291">
        <v>423543010</v>
      </c>
      <c r="B291" t="s">
        <v>30264</v>
      </c>
      <c r="C291" t="s">
        <v>29977</v>
      </c>
      <c r="D291" t="s">
        <v>2599</v>
      </c>
      <c r="E291" t="s">
        <v>2599</v>
      </c>
      <c r="F291" t="s">
        <v>63</v>
      </c>
      <c r="G291" t="s">
        <v>7341</v>
      </c>
    </row>
    <row r="292" spans="1:7" x14ac:dyDescent="0.35">
      <c r="A292">
        <v>423542798</v>
      </c>
      <c r="B292" t="s">
        <v>30265</v>
      </c>
      <c r="C292" t="s">
        <v>29977</v>
      </c>
      <c r="D292" t="s">
        <v>2599</v>
      </c>
      <c r="E292" t="s">
        <v>2599</v>
      </c>
      <c r="F292" t="s">
        <v>63</v>
      </c>
      <c r="G292" t="s">
        <v>7341</v>
      </c>
    </row>
    <row r="293" spans="1:7" x14ac:dyDescent="0.35">
      <c r="A293">
        <v>423542796</v>
      </c>
      <c r="B293" t="s">
        <v>30266</v>
      </c>
      <c r="C293" t="s">
        <v>29977</v>
      </c>
      <c r="D293" t="s">
        <v>2599</v>
      </c>
      <c r="E293" t="s">
        <v>2599</v>
      </c>
      <c r="F293" t="s">
        <v>63</v>
      </c>
      <c r="G293" t="s">
        <v>7341</v>
      </c>
    </row>
    <row r="294" spans="1:7" x14ac:dyDescent="0.35">
      <c r="A294">
        <v>423542794</v>
      </c>
      <c r="B294" t="s">
        <v>30267</v>
      </c>
      <c r="C294" t="s">
        <v>29977</v>
      </c>
      <c r="D294" t="s">
        <v>2599</v>
      </c>
      <c r="E294" t="s">
        <v>2599</v>
      </c>
      <c r="F294" t="s">
        <v>63</v>
      </c>
      <c r="G294" t="s">
        <v>7341</v>
      </c>
    </row>
    <row r="295" spans="1:7" x14ac:dyDescent="0.35">
      <c r="A295">
        <v>423542792</v>
      </c>
      <c r="B295" t="s">
        <v>30268</v>
      </c>
      <c r="C295" t="s">
        <v>29977</v>
      </c>
      <c r="D295" t="s">
        <v>2599</v>
      </c>
      <c r="E295" t="s">
        <v>2599</v>
      </c>
      <c r="F295" t="s">
        <v>63</v>
      </c>
      <c r="G295" t="s">
        <v>7341</v>
      </c>
    </row>
    <row r="296" spans="1:7" x14ac:dyDescent="0.35">
      <c r="A296">
        <v>423542790</v>
      </c>
      <c r="B296" t="s">
        <v>30269</v>
      </c>
      <c r="C296" t="s">
        <v>29977</v>
      </c>
      <c r="D296" t="s">
        <v>2599</v>
      </c>
      <c r="E296" t="s">
        <v>2599</v>
      </c>
      <c r="F296" t="s">
        <v>63</v>
      </c>
      <c r="G296" t="s">
        <v>7341</v>
      </c>
    </row>
    <row r="297" spans="1:7" x14ac:dyDescent="0.35">
      <c r="A297">
        <v>423542788</v>
      </c>
      <c r="B297" t="s">
        <v>30270</v>
      </c>
      <c r="C297" t="s">
        <v>29977</v>
      </c>
      <c r="D297" t="s">
        <v>2599</v>
      </c>
      <c r="E297" t="s">
        <v>2599</v>
      </c>
      <c r="F297" t="s">
        <v>63</v>
      </c>
      <c r="G297" t="s">
        <v>7341</v>
      </c>
    </row>
    <row r="298" spans="1:7" x14ac:dyDescent="0.35">
      <c r="A298">
        <v>423542786</v>
      </c>
      <c r="B298" t="s">
        <v>30271</v>
      </c>
      <c r="C298" t="s">
        <v>29977</v>
      </c>
      <c r="D298" t="s">
        <v>2599</v>
      </c>
      <c r="E298" t="s">
        <v>2599</v>
      </c>
      <c r="F298" t="s">
        <v>63</v>
      </c>
      <c r="G298" t="s">
        <v>7341</v>
      </c>
    </row>
    <row r="299" spans="1:7" x14ac:dyDescent="0.35">
      <c r="A299">
        <v>423542576</v>
      </c>
      <c r="B299" t="s">
        <v>30272</v>
      </c>
      <c r="C299" t="s">
        <v>29977</v>
      </c>
      <c r="D299" t="s">
        <v>2599</v>
      </c>
      <c r="E299" t="s">
        <v>2599</v>
      </c>
      <c r="F299" t="s">
        <v>63</v>
      </c>
      <c r="G299" t="s">
        <v>7341</v>
      </c>
    </row>
    <row r="300" spans="1:7" x14ac:dyDescent="0.35">
      <c r="A300">
        <v>423542574</v>
      </c>
      <c r="B300" t="s">
        <v>30273</v>
      </c>
      <c r="C300" t="s">
        <v>29977</v>
      </c>
      <c r="D300" t="s">
        <v>2599</v>
      </c>
      <c r="E300" t="s">
        <v>2599</v>
      </c>
      <c r="F300" t="s">
        <v>63</v>
      </c>
      <c r="G300" t="s">
        <v>7341</v>
      </c>
    </row>
    <row r="301" spans="1:7" x14ac:dyDescent="0.35">
      <c r="A301">
        <v>423542572</v>
      </c>
      <c r="B301" t="s">
        <v>30274</v>
      </c>
      <c r="C301" t="s">
        <v>29977</v>
      </c>
      <c r="D301" t="s">
        <v>2599</v>
      </c>
      <c r="E301" t="s">
        <v>2599</v>
      </c>
      <c r="F301" t="s">
        <v>63</v>
      </c>
      <c r="G301" t="s">
        <v>7341</v>
      </c>
    </row>
    <row r="302" spans="1:7" x14ac:dyDescent="0.35">
      <c r="A302">
        <v>423542570</v>
      </c>
      <c r="B302" t="s">
        <v>30275</v>
      </c>
      <c r="C302" t="s">
        <v>29977</v>
      </c>
      <c r="D302" t="s">
        <v>2599</v>
      </c>
      <c r="E302" t="s">
        <v>2599</v>
      </c>
      <c r="F302" t="s">
        <v>63</v>
      </c>
      <c r="G302" t="s">
        <v>7341</v>
      </c>
    </row>
    <row r="303" spans="1:7" x14ac:dyDescent="0.35">
      <c r="A303">
        <v>423542568</v>
      </c>
      <c r="B303" t="s">
        <v>30276</v>
      </c>
      <c r="C303" t="s">
        <v>29977</v>
      </c>
      <c r="D303" t="s">
        <v>2599</v>
      </c>
      <c r="E303" t="s">
        <v>2599</v>
      </c>
      <c r="F303" t="s">
        <v>63</v>
      </c>
      <c r="G303" t="s">
        <v>7341</v>
      </c>
    </row>
    <row r="304" spans="1:7" x14ac:dyDescent="0.35">
      <c r="A304">
        <v>423542566</v>
      </c>
      <c r="B304" t="s">
        <v>30277</v>
      </c>
      <c r="C304" t="s">
        <v>29977</v>
      </c>
      <c r="D304" t="s">
        <v>2599</v>
      </c>
      <c r="E304" t="s">
        <v>2599</v>
      </c>
      <c r="F304" t="s">
        <v>63</v>
      </c>
      <c r="G304" t="s">
        <v>7341</v>
      </c>
    </row>
    <row r="305" spans="1:7" x14ac:dyDescent="0.35">
      <c r="A305">
        <v>423542564</v>
      </c>
      <c r="B305" t="s">
        <v>30278</v>
      </c>
      <c r="C305" t="s">
        <v>29977</v>
      </c>
      <c r="D305" t="s">
        <v>2599</v>
      </c>
      <c r="E305" t="s">
        <v>2599</v>
      </c>
      <c r="F305" t="s">
        <v>63</v>
      </c>
      <c r="G305" t="s">
        <v>7341</v>
      </c>
    </row>
    <row r="306" spans="1:7" x14ac:dyDescent="0.35">
      <c r="A306">
        <v>423542352</v>
      </c>
      <c r="B306" t="s">
        <v>30279</v>
      </c>
      <c r="C306" t="s">
        <v>29977</v>
      </c>
      <c r="D306" t="s">
        <v>2599</v>
      </c>
      <c r="E306" t="s">
        <v>2599</v>
      </c>
      <c r="F306" t="s">
        <v>63</v>
      </c>
      <c r="G306" t="s">
        <v>7341</v>
      </c>
    </row>
    <row r="307" spans="1:7" x14ac:dyDescent="0.35">
      <c r="A307">
        <v>423542350</v>
      </c>
      <c r="B307" t="s">
        <v>30280</v>
      </c>
      <c r="C307" t="s">
        <v>29977</v>
      </c>
      <c r="D307" t="s">
        <v>2599</v>
      </c>
      <c r="E307" t="s">
        <v>2599</v>
      </c>
      <c r="F307" t="s">
        <v>63</v>
      </c>
      <c r="G307" t="s">
        <v>7341</v>
      </c>
    </row>
    <row r="308" spans="1:7" x14ac:dyDescent="0.35">
      <c r="A308">
        <v>423542348</v>
      </c>
      <c r="B308" t="s">
        <v>30281</v>
      </c>
      <c r="C308" t="s">
        <v>29977</v>
      </c>
      <c r="D308" t="s">
        <v>2599</v>
      </c>
      <c r="E308" t="s">
        <v>2599</v>
      </c>
      <c r="F308" t="s">
        <v>63</v>
      </c>
      <c r="G308" t="s">
        <v>7341</v>
      </c>
    </row>
    <row r="309" spans="1:7" x14ac:dyDescent="0.35">
      <c r="A309">
        <v>423542346</v>
      </c>
      <c r="B309" t="s">
        <v>30282</v>
      </c>
      <c r="C309" t="s">
        <v>29977</v>
      </c>
      <c r="D309" t="s">
        <v>2599</v>
      </c>
      <c r="E309" t="s">
        <v>2599</v>
      </c>
      <c r="F309" t="s">
        <v>63</v>
      </c>
      <c r="G309" t="s">
        <v>7341</v>
      </c>
    </row>
    <row r="310" spans="1:7" x14ac:dyDescent="0.35">
      <c r="A310">
        <v>423542344</v>
      </c>
      <c r="B310" t="s">
        <v>30283</v>
      </c>
      <c r="C310" t="s">
        <v>29977</v>
      </c>
      <c r="D310" t="s">
        <v>2599</v>
      </c>
      <c r="E310" t="s">
        <v>2599</v>
      </c>
      <c r="F310" t="s">
        <v>63</v>
      </c>
      <c r="G310" t="s">
        <v>7341</v>
      </c>
    </row>
    <row r="311" spans="1:7" x14ac:dyDescent="0.35">
      <c r="A311">
        <v>423542342</v>
      </c>
      <c r="B311" t="s">
        <v>30284</v>
      </c>
      <c r="C311" t="s">
        <v>29977</v>
      </c>
      <c r="D311" t="s">
        <v>2599</v>
      </c>
      <c r="E311" t="s">
        <v>2599</v>
      </c>
      <c r="F311" t="s">
        <v>63</v>
      </c>
      <c r="G311" t="s">
        <v>7341</v>
      </c>
    </row>
    <row r="312" spans="1:7" x14ac:dyDescent="0.35">
      <c r="A312">
        <v>423542340</v>
      </c>
      <c r="B312" t="s">
        <v>30285</v>
      </c>
      <c r="C312" t="s">
        <v>29977</v>
      </c>
      <c r="D312" t="s">
        <v>2599</v>
      </c>
      <c r="E312" t="s">
        <v>2599</v>
      </c>
      <c r="F312" t="s">
        <v>63</v>
      </c>
      <c r="G312" t="s">
        <v>7341</v>
      </c>
    </row>
    <row r="313" spans="1:7" x14ac:dyDescent="0.35">
      <c r="A313">
        <v>423542158</v>
      </c>
      <c r="B313" t="s">
        <v>30286</v>
      </c>
      <c r="C313" t="s">
        <v>29977</v>
      </c>
      <c r="D313" t="s">
        <v>2599</v>
      </c>
      <c r="E313" t="s">
        <v>2599</v>
      </c>
      <c r="F313" t="s">
        <v>63</v>
      </c>
      <c r="G313" t="s">
        <v>7341</v>
      </c>
    </row>
    <row r="314" spans="1:7" x14ac:dyDescent="0.35">
      <c r="A314">
        <v>423542156</v>
      </c>
      <c r="B314" t="s">
        <v>30287</v>
      </c>
      <c r="C314" t="s">
        <v>29977</v>
      </c>
      <c r="D314" t="s">
        <v>2599</v>
      </c>
      <c r="E314" t="s">
        <v>2599</v>
      </c>
      <c r="F314" t="s">
        <v>63</v>
      </c>
      <c r="G314" t="s">
        <v>7341</v>
      </c>
    </row>
    <row r="315" spans="1:7" x14ac:dyDescent="0.35">
      <c r="A315">
        <v>423542154</v>
      </c>
      <c r="B315" t="s">
        <v>30288</v>
      </c>
      <c r="C315" t="s">
        <v>29977</v>
      </c>
      <c r="D315" t="s">
        <v>2599</v>
      </c>
      <c r="E315" t="s">
        <v>2599</v>
      </c>
      <c r="F315" t="s">
        <v>63</v>
      </c>
      <c r="G315" t="s">
        <v>7341</v>
      </c>
    </row>
    <row r="316" spans="1:7" x14ac:dyDescent="0.35">
      <c r="A316">
        <v>423542152</v>
      </c>
      <c r="B316" t="s">
        <v>30289</v>
      </c>
      <c r="C316" t="s">
        <v>29977</v>
      </c>
      <c r="D316" t="s">
        <v>2599</v>
      </c>
      <c r="E316" t="s">
        <v>2599</v>
      </c>
      <c r="F316" t="s">
        <v>63</v>
      </c>
      <c r="G316" t="s">
        <v>7341</v>
      </c>
    </row>
    <row r="317" spans="1:7" x14ac:dyDescent="0.35">
      <c r="A317">
        <v>423542150</v>
      </c>
      <c r="B317" t="s">
        <v>30290</v>
      </c>
      <c r="C317" t="s">
        <v>29977</v>
      </c>
      <c r="D317" t="s">
        <v>2599</v>
      </c>
      <c r="E317" t="s">
        <v>2599</v>
      </c>
      <c r="F317" t="s">
        <v>63</v>
      </c>
      <c r="G317" t="s">
        <v>7341</v>
      </c>
    </row>
    <row r="318" spans="1:7" x14ac:dyDescent="0.35">
      <c r="A318">
        <v>423542148</v>
      </c>
      <c r="B318" t="s">
        <v>30291</v>
      </c>
      <c r="C318" t="s">
        <v>29977</v>
      </c>
      <c r="D318" t="s">
        <v>2599</v>
      </c>
      <c r="E318" t="s">
        <v>2599</v>
      </c>
      <c r="F318" t="s">
        <v>63</v>
      </c>
      <c r="G318" t="s">
        <v>7341</v>
      </c>
    </row>
    <row r="319" spans="1:7" x14ac:dyDescent="0.35">
      <c r="A319">
        <v>423542146</v>
      </c>
      <c r="B319" t="s">
        <v>30292</v>
      </c>
      <c r="C319" t="s">
        <v>29977</v>
      </c>
      <c r="D319" t="s">
        <v>2599</v>
      </c>
      <c r="E319" t="s">
        <v>2599</v>
      </c>
      <c r="F319" t="s">
        <v>63</v>
      </c>
      <c r="G319" t="s">
        <v>7341</v>
      </c>
    </row>
    <row r="320" spans="1:7" x14ac:dyDescent="0.35">
      <c r="A320">
        <v>423543896</v>
      </c>
      <c r="B320" t="s">
        <v>30293</v>
      </c>
      <c r="C320" t="s">
        <v>29977</v>
      </c>
      <c r="D320" t="s">
        <v>2599</v>
      </c>
      <c r="E320" t="s">
        <v>2599</v>
      </c>
      <c r="F320" t="s">
        <v>63</v>
      </c>
      <c r="G320" t="s">
        <v>7341</v>
      </c>
    </row>
    <row r="321" spans="1:7" x14ac:dyDescent="0.35">
      <c r="A321">
        <v>423543894</v>
      </c>
      <c r="B321" t="s">
        <v>30294</v>
      </c>
      <c r="C321" t="s">
        <v>29977</v>
      </c>
      <c r="D321" t="s">
        <v>2599</v>
      </c>
      <c r="E321" t="s">
        <v>2599</v>
      </c>
      <c r="F321" t="s">
        <v>63</v>
      </c>
      <c r="G321" t="s">
        <v>7341</v>
      </c>
    </row>
    <row r="322" spans="1:7" x14ac:dyDescent="0.35">
      <c r="A322">
        <v>423543892</v>
      </c>
      <c r="B322" t="s">
        <v>30295</v>
      </c>
      <c r="C322" t="s">
        <v>29977</v>
      </c>
      <c r="D322" t="s">
        <v>2599</v>
      </c>
      <c r="E322" t="s">
        <v>2599</v>
      </c>
      <c r="F322" t="s">
        <v>63</v>
      </c>
      <c r="G322" t="s">
        <v>7341</v>
      </c>
    </row>
    <row r="323" spans="1:7" x14ac:dyDescent="0.35">
      <c r="A323">
        <v>423543890</v>
      </c>
      <c r="B323" t="s">
        <v>30296</v>
      </c>
      <c r="C323" t="s">
        <v>29977</v>
      </c>
      <c r="D323" t="s">
        <v>2599</v>
      </c>
      <c r="E323" t="s">
        <v>2599</v>
      </c>
      <c r="F323" t="s">
        <v>63</v>
      </c>
      <c r="G323" t="s">
        <v>7341</v>
      </c>
    </row>
    <row r="324" spans="1:7" x14ac:dyDescent="0.35">
      <c r="A324">
        <v>423543888</v>
      </c>
      <c r="B324" t="s">
        <v>30297</v>
      </c>
      <c r="C324" t="s">
        <v>29977</v>
      </c>
      <c r="D324" t="s">
        <v>2599</v>
      </c>
      <c r="E324" t="s">
        <v>2599</v>
      </c>
      <c r="F324" t="s">
        <v>63</v>
      </c>
      <c r="G324" t="s">
        <v>7341</v>
      </c>
    </row>
    <row r="325" spans="1:7" x14ac:dyDescent="0.35">
      <c r="A325">
        <v>423543886</v>
      </c>
      <c r="B325" t="s">
        <v>30298</v>
      </c>
      <c r="C325" t="s">
        <v>29977</v>
      </c>
      <c r="D325" t="s">
        <v>2599</v>
      </c>
      <c r="E325" t="s">
        <v>2599</v>
      </c>
      <c r="F325" t="s">
        <v>63</v>
      </c>
      <c r="G325" t="s">
        <v>7341</v>
      </c>
    </row>
    <row r="326" spans="1:7" x14ac:dyDescent="0.35">
      <c r="A326">
        <v>423543884</v>
      </c>
      <c r="B326" t="s">
        <v>30299</v>
      </c>
      <c r="C326" t="s">
        <v>29977</v>
      </c>
      <c r="D326" t="s">
        <v>2599</v>
      </c>
      <c r="E326" t="s">
        <v>2599</v>
      </c>
      <c r="F326" t="s">
        <v>63</v>
      </c>
      <c r="G326" t="s">
        <v>7341</v>
      </c>
    </row>
    <row r="327" spans="1:7" x14ac:dyDescent="0.35">
      <c r="A327">
        <v>423543672</v>
      </c>
      <c r="B327" t="s">
        <v>30300</v>
      </c>
      <c r="C327" t="s">
        <v>29977</v>
      </c>
      <c r="D327" t="s">
        <v>2599</v>
      </c>
      <c r="E327" t="s">
        <v>2599</v>
      </c>
      <c r="F327" t="s">
        <v>63</v>
      </c>
      <c r="G327" t="s">
        <v>7341</v>
      </c>
    </row>
    <row r="328" spans="1:7" x14ac:dyDescent="0.35">
      <c r="A328">
        <v>423543670</v>
      </c>
      <c r="B328" t="s">
        <v>30301</v>
      </c>
      <c r="C328" t="s">
        <v>29977</v>
      </c>
      <c r="D328" t="s">
        <v>2599</v>
      </c>
      <c r="E328" t="s">
        <v>2599</v>
      </c>
      <c r="F328" t="s">
        <v>63</v>
      </c>
      <c r="G328" t="s">
        <v>7341</v>
      </c>
    </row>
    <row r="329" spans="1:7" x14ac:dyDescent="0.35">
      <c r="A329">
        <v>423543668</v>
      </c>
      <c r="B329" t="s">
        <v>30302</v>
      </c>
      <c r="C329" t="s">
        <v>29977</v>
      </c>
      <c r="D329" t="s">
        <v>2599</v>
      </c>
      <c r="E329" t="s">
        <v>2599</v>
      </c>
      <c r="F329" t="s">
        <v>63</v>
      </c>
      <c r="G329" t="s">
        <v>7341</v>
      </c>
    </row>
    <row r="330" spans="1:7" x14ac:dyDescent="0.35">
      <c r="A330">
        <v>423543666</v>
      </c>
      <c r="B330" t="s">
        <v>30303</v>
      </c>
      <c r="C330" t="s">
        <v>29977</v>
      </c>
      <c r="D330" t="s">
        <v>2599</v>
      </c>
      <c r="E330" t="s">
        <v>2599</v>
      </c>
      <c r="F330" t="s">
        <v>63</v>
      </c>
      <c r="G330" t="s">
        <v>7341</v>
      </c>
    </row>
    <row r="331" spans="1:7" x14ac:dyDescent="0.35">
      <c r="A331">
        <v>423543664</v>
      </c>
      <c r="B331" t="s">
        <v>30304</v>
      </c>
      <c r="C331" t="s">
        <v>29977</v>
      </c>
      <c r="D331" t="s">
        <v>2599</v>
      </c>
      <c r="E331" t="s">
        <v>2599</v>
      </c>
      <c r="F331" t="s">
        <v>63</v>
      </c>
      <c r="G331" t="s">
        <v>7341</v>
      </c>
    </row>
    <row r="332" spans="1:7" x14ac:dyDescent="0.35">
      <c r="A332">
        <v>423543662</v>
      </c>
      <c r="B332" t="s">
        <v>30305</v>
      </c>
      <c r="C332" t="s">
        <v>29977</v>
      </c>
      <c r="D332" t="s">
        <v>2599</v>
      </c>
      <c r="E332" t="s">
        <v>2599</v>
      </c>
      <c r="F332" t="s">
        <v>63</v>
      </c>
      <c r="G332" t="s">
        <v>7341</v>
      </c>
    </row>
    <row r="333" spans="1:7" x14ac:dyDescent="0.35">
      <c r="A333">
        <v>423543660</v>
      </c>
      <c r="B333" t="s">
        <v>30306</v>
      </c>
      <c r="C333" t="s">
        <v>29977</v>
      </c>
      <c r="D333" t="s">
        <v>2599</v>
      </c>
      <c r="E333" t="s">
        <v>2599</v>
      </c>
      <c r="F333" t="s">
        <v>63</v>
      </c>
      <c r="G333" t="s">
        <v>7341</v>
      </c>
    </row>
    <row r="334" spans="1:7" x14ac:dyDescent="0.35">
      <c r="A334">
        <v>423543448</v>
      </c>
      <c r="B334" t="s">
        <v>30307</v>
      </c>
      <c r="C334" t="s">
        <v>29977</v>
      </c>
      <c r="D334" t="s">
        <v>2599</v>
      </c>
      <c r="E334" t="s">
        <v>2599</v>
      </c>
      <c r="F334" t="s">
        <v>63</v>
      </c>
      <c r="G334" t="s">
        <v>7341</v>
      </c>
    </row>
    <row r="335" spans="1:7" x14ac:dyDescent="0.35">
      <c r="A335">
        <v>423543446</v>
      </c>
      <c r="B335" t="s">
        <v>30308</v>
      </c>
      <c r="C335" t="s">
        <v>29977</v>
      </c>
      <c r="D335" t="s">
        <v>2599</v>
      </c>
      <c r="E335" t="s">
        <v>2599</v>
      </c>
      <c r="F335" t="s">
        <v>63</v>
      </c>
      <c r="G335" t="s">
        <v>7341</v>
      </c>
    </row>
    <row r="336" spans="1:7" x14ac:dyDescent="0.35">
      <c r="A336">
        <v>423543444</v>
      </c>
      <c r="B336" t="s">
        <v>30309</v>
      </c>
      <c r="C336" t="s">
        <v>29977</v>
      </c>
      <c r="D336" t="s">
        <v>2599</v>
      </c>
      <c r="E336" t="s">
        <v>2599</v>
      </c>
      <c r="F336" t="s">
        <v>63</v>
      </c>
      <c r="G336" t="s">
        <v>7341</v>
      </c>
    </row>
    <row r="337" spans="1:7" x14ac:dyDescent="0.35">
      <c r="A337">
        <v>423543442</v>
      </c>
      <c r="B337" t="s">
        <v>30310</v>
      </c>
      <c r="C337" t="s">
        <v>29977</v>
      </c>
      <c r="D337" t="s">
        <v>2599</v>
      </c>
      <c r="E337" t="s">
        <v>2599</v>
      </c>
      <c r="F337" t="s">
        <v>63</v>
      </c>
      <c r="G337" t="s">
        <v>7341</v>
      </c>
    </row>
    <row r="338" spans="1:7" x14ac:dyDescent="0.35">
      <c r="A338">
        <v>423543440</v>
      </c>
      <c r="B338" t="s">
        <v>30311</v>
      </c>
      <c r="C338" t="s">
        <v>29977</v>
      </c>
      <c r="D338" t="s">
        <v>2599</v>
      </c>
      <c r="E338" t="s">
        <v>2599</v>
      </c>
      <c r="F338" t="s">
        <v>63</v>
      </c>
      <c r="G338" t="s">
        <v>7341</v>
      </c>
    </row>
    <row r="339" spans="1:7" x14ac:dyDescent="0.35">
      <c r="A339">
        <v>423543438</v>
      </c>
      <c r="B339" t="s">
        <v>30312</v>
      </c>
      <c r="C339" t="s">
        <v>29977</v>
      </c>
      <c r="D339" t="s">
        <v>2599</v>
      </c>
      <c r="E339" t="s">
        <v>2599</v>
      </c>
      <c r="F339" t="s">
        <v>63</v>
      </c>
      <c r="G339" t="s">
        <v>7341</v>
      </c>
    </row>
    <row r="340" spans="1:7" x14ac:dyDescent="0.35">
      <c r="A340">
        <v>423543436</v>
      </c>
      <c r="B340" t="s">
        <v>30313</v>
      </c>
      <c r="C340" t="s">
        <v>29977</v>
      </c>
      <c r="D340" t="s">
        <v>2599</v>
      </c>
      <c r="E340" t="s">
        <v>2599</v>
      </c>
      <c r="F340" t="s">
        <v>63</v>
      </c>
      <c r="G340" t="s">
        <v>7341</v>
      </c>
    </row>
    <row r="341" spans="1:7" x14ac:dyDescent="0.35">
      <c r="A341">
        <v>423543232</v>
      </c>
      <c r="B341" t="s">
        <v>30314</v>
      </c>
      <c r="C341" t="s">
        <v>29977</v>
      </c>
      <c r="D341" t="s">
        <v>2599</v>
      </c>
      <c r="E341" t="s">
        <v>2599</v>
      </c>
      <c r="F341" t="s">
        <v>63</v>
      </c>
      <c r="G341" t="s">
        <v>7341</v>
      </c>
    </row>
    <row r="342" spans="1:7" x14ac:dyDescent="0.35">
      <c r="A342">
        <v>423543230</v>
      </c>
      <c r="B342" t="s">
        <v>30315</v>
      </c>
      <c r="C342" t="s">
        <v>29977</v>
      </c>
      <c r="D342" t="s">
        <v>2599</v>
      </c>
      <c r="E342" t="s">
        <v>2599</v>
      </c>
      <c r="F342" t="s">
        <v>63</v>
      </c>
      <c r="G342" t="s">
        <v>7341</v>
      </c>
    </row>
    <row r="343" spans="1:7" x14ac:dyDescent="0.35">
      <c r="A343">
        <v>423543228</v>
      </c>
      <c r="B343" t="s">
        <v>30316</v>
      </c>
      <c r="C343" t="s">
        <v>29977</v>
      </c>
      <c r="D343" t="s">
        <v>2599</v>
      </c>
      <c r="E343" t="s">
        <v>2599</v>
      </c>
      <c r="F343" t="s">
        <v>63</v>
      </c>
      <c r="G343" t="s">
        <v>7341</v>
      </c>
    </row>
    <row r="344" spans="1:7" x14ac:dyDescent="0.35">
      <c r="A344">
        <v>423543226</v>
      </c>
      <c r="B344" t="s">
        <v>30317</v>
      </c>
      <c r="C344" t="s">
        <v>29977</v>
      </c>
      <c r="D344" t="s">
        <v>2599</v>
      </c>
      <c r="E344" t="s">
        <v>2599</v>
      </c>
      <c r="F344" t="s">
        <v>63</v>
      </c>
      <c r="G344" t="s">
        <v>7341</v>
      </c>
    </row>
    <row r="345" spans="1:7" x14ac:dyDescent="0.35">
      <c r="A345">
        <v>423543224</v>
      </c>
      <c r="B345" t="s">
        <v>30318</v>
      </c>
      <c r="C345" t="s">
        <v>29977</v>
      </c>
      <c r="D345" t="s">
        <v>2599</v>
      </c>
      <c r="E345" t="s">
        <v>2599</v>
      </c>
      <c r="F345" t="s">
        <v>63</v>
      </c>
      <c r="G345" t="s">
        <v>7341</v>
      </c>
    </row>
    <row r="346" spans="1:7" x14ac:dyDescent="0.35">
      <c r="A346">
        <v>423543222</v>
      </c>
      <c r="B346" t="s">
        <v>30319</v>
      </c>
      <c r="C346" t="s">
        <v>29977</v>
      </c>
      <c r="D346" t="s">
        <v>2599</v>
      </c>
      <c r="E346" t="s">
        <v>2599</v>
      </c>
      <c r="F346" t="s">
        <v>63</v>
      </c>
      <c r="G346" t="s">
        <v>7341</v>
      </c>
    </row>
    <row r="347" spans="1:7" x14ac:dyDescent="0.35">
      <c r="A347">
        <v>423543220</v>
      </c>
      <c r="B347" t="s">
        <v>30320</v>
      </c>
      <c r="C347" t="s">
        <v>29977</v>
      </c>
      <c r="D347" t="s">
        <v>2599</v>
      </c>
      <c r="E347" t="s">
        <v>2599</v>
      </c>
      <c r="F347" t="s">
        <v>63</v>
      </c>
      <c r="G347" t="s">
        <v>7341</v>
      </c>
    </row>
    <row r="348" spans="1:7" x14ac:dyDescent="0.35">
      <c r="A348">
        <v>423543008</v>
      </c>
      <c r="B348" t="s">
        <v>30321</v>
      </c>
      <c r="C348" t="s">
        <v>29977</v>
      </c>
      <c r="D348" t="s">
        <v>2599</v>
      </c>
      <c r="E348" t="s">
        <v>2599</v>
      </c>
      <c r="F348" t="s">
        <v>63</v>
      </c>
      <c r="G348" t="s">
        <v>7341</v>
      </c>
    </row>
    <row r="349" spans="1:7" x14ac:dyDescent="0.35">
      <c r="A349">
        <v>423543006</v>
      </c>
      <c r="B349" t="s">
        <v>30322</v>
      </c>
      <c r="C349" t="s">
        <v>29977</v>
      </c>
      <c r="D349" t="s">
        <v>2599</v>
      </c>
      <c r="E349" t="s">
        <v>2599</v>
      </c>
      <c r="F349" t="s">
        <v>63</v>
      </c>
      <c r="G349" t="s">
        <v>7341</v>
      </c>
    </row>
    <row r="350" spans="1:7" x14ac:dyDescent="0.35">
      <c r="A350">
        <v>423543004</v>
      </c>
      <c r="B350" t="s">
        <v>30323</v>
      </c>
      <c r="C350" t="s">
        <v>29977</v>
      </c>
      <c r="D350" t="s">
        <v>2599</v>
      </c>
      <c r="E350" t="s">
        <v>2599</v>
      </c>
      <c r="F350" t="s">
        <v>63</v>
      </c>
      <c r="G350" t="s">
        <v>7341</v>
      </c>
    </row>
    <row r="351" spans="1:7" x14ac:dyDescent="0.35">
      <c r="A351">
        <v>423543002</v>
      </c>
      <c r="B351" t="s">
        <v>30324</v>
      </c>
      <c r="C351" t="s">
        <v>29977</v>
      </c>
      <c r="D351" t="s">
        <v>2599</v>
      </c>
      <c r="E351" t="s">
        <v>2599</v>
      </c>
      <c r="F351" t="s">
        <v>63</v>
      </c>
      <c r="G351" t="s">
        <v>7341</v>
      </c>
    </row>
    <row r="352" spans="1:7" x14ac:dyDescent="0.35">
      <c r="A352">
        <v>423543000</v>
      </c>
      <c r="B352" t="s">
        <v>30325</v>
      </c>
      <c r="C352" t="s">
        <v>29977</v>
      </c>
      <c r="D352" t="s">
        <v>2599</v>
      </c>
      <c r="E352" t="s">
        <v>2599</v>
      </c>
      <c r="F352" t="s">
        <v>63</v>
      </c>
      <c r="G352" t="s">
        <v>7341</v>
      </c>
    </row>
    <row r="353" spans="1:7" x14ac:dyDescent="0.35">
      <c r="A353">
        <v>423542998</v>
      </c>
      <c r="B353" t="s">
        <v>30326</v>
      </c>
      <c r="C353" t="s">
        <v>29977</v>
      </c>
      <c r="D353" t="s">
        <v>2599</v>
      </c>
      <c r="E353" t="s">
        <v>2599</v>
      </c>
      <c r="F353" t="s">
        <v>63</v>
      </c>
      <c r="G353" t="s">
        <v>7341</v>
      </c>
    </row>
    <row r="354" spans="1:7" x14ac:dyDescent="0.35">
      <c r="A354">
        <v>423542996</v>
      </c>
      <c r="B354" t="s">
        <v>30327</v>
      </c>
      <c r="C354" t="s">
        <v>29977</v>
      </c>
      <c r="D354" t="s">
        <v>2599</v>
      </c>
      <c r="E354" t="s">
        <v>2599</v>
      </c>
      <c r="F354" t="s">
        <v>63</v>
      </c>
      <c r="G354" t="s">
        <v>7341</v>
      </c>
    </row>
    <row r="355" spans="1:7" x14ac:dyDescent="0.35">
      <c r="A355">
        <v>423542784</v>
      </c>
      <c r="B355" t="s">
        <v>30328</v>
      </c>
      <c r="C355" t="s">
        <v>29977</v>
      </c>
      <c r="D355" t="s">
        <v>2599</v>
      </c>
      <c r="E355" t="s">
        <v>2599</v>
      </c>
      <c r="F355" t="s">
        <v>63</v>
      </c>
      <c r="G355" t="s">
        <v>7341</v>
      </c>
    </row>
    <row r="356" spans="1:7" x14ac:dyDescent="0.35">
      <c r="A356">
        <v>423542782</v>
      </c>
      <c r="B356" t="s">
        <v>30329</v>
      </c>
      <c r="C356" t="s">
        <v>29977</v>
      </c>
      <c r="D356" t="s">
        <v>2599</v>
      </c>
      <c r="E356" t="s">
        <v>2599</v>
      </c>
      <c r="F356" t="s">
        <v>63</v>
      </c>
      <c r="G356" t="s">
        <v>7341</v>
      </c>
    </row>
    <row r="357" spans="1:7" x14ac:dyDescent="0.35">
      <c r="A357">
        <v>423542780</v>
      </c>
      <c r="B357" t="s">
        <v>30330</v>
      </c>
      <c r="C357" t="s">
        <v>29977</v>
      </c>
      <c r="D357" t="s">
        <v>2599</v>
      </c>
      <c r="E357" t="s">
        <v>2599</v>
      </c>
      <c r="F357" t="s">
        <v>63</v>
      </c>
      <c r="G357" t="s">
        <v>7341</v>
      </c>
    </row>
    <row r="358" spans="1:7" x14ac:dyDescent="0.35">
      <c r="A358">
        <v>423542778</v>
      </c>
      <c r="B358" t="s">
        <v>30331</v>
      </c>
      <c r="C358" t="s">
        <v>29977</v>
      </c>
      <c r="D358" t="s">
        <v>2599</v>
      </c>
      <c r="E358" t="s">
        <v>2599</v>
      </c>
      <c r="F358" t="s">
        <v>63</v>
      </c>
      <c r="G358" t="s">
        <v>7341</v>
      </c>
    </row>
    <row r="359" spans="1:7" x14ac:dyDescent="0.35">
      <c r="A359">
        <v>423542776</v>
      </c>
      <c r="B359" t="s">
        <v>30332</v>
      </c>
      <c r="C359" t="s">
        <v>29977</v>
      </c>
      <c r="D359" t="s">
        <v>2599</v>
      </c>
      <c r="E359" t="s">
        <v>2599</v>
      </c>
      <c r="F359" t="s">
        <v>63</v>
      </c>
      <c r="G359" t="s">
        <v>7341</v>
      </c>
    </row>
    <row r="360" spans="1:7" x14ac:dyDescent="0.35">
      <c r="A360">
        <v>423542774</v>
      </c>
      <c r="B360" t="s">
        <v>30333</v>
      </c>
      <c r="C360" t="s">
        <v>29977</v>
      </c>
      <c r="D360" t="s">
        <v>2599</v>
      </c>
      <c r="E360" t="s">
        <v>2599</v>
      </c>
      <c r="F360" t="s">
        <v>63</v>
      </c>
      <c r="G360" t="s">
        <v>7341</v>
      </c>
    </row>
    <row r="361" spans="1:7" x14ac:dyDescent="0.35">
      <c r="A361">
        <v>423542772</v>
      </c>
      <c r="B361" t="s">
        <v>30334</v>
      </c>
      <c r="C361" t="s">
        <v>29977</v>
      </c>
      <c r="D361" t="s">
        <v>2599</v>
      </c>
      <c r="E361" t="s">
        <v>2599</v>
      </c>
      <c r="F361" t="s">
        <v>63</v>
      </c>
      <c r="G361" t="s">
        <v>7341</v>
      </c>
    </row>
    <row r="362" spans="1:7" x14ac:dyDescent="0.35">
      <c r="A362">
        <v>423542562</v>
      </c>
      <c r="B362" t="s">
        <v>30335</v>
      </c>
      <c r="C362" t="s">
        <v>29977</v>
      </c>
      <c r="D362" t="s">
        <v>2599</v>
      </c>
      <c r="E362" t="s">
        <v>2599</v>
      </c>
      <c r="F362" t="s">
        <v>63</v>
      </c>
      <c r="G362" t="s">
        <v>7341</v>
      </c>
    </row>
    <row r="363" spans="1:7" x14ac:dyDescent="0.35">
      <c r="A363">
        <v>423542560</v>
      </c>
      <c r="B363" t="s">
        <v>30336</v>
      </c>
      <c r="C363" t="s">
        <v>29977</v>
      </c>
      <c r="D363" t="s">
        <v>2599</v>
      </c>
      <c r="E363" t="s">
        <v>2599</v>
      </c>
      <c r="F363" t="s">
        <v>63</v>
      </c>
      <c r="G363" t="s">
        <v>7341</v>
      </c>
    </row>
    <row r="364" spans="1:7" x14ac:dyDescent="0.35">
      <c r="A364">
        <v>423542558</v>
      </c>
      <c r="B364" t="s">
        <v>30337</v>
      </c>
      <c r="C364" t="s">
        <v>29977</v>
      </c>
      <c r="D364" t="s">
        <v>2599</v>
      </c>
      <c r="E364" t="s">
        <v>2599</v>
      </c>
      <c r="F364" t="s">
        <v>63</v>
      </c>
      <c r="G364" t="s">
        <v>7341</v>
      </c>
    </row>
    <row r="365" spans="1:7" x14ac:dyDescent="0.35">
      <c r="A365">
        <v>423542556</v>
      </c>
      <c r="B365" t="s">
        <v>30338</v>
      </c>
      <c r="C365" t="s">
        <v>29977</v>
      </c>
      <c r="D365" t="s">
        <v>2599</v>
      </c>
      <c r="E365" t="s">
        <v>2599</v>
      </c>
      <c r="F365" t="s">
        <v>63</v>
      </c>
      <c r="G365" t="s">
        <v>7341</v>
      </c>
    </row>
    <row r="366" spans="1:7" x14ac:dyDescent="0.35">
      <c r="A366">
        <v>423542554</v>
      </c>
      <c r="B366" t="s">
        <v>30339</v>
      </c>
      <c r="C366" t="s">
        <v>29977</v>
      </c>
      <c r="D366" t="s">
        <v>2599</v>
      </c>
      <c r="E366" t="s">
        <v>2599</v>
      </c>
      <c r="F366" t="s">
        <v>63</v>
      </c>
      <c r="G366" t="s">
        <v>7341</v>
      </c>
    </row>
    <row r="367" spans="1:7" x14ac:dyDescent="0.35">
      <c r="A367">
        <v>423542552</v>
      </c>
      <c r="B367" t="s">
        <v>30340</v>
      </c>
      <c r="C367" t="s">
        <v>29977</v>
      </c>
      <c r="D367" t="s">
        <v>2599</v>
      </c>
      <c r="E367" t="s">
        <v>2599</v>
      </c>
      <c r="F367" t="s">
        <v>63</v>
      </c>
      <c r="G367" t="s">
        <v>7341</v>
      </c>
    </row>
    <row r="368" spans="1:7" x14ac:dyDescent="0.35">
      <c r="A368">
        <v>423542550</v>
      </c>
      <c r="B368" t="s">
        <v>30341</v>
      </c>
      <c r="C368" t="s">
        <v>29977</v>
      </c>
      <c r="D368" t="s">
        <v>2599</v>
      </c>
      <c r="E368" t="s">
        <v>2599</v>
      </c>
      <c r="F368" t="s">
        <v>63</v>
      </c>
      <c r="G368" t="s">
        <v>7341</v>
      </c>
    </row>
    <row r="369" spans="1:7" x14ac:dyDescent="0.35">
      <c r="A369">
        <v>423542338</v>
      </c>
      <c r="B369" t="s">
        <v>30342</v>
      </c>
      <c r="C369" t="s">
        <v>29977</v>
      </c>
      <c r="D369" t="s">
        <v>2599</v>
      </c>
      <c r="E369" t="s">
        <v>2599</v>
      </c>
      <c r="F369" t="s">
        <v>63</v>
      </c>
      <c r="G369" t="s">
        <v>7341</v>
      </c>
    </row>
    <row r="370" spans="1:7" x14ac:dyDescent="0.35">
      <c r="A370">
        <v>423542336</v>
      </c>
      <c r="B370" t="s">
        <v>30343</v>
      </c>
      <c r="C370" t="s">
        <v>29977</v>
      </c>
      <c r="D370" t="s">
        <v>2599</v>
      </c>
      <c r="E370" t="s">
        <v>2599</v>
      </c>
      <c r="F370" t="s">
        <v>63</v>
      </c>
      <c r="G370" t="s">
        <v>7341</v>
      </c>
    </row>
    <row r="371" spans="1:7" x14ac:dyDescent="0.35">
      <c r="A371">
        <v>423542334</v>
      </c>
      <c r="B371" t="s">
        <v>30344</v>
      </c>
      <c r="C371" t="s">
        <v>29977</v>
      </c>
      <c r="D371" t="s">
        <v>2599</v>
      </c>
      <c r="E371" t="s">
        <v>2599</v>
      </c>
      <c r="F371" t="s">
        <v>63</v>
      </c>
      <c r="G371" t="s">
        <v>7341</v>
      </c>
    </row>
    <row r="372" spans="1:7" x14ac:dyDescent="0.35">
      <c r="A372">
        <v>423542332</v>
      </c>
      <c r="B372" t="s">
        <v>30345</v>
      </c>
      <c r="C372" t="s">
        <v>29977</v>
      </c>
      <c r="D372" t="s">
        <v>2599</v>
      </c>
      <c r="E372" t="s">
        <v>2599</v>
      </c>
      <c r="F372" t="s">
        <v>63</v>
      </c>
      <c r="G372" t="s">
        <v>7341</v>
      </c>
    </row>
    <row r="373" spans="1:7" x14ac:dyDescent="0.35">
      <c r="A373">
        <v>423542330</v>
      </c>
      <c r="B373" t="s">
        <v>30346</v>
      </c>
      <c r="C373" t="s">
        <v>29977</v>
      </c>
      <c r="D373" t="s">
        <v>2599</v>
      </c>
      <c r="E373" t="s">
        <v>2599</v>
      </c>
      <c r="F373" t="s">
        <v>63</v>
      </c>
      <c r="G373" t="s">
        <v>7341</v>
      </c>
    </row>
    <row r="374" spans="1:7" x14ac:dyDescent="0.35">
      <c r="A374">
        <v>423542328</v>
      </c>
      <c r="B374" t="s">
        <v>30347</v>
      </c>
      <c r="C374" t="s">
        <v>29977</v>
      </c>
      <c r="D374" t="s">
        <v>2599</v>
      </c>
      <c r="E374" t="s">
        <v>2599</v>
      </c>
      <c r="F374" t="s">
        <v>63</v>
      </c>
      <c r="G374" t="s">
        <v>7341</v>
      </c>
    </row>
    <row r="375" spans="1:7" x14ac:dyDescent="0.35">
      <c r="A375">
        <v>423542326</v>
      </c>
      <c r="B375" t="s">
        <v>30348</v>
      </c>
      <c r="C375" t="s">
        <v>29977</v>
      </c>
      <c r="D375" t="s">
        <v>2599</v>
      </c>
      <c r="E375" t="s">
        <v>2599</v>
      </c>
      <c r="F375" t="s">
        <v>63</v>
      </c>
      <c r="G375" t="s">
        <v>7341</v>
      </c>
    </row>
    <row r="376" spans="1:7" x14ac:dyDescent="0.35">
      <c r="A376">
        <v>423542144</v>
      </c>
      <c r="B376" t="s">
        <v>30349</v>
      </c>
      <c r="C376" t="s">
        <v>29977</v>
      </c>
      <c r="D376" t="s">
        <v>2599</v>
      </c>
      <c r="E376" t="s">
        <v>2599</v>
      </c>
      <c r="F376" t="s">
        <v>63</v>
      </c>
      <c r="G376" t="s">
        <v>7341</v>
      </c>
    </row>
    <row r="377" spans="1:7" x14ac:dyDescent="0.35">
      <c r="A377">
        <v>423542142</v>
      </c>
      <c r="B377" t="s">
        <v>30350</v>
      </c>
      <c r="C377" t="s">
        <v>29977</v>
      </c>
      <c r="D377" t="s">
        <v>2599</v>
      </c>
      <c r="E377" t="s">
        <v>2599</v>
      </c>
      <c r="F377" t="s">
        <v>63</v>
      </c>
      <c r="G377" t="s">
        <v>7341</v>
      </c>
    </row>
    <row r="378" spans="1:7" x14ac:dyDescent="0.35">
      <c r="A378">
        <v>423542140</v>
      </c>
      <c r="B378" t="s">
        <v>30351</v>
      </c>
      <c r="C378" t="s">
        <v>29977</v>
      </c>
      <c r="D378" t="s">
        <v>2599</v>
      </c>
      <c r="E378" t="s">
        <v>2599</v>
      </c>
      <c r="F378" t="s">
        <v>63</v>
      </c>
      <c r="G378" t="s">
        <v>7341</v>
      </c>
    </row>
    <row r="379" spans="1:7" x14ac:dyDescent="0.35">
      <c r="A379">
        <v>423542138</v>
      </c>
      <c r="B379" t="s">
        <v>30352</v>
      </c>
      <c r="C379" t="s">
        <v>29977</v>
      </c>
      <c r="D379" t="s">
        <v>2599</v>
      </c>
      <c r="E379" t="s">
        <v>2599</v>
      </c>
      <c r="F379" t="s">
        <v>63</v>
      </c>
      <c r="G379" t="s">
        <v>7341</v>
      </c>
    </row>
    <row r="380" spans="1:7" x14ac:dyDescent="0.35">
      <c r="A380">
        <v>423542136</v>
      </c>
      <c r="B380" t="s">
        <v>30353</v>
      </c>
      <c r="C380" t="s">
        <v>29977</v>
      </c>
      <c r="D380" t="s">
        <v>2599</v>
      </c>
      <c r="E380" t="s">
        <v>2599</v>
      </c>
      <c r="F380" t="s">
        <v>63</v>
      </c>
      <c r="G380" t="s">
        <v>7341</v>
      </c>
    </row>
    <row r="381" spans="1:7" x14ac:dyDescent="0.35">
      <c r="A381">
        <v>423542134</v>
      </c>
      <c r="B381" t="s">
        <v>30354</v>
      </c>
      <c r="C381" t="s">
        <v>29977</v>
      </c>
      <c r="D381" t="s">
        <v>2599</v>
      </c>
      <c r="E381" t="s">
        <v>2599</v>
      </c>
      <c r="F381" t="s">
        <v>63</v>
      </c>
      <c r="G381" t="s">
        <v>7341</v>
      </c>
    </row>
    <row r="382" spans="1:7" x14ac:dyDescent="0.35">
      <c r="A382">
        <v>423542132</v>
      </c>
      <c r="B382" t="s">
        <v>30355</v>
      </c>
      <c r="C382" t="s">
        <v>29977</v>
      </c>
      <c r="D382" t="s">
        <v>2599</v>
      </c>
      <c r="E382" t="s">
        <v>2599</v>
      </c>
      <c r="F382" t="s">
        <v>63</v>
      </c>
      <c r="G382" t="s">
        <v>7341</v>
      </c>
    </row>
    <row r="383" spans="1:7" x14ac:dyDescent="0.35">
      <c r="A383">
        <v>423543882</v>
      </c>
      <c r="B383" t="s">
        <v>30356</v>
      </c>
      <c r="C383" t="s">
        <v>29977</v>
      </c>
      <c r="D383" t="s">
        <v>2599</v>
      </c>
      <c r="E383" t="s">
        <v>2599</v>
      </c>
      <c r="F383" t="s">
        <v>63</v>
      </c>
      <c r="G383" t="s">
        <v>7341</v>
      </c>
    </row>
    <row r="384" spans="1:7" x14ac:dyDescent="0.35">
      <c r="A384">
        <v>423543880</v>
      </c>
      <c r="B384" t="s">
        <v>30357</v>
      </c>
      <c r="C384" t="s">
        <v>29977</v>
      </c>
      <c r="D384" t="s">
        <v>2599</v>
      </c>
      <c r="E384" t="s">
        <v>2599</v>
      </c>
      <c r="F384" t="s">
        <v>63</v>
      </c>
      <c r="G384" t="s">
        <v>7341</v>
      </c>
    </row>
    <row r="385" spans="1:7" x14ac:dyDescent="0.35">
      <c r="A385">
        <v>423543878</v>
      </c>
      <c r="B385" t="s">
        <v>30358</v>
      </c>
      <c r="C385" t="s">
        <v>29977</v>
      </c>
      <c r="D385" t="s">
        <v>2599</v>
      </c>
      <c r="E385" t="s">
        <v>2599</v>
      </c>
      <c r="F385" t="s">
        <v>63</v>
      </c>
      <c r="G385" t="s">
        <v>7341</v>
      </c>
    </row>
    <row r="386" spans="1:7" x14ac:dyDescent="0.35">
      <c r="A386">
        <v>423543876</v>
      </c>
      <c r="B386" t="s">
        <v>30359</v>
      </c>
      <c r="C386" t="s">
        <v>29977</v>
      </c>
      <c r="D386" t="s">
        <v>2599</v>
      </c>
      <c r="E386" t="s">
        <v>2599</v>
      </c>
      <c r="F386" t="s">
        <v>63</v>
      </c>
      <c r="G386" t="s">
        <v>7341</v>
      </c>
    </row>
    <row r="387" spans="1:7" x14ac:dyDescent="0.35">
      <c r="A387">
        <v>423543874</v>
      </c>
      <c r="B387" t="s">
        <v>30360</v>
      </c>
      <c r="C387" t="s">
        <v>29977</v>
      </c>
      <c r="D387" t="s">
        <v>2599</v>
      </c>
      <c r="E387" t="s">
        <v>2599</v>
      </c>
      <c r="F387" t="s">
        <v>63</v>
      </c>
      <c r="G387" t="s">
        <v>7341</v>
      </c>
    </row>
    <row r="388" spans="1:7" x14ac:dyDescent="0.35">
      <c r="A388">
        <v>423543872</v>
      </c>
      <c r="B388" t="s">
        <v>30361</v>
      </c>
      <c r="C388" t="s">
        <v>29977</v>
      </c>
      <c r="D388" t="s">
        <v>2599</v>
      </c>
      <c r="E388" t="s">
        <v>2599</v>
      </c>
      <c r="F388" t="s">
        <v>63</v>
      </c>
      <c r="G388" t="s">
        <v>7341</v>
      </c>
    </row>
    <row r="389" spans="1:7" x14ac:dyDescent="0.35">
      <c r="A389">
        <v>423543870</v>
      </c>
      <c r="B389" t="s">
        <v>30362</v>
      </c>
      <c r="C389" t="s">
        <v>29977</v>
      </c>
      <c r="D389" t="s">
        <v>2599</v>
      </c>
      <c r="E389" t="s">
        <v>2599</v>
      </c>
      <c r="F389" t="s">
        <v>63</v>
      </c>
      <c r="G389" t="s">
        <v>7341</v>
      </c>
    </row>
    <row r="390" spans="1:7" x14ac:dyDescent="0.35">
      <c r="A390">
        <v>423543658</v>
      </c>
      <c r="B390" t="s">
        <v>30363</v>
      </c>
      <c r="C390" t="s">
        <v>29977</v>
      </c>
      <c r="D390" t="s">
        <v>2599</v>
      </c>
      <c r="E390" t="s">
        <v>2599</v>
      </c>
      <c r="F390" t="s">
        <v>63</v>
      </c>
      <c r="G390" t="s">
        <v>7341</v>
      </c>
    </row>
    <row r="391" spans="1:7" x14ac:dyDescent="0.35">
      <c r="A391">
        <v>423543656</v>
      </c>
      <c r="B391" t="s">
        <v>30364</v>
      </c>
      <c r="C391" t="s">
        <v>29977</v>
      </c>
      <c r="D391" t="s">
        <v>2599</v>
      </c>
      <c r="E391" t="s">
        <v>2599</v>
      </c>
      <c r="F391" t="s">
        <v>63</v>
      </c>
      <c r="G391" t="s">
        <v>7341</v>
      </c>
    </row>
    <row r="392" spans="1:7" x14ac:dyDescent="0.35">
      <c r="A392">
        <v>423543654</v>
      </c>
      <c r="B392" t="s">
        <v>30365</v>
      </c>
      <c r="C392" t="s">
        <v>29977</v>
      </c>
      <c r="D392" t="s">
        <v>2599</v>
      </c>
      <c r="E392" t="s">
        <v>2599</v>
      </c>
      <c r="F392" t="s">
        <v>63</v>
      </c>
      <c r="G392" t="s">
        <v>7341</v>
      </c>
    </row>
    <row r="393" spans="1:7" x14ac:dyDescent="0.35">
      <c r="A393">
        <v>423543652</v>
      </c>
      <c r="B393" t="s">
        <v>30366</v>
      </c>
      <c r="C393" t="s">
        <v>29977</v>
      </c>
      <c r="D393" t="s">
        <v>2599</v>
      </c>
      <c r="E393" t="s">
        <v>2599</v>
      </c>
      <c r="F393" t="s">
        <v>63</v>
      </c>
      <c r="G393" t="s">
        <v>7341</v>
      </c>
    </row>
    <row r="394" spans="1:7" x14ac:dyDescent="0.35">
      <c r="A394">
        <v>423543650</v>
      </c>
      <c r="B394" t="s">
        <v>30367</v>
      </c>
      <c r="C394" t="s">
        <v>29977</v>
      </c>
      <c r="D394" t="s">
        <v>2599</v>
      </c>
      <c r="E394" t="s">
        <v>2599</v>
      </c>
      <c r="F394" t="s">
        <v>63</v>
      </c>
      <c r="G394" t="s">
        <v>7341</v>
      </c>
    </row>
    <row r="395" spans="1:7" x14ac:dyDescent="0.35">
      <c r="A395">
        <v>423543648</v>
      </c>
      <c r="B395" t="s">
        <v>30368</v>
      </c>
      <c r="C395" t="s">
        <v>29977</v>
      </c>
      <c r="D395" t="s">
        <v>2599</v>
      </c>
      <c r="E395" t="s">
        <v>2599</v>
      </c>
      <c r="F395" t="s">
        <v>63</v>
      </c>
      <c r="G395" t="s">
        <v>7341</v>
      </c>
    </row>
    <row r="396" spans="1:7" x14ac:dyDescent="0.35">
      <c r="A396">
        <v>423543646</v>
      </c>
      <c r="B396" t="s">
        <v>30369</v>
      </c>
      <c r="C396" t="s">
        <v>29977</v>
      </c>
      <c r="D396" t="s">
        <v>2599</v>
      </c>
      <c r="E396" t="s">
        <v>2599</v>
      </c>
      <c r="F396" t="s">
        <v>63</v>
      </c>
      <c r="G396" t="s">
        <v>7341</v>
      </c>
    </row>
    <row r="397" spans="1:7" x14ac:dyDescent="0.35">
      <c r="A397">
        <v>423543434</v>
      </c>
      <c r="B397" t="s">
        <v>30370</v>
      </c>
      <c r="C397" t="s">
        <v>29977</v>
      </c>
      <c r="D397" t="s">
        <v>2599</v>
      </c>
      <c r="E397" t="s">
        <v>2599</v>
      </c>
      <c r="F397" t="s">
        <v>63</v>
      </c>
      <c r="G397" t="s">
        <v>7341</v>
      </c>
    </row>
    <row r="398" spans="1:7" x14ac:dyDescent="0.35">
      <c r="A398">
        <v>423543432</v>
      </c>
      <c r="B398" t="s">
        <v>30371</v>
      </c>
      <c r="C398" t="s">
        <v>29977</v>
      </c>
      <c r="D398" t="s">
        <v>2599</v>
      </c>
      <c r="E398" t="s">
        <v>2599</v>
      </c>
      <c r="F398" t="s">
        <v>63</v>
      </c>
      <c r="G398" t="s">
        <v>7341</v>
      </c>
    </row>
    <row r="399" spans="1:7" x14ac:dyDescent="0.35">
      <c r="A399">
        <v>423543430</v>
      </c>
      <c r="B399" t="s">
        <v>30372</v>
      </c>
      <c r="C399" t="s">
        <v>29977</v>
      </c>
      <c r="D399" t="s">
        <v>2599</v>
      </c>
      <c r="E399" t="s">
        <v>2599</v>
      </c>
      <c r="F399" t="s">
        <v>63</v>
      </c>
      <c r="G399" t="s">
        <v>7341</v>
      </c>
    </row>
    <row r="400" spans="1:7" x14ac:dyDescent="0.35">
      <c r="A400">
        <v>423543218</v>
      </c>
      <c r="B400" t="s">
        <v>30373</v>
      </c>
      <c r="C400" t="s">
        <v>29977</v>
      </c>
      <c r="D400" t="s">
        <v>2599</v>
      </c>
      <c r="E400" t="s">
        <v>2599</v>
      </c>
      <c r="F400" t="s">
        <v>63</v>
      </c>
      <c r="G400" t="s">
        <v>7341</v>
      </c>
    </row>
    <row r="401" spans="1:7" x14ac:dyDescent="0.35">
      <c r="A401">
        <v>423543216</v>
      </c>
      <c r="B401" t="s">
        <v>30374</v>
      </c>
      <c r="C401" t="s">
        <v>29977</v>
      </c>
      <c r="D401" t="s">
        <v>2599</v>
      </c>
      <c r="E401" t="s">
        <v>2599</v>
      </c>
      <c r="F401" t="s">
        <v>63</v>
      </c>
      <c r="G401" t="s">
        <v>7341</v>
      </c>
    </row>
    <row r="402" spans="1:7" x14ac:dyDescent="0.35">
      <c r="A402">
        <v>423543214</v>
      </c>
      <c r="B402" t="s">
        <v>30375</v>
      </c>
      <c r="C402" t="s">
        <v>29977</v>
      </c>
      <c r="D402" t="s">
        <v>2599</v>
      </c>
      <c r="E402" t="s">
        <v>2599</v>
      </c>
      <c r="F402" t="s">
        <v>63</v>
      </c>
      <c r="G402" t="s">
        <v>7341</v>
      </c>
    </row>
    <row r="403" spans="1:7" x14ac:dyDescent="0.35">
      <c r="A403">
        <v>423543212</v>
      </c>
      <c r="B403" t="s">
        <v>30376</v>
      </c>
      <c r="C403" t="s">
        <v>29977</v>
      </c>
      <c r="D403" t="s">
        <v>2599</v>
      </c>
      <c r="E403" t="s">
        <v>2599</v>
      </c>
      <c r="F403" t="s">
        <v>63</v>
      </c>
      <c r="G403" t="s">
        <v>7341</v>
      </c>
    </row>
    <row r="404" spans="1:7" x14ac:dyDescent="0.35">
      <c r="A404">
        <v>423543210</v>
      </c>
      <c r="B404" t="s">
        <v>30377</v>
      </c>
      <c r="C404" t="s">
        <v>29977</v>
      </c>
      <c r="D404" t="s">
        <v>2599</v>
      </c>
      <c r="E404" t="s">
        <v>2599</v>
      </c>
      <c r="F404" t="s">
        <v>63</v>
      </c>
      <c r="G404" t="s">
        <v>7341</v>
      </c>
    </row>
    <row r="405" spans="1:7" x14ac:dyDescent="0.35">
      <c r="A405">
        <v>423543208</v>
      </c>
      <c r="B405" t="s">
        <v>30378</v>
      </c>
      <c r="C405" t="s">
        <v>29977</v>
      </c>
      <c r="D405" t="s">
        <v>2599</v>
      </c>
      <c r="E405" t="s">
        <v>2599</v>
      </c>
      <c r="F405" t="s">
        <v>63</v>
      </c>
      <c r="G405" t="s">
        <v>7341</v>
      </c>
    </row>
    <row r="406" spans="1:7" x14ac:dyDescent="0.35">
      <c r="A406">
        <v>423543206</v>
      </c>
      <c r="B406" t="s">
        <v>30379</v>
      </c>
      <c r="C406" t="s">
        <v>29977</v>
      </c>
      <c r="D406" t="s">
        <v>2599</v>
      </c>
      <c r="E406" t="s">
        <v>2599</v>
      </c>
      <c r="F406" t="s">
        <v>63</v>
      </c>
      <c r="G406" t="s">
        <v>7341</v>
      </c>
    </row>
    <row r="407" spans="1:7" x14ac:dyDescent="0.35">
      <c r="A407">
        <v>423542994</v>
      </c>
      <c r="B407" t="s">
        <v>30380</v>
      </c>
      <c r="C407" t="s">
        <v>29977</v>
      </c>
      <c r="D407" t="s">
        <v>2599</v>
      </c>
      <c r="E407" t="s">
        <v>2599</v>
      </c>
      <c r="F407" t="s">
        <v>63</v>
      </c>
      <c r="G407" t="s">
        <v>7341</v>
      </c>
    </row>
    <row r="408" spans="1:7" x14ac:dyDescent="0.35">
      <c r="A408">
        <v>423542992</v>
      </c>
      <c r="B408" t="s">
        <v>30381</v>
      </c>
      <c r="C408" t="s">
        <v>29977</v>
      </c>
      <c r="D408" t="s">
        <v>2599</v>
      </c>
      <c r="E408" t="s">
        <v>2599</v>
      </c>
      <c r="F408" t="s">
        <v>63</v>
      </c>
      <c r="G408" t="s">
        <v>7341</v>
      </c>
    </row>
    <row r="409" spans="1:7" x14ac:dyDescent="0.35">
      <c r="A409">
        <v>423542990</v>
      </c>
      <c r="B409" t="s">
        <v>30382</v>
      </c>
      <c r="C409" t="s">
        <v>29977</v>
      </c>
      <c r="D409" t="s">
        <v>2599</v>
      </c>
      <c r="E409" t="s">
        <v>2599</v>
      </c>
      <c r="F409" t="s">
        <v>63</v>
      </c>
      <c r="G409" t="s">
        <v>7341</v>
      </c>
    </row>
    <row r="410" spans="1:7" x14ac:dyDescent="0.35">
      <c r="A410">
        <v>423542988</v>
      </c>
      <c r="B410" t="s">
        <v>30383</v>
      </c>
      <c r="C410" t="s">
        <v>29977</v>
      </c>
      <c r="D410" t="s">
        <v>2599</v>
      </c>
      <c r="E410" t="s">
        <v>2599</v>
      </c>
      <c r="F410" t="s">
        <v>63</v>
      </c>
      <c r="G410" t="s">
        <v>7341</v>
      </c>
    </row>
    <row r="411" spans="1:7" x14ac:dyDescent="0.35">
      <c r="A411">
        <v>423542986</v>
      </c>
      <c r="B411" t="s">
        <v>30384</v>
      </c>
      <c r="C411" t="s">
        <v>29977</v>
      </c>
      <c r="D411" t="s">
        <v>2599</v>
      </c>
      <c r="E411" t="s">
        <v>2599</v>
      </c>
      <c r="F411" t="s">
        <v>63</v>
      </c>
      <c r="G411" t="s">
        <v>7341</v>
      </c>
    </row>
    <row r="412" spans="1:7" x14ac:dyDescent="0.35">
      <c r="A412">
        <v>423542984</v>
      </c>
      <c r="B412" t="s">
        <v>30385</v>
      </c>
      <c r="C412" t="s">
        <v>29977</v>
      </c>
      <c r="D412" t="s">
        <v>2599</v>
      </c>
      <c r="E412" t="s">
        <v>2599</v>
      </c>
      <c r="F412" t="s">
        <v>63</v>
      </c>
      <c r="G412" t="s">
        <v>7341</v>
      </c>
    </row>
    <row r="413" spans="1:7" x14ac:dyDescent="0.35">
      <c r="A413">
        <v>423542982</v>
      </c>
      <c r="B413" t="s">
        <v>30386</v>
      </c>
      <c r="C413" t="s">
        <v>29977</v>
      </c>
      <c r="D413" t="s">
        <v>2599</v>
      </c>
      <c r="E413" t="s">
        <v>2599</v>
      </c>
      <c r="F413" t="s">
        <v>63</v>
      </c>
      <c r="G413" t="s">
        <v>7341</v>
      </c>
    </row>
    <row r="414" spans="1:7" x14ac:dyDescent="0.35">
      <c r="A414">
        <v>423542768</v>
      </c>
      <c r="B414" t="s">
        <v>30387</v>
      </c>
      <c r="C414" t="s">
        <v>29977</v>
      </c>
      <c r="D414" t="s">
        <v>2599</v>
      </c>
      <c r="E414" t="s">
        <v>2599</v>
      </c>
      <c r="F414" t="s">
        <v>63</v>
      </c>
      <c r="G414" t="s">
        <v>7341</v>
      </c>
    </row>
    <row r="415" spans="1:7" x14ac:dyDescent="0.35">
      <c r="A415">
        <v>423542766</v>
      </c>
      <c r="B415" t="s">
        <v>30388</v>
      </c>
      <c r="C415" t="s">
        <v>29977</v>
      </c>
      <c r="D415" t="s">
        <v>2599</v>
      </c>
      <c r="E415" t="s">
        <v>2599</v>
      </c>
      <c r="F415" t="s">
        <v>63</v>
      </c>
      <c r="G415" t="s">
        <v>7341</v>
      </c>
    </row>
    <row r="416" spans="1:7" x14ac:dyDescent="0.35">
      <c r="A416">
        <v>423542764</v>
      </c>
      <c r="B416" t="s">
        <v>30389</v>
      </c>
      <c r="C416" t="s">
        <v>29977</v>
      </c>
      <c r="D416" t="s">
        <v>2599</v>
      </c>
      <c r="E416" t="s">
        <v>2599</v>
      </c>
      <c r="F416" t="s">
        <v>63</v>
      </c>
      <c r="G416" t="s">
        <v>7341</v>
      </c>
    </row>
    <row r="417" spans="1:7" x14ac:dyDescent="0.35">
      <c r="A417">
        <v>423542762</v>
      </c>
      <c r="B417" t="s">
        <v>30390</v>
      </c>
      <c r="C417" t="s">
        <v>29977</v>
      </c>
      <c r="D417" t="s">
        <v>2599</v>
      </c>
      <c r="E417" t="s">
        <v>2599</v>
      </c>
      <c r="F417" t="s">
        <v>63</v>
      </c>
      <c r="G417" t="s">
        <v>7341</v>
      </c>
    </row>
    <row r="418" spans="1:7" x14ac:dyDescent="0.35">
      <c r="A418">
        <v>423542760</v>
      </c>
      <c r="B418" t="s">
        <v>30391</v>
      </c>
      <c r="C418" t="s">
        <v>29977</v>
      </c>
      <c r="D418" t="s">
        <v>2599</v>
      </c>
      <c r="E418" t="s">
        <v>2599</v>
      </c>
      <c r="F418" t="s">
        <v>63</v>
      </c>
      <c r="G418" t="s">
        <v>7341</v>
      </c>
    </row>
    <row r="419" spans="1:7" x14ac:dyDescent="0.35">
      <c r="A419">
        <v>423542770</v>
      </c>
      <c r="B419" t="s">
        <v>30392</v>
      </c>
      <c r="C419" t="s">
        <v>29977</v>
      </c>
      <c r="D419" t="s">
        <v>2599</v>
      </c>
      <c r="E419" t="s">
        <v>2599</v>
      </c>
      <c r="F419" t="s">
        <v>63</v>
      </c>
      <c r="G419" t="s">
        <v>7341</v>
      </c>
    </row>
    <row r="420" spans="1:7" x14ac:dyDescent="0.35">
      <c r="A420">
        <v>423542758</v>
      </c>
      <c r="B420" t="s">
        <v>30393</v>
      </c>
      <c r="C420" t="s">
        <v>29977</v>
      </c>
      <c r="D420" t="s">
        <v>2599</v>
      </c>
      <c r="E420" t="s">
        <v>2599</v>
      </c>
      <c r="F420" t="s">
        <v>63</v>
      </c>
      <c r="G420" t="s">
        <v>7341</v>
      </c>
    </row>
    <row r="421" spans="1:7" x14ac:dyDescent="0.35">
      <c r="A421">
        <v>423542548</v>
      </c>
      <c r="B421" t="s">
        <v>30394</v>
      </c>
      <c r="C421" t="s">
        <v>29977</v>
      </c>
      <c r="D421" t="s">
        <v>2599</v>
      </c>
      <c r="E421" t="s">
        <v>2599</v>
      </c>
      <c r="F421" t="s">
        <v>63</v>
      </c>
      <c r="G421" t="s">
        <v>7341</v>
      </c>
    </row>
    <row r="422" spans="1:7" x14ac:dyDescent="0.35">
      <c r="A422">
        <v>423542546</v>
      </c>
      <c r="B422" t="s">
        <v>30395</v>
      </c>
      <c r="C422" t="s">
        <v>29977</v>
      </c>
      <c r="D422" t="s">
        <v>2599</v>
      </c>
      <c r="E422" t="s">
        <v>2599</v>
      </c>
      <c r="F422" t="s">
        <v>63</v>
      </c>
      <c r="G422" t="s">
        <v>7341</v>
      </c>
    </row>
    <row r="423" spans="1:7" x14ac:dyDescent="0.35">
      <c r="A423">
        <v>423542544</v>
      </c>
      <c r="B423" t="s">
        <v>30396</v>
      </c>
      <c r="C423" t="s">
        <v>29977</v>
      </c>
      <c r="D423" t="s">
        <v>2599</v>
      </c>
      <c r="E423" t="s">
        <v>2599</v>
      </c>
      <c r="F423" t="s">
        <v>63</v>
      </c>
      <c r="G423" t="s">
        <v>7341</v>
      </c>
    </row>
    <row r="424" spans="1:7" x14ac:dyDescent="0.35">
      <c r="A424">
        <v>423542542</v>
      </c>
      <c r="B424" t="s">
        <v>30397</v>
      </c>
      <c r="C424" t="s">
        <v>29977</v>
      </c>
      <c r="D424" t="s">
        <v>2599</v>
      </c>
      <c r="E424" t="s">
        <v>2599</v>
      </c>
      <c r="F424" t="s">
        <v>63</v>
      </c>
      <c r="G424" t="s">
        <v>7341</v>
      </c>
    </row>
    <row r="425" spans="1:7" x14ac:dyDescent="0.35">
      <c r="A425">
        <v>423542540</v>
      </c>
      <c r="B425" t="s">
        <v>30398</v>
      </c>
      <c r="C425" t="s">
        <v>29977</v>
      </c>
      <c r="D425" t="s">
        <v>2599</v>
      </c>
      <c r="E425" t="s">
        <v>2599</v>
      </c>
      <c r="F425" t="s">
        <v>63</v>
      </c>
      <c r="G425" t="s">
        <v>7341</v>
      </c>
    </row>
    <row r="426" spans="1:7" x14ac:dyDescent="0.35">
      <c r="A426">
        <v>423542538</v>
      </c>
      <c r="B426" t="s">
        <v>30399</v>
      </c>
      <c r="C426" t="s">
        <v>29977</v>
      </c>
      <c r="D426" t="s">
        <v>2599</v>
      </c>
      <c r="E426" t="s">
        <v>2599</v>
      </c>
      <c r="F426" t="s">
        <v>63</v>
      </c>
      <c r="G426" t="s">
        <v>7341</v>
      </c>
    </row>
    <row r="427" spans="1:7" x14ac:dyDescent="0.35">
      <c r="A427">
        <v>423542536</v>
      </c>
      <c r="B427" t="s">
        <v>30400</v>
      </c>
      <c r="C427" t="s">
        <v>29977</v>
      </c>
      <c r="D427" t="s">
        <v>2599</v>
      </c>
      <c r="E427" t="s">
        <v>2599</v>
      </c>
      <c r="F427" t="s">
        <v>63</v>
      </c>
      <c r="G427" t="s">
        <v>7341</v>
      </c>
    </row>
    <row r="428" spans="1:7" x14ac:dyDescent="0.35">
      <c r="A428">
        <v>423542324</v>
      </c>
      <c r="B428" t="s">
        <v>30401</v>
      </c>
      <c r="C428" t="s">
        <v>29977</v>
      </c>
      <c r="D428" t="s">
        <v>2599</v>
      </c>
      <c r="E428" t="s">
        <v>2599</v>
      </c>
      <c r="F428" t="s">
        <v>63</v>
      </c>
      <c r="G428" t="s">
        <v>7341</v>
      </c>
    </row>
    <row r="429" spans="1:7" x14ac:dyDescent="0.35">
      <c r="A429">
        <v>423542322</v>
      </c>
      <c r="B429" t="s">
        <v>30402</v>
      </c>
      <c r="C429" t="s">
        <v>29977</v>
      </c>
      <c r="D429" t="s">
        <v>2599</v>
      </c>
      <c r="E429" t="s">
        <v>2599</v>
      </c>
      <c r="F429" t="s">
        <v>63</v>
      </c>
      <c r="G429" t="s">
        <v>7341</v>
      </c>
    </row>
    <row r="430" spans="1:7" x14ac:dyDescent="0.35">
      <c r="A430">
        <v>423542320</v>
      </c>
      <c r="B430" t="s">
        <v>30403</v>
      </c>
      <c r="C430" t="s">
        <v>29977</v>
      </c>
      <c r="D430" t="s">
        <v>2599</v>
      </c>
      <c r="E430" t="s">
        <v>2599</v>
      </c>
      <c r="F430" t="s">
        <v>63</v>
      </c>
      <c r="G430" t="s">
        <v>7341</v>
      </c>
    </row>
    <row r="431" spans="1:7" x14ac:dyDescent="0.35">
      <c r="A431">
        <v>423542318</v>
      </c>
      <c r="B431" t="s">
        <v>30404</v>
      </c>
      <c r="C431" t="s">
        <v>29977</v>
      </c>
      <c r="D431" t="s">
        <v>2599</v>
      </c>
      <c r="E431" t="s">
        <v>2599</v>
      </c>
      <c r="F431" t="s">
        <v>63</v>
      </c>
      <c r="G431" t="s">
        <v>7341</v>
      </c>
    </row>
    <row r="432" spans="1:7" x14ac:dyDescent="0.35">
      <c r="A432">
        <v>423542316</v>
      </c>
      <c r="B432" t="s">
        <v>30405</v>
      </c>
      <c r="C432" t="s">
        <v>29977</v>
      </c>
      <c r="D432" t="s">
        <v>2599</v>
      </c>
      <c r="E432" t="s">
        <v>2599</v>
      </c>
      <c r="F432" t="s">
        <v>63</v>
      </c>
      <c r="G432" t="s">
        <v>7341</v>
      </c>
    </row>
    <row r="433" spans="1:7" x14ac:dyDescent="0.35">
      <c r="A433">
        <v>423542314</v>
      </c>
      <c r="B433" t="s">
        <v>30406</v>
      </c>
      <c r="C433" t="s">
        <v>29977</v>
      </c>
      <c r="D433" t="s">
        <v>2599</v>
      </c>
      <c r="E433" t="s">
        <v>2599</v>
      </c>
      <c r="F433" t="s">
        <v>63</v>
      </c>
      <c r="G433" t="s">
        <v>7341</v>
      </c>
    </row>
    <row r="434" spans="1:7" x14ac:dyDescent="0.35">
      <c r="A434">
        <v>423542312</v>
      </c>
      <c r="B434" t="s">
        <v>30407</v>
      </c>
      <c r="C434" t="s">
        <v>29977</v>
      </c>
      <c r="D434" t="s">
        <v>2599</v>
      </c>
      <c r="E434" t="s">
        <v>2599</v>
      </c>
      <c r="F434" t="s">
        <v>63</v>
      </c>
      <c r="G434" t="s">
        <v>7341</v>
      </c>
    </row>
    <row r="435" spans="1:7" x14ac:dyDescent="0.35">
      <c r="A435">
        <v>423542130</v>
      </c>
      <c r="B435" t="s">
        <v>30408</v>
      </c>
      <c r="C435" t="s">
        <v>29977</v>
      </c>
      <c r="D435" t="s">
        <v>2599</v>
      </c>
      <c r="E435" t="s">
        <v>2599</v>
      </c>
      <c r="F435" t="s">
        <v>63</v>
      </c>
      <c r="G435" t="s">
        <v>7341</v>
      </c>
    </row>
    <row r="436" spans="1:7" x14ac:dyDescent="0.35">
      <c r="A436">
        <v>423542128</v>
      </c>
      <c r="B436" t="s">
        <v>30409</v>
      </c>
      <c r="C436" t="s">
        <v>29977</v>
      </c>
      <c r="D436" t="s">
        <v>2599</v>
      </c>
      <c r="E436" t="s">
        <v>2599</v>
      </c>
      <c r="F436" t="s">
        <v>63</v>
      </c>
      <c r="G436" t="s">
        <v>7341</v>
      </c>
    </row>
    <row r="437" spans="1:7" x14ac:dyDescent="0.35">
      <c r="A437">
        <v>423542126</v>
      </c>
      <c r="B437" t="s">
        <v>30410</v>
      </c>
      <c r="C437" t="s">
        <v>29977</v>
      </c>
      <c r="D437" t="s">
        <v>2599</v>
      </c>
      <c r="E437" t="s">
        <v>2599</v>
      </c>
      <c r="F437" t="s">
        <v>63</v>
      </c>
      <c r="G437" t="s">
        <v>7341</v>
      </c>
    </row>
    <row r="438" spans="1:7" x14ac:dyDescent="0.35">
      <c r="A438">
        <v>423542124</v>
      </c>
      <c r="B438" t="s">
        <v>30411</v>
      </c>
      <c r="C438" t="s">
        <v>29977</v>
      </c>
      <c r="D438" t="s">
        <v>2599</v>
      </c>
      <c r="E438" t="s">
        <v>2599</v>
      </c>
      <c r="F438" t="s">
        <v>63</v>
      </c>
      <c r="G438" t="s">
        <v>7341</v>
      </c>
    </row>
    <row r="439" spans="1:7" x14ac:dyDescent="0.35">
      <c r="A439">
        <v>423542122</v>
      </c>
      <c r="B439" t="s">
        <v>30412</v>
      </c>
      <c r="C439" t="s">
        <v>29977</v>
      </c>
      <c r="D439" t="s">
        <v>2599</v>
      </c>
      <c r="E439" t="s">
        <v>2599</v>
      </c>
      <c r="F439" t="s">
        <v>63</v>
      </c>
      <c r="G439" t="s">
        <v>7341</v>
      </c>
    </row>
    <row r="440" spans="1:7" x14ac:dyDescent="0.35">
      <c r="A440">
        <v>423542120</v>
      </c>
      <c r="B440" t="s">
        <v>30413</v>
      </c>
      <c r="C440" t="s">
        <v>29977</v>
      </c>
      <c r="D440" t="s">
        <v>2599</v>
      </c>
      <c r="E440" t="s">
        <v>2599</v>
      </c>
      <c r="F440" t="s">
        <v>63</v>
      </c>
      <c r="G440" t="s">
        <v>7341</v>
      </c>
    </row>
    <row r="441" spans="1:7" x14ac:dyDescent="0.35">
      <c r="A441">
        <v>423542118</v>
      </c>
      <c r="B441" t="s">
        <v>30414</v>
      </c>
      <c r="C441" t="s">
        <v>29977</v>
      </c>
      <c r="D441" t="s">
        <v>2599</v>
      </c>
      <c r="E441" t="s">
        <v>2599</v>
      </c>
      <c r="F441" t="s">
        <v>63</v>
      </c>
      <c r="G441" t="s">
        <v>7341</v>
      </c>
    </row>
    <row r="442" spans="1:7" x14ac:dyDescent="0.35">
      <c r="A442">
        <v>423543868</v>
      </c>
      <c r="B442" t="s">
        <v>30415</v>
      </c>
      <c r="C442" t="s">
        <v>29977</v>
      </c>
      <c r="D442" t="s">
        <v>2599</v>
      </c>
      <c r="E442" t="s">
        <v>2599</v>
      </c>
      <c r="F442" t="s">
        <v>63</v>
      </c>
      <c r="G442" t="s">
        <v>7341</v>
      </c>
    </row>
    <row r="443" spans="1:7" x14ac:dyDescent="0.35">
      <c r="A443">
        <v>423543866</v>
      </c>
      <c r="B443" t="s">
        <v>30416</v>
      </c>
      <c r="C443" t="s">
        <v>29977</v>
      </c>
      <c r="D443" t="s">
        <v>2599</v>
      </c>
      <c r="E443" t="s">
        <v>2599</v>
      </c>
      <c r="F443" t="s">
        <v>63</v>
      </c>
      <c r="G443" t="s">
        <v>7341</v>
      </c>
    </row>
    <row r="444" spans="1:7" x14ac:dyDescent="0.35">
      <c r="A444">
        <v>423543864</v>
      </c>
      <c r="B444" t="s">
        <v>30417</v>
      </c>
      <c r="C444" t="s">
        <v>29977</v>
      </c>
      <c r="D444" t="s">
        <v>2599</v>
      </c>
      <c r="E444" t="s">
        <v>2599</v>
      </c>
      <c r="F444" t="s">
        <v>63</v>
      </c>
      <c r="G444" t="s">
        <v>7341</v>
      </c>
    </row>
    <row r="445" spans="1:7" x14ac:dyDescent="0.35">
      <c r="A445">
        <v>423543862</v>
      </c>
      <c r="B445" t="s">
        <v>30418</v>
      </c>
      <c r="C445" t="s">
        <v>29977</v>
      </c>
      <c r="D445" t="s">
        <v>2599</v>
      </c>
      <c r="E445" t="s">
        <v>2599</v>
      </c>
      <c r="F445" t="s">
        <v>63</v>
      </c>
      <c r="G445" t="s">
        <v>7341</v>
      </c>
    </row>
    <row r="446" spans="1:7" x14ac:dyDescent="0.35">
      <c r="A446">
        <v>423543860</v>
      </c>
      <c r="B446" t="s">
        <v>30419</v>
      </c>
      <c r="C446" t="s">
        <v>29977</v>
      </c>
      <c r="D446" t="s">
        <v>2599</v>
      </c>
      <c r="E446" t="s">
        <v>2599</v>
      </c>
      <c r="F446" t="s">
        <v>63</v>
      </c>
      <c r="G446" t="s">
        <v>7341</v>
      </c>
    </row>
    <row r="447" spans="1:7" x14ac:dyDescent="0.35">
      <c r="A447">
        <v>423543858</v>
      </c>
      <c r="B447" t="s">
        <v>30420</v>
      </c>
      <c r="C447" t="s">
        <v>29977</v>
      </c>
      <c r="D447" t="s">
        <v>2599</v>
      </c>
      <c r="E447" t="s">
        <v>2599</v>
      </c>
      <c r="F447" t="s">
        <v>63</v>
      </c>
      <c r="G447" t="s">
        <v>7341</v>
      </c>
    </row>
    <row r="448" spans="1:7" x14ac:dyDescent="0.35">
      <c r="A448">
        <v>423543856</v>
      </c>
      <c r="B448" t="s">
        <v>30421</v>
      </c>
      <c r="C448" t="s">
        <v>29977</v>
      </c>
      <c r="D448" t="s">
        <v>2599</v>
      </c>
      <c r="E448" t="s">
        <v>2599</v>
      </c>
      <c r="F448" t="s">
        <v>63</v>
      </c>
      <c r="G448" t="s">
        <v>7341</v>
      </c>
    </row>
    <row r="449" spans="1:7" x14ac:dyDescent="0.35">
      <c r="A449">
        <v>423543644</v>
      </c>
      <c r="B449" t="s">
        <v>30422</v>
      </c>
      <c r="C449" t="s">
        <v>29977</v>
      </c>
      <c r="D449" t="s">
        <v>2599</v>
      </c>
      <c r="E449" t="s">
        <v>2599</v>
      </c>
      <c r="F449" t="s">
        <v>63</v>
      </c>
      <c r="G449" t="s">
        <v>7341</v>
      </c>
    </row>
    <row r="450" spans="1:7" x14ac:dyDescent="0.35">
      <c r="A450">
        <v>423543642</v>
      </c>
      <c r="B450" t="s">
        <v>30423</v>
      </c>
      <c r="C450" t="s">
        <v>29977</v>
      </c>
      <c r="D450" t="s">
        <v>2599</v>
      </c>
      <c r="E450" t="s">
        <v>2599</v>
      </c>
      <c r="F450" t="s">
        <v>63</v>
      </c>
      <c r="G450" t="s">
        <v>7341</v>
      </c>
    </row>
    <row r="451" spans="1:7" x14ac:dyDescent="0.35">
      <c r="A451">
        <v>423543640</v>
      </c>
      <c r="B451" t="s">
        <v>30424</v>
      </c>
      <c r="C451" t="s">
        <v>29977</v>
      </c>
      <c r="D451" t="s">
        <v>2599</v>
      </c>
      <c r="E451" t="s">
        <v>2599</v>
      </c>
      <c r="F451" t="s">
        <v>63</v>
      </c>
      <c r="G451" t="s">
        <v>7341</v>
      </c>
    </row>
    <row r="452" spans="1:7" x14ac:dyDescent="0.35">
      <c r="A452">
        <v>423543638</v>
      </c>
      <c r="B452" t="s">
        <v>30425</v>
      </c>
      <c r="C452" t="s">
        <v>29977</v>
      </c>
      <c r="D452" t="s">
        <v>2599</v>
      </c>
      <c r="E452" t="s">
        <v>2599</v>
      </c>
      <c r="F452" t="s">
        <v>63</v>
      </c>
      <c r="G452" t="s">
        <v>7341</v>
      </c>
    </row>
    <row r="453" spans="1:7" x14ac:dyDescent="0.35">
      <c r="A453">
        <v>423543636</v>
      </c>
      <c r="B453" t="s">
        <v>30426</v>
      </c>
      <c r="C453" t="s">
        <v>29977</v>
      </c>
      <c r="D453" t="s">
        <v>2599</v>
      </c>
      <c r="E453" t="s">
        <v>2599</v>
      </c>
      <c r="F453" t="s">
        <v>63</v>
      </c>
      <c r="G453" t="s">
        <v>7341</v>
      </c>
    </row>
    <row r="454" spans="1:7" x14ac:dyDescent="0.35">
      <c r="A454">
        <v>423543634</v>
      </c>
      <c r="B454" t="s">
        <v>30427</v>
      </c>
      <c r="C454" t="s">
        <v>29977</v>
      </c>
      <c r="D454" t="s">
        <v>2599</v>
      </c>
      <c r="E454" t="s">
        <v>2599</v>
      </c>
      <c r="F454" t="s">
        <v>63</v>
      </c>
      <c r="G454" t="s">
        <v>7341</v>
      </c>
    </row>
    <row r="455" spans="1:7" x14ac:dyDescent="0.35">
      <c r="A455">
        <v>423543632</v>
      </c>
      <c r="B455" t="s">
        <v>30428</v>
      </c>
      <c r="C455" t="s">
        <v>29977</v>
      </c>
      <c r="D455" t="s">
        <v>2599</v>
      </c>
      <c r="E455" t="s">
        <v>2599</v>
      </c>
      <c r="F455" t="s">
        <v>63</v>
      </c>
      <c r="G455" t="s">
        <v>7341</v>
      </c>
    </row>
    <row r="456" spans="1:7" x14ac:dyDescent="0.35">
      <c r="A456">
        <v>423543428</v>
      </c>
      <c r="B456" t="s">
        <v>30429</v>
      </c>
      <c r="C456" t="s">
        <v>29977</v>
      </c>
      <c r="D456" t="s">
        <v>2599</v>
      </c>
      <c r="E456" t="s">
        <v>2599</v>
      </c>
      <c r="F456" t="s">
        <v>63</v>
      </c>
      <c r="G456" t="s">
        <v>7341</v>
      </c>
    </row>
    <row r="457" spans="1:7" x14ac:dyDescent="0.35">
      <c r="A457">
        <v>423543426</v>
      </c>
      <c r="B457" t="s">
        <v>30430</v>
      </c>
      <c r="C457" t="s">
        <v>29977</v>
      </c>
      <c r="D457" t="s">
        <v>2599</v>
      </c>
      <c r="E457" t="s">
        <v>2599</v>
      </c>
      <c r="F457" t="s">
        <v>63</v>
      </c>
      <c r="G457" t="s">
        <v>7341</v>
      </c>
    </row>
    <row r="458" spans="1:7" x14ac:dyDescent="0.35">
      <c r="A458">
        <v>423543424</v>
      </c>
      <c r="B458" t="s">
        <v>30431</v>
      </c>
      <c r="C458" t="s">
        <v>29977</v>
      </c>
      <c r="D458" t="s">
        <v>2599</v>
      </c>
      <c r="E458" t="s">
        <v>2599</v>
      </c>
      <c r="F458" t="s">
        <v>63</v>
      </c>
      <c r="G458" t="s">
        <v>7341</v>
      </c>
    </row>
    <row r="459" spans="1:7" x14ac:dyDescent="0.35">
      <c r="A459">
        <v>423543422</v>
      </c>
      <c r="B459" t="s">
        <v>30432</v>
      </c>
      <c r="C459" t="s">
        <v>29977</v>
      </c>
      <c r="D459" t="s">
        <v>2599</v>
      </c>
      <c r="E459" t="s">
        <v>2599</v>
      </c>
      <c r="F459" t="s">
        <v>63</v>
      </c>
      <c r="G459" t="s">
        <v>7341</v>
      </c>
    </row>
    <row r="460" spans="1:7" x14ac:dyDescent="0.35">
      <c r="A460">
        <v>423543420</v>
      </c>
      <c r="B460" t="s">
        <v>30433</v>
      </c>
      <c r="C460" t="s">
        <v>29977</v>
      </c>
      <c r="D460" t="s">
        <v>2599</v>
      </c>
      <c r="E460" t="s">
        <v>2599</v>
      </c>
      <c r="F460" t="s">
        <v>63</v>
      </c>
      <c r="G460" t="s">
        <v>7341</v>
      </c>
    </row>
    <row r="461" spans="1:7" x14ac:dyDescent="0.35">
      <c r="A461">
        <v>423543418</v>
      </c>
      <c r="B461" t="s">
        <v>30434</v>
      </c>
      <c r="C461" t="s">
        <v>29977</v>
      </c>
      <c r="D461" t="s">
        <v>2599</v>
      </c>
      <c r="E461" t="s">
        <v>2599</v>
      </c>
      <c r="F461" t="s">
        <v>63</v>
      </c>
      <c r="G461" t="s">
        <v>7341</v>
      </c>
    </row>
    <row r="462" spans="1:7" x14ac:dyDescent="0.35">
      <c r="A462">
        <v>423543416</v>
      </c>
      <c r="B462" t="s">
        <v>30435</v>
      </c>
      <c r="C462" t="s">
        <v>29977</v>
      </c>
      <c r="D462" t="s">
        <v>2599</v>
      </c>
      <c r="E462" t="s">
        <v>2599</v>
      </c>
      <c r="F462" t="s">
        <v>63</v>
      </c>
      <c r="G462" t="s">
        <v>7341</v>
      </c>
    </row>
    <row r="463" spans="1:7" x14ac:dyDescent="0.35">
      <c r="A463">
        <v>423543204</v>
      </c>
      <c r="B463" t="s">
        <v>30436</v>
      </c>
      <c r="C463" t="s">
        <v>29977</v>
      </c>
      <c r="D463" t="s">
        <v>2599</v>
      </c>
      <c r="E463" t="s">
        <v>2599</v>
      </c>
      <c r="F463" t="s">
        <v>63</v>
      </c>
      <c r="G463" t="s">
        <v>7341</v>
      </c>
    </row>
    <row r="464" spans="1:7" x14ac:dyDescent="0.35">
      <c r="A464">
        <v>423543202</v>
      </c>
      <c r="B464" t="s">
        <v>30437</v>
      </c>
      <c r="C464" t="s">
        <v>29977</v>
      </c>
      <c r="D464" t="s">
        <v>2599</v>
      </c>
      <c r="E464" t="s">
        <v>2599</v>
      </c>
      <c r="F464" t="s">
        <v>63</v>
      </c>
      <c r="G464" t="s">
        <v>7341</v>
      </c>
    </row>
    <row r="465" spans="1:7" x14ac:dyDescent="0.35">
      <c r="A465">
        <v>423543200</v>
      </c>
      <c r="B465" t="s">
        <v>30438</v>
      </c>
      <c r="C465" t="s">
        <v>29977</v>
      </c>
      <c r="D465" t="s">
        <v>2599</v>
      </c>
      <c r="E465" t="s">
        <v>2599</v>
      </c>
      <c r="F465" t="s">
        <v>63</v>
      </c>
      <c r="G465" t="s">
        <v>7341</v>
      </c>
    </row>
    <row r="466" spans="1:7" x14ac:dyDescent="0.35">
      <c r="A466">
        <v>423543198</v>
      </c>
      <c r="B466" t="s">
        <v>30439</v>
      </c>
      <c r="C466" t="s">
        <v>29977</v>
      </c>
      <c r="D466" t="s">
        <v>2599</v>
      </c>
      <c r="E466" t="s">
        <v>2599</v>
      </c>
      <c r="F466" t="s">
        <v>63</v>
      </c>
      <c r="G466" t="s">
        <v>7341</v>
      </c>
    </row>
    <row r="467" spans="1:7" x14ac:dyDescent="0.35">
      <c r="A467">
        <v>423543196</v>
      </c>
      <c r="B467" t="s">
        <v>30440</v>
      </c>
      <c r="C467" t="s">
        <v>29977</v>
      </c>
      <c r="D467" t="s">
        <v>2599</v>
      </c>
      <c r="E467" t="s">
        <v>2599</v>
      </c>
      <c r="F467" t="s">
        <v>63</v>
      </c>
      <c r="G467" t="s">
        <v>7341</v>
      </c>
    </row>
    <row r="468" spans="1:7" x14ac:dyDescent="0.35">
      <c r="A468">
        <v>423543194</v>
      </c>
      <c r="B468" t="s">
        <v>30441</v>
      </c>
      <c r="C468" t="s">
        <v>29977</v>
      </c>
      <c r="D468" t="s">
        <v>2599</v>
      </c>
      <c r="E468" t="s">
        <v>2599</v>
      </c>
      <c r="F468" t="s">
        <v>63</v>
      </c>
      <c r="G468" t="s">
        <v>7341</v>
      </c>
    </row>
    <row r="469" spans="1:7" x14ac:dyDescent="0.35">
      <c r="A469">
        <v>423543192</v>
      </c>
      <c r="B469" t="s">
        <v>30442</v>
      </c>
      <c r="C469" t="s">
        <v>29977</v>
      </c>
      <c r="D469" t="s">
        <v>2599</v>
      </c>
      <c r="E469" t="s">
        <v>2599</v>
      </c>
      <c r="F469" t="s">
        <v>63</v>
      </c>
      <c r="G469" t="s">
        <v>7341</v>
      </c>
    </row>
    <row r="470" spans="1:7" x14ac:dyDescent="0.35">
      <c r="A470">
        <v>423542980</v>
      </c>
      <c r="B470" t="s">
        <v>30443</v>
      </c>
      <c r="C470" t="s">
        <v>29977</v>
      </c>
      <c r="D470" t="s">
        <v>2599</v>
      </c>
      <c r="E470" t="s">
        <v>2599</v>
      </c>
      <c r="F470" t="s">
        <v>63</v>
      </c>
      <c r="G470" t="s">
        <v>7341</v>
      </c>
    </row>
    <row r="471" spans="1:7" x14ac:dyDescent="0.35">
      <c r="A471">
        <v>423542978</v>
      </c>
      <c r="B471" t="s">
        <v>30444</v>
      </c>
      <c r="C471" t="s">
        <v>29977</v>
      </c>
      <c r="D471" t="s">
        <v>2599</v>
      </c>
      <c r="E471" t="s">
        <v>2599</v>
      </c>
      <c r="F471" t="s">
        <v>63</v>
      </c>
      <c r="G471" t="s">
        <v>7341</v>
      </c>
    </row>
    <row r="472" spans="1:7" x14ac:dyDescent="0.35">
      <c r="A472">
        <v>423542976</v>
      </c>
      <c r="B472" t="s">
        <v>30445</v>
      </c>
      <c r="C472" t="s">
        <v>29977</v>
      </c>
      <c r="D472" t="s">
        <v>2599</v>
      </c>
      <c r="E472" t="s">
        <v>2599</v>
      </c>
      <c r="F472" t="s">
        <v>63</v>
      </c>
      <c r="G472" t="s">
        <v>7341</v>
      </c>
    </row>
    <row r="473" spans="1:7" x14ac:dyDescent="0.35">
      <c r="A473">
        <v>423542974</v>
      </c>
      <c r="B473" t="s">
        <v>30446</v>
      </c>
      <c r="C473" t="s">
        <v>29977</v>
      </c>
      <c r="D473" t="s">
        <v>2599</v>
      </c>
      <c r="E473" t="s">
        <v>2599</v>
      </c>
      <c r="F473" t="s">
        <v>63</v>
      </c>
      <c r="G473" t="s">
        <v>7341</v>
      </c>
    </row>
    <row r="474" spans="1:7" x14ac:dyDescent="0.35">
      <c r="A474">
        <v>423542972</v>
      </c>
      <c r="B474" t="s">
        <v>30447</v>
      </c>
      <c r="C474" t="s">
        <v>29977</v>
      </c>
      <c r="D474" t="s">
        <v>2599</v>
      </c>
      <c r="E474" t="s">
        <v>2599</v>
      </c>
      <c r="F474" t="s">
        <v>63</v>
      </c>
      <c r="G474" t="s">
        <v>7341</v>
      </c>
    </row>
    <row r="475" spans="1:7" x14ac:dyDescent="0.35">
      <c r="A475">
        <v>423542970</v>
      </c>
      <c r="B475" t="s">
        <v>30448</v>
      </c>
      <c r="C475" t="s">
        <v>29977</v>
      </c>
      <c r="D475" t="s">
        <v>2599</v>
      </c>
      <c r="E475" t="s">
        <v>2599</v>
      </c>
      <c r="F475" t="s">
        <v>63</v>
      </c>
      <c r="G475" t="s">
        <v>7341</v>
      </c>
    </row>
    <row r="476" spans="1:7" x14ac:dyDescent="0.35">
      <c r="A476">
        <v>423542968</v>
      </c>
      <c r="B476" t="s">
        <v>30449</v>
      </c>
      <c r="C476" t="s">
        <v>29977</v>
      </c>
      <c r="D476" t="s">
        <v>2599</v>
      </c>
      <c r="E476" t="s">
        <v>2599</v>
      </c>
      <c r="F476" t="s">
        <v>63</v>
      </c>
      <c r="G476" t="s">
        <v>7341</v>
      </c>
    </row>
    <row r="477" spans="1:7" x14ac:dyDescent="0.35">
      <c r="A477">
        <v>423542756</v>
      </c>
      <c r="B477" t="s">
        <v>30450</v>
      </c>
      <c r="C477" t="s">
        <v>29977</v>
      </c>
      <c r="D477" t="s">
        <v>2599</v>
      </c>
      <c r="E477" t="s">
        <v>2599</v>
      </c>
      <c r="F477" t="s">
        <v>63</v>
      </c>
      <c r="G477" t="s">
        <v>7341</v>
      </c>
    </row>
    <row r="478" spans="1:7" x14ac:dyDescent="0.35">
      <c r="A478">
        <v>423542754</v>
      </c>
      <c r="B478" t="s">
        <v>30451</v>
      </c>
      <c r="C478" t="s">
        <v>29977</v>
      </c>
      <c r="D478" t="s">
        <v>2599</v>
      </c>
      <c r="E478" t="s">
        <v>2599</v>
      </c>
      <c r="F478" t="s">
        <v>63</v>
      </c>
      <c r="G478" t="s">
        <v>7341</v>
      </c>
    </row>
    <row r="479" spans="1:7" x14ac:dyDescent="0.35">
      <c r="A479">
        <v>423542752</v>
      </c>
      <c r="B479" t="s">
        <v>30452</v>
      </c>
      <c r="C479" t="s">
        <v>29977</v>
      </c>
      <c r="D479" t="s">
        <v>2599</v>
      </c>
      <c r="E479" t="s">
        <v>2599</v>
      </c>
      <c r="F479" t="s">
        <v>63</v>
      </c>
      <c r="G479" t="s">
        <v>7341</v>
      </c>
    </row>
    <row r="480" spans="1:7" x14ac:dyDescent="0.35">
      <c r="A480">
        <v>423542750</v>
      </c>
      <c r="B480" t="s">
        <v>30453</v>
      </c>
      <c r="C480" t="s">
        <v>29977</v>
      </c>
      <c r="D480" t="s">
        <v>2599</v>
      </c>
      <c r="E480" t="s">
        <v>2599</v>
      </c>
      <c r="F480" t="s">
        <v>63</v>
      </c>
      <c r="G480" t="s">
        <v>7341</v>
      </c>
    </row>
    <row r="481" spans="1:7" x14ac:dyDescent="0.35">
      <c r="A481">
        <v>423542748</v>
      </c>
      <c r="B481" t="s">
        <v>30454</v>
      </c>
      <c r="C481" t="s">
        <v>29977</v>
      </c>
      <c r="D481" t="s">
        <v>2599</v>
      </c>
      <c r="E481" t="s">
        <v>2599</v>
      </c>
      <c r="F481" t="s">
        <v>63</v>
      </c>
      <c r="G481" t="s">
        <v>7341</v>
      </c>
    </row>
    <row r="482" spans="1:7" x14ac:dyDescent="0.35">
      <c r="A482">
        <v>423542746</v>
      </c>
      <c r="B482" t="s">
        <v>30455</v>
      </c>
      <c r="C482" t="s">
        <v>29977</v>
      </c>
      <c r="D482" t="s">
        <v>2599</v>
      </c>
      <c r="E482" t="s">
        <v>2599</v>
      </c>
      <c r="F482" t="s">
        <v>63</v>
      </c>
      <c r="G482" t="s">
        <v>7341</v>
      </c>
    </row>
    <row r="483" spans="1:7" x14ac:dyDescent="0.35">
      <c r="A483">
        <v>423542744</v>
      </c>
      <c r="B483" t="s">
        <v>30456</v>
      </c>
      <c r="C483" t="s">
        <v>29977</v>
      </c>
      <c r="D483" t="s">
        <v>2599</v>
      </c>
      <c r="E483" t="s">
        <v>2599</v>
      </c>
      <c r="F483" t="s">
        <v>63</v>
      </c>
      <c r="G483" t="s">
        <v>7341</v>
      </c>
    </row>
    <row r="484" spans="1:7" x14ac:dyDescent="0.35">
      <c r="A484">
        <v>423542534</v>
      </c>
      <c r="B484" t="s">
        <v>30457</v>
      </c>
      <c r="C484" t="s">
        <v>29977</v>
      </c>
      <c r="D484" t="s">
        <v>2599</v>
      </c>
      <c r="E484" t="s">
        <v>2599</v>
      </c>
      <c r="F484" t="s">
        <v>63</v>
      </c>
      <c r="G484" t="s">
        <v>7341</v>
      </c>
    </row>
    <row r="485" spans="1:7" x14ac:dyDescent="0.35">
      <c r="A485">
        <v>423542532</v>
      </c>
      <c r="B485" t="s">
        <v>30458</v>
      </c>
      <c r="C485" t="s">
        <v>29977</v>
      </c>
      <c r="D485" t="s">
        <v>2599</v>
      </c>
      <c r="E485" t="s">
        <v>2599</v>
      </c>
      <c r="F485" t="s">
        <v>63</v>
      </c>
      <c r="G485" t="s">
        <v>7341</v>
      </c>
    </row>
    <row r="486" spans="1:7" x14ac:dyDescent="0.35">
      <c r="A486">
        <v>423542530</v>
      </c>
      <c r="B486" t="s">
        <v>30459</v>
      </c>
      <c r="C486" t="s">
        <v>29977</v>
      </c>
      <c r="D486" t="s">
        <v>2599</v>
      </c>
      <c r="E486" t="s">
        <v>2599</v>
      </c>
      <c r="F486" t="s">
        <v>63</v>
      </c>
      <c r="G486" t="s">
        <v>7341</v>
      </c>
    </row>
    <row r="487" spans="1:7" x14ac:dyDescent="0.35">
      <c r="A487">
        <v>423542528</v>
      </c>
      <c r="B487" t="s">
        <v>30460</v>
      </c>
      <c r="C487" t="s">
        <v>29977</v>
      </c>
      <c r="D487" t="s">
        <v>2599</v>
      </c>
      <c r="E487" t="s">
        <v>2599</v>
      </c>
      <c r="F487" t="s">
        <v>63</v>
      </c>
      <c r="G487" t="s">
        <v>7341</v>
      </c>
    </row>
    <row r="488" spans="1:7" x14ac:dyDescent="0.35">
      <c r="A488">
        <v>423542526</v>
      </c>
      <c r="B488" t="s">
        <v>30461</v>
      </c>
      <c r="C488" t="s">
        <v>29977</v>
      </c>
      <c r="D488" t="s">
        <v>2599</v>
      </c>
      <c r="E488" t="s">
        <v>2599</v>
      </c>
      <c r="F488" t="s">
        <v>63</v>
      </c>
      <c r="G488" t="s">
        <v>7341</v>
      </c>
    </row>
    <row r="489" spans="1:7" x14ac:dyDescent="0.35">
      <c r="A489">
        <v>423542524</v>
      </c>
      <c r="B489" t="s">
        <v>30462</v>
      </c>
      <c r="C489" t="s">
        <v>29977</v>
      </c>
      <c r="D489" t="s">
        <v>2599</v>
      </c>
      <c r="E489" t="s">
        <v>2599</v>
      </c>
      <c r="F489" t="s">
        <v>63</v>
      </c>
      <c r="G489" t="s">
        <v>7341</v>
      </c>
    </row>
    <row r="490" spans="1:7" x14ac:dyDescent="0.35">
      <c r="A490">
        <v>423542522</v>
      </c>
      <c r="B490" t="s">
        <v>30463</v>
      </c>
      <c r="C490" t="s">
        <v>29977</v>
      </c>
      <c r="D490" t="s">
        <v>2599</v>
      </c>
      <c r="E490" t="s">
        <v>2599</v>
      </c>
      <c r="F490" t="s">
        <v>63</v>
      </c>
      <c r="G490" t="s">
        <v>7341</v>
      </c>
    </row>
    <row r="491" spans="1:7" x14ac:dyDescent="0.35">
      <c r="A491">
        <v>423542310</v>
      </c>
      <c r="B491" t="s">
        <v>30464</v>
      </c>
      <c r="C491" t="s">
        <v>29977</v>
      </c>
      <c r="D491" t="s">
        <v>2599</v>
      </c>
      <c r="E491" t="s">
        <v>2599</v>
      </c>
      <c r="F491" t="s">
        <v>63</v>
      </c>
      <c r="G491" t="s">
        <v>7341</v>
      </c>
    </row>
    <row r="492" spans="1:7" x14ac:dyDescent="0.35">
      <c r="A492">
        <v>423542116</v>
      </c>
      <c r="B492" t="s">
        <v>30465</v>
      </c>
      <c r="C492" t="s">
        <v>29977</v>
      </c>
      <c r="D492" t="s">
        <v>2599</v>
      </c>
      <c r="E492" t="s">
        <v>2599</v>
      </c>
      <c r="F492" t="s">
        <v>63</v>
      </c>
      <c r="G492" t="s">
        <v>7341</v>
      </c>
    </row>
    <row r="493" spans="1:7" x14ac:dyDescent="0.35">
      <c r="A493">
        <v>423542114</v>
      </c>
      <c r="B493" t="s">
        <v>30466</v>
      </c>
      <c r="C493" t="s">
        <v>29977</v>
      </c>
      <c r="D493" t="s">
        <v>2599</v>
      </c>
      <c r="E493" t="s">
        <v>2599</v>
      </c>
      <c r="F493" t="s">
        <v>63</v>
      </c>
      <c r="G493" t="s">
        <v>7341</v>
      </c>
    </row>
    <row r="494" spans="1:7" x14ac:dyDescent="0.35">
      <c r="A494">
        <v>423542112</v>
      </c>
      <c r="B494" t="s">
        <v>30467</v>
      </c>
      <c r="C494" t="s">
        <v>29977</v>
      </c>
      <c r="D494" t="s">
        <v>2599</v>
      </c>
      <c r="E494" t="s">
        <v>2599</v>
      </c>
      <c r="F494" t="s">
        <v>63</v>
      </c>
      <c r="G494" t="s">
        <v>7341</v>
      </c>
    </row>
    <row r="495" spans="1:7" x14ac:dyDescent="0.35">
      <c r="A495">
        <v>423542110</v>
      </c>
      <c r="B495" t="s">
        <v>30468</v>
      </c>
      <c r="C495" t="s">
        <v>29977</v>
      </c>
      <c r="D495" t="s">
        <v>2599</v>
      </c>
      <c r="E495" t="s">
        <v>2599</v>
      </c>
      <c r="F495" t="s">
        <v>63</v>
      </c>
      <c r="G495" t="s">
        <v>7341</v>
      </c>
    </row>
    <row r="496" spans="1:7" x14ac:dyDescent="0.35">
      <c r="A496">
        <v>423542108</v>
      </c>
      <c r="B496" t="s">
        <v>30469</v>
      </c>
      <c r="C496" t="s">
        <v>29977</v>
      </c>
      <c r="D496" t="s">
        <v>2599</v>
      </c>
      <c r="E496" t="s">
        <v>2599</v>
      </c>
      <c r="F496" t="s">
        <v>63</v>
      </c>
      <c r="G496" t="s">
        <v>7341</v>
      </c>
    </row>
    <row r="497" spans="1:7" x14ac:dyDescent="0.35">
      <c r="A497">
        <v>423542106</v>
      </c>
      <c r="B497" t="s">
        <v>30470</v>
      </c>
      <c r="C497" t="s">
        <v>29977</v>
      </c>
      <c r="D497" t="s">
        <v>2599</v>
      </c>
      <c r="E497" t="s">
        <v>2599</v>
      </c>
      <c r="F497" t="s">
        <v>63</v>
      </c>
      <c r="G497" t="s">
        <v>7341</v>
      </c>
    </row>
    <row r="498" spans="1:7" x14ac:dyDescent="0.35">
      <c r="A498">
        <v>423542104</v>
      </c>
      <c r="B498" t="s">
        <v>30471</v>
      </c>
      <c r="C498" t="s">
        <v>29977</v>
      </c>
      <c r="D498" t="s">
        <v>2599</v>
      </c>
      <c r="E498" t="s">
        <v>2599</v>
      </c>
      <c r="F498" t="s">
        <v>63</v>
      </c>
      <c r="G498" t="s">
        <v>7341</v>
      </c>
    </row>
    <row r="499" spans="1:7" x14ac:dyDescent="0.35">
      <c r="A499">
        <v>423544068</v>
      </c>
      <c r="B499" t="s">
        <v>30472</v>
      </c>
      <c r="C499" t="s">
        <v>29977</v>
      </c>
      <c r="D499" t="s">
        <v>2599</v>
      </c>
      <c r="E499" t="s">
        <v>2599</v>
      </c>
      <c r="F499" t="s">
        <v>63</v>
      </c>
      <c r="G499" t="s">
        <v>7341</v>
      </c>
    </row>
    <row r="500" spans="1:7" x14ac:dyDescent="0.35">
      <c r="A500">
        <v>423544066</v>
      </c>
      <c r="B500" t="s">
        <v>30473</v>
      </c>
      <c r="C500" t="s">
        <v>29977</v>
      </c>
      <c r="D500" t="s">
        <v>2599</v>
      </c>
      <c r="E500" t="s">
        <v>2599</v>
      </c>
      <c r="F500" t="s">
        <v>63</v>
      </c>
      <c r="G500" t="s">
        <v>7341</v>
      </c>
    </row>
    <row r="501" spans="1:7" x14ac:dyDescent="0.35">
      <c r="A501">
        <v>423543854</v>
      </c>
      <c r="B501" t="s">
        <v>30474</v>
      </c>
      <c r="C501" t="s">
        <v>29977</v>
      </c>
      <c r="D501" t="s">
        <v>2599</v>
      </c>
      <c r="E501" t="s">
        <v>2599</v>
      </c>
      <c r="F501" t="s">
        <v>63</v>
      </c>
      <c r="G501" t="s">
        <v>7341</v>
      </c>
    </row>
    <row r="502" spans="1:7" x14ac:dyDescent="0.35">
      <c r="A502">
        <v>423543852</v>
      </c>
      <c r="B502" t="s">
        <v>30475</v>
      </c>
      <c r="C502" t="s">
        <v>29977</v>
      </c>
      <c r="D502" t="s">
        <v>2599</v>
      </c>
      <c r="E502" t="s">
        <v>2599</v>
      </c>
      <c r="F502" t="s">
        <v>63</v>
      </c>
      <c r="G502" t="s">
        <v>7341</v>
      </c>
    </row>
    <row r="503" spans="1:7" x14ac:dyDescent="0.35">
      <c r="A503">
        <v>423543850</v>
      </c>
      <c r="B503" t="s">
        <v>30476</v>
      </c>
      <c r="C503" t="s">
        <v>29977</v>
      </c>
      <c r="D503" t="s">
        <v>2599</v>
      </c>
      <c r="E503" t="s">
        <v>2599</v>
      </c>
      <c r="F503" t="s">
        <v>63</v>
      </c>
      <c r="G503" t="s">
        <v>7341</v>
      </c>
    </row>
    <row r="504" spans="1:7" x14ac:dyDescent="0.35">
      <c r="A504">
        <v>423543848</v>
      </c>
      <c r="B504" t="s">
        <v>30477</v>
      </c>
      <c r="C504" t="s">
        <v>29977</v>
      </c>
      <c r="D504" t="s">
        <v>2599</v>
      </c>
      <c r="E504" t="s">
        <v>2599</v>
      </c>
      <c r="F504" t="s">
        <v>63</v>
      </c>
      <c r="G504" t="s">
        <v>7341</v>
      </c>
    </row>
    <row r="505" spans="1:7" x14ac:dyDescent="0.35">
      <c r="A505">
        <v>423543846</v>
      </c>
      <c r="B505" t="s">
        <v>30478</v>
      </c>
      <c r="C505" t="s">
        <v>29977</v>
      </c>
      <c r="D505" t="s">
        <v>2599</v>
      </c>
      <c r="E505" t="s">
        <v>2599</v>
      </c>
      <c r="F505" t="s">
        <v>63</v>
      </c>
      <c r="G505" t="s">
        <v>7341</v>
      </c>
    </row>
    <row r="506" spans="1:7" x14ac:dyDescent="0.35">
      <c r="A506">
        <v>423543844</v>
      </c>
      <c r="B506" t="s">
        <v>30479</v>
      </c>
      <c r="C506" t="s">
        <v>29977</v>
      </c>
      <c r="D506" t="s">
        <v>2599</v>
      </c>
      <c r="E506" t="s">
        <v>2599</v>
      </c>
      <c r="F506" t="s">
        <v>63</v>
      </c>
      <c r="G506" t="s">
        <v>7341</v>
      </c>
    </row>
    <row r="507" spans="1:7" x14ac:dyDescent="0.35">
      <c r="A507">
        <v>423543842</v>
      </c>
      <c r="B507" t="s">
        <v>30480</v>
      </c>
      <c r="C507" t="s">
        <v>29977</v>
      </c>
      <c r="D507" t="s">
        <v>2599</v>
      </c>
      <c r="E507" t="s">
        <v>2599</v>
      </c>
      <c r="F507" t="s">
        <v>63</v>
      </c>
      <c r="G507" t="s">
        <v>7341</v>
      </c>
    </row>
    <row r="508" spans="1:7" x14ac:dyDescent="0.35">
      <c r="A508">
        <v>423543630</v>
      </c>
      <c r="B508" t="s">
        <v>30481</v>
      </c>
      <c r="C508" t="s">
        <v>29977</v>
      </c>
      <c r="D508" t="s">
        <v>2599</v>
      </c>
      <c r="E508" t="s">
        <v>2599</v>
      </c>
      <c r="F508" t="s">
        <v>63</v>
      </c>
      <c r="G508" t="s">
        <v>7341</v>
      </c>
    </row>
    <row r="509" spans="1:7" x14ac:dyDescent="0.35">
      <c r="A509">
        <v>423543628</v>
      </c>
      <c r="B509" t="s">
        <v>30482</v>
      </c>
      <c r="C509" t="s">
        <v>29977</v>
      </c>
      <c r="D509" t="s">
        <v>2599</v>
      </c>
      <c r="E509" t="s">
        <v>2599</v>
      </c>
      <c r="F509" t="s">
        <v>63</v>
      </c>
      <c r="G509" t="s">
        <v>7341</v>
      </c>
    </row>
    <row r="510" spans="1:7" x14ac:dyDescent="0.35">
      <c r="A510">
        <v>423543626</v>
      </c>
      <c r="B510" t="s">
        <v>30483</v>
      </c>
      <c r="C510" t="s">
        <v>29977</v>
      </c>
      <c r="D510" t="s">
        <v>2599</v>
      </c>
      <c r="E510" t="s">
        <v>2599</v>
      </c>
      <c r="F510" t="s">
        <v>63</v>
      </c>
      <c r="G510" t="s">
        <v>7341</v>
      </c>
    </row>
    <row r="511" spans="1:7" x14ac:dyDescent="0.35">
      <c r="A511">
        <v>423543624</v>
      </c>
      <c r="B511" t="s">
        <v>30484</v>
      </c>
      <c r="C511" t="s">
        <v>29977</v>
      </c>
      <c r="D511" t="s">
        <v>2599</v>
      </c>
      <c r="E511" t="s">
        <v>2599</v>
      </c>
      <c r="F511" t="s">
        <v>63</v>
      </c>
      <c r="G511" t="s">
        <v>7341</v>
      </c>
    </row>
    <row r="512" spans="1:7" x14ac:dyDescent="0.35">
      <c r="A512">
        <v>423543622</v>
      </c>
      <c r="B512" t="s">
        <v>30485</v>
      </c>
      <c r="C512" t="s">
        <v>29977</v>
      </c>
      <c r="D512" t="s">
        <v>2599</v>
      </c>
      <c r="E512" t="s">
        <v>2599</v>
      </c>
      <c r="F512" t="s">
        <v>63</v>
      </c>
      <c r="G512" t="s">
        <v>7341</v>
      </c>
    </row>
    <row r="513" spans="1:7" x14ac:dyDescent="0.35">
      <c r="A513">
        <v>423543620</v>
      </c>
      <c r="B513" t="s">
        <v>30486</v>
      </c>
      <c r="C513" t="s">
        <v>29977</v>
      </c>
      <c r="D513" t="s">
        <v>2599</v>
      </c>
      <c r="E513" t="s">
        <v>2599</v>
      </c>
      <c r="F513" t="s">
        <v>63</v>
      </c>
      <c r="G513" t="s">
        <v>7341</v>
      </c>
    </row>
    <row r="514" spans="1:7" x14ac:dyDescent="0.35">
      <c r="A514">
        <v>423543618</v>
      </c>
      <c r="B514" t="s">
        <v>30487</v>
      </c>
      <c r="C514" t="s">
        <v>29977</v>
      </c>
      <c r="D514" t="s">
        <v>2599</v>
      </c>
      <c r="E514" t="s">
        <v>2599</v>
      </c>
      <c r="F514" t="s">
        <v>63</v>
      </c>
      <c r="G514" t="s">
        <v>7341</v>
      </c>
    </row>
    <row r="515" spans="1:7" x14ac:dyDescent="0.35">
      <c r="A515">
        <v>423543414</v>
      </c>
      <c r="B515" t="s">
        <v>30488</v>
      </c>
      <c r="C515" t="s">
        <v>29977</v>
      </c>
      <c r="D515" t="s">
        <v>2599</v>
      </c>
      <c r="E515" t="s">
        <v>2599</v>
      </c>
      <c r="F515" t="s">
        <v>63</v>
      </c>
      <c r="G515" t="s">
        <v>7341</v>
      </c>
    </row>
    <row r="516" spans="1:7" x14ac:dyDescent="0.35">
      <c r="A516">
        <v>423543412</v>
      </c>
      <c r="B516" t="s">
        <v>30489</v>
      </c>
      <c r="C516" t="s">
        <v>29977</v>
      </c>
      <c r="D516" t="s">
        <v>2599</v>
      </c>
      <c r="E516" t="s">
        <v>2599</v>
      </c>
      <c r="F516" t="s">
        <v>63</v>
      </c>
      <c r="G516" t="s">
        <v>7341</v>
      </c>
    </row>
    <row r="517" spans="1:7" x14ac:dyDescent="0.35">
      <c r="A517">
        <v>423543410</v>
      </c>
      <c r="B517" t="s">
        <v>30490</v>
      </c>
      <c r="C517" t="s">
        <v>29977</v>
      </c>
      <c r="D517" t="s">
        <v>2599</v>
      </c>
      <c r="E517" t="s">
        <v>2599</v>
      </c>
      <c r="F517" t="s">
        <v>63</v>
      </c>
      <c r="G517" t="s">
        <v>7341</v>
      </c>
    </row>
    <row r="518" spans="1:7" x14ac:dyDescent="0.35">
      <c r="A518">
        <v>423543408</v>
      </c>
      <c r="B518" t="s">
        <v>30491</v>
      </c>
      <c r="C518" t="s">
        <v>29977</v>
      </c>
      <c r="D518" t="s">
        <v>2599</v>
      </c>
      <c r="E518" t="s">
        <v>2599</v>
      </c>
      <c r="F518" t="s">
        <v>63</v>
      </c>
      <c r="G518" t="s">
        <v>7341</v>
      </c>
    </row>
    <row r="519" spans="1:7" x14ac:dyDescent="0.35">
      <c r="A519">
        <v>423543406</v>
      </c>
      <c r="B519" t="s">
        <v>30492</v>
      </c>
      <c r="C519" t="s">
        <v>29977</v>
      </c>
      <c r="D519" t="s">
        <v>2599</v>
      </c>
      <c r="E519" t="s">
        <v>2599</v>
      </c>
      <c r="F519" t="s">
        <v>63</v>
      </c>
      <c r="G519" t="s">
        <v>7341</v>
      </c>
    </row>
    <row r="520" spans="1:7" x14ac:dyDescent="0.35">
      <c r="A520">
        <v>423543404</v>
      </c>
      <c r="B520" t="s">
        <v>30493</v>
      </c>
      <c r="C520" t="s">
        <v>29977</v>
      </c>
      <c r="D520" t="s">
        <v>2599</v>
      </c>
      <c r="E520" t="s">
        <v>2599</v>
      </c>
      <c r="F520" t="s">
        <v>63</v>
      </c>
      <c r="G520" t="s">
        <v>7341</v>
      </c>
    </row>
    <row r="521" spans="1:7" x14ac:dyDescent="0.35">
      <c r="A521">
        <v>423543402</v>
      </c>
      <c r="B521" t="s">
        <v>30494</v>
      </c>
      <c r="C521" t="s">
        <v>29977</v>
      </c>
      <c r="D521" t="s">
        <v>2599</v>
      </c>
      <c r="E521" t="s">
        <v>2599</v>
      </c>
      <c r="F521" t="s">
        <v>63</v>
      </c>
      <c r="G521" t="s">
        <v>7341</v>
      </c>
    </row>
    <row r="522" spans="1:7" x14ac:dyDescent="0.35">
      <c r="A522">
        <v>423543190</v>
      </c>
      <c r="B522" t="s">
        <v>30495</v>
      </c>
      <c r="C522" t="s">
        <v>29977</v>
      </c>
      <c r="D522" t="s">
        <v>2599</v>
      </c>
      <c r="E522" t="s">
        <v>2599</v>
      </c>
      <c r="F522" t="s">
        <v>63</v>
      </c>
      <c r="G522" t="s">
        <v>7341</v>
      </c>
    </row>
    <row r="523" spans="1:7" x14ac:dyDescent="0.35">
      <c r="A523">
        <v>423543188</v>
      </c>
      <c r="B523" t="s">
        <v>30496</v>
      </c>
      <c r="C523" t="s">
        <v>29977</v>
      </c>
      <c r="D523" t="s">
        <v>2599</v>
      </c>
      <c r="E523" t="s">
        <v>2599</v>
      </c>
      <c r="F523" t="s">
        <v>63</v>
      </c>
      <c r="G523" t="s">
        <v>7341</v>
      </c>
    </row>
    <row r="524" spans="1:7" x14ac:dyDescent="0.35">
      <c r="A524">
        <v>423543186</v>
      </c>
      <c r="B524" t="s">
        <v>30497</v>
      </c>
      <c r="C524" t="s">
        <v>29977</v>
      </c>
      <c r="D524" t="s">
        <v>2599</v>
      </c>
      <c r="E524" t="s">
        <v>2599</v>
      </c>
      <c r="F524" t="s">
        <v>63</v>
      </c>
      <c r="G524" t="s">
        <v>7341</v>
      </c>
    </row>
    <row r="525" spans="1:7" x14ac:dyDescent="0.35">
      <c r="A525">
        <v>423543184</v>
      </c>
      <c r="B525" t="s">
        <v>30498</v>
      </c>
      <c r="C525" t="s">
        <v>29977</v>
      </c>
      <c r="D525" t="s">
        <v>2599</v>
      </c>
      <c r="E525" t="s">
        <v>2599</v>
      </c>
      <c r="F525" t="s">
        <v>63</v>
      </c>
      <c r="G525" t="s">
        <v>7341</v>
      </c>
    </row>
    <row r="526" spans="1:7" x14ac:dyDescent="0.35">
      <c r="A526">
        <v>423543182</v>
      </c>
      <c r="B526" t="s">
        <v>30499</v>
      </c>
      <c r="C526" t="s">
        <v>29977</v>
      </c>
      <c r="D526" t="s">
        <v>2599</v>
      </c>
      <c r="E526" t="s">
        <v>2599</v>
      </c>
      <c r="F526" t="s">
        <v>63</v>
      </c>
      <c r="G526" t="s">
        <v>7341</v>
      </c>
    </row>
    <row r="527" spans="1:7" x14ac:dyDescent="0.35">
      <c r="A527">
        <v>423543180</v>
      </c>
      <c r="B527" t="s">
        <v>30500</v>
      </c>
      <c r="C527" t="s">
        <v>29977</v>
      </c>
      <c r="D527" t="s">
        <v>2599</v>
      </c>
      <c r="E527" t="s">
        <v>2599</v>
      </c>
      <c r="F527" t="s">
        <v>63</v>
      </c>
      <c r="G527" t="s">
        <v>7341</v>
      </c>
    </row>
    <row r="528" spans="1:7" x14ac:dyDescent="0.35">
      <c r="A528">
        <v>423543178</v>
      </c>
      <c r="B528" t="s">
        <v>30501</v>
      </c>
      <c r="C528" t="s">
        <v>29977</v>
      </c>
      <c r="D528" t="s">
        <v>2599</v>
      </c>
      <c r="E528" t="s">
        <v>2599</v>
      </c>
      <c r="F528" t="s">
        <v>63</v>
      </c>
      <c r="G528" t="s">
        <v>7341</v>
      </c>
    </row>
    <row r="529" spans="1:7" x14ac:dyDescent="0.35">
      <c r="A529">
        <v>423542966</v>
      </c>
      <c r="B529" t="s">
        <v>30502</v>
      </c>
      <c r="C529" t="s">
        <v>29977</v>
      </c>
      <c r="D529" t="s">
        <v>2599</v>
      </c>
      <c r="E529" t="s">
        <v>2599</v>
      </c>
      <c r="F529" t="s">
        <v>63</v>
      </c>
      <c r="G529" t="s">
        <v>7341</v>
      </c>
    </row>
    <row r="530" spans="1:7" x14ac:dyDescent="0.35">
      <c r="A530">
        <v>423542964</v>
      </c>
      <c r="B530" t="s">
        <v>30503</v>
      </c>
      <c r="C530" t="s">
        <v>29977</v>
      </c>
      <c r="D530" t="s">
        <v>2599</v>
      </c>
      <c r="E530" t="s">
        <v>2599</v>
      </c>
      <c r="F530" t="s">
        <v>63</v>
      </c>
      <c r="G530" t="s">
        <v>7341</v>
      </c>
    </row>
    <row r="531" spans="1:7" x14ac:dyDescent="0.35">
      <c r="A531">
        <v>423542962</v>
      </c>
      <c r="B531" t="s">
        <v>30504</v>
      </c>
      <c r="C531" t="s">
        <v>29977</v>
      </c>
      <c r="D531" t="s">
        <v>2599</v>
      </c>
      <c r="E531" t="s">
        <v>2599</v>
      </c>
      <c r="F531" t="s">
        <v>63</v>
      </c>
      <c r="G531" t="s">
        <v>7341</v>
      </c>
    </row>
    <row r="532" spans="1:7" x14ac:dyDescent="0.35">
      <c r="A532">
        <v>423542960</v>
      </c>
      <c r="B532" t="s">
        <v>30505</v>
      </c>
      <c r="C532" t="s">
        <v>29977</v>
      </c>
      <c r="D532" t="s">
        <v>2599</v>
      </c>
      <c r="E532" t="s">
        <v>2599</v>
      </c>
      <c r="F532" t="s">
        <v>63</v>
      </c>
      <c r="G532" t="s">
        <v>7341</v>
      </c>
    </row>
    <row r="533" spans="1:7" x14ac:dyDescent="0.35">
      <c r="A533">
        <v>423542958</v>
      </c>
      <c r="B533" t="s">
        <v>30506</v>
      </c>
      <c r="C533" t="s">
        <v>29977</v>
      </c>
      <c r="D533" t="s">
        <v>2599</v>
      </c>
      <c r="E533" t="s">
        <v>2599</v>
      </c>
      <c r="F533" t="s">
        <v>63</v>
      </c>
      <c r="G533" t="s">
        <v>7341</v>
      </c>
    </row>
    <row r="534" spans="1:7" x14ac:dyDescent="0.35">
      <c r="A534">
        <v>423542956</v>
      </c>
      <c r="B534" t="s">
        <v>30507</v>
      </c>
      <c r="C534" t="s">
        <v>29977</v>
      </c>
      <c r="D534" t="s">
        <v>2599</v>
      </c>
      <c r="E534" t="s">
        <v>2599</v>
      </c>
      <c r="F534" t="s">
        <v>63</v>
      </c>
      <c r="G534" t="s">
        <v>7341</v>
      </c>
    </row>
    <row r="535" spans="1:7" x14ac:dyDescent="0.35">
      <c r="A535">
        <v>423542954</v>
      </c>
      <c r="B535" t="s">
        <v>30508</v>
      </c>
      <c r="C535" t="s">
        <v>29977</v>
      </c>
      <c r="D535" t="s">
        <v>2599</v>
      </c>
      <c r="E535" t="s">
        <v>2599</v>
      </c>
      <c r="F535" t="s">
        <v>63</v>
      </c>
      <c r="G535" t="s">
        <v>7341</v>
      </c>
    </row>
    <row r="536" spans="1:7" x14ac:dyDescent="0.35">
      <c r="A536">
        <v>423542742</v>
      </c>
      <c r="B536" t="s">
        <v>30509</v>
      </c>
      <c r="C536" t="s">
        <v>29977</v>
      </c>
      <c r="D536" t="s">
        <v>2599</v>
      </c>
      <c r="E536" t="s">
        <v>2599</v>
      </c>
      <c r="F536" t="s">
        <v>63</v>
      </c>
      <c r="G536" t="s">
        <v>7341</v>
      </c>
    </row>
    <row r="537" spans="1:7" x14ac:dyDescent="0.35">
      <c r="A537">
        <v>423542740</v>
      </c>
      <c r="B537" t="s">
        <v>30510</v>
      </c>
      <c r="C537" t="s">
        <v>29977</v>
      </c>
      <c r="D537" t="s">
        <v>2599</v>
      </c>
      <c r="E537" t="s">
        <v>2599</v>
      </c>
      <c r="F537" t="s">
        <v>63</v>
      </c>
      <c r="G537" t="s">
        <v>7341</v>
      </c>
    </row>
    <row r="538" spans="1:7" x14ac:dyDescent="0.35">
      <c r="A538">
        <v>423542738</v>
      </c>
      <c r="B538" t="s">
        <v>30511</v>
      </c>
      <c r="C538" t="s">
        <v>29977</v>
      </c>
      <c r="D538" t="s">
        <v>2599</v>
      </c>
      <c r="E538" t="s">
        <v>2599</v>
      </c>
      <c r="F538" t="s">
        <v>63</v>
      </c>
      <c r="G538" t="s">
        <v>7341</v>
      </c>
    </row>
    <row r="539" spans="1:7" x14ac:dyDescent="0.35">
      <c r="A539">
        <v>423542736</v>
      </c>
      <c r="B539" t="s">
        <v>30512</v>
      </c>
      <c r="C539" t="s">
        <v>29977</v>
      </c>
      <c r="D539" t="s">
        <v>2599</v>
      </c>
      <c r="E539" t="s">
        <v>2599</v>
      </c>
      <c r="F539" t="s">
        <v>63</v>
      </c>
      <c r="G539" t="s">
        <v>7341</v>
      </c>
    </row>
    <row r="540" spans="1:7" x14ac:dyDescent="0.35">
      <c r="A540">
        <v>423542734</v>
      </c>
      <c r="B540" t="s">
        <v>30513</v>
      </c>
      <c r="C540" t="s">
        <v>29977</v>
      </c>
      <c r="D540" t="s">
        <v>2599</v>
      </c>
      <c r="E540" t="s">
        <v>2599</v>
      </c>
      <c r="F540" t="s">
        <v>63</v>
      </c>
      <c r="G540" t="s">
        <v>7341</v>
      </c>
    </row>
    <row r="541" spans="1:7" x14ac:dyDescent="0.35">
      <c r="A541">
        <v>423542732</v>
      </c>
      <c r="B541" t="s">
        <v>30514</v>
      </c>
      <c r="C541" t="s">
        <v>29977</v>
      </c>
      <c r="D541" t="s">
        <v>2599</v>
      </c>
      <c r="E541" t="s">
        <v>2599</v>
      </c>
      <c r="F541" t="s">
        <v>63</v>
      </c>
      <c r="G541" t="s">
        <v>7341</v>
      </c>
    </row>
    <row r="542" spans="1:7" x14ac:dyDescent="0.35">
      <c r="A542">
        <v>423542730</v>
      </c>
      <c r="B542" t="s">
        <v>30515</v>
      </c>
      <c r="C542" t="s">
        <v>29977</v>
      </c>
      <c r="D542" t="s">
        <v>2599</v>
      </c>
      <c r="E542" t="s">
        <v>2599</v>
      </c>
      <c r="F542" t="s">
        <v>63</v>
      </c>
      <c r="G542" t="s">
        <v>7341</v>
      </c>
    </row>
    <row r="543" spans="1:7" x14ac:dyDescent="0.35">
      <c r="A543">
        <v>423542520</v>
      </c>
      <c r="B543" t="s">
        <v>30516</v>
      </c>
      <c r="C543" t="s">
        <v>29977</v>
      </c>
      <c r="D543" t="s">
        <v>2599</v>
      </c>
      <c r="E543" t="s">
        <v>2599</v>
      </c>
      <c r="F543" t="s">
        <v>63</v>
      </c>
      <c r="G543" t="s">
        <v>7341</v>
      </c>
    </row>
    <row r="544" spans="1:7" x14ac:dyDescent="0.35">
      <c r="A544">
        <v>423542518</v>
      </c>
      <c r="B544" t="s">
        <v>30517</v>
      </c>
      <c r="C544" t="s">
        <v>29977</v>
      </c>
      <c r="D544" t="s">
        <v>2599</v>
      </c>
      <c r="E544" t="s">
        <v>2599</v>
      </c>
      <c r="F544" t="s">
        <v>63</v>
      </c>
      <c r="G544" t="s">
        <v>7341</v>
      </c>
    </row>
    <row r="545" spans="1:7" x14ac:dyDescent="0.35">
      <c r="A545">
        <v>423542516</v>
      </c>
      <c r="B545" t="s">
        <v>30518</v>
      </c>
      <c r="C545" t="s">
        <v>29977</v>
      </c>
      <c r="D545" t="s">
        <v>2599</v>
      </c>
      <c r="E545" t="s">
        <v>2599</v>
      </c>
      <c r="F545" t="s">
        <v>63</v>
      </c>
      <c r="G545" t="s">
        <v>7341</v>
      </c>
    </row>
    <row r="546" spans="1:7" x14ac:dyDescent="0.35">
      <c r="A546">
        <v>423542514</v>
      </c>
      <c r="B546" t="s">
        <v>30519</v>
      </c>
      <c r="C546" t="s">
        <v>29977</v>
      </c>
      <c r="D546" t="s">
        <v>2599</v>
      </c>
      <c r="E546" t="s">
        <v>2599</v>
      </c>
      <c r="F546" t="s">
        <v>63</v>
      </c>
      <c r="G546" t="s">
        <v>7341</v>
      </c>
    </row>
    <row r="547" spans="1:7" x14ac:dyDescent="0.35">
      <c r="A547">
        <v>423542512</v>
      </c>
      <c r="B547" t="s">
        <v>30520</v>
      </c>
      <c r="C547" t="s">
        <v>29977</v>
      </c>
      <c r="D547" t="s">
        <v>2599</v>
      </c>
      <c r="E547" t="s">
        <v>2599</v>
      </c>
      <c r="F547" t="s">
        <v>63</v>
      </c>
      <c r="G547" t="s">
        <v>7341</v>
      </c>
    </row>
    <row r="548" spans="1:7" x14ac:dyDescent="0.35">
      <c r="A548">
        <v>423542510</v>
      </c>
      <c r="B548" t="s">
        <v>30521</v>
      </c>
      <c r="C548" t="s">
        <v>29977</v>
      </c>
      <c r="D548" t="s">
        <v>2599</v>
      </c>
      <c r="E548" t="s">
        <v>2599</v>
      </c>
      <c r="F548" t="s">
        <v>63</v>
      </c>
      <c r="G548" t="s">
        <v>7341</v>
      </c>
    </row>
    <row r="549" spans="1:7" x14ac:dyDescent="0.35">
      <c r="A549">
        <v>423542508</v>
      </c>
      <c r="B549" t="s">
        <v>30522</v>
      </c>
      <c r="C549" t="s">
        <v>29977</v>
      </c>
      <c r="D549" t="s">
        <v>2599</v>
      </c>
      <c r="E549" t="s">
        <v>2599</v>
      </c>
      <c r="F549" t="s">
        <v>63</v>
      </c>
      <c r="G549" t="s">
        <v>7341</v>
      </c>
    </row>
    <row r="550" spans="1:7" x14ac:dyDescent="0.35">
      <c r="A550">
        <v>423542308</v>
      </c>
      <c r="B550" t="s">
        <v>30523</v>
      </c>
      <c r="C550" t="s">
        <v>29977</v>
      </c>
      <c r="D550" t="s">
        <v>2599</v>
      </c>
      <c r="E550" t="s">
        <v>2599</v>
      </c>
      <c r="F550" t="s">
        <v>63</v>
      </c>
      <c r="G550" t="s">
        <v>7341</v>
      </c>
    </row>
    <row r="551" spans="1:7" x14ac:dyDescent="0.35">
      <c r="A551">
        <v>423542306</v>
      </c>
      <c r="B551" t="s">
        <v>30524</v>
      </c>
      <c r="C551" t="s">
        <v>29977</v>
      </c>
      <c r="D551" t="s">
        <v>2599</v>
      </c>
      <c r="E551" t="s">
        <v>2599</v>
      </c>
      <c r="F551" t="s">
        <v>63</v>
      </c>
      <c r="G551" t="s">
        <v>7341</v>
      </c>
    </row>
    <row r="552" spans="1:7" x14ac:dyDescent="0.35">
      <c r="A552">
        <v>423542304</v>
      </c>
      <c r="B552" t="s">
        <v>30525</v>
      </c>
      <c r="C552" t="s">
        <v>29977</v>
      </c>
      <c r="D552" t="s">
        <v>2599</v>
      </c>
      <c r="E552" t="s">
        <v>2599</v>
      </c>
      <c r="F552" t="s">
        <v>63</v>
      </c>
      <c r="G552" t="s">
        <v>7341</v>
      </c>
    </row>
    <row r="553" spans="1:7" x14ac:dyDescent="0.35">
      <c r="A553">
        <v>423542302</v>
      </c>
      <c r="B553" t="s">
        <v>30526</v>
      </c>
      <c r="C553" t="s">
        <v>29977</v>
      </c>
      <c r="D553" t="s">
        <v>2599</v>
      </c>
      <c r="E553" t="s">
        <v>2599</v>
      </c>
      <c r="F553" t="s">
        <v>63</v>
      </c>
      <c r="G553" t="s">
        <v>7341</v>
      </c>
    </row>
    <row r="554" spans="1:7" x14ac:dyDescent="0.35">
      <c r="A554">
        <v>423542300</v>
      </c>
      <c r="B554" t="s">
        <v>30527</v>
      </c>
      <c r="C554" t="s">
        <v>29977</v>
      </c>
      <c r="D554" t="s">
        <v>2599</v>
      </c>
      <c r="E554" t="s">
        <v>2599</v>
      </c>
      <c r="F554" t="s">
        <v>63</v>
      </c>
      <c r="G554" t="s">
        <v>7341</v>
      </c>
    </row>
    <row r="555" spans="1:7" x14ac:dyDescent="0.35">
      <c r="A555">
        <v>423542298</v>
      </c>
      <c r="B555" t="s">
        <v>30528</v>
      </c>
      <c r="C555" t="s">
        <v>29977</v>
      </c>
      <c r="D555" t="s">
        <v>2599</v>
      </c>
      <c r="E555" t="s">
        <v>2599</v>
      </c>
      <c r="F555" t="s">
        <v>63</v>
      </c>
      <c r="G555" t="s">
        <v>7341</v>
      </c>
    </row>
    <row r="556" spans="1:7" x14ac:dyDescent="0.35">
      <c r="A556">
        <v>423542296</v>
      </c>
      <c r="B556" t="s">
        <v>30529</v>
      </c>
      <c r="C556" t="s">
        <v>29977</v>
      </c>
      <c r="D556" t="s">
        <v>2599</v>
      </c>
      <c r="E556" t="s">
        <v>2599</v>
      </c>
      <c r="F556" t="s">
        <v>63</v>
      </c>
      <c r="G556" t="s">
        <v>7341</v>
      </c>
    </row>
    <row r="557" spans="1:7" x14ac:dyDescent="0.35">
      <c r="A557">
        <v>423542102</v>
      </c>
      <c r="B557" t="s">
        <v>30530</v>
      </c>
      <c r="C557" t="s">
        <v>29977</v>
      </c>
      <c r="D557" t="s">
        <v>2599</v>
      </c>
      <c r="E557" t="s">
        <v>2599</v>
      </c>
      <c r="F557" t="s">
        <v>63</v>
      </c>
      <c r="G557" t="s">
        <v>7341</v>
      </c>
    </row>
    <row r="558" spans="1:7" x14ac:dyDescent="0.35">
      <c r="A558">
        <v>423542100</v>
      </c>
      <c r="B558" t="s">
        <v>30531</v>
      </c>
      <c r="C558" t="s">
        <v>29977</v>
      </c>
      <c r="D558" t="s">
        <v>2599</v>
      </c>
      <c r="E558" t="s">
        <v>2599</v>
      </c>
      <c r="F558" t="s">
        <v>63</v>
      </c>
      <c r="G558" t="s">
        <v>7341</v>
      </c>
    </row>
    <row r="559" spans="1:7" x14ac:dyDescent="0.35">
      <c r="A559">
        <v>423542098</v>
      </c>
      <c r="B559" t="s">
        <v>30532</v>
      </c>
      <c r="C559" t="s">
        <v>29977</v>
      </c>
      <c r="D559" t="s">
        <v>2599</v>
      </c>
      <c r="E559" t="s">
        <v>2599</v>
      </c>
      <c r="F559" t="s">
        <v>63</v>
      </c>
      <c r="G559" t="s">
        <v>7341</v>
      </c>
    </row>
    <row r="560" spans="1:7" x14ac:dyDescent="0.35">
      <c r="A560">
        <v>423542096</v>
      </c>
      <c r="B560" t="s">
        <v>30533</v>
      </c>
      <c r="C560" t="s">
        <v>29977</v>
      </c>
      <c r="D560" t="s">
        <v>2599</v>
      </c>
      <c r="E560" t="s">
        <v>2599</v>
      </c>
      <c r="F560" t="s">
        <v>63</v>
      </c>
      <c r="G560" t="s">
        <v>7341</v>
      </c>
    </row>
    <row r="561" spans="1:7" x14ac:dyDescent="0.35">
      <c r="A561">
        <v>423542094</v>
      </c>
      <c r="B561" t="s">
        <v>30534</v>
      </c>
      <c r="C561" t="s">
        <v>29977</v>
      </c>
      <c r="D561" t="s">
        <v>2599</v>
      </c>
      <c r="E561" t="s">
        <v>2599</v>
      </c>
      <c r="F561" t="s">
        <v>63</v>
      </c>
      <c r="G561" t="s">
        <v>7341</v>
      </c>
    </row>
    <row r="562" spans="1:7" x14ac:dyDescent="0.35">
      <c r="A562">
        <v>423542092</v>
      </c>
      <c r="B562" t="s">
        <v>30535</v>
      </c>
      <c r="C562" t="s">
        <v>29977</v>
      </c>
      <c r="D562" t="s">
        <v>2599</v>
      </c>
      <c r="E562" t="s">
        <v>2599</v>
      </c>
      <c r="F562" t="s">
        <v>63</v>
      </c>
      <c r="G562" t="s">
        <v>7341</v>
      </c>
    </row>
    <row r="563" spans="1:7" x14ac:dyDescent="0.35">
      <c r="A563">
        <v>423542090</v>
      </c>
      <c r="B563" t="s">
        <v>30536</v>
      </c>
      <c r="C563" t="s">
        <v>29977</v>
      </c>
      <c r="D563" t="s">
        <v>2599</v>
      </c>
      <c r="E563" t="s">
        <v>2599</v>
      </c>
      <c r="F563" t="s">
        <v>63</v>
      </c>
      <c r="G563" t="s">
        <v>7341</v>
      </c>
    </row>
    <row r="564" spans="1:7" x14ac:dyDescent="0.35">
      <c r="A564">
        <v>423544064</v>
      </c>
      <c r="B564" t="s">
        <v>30537</v>
      </c>
      <c r="C564" t="s">
        <v>29977</v>
      </c>
      <c r="D564" t="s">
        <v>2599</v>
      </c>
      <c r="E564" t="s">
        <v>2599</v>
      </c>
      <c r="F564" t="s">
        <v>63</v>
      </c>
      <c r="G564" t="s">
        <v>7341</v>
      </c>
    </row>
    <row r="565" spans="1:7" x14ac:dyDescent="0.35">
      <c r="A565">
        <v>423544062</v>
      </c>
      <c r="B565" t="s">
        <v>30538</v>
      </c>
      <c r="C565" t="s">
        <v>29977</v>
      </c>
      <c r="D565" t="s">
        <v>2599</v>
      </c>
      <c r="E565" t="s">
        <v>2599</v>
      </c>
      <c r="F565" t="s">
        <v>63</v>
      </c>
      <c r="G565" t="s">
        <v>7341</v>
      </c>
    </row>
    <row r="566" spans="1:7" x14ac:dyDescent="0.35">
      <c r="A566">
        <v>423544060</v>
      </c>
      <c r="B566" t="s">
        <v>30539</v>
      </c>
      <c r="C566" t="s">
        <v>29977</v>
      </c>
      <c r="D566" t="s">
        <v>2599</v>
      </c>
      <c r="E566" t="s">
        <v>2599</v>
      </c>
      <c r="F566" t="s">
        <v>63</v>
      </c>
      <c r="G566" t="s">
        <v>7341</v>
      </c>
    </row>
    <row r="567" spans="1:7" x14ac:dyDescent="0.35">
      <c r="A567">
        <v>423544058</v>
      </c>
      <c r="B567" t="s">
        <v>30540</v>
      </c>
      <c r="C567" t="s">
        <v>29977</v>
      </c>
      <c r="D567" t="s">
        <v>2599</v>
      </c>
      <c r="E567" t="s">
        <v>2599</v>
      </c>
      <c r="F567" t="s">
        <v>63</v>
      </c>
      <c r="G567" t="s">
        <v>7341</v>
      </c>
    </row>
    <row r="568" spans="1:7" x14ac:dyDescent="0.35">
      <c r="A568">
        <v>423544056</v>
      </c>
      <c r="B568" t="s">
        <v>30541</v>
      </c>
      <c r="C568" t="s">
        <v>29977</v>
      </c>
      <c r="D568" t="s">
        <v>2599</v>
      </c>
      <c r="E568" t="s">
        <v>2599</v>
      </c>
      <c r="F568" t="s">
        <v>63</v>
      </c>
      <c r="G568" t="s">
        <v>7341</v>
      </c>
    </row>
    <row r="569" spans="1:7" x14ac:dyDescent="0.35">
      <c r="A569">
        <v>423544054</v>
      </c>
      <c r="B569" t="s">
        <v>30542</v>
      </c>
      <c r="C569" t="s">
        <v>29977</v>
      </c>
      <c r="D569" t="s">
        <v>2599</v>
      </c>
      <c r="E569" t="s">
        <v>2599</v>
      </c>
      <c r="F569" t="s">
        <v>63</v>
      </c>
      <c r="G569" t="s">
        <v>7341</v>
      </c>
    </row>
    <row r="570" spans="1:7" x14ac:dyDescent="0.35">
      <c r="A570">
        <v>423544052</v>
      </c>
      <c r="B570" t="s">
        <v>30543</v>
      </c>
      <c r="C570" t="s">
        <v>29977</v>
      </c>
      <c r="D570" t="s">
        <v>2599</v>
      </c>
      <c r="E570" t="s">
        <v>2599</v>
      </c>
      <c r="F570" t="s">
        <v>63</v>
      </c>
      <c r="G570" t="s">
        <v>7341</v>
      </c>
    </row>
    <row r="571" spans="1:7" x14ac:dyDescent="0.35">
      <c r="A571">
        <v>423543840</v>
      </c>
      <c r="B571" t="s">
        <v>30544</v>
      </c>
      <c r="C571" t="s">
        <v>29977</v>
      </c>
      <c r="D571" t="s">
        <v>2599</v>
      </c>
      <c r="E571" t="s">
        <v>2599</v>
      </c>
      <c r="F571" t="s">
        <v>63</v>
      </c>
      <c r="G571" t="s">
        <v>7341</v>
      </c>
    </row>
    <row r="572" spans="1:7" x14ac:dyDescent="0.35">
      <c r="A572">
        <v>423543838</v>
      </c>
      <c r="B572" t="s">
        <v>30545</v>
      </c>
      <c r="C572" t="s">
        <v>29977</v>
      </c>
      <c r="D572" t="s">
        <v>2599</v>
      </c>
      <c r="E572" t="s">
        <v>2599</v>
      </c>
      <c r="F572" t="s">
        <v>63</v>
      </c>
      <c r="G572" t="s">
        <v>7341</v>
      </c>
    </row>
    <row r="573" spans="1:7" x14ac:dyDescent="0.35">
      <c r="A573">
        <v>423543836</v>
      </c>
      <c r="B573" t="s">
        <v>30546</v>
      </c>
      <c r="C573" t="s">
        <v>29977</v>
      </c>
      <c r="D573" t="s">
        <v>2599</v>
      </c>
      <c r="E573" t="s">
        <v>2599</v>
      </c>
      <c r="F573" t="s">
        <v>63</v>
      </c>
      <c r="G573" t="s">
        <v>7341</v>
      </c>
    </row>
    <row r="574" spans="1:7" x14ac:dyDescent="0.35">
      <c r="A574">
        <v>423543834</v>
      </c>
      <c r="B574" t="s">
        <v>30547</v>
      </c>
      <c r="C574" t="s">
        <v>29977</v>
      </c>
      <c r="D574" t="s">
        <v>2599</v>
      </c>
      <c r="E574" t="s">
        <v>2599</v>
      </c>
      <c r="F574" t="s">
        <v>63</v>
      </c>
      <c r="G574" t="s">
        <v>7341</v>
      </c>
    </row>
    <row r="575" spans="1:7" x14ac:dyDescent="0.35">
      <c r="A575">
        <v>423543832</v>
      </c>
      <c r="B575" t="s">
        <v>30548</v>
      </c>
      <c r="C575" t="s">
        <v>29977</v>
      </c>
      <c r="D575" t="s">
        <v>2599</v>
      </c>
      <c r="E575" t="s">
        <v>2599</v>
      </c>
      <c r="F575" t="s">
        <v>63</v>
      </c>
      <c r="G575" t="s">
        <v>7341</v>
      </c>
    </row>
    <row r="576" spans="1:7" x14ac:dyDescent="0.35">
      <c r="A576">
        <v>423543830</v>
      </c>
      <c r="B576" t="s">
        <v>30549</v>
      </c>
      <c r="C576" t="s">
        <v>29977</v>
      </c>
      <c r="D576" t="s">
        <v>2599</v>
      </c>
      <c r="E576" t="s">
        <v>2599</v>
      </c>
      <c r="F576" t="s">
        <v>63</v>
      </c>
      <c r="G576" t="s">
        <v>7341</v>
      </c>
    </row>
    <row r="577" spans="1:7" x14ac:dyDescent="0.35">
      <c r="A577">
        <v>423543828</v>
      </c>
      <c r="B577" t="s">
        <v>30550</v>
      </c>
      <c r="C577" t="s">
        <v>29977</v>
      </c>
      <c r="D577" t="s">
        <v>2599</v>
      </c>
      <c r="E577" t="s">
        <v>2599</v>
      </c>
      <c r="F577" t="s">
        <v>63</v>
      </c>
      <c r="G577" t="s">
        <v>7341</v>
      </c>
    </row>
    <row r="578" spans="1:7" x14ac:dyDescent="0.35">
      <c r="A578">
        <v>423543616</v>
      </c>
      <c r="B578" t="s">
        <v>30551</v>
      </c>
      <c r="C578" t="s">
        <v>29977</v>
      </c>
      <c r="D578" t="s">
        <v>2599</v>
      </c>
      <c r="E578" t="s">
        <v>2599</v>
      </c>
      <c r="F578" t="s">
        <v>63</v>
      </c>
      <c r="G578" t="s">
        <v>7341</v>
      </c>
    </row>
    <row r="579" spans="1:7" x14ac:dyDescent="0.35">
      <c r="A579">
        <v>423543614</v>
      </c>
      <c r="B579" t="s">
        <v>30552</v>
      </c>
      <c r="C579" t="s">
        <v>29977</v>
      </c>
      <c r="D579" t="s">
        <v>2599</v>
      </c>
      <c r="E579" t="s">
        <v>2599</v>
      </c>
      <c r="F579" t="s">
        <v>63</v>
      </c>
      <c r="G579" t="s">
        <v>7341</v>
      </c>
    </row>
    <row r="580" spans="1:7" x14ac:dyDescent="0.35">
      <c r="A580">
        <v>423543612</v>
      </c>
      <c r="B580" t="s">
        <v>30553</v>
      </c>
      <c r="C580" t="s">
        <v>29977</v>
      </c>
      <c r="D580" t="s">
        <v>2599</v>
      </c>
      <c r="E580" t="s">
        <v>2599</v>
      </c>
      <c r="F580" t="s">
        <v>63</v>
      </c>
      <c r="G580" t="s">
        <v>7341</v>
      </c>
    </row>
    <row r="581" spans="1:7" x14ac:dyDescent="0.35">
      <c r="A581">
        <v>423543610</v>
      </c>
      <c r="B581" t="s">
        <v>30554</v>
      </c>
      <c r="C581" t="s">
        <v>29977</v>
      </c>
      <c r="D581" t="s">
        <v>2599</v>
      </c>
      <c r="E581" t="s">
        <v>2599</v>
      </c>
      <c r="F581" t="s">
        <v>63</v>
      </c>
      <c r="G581" t="s">
        <v>7341</v>
      </c>
    </row>
    <row r="582" spans="1:7" x14ac:dyDescent="0.35">
      <c r="A582">
        <v>423543608</v>
      </c>
      <c r="B582" t="s">
        <v>30555</v>
      </c>
      <c r="C582" t="s">
        <v>29977</v>
      </c>
      <c r="D582" t="s">
        <v>2599</v>
      </c>
      <c r="E582" t="s">
        <v>2599</v>
      </c>
      <c r="F582" t="s">
        <v>63</v>
      </c>
      <c r="G582" t="s">
        <v>7341</v>
      </c>
    </row>
    <row r="583" spans="1:7" x14ac:dyDescent="0.35">
      <c r="A583">
        <v>423543606</v>
      </c>
      <c r="B583" t="s">
        <v>30556</v>
      </c>
      <c r="C583" t="s">
        <v>29977</v>
      </c>
      <c r="D583" t="s">
        <v>2599</v>
      </c>
      <c r="E583" t="s">
        <v>2599</v>
      </c>
      <c r="F583" t="s">
        <v>63</v>
      </c>
      <c r="G583" t="s">
        <v>7341</v>
      </c>
    </row>
    <row r="584" spans="1:7" x14ac:dyDescent="0.35">
      <c r="A584">
        <v>423543604</v>
      </c>
      <c r="B584" t="s">
        <v>30557</v>
      </c>
      <c r="C584" t="s">
        <v>29977</v>
      </c>
      <c r="D584" t="s">
        <v>2599</v>
      </c>
      <c r="E584" t="s">
        <v>2599</v>
      </c>
      <c r="F584" t="s">
        <v>63</v>
      </c>
      <c r="G584" t="s">
        <v>7341</v>
      </c>
    </row>
    <row r="585" spans="1:7" x14ac:dyDescent="0.35">
      <c r="A585">
        <v>423543400</v>
      </c>
      <c r="B585" t="s">
        <v>30558</v>
      </c>
      <c r="C585" t="s">
        <v>29977</v>
      </c>
      <c r="D585" t="s">
        <v>2599</v>
      </c>
      <c r="E585" t="s">
        <v>2599</v>
      </c>
      <c r="F585" t="s">
        <v>63</v>
      </c>
      <c r="G585" t="s">
        <v>7341</v>
      </c>
    </row>
    <row r="586" spans="1:7" x14ac:dyDescent="0.35">
      <c r="A586">
        <v>423543398</v>
      </c>
      <c r="B586" t="s">
        <v>30559</v>
      </c>
      <c r="C586" t="s">
        <v>29977</v>
      </c>
      <c r="D586" t="s">
        <v>2599</v>
      </c>
      <c r="E586" t="s">
        <v>2599</v>
      </c>
      <c r="F586" t="s">
        <v>63</v>
      </c>
      <c r="G586" t="s">
        <v>7341</v>
      </c>
    </row>
    <row r="587" spans="1:7" x14ac:dyDescent="0.35">
      <c r="A587">
        <v>423543396</v>
      </c>
      <c r="B587" t="s">
        <v>30560</v>
      </c>
      <c r="C587" t="s">
        <v>29977</v>
      </c>
      <c r="D587" t="s">
        <v>2599</v>
      </c>
      <c r="E587" t="s">
        <v>2599</v>
      </c>
      <c r="F587" t="s">
        <v>63</v>
      </c>
      <c r="G587" t="s">
        <v>7341</v>
      </c>
    </row>
    <row r="588" spans="1:7" x14ac:dyDescent="0.35">
      <c r="A588">
        <v>423543394</v>
      </c>
      <c r="B588" t="s">
        <v>30561</v>
      </c>
      <c r="C588" t="s">
        <v>29977</v>
      </c>
      <c r="D588" t="s">
        <v>2599</v>
      </c>
      <c r="E588" t="s">
        <v>2599</v>
      </c>
      <c r="F588" t="s">
        <v>63</v>
      </c>
      <c r="G588" t="s">
        <v>7341</v>
      </c>
    </row>
    <row r="589" spans="1:7" x14ac:dyDescent="0.35">
      <c r="A589">
        <v>423543392</v>
      </c>
      <c r="B589" t="s">
        <v>30562</v>
      </c>
      <c r="C589" t="s">
        <v>29977</v>
      </c>
      <c r="D589" t="s">
        <v>2599</v>
      </c>
      <c r="E589" t="s">
        <v>2599</v>
      </c>
      <c r="F589" t="s">
        <v>63</v>
      </c>
      <c r="G589" t="s">
        <v>7341</v>
      </c>
    </row>
    <row r="590" spans="1:7" x14ac:dyDescent="0.35">
      <c r="A590">
        <v>423543390</v>
      </c>
      <c r="B590" t="s">
        <v>30563</v>
      </c>
      <c r="C590" t="s">
        <v>29977</v>
      </c>
      <c r="D590" t="s">
        <v>2599</v>
      </c>
      <c r="E590" t="s">
        <v>2599</v>
      </c>
      <c r="F590" t="s">
        <v>63</v>
      </c>
      <c r="G590" t="s">
        <v>7341</v>
      </c>
    </row>
    <row r="591" spans="1:7" x14ac:dyDescent="0.35">
      <c r="A591">
        <v>423543388</v>
      </c>
      <c r="B591" t="s">
        <v>30564</v>
      </c>
      <c r="C591" t="s">
        <v>29977</v>
      </c>
      <c r="D591" t="s">
        <v>2599</v>
      </c>
      <c r="E591" t="s">
        <v>2599</v>
      </c>
      <c r="F591" t="s">
        <v>63</v>
      </c>
      <c r="G591" t="s">
        <v>7341</v>
      </c>
    </row>
    <row r="592" spans="1:7" x14ac:dyDescent="0.35">
      <c r="A592">
        <v>423543176</v>
      </c>
      <c r="B592" t="s">
        <v>30565</v>
      </c>
      <c r="C592" t="s">
        <v>29977</v>
      </c>
      <c r="D592" t="s">
        <v>2599</v>
      </c>
      <c r="E592" t="s">
        <v>2599</v>
      </c>
      <c r="F592" t="s">
        <v>63</v>
      </c>
      <c r="G592" t="s">
        <v>7341</v>
      </c>
    </row>
    <row r="593" spans="1:7" x14ac:dyDescent="0.35">
      <c r="A593">
        <v>423543174</v>
      </c>
      <c r="B593" t="s">
        <v>30566</v>
      </c>
      <c r="C593" t="s">
        <v>29977</v>
      </c>
      <c r="D593" t="s">
        <v>2599</v>
      </c>
      <c r="E593" t="s">
        <v>2599</v>
      </c>
      <c r="F593" t="s">
        <v>63</v>
      </c>
      <c r="G593" t="s">
        <v>7341</v>
      </c>
    </row>
    <row r="594" spans="1:7" x14ac:dyDescent="0.35">
      <c r="A594">
        <v>423543172</v>
      </c>
      <c r="B594" t="s">
        <v>30567</v>
      </c>
      <c r="C594" t="s">
        <v>29977</v>
      </c>
      <c r="D594" t="s">
        <v>2599</v>
      </c>
      <c r="E594" t="s">
        <v>2599</v>
      </c>
      <c r="F594" t="s">
        <v>63</v>
      </c>
      <c r="G594" t="s">
        <v>7341</v>
      </c>
    </row>
    <row r="595" spans="1:7" x14ac:dyDescent="0.35">
      <c r="A595">
        <v>423543170</v>
      </c>
      <c r="B595" t="s">
        <v>30568</v>
      </c>
      <c r="C595" t="s">
        <v>29977</v>
      </c>
      <c r="D595" t="s">
        <v>2599</v>
      </c>
      <c r="E595" t="s">
        <v>2599</v>
      </c>
      <c r="F595" t="s">
        <v>63</v>
      </c>
      <c r="G595" t="s">
        <v>7341</v>
      </c>
    </row>
    <row r="596" spans="1:7" x14ac:dyDescent="0.35">
      <c r="A596">
        <v>423543168</v>
      </c>
      <c r="B596" t="s">
        <v>30569</v>
      </c>
      <c r="C596" t="s">
        <v>29977</v>
      </c>
      <c r="D596" t="s">
        <v>2599</v>
      </c>
      <c r="E596" t="s">
        <v>2599</v>
      </c>
      <c r="F596" t="s">
        <v>63</v>
      </c>
      <c r="G596" t="s">
        <v>7341</v>
      </c>
    </row>
    <row r="597" spans="1:7" x14ac:dyDescent="0.35">
      <c r="A597">
        <v>423543166</v>
      </c>
      <c r="B597" t="s">
        <v>30570</v>
      </c>
      <c r="C597" t="s">
        <v>29977</v>
      </c>
      <c r="D597" t="s">
        <v>2599</v>
      </c>
      <c r="E597" t="s">
        <v>2599</v>
      </c>
      <c r="F597" t="s">
        <v>63</v>
      </c>
      <c r="G597" t="s">
        <v>7341</v>
      </c>
    </row>
    <row r="598" spans="1:7" x14ac:dyDescent="0.35">
      <c r="A598">
        <v>423543164</v>
      </c>
      <c r="B598" t="s">
        <v>30571</v>
      </c>
      <c r="C598" t="s">
        <v>29977</v>
      </c>
      <c r="D598" t="s">
        <v>2599</v>
      </c>
      <c r="E598" t="s">
        <v>2599</v>
      </c>
      <c r="F598" t="s">
        <v>63</v>
      </c>
      <c r="G598" t="s">
        <v>7341</v>
      </c>
    </row>
    <row r="599" spans="1:7" x14ac:dyDescent="0.35">
      <c r="A599">
        <v>423542952</v>
      </c>
      <c r="B599" t="s">
        <v>30572</v>
      </c>
      <c r="C599" t="s">
        <v>29977</v>
      </c>
      <c r="D599" t="s">
        <v>2599</v>
      </c>
      <c r="E599" t="s">
        <v>2599</v>
      </c>
      <c r="F599" t="s">
        <v>63</v>
      </c>
      <c r="G599" t="s">
        <v>7341</v>
      </c>
    </row>
    <row r="600" spans="1:7" x14ac:dyDescent="0.35">
      <c r="A600">
        <v>423542950</v>
      </c>
      <c r="B600" t="s">
        <v>30573</v>
      </c>
      <c r="C600" t="s">
        <v>29977</v>
      </c>
      <c r="D600" t="s">
        <v>2599</v>
      </c>
      <c r="E600" t="s">
        <v>2599</v>
      </c>
      <c r="F600" t="s">
        <v>63</v>
      </c>
      <c r="G600" t="s">
        <v>7341</v>
      </c>
    </row>
    <row r="601" spans="1:7" x14ac:dyDescent="0.35">
      <c r="A601">
        <v>423542948</v>
      </c>
      <c r="B601" t="s">
        <v>30574</v>
      </c>
      <c r="C601" t="s">
        <v>29977</v>
      </c>
      <c r="D601" t="s">
        <v>2599</v>
      </c>
      <c r="E601" t="s">
        <v>2599</v>
      </c>
      <c r="F601" t="s">
        <v>63</v>
      </c>
      <c r="G601" t="s">
        <v>7341</v>
      </c>
    </row>
    <row r="602" spans="1:7" x14ac:dyDescent="0.35">
      <c r="A602">
        <v>423542946</v>
      </c>
      <c r="B602" t="s">
        <v>30575</v>
      </c>
      <c r="C602" t="s">
        <v>29977</v>
      </c>
      <c r="D602" t="s">
        <v>2599</v>
      </c>
      <c r="E602" t="s">
        <v>2599</v>
      </c>
      <c r="F602" t="s">
        <v>63</v>
      </c>
      <c r="G602" t="s">
        <v>7341</v>
      </c>
    </row>
    <row r="603" spans="1:7" x14ac:dyDescent="0.35">
      <c r="A603">
        <v>423542944</v>
      </c>
      <c r="B603" t="s">
        <v>30576</v>
      </c>
      <c r="C603" t="s">
        <v>29977</v>
      </c>
      <c r="D603" t="s">
        <v>2599</v>
      </c>
      <c r="E603" t="s">
        <v>2599</v>
      </c>
      <c r="F603" t="s">
        <v>63</v>
      </c>
      <c r="G603" t="s">
        <v>7341</v>
      </c>
    </row>
    <row r="604" spans="1:7" x14ac:dyDescent="0.35">
      <c r="A604">
        <v>423542942</v>
      </c>
      <c r="B604" t="s">
        <v>30577</v>
      </c>
      <c r="C604" t="s">
        <v>29977</v>
      </c>
      <c r="D604" t="s">
        <v>2599</v>
      </c>
      <c r="E604" t="s">
        <v>2599</v>
      </c>
      <c r="F604" t="s">
        <v>63</v>
      </c>
      <c r="G604" t="s">
        <v>7341</v>
      </c>
    </row>
    <row r="605" spans="1:7" x14ac:dyDescent="0.35">
      <c r="A605">
        <v>423542940</v>
      </c>
      <c r="B605" t="s">
        <v>30578</v>
      </c>
      <c r="C605" t="s">
        <v>29977</v>
      </c>
      <c r="D605" t="s">
        <v>2599</v>
      </c>
      <c r="E605" t="s">
        <v>2599</v>
      </c>
      <c r="F605" t="s">
        <v>63</v>
      </c>
      <c r="G605" t="s">
        <v>7341</v>
      </c>
    </row>
    <row r="606" spans="1:7" x14ac:dyDescent="0.35">
      <c r="A606">
        <v>423542726</v>
      </c>
      <c r="B606" t="s">
        <v>30579</v>
      </c>
      <c r="C606" t="s">
        <v>29977</v>
      </c>
      <c r="D606" t="s">
        <v>2599</v>
      </c>
      <c r="E606" t="s">
        <v>2599</v>
      </c>
      <c r="F606" t="s">
        <v>63</v>
      </c>
      <c r="G606" t="s">
        <v>7341</v>
      </c>
    </row>
    <row r="607" spans="1:7" x14ac:dyDescent="0.35">
      <c r="A607">
        <v>423542724</v>
      </c>
      <c r="B607" t="s">
        <v>30580</v>
      </c>
      <c r="C607" t="s">
        <v>29977</v>
      </c>
      <c r="D607" t="s">
        <v>2599</v>
      </c>
      <c r="E607" t="s">
        <v>2599</v>
      </c>
      <c r="F607" t="s">
        <v>63</v>
      </c>
      <c r="G607" t="s">
        <v>7341</v>
      </c>
    </row>
    <row r="608" spans="1:7" x14ac:dyDescent="0.35">
      <c r="A608">
        <v>423542722</v>
      </c>
      <c r="B608" t="s">
        <v>30581</v>
      </c>
      <c r="C608" t="s">
        <v>29977</v>
      </c>
      <c r="D608" t="s">
        <v>2599</v>
      </c>
      <c r="E608" t="s">
        <v>2599</v>
      </c>
      <c r="F608" t="s">
        <v>63</v>
      </c>
      <c r="G608" t="s">
        <v>7341</v>
      </c>
    </row>
    <row r="609" spans="1:7" x14ac:dyDescent="0.35">
      <c r="A609">
        <v>423542720</v>
      </c>
      <c r="B609" t="s">
        <v>30582</v>
      </c>
      <c r="C609" t="s">
        <v>29977</v>
      </c>
      <c r="D609" t="s">
        <v>2599</v>
      </c>
      <c r="E609" t="s">
        <v>2599</v>
      </c>
      <c r="F609" t="s">
        <v>63</v>
      </c>
      <c r="G609" t="s">
        <v>7341</v>
      </c>
    </row>
    <row r="610" spans="1:7" x14ac:dyDescent="0.35">
      <c r="A610">
        <v>423542718</v>
      </c>
      <c r="B610" t="s">
        <v>30583</v>
      </c>
      <c r="C610" t="s">
        <v>29977</v>
      </c>
      <c r="D610" t="s">
        <v>2599</v>
      </c>
      <c r="E610" t="s">
        <v>2599</v>
      </c>
      <c r="F610" t="s">
        <v>63</v>
      </c>
      <c r="G610" t="s">
        <v>7341</v>
      </c>
    </row>
    <row r="611" spans="1:7" x14ac:dyDescent="0.35">
      <c r="A611">
        <v>423542728</v>
      </c>
      <c r="B611" t="s">
        <v>30584</v>
      </c>
      <c r="C611" t="s">
        <v>29977</v>
      </c>
      <c r="D611" t="s">
        <v>2599</v>
      </c>
      <c r="E611" t="s">
        <v>2599</v>
      </c>
      <c r="F611" t="s">
        <v>63</v>
      </c>
      <c r="G611" t="s">
        <v>7341</v>
      </c>
    </row>
    <row r="612" spans="1:7" x14ac:dyDescent="0.35">
      <c r="A612">
        <v>423542716</v>
      </c>
      <c r="B612" t="s">
        <v>30585</v>
      </c>
      <c r="C612" t="s">
        <v>29977</v>
      </c>
      <c r="D612" t="s">
        <v>2599</v>
      </c>
      <c r="E612" t="s">
        <v>2599</v>
      </c>
      <c r="F612" t="s">
        <v>63</v>
      </c>
      <c r="G612" t="s">
        <v>7341</v>
      </c>
    </row>
    <row r="613" spans="1:7" x14ac:dyDescent="0.35">
      <c r="A613">
        <v>423542506</v>
      </c>
      <c r="B613" t="s">
        <v>30586</v>
      </c>
      <c r="C613" t="s">
        <v>29977</v>
      </c>
      <c r="D613" t="s">
        <v>2599</v>
      </c>
      <c r="E613" t="s">
        <v>2599</v>
      </c>
      <c r="F613" t="s">
        <v>63</v>
      </c>
      <c r="G613" t="s">
        <v>7341</v>
      </c>
    </row>
    <row r="614" spans="1:7" x14ac:dyDescent="0.35">
      <c r="A614">
        <v>423542504</v>
      </c>
      <c r="B614" t="s">
        <v>30587</v>
      </c>
      <c r="C614" t="s">
        <v>29977</v>
      </c>
      <c r="D614" t="s">
        <v>2599</v>
      </c>
      <c r="E614" t="s">
        <v>2599</v>
      </c>
      <c r="F614" t="s">
        <v>63</v>
      </c>
      <c r="G614" t="s">
        <v>7341</v>
      </c>
    </row>
    <row r="615" spans="1:7" x14ac:dyDescent="0.35">
      <c r="A615">
        <v>423542502</v>
      </c>
      <c r="B615" t="s">
        <v>30588</v>
      </c>
      <c r="C615" t="s">
        <v>29977</v>
      </c>
      <c r="D615" t="s">
        <v>2599</v>
      </c>
      <c r="E615" t="s">
        <v>2599</v>
      </c>
      <c r="F615" t="s">
        <v>63</v>
      </c>
      <c r="G615" t="s">
        <v>7341</v>
      </c>
    </row>
    <row r="616" spans="1:7" x14ac:dyDescent="0.35">
      <c r="A616">
        <v>423542500</v>
      </c>
      <c r="B616" t="s">
        <v>30589</v>
      </c>
      <c r="C616" t="s">
        <v>29977</v>
      </c>
      <c r="D616" t="s">
        <v>2599</v>
      </c>
      <c r="E616" t="s">
        <v>2599</v>
      </c>
      <c r="F616" t="s">
        <v>63</v>
      </c>
      <c r="G616" t="s">
        <v>7341</v>
      </c>
    </row>
    <row r="617" spans="1:7" x14ac:dyDescent="0.35">
      <c r="A617">
        <v>423542498</v>
      </c>
      <c r="B617" t="s">
        <v>30590</v>
      </c>
      <c r="C617" t="s">
        <v>29977</v>
      </c>
      <c r="D617" t="s">
        <v>2599</v>
      </c>
      <c r="E617" t="s">
        <v>2599</v>
      </c>
      <c r="F617" t="s">
        <v>63</v>
      </c>
      <c r="G617" t="s">
        <v>7341</v>
      </c>
    </row>
    <row r="618" spans="1:7" x14ac:dyDescent="0.35">
      <c r="A618">
        <v>423542496</v>
      </c>
      <c r="B618" t="s">
        <v>30591</v>
      </c>
      <c r="C618" t="s">
        <v>29977</v>
      </c>
      <c r="D618" t="s">
        <v>2599</v>
      </c>
      <c r="E618" t="s">
        <v>2599</v>
      </c>
      <c r="F618" t="s">
        <v>63</v>
      </c>
      <c r="G618" t="s">
        <v>7341</v>
      </c>
    </row>
    <row r="619" spans="1:7" x14ac:dyDescent="0.35">
      <c r="A619">
        <v>423542494</v>
      </c>
      <c r="B619" t="s">
        <v>30592</v>
      </c>
      <c r="C619" t="s">
        <v>29977</v>
      </c>
      <c r="D619" t="s">
        <v>2599</v>
      </c>
      <c r="E619" t="s">
        <v>2599</v>
      </c>
      <c r="F619" t="s">
        <v>63</v>
      </c>
      <c r="G619" t="s">
        <v>7341</v>
      </c>
    </row>
    <row r="620" spans="1:7" x14ac:dyDescent="0.35">
      <c r="A620">
        <v>423542294</v>
      </c>
      <c r="B620" t="s">
        <v>30593</v>
      </c>
      <c r="C620" t="s">
        <v>29977</v>
      </c>
      <c r="D620" t="s">
        <v>2599</v>
      </c>
      <c r="E620" t="s">
        <v>2599</v>
      </c>
      <c r="F620" t="s">
        <v>63</v>
      </c>
      <c r="G620" t="s">
        <v>7341</v>
      </c>
    </row>
    <row r="621" spans="1:7" x14ac:dyDescent="0.35">
      <c r="A621">
        <v>423542292</v>
      </c>
      <c r="B621" t="s">
        <v>30594</v>
      </c>
      <c r="C621" t="s">
        <v>29977</v>
      </c>
      <c r="D621" t="s">
        <v>2599</v>
      </c>
      <c r="E621" t="s">
        <v>2599</v>
      </c>
      <c r="F621" t="s">
        <v>63</v>
      </c>
      <c r="G621" t="s">
        <v>7341</v>
      </c>
    </row>
    <row r="622" spans="1:7" x14ac:dyDescent="0.35">
      <c r="A622">
        <v>423542290</v>
      </c>
      <c r="B622" t="s">
        <v>30595</v>
      </c>
      <c r="C622" t="s">
        <v>29977</v>
      </c>
      <c r="D622" t="s">
        <v>2599</v>
      </c>
      <c r="E622" t="s">
        <v>2599</v>
      </c>
      <c r="F622" t="s">
        <v>63</v>
      </c>
      <c r="G622" t="s">
        <v>7341</v>
      </c>
    </row>
    <row r="623" spans="1:7" x14ac:dyDescent="0.35">
      <c r="A623">
        <v>423542288</v>
      </c>
      <c r="B623" t="s">
        <v>30596</v>
      </c>
      <c r="C623" t="s">
        <v>29977</v>
      </c>
      <c r="D623" t="s">
        <v>2599</v>
      </c>
      <c r="E623" t="s">
        <v>2599</v>
      </c>
      <c r="F623" t="s">
        <v>63</v>
      </c>
      <c r="G623" t="s">
        <v>7341</v>
      </c>
    </row>
    <row r="624" spans="1:7" x14ac:dyDescent="0.35">
      <c r="A624">
        <v>423542286</v>
      </c>
      <c r="B624" t="s">
        <v>30597</v>
      </c>
      <c r="C624" t="s">
        <v>29977</v>
      </c>
      <c r="D624" t="s">
        <v>2599</v>
      </c>
      <c r="E624" t="s">
        <v>2599</v>
      </c>
      <c r="F624" t="s">
        <v>63</v>
      </c>
      <c r="G624" t="s">
        <v>7341</v>
      </c>
    </row>
    <row r="625" spans="1:7" x14ac:dyDescent="0.35">
      <c r="A625">
        <v>423542284</v>
      </c>
      <c r="B625" t="s">
        <v>30598</v>
      </c>
      <c r="C625" t="s">
        <v>29977</v>
      </c>
      <c r="D625" t="s">
        <v>2599</v>
      </c>
      <c r="E625" t="s">
        <v>2599</v>
      </c>
      <c r="F625" t="s">
        <v>63</v>
      </c>
      <c r="G625" t="s">
        <v>7341</v>
      </c>
    </row>
    <row r="626" spans="1:7" x14ac:dyDescent="0.35">
      <c r="A626">
        <v>423542282</v>
      </c>
      <c r="B626" t="s">
        <v>30599</v>
      </c>
      <c r="C626" t="s">
        <v>29977</v>
      </c>
      <c r="D626" t="s">
        <v>2599</v>
      </c>
      <c r="E626" t="s">
        <v>2599</v>
      </c>
      <c r="F626" t="s">
        <v>63</v>
      </c>
      <c r="G626" t="s">
        <v>7341</v>
      </c>
    </row>
    <row r="627" spans="1:7" x14ac:dyDescent="0.35">
      <c r="A627">
        <v>423542088</v>
      </c>
      <c r="B627" t="s">
        <v>30600</v>
      </c>
      <c r="C627" t="s">
        <v>29977</v>
      </c>
      <c r="D627" t="s">
        <v>2599</v>
      </c>
      <c r="E627" t="s">
        <v>2599</v>
      </c>
      <c r="F627" t="s">
        <v>63</v>
      </c>
      <c r="G627" t="s">
        <v>7341</v>
      </c>
    </row>
    <row r="628" spans="1:7" x14ac:dyDescent="0.35">
      <c r="A628">
        <v>423542086</v>
      </c>
      <c r="B628" t="s">
        <v>30601</v>
      </c>
      <c r="C628" t="s">
        <v>29977</v>
      </c>
      <c r="D628" t="s">
        <v>2599</v>
      </c>
      <c r="E628" t="s">
        <v>2599</v>
      </c>
      <c r="F628" t="s">
        <v>63</v>
      </c>
      <c r="G628" t="s">
        <v>7341</v>
      </c>
    </row>
    <row r="629" spans="1:7" x14ac:dyDescent="0.35">
      <c r="A629">
        <v>423542084</v>
      </c>
      <c r="B629" t="s">
        <v>30602</v>
      </c>
      <c r="C629" t="s">
        <v>29977</v>
      </c>
      <c r="D629" t="s">
        <v>2599</v>
      </c>
      <c r="E629" t="s">
        <v>2599</v>
      </c>
      <c r="F629" t="s">
        <v>63</v>
      </c>
      <c r="G629" t="s">
        <v>7341</v>
      </c>
    </row>
    <row r="630" spans="1:7" x14ac:dyDescent="0.35">
      <c r="A630">
        <v>423542082</v>
      </c>
      <c r="B630" t="s">
        <v>30603</v>
      </c>
      <c r="C630" t="s">
        <v>29977</v>
      </c>
      <c r="D630" t="s">
        <v>2599</v>
      </c>
      <c r="E630" t="s">
        <v>2599</v>
      </c>
      <c r="F630" t="s">
        <v>63</v>
      </c>
      <c r="G630" t="s">
        <v>7341</v>
      </c>
    </row>
    <row r="631" spans="1:7" x14ac:dyDescent="0.35">
      <c r="A631">
        <v>423542080</v>
      </c>
      <c r="B631" t="s">
        <v>30604</v>
      </c>
      <c r="C631" t="s">
        <v>29977</v>
      </c>
      <c r="D631" t="s">
        <v>2599</v>
      </c>
      <c r="E631" t="s">
        <v>2599</v>
      </c>
      <c r="F631" t="s">
        <v>63</v>
      </c>
      <c r="G631" t="s">
        <v>7341</v>
      </c>
    </row>
    <row r="632" spans="1:7" x14ac:dyDescent="0.35">
      <c r="A632">
        <v>423542078</v>
      </c>
      <c r="B632" t="s">
        <v>30605</v>
      </c>
      <c r="C632" t="s">
        <v>29977</v>
      </c>
      <c r="D632" t="s">
        <v>2599</v>
      </c>
      <c r="E632" t="s">
        <v>2599</v>
      </c>
      <c r="F632" t="s">
        <v>63</v>
      </c>
      <c r="G632" t="s">
        <v>7341</v>
      </c>
    </row>
    <row r="633" spans="1:7" x14ac:dyDescent="0.35">
      <c r="A633">
        <v>423542076</v>
      </c>
      <c r="B633" t="s">
        <v>30606</v>
      </c>
      <c r="C633" t="s">
        <v>29977</v>
      </c>
      <c r="D633" t="s">
        <v>2599</v>
      </c>
      <c r="E633" t="s">
        <v>2599</v>
      </c>
      <c r="F633" t="s">
        <v>63</v>
      </c>
      <c r="G633" t="s">
        <v>7341</v>
      </c>
    </row>
    <row r="634" spans="1:7" x14ac:dyDescent="0.35">
      <c r="A634">
        <v>423544050</v>
      </c>
      <c r="B634" t="s">
        <v>30607</v>
      </c>
      <c r="C634" t="s">
        <v>29977</v>
      </c>
      <c r="D634" t="s">
        <v>2599</v>
      </c>
      <c r="E634" t="s">
        <v>2599</v>
      </c>
      <c r="F634" t="s">
        <v>63</v>
      </c>
      <c r="G634" t="s">
        <v>7341</v>
      </c>
    </row>
    <row r="635" spans="1:7" x14ac:dyDescent="0.35">
      <c r="A635">
        <v>423544048</v>
      </c>
      <c r="B635" t="s">
        <v>30608</v>
      </c>
      <c r="C635" t="s">
        <v>29977</v>
      </c>
      <c r="D635" t="s">
        <v>2599</v>
      </c>
      <c r="E635" t="s">
        <v>2599</v>
      </c>
      <c r="F635" t="s">
        <v>63</v>
      </c>
      <c r="G635" t="s">
        <v>7341</v>
      </c>
    </row>
    <row r="636" spans="1:7" x14ac:dyDescent="0.35">
      <c r="A636">
        <v>423544046</v>
      </c>
      <c r="B636" t="s">
        <v>30609</v>
      </c>
      <c r="C636" t="s">
        <v>29977</v>
      </c>
      <c r="D636" t="s">
        <v>2599</v>
      </c>
      <c r="E636" t="s">
        <v>2599</v>
      </c>
      <c r="F636" t="s">
        <v>63</v>
      </c>
      <c r="G636" t="s">
        <v>7341</v>
      </c>
    </row>
    <row r="637" spans="1:7" x14ac:dyDescent="0.35">
      <c r="A637">
        <v>423544044</v>
      </c>
      <c r="B637" t="s">
        <v>30610</v>
      </c>
      <c r="C637" t="s">
        <v>29977</v>
      </c>
      <c r="D637" t="s">
        <v>2599</v>
      </c>
      <c r="E637" t="s">
        <v>2599</v>
      </c>
      <c r="F637" t="s">
        <v>63</v>
      </c>
      <c r="G637" t="s">
        <v>7341</v>
      </c>
    </row>
    <row r="638" spans="1:7" x14ac:dyDescent="0.35">
      <c r="A638">
        <v>423544042</v>
      </c>
      <c r="B638" t="s">
        <v>30611</v>
      </c>
      <c r="C638" t="s">
        <v>29977</v>
      </c>
      <c r="D638" t="s">
        <v>2599</v>
      </c>
      <c r="E638" t="s">
        <v>2599</v>
      </c>
      <c r="F638" t="s">
        <v>63</v>
      </c>
      <c r="G638" t="s">
        <v>7341</v>
      </c>
    </row>
    <row r="639" spans="1:7" x14ac:dyDescent="0.35">
      <c r="A639">
        <v>423544040</v>
      </c>
      <c r="B639" t="s">
        <v>30612</v>
      </c>
      <c r="C639" t="s">
        <v>29977</v>
      </c>
      <c r="D639" t="s">
        <v>2599</v>
      </c>
      <c r="E639" t="s">
        <v>2599</v>
      </c>
      <c r="F639" t="s">
        <v>63</v>
      </c>
      <c r="G639" t="s">
        <v>7341</v>
      </c>
    </row>
    <row r="640" spans="1:7" x14ac:dyDescent="0.35">
      <c r="A640">
        <v>423544038</v>
      </c>
      <c r="B640" t="s">
        <v>30613</v>
      </c>
      <c r="C640" t="s">
        <v>29977</v>
      </c>
      <c r="D640" t="s">
        <v>2599</v>
      </c>
      <c r="E640" t="s">
        <v>2599</v>
      </c>
      <c r="F640" t="s">
        <v>63</v>
      </c>
      <c r="G640" t="s">
        <v>7341</v>
      </c>
    </row>
    <row r="641" spans="1:7" x14ac:dyDescent="0.35">
      <c r="A641">
        <v>423543826</v>
      </c>
      <c r="B641" t="s">
        <v>30614</v>
      </c>
      <c r="C641" t="s">
        <v>29977</v>
      </c>
      <c r="D641" t="s">
        <v>2599</v>
      </c>
      <c r="E641" t="s">
        <v>2599</v>
      </c>
      <c r="F641" t="s">
        <v>63</v>
      </c>
      <c r="G641" t="s">
        <v>7341</v>
      </c>
    </row>
    <row r="642" spans="1:7" x14ac:dyDescent="0.35">
      <c r="A642">
        <v>423543824</v>
      </c>
      <c r="B642" t="s">
        <v>30615</v>
      </c>
      <c r="C642" t="s">
        <v>29977</v>
      </c>
      <c r="D642" t="s">
        <v>2599</v>
      </c>
      <c r="E642" t="s">
        <v>2599</v>
      </c>
      <c r="F642" t="s">
        <v>63</v>
      </c>
      <c r="G642" t="s">
        <v>7341</v>
      </c>
    </row>
    <row r="643" spans="1:7" x14ac:dyDescent="0.35">
      <c r="A643">
        <v>423543822</v>
      </c>
      <c r="B643" t="s">
        <v>30616</v>
      </c>
      <c r="C643" t="s">
        <v>29977</v>
      </c>
      <c r="D643" t="s">
        <v>2599</v>
      </c>
      <c r="E643" t="s">
        <v>2599</v>
      </c>
      <c r="F643" t="s">
        <v>63</v>
      </c>
      <c r="G643" t="s">
        <v>7341</v>
      </c>
    </row>
    <row r="644" spans="1:7" x14ac:dyDescent="0.35">
      <c r="A644">
        <v>423543820</v>
      </c>
      <c r="B644" t="s">
        <v>30617</v>
      </c>
      <c r="C644" t="s">
        <v>29977</v>
      </c>
      <c r="D644" t="s">
        <v>2599</v>
      </c>
      <c r="E644" t="s">
        <v>2599</v>
      </c>
      <c r="F644" t="s">
        <v>63</v>
      </c>
      <c r="G644" t="s">
        <v>7341</v>
      </c>
    </row>
    <row r="645" spans="1:7" x14ac:dyDescent="0.35">
      <c r="A645">
        <v>423543818</v>
      </c>
      <c r="B645" t="s">
        <v>30618</v>
      </c>
      <c r="C645" t="s">
        <v>29977</v>
      </c>
      <c r="D645" t="s">
        <v>2599</v>
      </c>
      <c r="E645" t="s">
        <v>2599</v>
      </c>
      <c r="F645" t="s">
        <v>63</v>
      </c>
      <c r="G645" t="s">
        <v>7341</v>
      </c>
    </row>
    <row r="646" spans="1:7" x14ac:dyDescent="0.35">
      <c r="A646">
        <v>423543816</v>
      </c>
      <c r="B646" t="s">
        <v>30619</v>
      </c>
      <c r="C646" t="s">
        <v>29977</v>
      </c>
      <c r="D646" t="s">
        <v>2599</v>
      </c>
      <c r="E646" t="s">
        <v>2599</v>
      </c>
      <c r="F646" t="s">
        <v>63</v>
      </c>
      <c r="G646" t="s">
        <v>7341</v>
      </c>
    </row>
    <row r="647" spans="1:7" x14ac:dyDescent="0.35">
      <c r="A647">
        <v>423543814</v>
      </c>
      <c r="B647" t="s">
        <v>30620</v>
      </c>
      <c r="C647" t="s">
        <v>29977</v>
      </c>
      <c r="D647" t="s">
        <v>2599</v>
      </c>
      <c r="E647" t="s">
        <v>2599</v>
      </c>
      <c r="F647" t="s">
        <v>63</v>
      </c>
      <c r="G647" t="s">
        <v>7341</v>
      </c>
    </row>
    <row r="648" spans="1:7" x14ac:dyDescent="0.35">
      <c r="A648">
        <v>423543602</v>
      </c>
      <c r="B648" t="s">
        <v>30621</v>
      </c>
      <c r="C648" t="s">
        <v>29977</v>
      </c>
      <c r="D648" t="s">
        <v>2599</v>
      </c>
      <c r="E648" t="s">
        <v>2599</v>
      </c>
      <c r="F648" t="s">
        <v>63</v>
      </c>
      <c r="G648" t="s">
        <v>7341</v>
      </c>
    </row>
    <row r="649" spans="1:7" x14ac:dyDescent="0.35">
      <c r="A649">
        <v>423543600</v>
      </c>
      <c r="B649" t="s">
        <v>30622</v>
      </c>
      <c r="C649" t="s">
        <v>29977</v>
      </c>
      <c r="D649" t="s">
        <v>2599</v>
      </c>
      <c r="E649" t="s">
        <v>2599</v>
      </c>
      <c r="F649" t="s">
        <v>63</v>
      </c>
      <c r="G649" t="s">
        <v>7341</v>
      </c>
    </row>
    <row r="650" spans="1:7" x14ac:dyDescent="0.35">
      <c r="A650">
        <v>423543598</v>
      </c>
      <c r="B650" t="s">
        <v>30623</v>
      </c>
      <c r="C650" t="s">
        <v>29977</v>
      </c>
      <c r="D650" t="s">
        <v>2599</v>
      </c>
      <c r="E650" t="s">
        <v>2599</v>
      </c>
      <c r="F650" t="s">
        <v>63</v>
      </c>
      <c r="G650" t="s">
        <v>7341</v>
      </c>
    </row>
    <row r="651" spans="1:7" x14ac:dyDescent="0.35">
      <c r="A651">
        <v>423543596</v>
      </c>
      <c r="B651" t="s">
        <v>30624</v>
      </c>
      <c r="C651" t="s">
        <v>29977</v>
      </c>
      <c r="D651" t="s">
        <v>2599</v>
      </c>
      <c r="E651" t="s">
        <v>2599</v>
      </c>
      <c r="F651" t="s">
        <v>63</v>
      </c>
      <c r="G651" t="s">
        <v>7341</v>
      </c>
    </row>
    <row r="652" spans="1:7" x14ac:dyDescent="0.35">
      <c r="A652">
        <v>423543594</v>
      </c>
      <c r="B652" t="s">
        <v>30625</v>
      </c>
      <c r="C652" t="s">
        <v>29977</v>
      </c>
      <c r="D652" t="s">
        <v>2599</v>
      </c>
      <c r="E652" t="s">
        <v>2599</v>
      </c>
      <c r="F652" t="s">
        <v>63</v>
      </c>
      <c r="G652" t="s">
        <v>7341</v>
      </c>
    </row>
    <row r="653" spans="1:7" x14ac:dyDescent="0.35">
      <c r="A653">
        <v>423543592</v>
      </c>
      <c r="B653" t="s">
        <v>30626</v>
      </c>
      <c r="C653" t="s">
        <v>29977</v>
      </c>
      <c r="D653" t="s">
        <v>2599</v>
      </c>
      <c r="E653" t="s">
        <v>2599</v>
      </c>
      <c r="F653" t="s">
        <v>63</v>
      </c>
      <c r="G653" t="s">
        <v>7341</v>
      </c>
    </row>
    <row r="654" spans="1:7" x14ac:dyDescent="0.35">
      <c r="A654">
        <v>423543590</v>
      </c>
      <c r="B654" t="s">
        <v>30627</v>
      </c>
      <c r="C654" t="s">
        <v>29977</v>
      </c>
      <c r="D654" t="s">
        <v>2599</v>
      </c>
      <c r="E654" t="s">
        <v>2599</v>
      </c>
      <c r="F654" t="s">
        <v>63</v>
      </c>
      <c r="G654" t="s">
        <v>7341</v>
      </c>
    </row>
    <row r="655" spans="1:7" x14ac:dyDescent="0.35">
      <c r="A655">
        <v>423543386</v>
      </c>
      <c r="B655" t="s">
        <v>30628</v>
      </c>
      <c r="C655" t="s">
        <v>29977</v>
      </c>
      <c r="D655" t="s">
        <v>2599</v>
      </c>
      <c r="E655" t="s">
        <v>2599</v>
      </c>
      <c r="F655" t="s">
        <v>63</v>
      </c>
      <c r="G655" t="s">
        <v>7341</v>
      </c>
    </row>
    <row r="656" spans="1:7" x14ac:dyDescent="0.35">
      <c r="A656">
        <v>423543384</v>
      </c>
      <c r="B656" t="s">
        <v>30629</v>
      </c>
      <c r="C656" t="s">
        <v>29977</v>
      </c>
      <c r="D656" t="s">
        <v>2599</v>
      </c>
      <c r="E656" t="s">
        <v>2599</v>
      </c>
      <c r="F656" t="s">
        <v>63</v>
      </c>
      <c r="G656" t="s">
        <v>7341</v>
      </c>
    </row>
    <row r="657" spans="1:7" x14ac:dyDescent="0.35">
      <c r="A657">
        <v>423543382</v>
      </c>
      <c r="B657" t="s">
        <v>30630</v>
      </c>
      <c r="C657" t="s">
        <v>29977</v>
      </c>
      <c r="D657" t="s">
        <v>2599</v>
      </c>
      <c r="E657" t="s">
        <v>2599</v>
      </c>
      <c r="F657" t="s">
        <v>63</v>
      </c>
      <c r="G657" t="s">
        <v>7341</v>
      </c>
    </row>
    <row r="658" spans="1:7" x14ac:dyDescent="0.35">
      <c r="A658">
        <v>423543380</v>
      </c>
      <c r="B658" t="s">
        <v>30631</v>
      </c>
      <c r="C658" t="s">
        <v>29977</v>
      </c>
      <c r="D658" t="s">
        <v>2599</v>
      </c>
      <c r="E658" t="s">
        <v>2599</v>
      </c>
      <c r="F658" t="s">
        <v>63</v>
      </c>
      <c r="G658" t="s">
        <v>7341</v>
      </c>
    </row>
    <row r="659" spans="1:7" x14ac:dyDescent="0.35">
      <c r="A659">
        <v>423543378</v>
      </c>
      <c r="B659" t="s">
        <v>30632</v>
      </c>
      <c r="C659" t="s">
        <v>29977</v>
      </c>
      <c r="D659" t="s">
        <v>2599</v>
      </c>
      <c r="E659" t="s">
        <v>2599</v>
      </c>
      <c r="F659" t="s">
        <v>63</v>
      </c>
      <c r="G659" t="s">
        <v>7341</v>
      </c>
    </row>
    <row r="660" spans="1:7" x14ac:dyDescent="0.35">
      <c r="A660">
        <v>423543376</v>
      </c>
      <c r="B660" t="s">
        <v>30633</v>
      </c>
      <c r="C660" t="s">
        <v>29977</v>
      </c>
      <c r="D660" t="s">
        <v>2599</v>
      </c>
      <c r="E660" t="s">
        <v>2599</v>
      </c>
      <c r="F660" t="s">
        <v>63</v>
      </c>
      <c r="G660" t="s">
        <v>7341</v>
      </c>
    </row>
    <row r="661" spans="1:7" x14ac:dyDescent="0.35">
      <c r="A661">
        <v>423543374</v>
      </c>
      <c r="B661" t="s">
        <v>30634</v>
      </c>
      <c r="C661" t="s">
        <v>29977</v>
      </c>
      <c r="D661" t="s">
        <v>2599</v>
      </c>
      <c r="E661" t="s">
        <v>2599</v>
      </c>
      <c r="F661" t="s">
        <v>63</v>
      </c>
      <c r="G661" t="s">
        <v>7341</v>
      </c>
    </row>
    <row r="662" spans="1:7" x14ac:dyDescent="0.35">
      <c r="A662">
        <v>423543162</v>
      </c>
      <c r="B662" t="s">
        <v>30635</v>
      </c>
      <c r="C662" t="s">
        <v>29977</v>
      </c>
      <c r="D662" t="s">
        <v>2599</v>
      </c>
      <c r="E662" t="s">
        <v>2599</v>
      </c>
      <c r="F662" t="s">
        <v>63</v>
      </c>
      <c r="G662" t="s">
        <v>7341</v>
      </c>
    </row>
    <row r="663" spans="1:7" x14ac:dyDescent="0.35">
      <c r="A663">
        <v>423543160</v>
      </c>
      <c r="B663" t="s">
        <v>30636</v>
      </c>
      <c r="C663" t="s">
        <v>29977</v>
      </c>
      <c r="D663" t="s">
        <v>2599</v>
      </c>
      <c r="E663" t="s">
        <v>2599</v>
      </c>
      <c r="F663" t="s">
        <v>63</v>
      </c>
      <c r="G663" t="s">
        <v>7341</v>
      </c>
    </row>
    <row r="664" spans="1:7" x14ac:dyDescent="0.35">
      <c r="A664">
        <v>423543158</v>
      </c>
      <c r="B664" t="s">
        <v>30637</v>
      </c>
      <c r="C664" t="s">
        <v>29977</v>
      </c>
      <c r="D664" t="s">
        <v>2599</v>
      </c>
      <c r="E664" t="s">
        <v>2599</v>
      </c>
      <c r="F664" t="s">
        <v>63</v>
      </c>
      <c r="G664" t="s">
        <v>7341</v>
      </c>
    </row>
    <row r="665" spans="1:7" x14ac:dyDescent="0.35">
      <c r="A665">
        <v>423543156</v>
      </c>
      <c r="B665" t="s">
        <v>30638</v>
      </c>
      <c r="C665" t="s">
        <v>29977</v>
      </c>
      <c r="D665" t="s">
        <v>2599</v>
      </c>
      <c r="E665" t="s">
        <v>2599</v>
      </c>
      <c r="F665" t="s">
        <v>63</v>
      </c>
      <c r="G665" t="s">
        <v>7341</v>
      </c>
    </row>
    <row r="666" spans="1:7" x14ac:dyDescent="0.35">
      <c r="A666">
        <v>423543154</v>
      </c>
      <c r="B666" t="s">
        <v>30639</v>
      </c>
      <c r="C666" t="s">
        <v>29977</v>
      </c>
      <c r="D666" t="s">
        <v>2599</v>
      </c>
      <c r="E666" t="s">
        <v>2599</v>
      </c>
      <c r="F666" t="s">
        <v>63</v>
      </c>
      <c r="G666" t="s">
        <v>7341</v>
      </c>
    </row>
    <row r="667" spans="1:7" x14ac:dyDescent="0.35">
      <c r="A667">
        <v>423543152</v>
      </c>
      <c r="B667" t="s">
        <v>30640</v>
      </c>
      <c r="C667" t="s">
        <v>29977</v>
      </c>
      <c r="D667" t="s">
        <v>2599</v>
      </c>
      <c r="E667" t="s">
        <v>2599</v>
      </c>
      <c r="F667" t="s">
        <v>63</v>
      </c>
      <c r="G667" t="s">
        <v>7341</v>
      </c>
    </row>
    <row r="668" spans="1:7" x14ac:dyDescent="0.35">
      <c r="A668">
        <v>423543150</v>
      </c>
      <c r="B668" t="s">
        <v>30641</v>
      </c>
      <c r="C668" t="s">
        <v>29977</v>
      </c>
      <c r="D668" t="s">
        <v>2599</v>
      </c>
      <c r="E668" t="s">
        <v>2599</v>
      </c>
      <c r="F668" t="s">
        <v>63</v>
      </c>
      <c r="G668" t="s">
        <v>7341</v>
      </c>
    </row>
    <row r="669" spans="1:7" x14ac:dyDescent="0.35">
      <c r="A669">
        <v>423542938</v>
      </c>
      <c r="B669" t="s">
        <v>30642</v>
      </c>
      <c r="C669" t="s">
        <v>29977</v>
      </c>
      <c r="D669" t="s">
        <v>2599</v>
      </c>
      <c r="E669" t="s">
        <v>2599</v>
      </c>
      <c r="F669" t="s">
        <v>63</v>
      </c>
      <c r="G669" t="s">
        <v>7341</v>
      </c>
    </row>
    <row r="670" spans="1:7" x14ac:dyDescent="0.35">
      <c r="A670">
        <v>423542936</v>
      </c>
      <c r="B670" t="s">
        <v>30643</v>
      </c>
      <c r="C670" t="s">
        <v>29977</v>
      </c>
      <c r="D670" t="s">
        <v>2599</v>
      </c>
      <c r="E670" t="s">
        <v>2599</v>
      </c>
      <c r="F670" t="s">
        <v>63</v>
      </c>
      <c r="G670" t="s">
        <v>7341</v>
      </c>
    </row>
    <row r="671" spans="1:7" x14ac:dyDescent="0.35">
      <c r="A671">
        <v>423542934</v>
      </c>
      <c r="B671" t="s">
        <v>30644</v>
      </c>
      <c r="C671" t="s">
        <v>29977</v>
      </c>
      <c r="D671" t="s">
        <v>2599</v>
      </c>
      <c r="E671" t="s">
        <v>2599</v>
      </c>
      <c r="F671" t="s">
        <v>63</v>
      </c>
      <c r="G671" t="s">
        <v>7341</v>
      </c>
    </row>
    <row r="672" spans="1:7" x14ac:dyDescent="0.35">
      <c r="A672">
        <v>423542932</v>
      </c>
      <c r="B672" t="s">
        <v>30645</v>
      </c>
      <c r="C672" t="s">
        <v>29977</v>
      </c>
      <c r="D672" t="s">
        <v>2599</v>
      </c>
      <c r="E672" t="s">
        <v>2599</v>
      </c>
      <c r="F672" t="s">
        <v>63</v>
      </c>
      <c r="G672" t="s">
        <v>7341</v>
      </c>
    </row>
    <row r="673" spans="1:7" x14ac:dyDescent="0.35">
      <c r="A673">
        <v>423542930</v>
      </c>
      <c r="B673" t="s">
        <v>30646</v>
      </c>
      <c r="C673" t="s">
        <v>29977</v>
      </c>
      <c r="D673" t="s">
        <v>2599</v>
      </c>
      <c r="E673" t="s">
        <v>2599</v>
      </c>
      <c r="F673" t="s">
        <v>63</v>
      </c>
      <c r="G673" t="s">
        <v>7341</v>
      </c>
    </row>
    <row r="674" spans="1:7" x14ac:dyDescent="0.35">
      <c r="A674">
        <v>423542928</v>
      </c>
      <c r="B674" t="s">
        <v>30647</v>
      </c>
      <c r="C674" t="s">
        <v>29977</v>
      </c>
      <c r="D674" t="s">
        <v>2599</v>
      </c>
      <c r="E674" t="s">
        <v>2599</v>
      </c>
      <c r="F674" t="s">
        <v>63</v>
      </c>
      <c r="G674" t="s">
        <v>7341</v>
      </c>
    </row>
    <row r="675" spans="1:7" x14ac:dyDescent="0.35">
      <c r="A675">
        <v>423542926</v>
      </c>
      <c r="B675" t="s">
        <v>30648</v>
      </c>
      <c r="C675" t="s">
        <v>29977</v>
      </c>
      <c r="D675" t="s">
        <v>2599</v>
      </c>
      <c r="E675" t="s">
        <v>2599</v>
      </c>
      <c r="F675" t="s">
        <v>63</v>
      </c>
      <c r="G675" t="s">
        <v>7341</v>
      </c>
    </row>
    <row r="676" spans="1:7" x14ac:dyDescent="0.35">
      <c r="A676">
        <v>423542714</v>
      </c>
      <c r="B676" t="s">
        <v>30649</v>
      </c>
      <c r="C676" t="s">
        <v>29977</v>
      </c>
      <c r="D676" t="s">
        <v>2599</v>
      </c>
      <c r="E676" t="s">
        <v>2599</v>
      </c>
      <c r="F676" t="s">
        <v>63</v>
      </c>
      <c r="G676" t="s">
        <v>7341</v>
      </c>
    </row>
    <row r="677" spans="1:7" x14ac:dyDescent="0.35">
      <c r="A677">
        <v>423542712</v>
      </c>
      <c r="B677" t="s">
        <v>30650</v>
      </c>
      <c r="C677" t="s">
        <v>29977</v>
      </c>
      <c r="D677" t="s">
        <v>2599</v>
      </c>
      <c r="E677" t="s">
        <v>2599</v>
      </c>
      <c r="F677" t="s">
        <v>63</v>
      </c>
      <c r="G677" t="s">
        <v>7341</v>
      </c>
    </row>
    <row r="678" spans="1:7" x14ac:dyDescent="0.35">
      <c r="A678">
        <v>423542710</v>
      </c>
      <c r="B678" t="s">
        <v>30651</v>
      </c>
      <c r="C678" t="s">
        <v>29977</v>
      </c>
      <c r="D678" t="s">
        <v>2599</v>
      </c>
      <c r="E678" t="s">
        <v>2599</v>
      </c>
      <c r="F678" t="s">
        <v>63</v>
      </c>
      <c r="G678" t="s">
        <v>7341</v>
      </c>
    </row>
    <row r="679" spans="1:7" x14ac:dyDescent="0.35">
      <c r="A679">
        <v>423542708</v>
      </c>
      <c r="B679" t="s">
        <v>30652</v>
      </c>
      <c r="C679" t="s">
        <v>29977</v>
      </c>
      <c r="D679" t="s">
        <v>2599</v>
      </c>
      <c r="E679" t="s">
        <v>2599</v>
      </c>
      <c r="F679" t="s">
        <v>63</v>
      </c>
      <c r="G679" t="s">
        <v>7341</v>
      </c>
    </row>
    <row r="680" spans="1:7" x14ac:dyDescent="0.35">
      <c r="A680">
        <v>423542706</v>
      </c>
      <c r="B680" t="s">
        <v>30653</v>
      </c>
      <c r="C680" t="s">
        <v>29977</v>
      </c>
      <c r="D680" t="s">
        <v>2599</v>
      </c>
      <c r="E680" t="s">
        <v>2599</v>
      </c>
      <c r="F680" t="s">
        <v>63</v>
      </c>
      <c r="G680" t="s">
        <v>7341</v>
      </c>
    </row>
    <row r="681" spans="1:7" x14ac:dyDescent="0.35">
      <c r="A681">
        <v>423542704</v>
      </c>
      <c r="B681" t="s">
        <v>30654</v>
      </c>
      <c r="C681" t="s">
        <v>29977</v>
      </c>
      <c r="D681" t="s">
        <v>2599</v>
      </c>
      <c r="E681" t="s">
        <v>2599</v>
      </c>
      <c r="F681" t="s">
        <v>63</v>
      </c>
      <c r="G681" t="s">
        <v>7341</v>
      </c>
    </row>
    <row r="682" spans="1:7" x14ac:dyDescent="0.35">
      <c r="A682">
        <v>423542702</v>
      </c>
      <c r="B682" t="s">
        <v>30655</v>
      </c>
      <c r="C682" t="s">
        <v>29977</v>
      </c>
      <c r="D682" t="s">
        <v>2599</v>
      </c>
      <c r="E682" t="s">
        <v>2599</v>
      </c>
      <c r="F682" t="s">
        <v>63</v>
      </c>
      <c r="G682" t="s">
        <v>7341</v>
      </c>
    </row>
    <row r="683" spans="1:7" x14ac:dyDescent="0.35">
      <c r="A683">
        <v>423542492</v>
      </c>
      <c r="B683" t="s">
        <v>30656</v>
      </c>
      <c r="C683" t="s">
        <v>29977</v>
      </c>
      <c r="D683" t="s">
        <v>2599</v>
      </c>
      <c r="E683" t="s">
        <v>2599</v>
      </c>
      <c r="F683" t="s">
        <v>63</v>
      </c>
      <c r="G683" t="s">
        <v>7341</v>
      </c>
    </row>
    <row r="684" spans="1:7" x14ac:dyDescent="0.35">
      <c r="A684">
        <v>423542490</v>
      </c>
      <c r="B684" t="s">
        <v>30657</v>
      </c>
      <c r="C684" t="s">
        <v>29977</v>
      </c>
      <c r="D684" t="s">
        <v>2599</v>
      </c>
      <c r="E684" t="s">
        <v>2599</v>
      </c>
      <c r="F684" t="s">
        <v>63</v>
      </c>
      <c r="G684" t="s">
        <v>7341</v>
      </c>
    </row>
    <row r="685" spans="1:7" x14ac:dyDescent="0.35">
      <c r="A685">
        <v>423542488</v>
      </c>
      <c r="B685" t="s">
        <v>30658</v>
      </c>
      <c r="C685" t="s">
        <v>29977</v>
      </c>
      <c r="D685" t="s">
        <v>2599</v>
      </c>
      <c r="E685" t="s">
        <v>2599</v>
      </c>
      <c r="F685" t="s">
        <v>63</v>
      </c>
      <c r="G685" t="s">
        <v>7341</v>
      </c>
    </row>
    <row r="686" spans="1:7" x14ac:dyDescent="0.35">
      <c r="A686">
        <v>423542486</v>
      </c>
      <c r="B686" t="s">
        <v>30659</v>
      </c>
      <c r="C686" t="s">
        <v>29977</v>
      </c>
      <c r="D686" t="s">
        <v>2599</v>
      </c>
      <c r="E686" t="s">
        <v>2599</v>
      </c>
      <c r="F686" t="s">
        <v>63</v>
      </c>
      <c r="G686" t="s">
        <v>7341</v>
      </c>
    </row>
    <row r="687" spans="1:7" x14ac:dyDescent="0.35">
      <c r="A687">
        <v>423542484</v>
      </c>
      <c r="B687" t="s">
        <v>30660</v>
      </c>
      <c r="C687" t="s">
        <v>29977</v>
      </c>
      <c r="D687" t="s">
        <v>2599</v>
      </c>
      <c r="E687" t="s">
        <v>2599</v>
      </c>
      <c r="F687" t="s">
        <v>63</v>
      </c>
      <c r="G687" t="s">
        <v>7341</v>
      </c>
    </row>
    <row r="688" spans="1:7" x14ac:dyDescent="0.35">
      <c r="A688">
        <v>423542482</v>
      </c>
      <c r="B688" t="s">
        <v>30661</v>
      </c>
      <c r="C688" t="s">
        <v>29977</v>
      </c>
      <c r="D688" t="s">
        <v>2599</v>
      </c>
      <c r="E688" t="s">
        <v>2599</v>
      </c>
      <c r="F688" t="s">
        <v>63</v>
      </c>
      <c r="G688" t="s">
        <v>7341</v>
      </c>
    </row>
    <row r="689" spans="1:7" x14ac:dyDescent="0.35">
      <c r="A689">
        <v>423542480</v>
      </c>
      <c r="B689" t="s">
        <v>30662</v>
      </c>
      <c r="C689" t="s">
        <v>29977</v>
      </c>
      <c r="D689" t="s">
        <v>2599</v>
      </c>
      <c r="E689" t="s">
        <v>2599</v>
      </c>
      <c r="F689" t="s">
        <v>63</v>
      </c>
      <c r="G689" t="s">
        <v>7341</v>
      </c>
    </row>
    <row r="690" spans="1:7" x14ac:dyDescent="0.35">
      <c r="A690">
        <v>423542280</v>
      </c>
      <c r="B690" t="s">
        <v>30663</v>
      </c>
      <c r="C690" t="s">
        <v>29977</v>
      </c>
      <c r="D690" t="s">
        <v>2599</v>
      </c>
      <c r="E690" t="s">
        <v>2599</v>
      </c>
      <c r="F690" t="s">
        <v>63</v>
      </c>
      <c r="G690" t="s">
        <v>7341</v>
      </c>
    </row>
    <row r="691" spans="1:7" x14ac:dyDescent="0.35">
      <c r="A691">
        <v>423542278</v>
      </c>
      <c r="B691" t="s">
        <v>30664</v>
      </c>
      <c r="C691" t="s">
        <v>29977</v>
      </c>
      <c r="D691" t="s">
        <v>2599</v>
      </c>
      <c r="E691" t="s">
        <v>2599</v>
      </c>
      <c r="F691" t="s">
        <v>63</v>
      </c>
      <c r="G691" t="s">
        <v>7341</v>
      </c>
    </row>
    <row r="692" spans="1:7" x14ac:dyDescent="0.35">
      <c r="A692">
        <v>423542276</v>
      </c>
      <c r="B692" t="s">
        <v>30665</v>
      </c>
      <c r="C692" t="s">
        <v>29977</v>
      </c>
      <c r="D692" t="s">
        <v>2599</v>
      </c>
      <c r="E692" t="s">
        <v>2599</v>
      </c>
      <c r="F692" t="s">
        <v>63</v>
      </c>
      <c r="G692" t="s">
        <v>7341</v>
      </c>
    </row>
    <row r="693" spans="1:7" x14ac:dyDescent="0.35">
      <c r="A693">
        <v>423542274</v>
      </c>
      <c r="B693" t="s">
        <v>30666</v>
      </c>
      <c r="C693" t="s">
        <v>29977</v>
      </c>
      <c r="D693" t="s">
        <v>2599</v>
      </c>
      <c r="E693" t="s">
        <v>2599</v>
      </c>
      <c r="F693" t="s">
        <v>63</v>
      </c>
      <c r="G693" t="s">
        <v>7341</v>
      </c>
    </row>
    <row r="694" spans="1:7" x14ac:dyDescent="0.35">
      <c r="A694">
        <v>423542272</v>
      </c>
      <c r="B694" t="s">
        <v>30667</v>
      </c>
      <c r="C694" t="s">
        <v>29977</v>
      </c>
      <c r="D694" t="s">
        <v>2599</v>
      </c>
      <c r="E694" t="s">
        <v>2599</v>
      </c>
      <c r="F694" t="s">
        <v>63</v>
      </c>
      <c r="G694" t="s">
        <v>7341</v>
      </c>
    </row>
    <row r="695" spans="1:7" x14ac:dyDescent="0.35">
      <c r="A695">
        <v>423542270</v>
      </c>
      <c r="B695" t="s">
        <v>30668</v>
      </c>
      <c r="C695" t="s">
        <v>29977</v>
      </c>
      <c r="D695" t="s">
        <v>2599</v>
      </c>
      <c r="E695" t="s">
        <v>2599</v>
      </c>
      <c r="F695" t="s">
        <v>63</v>
      </c>
      <c r="G695" t="s">
        <v>7341</v>
      </c>
    </row>
    <row r="696" spans="1:7" x14ac:dyDescent="0.35">
      <c r="A696">
        <v>423542268</v>
      </c>
      <c r="B696" t="s">
        <v>30669</v>
      </c>
      <c r="C696" t="s">
        <v>29977</v>
      </c>
      <c r="D696" t="s">
        <v>2599</v>
      </c>
      <c r="E696" t="s">
        <v>2599</v>
      </c>
      <c r="F696" t="s">
        <v>63</v>
      </c>
      <c r="G696" t="s">
        <v>7341</v>
      </c>
    </row>
    <row r="697" spans="1:7" x14ac:dyDescent="0.35">
      <c r="A697">
        <v>423542074</v>
      </c>
      <c r="B697" t="s">
        <v>30670</v>
      </c>
      <c r="C697" t="s">
        <v>29977</v>
      </c>
      <c r="D697" t="s">
        <v>2599</v>
      </c>
      <c r="E697" t="s">
        <v>2599</v>
      </c>
      <c r="F697" t="s">
        <v>63</v>
      </c>
      <c r="G697" t="s">
        <v>7341</v>
      </c>
    </row>
    <row r="698" spans="1:7" x14ac:dyDescent="0.35">
      <c r="A698">
        <v>423542072</v>
      </c>
      <c r="B698" t="s">
        <v>30671</v>
      </c>
      <c r="C698" t="s">
        <v>29977</v>
      </c>
      <c r="D698" t="s">
        <v>2599</v>
      </c>
      <c r="E698" t="s">
        <v>2599</v>
      </c>
      <c r="F698" t="s">
        <v>63</v>
      </c>
      <c r="G698" t="s">
        <v>7341</v>
      </c>
    </row>
    <row r="699" spans="1:7" x14ac:dyDescent="0.35">
      <c r="A699">
        <v>423542070</v>
      </c>
      <c r="B699" t="s">
        <v>30672</v>
      </c>
      <c r="C699" t="s">
        <v>29977</v>
      </c>
      <c r="D699" t="s">
        <v>2599</v>
      </c>
      <c r="E699" t="s">
        <v>2599</v>
      </c>
      <c r="F699" t="s">
        <v>63</v>
      </c>
      <c r="G699" t="s">
        <v>7341</v>
      </c>
    </row>
    <row r="700" spans="1:7" x14ac:dyDescent="0.35">
      <c r="A700">
        <v>423542068</v>
      </c>
      <c r="B700" t="s">
        <v>30673</v>
      </c>
      <c r="C700" t="s">
        <v>29977</v>
      </c>
      <c r="D700" t="s">
        <v>2599</v>
      </c>
      <c r="E700" t="s">
        <v>2599</v>
      </c>
      <c r="F700" t="s">
        <v>63</v>
      </c>
      <c r="G700" t="s">
        <v>7341</v>
      </c>
    </row>
    <row r="701" spans="1:7" x14ac:dyDescent="0.35">
      <c r="A701">
        <v>423544036</v>
      </c>
      <c r="B701" t="s">
        <v>30674</v>
      </c>
      <c r="C701" t="s">
        <v>29977</v>
      </c>
      <c r="D701" t="s">
        <v>2599</v>
      </c>
      <c r="E701" t="s">
        <v>2599</v>
      </c>
      <c r="F701" t="s">
        <v>63</v>
      </c>
      <c r="G701" t="s">
        <v>7341</v>
      </c>
    </row>
    <row r="702" spans="1:7" x14ac:dyDescent="0.35">
      <c r="A702">
        <v>423544034</v>
      </c>
      <c r="B702" t="s">
        <v>30675</v>
      </c>
      <c r="C702" t="s">
        <v>29977</v>
      </c>
      <c r="D702" t="s">
        <v>2599</v>
      </c>
      <c r="E702" t="s">
        <v>2599</v>
      </c>
      <c r="F702" t="s">
        <v>63</v>
      </c>
      <c r="G702" t="s">
        <v>7341</v>
      </c>
    </row>
    <row r="703" spans="1:7" x14ac:dyDescent="0.35">
      <c r="A703">
        <v>423544032</v>
      </c>
      <c r="B703" t="s">
        <v>30676</v>
      </c>
      <c r="C703" t="s">
        <v>29977</v>
      </c>
      <c r="D703" t="s">
        <v>2599</v>
      </c>
      <c r="E703" t="s">
        <v>2599</v>
      </c>
      <c r="F703" t="s">
        <v>63</v>
      </c>
      <c r="G703" t="s">
        <v>7341</v>
      </c>
    </row>
    <row r="704" spans="1:7" x14ac:dyDescent="0.35">
      <c r="A704">
        <v>423544030</v>
      </c>
      <c r="B704" t="s">
        <v>30677</v>
      </c>
      <c r="C704" t="s">
        <v>29977</v>
      </c>
      <c r="D704" t="s">
        <v>2599</v>
      </c>
      <c r="E704" t="s">
        <v>2599</v>
      </c>
      <c r="F704" t="s">
        <v>63</v>
      </c>
      <c r="G704" t="s">
        <v>7341</v>
      </c>
    </row>
    <row r="705" spans="1:7" x14ac:dyDescent="0.35">
      <c r="A705">
        <v>423544028</v>
      </c>
      <c r="B705" t="s">
        <v>30678</v>
      </c>
      <c r="C705" t="s">
        <v>29977</v>
      </c>
      <c r="D705" t="s">
        <v>2599</v>
      </c>
      <c r="E705" t="s">
        <v>2599</v>
      </c>
      <c r="F705" t="s">
        <v>63</v>
      </c>
      <c r="G705" t="s">
        <v>7341</v>
      </c>
    </row>
    <row r="706" spans="1:7" x14ac:dyDescent="0.35">
      <c r="A706">
        <v>423544026</v>
      </c>
      <c r="B706" t="s">
        <v>30679</v>
      </c>
      <c r="C706" t="s">
        <v>29977</v>
      </c>
      <c r="D706" t="s">
        <v>2599</v>
      </c>
      <c r="E706" t="s">
        <v>2599</v>
      </c>
      <c r="F706" t="s">
        <v>63</v>
      </c>
      <c r="G706" t="s">
        <v>7341</v>
      </c>
    </row>
    <row r="707" spans="1:7" x14ac:dyDescent="0.35">
      <c r="A707">
        <v>423544024</v>
      </c>
      <c r="B707" t="s">
        <v>30680</v>
      </c>
      <c r="C707" t="s">
        <v>29977</v>
      </c>
      <c r="D707" t="s">
        <v>2599</v>
      </c>
      <c r="E707" t="s">
        <v>2599</v>
      </c>
      <c r="F707" t="s">
        <v>63</v>
      </c>
      <c r="G707" t="s">
        <v>7341</v>
      </c>
    </row>
    <row r="708" spans="1:7" x14ac:dyDescent="0.35">
      <c r="A708">
        <v>423543812</v>
      </c>
      <c r="B708" t="s">
        <v>30681</v>
      </c>
      <c r="C708" t="s">
        <v>29977</v>
      </c>
      <c r="D708" t="s">
        <v>2599</v>
      </c>
      <c r="E708" t="s">
        <v>2599</v>
      </c>
      <c r="F708" t="s">
        <v>63</v>
      </c>
      <c r="G708" t="s">
        <v>7341</v>
      </c>
    </row>
    <row r="709" spans="1:7" x14ac:dyDescent="0.35">
      <c r="A709">
        <v>423543810</v>
      </c>
      <c r="B709" t="s">
        <v>30682</v>
      </c>
      <c r="C709" t="s">
        <v>29977</v>
      </c>
      <c r="D709" t="s">
        <v>2599</v>
      </c>
      <c r="E709" t="s">
        <v>2599</v>
      </c>
      <c r="F709" t="s">
        <v>63</v>
      </c>
      <c r="G709" t="s">
        <v>7341</v>
      </c>
    </row>
    <row r="710" spans="1:7" x14ac:dyDescent="0.35">
      <c r="A710">
        <v>423543808</v>
      </c>
      <c r="B710" t="s">
        <v>30683</v>
      </c>
      <c r="C710" t="s">
        <v>29977</v>
      </c>
      <c r="D710" t="s">
        <v>2599</v>
      </c>
      <c r="E710" t="s">
        <v>2599</v>
      </c>
      <c r="F710" t="s">
        <v>63</v>
      </c>
      <c r="G710" t="s">
        <v>7341</v>
      </c>
    </row>
    <row r="711" spans="1:7" x14ac:dyDescent="0.35">
      <c r="A711">
        <v>423543806</v>
      </c>
      <c r="B711" t="s">
        <v>30684</v>
      </c>
      <c r="C711" t="s">
        <v>29977</v>
      </c>
      <c r="D711" t="s">
        <v>2599</v>
      </c>
      <c r="E711" t="s">
        <v>2599</v>
      </c>
      <c r="F711" t="s">
        <v>63</v>
      </c>
      <c r="G711" t="s">
        <v>7341</v>
      </c>
    </row>
    <row r="712" spans="1:7" x14ac:dyDescent="0.35">
      <c r="A712">
        <v>423543804</v>
      </c>
      <c r="B712" t="s">
        <v>30685</v>
      </c>
      <c r="C712" t="s">
        <v>29977</v>
      </c>
      <c r="D712" t="s">
        <v>2599</v>
      </c>
      <c r="E712" t="s">
        <v>2599</v>
      </c>
      <c r="F712" t="s">
        <v>63</v>
      </c>
      <c r="G712" t="s">
        <v>7341</v>
      </c>
    </row>
    <row r="713" spans="1:7" x14ac:dyDescent="0.35">
      <c r="A713">
        <v>423543802</v>
      </c>
      <c r="B713" t="s">
        <v>30686</v>
      </c>
      <c r="C713" t="s">
        <v>29977</v>
      </c>
      <c r="D713" t="s">
        <v>2599</v>
      </c>
      <c r="E713" t="s">
        <v>2599</v>
      </c>
      <c r="F713" t="s">
        <v>63</v>
      </c>
      <c r="G713" t="s">
        <v>7341</v>
      </c>
    </row>
    <row r="714" spans="1:7" x14ac:dyDescent="0.35">
      <c r="A714">
        <v>423543800</v>
      </c>
      <c r="B714" t="s">
        <v>30687</v>
      </c>
      <c r="C714" t="s">
        <v>29977</v>
      </c>
      <c r="D714" t="s">
        <v>2599</v>
      </c>
      <c r="E714" t="s">
        <v>2599</v>
      </c>
      <c r="F714" t="s">
        <v>63</v>
      </c>
      <c r="G714" t="s">
        <v>7341</v>
      </c>
    </row>
    <row r="715" spans="1:7" x14ac:dyDescent="0.35">
      <c r="A715">
        <v>423543588</v>
      </c>
      <c r="B715" t="s">
        <v>30688</v>
      </c>
      <c r="C715" t="s">
        <v>29977</v>
      </c>
      <c r="D715" t="s">
        <v>2599</v>
      </c>
      <c r="E715" t="s">
        <v>2599</v>
      </c>
      <c r="F715" t="s">
        <v>63</v>
      </c>
      <c r="G715" t="s">
        <v>7341</v>
      </c>
    </row>
    <row r="716" spans="1:7" x14ac:dyDescent="0.35">
      <c r="A716">
        <v>423543586</v>
      </c>
      <c r="B716" t="s">
        <v>30689</v>
      </c>
      <c r="C716" t="s">
        <v>29977</v>
      </c>
      <c r="D716" t="s">
        <v>2599</v>
      </c>
      <c r="E716" t="s">
        <v>2599</v>
      </c>
      <c r="F716" t="s">
        <v>63</v>
      </c>
      <c r="G716" t="s">
        <v>7341</v>
      </c>
    </row>
    <row r="717" spans="1:7" x14ac:dyDescent="0.35">
      <c r="A717">
        <v>423543584</v>
      </c>
      <c r="B717" t="s">
        <v>30690</v>
      </c>
      <c r="C717" t="s">
        <v>29977</v>
      </c>
      <c r="D717" t="s">
        <v>2599</v>
      </c>
      <c r="E717" t="s">
        <v>2599</v>
      </c>
      <c r="F717" t="s">
        <v>63</v>
      </c>
      <c r="G717" t="s">
        <v>7341</v>
      </c>
    </row>
    <row r="718" spans="1:7" x14ac:dyDescent="0.35">
      <c r="A718">
        <v>423543582</v>
      </c>
      <c r="B718" t="s">
        <v>30691</v>
      </c>
      <c r="C718" t="s">
        <v>29977</v>
      </c>
      <c r="D718" t="s">
        <v>2599</v>
      </c>
      <c r="E718" t="s">
        <v>2599</v>
      </c>
      <c r="F718" t="s">
        <v>63</v>
      </c>
      <c r="G718" t="s">
        <v>7341</v>
      </c>
    </row>
    <row r="719" spans="1:7" x14ac:dyDescent="0.35">
      <c r="A719">
        <v>423543580</v>
      </c>
      <c r="B719" t="s">
        <v>30692</v>
      </c>
      <c r="C719" t="s">
        <v>29977</v>
      </c>
      <c r="D719" t="s">
        <v>2599</v>
      </c>
      <c r="E719" t="s">
        <v>2599</v>
      </c>
      <c r="F719" t="s">
        <v>63</v>
      </c>
      <c r="G719" t="s">
        <v>7341</v>
      </c>
    </row>
    <row r="720" spans="1:7" x14ac:dyDescent="0.35">
      <c r="A720">
        <v>423543578</v>
      </c>
      <c r="B720" t="s">
        <v>30693</v>
      </c>
      <c r="C720" t="s">
        <v>29977</v>
      </c>
      <c r="D720" t="s">
        <v>2599</v>
      </c>
      <c r="E720" t="s">
        <v>2599</v>
      </c>
      <c r="F720" t="s">
        <v>63</v>
      </c>
      <c r="G720" t="s">
        <v>7341</v>
      </c>
    </row>
    <row r="721" spans="1:7" x14ac:dyDescent="0.35">
      <c r="A721">
        <v>423543576</v>
      </c>
      <c r="B721" t="s">
        <v>30694</v>
      </c>
      <c r="C721" t="s">
        <v>29977</v>
      </c>
      <c r="D721" t="s">
        <v>2599</v>
      </c>
      <c r="E721" t="s">
        <v>2599</v>
      </c>
      <c r="F721" t="s">
        <v>63</v>
      </c>
      <c r="G721" t="s">
        <v>7341</v>
      </c>
    </row>
    <row r="722" spans="1:7" x14ac:dyDescent="0.35">
      <c r="A722">
        <v>423543372</v>
      </c>
      <c r="B722" t="s">
        <v>30695</v>
      </c>
      <c r="C722" t="s">
        <v>29977</v>
      </c>
      <c r="D722" t="s">
        <v>2599</v>
      </c>
      <c r="E722" t="s">
        <v>2599</v>
      </c>
      <c r="F722" t="s">
        <v>63</v>
      </c>
      <c r="G722" t="s">
        <v>7341</v>
      </c>
    </row>
    <row r="723" spans="1:7" x14ac:dyDescent="0.35">
      <c r="A723">
        <v>423543370</v>
      </c>
      <c r="B723" t="s">
        <v>30696</v>
      </c>
      <c r="C723" t="s">
        <v>29977</v>
      </c>
      <c r="D723" t="s">
        <v>2599</v>
      </c>
      <c r="E723" t="s">
        <v>2599</v>
      </c>
      <c r="F723" t="s">
        <v>63</v>
      </c>
      <c r="G723" t="s">
        <v>7341</v>
      </c>
    </row>
    <row r="724" spans="1:7" x14ac:dyDescent="0.35">
      <c r="A724">
        <v>423543368</v>
      </c>
      <c r="B724" t="s">
        <v>30697</v>
      </c>
      <c r="C724" t="s">
        <v>29977</v>
      </c>
      <c r="D724" t="s">
        <v>2599</v>
      </c>
      <c r="E724" t="s">
        <v>2599</v>
      </c>
      <c r="F724" t="s">
        <v>63</v>
      </c>
      <c r="G724" t="s">
        <v>7341</v>
      </c>
    </row>
    <row r="725" spans="1:7" x14ac:dyDescent="0.35">
      <c r="A725">
        <v>423543366</v>
      </c>
      <c r="B725" t="s">
        <v>30698</v>
      </c>
      <c r="C725" t="s">
        <v>29977</v>
      </c>
      <c r="D725" t="s">
        <v>2599</v>
      </c>
      <c r="E725" t="s">
        <v>2599</v>
      </c>
      <c r="F725" t="s">
        <v>63</v>
      </c>
      <c r="G725" t="s">
        <v>7341</v>
      </c>
    </row>
    <row r="726" spans="1:7" x14ac:dyDescent="0.35">
      <c r="A726">
        <v>423543364</v>
      </c>
      <c r="B726" t="s">
        <v>30699</v>
      </c>
      <c r="C726" t="s">
        <v>29977</v>
      </c>
      <c r="D726" t="s">
        <v>2599</v>
      </c>
      <c r="E726" t="s">
        <v>2599</v>
      </c>
      <c r="F726" t="s">
        <v>63</v>
      </c>
      <c r="G726" t="s">
        <v>7341</v>
      </c>
    </row>
    <row r="727" spans="1:7" x14ac:dyDescent="0.35">
      <c r="A727">
        <v>423543362</v>
      </c>
      <c r="B727" t="s">
        <v>30700</v>
      </c>
      <c r="C727" t="s">
        <v>29977</v>
      </c>
      <c r="D727" t="s">
        <v>2599</v>
      </c>
      <c r="E727" t="s">
        <v>2599</v>
      </c>
      <c r="F727" t="s">
        <v>63</v>
      </c>
      <c r="G727" t="s">
        <v>7341</v>
      </c>
    </row>
    <row r="728" spans="1:7" x14ac:dyDescent="0.35">
      <c r="A728">
        <v>423543360</v>
      </c>
      <c r="B728" t="s">
        <v>30701</v>
      </c>
      <c r="C728" t="s">
        <v>29977</v>
      </c>
      <c r="D728" t="s">
        <v>2599</v>
      </c>
      <c r="E728" t="s">
        <v>2599</v>
      </c>
      <c r="F728" t="s">
        <v>63</v>
      </c>
      <c r="G728" t="s">
        <v>7341</v>
      </c>
    </row>
    <row r="729" spans="1:7" x14ac:dyDescent="0.35">
      <c r="A729">
        <v>423543148</v>
      </c>
      <c r="B729" t="s">
        <v>30702</v>
      </c>
      <c r="C729" t="s">
        <v>29977</v>
      </c>
      <c r="D729" t="s">
        <v>2599</v>
      </c>
      <c r="E729" t="s">
        <v>2599</v>
      </c>
      <c r="F729" t="s">
        <v>63</v>
      </c>
      <c r="G729" t="s">
        <v>7341</v>
      </c>
    </row>
    <row r="730" spans="1:7" x14ac:dyDescent="0.35">
      <c r="A730">
        <v>423543146</v>
      </c>
      <c r="B730" t="s">
        <v>30703</v>
      </c>
      <c r="C730" t="s">
        <v>29977</v>
      </c>
      <c r="D730" t="s">
        <v>2599</v>
      </c>
      <c r="E730" t="s">
        <v>2599</v>
      </c>
      <c r="F730" t="s">
        <v>63</v>
      </c>
      <c r="G730" t="s">
        <v>7341</v>
      </c>
    </row>
    <row r="731" spans="1:7" x14ac:dyDescent="0.35">
      <c r="A731">
        <v>423543144</v>
      </c>
      <c r="B731" t="s">
        <v>30704</v>
      </c>
      <c r="C731" t="s">
        <v>29977</v>
      </c>
      <c r="D731" t="s">
        <v>2599</v>
      </c>
      <c r="E731" t="s">
        <v>2599</v>
      </c>
      <c r="F731" t="s">
        <v>63</v>
      </c>
      <c r="G731" t="s">
        <v>7341</v>
      </c>
    </row>
    <row r="732" spans="1:7" x14ac:dyDescent="0.35">
      <c r="A732">
        <v>423543142</v>
      </c>
      <c r="B732" t="s">
        <v>30705</v>
      </c>
      <c r="C732" t="s">
        <v>29977</v>
      </c>
      <c r="D732" t="s">
        <v>2599</v>
      </c>
      <c r="E732" t="s">
        <v>2599</v>
      </c>
      <c r="F732" t="s">
        <v>63</v>
      </c>
      <c r="G732" t="s">
        <v>7341</v>
      </c>
    </row>
    <row r="733" spans="1:7" x14ac:dyDescent="0.35">
      <c r="A733">
        <v>423543140</v>
      </c>
      <c r="B733" t="s">
        <v>30706</v>
      </c>
      <c r="C733" t="s">
        <v>29977</v>
      </c>
      <c r="D733" t="s">
        <v>2599</v>
      </c>
      <c r="E733" t="s">
        <v>2599</v>
      </c>
      <c r="F733" t="s">
        <v>63</v>
      </c>
      <c r="G733" t="s">
        <v>7341</v>
      </c>
    </row>
    <row r="734" spans="1:7" x14ac:dyDescent="0.35">
      <c r="A734">
        <v>423543138</v>
      </c>
      <c r="B734" t="s">
        <v>30707</v>
      </c>
      <c r="C734" t="s">
        <v>29977</v>
      </c>
      <c r="D734" t="s">
        <v>2599</v>
      </c>
      <c r="E734" t="s">
        <v>2599</v>
      </c>
      <c r="F734" t="s">
        <v>63</v>
      </c>
      <c r="G734" t="s">
        <v>7341</v>
      </c>
    </row>
    <row r="735" spans="1:7" x14ac:dyDescent="0.35">
      <c r="A735">
        <v>423543136</v>
      </c>
      <c r="B735" t="s">
        <v>30708</v>
      </c>
      <c r="C735" t="s">
        <v>29977</v>
      </c>
      <c r="D735" t="s">
        <v>2599</v>
      </c>
      <c r="E735" t="s">
        <v>2599</v>
      </c>
      <c r="F735" t="s">
        <v>63</v>
      </c>
      <c r="G735" t="s">
        <v>7341</v>
      </c>
    </row>
    <row r="736" spans="1:7" x14ac:dyDescent="0.35">
      <c r="A736">
        <v>423542924</v>
      </c>
      <c r="B736" t="s">
        <v>30709</v>
      </c>
      <c r="C736" t="s">
        <v>29977</v>
      </c>
      <c r="D736" t="s">
        <v>2599</v>
      </c>
      <c r="E736" t="s">
        <v>2599</v>
      </c>
      <c r="F736" t="s">
        <v>63</v>
      </c>
      <c r="G736" t="s">
        <v>7341</v>
      </c>
    </row>
    <row r="737" spans="1:7" x14ac:dyDescent="0.35">
      <c r="A737">
        <v>423542922</v>
      </c>
      <c r="B737" t="s">
        <v>30710</v>
      </c>
      <c r="C737" t="s">
        <v>29977</v>
      </c>
      <c r="D737" t="s">
        <v>2599</v>
      </c>
      <c r="E737" t="s">
        <v>2599</v>
      </c>
      <c r="F737" t="s">
        <v>63</v>
      </c>
      <c r="G737" t="s">
        <v>7341</v>
      </c>
    </row>
    <row r="738" spans="1:7" x14ac:dyDescent="0.35">
      <c r="A738">
        <v>423542920</v>
      </c>
      <c r="B738" t="s">
        <v>30711</v>
      </c>
      <c r="C738" t="s">
        <v>29977</v>
      </c>
      <c r="D738" t="s">
        <v>2599</v>
      </c>
      <c r="E738" t="s">
        <v>2599</v>
      </c>
      <c r="F738" t="s">
        <v>63</v>
      </c>
      <c r="G738" t="s">
        <v>7341</v>
      </c>
    </row>
    <row r="739" spans="1:7" x14ac:dyDescent="0.35">
      <c r="A739">
        <v>423542918</v>
      </c>
      <c r="B739" t="s">
        <v>30712</v>
      </c>
      <c r="C739" t="s">
        <v>29977</v>
      </c>
      <c r="D739" t="s">
        <v>2599</v>
      </c>
      <c r="E739" t="s">
        <v>2599</v>
      </c>
      <c r="F739" t="s">
        <v>63</v>
      </c>
      <c r="G739" t="s">
        <v>7341</v>
      </c>
    </row>
    <row r="740" spans="1:7" x14ac:dyDescent="0.35">
      <c r="A740">
        <v>423542916</v>
      </c>
      <c r="B740" t="s">
        <v>30713</v>
      </c>
      <c r="C740" t="s">
        <v>29977</v>
      </c>
      <c r="D740" t="s">
        <v>2599</v>
      </c>
      <c r="E740" t="s">
        <v>2599</v>
      </c>
      <c r="F740" t="s">
        <v>63</v>
      </c>
      <c r="G740" t="s">
        <v>7341</v>
      </c>
    </row>
    <row r="741" spans="1:7" x14ac:dyDescent="0.35">
      <c r="A741">
        <v>423542914</v>
      </c>
      <c r="B741" t="s">
        <v>30714</v>
      </c>
      <c r="C741" t="s">
        <v>29977</v>
      </c>
      <c r="D741" t="s">
        <v>2599</v>
      </c>
      <c r="E741" t="s">
        <v>2599</v>
      </c>
      <c r="F741" t="s">
        <v>63</v>
      </c>
      <c r="G741" t="s">
        <v>7341</v>
      </c>
    </row>
    <row r="742" spans="1:7" x14ac:dyDescent="0.35">
      <c r="A742">
        <v>423542912</v>
      </c>
      <c r="B742" t="s">
        <v>30715</v>
      </c>
      <c r="C742" t="s">
        <v>29977</v>
      </c>
      <c r="D742" t="s">
        <v>2599</v>
      </c>
      <c r="E742" t="s">
        <v>2599</v>
      </c>
      <c r="F742" t="s">
        <v>63</v>
      </c>
      <c r="G742" t="s">
        <v>7341</v>
      </c>
    </row>
    <row r="743" spans="1:7" x14ac:dyDescent="0.35">
      <c r="A743">
        <v>423542700</v>
      </c>
      <c r="B743" t="s">
        <v>30716</v>
      </c>
      <c r="C743" t="s">
        <v>29977</v>
      </c>
      <c r="D743" t="s">
        <v>2599</v>
      </c>
      <c r="E743" t="s">
        <v>2599</v>
      </c>
      <c r="F743" t="s">
        <v>63</v>
      </c>
      <c r="G743" t="s">
        <v>7341</v>
      </c>
    </row>
    <row r="744" spans="1:7" x14ac:dyDescent="0.35">
      <c r="A744">
        <v>423542698</v>
      </c>
      <c r="B744" t="s">
        <v>30717</v>
      </c>
      <c r="C744" t="s">
        <v>29977</v>
      </c>
      <c r="D744" t="s">
        <v>2599</v>
      </c>
      <c r="E744" t="s">
        <v>2599</v>
      </c>
      <c r="F744" t="s">
        <v>63</v>
      </c>
      <c r="G744" t="s">
        <v>7341</v>
      </c>
    </row>
    <row r="745" spans="1:7" x14ac:dyDescent="0.35">
      <c r="A745">
        <v>423542696</v>
      </c>
      <c r="B745" t="s">
        <v>30718</v>
      </c>
      <c r="C745" t="s">
        <v>29977</v>
      </c>
      <c r="D745" t="s">
        <v>2599</v>
      </c>
      <c r="E745" t="s">
        <v>2599</v>
      </c>
      <c r="F745" t="s">
        <v>63</v>
      </c>
      <c r="G745" t="s">
        <v>7341</v>
      </c>
    </row>
    <row r="746" spans="1:7" x14ac:dyDescent="0.35">
      <c r="A746">
        <v>423542694</v>
      </c>
      <c r="B746" t="s">
        <v>30719</v>
      </c>
      <c r="C746" t="s">
        <v>29977</v>
      </c>
      <c r="D746" t="s">
        <v>2599</v>
      </c>
      <c r="E746" t="s">
        <v>2599</v>
      </c>
      <c r="F746" t="s">
        <v>63</v>
      </c>
      <c r="G746" t="s">
        <v>7341</v>
      </c>
    </row>
    <row r="747" spans="1:7" x14ac:dyDescent="0.35">
      <c r="A747">
        <v>423542692</v>
      </c>
      <c r="B747" t="s">
        <v>30720</v>
      </c>
      <c r="C747" t="s">
        <v>29977</v>
      </c>
      <c r="D747" t="s">
        <v>2599</v>
      </c>
      <c r="E747" t="s">
        <v>2599</v>
      </c>
      <c r="F747" t="s">
        <v>63</v>
      </c>
      <c r="G747" t="s">
        <v>7341</v>
      </c>
    </row>
    <row r="748" spans="1:7" x14ac:dyDescent="0.35">
      <c r="A748">
        <v>423542690</v>
      </c>
      <c r="B748" t="s">
        <v>30721</v>
      </c>
      <c r="C748" t="s">
        <v>29977</v>
      </c>
      <c r="D748" t="s">
        <v>2599</v>
      </c>
      <c r="E748" t="s">
        <v>2599</v>
      </c>
      <c r="F748" t="s">
        <v>63</v>
      </c>
      <c r="G748" t="s">
        <v>7341</v>
      </c>
    </row>
    <row r="749" spans="1:7" x14ac:dyDescent="0.35">
      <c r="A749">
        <v>423542688</v>
      </c>
      <c r="B749" t="s">
        <v>30722</v>
      </c>
      <c r="C749" t="s">
        <v>29977</v>
      </c>
      <c r="D749" t="s">
        <v>2599</v>
      </c>
      <c r="E749" t="s">
        <v>2599</v>
      </c>
      <c r="F749" t="s">
        <v>63</v>
      </c>
      <c r="G749" t="s">
        <v>7341</v>
      </c>
    </row>
    <row r="750" spans="1:7" x14ac:dyDescent="0.35">
      <c r="A750">
        <v>423542478</v>
      </c>
      <c r="B750" t="s">
        <v>30723</v>
      </c>
      <c r="C750" t="s">
        <v>29977</v>
      </c>
      <c r="D750" t="s">
        <v>2599</v>
      </c>
      <c r="E750" t="s">
        <v>2599</v>
      </c>
      <c r="F750" t="s">
        <v>63</v>
      </c>
      <c r="G750" t="s">
        <v>7341</v>
      </c>
    </row>
    <row r="751" spans="1:7" x14ac:dyDescent="0.35">
      <c r="A751">
        <v>423542476</v>
      </c>
      <c r="B751" t="s">
        <v>30724</v>
      </c>
      <c r="C751" t="s">
        <v>29977</v>
      </c>
      <c r="D751" t="s">
        <v>2599</v>
      </c>
      <c r="E751" t="s">
        <v>2599</v>
      </c>
      <c r="F751" t="s">
        <v>63</v>
      </c>
      <c r="G751" t="s">
        <v>7341</v>
      </c>
    </row>
    <row r="752" spans="1:7" x14ac:dyDescent="0.35">
      <c r="A752">
        <v>423542474</v>
      </c>
      <c r="B752" t="s">
        <v>30725</v>
      </c>
      <c r="C752" t="s">
        <v>29977</v>
      </c>
      <c r="D752" t="s">
        <v>2599</v>
      </c>
      <c r="E752" t="s">
        <v>2599</v>
      </c>
      <c r="F752" t="s">
        <v>63</v>
      </c>
      <c r="G752" t="s">
        <v>7341</v>
      </c>
    </row>
    <row r="753" spans="1:7" x14ac:dyDescent="0.35">
      <c r="A753">
        <v>423542472</v>
      </c>
      <c r="B753" t="s">
        <v>30726</v>
      </c>
      <c r="C753" t="s">
        <v>29977</v>
      </c>
      <c r="D753" t="s">
        <v>2599</v>
      </c>
      <c r="E753" t="s">
        <v>2599</v>
      </c>
      <c r="F753" t="s">
        <v>63</v>
      </c>
      <c r="G753" t="s">
        <v>7341</v>
      </c>
    </row>
    <row r="754" spans="1:7" x14ac:dyDescent="0.35">
      <c r="A754">
        <v>423542470</v>
      </c>
      <c r="B754" t="s">
        <v>30727</v>
      </c>
      <c r="C754" t="s">
        <v>29977</v>
      </c>
      <c r="D754" t="s">
        <v>2599</v>
      </c>
      <c r="E754" t="s">
        <v>2599</v>
      </c>
      <c r="F754" t="s">
        <v>63</v>
      </c>
      <c r="G754" t="s">
        <v>7341</v>
      </c>
    </row>
    <row r="755" spans="1:7" x14ac:dyDescent="0.35">
      <c r="A755">
        <v>423542468</v>
      </c>
      <c r="B755" t="s">
        <v>30728</v>
      </c>
      <c r="C755" t="s">
        <v>29977</v>
      </c>
      <c r="D755" t="s">
        <v>2599</v>
      </c>
      <c r="E755" t="s">
        <v>2599</v>
      </c>
      <c r="F755" t="s">
        <v>63</v>
      </c>
      <c r="G755" t="s">
        <v>7341</v>
      </c>
    </row>
    <row r="756" spans="1:7" x14ac:dyDescent="0.35">
      <c r="A756">
        <v>423542466</v>
      </c>
      <c r="B756" t="s">
        <v>30729</v>
      </c>
      <c r="C756" t="s">
        <v>29977</v>
      </c>
      <c r="D756" t="s">
        <v>2599</v>
      </c>
      <c r="E756" t="s">
        <v>2599</v>
      </c>
      <c r="F756" t="s">
        <v>63</v>
      </c>
      <c r="G756" t="s">
        <v>7341</v>
      </c>
    </row>
    <row r="757" spans="1:7" x14ac:dyDescent="0.35">
      <c r="A757">
        <v>423542266</v>
      </c>
      <c r="B757" t="s">
        <v>30730</v>
      </c>
      <c r="C757" t="s">
        <v>29977</v>
      </c>
      <c r="D757" t="s">
        <v>2599</v>
      </c>
      <c r="E757" t="s">
        <v>2599</v>
      </c>
      <c r="F757" t="s">
        <v>63</v>
      </c>
      <c r="G757" t="s">
        <v>7341</v>
      </c>
    </row>
    <row r="758" spans="1:7" x14ac:dyDescent="0.35">
      <c r="A758">
        <v>423542264</v>
      </c>
      <c r="B758" t="s">
        <v>30731</v>
      </c>
      <c r="C758" t="s">
        <v>29977</v>
      </c>
      <c r="D758" t="s">
        <v>2599</v>
      </c>
      <c r="E758" t="s">
        <v>2599</v>
      </c>
      <c r="F758" t="s">
        <v>63</v>
      </c>
      <c r="G758" t="s">
        <v>7341</v>
      </c>
    </row>
    <row r="759" spans="1:7" x14ac:dyDescent="0.35">
      <c r="A759">
        <v>423542262</v>
      </c>
      <c r="B759" t="s">
        <v>30732</v>
      </c>
      <c r="C759" t="s">
        <v>29977</v>
      </c>
      <c r="D759" t="s">
        <v>2599</v>
      </c>
      <c r="E759" t="s">
        <v>2599</v>
      </c>
      <c r="F759" t="s">
        <v>63</v>
      </c>
      <c r="G759" t="s">
        <v>7341</v>
      </c>
    </row>
    <row r="760" spans="1:7" x14ac:dyDescent="0.35">
      <c r="A760">
        <v>423542260</v>
      </c>
      <c r="B760" t="s">
        <v>30733</v>
      </c>
      <c r="C760" t="s">
        <v>29977</v>
      </c>
      <c r="D760" t="s">
        <v>2599</v>
      </c>
      <c r="E760" t="s">
        <v>2599</v>
      </c>
      <c r="F760" t="s">
        <v>63</v>
      </c>
      <c r="G760" t="s">
        <v>7341</v>
      </c>
    </row>
    <row r="761" spans="1:7" x14ac:dyDescent="0.35">
      <c r="A761">
        <v>423542258</v>
      </c>
      <c r="B761" t="s">
        <v>30734</v>
      </c>
      <c r="C761" t="s">
        <v>29977</v>
      </c>
      <c r="D761" t="s">
        <v>2599</v>
      </c>
      <c r="E761" t="s">
        <v>2599</v>
      </c>
      <c r="F761" t="s">
        <v>63</v>
      </c>
      <c r="G761" t="s">
        <v>7341</v>
      </c>
    </row>
    <row r="762" spans="1:7" x14ac:dyDescent="0.35">
      <c r="A762">
        <v>423542256</v>
      </c>
      <c r="B762" t="s">
        <v>30735</v>
      </c>
      <c r="C762" t="s">
        <v>29977</v>
      </c>
      <c r="D762" t="s">
        <v>2599</v>
      </c>
      <c r="E762" t="s">
        <v>2599</v>
      </c>
      <c r="F762" t="s">
        <v>63</v>
      </c>
      <c r="G762" t="s">
        <v>7341</v>
      </c>
    </row>
    <row r="763" spans="1:7" x14ac:dyDescent="0.35">
      <c r="A763">
        <v>423544022</v>
      </c>
      <c r="B763" t="s">
        <v>30736</v>
      </c>
      <c r="C763" t="s">
        <v>29977</v>
      </c>
      <c r="D763" t="s">
        <v>2599</v>
      </c>
      <c r="E763" t="s">
        <v>2599</v>
      </c>
      <c r="F763" t="s">
        <v>63</v>
      </c>
      <c r="G763" t="s">
        <v>7341</v>
      </c>
    </row>
    <row r="764" spans="1:7" x14ac:dyDescent="0.35">
      <c r="A764">
        <v>423544020</v>
      </c>
      <c r="B764" t="s">
        <v>30737</v>
      </c>
      <c r="C764" t="s">
        <v>29977</v>
      </c>
      <c r="D764" t="s">
        <v>2599</v>
      </c>
      <c r="E764" t="s">
        <v>2599</v>
      </c>
      <c r="F764" t="s">
        <v>63</v>
      </c>
      <c r="G764" t="s">
        <v>7341</v>
      </c>
    </row>
    <row r="765" spans="1:7" x14ac:dyDescent="0.35">
      <c r="A765">
        <v>423544018</v>
      </c>
      <c r="B765" t="s">
        <v>30738</v>
      </c>
      <c r="C765" t="s">
        <v>29977</v>
      </c>
      <c r="D765" t="s">
        <v>2599</v>
      </c>
      <c r="E765" t="s">
        <v>2599</v>
      </c>
      <c r="F765" t="s">
        <v>63</v>
      </c>
      <c r="G765" t="s">
        <v>7341</v>
      </c>
    </row>
    <row r="766" spans="1:7" x14ac:dyDescent="0.35">
      <c r="A766">
        <v>423544016</v>
      </c>
      <c r="B766" t="s">
        <v>30739</v>
      </c>
      <c r="C766" t="s">
        <v>29977</v>
      </c>
      <c r="D766" t="s">
        <v>2599</v>
      </c>
      <c r="E766" t="s">
        <v>2599</v>
      </c>
      <c r="F766" t="s">
        <v>63</v>
      </c>
      <c r="G766" t="s">
        <v>7341</v>
      </c>
    </row>
    <row r="767" spans="1:7" x14ac:dyDescent="0.35">
      <c r="A767">
        <v>423544014</v>
      </c>
      <c r="B767" t="s">
        <v>30740</v>
      </c>
      <c r="C767" t="s">
        <v>29977</v>
      </c>
      <c r="D767" t="s">
        <v>2599</v>
      </c>
      <c r="E767" t="s">
        <v>2599</v>
      </c>
      <c r="F767" t="s">
        <v>63</v>
      </c>
      <c r="G767" t="s">
        <v>7341</v>
      </c>
    </row>
    <row r="768" spans="1:7" x14ac:dyDescent="0.35">
      <c r="A768">
        <v>423544012</v>
      </c>
      <c r="B768" t="s">
        <v>30741</v>
      </c>
      <c r="C768" t="s">
        <v>29977</v>
      </c>
      <c r="D768" t="s">
        <v>2599</v>
      </c>
      <c r="E768" t="s">
        <v>2599</v>
      </c>
      <c r="F768" t="s">
        <v>63</v>
      </c>
      <c r="G768" t="s">
        <v>7341</v>
      </c>
    </row>
    <row r="769" spans="1:7" x14ac:dyDescent="0.35">
      <c r="A769">
        <v>423544010</v>
      </c>
      <c r="B769" t="s">
        <v>30742</v>
      </c>
      <c r="C769" t="s">
        <v>29977</v>
      </c>
      <c r="D769" t="s">
        <v>2599</v>
      </c>
      <c r="E769" t="s">
        <v>2599</v>
      </c>
      <c r="F769" t="s">
        <v>63</v>
      </c>
      <c r="G769" t="s">
        <v>7341</v>
      </c>
    </row>
    <row r="770" spans="1:7" x14ac:dyDescent="0.35">
      <c r="A770">
        <v>423543798</v>
      </c>
      <c r="B770" t="s">
        <v>30743</v>
      </c>
      <c r="C770" t="s">
        <v>29977</v>
      </c>
      <c r="D770" t="s">
        <v>2599</v>
      </c>
      <c r="E770" t="s">
        <v>2599</v>
      </c>
      <c r="F770" t="s">
        <v>63</v>
      </c>
      <c r="G770" t="s">
        <v>7341</v>
      </c>
    </row>
    <row r="771" spans="1:7" x14ac:dyDescent="0.35">
      <c r="A771">
        <v>423543796</v>
      </c>
      <c r="B771" t="s">
        <v>30744</v>
      </c>
      <c r="C771" t="s">
        <v>29977</v>
      </c>
      <c r="D771" t="s">
        <v>2599</v>
      </c>
      <c r="E771" t="s">
        <v>2599</v>
      </c>
      <c r="F771" t="s">
        <v>63</v>
      </c>
      <c r="G771" t="s">
        <v>7341</v>
      </c>
    </row>
    <row r="772" spans="1:7" x14ac:dyDescent="0.35">
      <c r="A772">
        <v>423543794</v>
      </c>
      <c r="B772" t="s">
        <v>30745</v>
      </c>
      <c r="C772" t="s">
        <v>29977</v>
      </c>
      <c r="D772" t="s">
        <v>2599</v>
      </c>
      <c r="E772" t="s">
        <v>2599</v>
      </c>
      <c r="F772" t="s">
        <v>63</v>
      </c>
      <c r="G772" t="s">
        <v>7341</v>
      </c>
    </row>
    <row r="773" spans="1:7" x14ac:dyDescent="0.35">
      <c r="A773">
        <v>423543792</v>
      </c>
      <c r="B773" t="s">
        <v>30746</v>
      </c>
      <c r="C773" t="s">
        <v>29977</v>
      </c>
      <c r="D773" t="s">
        <v>2599</v>
      </c>
      <c r="E773" t="s">
        <v>2599</v>
      </c>
      <c r="F773" t="s">
        <v>63</v>
      </c>
      <c r="G773" t="s">
        <v>7341</v>
      </c>
    </row>
    <row r="774" spans="1:7" x14ac:dyDescent="0.35">
      <c r="A774">
        <v>423543790</v>
      </c>
      <c r="B774" t="s">
        <v>30747</v>
      </c>
      <c r="C774" t="s">
        <v>29977</v>
      </c>
      <c r="D774" t="s">
        <v>2599</v>
      </c>
      <c r="E774" t="s">
        <v>2599</v>
      </c>
      <c r="F774" t="s">
        <v>63</v>
      </c>
      <c r="G774" t="s">
        <v>7341</v>
      </c>
    </row>
    <row r="775" spans="1:7" x14ac:dyDescent="0.35">
      <c r="A775">
        <v>423543788</v>
      </c>
      <c r="B775" t="s">
        <v>30748</v>
      </c>
      <c r="C775" t="s">
        <v>29977</v>
      </c>
      <c r="D775" t="s">
        <v>2599</v>
      </c>
      <c r="E775" t="s">
        <v>2599</v>
      </c>
      <c r="F775" t="s">
        <v>63</v>
      </c>
      <c r="G775" t="s">
        <v>7341</v>
      </c>
    </row>
    <row r="776" spans="1:7" x14ac:dyDescent="0.35">
      <c r="A776">
        <v>423543786</v>
      </c>
      <c r="B776" t="s">
        <v>30749</v>
      </c>
      <c r="C776" t="s">
        <v>29977</v>
      </c>
      <c r="D776" t="s">
        <v>2599</v>
      </c>
      <c r="E776" t="s">
        <v>2599</v>
      </c>
      <c r="F776" t="s">
        <v>63</v>
      </c>
      <c r="G776" t="s">
        <v>7341</v>
      </c>
    </row>
    <row r="777" spans="1:7" x14ac:dyDescent="0.35">
      <c r="A777">
        <v>423543574</v>
      </c>
      <c r="B777" t="s">
        <v>30750</v>
      </c>
      <c r="C777" t="s">
        <v>29977</v>
      </c>
      <c r="D777" t="s">
        <v>2599</v>
      </c>
      <c r="E777" t="s">
        <v>2599</v>
      </c>
      <c r="F777" t="s">
        <v>63</v>
      </c>
      <c r="G777" t="s">
        <v>7341</v>
      </c>
    </row>
    <row r="778" spans="1:7" x14ac:dyDescent="0.35">
      <c r="A778">
        <v>423543572</v>
      </c>
      <c r="B778" t="s">
        <v>30751</v>
      </c>
      <c r="C778" t="s">
        <v>29977</v>
      </c>
      <c r="D778" t="s">
        <v>2599</v>
      </c>
      <c r="E778" t="s">
        <v>2599</v>
      </c>
      <c r="F778" t="s">
        <v>63</v>
      </c>
      <c r="G778" t="s">
        <v>7341</v>
      </c>
    </row>
    <row r="779" spans="1:7" x14ac:dyDescent="0.35">
      <c r="A779">
        <v>423543570</v>
      </c>
      <c r="B779" t="s">
        <v>30752</v>
      </c>
      <c r="C779" t="s">
        <v>29977</v>
      </c>
      <c r="D779" t="s">
        <v>2599</v>
      </c>
      <c r="E779" t="s">
        <v>2599</v>
      </c>
      <c r="F779" t="s">
        <v>63</v>
      </c>
      <c r="G779" t="s">
        <v>7341</v>
      </c>
    </row>
    <row r="780" spans="1:7" x14ac:dyDescent="0.35">
      <c r="A780">
        <v>423543568</v>
      </c>
      <c r="B780" t="s">
        <v>30753</v>
      </c>
      <c r="C780" t="s">
        <v>29977</v>
      </c>
      <c r="D780" t="s">
        <v>2599</v>
      </c>
      <c r="E780" t="s">
        <v>2599</v>
      </c>
      <c r="F780" t="s">
        <v>63</v>
      </c>
      <c r="G780" t="s">
        <v>7341</v>
      </c>
    </row>
    <row r="781" spans="1:7" x14ac:dyDescent="0.35">
      <c r="A781">
        <v>423543566</v>
      </c>
      <c r="B781" t="s">
        <v>30754</v>
      </c>
      <c r="C781" t="s">
        <v>29977</v>
      </c>
      <c r="D781" t="s">
        <v>2599</v>
      </c>
      <c r="E781" t="s">
        <v>2599</v>
      </c>
      <c r="F781" t="s">
        <v>63</v>
      </c>
      <c r="G781" t="s">
        <v>7341</v>
      </c>
    </row>
    <row r="782" spans="1:7" x14ac:dyDescent="0.35">
      <c r="A782">
        <v>423543564</v>
      </c>
      <c r="B782" t="s">
        <v>30755</v>
      </c>
      <c r="C782" t="s">
        <v>29977</v>
      </c>
      <c r="D782" t="s">
        <v>2599</v>
      </c>
      <c r="E782" t="s">
        <v>2599</v>
      </c>
      <c r="F782" t="s">
        <v>63</v>
      </c>
      <c r="G782" t="s">
        <v>7341</v>
      </c>
    </row>
    <row r="783" spans="1:7" x14ac:dyDescent="0.35">
      <c r="A783">
        <v>423543562</v>
      </c>
      <c r="B783" t="s">
        <v>30756</v>
      </c>
      <c r="C783" t="s">
        <v>29977</v>
      </c>
      <c r="D783" t="s">
        <v>2599</v>
      </c>
      <c r="E783" t="s">
        <v>2599</v>
      </c>
      <c r="F783" t="s">
        <v>63</v>
      </c>
      <c r="G783" t="s">
        <v>7341</v>
      </c>
    </row>
    <row r="784" spans="1:7" x14ac:dyDescent="0.35">
      <c r="A784">
        <v>423543358</v>
      </c>
      <c r="B784" t="s">
        <v>30757</v>
      </c>
      <c r="C784" t="s">
        <v>29977</v>
      </c>
      <c r="D784" t="s">
        <v>2599</v>
      </c>
      <c r="E784" t="s">
        <v>2599</v>
      </c>
      <c r="F784" t="s">
        <v>63</v>
      </c>
      <c r="G784" t="s">
        <v>7341</v>
      </c>
    </row>
    <row r="785" spans="1:7" x14ac:dyDescent="0.35">
      <c r="A785">
        <v>423543356</v>
      </c>
      <c r="B785" t="s">
        <v>30758</v>
      </c>
      <c r="C785" t="s">
        <v>29977</v>
      </c>
      <c r="D785" t="s">
        <v>2599</v>
      </c>
      <c r="E785" t="s">
        <v>2599</v>
      </c>
      <c r="F785" t="s">
        <v>63</v>
      </c>
      <c r="G785" t="s">
        <v>7341</v>
      </c>
    </row>
    <row r="786" spans="1:7" x14ac:dyDescent="0.35">
      <c r="A786">
        <v>423543354</v>
      </c>
      <c r="B786" t="s">
        <v>30759</v>
      </c>
      <c r="C786" t="s">
        <v>29977</v>
      </c>
      <c r="D786" t="s">
        <v>2599</v>
      </c>
      <c r="E786" t="s">
        <v>2599</v>
      </c>
      <c r="F786" t="s">
        <v>63</v>
      </c>
      <c r="G786" t="s">
        <v>7341</v>
      </c>
    </row>
    <row r="787" spans="1:7" x14ac:dyDescent="0.35">
      <c r="A787">
        <v>423543352</v>
      </c>
      <c r="B787" t="s">
        <v>30760</v>
      </c>
      <c r="C787" t="s">
        <v>29977</v>
      </c>
      <c r="D787" t="s">
        <v>2599</v>
      </c>
      <c r="E787" t="s">
        <v>2599</v>
      </c>
      <c r="F787" t="s">
        <v>63</v>
      </c>
      <c r="G787" t="s">
        <v>7341</v>
      </c>
    </row>
    <row r="788" spans="1:7" x14ac:dyDescent="0.35">
      <c r="A788">
        <v>423543350</v>
      </c>
      <c r="B788" t="s">
        <v>30761</v>
      </c>
      <c r="C788" t="s">
        <v>29977</v>
      </c>
      <c r="D788" t="s">
        <v>2599</v>
      </c>
      <c r="E788" t="s">
        <v>2599</v>
      </c>
      <c r="F788" t="s">
        <v>63</v>
      </c>
      <c r="G788" t="s">
        <v>7341</v>
      </c>
    </row>
    <row r="789" spans="1:7" x14ac:dyDescent="0.35">
      <c r="A789">
        <v>423543348</v>
      </c>
      <c r="B789" t="s">
        <v>30762</v>
      </c>
      <c r="C789" t="s">
        <v>29977</v>
      </c>
      <c r="D789" t="s">
        <v>2599</v>
      </c>
      <c r="E789" t="s">
        <v>2599</v>
      </c>
      <c r="F789" t="s">
        <v>63</v>
      </c>
      <c r="G789" t="s">
        <v>7341</v>
      </c>
    </row>
    <row r="790" spans="1:7" x14ac:dyDescent="0.35">
      <c r="A790">
        <v>423543346</v>
      </c>
      <c r="B790" t="s">
        <v>30763</v>
      </c>
      <c r="C790" t="s">
        <v>29977</v>
      </c>
      <c r="D790" t="s">
        <v>2599</v>
      </c>
      <c r="E790" t="s">
        <v>2599</v>
      </c>
      <c r="F790" t="s">
        <v>63</v>
      </c>
      <c r="G790" t="s">
        <v>7341</v>
      </c>
    </row>
    <row r="791" spans="1:7" x14ac:dyDescent="0.35">
      <c r="A791">
        <v>423543134</v>
      </c>
      <c r="B791" t="s">
        <v>30764</v>
      </c>
      <c r="C791" t="s">
        <v>29977</v>
      </c>
      <c r="D791" t="s">
        <v>2599</v>
      </c>
      <c r="E791" t="s">
        <v>2599</v>
      </c>
      <c r="F791" t="s">
        <v>63</v>
      </c>
      <c r="G791" t="s">
        <v>7341</v>
      </c>
    </row>
    <row r="792" spans="1:7" x14ac:dyDescent="0.35">
      <c r="A792">
        <v>423543132</v>
      </c>
      <c r="B792" t="s">
        <v>30765</v>
      </c>
      <c r="C792" t="s">
        <v>29977</v>
      </c>
      <c r="D792" t="s">
        <v>2599</v>
      </c>
      <c r="E792" t="s">
        <v>2599</v>
      </c>
      <c r="F792" t="s">
        <v>63</v>
      </c>
      <c r="G792" t="s">
        <v>7341</v>
      </c>
    </row>
    <row r="793" spans="1:7" x14ac:dyDescent="0.35">
      <c r="A793">
        <v>423543130</v>
      </c>
      <c r="B793" t="s">
        <v>30766</v>
      </c>
      <c r="C793" t="s">
        <v>29977</v>
      </c>
      <c r="D793" t="s">
        <v>2599</v>
      </c>
      <c r="E793" t="s">
        <v>2599</v>
      </c>
      <c r="F793" t="s">
        <v>63</v>
      </c>
      <c r="G793" t="s">
        <v>7341</v>
      </c>
    </row>
    <row r="794" spans="1:7" x14ac:dyDescent="0.35">
      <c r="A794">
        <v>423543128</v>
      </c>
      <c r="B794" t="s">
        <v>30767</v>
      </c>
      <c r="C794" t="s">
        <v>29977</v>
      </c>
      <c r="D794" t="s">
        <v>2599</v>
      </c>
      <c r="E794" t="s">
        <v>2599</v>
      </c>
      <c r="F794" t="s">
        <v>63</v>
      </c>
      <c r="G794" t="s">
        <v>7341</v>
      </c>
    </row>
    <row r="795" spans="1:7" x14ac:dyDescent="0.35">
      <c r="A795">
        <v>423543126</v>
      </c>
      <c r="B795" t="s">
        <v>30768</v>
      </c>
      <c r="C795" t="s">
        <v>29977</v>
      </c>
      <c r="D795" t="s">
        <v>2599</v>
      </c>
      <c r="E795" t="s">
        <v>2599</v>
      </c>
      <c r="F795" t="s">
        <v>63</v>
      </c>
      <c r="G795" t="s">
        <v>7341</v>
      </c>
    </row>
    <row r="796" spans="1:7" x14ac:dyDescent="0.35">
      <c r="A796">
        <v>423543124</v>
      </c>
      <c r="B796" t="s">
        <v>30769</v>
      </c>
      <c r="C796" t="s">
        <v>29977</v>
      </c>
      <c r="D796" t="s">
        <v>2599</v>
      </c>
      <c r="E796" t="s">
        <v>2599</v>
      </c>
      <c r="F796" t="s">
        <v>63</v>
      </c>
      <c r="G796" t="s">
        <v>7341</v>
      </c>
    </row>
    <row r="797" spans="1:7" x14ac:dyDescent="0.35">
      <c r="A797">
        <v>423543122</v>
      </c>
      <c r="B797" t="s">
        <v>30770</v>
      </c>
      <c r="C797" t="s">
        <v>29977</v>
      </c>
      <c r="D797" t="s">
        <v>2599</v>
      </c>
      <c r="E797" t="s">
        <v>2599</v>
      </c>
      <c r="F797" t="s">
        <v>63</v>
      </c>
      <c r="G797" t="s">
        <v>7341</v>
      </c>
    </row>
    <row r="798" spans="1:7" x14ac:dyDescent="0.35">
      <c r="A798">
        <v>423542910</v>
      </c>
      <c r="B798" t="s">
        <v>30771</v>
      </c>
      <c r="C798" t="s">
        <v>29977</v>
      </c>
      <c r="D798" t="s">
        <v>2599</v>
      </c>
      <c r="E798" t="s">
        <v>2599</v>
      </c>
      <c r="F798" t="s">
        <v>63</v>
      </c>
      <c r="G798" t="s">
        <v>7341</v>
      </c>
    </row>
    <row r="799" spans="1:7" x14ac:dyDescent="0.35">
      <c r="A799">
        <v>423542908</v>
      </c>
      <c r="B799" t="s">
        <v>30772</v>
      </c>
      <c r="C799" t="s">
        <v>29977</v>
      </c>
      <c r="D799" t="s">
        <v>2599</v>
      </c>
      <c r="E799" t="s">
        <v>2599</v>
      </c>
      <c r="F799" t="s">
        <v>63</v>
      </c>
      <c r="G799" t="s">
        <v>7341</v>
      </c>
    </row>
    <row r="800" spans="1:7" x14ac:dyDescent="0.35">
      <c r="A800">
        <v>423542906</v>
      </c>
      <c r="B800" t="s">
        <v>30773</v>
      </c>
      <c r="C800" t="s">
        <v>29977</v>
      </c>
      <c r="D800" t="s">
        <v>2599</v>
      </c>
      <c r="E800" t="s">
        <v>2599</v>
      </c>
      <c r="F800" t="s">
        <v>63</v>
      </c>
      <c r="G800" t="s">
        <v>7341</v>
      </c>
    </row>
    <row r="801" spans="1:7" x14ac:dyDescent="0.35">
      <c r="A801">
        <v>423542904</v>
      </c>
      <c r="B801" t="s">
        <v>30774</v>
      </c>
      <c r="C801" t="s">
        <v>29977</v>
      </c>
      <c r="D801" t="s">
        <v>2599</v>
      </c>
      <c r="E801" t="s">
        <v>2599</v>
      </c>
      <c r="F801" t="s">
        <v>63</v>
      </c>
      <c r="G801" t="s">
        <v>7341</v>
      </c>
    </row>
    <row r="802" spans="1:7" x14ac:dyDescent="0.35">
      <c r="A802">
        <v>423542902</v>
      </c>
      <c r="B802" t="s">
        <v>30775</v>
      </c>
      <c r="C802" t="s">
        <v>29977</v>
      </c>
      <c r="D802" t="s">
        <v>2599</v>
      </c>
      <c r="E802" t="s">
        <v>2599</v>
      </c>
      <c r="F802" t="s">
        <v>63</v>
      </c>
      <c r="G802" t="s">
        <v>7341</v>
      </c>
    </row>
    <row r="803" spans="1:7" x14ac:dyDescent="0.35">
      <c r="A803">
        <v>423542900</v>
      </c>
      <c r="B803" t="s">
        <v>30776</v>
      </c>
      <c r="C803" t="s">
        <v>29977</v>
      </c>
      <c r="D803" t="s">
        <v>2599</v>
      </c>
      <c r="E803" t="s">
        <v>2599</v>
      </c>
      <c r="F803" t="s">
        <v>63</v>
      </c>
      <c r="G803" t="s">
        <v>7341</v>
      </c>
    </row>
    <row r="804" spans="1:7" x14ac:dyDescent="0.35">
      <c r="A804">
        <v>423542898</v>
      </c>
      <c r="B804" t="s">
        <v>30777</v>
      </c>
      <c r="C804" t="s">
        <v>29977</v>
      </c>
      <c r="D804" t="s">
        <v>2599</v>
      </c>
      <c r="E804" t="s">
        <v>2599</v>
      </c>
      <c r="F804" t="s">
        <v>63</v>
      </c>
      <c r="G804" t="s">
        <v>7341</v>
      </c>
    </row>
    <row r="805" spans="1:7" x14ac:dyDescent="0.35">
      <c r="A805">
        <v>423542686</v>
      </c>
      <c r="B805" t="s">
        <v>30778</v>
      </c>
      <c r="C805" t="s">
        <v>29977</v>
      </c>
      <c r="D805" t="s">
        <v>2599</v>
      </c>
      <c r="E805" t="s">
        <v>2599</v>
      </c>
      <c r="F805" t="s">
        <v>63</v>
      </c>
      <c r="G805" t="s">
        <v>7341</v>
      </c>
    </row>
    <row r="806" spans="1:7" x14ac:dyDescent="0.35">
      <c r="A806">
        <v>423542684</v>
      </c>
      <c r="B806" t="s">
        <v>30779</v>
      </c>
      <c r="C806" t="s">
        <v>29977</v>
      </c>
      <c r="D806" t="s">
        <v>2599</v>
      </c>
      <c r="E806" t="s">
        <v>2599</v>
      </c>
      <c r="F806" t="s">
        <v>63</v>
      </c>
      <c r="G806" t="s">
        <v>7341</v>
      </c>
    </row>
    <row r="807" spans="1:7" x14ac:dyDescent="0.35">
      <c r="A807">
        <v>423542682</v>
      </c>
      <c r="B807" t="s">
        <v>30780</v>
      </c>
      <c r="C807" t="s">
        <v>29977</v>
      </c>
      <c r="D807" t="s">
        <v>2599</v>
      </c>
      <c r="E807" t="s">
        <v>2599</v>
      </c>
      <c r="F807" t="s">
        <v>63</v>
      </c>
      <c r="G807" t="s">
        <v>7341</v>
      </c>
    </row>
    <row r="808" spans="1:7" x14ac:dyDescent="0.35">
      <c r="A808">
        <v>423542680</v>
      </c>
      <c r="B808" t="s">
        <v>30781</v>
      </c>
      <c r="C808" t="s">
        <v>29977</v>
      </c>
      <c r="D808" t="s">
        <v>2599</v>
      </c>
      <c r="E808" t="s">
        <v>2599</v>
      </c>
      <c r="F808" t="s">
        <v>63</v>
      </c>
      <c r="G808" t="s">
        <v>7341</v>
      </c>
    </row>
    <row r="809" spans="1:7" x14ac:dyDescent="0.35">
      <c r="A809">
        <v>423542678</v>
      </c>
      <c r="B809" t="s">
        <v>30782</v>
      </c>
      <c r="C809" t="s">
        <v>29977</v>
      </c>
      <c r="D809" t="s">
        <v>2599</v>
      </c>
      <c r="E809" t="s">
        <v>2599</v>
      </c>
      <c r="F809" t="s">
        <v>63</v>
      </c>
      <c r="G809" t="s">
        <v>7341</v>
      </c>
    </row>
    <row r="810" spans="1:7" x14ac:dyDescent="0.35">
      <c r="A810">
        <v>423542676</v>
      </c>
      <c r="B810" t="s">
        <v>30783</v>
      </c>
      <c r="C810" t="s">
        <v>29977</v>
      </c>
      <c r="D810" t="s">
        <v>2599</v>
      </c>
      <c r="E810" t="s">
        <v>2599</v>
      </c>
      <c r="F810" t="s">
        <v>63</v>
      </c>
      <c r="G810" t="s">
        <v>7341</v>
      </c>
    </row>
    <row r="811" spans="1:7" x14ac:dyDescent="0.35">
      <c r="A811">
        <v>423542452</v>
      </c>
      <c r="B811" t="s">
        <v>30784</v>
      </c>
      <c r="C811" t="s">
        <v>29977</v>
      </c>
      <c r="D811" t="s">
        <v>2599</v>
      </c>
      <c r="E811" t="s">
        <v>2599</v>
      </c>
      <c r="F811" t="s">
        <v>63</v>
      </c>
      <c r="G811" t="s">
        <v>7341</v>
      </c>
    </row>
    <row r="812" spans="1:7" x14ac:dyDescent="0.35">
      <c r="A812">
        <v>423542464</v>
      </c>
      <c r="B812" t="s">
        <v>30785</v>
      </c>
      <c r="C812" t="s">
        <v>29977</v>
      </c>
      <c r="D812" t="s">
        <v>2599</v>
      </c>
      <c r="E812" t="s">
        <v>2599</v>
      </c>
      <c r="F812" t="s">
        <v>63</v>
      </c>
      <c r="G812" t="s">
        <v>7341</v>
      </c>
    </row>
    <row r="813" spans="1:7" x14ac:dyDescent="0.35">
      <c r="A813">
        <v>423542462</v>
      </c>
      <c r="B813" t="s">
        <v>30786</v>
      </c>
      <c r="C813" t="s">
        <v>29977</v>
      </c>
      <c r="D813" t="s">
        <v>2599</v>
      </c>
      <c r="E813" t="s">
        <v>2599</v>
      </c>
      <c r="F813" t="s">
        <v>63</v>
      </c>
      <c r="G813" t="s">
        <v>7341</v>
      </c>
    </row>
    <row r="814" spans="1:7" x14ac:dyDescent="0.35">
      <c r="A814">
        <v>423542460</v>
      </c>
      <c r="B814" t="s">
        <v>30787</v>
      </c>
      <c r="C814" t="s">
        <v>29977</v>
      </c>
      <c r="D814" t="s">
        <v>2599</v>
      </c>
      <c r="E814" t="s">
        <v>2599</v>
      </c>
      <c r="F814" t="s">
        <v>63</v>
      </c>
      <c r="G814" t="s">
        <v>7341</v>
      </c>
    </row>
    <row r="815" spans="1:7" x14ac:dyDescent="0.35">
      <c r="A815">
        <v>423542458</v>
      </c>
      <c r="B815" t="s">
        <v>30788</v>
      </c>
      <c r="C815" t="s">
        <v>29977</v>
      </c>
      <c r="D815" t="s">
        <v>2599</v>
      </c>
      <c r="E815" t="s">
        <v>2599</v>
      </c>
      <c r="F815" t="s">
        <v>63</v>
      </c>
      <c r="G815" t="s">
        <v>7341</v>
      </c>
    </row>
    <row r="816" spans="1:7" x14ac:dyDescent="0.35">
      <c r="A816">
        <v>423542456</v>
      </c>
      <c r="B816" t="s">
        <v>30789</v>
      </c>
      <c r="C816" t="s">
        <v>29977</v>
      </c>
      <c r="D816" t="s">
        <v>2599</v>
      </c>
      <c r="E816" t="s">
        <v>2599</v>
      </c>
      <c r="F816" t="s">
        <v>63</v>
      </c>
      <c r="G816" t="s">
        <v>7341</v>
      </c>
    </row>
    <row r="817" spans="1:7" x14ac:dyDescent="0.35">
      <c r="A817">
        <v>423542454</v>
      </c>
      <c r="B817" t="s">
        <v>30790</v>
      </c>
      <c r="C817" t="s">
        <v>29977</v>
      </c>
      <c r="D817" t="s">
        <v>2599</v>
      </c>
      <c r="E817" t="s">
        <v>2599</v>
      </c>
      <c r="F817" t="s">
        <v>63</v>
      </c>
      <c r="G817" t="s">
        <v>7341</v>
      </c>
    </row>
    <row r="818" spans="1:7" x14ac:dyDescent="0.35">
      <c r="A818">
        <v>423542254</v>
      </c>
      <c r="B818" t="s">
        <v>30791</v>
      </c>
      <c r="C818" t="s">
        <v>29977</v>
      </c>
      <c r="D818" t="s">
        <v>2599</v>
      </c>
      <c r="E818" t="s">
        <v>2599</v>
      </c>
      <c r="F818" t="s">
        <v>63</v>
      </c>
      <c r="G818" t="s">
        <v>7341</v>
      </c>
    </row>
    <row r="819" spans="1:7" x14ac:dyDescent="0.35">
      <c r="A819">
        <v>423542252</v>
      </c>
      <c r="B819" t="s">
        <v>30792</v>
      </c>
      <c r="C819" t="s">
        <v>29977</v>
      </c>
      <c r="D819" t="s">
        <v>2599</v>
      </c>
      <c r="E819" t="s">
        <v>2599</v>
      </c>
      <c r="F819" t="s">
        <v>63</v>
      </c>
      <c r="G819" t="s">
        <v>7341</v>
      </c>
    </row>
    <row r="820" spans="1:7" x14ac:dyDescent="0.35">
      <c r="A820">
        <v>423542250</v>
      </c>
      <c r="B820" t="s">
        <v>30793</v>
      </c>
      <c r="C820" t="s">
        <v>29977</v>
      </c>
      <c r="D820" t="s">
        <v>2599</v>
      </c>
      <c r="E820" t="s">
        <v>2599</v>
      </c>
      <c r="F820" t="s">
        <v>63</v>
      </c>
      <c r="G820" t="s">
        <v>7341</v>
      </c>
    </row>
    <row r="821" spans="1:7" x14ac:dyDescent="0.35">
      <c r="A821">
        <v>423542248</v>
      </c>
      <c r="B821" t="s">
        <v>30794</v>
      </c>
      <c r="C821" t="s">
        <v>29977</v>
      </c>
      <c r="D821" t="s">
        <v>2599</v>
      </c>
      <c r="E821" t="s">
        <v>2599</v>
      </c>
      <c r="F821" t="s">
        <v>63</v>
      </c>
      <c r="G821" t="s">
        <v>7341</v>
      </c>
    </row>
    <row r="822" spans="1:7" x14ac:dyDescent="0.35">
      <c r="A822">
        <v>423542246</v>
      </c>
      <c r="B822" t="s">
        <v>30795</v>
      </c>
      <c r="C822" t="s">
        <v>29977</v>
      </c>
      <c r="D822" t="s">
        <v>2599</v>
      </c>
      <c r="E822" t="s">
        <v>2599</v>
      </c>
      <c r="F822" t="s">
        <v>63</v>
      </c>
      <c r="G822" t="s">
        <v>7341</v>
      </c>
    </row>
    <row r="823" spans="1:7" x14ac:dyDescent="0.35">
      <c r="A823">
        <v>423542244</v>
      </c>
      <c r="B823" t="s">
        <v>30796</v>
      </c>
      <c r="C823" t="s">
        <v>29977</v>
      </c>
      <c r="D823" t="s">
        <v>2599</v>
      </c>
      <c r="E823" t="s">
        <v>2599</v>
      </c>
      <c r="F823" t="s">
        <v>63</v>
      </c>
      <c r="G823" t="s">
        <v>7341</v>
      </c>
    </row>
    <row r="824" spans="1:7" x14ac:dyDescent="0.35">
      <c r="A824">
        <v>423544008</v>
      </c>
      <c r="B824" t="s">
        <v>30797</v>
      </c>
      <c r="C824" t="s">
        <v>29977</v>
      </c>
      <c r="D824" t="s">
        <v>2599</v>
      </c>
      <c r="E824" t="s">
        <v>2599</v>
      </c>
      <c r="F824" t="s">
        <v>63</v>
      </c>
      <c r="G824" t="s">
        <v>7341</v>
      </c>
    </row>
    <row r="825" spans="1:7" x14ac:dyDescent="0.35">
      <c r="A825">
        <v>423544006</v>
      </c>
      <c r="B825" t="s">
        <v>30798</v>
      </c>
      <c r="C825" t="s">
        <v>29977</v>
      </c>
      <c r="D825" t="s">
        <v>2599</v>
      </c>
      <c r="E825" t="s">
        <v>2599</v>
      </c>
      <c r="F825" t="s">
        <v>63</v>
      </c>
      <c r="G825" t="s">
        <v>7341</v>
      </c>
    </row>
    <row r="826" spans="1:7" x14ac:dyDescent="0.35">
      <c r="A826">
        <v>423544004</v>
      </c>
      <c r="B826" t="s">
        <v>30799</v>
      </c>
      <c r="C826" t="s">
        <v>29977</v>
      </c>
      <c r="D826" t="s">
        <v>2599</v>
      </c>
      <c r="E826" t="s">
        <v>2599</v>
      </c>
      <c r="F826" t="s">
        <v>63</v>
      </c>
      <c r="G826" t="s">
        <v>7341</v>
      </c>
    </row>
    <row r="827" spans="1:7" x14ac:dyDescent="0.35">
      <c r="A827">
        <v>423544002</v>
      </c>
      <c r="B827" t="s">
        <v>30800</v>
      </c>
      <c r="C827" t="s">
        <v>29977</v>
      </c>
      <c r="D827" t="s">
        <v>2599</v>
      </c>
      <c r="E827" t="s">
        <v>2599</v>
      </c>
      <c r="F827" t="s">
        <v>63</v>
      </c>
      <c r="G827" t="s">
        <v>7341</v>
      </c>
    </row>
    <row r="828" spans="1:7" x14ac:dyDescent="0.35">
      <c r="A828">
        <v>423544000</v>
      </c>
      <c r="B828" t="s">
        <v>30801</v>
      </c>
      <c r="C828" t="s">
        <v>29977</v>
      </c>
      <c r="D828" t="s">
        <v>2599</v>
      </c>
      <c r="E828" t="s">
        <v>2599</v>
      </c>
      <c r="F828" t="s">
        <v>63</v>
      </c>
      <c r="G828" t="s">
        <v>7341</v>
      </c>
    </row>
    <row r="829" spans="1:7" x14ac:dyDescent="0.35">
      <c r="A829">
        <v>423543998</v>
      </c>
      <c r="B829" t="s">
        <v>30802</v>
      </c>
      <c r="C829" t="s">
        <v>29977</v>
      </c>
      <c r="D829" t="s">
        <v>2599</v>
      </c>
      <c r="E829" t="s">
        <v>2599</v>
      </c>
      <c r="F829" t="s">
        <v>63</v>
      </c>
      <c r="G829" t="s">
        <v>7341</v>
      </c>
    </row>
    <row r="830" spans="1:7" x14ac:dyDescent="0.35">
      <c r="A830">
        <v>423543996</v>
      </c>
      <c r="B830" t="s">
        <v>30803</v>
      </c>
      <c r="C830" t="s">
        <v>29977</v>
      </c>
      <c r="D830" t="s">
        <v>2599</v>
      </c>
      <c r="E830" t="s">
        <v>2599</v>
      </c>
      <c r="F830" t="s">
        <v>63</v>
      </c>
      <c r="G830" t="s">
        <v>7341</v>
      </c>
    </row>
    <row r="831" spans="1:7" x14ac:dyDescent="0.35">
      <c r="A831">
        <v>423543784</v>
      </c>
      <c r="B831" t="s">
        <v>30804</v>
      </c>
      <c r="C831" t="s">
        <v>29977</v>
      </c>
      <c r="D831" t="s">
        <v>2599</v>
      </c>
      <c r="E831" t="s">
        <v>2599</v>
      </c>
      <c r="F831" t="s">
        <v>63</v>
      </c>
      <c r="G831" t="s">
        <v>7341</v>
      </c>
    </row>
    <row r="832" spans="1:7" x14ac:dyDescent="0.35">
      <c r="A832">
        <v>423543782</v>
      </c>
      <c r="B832" t="s">
        <v>30805</v>
      </c>
      <c r="C832" t="s">
        <v>29977</v>
      </c>
      <c r="D832" t="s">
        <v>2599</v>
      </c>
      <c r="E832" t="s">
        <v>2599</v>
      </c>
      <c r="F832" t="s">
        <v>63</v>
      </c>
      <c r="G832" t="s">
        <v>7341</v>
      </c>
    </row>
    <row r="833" spans="1:7" x14ac:dyDescent="0.35">
      <c r="A833">
        <v>423543780</v>
      </c>
      <c r="B833" t="s">
        <v>30806</v>
      </c>
      <c r="C833" t="s">
        <v>29977</v>
      </c>
      <c r="D833" t="s">
        <v>2599</v>
      </c>
      <c r="E833" t="s">
        <v>2599</v>
      </c>
      <c r="F833" t="s">
        <v>63</v>
      </c>
      <c r="G833" t="s">
        <v>7341</v>
      </c>
    </row>
    <row r="834" spans="1:7" x14ac:dyDescent="0.35">
      <c r="A834">
        <v>423543778</v>
      </c>
      <c r="B834" t="s">
        <v>30807</v>
      </c>
      <c r="C834" t="s">
        <v>29977</v>
      </c>
      <c r="D834" t="s">
        <v>2599</v>
      </c>
      <c r="E834" t="s">
        <v>2599</v>
      </c>
      <c r="F834" t="s">
        <v>63</v>
      </c>
      <c r="G834" t="s">
        <v>7341</v>
      </c>
    </row>
    <row r="835" spans="1:7" x14ac:dyDescent="0.35">
      <c r="A835">
        <v>423543776</v>
      </c>
      <c r="B835" t="s">
        <v>30808</v>
      </c>
      <c r="C835" t="s">
        <v>29977</v>
      </c>
      <c r="D835" t="s">
        <v>2599</v>
      </c>
      <c r="E835" t="s">
        <v>2599</v>
      </c>
      <c r="F835" t="s">
        <v>63</v>
      </c>
      <c r="G835" t="s">
        <v>7341</v>
      </c>
    </row>
    <row r="836" spans="1:7" x14ac:dyDescent="0.35">
      <c r="A836">
        <v>423543774</v>
      </c>
      <c r="B836" t="s">
        <v>30809</v>
      </c>
      <c r="C836" t="s">
        <v>29977</v>
      </c>
      <c r="D836" t="s">
        <v>2599</v>
      </c>
      <c r="E836" t="s">
        <v>2599</v>
      </c>
      <c r="F836" t="s">
        <v>63</v>
      </c>
      <c r="G836" t="s">
        <v>7341</v>
      </c>
    </row>
    <row r="837" spans="1:7" x14ac:dyDescent="0.35">
      <c r="A837">
        <v>423543772</v>
      </c>
      <c r="B837" t="s">
        <v>30810</v>
      </c>
      <c r="C837" t="s">
        <v>29977</v>
      </c>
      <c r="D837" t="s">
        <v>2599</v>
      </c>
      <c r="E837" t="s">
        <v>2599</v>
      </c>
      <c r="F837" t="s">
        <v>63</v>
      </c>
      <c r="G837" t="s">
        <v>7341</v>
      </c>
    </row>
    <row r="838" spans="1:7" x14ac:dyDescent="0.35">
      <c r="A838">
        <v>423543560</v>
      </c>
      <c r="B838" t="s">
        <v>30811</v>
      </c>
      <c r="C838" t="s">
        <v>29977</v>
      </c>
      <c r="D838" t="s">
        <v>2599</v>
      </c>
      <c r="E838" t="s">
        <v>2599</v>
      </c>
      <c r="F838" t="s">
        <v>63</v>
      </c>
      <c r="G838" t="s">
        <v>7341</v>
      </c>
    </row>
    <row r="839" spans="1:7" x14ac:dyDescent="0.35">
      <c r="A839">
        <v>423543558</v>
      </c>
      <c r="B839" t="s">
        <v>30812</v>
      </c>
      <c r="C839" t="s">
        <v>29977</v>
      </c>
      <c r="D839" t="s">
        <v>2599</v>
      </c>
      <c r="E839" t="s">
        <v>2599</v>
      </c>
      <c r="F839" t="s">
        <v>63</v>
      </c>
      <c r="G839" t="s">
        <v>7341</v>
      </c>
    </row>
    <row r="840" spans="1:7" x14ac:dyDescent="0.35">
      <c r="A840">
        <v>423543556</v>
      </c>
      <c r="B840" t="s">
        <v>30813</v>
      </c>
      <c r="C840" t="s">
        <v>29977</v>
      </c>
      <c r="D840" t="s">
        <v>2599</v>
      </c>
      <c r="E840" t="s">
        <v>2599</v>
      </c>
      <c r="F840" t="s">
        <v>63</v>
      </c>
      <c r="G840" t="s">
        <v>7341</v>
      </c>
    </row>
    <row r="841" spans="1:7" x14ac:dyDescent="0.35">
      <c r="A841">
        <v>423543554</v>
      </c>
      <c r="B841" t="s">
        <v>30814</v>
      </c>
      <c r="C841" t="s">
        <v>29977</v>
      </c>
      <c r="D841" t="s">
        <v>2599</v>
      </c>
      <c r="E841" t="s">
        <v>2599</v>
      </c>
      <c r="F841" t="s">
        <v>63</v>
      </c>
      <c r="G841" t="s">
        <v>7341</v>
      </c>
    </row>
    <row r="842" spans="1:7" x14ac:dyDescent="0.35">
      <c r="A842">
        <v>423543552</v>
      </c>
      <c r="B842" t="s">
        <v>30815</v>
      </c>
      <c r="C842" t="s">
        <v>29977</v>
      </c>
      <c r="D842" t="s">
        <v>2599</v>
      </c>
      <c r="E842" t="s">
        <v>2599</v>
      </c>
      <c r="F842" t="s">
        <v>63</v>
      </c>
      <c r="G842" t="s">
        <v>7341</v>
      </c>
    </row>
    <row r="843" spans="1:7" x14ac:dyDescent="0.35">
      <c r="A843">
        <v>423543550</v>
      </c>
      <c r="B843" t="s">
        <v>30816</v>
      </c>
      <c r="C843" t="s">
        <v>29977</v>
      </c>
      <c r="D843" t="s">
        <v>2599</v>
      </c>
      <c r="E843" t="s">
        <v>2599</v>
      </c>
      <c r="F843" t="s">
        <v>63</v>
      </c>
      <c r="G843" t="s">
        <v>7341</v>
      </c>
    </row>
    <row r="844" spans="1:7" x14ac:dyDescent="0.35">
      <c r="A844">
        <v>423543548</v>
      </c>
      <c r="B844" t="s">
        <v>30817</v>
      </c>
      <c r="C844" t="s">
        <v>29977</v>
      </c>
      <c r="D844" t="s">
        <v>2599</v>
      </c>
      <c r="E844" t="s">
        <v>2599</v>
      </c>
      <c r="F844" t="s">
        <v>63</v>
      </c>
      <c r="G844" t="s">
        <v>7341</v>
      </c>
    </row>
    <row r="845" spans="1:7" x14ac:dyDescent="0.35">
      <c r="A845">
        <v>423543344</v>
      </c>
      <c r="B845" t="s">
        <v>30818</v>
      </c>
      <c r="C845" t="s">
        <v>29977</v>
      </c>
      <c r="D845" t="s">
        <v>2599</v>
      </c>
      <c r="E845" t="s">
        <v>2599</v>
      </c>
      <c r="F845" t="s">
        <v>63</v>
      </c>
      <c r="G845" t="s">
        <v>7341</v>
      </c>
    </row>
    <row r="846" spans="1:7" x14ac:dyDescent="0.35">
      <c r="A846">
        <v>423543342</v>
      </c>
      <c r="B846" t="s">
        <v>30819</v>
      </c>
      <c r="C846" t="s">
        <v>29977</v>
      </c>
      <c r="D846" t="s">
        <v>2599</v>
      </c>
      <c r="E846" t="s">
        <v>2599</v>
      </c>
      <c r="F846" t="s">
        <v>63</v>
      </c>
      <c r="G846" t="s">
        <v>7341</v>
      </c>
    </row>
    <row r="847" spans="1:7" x14ac:dyDescent="0.35">
      <c r="A847">
        <v>423543340</v>
      </c>
      <c r="B847" t="s">
        <v>30820</v>
      </c>
      <c r="C847" t="s">
        <v>29977</v>
      </c>
      <c r="D847" t="s">
        <v>2599</v>
      </c>
      <c r="E847" t="s">
        <v>2599</v>
      </c>
      <c r="F847" t="s">
        <v>63</v>
      </c>
      <c r="G847" t="s">
        <v>7341</v>
      </c>
    </row>
    <row r="848" spans="1:7" x14ac:dyDescent="0.35">
      <c r="A848">
        <v>423543338</v>
      </c>
      <c r="B848" t="s">
        <v>30821</v>
      </c>
      <c r="C848" t="s">
        <v>29977</v>
      </c>
      <c r="D848" t="s">
        <v>2599</v>
      </c>
      <c r="E848" t="s">
        <v>2599</v>
      </c>
      <c r="F848" t="s">
        <v>63</v>
      </c>
      <c r="G848" t="s">
        <v>7341</v>
      </c>
    </row>
    <row r="849" spans="1:7" x14ac:dyDescent="0.35">
      <c r="A849">
        <v>423543336</v>
      </c>
      <c r="B849" t="s">
        <v>30822</v>
      </c>
      <c r="C849" t="s">
        <v>29977</v>
      </c>
      <c r="D849" t="s">
        <v>2599</v>
      </c>
      <c r="E849" t="s">
        <v>2599</v>
      </c>
      <c r="F849" t="s">
        <v>63</v>
      </c>
      <c r="G849" t="s">
        <v>7341</v>
      </c>
    </row>
    <row r="850" spans="1:7" x14ac:dyDescent="0.35">
      <c r="A850">
        <v>423543334</v>
      </c>
      <c r="B850" t="s">
        <v>30823</v>
      </c>
      <c r="C850" t="s">
        <v>29977</v>
      </c>
      <c r="D850" t="s">
        <v>2599</v>
      </c>
      <c r="E850" t="s">
        <v>2599</v>
      </c>
      <c r="F850" t="s">
        <v>63</v>
      </c>
      <c r="G850" t="s">
        <v>7341</v>
      </c>
    </row>
    <row r="851" spans="1:7" x14ac:dyDescent="0.35">
      <c r="A851">
        <v>423543332</v>
      </c>
      <c r="B851" t="s">
        <v>30824</v>
      </c>
      <c r="C851" t="s">
        <v>29977</v>
      </c>
      <c r="D851" t="s">
        <v>2599</v>
      </c>
      <c r="E851" t="s">
        <v>2599</v>
      </c>
      <c r="F851" t="s">
        <v>63</v>
      </c>
      <c r="G851" t="s">
        <v>7341</v>
      </c>
    </row>
    <row r="852" spans="1:7" x14ac:dyDescent="0.35">
      <c r="A852">
        <v>423543120</v>
      </c>
      <c r="B852" t="s">
        <v>30825</v>
      </c>
      <c r="C852" t="s">
        <v>29977</v>
      </c>
      <c r="D852" t="s">
        <v>2599</v>
      </c>
      <c r="E852" t="s">
        <v>2599</v>
      </c>
      <c r="F852" t="s">
        <v>63</v>
      </c>
      <c r="G852" t="s">
        <v>7341</v>
      </c>
    </row>
    <row r="853" spans="1:7" x14ac:dyDescent="0.35">
      <c r="A853">
        <v>423543118</v>
      </c>
      <c r="B853" t="s">
        <v>30826</v>
      </c>
      <c r="C853" t="s">
        <v>29977</v>
      </c>
      <c r="D853" t="s">
        <v>2599</v>
      </c>
      <c r="E853" t="s">
        <v>2599</v>
      </c>
      <c r="F853" t="s">
        <v>63</v>
      </c>
      <c r="G853" t="s">
        <v>7341</v>
      </c>
    </row>
    <row r="854" spans="1:7" x14ac:dyDescent="0.35">
      <c r="A854">
        <v>423543116</v>
      </c>
      <c r="B854" t="s">
        <v>30827</v>
      </c>
      <c r="C854" t="s">
        <v>29977</v>
      </c>
      <c r="D854" t="s">
        <v>2599</v>
      </c>
      <c r="E854" t="s">
        <v>2599</v>
      </c>
      <c r="F854" t="s">
        <v>63</v>
      </c>
      <c r="G854" t="s">
        <v>7341</v>
      </c>
    </row>
    <row r="855" spans="1:7" x14ac:dyDescent="0.35">
      <c r="A855">
        <v>423543114</v>
      </c>
      <c r="B855" t="s">
        <v>30828</v>
      </c>
      <c r="C855" t="s">
        <v>29977</v>
      </c>
      <c r="D855" t="s">
        <v>2599</v>
      </c>
      <c r="E855" t="s">
        <v>2599</v>
      </c>
      <c r="F855" t="s">
        <v>63</v>
      </c>
      <c r="G855" t="s">
        <v>7341</v>
      </c>
    </row>
    <row r="856" spans="1:7" x14ac:dyDescent="0.35">
      <c r="A856">
        <v>423543112</v>
      </c>
      <c r="B856" t="s">
        <v>30829</v>
      </c>
      <c r="C856" t="s">
        <v>29977</v>
      </c>
      <c r="D856" t="s">
        <v>2599</v>
      </c>
      <c r="E856" t="s">
        <v>2599</v>
      </c>
      <c r="F856" t="s">
        <v>63</v>
      </c>
      <c r="G856" t="s">
        <v>7341</v>
      </c>
    </row>
    <row r="857" spans="1:7" x14ac:dyDescent="0.35">
      <c r="A857">
        <v>423543110</v>
      </c>
      <c r="B857" t="s">
        <v>30830</v>
      </c>
      <c r="C857" t="s">
        <v>29977</v>
      </c>
      <c r="D857" t="s">
        <v>2599</v>
      </c>
      <c r="E857" t="s">
        <v>2599</v>
      </c>
      <c r="F857" t="s">
        <v>63</v>
      </c>
      <c r="G857" t="s">
        <v>7341</v>
      </c>
    </row>
    <row r="858" spans="1:7" x14ac:dyDescent="0.35">
      <c r="A858">
        <v>423543108</v>
      </c>
      <c r="B858" t="s">
        <v>30831</v>
      </c>
      <c r="C858" t="s">
        <v>29977</v>
      </c>
      <c r="D858" t="s">
        <v>2599</v>
      </c>
      <c r="E858" t="s">
        <v>2599</v>
      </c>
      <c r="F858" t="s">
        <v>63</v>
      </c>
      <c r="G858" t="s">
        <v>7341</v>
      </c>
    </row>
    <row r="859" spans="1:7" x14ac:dyDescent="0.35">
      <c r="A859">
        <v>423542884</v>
      </c>
      <c r="B859" t="s">
        <v>30832</v>
      </c>
      <c r="C859" t="s">
        <v>29977</v>
      </c>
      <c r="D859" t="s">
        <v>2599</v>
      </c>
      <c r="E859" t="s">
        <v>2599</v>
      </c>
      <c r="F859" t="s">
        <v>63</v>
      </c>
      <c r="G859" t="s">
        <v>7341</v>
      </c>
    </row>
    <row r="860" spans="1:7" x14ac:dyDescent="0.35">
      <c r="A860">
        <v>423542896</v>
      </c>
      <c r="B860" t="s">
        <v>30833</v>
      </c>
      <c r="C860" t="s">
        <v>29977</v>
      </c>
      <c r="D860" t="s">
        <v>2599</v>
      </c>
      <c r="E860" t="s">
        <v>2599</v>
      </c>
      <c r="F860" t="s">
        <v>63</v>
      </c>
      <c r="G860" t="s">
        <v>7341</v>
      </c>
    </row>
    <row r="861" spans="1:7" x14ac:dyDescent="0.35">
      <c r="A861">
        <v>423542894</v>
      </c>
      <c r="B861" t="s">
        <v>30834</v>
      </c>
      <c r="C861" t="s">
        <v>29977</v>
      </c>
      <c r="D861" t="s">
        <v>2599</v>
      </c>
      <c r="E861" t="s">
        <v>2599</v>
      </c>
      <c r="F861" t="s">
        <v>63</v>
      </c>
      <c r="G861" t="s">
        <v>7341</v>
      </c>
    </row>
    <row r="862" spans="1:7" x14ac:dyDescent="0.35">
      <c r="A862">
        <v>423542892</v>
      </c>
      <c r="B862" t="s">
        <v>30835</v>
      </c>
      <c r="C862" t="s">
        <v>29977</v>
      </c>
      <c r="D862" t="s">
        <v>2599</v>
      </c>
      <c r="E862" t="s">
        <v>2599</v>
      </c>
      <c r="F862" t="s">
        <v>63</v>
      </c>
      <c r="G862" t="s">
        <v>7341</v>
      </c>
    </row>
    <row r="863" spans="1:7" x14ac:dyDescent="0.35">
      <c r="A863">
        <v>423542890</v>
      </c>
      <c r="B863" t="s">
        <v>30836</v>
      </c>
      <c r="C863" t="s">
        <v>29977</v>
      </c>
      <c r="D863" t="s">
        <v>2599</v>
      </c>
      <c r="E863" t="s">
        <v>2599</v>
      </c>
      <c r="F863" t="s">
        <v>63</v>
      </c>
      <c r="G863" t="s">
        <v>7341</v>
      </c>
    </row>
    <row r="864" spans="1:7" x14ac:dyDescent="0.35">
      <c r="A864">
        <v>423542888</v>
      </c>
      <c r="B864" t="s">
        <v>30837</v>
      </c>
      <c r="C864" t="s">
        <v>29977</v>
      </c>
      <c r="D864" t="s">
        <v>2599</v>
      </c>
      <c r="E864" t="s">
        <v>2599</v>
      </c>
      <c r="F864" t="s">
        <v>63</v>
      </c>
      <c r="G864" t="s">
        <v>7341</v>
      </c>
    </row>
    <row r="865" spans="1:7" x14ac:dyDescent="0.35">
      <c r="A865">
        <v>423542886</v>
      </c>
      <c r="B865" t="s">
        <v>30838</v>
      </c>
      <c r="C865" t="s">
        <v>29977</v>
      </c>
      <c r="D865" t="s">
        <v>2599</v>
      </c>
      <c r="E865" t="s">
        <v>2599</v>
      </c>
      <c r="F865" t="s">
        <v>63</v>
      </c>
      <c r="G865" t="s">
        <v>7341</v>
      </c>
    </row>
    <row r="866" spans="1:7" x14ac:dyDescent="0.35">
      <c r="A866">
        <v>423542674</v>
      </c>
      <c r="B866" t="s">
        <v>30839</v>
      </c>
      <c r="C866" t="s">
        <v>29977</v>
      </c>
      <c r="D866" t="s">
        <v>2599</v>
      </c>
      <c r="E866" t="s">
        <v>2599</v>
      </c>
      <c r="F866" t="s">
        <v>63</v>
      </c>
      <c r="G866" t="s">
        <v>7341</v>
      </c>
    </row>
    <row r="867" spans="1:7" x14ac:dyDescent="0.35">
      <c r="A867">
        <v>423542672</v>
      </c>
      <c r="B867" t="s">
        <v>30840</v>
      </c>
      <c r="C867" t="s">
        <v>29977</v>
      </c>
      <c r="D867" t="s">
        <v>2599</v>
      </c>
      <c r="E867" t="s">
        <v>2599</v>
      </c>
      <c r="F867" t="s">
        <v>63</v>
      </c>
      <c r="G867" t="s">
        <v>7341</v>
      </c>
    </row>
    <row r="868" spans="1:7" x14ac:dyDescent="0.35">
      <c r="A868">
        <v>423542670</v>
      </c>
      <c r="B868" t="s">
        <v>30841</v>
      </c>
      <c r="C868" t="s">
        <v>29977</v>
      </c>
      <c r="D868" t="s">
        <v>2599</v>
      </c>
      <c r="E868" t="s">
        <v>2599</v>
      </c>
      <c r="F868" t="s">
        <v>63</v>
      </c>
      <c r="G868" t="s">
        <v>7341</v>
      </c>
    </row>
    <row r="869" spans="1:7" x14ac:dyDescent="0.35">
      <c r="A869">
        <v>423542668</v>
      </c>
      <c r="B869" t="s">
        <v>30842</v>
      </c>
      <c r="C869" t="s">
        <v>29977</v>
      </c>
      <c r="D869" t="s">
        <v>2599</v>
      </c>
      <c r="E869" t="s">
        <v>2599</v>
      </c>
      <c r="F869" t="s">
        <v>63</v>
      </c>
      <c r="G869" t="s">
        <v>7341</v>
      </c>
    </row>
    <row r="870" spans="1:7" x14ac:dyDescent="0.35">
      <c r="A870">
        <v>423542666</v>
      </c>
      <c r="B870" t="s">
        <v>30843</v>
      </c>
      <c r="C870" t="s">
        <v>29977</v>
      </c>
      <c r="D870" t="s">
        <v>2599</v>
      </c>
      <c r="E870" t="s">
        <v>2599</v>
      </c>
      <c r="F870" t="s">
        <v>63</v>
      </c>
      <c r="G870" t="s">
        <v>7341</v>
      </c>
    </row>
    <row r="871" spans="1:7" x14ac:dyDescent="0.35">
      <c r="A871">
        <v>423542664</v>
      </c>
      <c r="B871" t="s">
        <v>30844</v>
      </c>
      <c r="C871" t="s">
        <v>29977</v>
      </c>
      <c r="D871" t="s">
        <v>2599</v>
      </c>
      <c r="E871" t="s">
        <v>2599</v>
      </c>
      <c r="F871" t="s">
        <v>63</v>
      </c>
      <c r="G871" t="s">
        <v>7341</v>
      </c>
    </row>
    <row r="872" spans="1:7" x14ac:dyDescent="0.35">
      <c r="A872">
        <v>423542662</v>
      </c>
      <c r="B872" t="s">
        <v>30845</v>
      </c>
      <c r="C872" t="s">
        <v>29977</v>
      </c>
      <c r="D872" t="s">
        <v>2599</v>
      </c>
      <c r="E872" t="s">
        <v>2599</v>
      </c>
      <c r="F872" t="s">
        <v>63</v>
      </c>
      <c r="G872" t="s">
        <v>7341</v>
      </c>
    </row>
    <row r="873" spans="1:7" x14ac:dyDescent="0.35">
      <c r="A873">
        <v>423542450</v>
      </c>
      <c r="B873" t="s">
        <v>30846</v>
      </c>
      <c r="C873" t="s">
        <v>29977</v>
      </c>
      <c r="D873" t="s">
        <v>2599</v>
      </c>
      <c r="E873" t="s">
        <v>2599</v>
      </c>
      <c r="F873" t="s">
        <v>63</v>
      </c>
      <c r="G873" t="s">
        <v>7341</v>
      </c>
    </row>
    <row r="874" spans="1:7" x14ac:dyDescent="0.35">
      <c r="A874">
        <v>423542448</v>
      </c>
      <c r="B874" t="s">
        <v>30847</v>
      </c>
      <c r="C874" t="s">
        <v>29977</v>
      </c>
      <c r="D874" t="s">
        <v>2599</v>
      </c>
      <c r="E874" t="s">
        <v>2599</v>
      </c>
      <c r="F874" t="s">
        <v>63</v>
      </c>
      <c r="G874" t="s">
        <v>7341</v>
      </c>
    </row>
    <row r="875" spans="1:7" x14ac:dyDescent="0.35">
      <c r="A875">
        <v>423542446</v>
      </c>
      <c r="B875" t="s">
        <v>30848</v>
      </c>
      <c r="C875" t="s">
        <v>29977</v>
      </c>
      <c r="D875" t="s">
        <v>2599</v>
      </c>
      <c r="E875" t="s">
        <v>2599</v>
      </c>
      <c r="F875" t="s">
        <v>63</v>
      </c>
      <c r="G875" t="s">
        <v>7341</v>
      </c>
    </row>
    <row r="876" spans="1:7" x14ac:dyDescent="0.35">
      <c r="A876">
        <v>423542444</v>
      </c>
      <c r="B876" t="s">
        <v>30849</v>
      </c>
      <c r="C876" t="s">
        <v>29977</v>
      </c>
      <c r="D876" t="s">
        <v>2599</v>
      </c>
      <c r="E876" t="s">
        <v>2599</v>
      </c>
      <c r="F876" t="s">
        <v>63</v>
      </c>
      <c r="G876" t="s">
        <v>7341</v>
      </c>
    </row>
    <row r="877" spans="1:7" x14ac:dyDescent="0.35">
      <c r="A877">
        <v>423542442</v>
      </c>
      <c r="B877" t="s">
        <v>30850</v>
      </c>
      <c r="C877" t="s">
        <v>29977</v>
      </c>
      <c r="D877" t="s">
        <v>2599</v>
      </c>
      <c r="E877" t="s">
        <v>2599</v>
      </c>
      <c r="F877" t="s">
        <v>63</v>
      </c>
      <c r="G877" t="s">
        <v>7341</v>
      </c>
    </row>
    <row r="878" spans="1:7" x14ac:dyDescent="0.35">
      <c r="A878">
        <v>423542440</v>
      </c>
      <c r="B878" t="s">
        <v>30851</v>
      </c>
      <c r="C878" t="s">
        <v>29977</v>
      </c>
      <c r="D878" t="s">
        <v>2599</v>
      </c>
      <c r="E878" t="s">
        <v>2599</v>
      </c>
      <c r="F878" t="s">
        <v>63</v>
      </c>
      <c r="G878" t="s">
        <v>7341</v>
      </c>
    </row>
    <row r="879" spans="1:7" x14ac:dyDescent="0.35">
      <c r="A879">
        <v>423542438</v>
      </c>
      <c r="B879" t="s">
        <v>30852</v>
      </c>
      <c r="C879" t="s">
        <v>29977</v>
      </c>
      <c r="D879" t="s">
        <v>2599</v>
      </c>
      <c r="E879" t="s">
        <v>2599</v>
      </c>
      <c r="F879" t="s">
        <v>63</v>
      </c>
      <c r="G879" t="s">
        <v>7341</v>
      </c>
    </row>
    <row r="880" spans="1:7" x14ac:dyDescent="0.35">
      <c r="A880">
        <v>423542242</v>
      </c>
      <c r="B880" t="s">
        <v>30853</v>
      </c>
      <c r="C880" t="s">
        <v>29977</v>
      </c>
      <c r="D880" t="s">
        <v>2599</v>
      </c>
      <c r="E880" t="s">
        <v>2599</v>
      </c>
      <c r="F880" t="s">
        <v>63</v>
      </c>
      <c r="G880" t="s">
        <v>7341</v>
      </c>
    </row>
    <row r="881" spans="1:7" x14ac:dyDescent="0.35">
      <c r="A881">
        <v>423542240</v>
      </c>
      <c r="B881" t="s">
        <v>30854</v>
      </c>
      <c r="C881" t="s">
        <v>29977</v>
      </c>
      <c r="D881" t="s">
        <v>2599</v>
      </c>
      <c r="E881" t="s">
        <v>2599</v>
      </c>
      <c r="F881" t="s">
        <v>63</v>
      </c>
      <c r="G881" t="s">
        <v>7341</v>
      </c>
    </row>
    <row r="882" spans="1:7" x14ac:dyDescent="0.35">
      <c r="A882">
        <v>423542238</v>
      </c>
      <c r="B882" t="s">
        <v>30855</v>
      </c>
      <c r="C882" t="s">
        <v>29977</v>
      </c>
      <c r="D882" t="s">
        <v>2599</v>
      </c>
      <c r="E882" t="s">
        <v>2599</v>
      </c>
      <c r="F882" t="s">
        <v>63</v>
      </c>
      <c r="G882" t="s">
        <v>7341</v>
      </c>
    </row>
    <row r="883" spans="1:7" x14ac:dyDescent="0.35">
      <c r="A883">
        <v>423543994</v>
      </c>
      <c r="B883" t="s">
        <v>30856</v>
      </c>
      <c r="C883" t="s">
        <v>29977</v>
      </c>
      <c r="D883" t="s">
        <v>2599</v>
      </c>
      <c r="E883" t="s">
        <v>2599</v>
      </c>
      <c r="F883" t="s">
        <v>63</v>
      </c>
      <c r="G883" t="s">
        <v>7341</v>
      </c>
    </row>
    <row r="884" spans="1:7" x14ac:dyDescent="0.35">
      <c r="A884">
        <v>423543992</v>
      </c>
      <c r="B884" t="s">
        <v>30857</v>
      </c>
      <c r="C884" t="s">
        <v>29977</v>
      </c>
      <c r="D884" t="s">
        <v>2599</v>
      </c>
      <c r="E884" t="s">
        <v>2599</v>
      </c>
      <c r="F884" t="s">
        <v>63</v>
      </c>
      <c r="G884" t="s">
        <v>7341</v>
      </c>
    </row>
    <row r="885" spans="1:7" x14ac:dyDescent="0.35">
      <c r="A885">
        <v>423543990</v>
      </c>
      <c r="B885" t="s">
        <v>30858</v>
      </c>
      <c r="C885" t="s">
        <v>29977</v>
      </c>
      <c r="D885" t="s">
        <v>2599</v>
      </c>
      <c r="E885" t="s">
        <v>2599</v>
      </c>
      <c r="F885" t="s">
        <v>63</v>
      </c>
      <c r="G885" t="s">
        <v>7341</v>
      </c>
    </row>
    <row r="886" spans="1:7" x14ac:dyDescent="0.35">
      <c r="A886">
        <v>423543988</v>
      </c>
      <c r="B886" t="s">
        <v>30859</v>
      </c>
      <c r="C886" t="s">
        <v>29977</v>
      </c>
      <c r="D886" t="s">
        <v>2599</v>
      </c>
      <c r="E886" t="s">
        <v>2599</v>
      </c>
      <c r="F886" t="s">
        <v>63</v>
      </c>
      <c r="G886" t="s">
        <v>7341</v>
      </c>
    </row>
    <row r="887" spans="1:7" x14ac:dyDescent="0.35">
      <c r="A887">
        <v>423543986</v>
      </c>
      <c r="B887" t="s">
        <v>30860</v>
      </c>
      <c r="C887" t="s">
        <v>29977</v>
      </c>
      <c r="D887" t="s">
        <v>2599</v>
      </c>
      <c r="E887" t="s">
        <v>2599</v>
      </c>
      <c r="F887" t="s">
        <v>63</v>
      </c>
      <c r="G887" t="s">
        <v>7341</v>
      </c>
    </row>
    <row r="888" spans="1:7" x14ac:dyDescent="0.35">
      <c r="A888">
        <v>423543984</v>
      </c>
      <c r="B888" t="s">
        <v>30861</v>
      </c>
      <c r="C888" t="s">
        <v>29977</v>
      </c>
      <c r="D888" t="s">
        <v>2599</v>
      </c>
      <c r="E888" t="s">
        <v>2599</v>
      </c>
      <c r="F888" t="s">
        <v>63</v>
      </c>
      <c r="G888" t="s">
        <v>7341</v>
      </c>
    </row>
    <row r="889" spans="1:7" x14ac:dyDescent="0.35">
      <c r="A889">
        <v>423543982</v>
      </c>
      <c r="B889" t="s">
        <v>30862</v>
      </c>
      <c r="C889" t="s">
        <v>29977</v>
      </c>
      <c r="D889" t="s">
        <v>2599</v>
      </c>
      <c r="E889" t="s">
        <v>2599</v>
      </c>
      <c r="F889" t="s">
        <v>63</v>
      </c>
      <c r="G889" t="s">
        <v>7341</v>
      </c>
    </row>
    <row r="890" spans="1:7" x14ac:dyDescent="0.35">
      <c r="A890">
        <v>423543770</v>
      </c>
      <c r="B890" t="s">
        <v>30863</v>
      </c>
      <c r="C890" t="s">
        <v>29977</v>
      </c>
      <c r="D890" t="s">
        <v>2599</v>
      </c>
      <c r="E890" t="s">
        <v>2599</v>
      </c>
      <c r="F890" t="s">
        <v>63</v>
      </c>
      <c r="G890" t="s">
        <v>7341</v>
      </c>
    </row>
    <row r="891" spans="1:7" x14ac:dyDescent="0.35">
      <c r="A891">
        <v>423543768</v>
      </c>
      <c r="B891" t="s">
        <v>30864</v>
      </c>
      <c r="C891" t="s">
        <v>29977</v>
      </c>
      <c r="D891" t="s">
        <v>2599</v>
      </c>
      <c r="E891" t="s">
        <v>2599</v>
      </c>
      <c r="F891" t="s">
        <v>63</v>
      </c>
      <c r="G891" t="s">
        <v>7341</v>
      </c>
    </row>
    <row r="892" spans="1:7" x14ac:dyDescent="0.35">
      <c r="A892">
        <v>423543766</v>
      </c>
      <c r="B892" t="s">
        <v>30865</v>
      </c>
      <c r="C892" t="s">
        <v>29977</v>
      </c>
      <c r="D892" t="s">
        <v>2599</v>
      </c>
      <c r="E892" t="s">
        <v>2599</v>
      </c>
      <c r="F892" t="s">
        <v>63</v>
      </c>
      <c r="G892" t="s">
        <v>7341</v>
      </c>
    </row>
    <row r="893" spans="1:7" x14ac:dyDescent="0.35">
      <c r="A893">
        <v>423543764</v>
      </c>
      <c r="B893" t="s">
        <v>30866</v>
      </c>
      <c r="C893" t="s">
        <v>29977</v>
      </c>
      <c r="D893" t="s">
        <v>2599</v>
      </c>
      <c r="E893" t="s">
        <v>2599</v>
      </c>
      <c r="F893" t="s">
        <v>63</v>
      </c>
      <c r="G893" t="s">
        <v>7341</v>
      </c>
    </row>
    <row r="894" spans="1:7" x14ac:dyDescent="0.35">
      <c r="A894">
        <v>423543762</v>
      </c>
      <c r="B894" t="s">
        <v>30867</v>
      </c>
      <c r="C894" t="s">
        <v>29977</v>
      </c>
      <c r="D894" t="s">
        <v>2599</v>
      </c>
      <c r="E894" t="s">
        <v>2599</v>
      </c>
      <c r="F894" t="s">
        <v>63</v>
      </c>
      <c r="G894" t="s">
        <v>7341</v>
      </c>
    </row>
    <row r="895" spans="1:7" x14ac:dyDescent="0.35">
      <c r="A895">
        <v>423543760</v>
      </c>
      <c r="B895" t="s">
        <v>30868</v>
      </c>
      <c r="C895" t="s">
        <v>29977</v>
      </c>
      <c r="D895" t="s">
        <v>2599</v>
      </c>
      <c r="E895" t="s">
        <v>2599</v>
      </c>
      <c r="F895" t="s">
        <v>63</v>
      </c>
      <c r="G895" t="s">
        <v>7341</v>
      </c>
    </row>
    <row r="896" spans="1:7" x14ac:dyDescent="0.35">
      <c r="A896">
        <v>423543758</v>
      </c>
      <c r="B896" t="s">
        <v>30869</v>
      </c>
      <c r="C896" t="s">
        <v>29977</v>
      </c>
      <c r="D896" t="s">
        <v>2599</v>
      </c>
      <c r="E896" t="s">
        <v>2599</v>
      </c>
      <c r="F896" t="s">
        <v>63</v>
      </c>
      <c r="G896" t="s">
        <v>7341</v>
      </c>
    </row>
    <row r="897" spans="1:7" x14ac:dyDescent="0.35">
      <c r="A897">
        <v>423543546</v>
      </c>
      <c r="B897" t="s">
        <v>30870</v>
      </c>
      <c r="C897" t="s">
        <v>29977</v>
      </c>
      <c r="D897" t="s">
        <v>2599</v>
      </c>
      <c r="E897" t="s">
        <v>2599</v>
      </c>
      <c r="F897" t="s">
        <v>63</v>
      </c>
      <c r="G897" t="s">
        <v>7341</v>
      </c>
    </row>
    <row r="898" spans="1:7" x14ac:dyDescent="0.35">
      <c r="A898">
        <v>423543544</v>
      </c>
      <c r="B898" t="s">
        <v>30871</v>
      </c>
      <c r="C898" t="s">
        <v>29977</v>
      </c>
      <c r="D898" t="s">
        <v>2599</v>
      </c>
      <c r="E898" t="s">
        <v>2599</v>
      </c>
      <c r="F898" t="s">
        <v>63</v>
      </c>
      <c r="G898" t="s">
        <v>7341</v>
      </c>
    </row>
    <row r="899" spans="1:7" x14ac:dyDescent="0.35">
      <c r="A899">
        <v>423543542</v>
      </c>
      <c r="B899" t="s">
        <v>30872</v>
      </c>
      <c r="C899" t="s">
        <v>29977</v>
      </c>
      <c r="D899" t="s">
        <v>2599</v>
      </c>
      <c r="E899" t="s">
        <v>2599</v>
      </c>
      <c r="F899" t="s">
        <v>63</v>
      </c>
      <c r="G899" t="s">
        <v>7341</v>
      </c>
    </row>
    <row r="900" spans="1:7" x14ac:dyDescent="0.35">
      <c r="A900">
        <v>423543540</v>
      </c>
      <c r="B900" t="s">
        <v>30873</v>
      </c>
      <c r="C900" t="s">
        <v>29977</v>
      </c>
      <c r="D900" t="s">
        <v>2599</v>
      </c>
      <c r="E900" t="s">
        <v>2599</v>
      </c>
      <c r="F900" t="s">
        <v>63</v>
      </c>
      <c r="G900" t="s">
        <v>7341</v>
      </c>
    </row>
    <row r="901" spans="1:7" x14ac:dyDescent="0.35">
      <c r="A901">
        <v>423543538</v>
      </c>
      <c r="B901" t="s">
        <v>30874</v>
      </c>
      <c r="C901" t="s">
        <v>29977</v>
      </c>
      <c r="D901" t="s">
        <v>2599</v>
      </c>
      <c r="E901" t="s">
        <v>2599</v>
      </c>
      <c r="F901" t="s">
        <v>63</v>
      </c>
      <c r="G901" t="s">
        <v>7341</v>
      </c>
    </row>
    <row r="902" spans="1:7" x14ac:dyDescent="0.35">
      <c r="A902">
        <v>423543536</v>
      </c>
      <c r="B902" t="s">
        <v>30875</v>
      </c>
      <c r="C902" t="s">
        <v>29977</v>
      </c>
      <c r="D902" t="s">
        <v>2599</v>
      </c>
      <c r="E902" t="s">
        <v>2599</v>
      </c>
      <c r="F902" t="s">
        <v>63</v>
      </c>
      <c r="G902" t="s">
        <v>7341</v>
      </c>
    </row>
    <row r="903" spans="1:7" x14ac:dyDescent="0.35">
      <c r="A903">
        <v>423543534</v>
      </c>
      <c r="B903" t="s">
        <v>30876</v>
      </c>
      <c r="C903" t="s">
        <v>29977</v>
      </c>
      <c r="D903" t="s">
        <v>2599</v>
      </c>
      <c r="E903" t="s">
        <v>2599</v>
      </c>
      <c r="F903" t="s">
        <v>63</v>
      </c>
      <c r="G903" t="s">
        <v>7341</v>
      </c>
    </row>
    <row r="904" spans="1:7" x14ac:dyDescent="0.35">
      <c r="A904">
        <v>423543330</v>
      </c>
      <c r="B904" t="s">
        <v>30877</v>
      </c>
      <c r="C904" t="s">
        <v>29977</v>
      </c>
      <c r="D904" t="s">
        <v>2599</v>
      </c>
      <c r="E904" t="s">
        <v>2599</v>
      </c>
      <c r="F904" t="s">
        <v>63</v>
      </c>
      <c r="G904" t="s">
        <v>7341</v>
      </c>
    </row>
    <row r="905" spans="1:7" x14ac:dyDescent="0.35">
      <c r="A905">
        <v>423543328</v>
      </c>
      <c r="B905" t="s">
        <v>30878</v>
      </c>
      <c r="C905" t="s">
        <v>29977</v>
      </c>
      <c r="D905" t="s">
        <v>2599</v>
      </c>
      <c r="E905" t="s">
        <v>2599</v>
      </c>
      <c r="F905" t="s">
        <v>63</v>
      </c>
      <c r="G905" t="s">
        <v>7341</v>
      </c>
    </row>
    <row r="906" spans="1:7" x14ac:dyDescent="0.35">
      <c r="A906">
        <v>423543326</v>
      </c>
      <c r="B906" t="s">
        <v>30879</v>
      </c>
      <c r="C906" t="s">
        <v>29977</v>
      </c>
      <c r="D906" t="s">
        <v>2599</v>
      </c>
      <c r="E906" t="s">
        <v>2599</v>
      </c>
      <c r="F906" t="s">
        <v>63</v>
      </c>
      <c r="G906" t="s">
        <v>7341</v>
      </c>
    </row>
    <row r="907" spans="1:7" x14ac:dyDescent="0.35">
      <c r="A907">
        <v>423543324</v>
      </c>
      <c r="B907" t="s">
        <v>30880</v>
      </c>
      <c r="C907" t="s">
        <v>29977</v>
      </c>
      <c r="D907" t="s">
        <v>2599</v>
      </c>
      <c r="E907" t="s">
        <v>2599</v>
      </c>
      <c r="F907" t="s">
        <v>63</v>
      </c>
      <c r="G907" t="s">
        <v>7341</v>
      </c>
    </row>
    <row r="908" spans="1:7" x14ac:dyDescent="0.35">
      <c r="A908">
        <v>423543322</v>
      </c>
      <c r="B908" t="s">
        <v>30881</v>
      </c>
      <c r="C908" t="s">
        <v>29977</v>
      </c>
      <c r="D908" t="s">
        <v>2599</v>
      </c>
      <c r="E908" t="s">
        <v>2599</v>
      </c>
      <c r="F908" t="s">
        <v>63</v>
      </c>
      <c r="G908" t="s">
        <v>7341</v>
      </c>
    </row>
    <row r="909" spans="1:7" x14ac:dyDescent="0.35">
      <c r="A909">
        <v>423543320</v>
      </c>
      <c r="B909" t="s">
        <v>30882</v>
      </c>
      <c r="C909" t="s">
        <v>29977</v>
      </c>
      <c r="D909" t="s">
        <v>2599</v>
      </c>
      <c r="E909" t="s">
        <v>2599</v>
      </c>
      <c r="F909" t="s">
        <v>63</v>
      </c>
      <c r="G909" t="s">
        <v>7341</v>
      </c>
    </row>
    <row r="910" spans="1:7" x14ac:dyDescent="0.35">
      <c r="A910">
        <v>423543318</v>
      </c>
      <c r="B910" t="s">
        <v>30883</v>
      </c>
      <c r="C910" t="s">
        <v>29977</v>
      </c>
      <c r="D910" t="s">
        <v>2599</v>
      </c>
      <c r="E910" t="s">
        <v>2599</v>
      </c>
      <c r="F910" t="s">
        <v>63</v>
      </c>
      <c r="G910" t="s">
        <v>7341</v>
      </c>
    </row>
    <row r="911" spans="1:7" x14ac:dyDescent="0.35">
      <c r="A911">
        <v>423543106</v>
      </c>
      <c r="B911" t="s">
        <v>30884</v>
      </c>
      <c r="C911" t="s">
        <v>29977</v>
      </c>
      <c r="D911" t="s">
        <v>2599</v>
      </c>
      <c r="E911" t="s">
        <v>2599</v>
      </c>
      <c r="F911" t="s">
        <v>63</v>
      </c>
      <c r="G911" t="s">
        <v>7341</v>
      </c>
    </row>
    <row r="912" spans="1:7" x14ac:dyDescent="0.35">
      <c r="A912">
        <v>423543104</v>
      </c>
      <c r="B912" t="s">
        <v>30885</v>
      </c>
      <c r="C912" t="s">
        <v>29977</v>
      </c>
      <c r="D912" t="s">
        <v>2599</v>
      </c>
      <c r="E912" t="s">
        <v>2599</v>
      </c>
      <c r="F912" t="s">
        <v>63</v>
      </c>
      <c r="G912" t="s">
        <v>7341</v>
      </c>
    </row>
    <row r="913" spans="1:7" x14ac:dyDescent="0.35">
      <c r="A913">
        <v>423543102</v>
      </c>
      <c r="B913" t="s">
        <v>30886</v>
      </c>
      <c r="C913" t="s">
        <v>29977</v>
      </c>
      <c r="D913" t="s">
        <v>2599</v>
      </c>
      <c r="E913" t="s">
        <v>2599</v>
      </c>
      <c r="F913" t="s">
        <v>63</v>
      </c>
      <c r="G913" t="s">
        <v>7341</v>
      </c>
    </row>
    <row r="914" spans="1:7" x14ac:dyDescent="0.35">
      <c r="A914">
        <v>423543100</v>
      </c>
      <c r="B914" t="s">
        <v>30887</v>
      </c>
      <c r="C914" t="s">
        <v>29977</v>
      </c>
      <c r="D914" t="s">
        <v>2599</v>
      </c>
      <c r="E914" t="s">
        <v>2599</v>
      </c>
      <c r="F914" t="s">
        <v>63</v>
      </c>
      <c r="G914" t="s">
        <v>7341</v>
      </c>
    </row>
    <row r="915" spans="1:7" x14ac:dyDescent="0.35">
      <c r="A915">
        <v>423543098</v>
      </c>
      <c r="B915" t="s">
        <v>30888</v>
      </c>
      <c r="C915" t="s">
        <v>29977</v>
      </c>
      <c r="D915" t="s">
        <v>2599</v>
      </c>
      <c r="E915" t="s">
        <v>2599</v>
      </c>
      <c r="F915" t="s">
        <v>63</v>
      </c>
      <c r="G915" t="s">
        <v>7341</v>
      </c>
    </row>
    <row r="916" spans="1:7" x14ac:dyDescent="0.35">
      <c r="A916">
        <v>423543096</v>
      </c>
      <c r="B916" t="s">
        <v>30889</v>
      </c>
      <c r="C916" t="s">
        <v>29977</v>
      </c>
      <c r="D916" t="s">
        <v>2599</v>
      </c>
      <c r="E916" t="s">
        <v>2599</v>
      </c>
      <c r="F916" t="s">
        <v>63</v>
      </c>
      <c r="G916" t="s">
        <v>7341</v>
      </c>
    </row>
    <row r="917" spans="1:7" x14ac:dyDescent="0.35">
      <c r="A917">
        <v>423543094</v>
      </c>
      <c r="B917" t="s">
        <v>30890</v>
      </c>
      <c r="C917" t="s">
        <v>29977</v>
      </c>
      <c r="D917" t="s">
        <v>2599</v>
      </c>
      <c r="E917" t="s">
        <v>2599</v>
      </c>
      <c r="F917" t="s">
        <v>63</v>
      </c>
      <c r="G917" t="s">
        <v>7341</v>
      </c>
    </row>
    <row r="918" spans="1:7" x14ac:dyDescent="0.35">
      <c r="A918">
        <v>423542882</v>
      </c>
      <c r="B918" t="s">
        <v>30891</v>
      </c>
      <c r="C918" t="s">
        <v>29977</v>
      </c>
      <c r="D918" t="s">
        <v>2599</v>
      </c>
      <c r="E918" t="s">
        <v>2599</v>
      </c>
      <c r="F918" t="s">
        <v>63</v>
      </c>
      <c r="G918" t="s">
        <v>7341</v>
      </c>
    </row>
    <row r="919" spans="1:7" x14ac:dyDescent="0.35">
      <c r="A919">
        <v>423542880</v>
      </c>
      <c r="B919" t="s">
        <v>30892</v>
      </c>
      <c r="C919" t="s">
        <v>29977</v>
      </c>
      <c r="D919" t="s">
        <v>2599</v>
      </c>
      <c r="E919" t="s">
        <v>2599</v>
      </c>
      <c r="F919" t="s">
        <v>63</v>
      </c>
      <c r="G919" t="s">
        <v>7341</v>
      </c>
    </row>
    <row r="920" spans="1:7" x14ac:dyDescent="0.35">
      <c r="A920">
        <v>423542878</v>
      </c>
      <c r="B920" t="s">
        <v>30893</v>
      </c>
      <c r="C920" t="s">
        <v>29977</v>
      </c>
      <c r="D920" t="s">
        <v>2599</v>
      </c>
      <c r="E920" t="s">
        <v>2599</v>
      </c>
      <c r="F920" t="s">
        <v>63</v>
      </c>
      <c r="G920" t="s">
        <v>7341</v>
      </c>
    </row>
    <row r="921" spans="1:7" x14ac:dyDescent="0.35">
      <c r="A921">
        <v>423542876</v>
      </c>
      <c r="B921" t="s">
        <v>30894</v>
      </c>
      <c r="C921" t="s">
        <v>29977</v>
      </c>
      <c r="D921" t="s">
        <v>2599</v>
      </c>
      <c r="E921" t="s">
        <v>2599</v>
      </c>
      <c r="F921" t="s">
        <v>63</v>
      </c>
      <c r="G921" t="s">
        <v>7341</v>
      </c>
    </row>
    <row r="922" spans="1:7" x14ac:dyDescent="0.35">
      <c r="A922">
        <v>423542874</v>
      </c>
      <c r="B922" t="s">
        <v>30895</v>
      </c>
      <c r="C922" t="s">
        <v>29977</v>
      </c>
      <c r="D922" t="s">
        <v>2599</v>
      </c>
      <c r="E922" t="s">
        <v>2599</v>
      </c>
      <c r="F922" t="s">
        <v>63</v>
      </c>
      <c r="G922" t="s">
        <v>7341</v>
      </c>
    </row>
    <row r="923" spans="1:7" x14ac:dyDescent="0.35">
      <c r="A923">
        <v>423542872</v>
      </c>
      <c r="B923" t="s">
        <v>30896</v>
      </c>
      <c r="C923" t="s">
        <v>29977</v>
      </c>
      <c r="D923" t="s">
        <v>2599</v>
      </c>
      <c r="E923" t="s">
        <v>2599</v>
      </c>
      <c r="F923" t="s">
        <v>63</v>
      </c>
      <c r="G923" t="s">
        <v>7341</v>
      </c>
    </row>
    <row r="924" spans="1:7" x14ac:dyDescent="0.35">
      <c r="A924">
        <v>423542870</v>
      </c>
      <c r="B924" t="s">
        <v>30897</v>
      </c>
      <c r="C924" t="s">
        <v>29977</v>
      </c>
      <c r="D924" t="s">
        <v>2599</v>
      </c>
      <c r="E924" t="s">
        <v>2599</v>
      </c>
      <c r="F924" t="s">
        <v>63</v>
      </c>
      <c r="G924" t="s">
        <v>7341</v>
      </c>
    </row>
    <row r="925" spans="1:7" x14ac:dyDescent="0.35">
      <c r="A925">
        <v>423542660</v>
      </c>
      <c r="B925" t="s">
        <v>30898</v>
      </c>
      <c r="C925" t="s">
        <v>29977</v>
      </c>
      <c r="D925" t="s">
        <v>2599</v>
      </c>
      <c r="E925" t="s">
        <v>2599</v>
      </c>
      <c r="F925" t="s">
        <v>63</v>
      </c>
      <c r="G925" t="s">
        <v>7341</v>
      </c>
    </row>
    <row r="926" spans="1:7" x14ac:dyDescent="0.35">
      <c r="A926">
        <v>423542658</v>
      </c>
      <c r="B926" t="s">
        <v>30899</v>
      </c>
      <c r="C926" t="s">
        <v>29977</v>
      </c>
      <c r="D926" t="s">
        <v>2599</v>
      </c>
      <c r="E926" t="s">
        <v>2599</v>
      </c>
      <c r="F926" t="s">
        <v>63</v>
      </c>
      <c r="G926" t="s">
        <v>7341</v>
      </c>
    </row>
    <row r="927" spans="1:7" x14ac:dyDescent="0.35">
      <c r="A927">
        <v>423542656</v>
      </c>
      <c r="B927" t="s">
        <v>30900</v>
      </c>
      <c r="C927" t="s">
        <v>29977</v>
      </c>
      <c r="D927" t="s">
        <v>2599</v>
      </c>
      <c r="E927" t="s">
        <v>2599</v>
      </c>
      <c r="F927" t="s">
        <v>63</v>
      </c>
      <c r="G927" t="s">
        <v>7341</v>
      </c>
    </row>
    <row r="928" spans="1:7" x14ac:dyDescent="0.35">
      <c r="A928">
        <v>423542654</v>
      </c>
      <c r="B928" t="s">
        <v>30901</v>
      </c>
      <c r="C928" t="s">
        <v>29977</v>
      </c>
      <c r="D928" t="s">
        <v>2599</v>
      </c>
      <c r="E928" t="s">
        <v>2599</v>
      </c>
      <c r="F928" t="s">
        <v>63</v>
      </c>
      <c r="G928" t="s">
        <v>7341</v>
      </c>
    </row>
    <row r="929" spans="1:7" x14ac:dyDescent="0.35">
      <c r="A929">
        <v>423542652</v>
      </c>
      <c r="B929" t="s">
        <v>30902</v>
      </c>
      <c r="C929" t="s">
        <v>29977</v>
      </c>
      <c r="D929" t="s">
        <v>2599</v>
      </c>
      <c r="E929" t="s">
        <v>2599</v>
      </c>
      <c r="F929" t="s">
        <v>63</v>
      </c>
      <c r="G929" t="s">
        <v>7341</v>
      </c>
    </row>
    <row r="930" spans="1:7" x14ac:dyDescent="0.35">
      <c r="A930">
        <v>423542650</v>
      </c>
      <c r="B930" t="s">
        <v>30903</v>
      </c>
      <c r="C930" t="s">
        <v>29977</v>
      </c>
      <c r="D930" t="s">
        <v>2599</v>
      </c>
      <c r="E930" t="s">
        <v>2599</v>
      </c>
      <c r="F930" t="s">
        <v>63</v>
      </c>
      <c r="G930" t="s">
        <v>7341</v>
      </c>
    </row>
    <row r="931" spans="1:7" x14ac:dyDescent="0.35">
      <c r="A931">
        <v>423542648</v>
      </c>
      <c r="B931" t="s">
        <v>30904</v>
      </c>
      <c r="C931" t="s">
        <v>29977</v>
      </c>
      <c r="D931" t="s">
        <v>2599</v>
      </c>
      <c r="E931" t="s">
        <v>2599</v>
      </c>
      <c r="F931" t="s">
        <v>63</v>
      </c>
      <c r="G931" t="s">
        <v>7341</v>
      </c>
    </row>
    <row r="932" spans="1:7" x14ac:dyDescent="0.35">
      <c r="A932">
        <v>423542436</v>
      </c>
      <c r="B932" t="s">
        <v>30905</v>
      </c>
      <c r="C932" t="s">
        <v>29977</v>
      </c>
      <c r="D932" t="s">
        <v>2599</v>
      </c>
      <c r="E932" t="s">
        <v>2599</v>
      </c>
      <c r="F932" t="s">
        <v>63</v>
      </c>
      <c r="G932" t="s">
        <v>7341</v>
      </c>
    </row>
    <row r="933" spans="1:7" x14ac:dyDescent="0.35">
      <c r="A933">
        <v>423542434</v>
      </c>
      <c r="B933" t="s">
        <v>30906</v>
      </c>
      <c r="C933" t="s">
        <v>29977</v>
      </c>
      <c r="D933" t="s">
        <v>2599</v>
      </c>
      <c r="E933" t="s">
        <v>2599</v>
      </c>
      <c r="F933" t="s">
        <v>63</v>
      </c>
      <c r="G933" t="s">
        <v>7341</v>
      </c>
    </row>
    <row r="934" spans="1:7" x14ac:dyDescent="0.35">
      <c r="A934">
        <v>423542432</v>
      </c>
      <c r="B934" t="s">
        <v>30907</v>
      </c>
      <c r="C934" t="s">
        <v>29977</v>
      </c>
      <c r="D934" t="s">
        <v>2599</v>
      </c>
      <c r="E934" t="s">
        <v>2599</v>
      </c>
      <c r="F934" t="s">
        <v>63</v>
      </c>
      <c r="G934" t="s">
        <v>7341</v>
      </c>
    </row>
    <row r="935" spans="1:7" x14ac:dyDescent="0.35">
      <c r="A935">
        <v>423542430</v>
      </c>
      <c r="B935" t="s">
        <v>30908</v>
      </c>
      <c r="C935" t="s">
        <v>29977</v>
      </c>
      <c r="D935" t="s">
        <v>2599</v>
      </c>
      <c r="E935" t="s">
        <v>2599</v>
      </c>
      <c r="F935" t="s">
        <v>63</v>
      </c>
      <c r="G935" t="s">
        <v>7341</v>
      </c>
    </row>
    <row r="936" spans="1:7" x14ac:dyDescent="0.35">
      <c r="A936">
        <v>423542428</v>
      </c>
      <c r="B936" t="s">
        <v>30909</v>
      </c>
      <c r="C936" t="s">
        <v>29977</v>
      </c>
      <c r="D936" t="s">
        <v>2599</v>
      </c>
      <c r="E936" t="s">
        <v>2599</v>
      </c>
      <c r="F936" t="s">
        <v>63</v>
      </c>
      <c r="G936" t="s">
        <v>7341</v>
      </c>
    </row>
    <row r="937" spans="1:7" x14ac:dyDescent="0.35">
      <c r="A937">
        <v>423542426</v>
      </c>
      <c r="B937" t="s">
        <v>30910</v>
      </c>
      <c r="C937" t="s">
        <v>29977</v>
      </c>
      <c r="D937" t="s">
        <v>2599</v>
      </c>
      <c r="E937" t="s">
        <v>2599</v>
      </c>
      <c r="F937" t="s">
        <v>63</v>
      </c>
      <c r="G937" t="s">
        <v>7341</v>
      </c>
    </row>
    <row r="938" spans="1:7" x14ac:dyDescent="0.35">
      <c r="A938">
        <v>423542424</v>
      </c>
      <c r="B938" t="s">
        <v>30911</v>
      </c>
      <c r="C938" t="s">
        <v>29977</v>
      </c>
      <c r="D938" t="s">
        <v>2599</v>
      </c>
      <c r="E938" t="s">
        <v>2599</v>
      </c>
      <c r="F938" t="s">
        <v>63</v>
      </c>
      <c r="G938" t="s">
        <v>7341</v>
      </c>
    </row>
    <row r="939" spans="1:7" x14ac:dyDescent="0.35">
      <c r="A939">
        <v>423542236</v>
      </c>
      <c r="B939" t="s">
        <v>30912</v>
      </c>
      <c r="C939" t="s">
        <v>29977</v>
      </c>
      <c r="D939" t="s">
        <v>2599</v>
      </c>
      <c r="E939" t="s">
        <v>2599</v>
      </c>
      <c r="F939" t="s">
        <v>63</v>
      </c>
      <c r="G939" t="s">
        <v>7341</v>
      </c>
    </row>
    <row r="940" spans="1:7" x14ac:dyDescent="0.35">
      <c r="A940">
        <v>423542234</v>
      </c>
      <c r="B940" t="s">
        <v>30913</v>
      </c>
      <c r="C940" t="s">
        <v>29977</v>
      </c>
      <c r="D940" t="s">
        <v>2599</v>
      </c>
      <c r="E940" t="s">
        <v>2599</v>
      </c>
      <c r="F940" t="s">
        <v>63</v>
      </c>
      <c r="G940" t="s">
        <v>7341</v>
      </c>
    </row>
    <row r="941" spans="1:7" x14ac:dyDescent="0.35">
      <c r="A941">
        <v>423542232</v>
      </c>
      <c r="B941" t="s">
        <v>30914</v>
      </c>
      <c r="C941" t="s">
        <v>29977</v>
      </c>
      <c r="D941" t="s">
        <v>2599</v>
      </c>
      <c r="E941" t="s">
        <v>2599</v>
      </c>
      <c r="F941" t="s">
        <v>63</v>
      </c>
      <c r="G941" t="s">
        <v>7341</v>
      </c>
    </row>
    <row r="942" spans="1:7" x14ac:dyDescent="0.35">
      <c r="A942">
        <v>423542230</v>
      </c>
      <c r="B942" t="s">
        <v>30915</v>
      </c>
      <c r="C942" t="s">
        <v>29977</v>
      </c>
      <c r="D942" t="s">
        <v>2599</v>
      </c>
      <c r="E942" t="s">
        <v>2599</v>
      </c>
      <c r="F942" t="s">
        <v>63</v>
      </c>
      <c r="G942" t="s">
        <v>7341</v>
      </c>
    </row>
    <row r="943" spans="1:7" x14ac:dyDescent="0.35">
      <c r="A943">
        <v>423543980</v>
      </c>
      <c r="B943" t="s">
        <v>30916</v>
      </c>
      <c r="C943" t="s">
        <v>29977</v>
      </c>
      <c r="D943" t="s">
        <v>2599</v>
      </c>
      <c r="E943" t="s">
        <v>2599</v>
      </c>
      <c r="F943" t="s">
        <v>63</v>
      </c>
      <c r="G943" t="s">
        <v>7341</v>
      </c>
    </row>
    <row r="944" spans="1:7" x14ac:dyDescent="0.35">
      <c r="A944">
        <v>423543978</v>
      </c>
      <c r="B944" t="s">
        <v>30917</v>
      </c>
      <c r="C944" t="s">
        <v>29977</v>
      </c>
      <c r="D944" t="s">
        <v>2599</v>
      </c>
      <c r="E944" t="s">
        <v>2599</v>
      </c>
      <c r="F944" t="s">
        <v>63</v>
      </c>
      <c r="G944" t="s">
        <v>7341</v>
      </c>
    </row>
    <row r="945" spans="1:7" x14ac:dyDescent="0.35">
      <c r="A945">
        <v>423543976</v>
      </c>
      <c r="B945" t="s">
        <v>30918</v>
      </c>
      <c r="C945" t="s">
        <v>29977</v>
      </c>
      <c r="D945" t="s">
        <v>2599</v>
      </c>
      <c r="E945" t="s">
        <v>2599</v>
      </c>
      <c r="F945" t="s">
        <v>63</v>
      </c>
      <c r="G945" t="s">
        <v>7341</v>
      </c>
    </row>
    <row r="946" spans="1:7" x14ac:dyDescent="0.35">
      <c r="A946">
        <v>423543974</v>
      </c>
      <c r="B946" t="s">
        <v>30919</v>
      </c>
      <c r="C946" t="s">
        <v>29977</v>
      </c>
      <c r="D946" t="s">
        <v>2599</v>
      </c>
      <c r="E946" t="s">
        <v>2599</v>
      </c>
      <c r="F946" t="s">
        <v>63</v>
      </c>
      <c r="G946" t="s">
        <v>7341</v>
      </c>
    </row>
    <row r="947" spans="1:7" x14ac:dyDescent="0.35">
      <c r="A947">
        <v>423543972</v>
      </c>
      <c r="B947" t="s">
        <v>30920</v>
      </c>
      <c r="C947" t="s">
        <v>29977</v>
      </c>
      <c r="D947" t="s">
        <v>2599</v>
      </c>
      <c r="E947" t="s">
        <v>2599</v>
      </c>
      <c r="F947" t="s">
        <v>63</v>
      </c>
      <c r="G947" t="s">
        <v>7341</v>
      </c>
    </row>
    <row r="948" spans="1:7" x14ac:dyDescent="0.35">
      <c r="A948">
        <v>423543970</v>
      </c>
      <c r="B948" t="s">
        <v>30921</v>
      </c>
      <c r="C948" t="s">
        <v>29977</v>
      </c>
      <c r="D948" t="s">
        <v>2599</v>
      </c>
      <c r="E948" t="s">
        <v>2599</v>
      </c>
      <c r="F948" t="s">
        <v>63</v>
      </c>
      <c r="G948" t="s">
        <v>7341</v>
      </c>
    </row>
    <row r="949" spans="1:7" x14ac:dyDescent="0.35">
      <c r="A949">
        <v>423543968</v>
      </c>
      <c r="B949" t="s">
        <v>30922</v>
      </c>
      <c r="C949" t="s">
        <v>29977</v>
      </c>
      <c r="D949" t="s">
        <v>2599</v>
      </c>
      <c r="E949" t="s">
        <v>2599</v>
      </c>
      <c r="F949" t="s">
        <v>63</v>
      </c>
      <c r="G949" t="s">
        <v>7341</v>
      </c>
    </row>
    <row r="950" spans="1:7" x14ac:dyDescent="0.35">
      <c r="A950">
        <v>423543756</v>
      </c>
      <c r="B950" t="s">
        <v>30923</v>
      </c>
      <c r="C950" t="s">
        <v>29977</v>
      </c>
      <c r="D950" t="s">
        <v>2599</v>
      </c>
      <c r="E950" t="s">
        <v>2599</v>
      </c>
      <c r="F950" t="s">
        <v>63</v>
      </c>
      <c r="G950" t="s">
        <v>7341</v>
      </c>
    </row>
    <row r="951" spans="1:7" x14ac:dyDescent="0.35">
      <c r="A951">
        <v>423543754</v>
      </c>
      <c r="B951" t="s">
        <v>30924</v>
      </c>
      <c r="C951" t="s">
        <v>29977</v>
      </c>
      <c r="D951" t="s">
        <v>2599</v>
      </c>
      <c r="E951" t="s">
        <v>2599</v>
      </c>
      <c r="F951" t="s">
        <v>63</v>
      </c>
      <c r="G951" t="s">
        <v>7341</v>
      </c>
    </row>
    <row r="952" spans="1:7" x14ac:dyDescent="0.35">
      <c r="A952">
        <v>423543752</v>
      </c>
      <c r="B952" t="s">
        <v>30925</v>
      </c>
      <c r="C952" t="s">
        <v>29977</v>
      </c>
      <c r="D952" t="s">
        <v>2599</v>
      </c>
      <c r="E952" t="s">
        <v>2599</v>
      </c>
      <c r="F952" t="s">
        <v>63</v>
      </c>
      <c r="G952" t="s">
        <v>7341</v>
      </c>
    </row>
    <row r="953" spans="1:7" x14ac:dyDescent="0.35">
      <c r="A953">
        <v>423543750</v>
      </c>
      <c r="B953" t="s">
        <v>30926</v>
      </c>
      <c r="C953" t="s">
        <v>29977</v>
      </c>
      <c r="D953" t="s">
        <v>2599</v>
      </c>
      <c r="E953" t="s">
        <v>2599</v>
      </c>
      <c r="F953" t="s">
        <v>63</v>
      </c>
      <c r="G953" t="s">
        <v>7341</v>
      </c>
    </row>
    <row r="954" spans="1:7" x14ac:dyDescent="0.35">
      <c r="A954">
        <v>423543748</v>
      </c>
      <c r="B954" t="s">
        <v>30927</v>
      </c>
      <c r="C954" t="s">
        <v>29977</v>
      </c>
      <c r="D954" t="s">
        <v>2599</v>
      </c>
      <c r="E954" t="s">
        <v>2599</v>
      </c>
      <c r="F954" t="s">
        <v>63</v>
      </c>
      <c r="G954" t="s">
        <v>7341</v>
      </c>
    </row>
    <row r="955" spans="1:7" x14ac:dyDescent="0.35">
      <c r="A955">
        <v>423543746</v>
      </c>
      <c r="B955" t="s">
        <v>30928</v>
      </c>
      <c r="C955" t="s">
        <v>29977</v>
      </c>
      <c r="D955" t="s">
        <v>2599</v>
      </c>
      <c r="E955" t="s">
        <v>2599</v>
      </c>
      <c r="F955" t="s">
        <v>63</v>
      </c>
      <c r="G955" t="s">
        <v>7341</v>
      </c>
    </row>
    <row r="956" spans="1:7" x14ac:dyDescent="0.35">
      <c r="A956">
        <v>423543744</v>
      </c>
      <c r="B956" t="s">
        <v>30929</v>
      </c>
      <c r="C956" t="s">
        <v>29977</v>
      </c>
      <c r="D956" t="s">
        <v>2599</v>
      </c>
      <c r="E956" t="s">
        <v>2599</v>
      </c>
      <c r="F956" t="s">
        <v>63</v>
      </c>
      <c r="G956" t="s">
        <v>7341</v>
      </c>
    </row>
    <row r="957" spans="1:7" x14ac:dyDescent="0.35">
      <c r="A957">
        <v>423543532</v>
      </c>
      <c r="B957" t="s">
        <v>30930</v>
      </c>
      <c r="C957" t="s">
        <v>29977</v>
      </c>
      <c r="D957" t="s">
        <v>2599</v>
      </c>
      <c r="E957" t="s">
        <v>2599</v>
      </c>
      <c r="F957" t="s">
        <v>63</v>
      </c>
      <c r="G957" t="s">
        <v>7341</v>
      </c>
    </row>
    <row r="958" spans="1:7" x14ac:dyDescent="0.35">
      <c r="A958">
        <v>423543530</v>
      </c>
      <c r="B958" t="s">
        <v>30931</v>
      </c>
      <c r="C958" t="s">
        <v>29977</v>
      </c>
      <c r="D958" t="s">
        <v>2599</v>
      </c>
      <c r="E958" t="s">
        <v>2599</v>
      </c>
      <c r="F958" t="s">
        <v>63</v>
      </c>
      <c r="G958" t="s">
        <v>7341</v>
      </c>
    </row>
    <row r="959" spans="1:7" x14ac:dyDescent="0.35">
      <c r="A959">
        <v>423543528</v>
      </c>
      <c r="B959" t="s">
        <v>30932</v>
      </c>
      <c r="C959" t="s">
        <v>29977</v>
      </c>
      <c r="D959" t="s">
        <v>2599</v>
      </c>
      <c r="E959" t="s">
        <v>2599</v>
      </c>
      <c r="F959" t="s">
        <v>63</v>
      </c>
      <c r="G959" t="s">
        <v>7341</v>
      </c>
    </row>
    <row r="960" spans="1:7" x14ac:dyDescent="0.35">
      <c r="A960">
        <v>423543526</v>
      </c>
      <c r="B960" t="s">
        <v>30933</v>
      </c>
      <c r="C960" t="s">
        <v>29977</v>
      </c>
      <c r="D960" t="s">
        <v>2599</v>
      </c>
      <c r="E960" t="s">
        <v>2599</v>
      </c>
      <c r="F960" t="s">
        <v>63</v>
      </c>
      <c r="G960" t="s">
        <v>7341</v>
      </c>
    </row>
    <row r="961" spans="1:7" x14ac:dyDescent="0.35">
      <c r="A961">
        <v>423543524</v>
      </c>
      <c r="B961" t="s">
        <v>30934</v>
      </c>
      <c r="C961" t="s">
        <v>29977</v>
      </c>
      <c r="D961" t="s">
        <v>2599</v>
      </c>
      <c r="E961" t="s">
        <v>2599</v>
      </c>
      <c r="F961" t="s">
        <v>63</v>
      </c>
      <c r="G961" t="s">
        <v>7341</v>
      </c>
    </row>
    <row r="962" spans="1:7" x14ac:dyDescent="0.35">
      <c r="A962">
        <v>423543522</v>
      </c>
      <c r="B962" t="s">
        <v>30935</v>
      </c>
      <c r="C962" t="s">
        <v>29977</v>
      </c>
      <c r="D962" t="s">
        <v>2599</v>
      </c>
      <c r="E962" t="s">
        <v>2599</v>
      </c>
      <c r="F962" t="s">
        <v>63</v>
      </c>
      <c r="G962" t="s">
        <v>7341</v>
      </c>
    </row>
    <row r="963" spans="1:7" x14ac:dyDescent="0.35">
      <c r="A963">
        <v>423543520</v>
      </c>
      <c r="B963" t="s">
        <v>30936</v>
      </c>
      <c r="C963" t="s">
        <v>29977</v>
      </c>
      <c r="D963" t="s">
        <v>2599</v>
      </c>
      <c r="E963" t="s">
        <v>2599</v>
      </c>
      <c r="F963" t="s">
        <v>63</v>
      </c>
      <c r="G963" t="s">
        <v>7341</v>
      </c>
    </row>
    <row r="964" spans="1:7" x14ac:dyDescent="0.35">
      <c r="A964">
        <v>423543316</v>
      </c>
      <c r="B964" t="s">
        <v>30937</v>
      </c>
      <c r="C964" t="s">
        <v>29977</v>
      </c>
      <c r="D964" t="s">
        <v>2599</v>
      </c>
      <c r="E964" t="s">
        <v>2599</v>
      </c>
      <c r="F964" t="s">
        <v>63</v>
      </c>
      <c r="G964" t="s">
        <v>7341</v>
      </c>
    </row>
    <row r="965" spans="1:7" x14ac:dyDescent="0.35">
      <c r="A965">
        <v>423543314</v>
      </c>
      <c r="B965" t="s">
        <v>30938</v>
      </c>
      <c r="C965" t="s">
        <v>29977</v>
      </c>
      <c r="D965" t="s">
        <v>2599</v>
      </c>
      <c r="E965" t="s">
        <v>2599</v>
      </c>
      <c r="F965" t="s">
        <v>63</v>
      </c>
      <c r="G965" t="s">
        <v>7341</v>
      </c>
    </row>
    <row r="966" spans="1:7" x14ac:dyDescent="0.35">
      <c r="A966">
        <v>423543312</v>
      </c>
      <c r="B966" t="s">
        <v>30939</v>
      </c>
      <c r="C966" t="s">
        <v>29977</v>
      </c>
      <c r="D966" t="s">
        <v>2599</v>
      </c>
      <c r="E966" t="s">
        <v>2599</v>
      </c>
      <c r="F966" t="s">
        <v>63</v>
      </c>
      <c r="G966" t="s">
        <v>7341</v>
      </c>
    </row>
    <row r="967" spans="1:7" x14ac:dyDescent="0.35">
      <c r="A967">
        <v>423543310</v>
      </c>
      <c r="B967" t="s">
        <v>30940</v>
      </c>
      <c r="C967" t="s">
        <v>29977</v>
      </c>
      <c r="D967" t="s">
        <v>2599</v>
      </c>
      <c r="E967" t="s">
        <v>2599</v>
      </c>
      <c r="F967" t="s">
        <v>63</v>
      </c>
      <c r="G967" t="s">
        <v>7341</v>
      </c>
    </row>
    <row r="968" spans="1:7" x14ac:dyDescent="0.35">
      <c r="A968">
        <v>423543308</v>
      </c>
      <c r="B968" t="s">
        <v>30941</v>
      </c>
      <c r="C968" t="s">
        <v>29977</v>
      </c>
      <c r="D968" t="s">
        <v>2599</v>
      </c>
      <c r="E968" t="s">
        <v>2599</v>
      </c>
      <c r="F968" t="s">
        <v>63</v>
      </c>
      <c r="G968" t="s">
        <v>7341</v>
      </c>
    </row>
    <row r="969" spans="1:7" x14ac:dyDescent="0.35">
      <c r="A969">
        <v>423543306</v>
      </c>
      <c r="B969" t="s">
        <v>30942</v>
      </c>
      <c r="C969" t="s">
        <v>29977</v>
      </c>
      <c r="D969" t="s">
        <v>2599</v>
      </c>
      <c r="E969" t="s">
        <v>2599</v>
      </c>
      <c r="F969" t="s">
        <v>63</v>
      </c>
      <c r="G969" t="s">
        <v>7341</v>
      </c>
    </row>
    <row r="970" spans="1:7" x14ac:dyDescent="0.35">
      <c r="A970">
        <v>423543304</v>
      </c>
      <c r="B970" t="s">
        <v>30943</v>
      </c>
      <c r="C970" t="s">
        <v>29977</v>
      </c>
      <c r="D970" t="s">
        <v>2599</v>
      </c>
      <c r="E970" t="s">
        <v>2599</v>
      </c>
      <c r="F970" t="s">
        <v>63</v>
      </c>
      <c r="G970" t="s">
        <v>7341</v>
      </c>
    </row>
    <row r="971" spans="1:7" x14ac:dyDescent="0.35">
      <c r="A971">
        <v>423543092</v>
      </c>
      <c r="B971" t="s">
        <v>30944</v>
      </c>
      <c r="C971" t="s">
        <v>29977</v>
      </c>
      <c r="D971" t="s">
        <v>2599</v>
      </c>
      <c r="E971" t="s">
        <v>2599</v>
      </c>
      <c r="F971" t="s">
        <v>63</v>
      </c>
      <c r="G971" t="s">
        <v>7341</v>
      </c>
    </row>
    <row r="972" spans="1:7" x14ac:dyDescent="0.35">
      <c r="A972">
        <v>423543090</v>
      </c>
      <c r="B972" t="s">
        <v>30945</v>
      </c>
      <c r="C972" t="s">
        <v>29977</v>
      </c>
      <c r="D972" t="s">
        <v>2599</v>
      </c>
      <c r="E972" t="s">
        <v>2599</v>
      </c>
      <c r="F972" t="s">
        <v>63</v>
      </c>
      <c r="G972" t="s">
        <v>7341</v>
      </c>
    </row>
    <row r="973" spans="1:7" x14ac:dyDescent="0.35">
      <c r="A973">
        <v>423543088</v>
      </c>
      <c r="B973" t="s">
        <v>30946</v>
      </c>
      <c r="C973" t="s">
        <v>29977</v>
      </c>
      <c r="D973" t="s">
        <v>2599</v>
      </c>
      <c r="E973" t="s">
        <v>2599</v>
      </c>
      <c r="F973" t="s">
        <v>63</v>
      </c>
      <c r="G973" t="s">
        <v>7341</v>
      </c>
    </row>
    <row r="974" spans="1:7" x14ac:dyDescent="0.35">
      <c r="A974">
        <v>423543086</v>
      </c>
      <c r="B974" t="s">
        <v>30947</v>
      </c>
      <c r="C974" t="s">
        <v>29977</v>
      </c>
      <c r="D974" t="s">
        <v>2599</v>
      </c>
      <c r="E974" t="s">
        <v>2599</v>
      </c>
      <c r="F974" t="s">
        <v>63</v>
      </c>
      <c r="G974" t="s">
        <v>7341</v>
      </c>
    </row>
    <row r="975" spans="1:7" x14ac:dyDescent="0.35">
      <c r="A975">
        <v>423543084</v>
      </c>
      <c r="B975" t="s">
        <v>30948</v>
      </c>
      <c r="C975" t="s">
        <v>29977</v>
      </c>
      <c r="D975" t="s">
        <v>2599</v>
      </c>
      <c r="E975" t="s">
        <v>2599</v>
      </c>
      <c r="F975" t="s">
        <v>63</v>
      </c>
      <c r="G975" t="s">
        <v>7341</v>
      </c>
    </row>
    <row r="976" spans="1:7" x14ac:dyDescent="0.35">
      <c r="A976">
        <v>423543082</v>
      </c>
      <c r="B976" t="s">
        <v>30949</v>
      </c>
      <c r="C976" t="s">
        <v>29977</v>
      </c>
      <c r="D976" t="s">
        <v>2599</v>
      </c>
      <c r="E976" t="s">
        <v>2599</v>
      </c>
      <c r="F976" t="s">
        <v>63</v>
      </c>
      <c r="G976" t="s">
        <v>7341</v>
      </c>
    </row>
    <row r="977" spans="1:7" x14ac:dyDescent="0.35">
      <c r="A977">
        <v>423543080</v>
      </c>
      <c r="B977" t="s">
        <v>30950</v>
      </c>
      <c r="C977" t="s">
        <v>29977</v>
      </c>
      <c r="D977" t="s">
        <v>2599</v>
      </c>
      <c r="E977" t="s">
        <v>2599</v>
      </c>
      <c r="F977" t="s">
        <v>63</v>
      </c>
      <c r="G977" t="s">
        <v>7341</v>
      </c>
    </row>
    <row r="978" spans="1:7" x14ac:dyDescent="0.35">
      <c r="A978">
        <v>423542868</v>
      </c>
      <c r="B978" t="s">
        <v>30951</v>
      </c>
      <c r="C978" t="s">
        <v>29977</v>
      </c>
      <c r="D978" t="s">
        <v>2599</v>
      </c>
      <c r="E978" t="s">
        <v>2599</v>
      </c>
      <c r="F978" t="s">
        <v>63</v>
      </c>
      <c r="G978" t="s">
        <v>7341</v>
      </c>
    </row>
    <row r="979" spans="1:7" x14ac:dyDescent="0.35">
      <c r="A979">
        <v>423542866</v>
      </c>
      <c r="B979" t="s">
        <v>30952</v>
      </c>
      <c r="C979" t="s">
        <v>29977</v>
      </c>
      <c r="D979" t="s">
        <v>2599</v>
      </c>
      <c r="E979" t="s">
        <v>2599</v>
      </c>
      <c r="F979" t="s">
        <v>63</v>
      </c>
      <c r="G979" t="s">
        <v>7341</v>
      </c>
    </row>
    <row r="980" spans="1:7" x14ac:dyDescent="0.35">
      <c r="A980">
        <v>423542864</v>
      </c>
      <c r="B980" t="s">
        <v>30953</v>
      </c>
      <c r="C980" t="s">
        <v>29977</v>
      </c>
      <c r="D980" t="s">
        <v>2599</v>
      </c>
      <c r="E980" t="s">
        <v>2599</v>
      </c>
      <c r="F980" t="s">
        <v>63</v>
      </c>
      <c r="G980" t="s">
        <v>7341</v>
      </c>
    </row>
    <row r="981" spans="1:7" x14ac:dyDescent="0.35">
      <c r="A981">
        <v>423542862</v>
      </c>
      <c r="B981" t="s">
        <v>30954</v>
      </c>
      <c r="C981" t="s">
        <v>29977</v>
      </c>
      <c r="D981" t="s">
        <v>2599</v>
      </c>
      <c r="E981" t="s">
        <v>2599</v>
      </c>
      <c r="F981" t="s">
        <v>63</v>
      </c>
      <c r="G981" t="s">
        <v>7341</v>
      </c>
    </row>
    <row r="982" spans="1:7" x14ac:dyDescent="0.35">
      <c r="A982">
        <v>423542860</v>
      </c>
      <c r="B982" t="s">
        <v>30955</v>
      </c>
      <c r="C982" t="s">
        <v>29977</v>
      </c>
      <c r="D982" t="s">
        <v>2599</v>
      </c>
      <c r="E982" t="s">
        <v>2599</v>
      </c>
      <c r="F982" t="s">
        <v>63</v>
      </c>
      <c r="G982" t="s">
        <v>7341</v>
      </c>
    </row>
    <row r="983" spans="1:7" x14ac:dyDescent="0.35">
      <c r="A983">
        <v>423542858</v>
      </c>
      <c r="B983" t="s">
        <v>30956</v>
      </c>
      <c r="C983" t="s">
        <v>29977</v>
      </c>
      <c r="D983" t="s">
        <v>2599</v>
      </c>
      <c r="E983" t="s">
        <v>2599</v>
      </c>
      <c r="F983" t="s">
        <v>63</v>
      </c>
      <c r="G983" t="s">
        <v>7341</v>
      </c>
    </row>
    <row r="984" spans="1:7" x14ac:dyDescent="0.35">
      <c r="A984">
        <v>423542856</v>
      </c>
      <c r="B984" t="s">
        <v>30957</v>
      </c>
      <c r="C984" t="s">
        <v>29977</v>
      </c>
      <c r="D984" t="s">
        <v>2599</v>
      </c>
      <c r="E984" t="s">
        <v>2599</v>
      </c>
      <c r="F984" t="s">
        <v>63</v>
      </c>
      <c r="G984" t="s">
        <v>7341</v>
      </c>
    </row>
    <row r="985" spans="1:7" x14ac:dyDescent="0.35">
      <c r="A985">
        <v>423542646</v>
      </c>
      <c r="B985" t="s">
        <v>30958</v>
      </c>
      <c r="C985" t="s">
        <v>29977</v>
      </c>
      <c r="D985" t="s">
        <v>2599</v>
      </c>
      <c r="E985" t="s">
        <v>2599</v>
      </c>
      <c r="F985" t="s">
        <v>63</v>
      </c>
      <c r="G985" t="s">
        <v>7341</v>
      </c>
    </row>
    <row r="986" spans="1:7" x14ac:dyDescent="0.35">
      <c r="A986">
        <v>423542644</v>
      </c>
      <c r="B986" t="s">
        <v>30959</v>
      </c>
      <c r="C986" t="s">
        <v>29977</v>
      </c>
      <c r="D986" t="s">
        <v>2599</v>
      </c>
      <c r="E986" t="s">
        <v>2599</v>
      </c>
      <c r="F986" t="s">
        <v>63</v>
      </c>
      <c r="G986" t="s">
        <v>7341</v>
      </c>
    </row>
    <row r="987" spans="1:7" x14ac:dyDescent="0.35">
      <c r="A987">
        <v>423542642</v>
      </c>
      <c r="B987" t="s">
        <v>30960</v>
      </c>
      <c r="C987" t="s">
        <v>29977</v>
      </c>
      <c r="D987" t="s">
        <v>2599</v>
      </c>
      <c r="E987" t="s">
        <v>2599</v>
      </c>
      <c r="F987" t="s">
        <v>63</v>
      </c>
      <c r="G987" t="s">
        <v>7341</v>
      </c>
    </row>
    <row r="988" spans="1:7" x14ac:dyDescent="0.35">
      <c r="A988">
        <v>423542640</v>
      </c>
      <c r="B988" t="s">
        <v>30961</v>
      </c>
      <c r="C988" t="s">
        <v>29977</v>
      </c>
      <c r="D988" t="s">
        <v>2599</v>
      </c>
      <c r="E988" t="s">
        <v>2599</v>
      </c>
      <c r="F988" t="s">
        <v>63</v>
      </c>
      <c r="G988" t="s">
        <v>7341</v>
      </c>
    </row>
    <row r="989" spans="1:7" x14ac:dyDescent="0.35">
      <c r="A989">
        <v>423542638</v>
      </c>
      <c r="B989" t="s">
        <v>30962</v>
      </c>
      <c r="C989" t="s">
        <v>29977</v>
      </c>
      <c r="D989" t="s">
        <v>2599</v>
      </c>
      <c r="E989" t="s">
        <v>2599</v>
      </c>
      <c r="F989" t="s">
        <v>63</v>
      </c>
      <c r="G989" t="s">
        <v>7341</v>
      </c>
    </row>
    <row r="990" spans="1:7" x14ac:dyDescent="0.35">
      <c r="A990">
        <v>423542636</v>
      </c>
      <c r="B990" t="s">
        <v>30963</v>
      </c>
      <c r="C990" t="s">
        <v>29977</v>
      </c>
      <c r="D990" t="s">
        <v>2599</v>
      </c>
      <c r="E990" t="s">
        <v>2599</v>
      </c>
      <c r="F990" t="s">
        <v>63</v>
      </c>
      <c r="G990" t="s">
        <v>7341</v>
      </c>
    </row>
    <row r="991" spans="1:7" x14ac:dyDescent="0.35">
      <c r="A991">
        <v>423542634</v>
      </c>
      <c r="B991" t="s">
        <v>30964</v>
      </c>
      <c r="C991" t="s">
        <v>29977</v>
      </c>
      <c r="D991" t="s">
        <v>2599</v>
      </c>
      <c r="E991" t="s">
        <v>2599</v>
      </c>
      <c r="F991" t="s">
        <v>63</v>
      </c>
      <c r="G991" t="s">
        <v>7341</v>
      </c>
    </row>
    <row r="992" spans="1:7" x14ac:dyDescent="0.35">
      <c r="A992">
        <v>423542422</v>
      </c>
      <c r="B992" t="s">
        <v>30965</v>
      </c>
      <c r="C992" t="s">
        <v>29977</v>
      </c>
      <c r="D992" t="s">
        <v>2599</v>
      </c>
      <c r="E992" t="s">
        <v>2599</v>
      </c>
      <c r="F992" t="s">
        <v>63</v>
      </c>
      <c r="G992" t="s">
        <v>7341</v>
      </c>
    </row>
    <row r="993" spans="1:7" x14ac:dyDescent="0.35">
      <c r="A993">
        <v>423542420</v>
      </c>
      <c r="B993" t="s">
        <v>30966</v>
      </c>
      <c r="C993" t="s">
        <v>29977</v>
      </c>
      <c r="D993" t="s">
        <v>2599</v>
      </c>
      <c r="E993" t="s">
        <v>2599</v>
      </c>
      <c r="F993" t="s">
        <v>63</v>
      </c>
      <c r="G993" t="s">
        <v>7341</v>
      </c>
    </row>
    <row r="994" spans="1:7" x14ac:dyDescent="0.35">
      <c r="A994">
        <v>423542418</v>
      </c>
      <c r="B994" t="s">
        <v>30967</v>
      </c>
      <c r="C994" t="s">
        <v>29977</v>
      </c>
      <c r="D994" t="s">
        <v>2599</v>
      </c>
      <c r="E994" t="s">
        <v>2599</v>
      </c>
      <c r="F994" t="s">
        <v>63</v>
      </c>
      <c r="G994" t="s">
        <v>7341</v>
      </c>
    </row>
    <row r="995" spans="1:7" x14ac:dyDescent="0.35">
      <c r="A995">
        <v>423542416</v>
      </c>
      <c r="B995" t="s">
        <v>30968</v>
      </c>
      <c r="C995" t="s">
        <v>29977</v>
      </c>
      <c r="D995" t="s">
        <v>2599</v>
      </c>
      <c r="E995" t="s">
        <v>2599</v>
      </c>
      <c r="F995" t="s">
        <v>63</v>
      </c>
      <c r="G995" t="s">
        <v>7341</v>
      </c>
    </row>
    <row r="996" spans="1:7" x14ac:dyDescent="0.35">
      <c r="A996">
        <v>423542414</v>
      </c>
      <c r="B996" t="s">
        <v>30969</v>
      </c>
      <c r="C996" t="s">
        <v>29977</v>
      </c>
      <c r="D996" t="s">
        <v>2599</v>
      </c>
      <c r="E996" t="s">
        <v>2599</v>
      </c>
      <c r="F996" t="s">
        <v>63</v>
      </c>
      <c r="G996" t="s">
        <v>7341</v>
      </c>
    </row>
    <row r="997" spans="1:7" x14ac:dyDescent="0.35">
      <c r="A997">
        <v>423542412</v>
      </c>
      <c r="B997" t="s">
        <v>30970</v>
      </c>
      <c r="C997" t="s">
        <v>29977</v>
      </c>
      <c r="D997" t="s">
        <v>2599</v>
      </c>
      <c r="E997" t="s">
        <v>2599</v>
      </c>
      <c r="F997" t="s">
        <v>63</v>
      </c>
      <c r="G997" t="s">
        <v>7341</v>
      </c>
    </row>
    <row r="998" spans="1:7" x14ac:dyDescent="0.35">
      <c r="A998">
        <v>423542410</v>
      </c>
      <c r="B998" t="s">
        <v>30971</v>
      </c>
      <c r="C998" t="s">
        <v>29977</v>
      </c>
      <c r="D998" t="s">
        <v>2599</v>
      </c>
      <c r="E998" t="s">
        <v>2599</v>
      </c>
      <c r="F998" t="s">
        <v>63</v>
      </c>
      <c r="G998" t="s">
        <v>7341</v>
      </c>
    </row>
    <row r="999" spans="1:7" x14ac:dyDescent="0.35">
      <c r="A999">
        <v>423542226</v>
      </c>
      <c r="B999" t="s">
        <v>30972</v>
      </c>
      <c r="C999" t="s">
        <v>29977</v>
      </c>
      <c r="D999" t="s">
        <v>2599</v>
      </c>
      <c r="E999" t="s">
        <v>2599</v>
      </c>
      <c r="F999" t="s">
        <v>63</v>
      </c>
      <c r="G999" t="s">
        <v>7341</v>
      </c>
    </row>
    <row r="1000" spans="1:7" x14ac:dyDescent="0.35">
      <c r="A1000">
        <v>423542224</v>
      </c>
      <c r="B1000" t="s">
        <v>30973</v>
      </c>
      <c r="C1000" t="s">
        <v>29977</v>
      </c>
      <c r="D1000" t="s">
        <v>2599</v>
      </c>
      <c r="E1000" t="s">
        <v>2599</v>
      </c>
      <c r="F1000" t="s">
        <v>63</v>
      </c>
      <c r="G1000" t="s">
        <v>7341</v>
      </c>
    </row>
    <row r="1001" spans="1:7" x14ac:dyDescent="0.35">
      <c r="A1001">
        <v>423542222</v>
      </c>
      <c r="B1001" t="s">
        <v>30974</v>
      </c>
      <c r="C1001" t="s">
        <v>29977</v>
      </c>
      <c r="D1001" t="s">
        <v>2599</v>
      </c>
      <c r="E1001" t="s">
        <v>2599</v>
      </c>
      <c r="F1001" t="s">
        <v>63</v>
      </c>
      <c r="G1001" t="s">
        <v>7341</v>
      </c>
    </row>
    <row r="1002" spans="1:7" x14ac:dyDescent="0.35">
      <c r="A1002">
        <v>423542220</v>
      </c>
      <c r="B1002" t="s">
        <v>30975</v>
      </c>
      <c r="C1002" t="s">
        <v>29977</v>
      </c>
      <c r="D1002" t="s">
        <v>2599</v>
      </c>
      <c r="E1002" t="s">
        <v>2599</v>
      </c>
      <c r="F1002" t="s">
        <v>63</v>
      </c>
      <c r="G1002" t="s">
        <v>7341</v>
      </c>
    </row>
    <row r="1003" spans="1:7" x14ac:dyDescent="0.35">
      <c r="A1003">
        <v>423542228</v>
      </c>
      <c r="B1003" t="s">
        <v>30976</v>
      </c>
      <c r="C1003" t="s">
        <v>29977</v>
      </c>
      <c r="D1003" t="s">
        <v>2599</v>
      </c>
      <c r="E1003" t="s">
        <v>2599</v>
      </c>
      <c r="F1003" t="s">
        <v>63</v>
      </c>
      <c r="G1003" t="s">
        <v>7341</v>
      </c>
    </row>
    <row r="1004" spans="1:7" x14ac:dyDescent="0.35">
      <c r="A1004">
        <v>423542218</v>
      </c>
      <c r="B1004" t="s">
        <v>30977</v>
      </c>
      <c r="C1004" t="s">
        <v>29977</v>
      </c>
      <c r="D1004" t="s">
        <v>2599</v>
      </c>
      <c r="E1004" t="s">
        <v>2599</v>
      </c>
      <c r="F1004" t="s">
        <v>63</v>
      </c>
      <c r="G1004" t="s">
        <v>7341</v>
      </c>
    </row>
    <row r="1005" spans="1:7" x14ac:dyDescent="0.35">
      <c r="A1005">
        <v>420271728</v>
      </c>
      <c r="B1005" t="s">
        <v>30978</v>
      </c>
      <c r="C1005" t="s">
        <v>29977</v>
      </c>
      <c r="D1005" t="s">
        <v>2599</v>
      </c>
      <c r="E1005" t="s">
        <v>2599</v>
      </c>
      <c r="F1005" t="s">
        <v>63</v>
      </c>
      <c r="G1005" t="s">
        <v>7341</v>
      </c>
    </row>
    <row r="1006" spans="1:7" x14ac:dyDescent="0.35">
      <c r="A1006">
        <v>420271730</v>
      </c>
      <c r="B1006" t="s">
        <v>30979</v>
      </c>
      <c r="C1006" t="s">
        <v>29977</v>
      </c>
      <c r="D1006" t="s">
        <v>2599</v>
      </c>
      <c r="E1006" t="s">
        <v>2599</v>
      </c>
      <c r="F1006" t="s">
        <v>63</v>
      </c>
      <c r="G1006" t="s">
        <v>7341</v>
      </c>
    </row>
    <row r="1007" spans="1:7" x14ac:dyDescent="0.35">
      <c r="A1007">
        <v>420271732</v>
      </c>
      <c r="B1007" t="s">
        <v>30980</v>
      </c>
      <c r="C1007" t="s">
        <v>29977</v>
      </c>
      <c r="D1007" t="s">
        <v>2599</v>
      </c>
      <c r="E1007" t="s">
        <v>2599</v>
      </c>
      <c r="F1007" t="s">
        <v>63</v>
      </c>
      <c r="G1007" t="s">
        <v>7341</v>
      </c>
    </row>
    <row r="1008" spans="1:7" x14ac:dyDescent="0.35">
      <c r="A1008">
        <v>420271734</v>
      </c>
      <c r="B1008" t="s">
        <v>30981</v>
      </c>
      <c r="C1008" t="s">
        <v>29977</v>
      </c>
      <c r="D1008" t="s">
        <v>2599</v>
      </c>
      <c r="E1008" t="s">
        <v>2599</v>
      </c>
      <c r="F1008" t="s">
        <v>63</v>
      </c>
      <c r="G1008" t="s">
        <v>7341</v>
      </c>
    </row>
    <row r="1009" spans="1:7" x14ac:dyDescent="0.35">
      <c r="A1009">
        <v>420271736</v>
      </c>
      <c r="B1009" t="s">
        <v>30982</v>
      </c>
      <c r="C1009" t="s">
        <v>29977</v>
      </c>
      <c r="D1009" t="s">
        <v>2599</v>
      </c>
      <c r="E1009" t="s">
        <v>2599</v>
      </c>
      <c r="F1009" t="s">
        <v>63</v>
      </c>
      <c r="G1009" t="s">
        <v>7341</v>
      </c>
    </row>
    <row r="1010" spans="1:7" x14ac:dyDescent="0.35">
      <c r="A1010">
        <v>420271738</v>
      </c>
      <c r="B1010" t="s">
        <v>30983</v>
      </c>
      <c r="C1010" t="s">
        <v>29977</v>
      </c>
      <c r="D1010" t="s">
        <v>2599</v>
      </c>
      <c r="E1010" t="s">
        <v>2599</v>
      </c>
      <c r="F1010" t="s">
        <v>63</v>
      </c>
      <c r="G1010" t="s">
        <v>7341</v>
      </c>
    </row>
    <row r="1011" spans="1:7" x14ac:dyDescent="0.35">
      <c r="A1011">
        <v>420271740</v>
      </c>
      <c r="B1011" t="s">
        <v>30984</v>
      </c>
      <c r="C1011" t="s">
        <v>29977</v>
      </c>
      <c r="D1011" t="s">
        <v>2599</v>
      </c>
      <c r="E1011" t="s">
        <v>2599</v>
      </c>
      <c r="F1011" t="s">
        <v>63</v>
      </c>
      <c r="G1011" t="s">
        <v>7341</v>
      </c>
    </row>
    <row r="1012" spans="1:7" x14ac:dyDescent="0.35">
      <c r="A1012">
        <v>420271932</v>
      </c>
      <c r="B1012" t="s">
        <v>30985</v>
      </c>
      <c r="C1012" t="s">
        <v>29977</v>
      </c>
      <c r="D1012" t="s">
        <v>2599</v>
      </c>
      <c r="E1012" t="s">
        <v>2599</v>
      </c>
      <c r="F1012" t="s">
        <v>63</v>
      </c>
      <c r="G1012" t="s">
        <v>7341</v>
      </c>
    </row>
    <row r="1013" spans="1:7" x14ac:dyDescent="0.35">
      <c r="A1013">
        <v>420271934</v>
      </c>
      <c r="B1013" t="s">
        <v>30986</v>
      </c>
      <c r="C1013" t="s">
        <v>29977</v>
      </c>
      <c r="D1013" t="s">
        <v>2599</v>
      </c>
      <c r="E1013" t="s">
        <v>2599</v>
      </c>
      <c r="F1013" t="s">
        <v>63</v>
      </c>
      <c r="G1013" t="s">
        <v>7341</v>
      </c>
    </row>
    <row r="1014" spans="1:7" x14ac:dyDescent="0.35">
      <c r="A1014">
        <v>420271936</v>
      </c>
      <c r="B1014" t="s">
        <v>30987</v>
      </c>
      <c r="C1014" t="s">
        <v>29977</v>
      </c>
      <c r="D1014" t="s">
        <v>2599</v>
      </c>
      <c r="E1014" t="s">
        <v>2599</v>
      </c>
      <c r="F1014" t="s">
        <v>63</v>
      </c>
      <c r="G1014" t="s">
        <v>7341</v>
      </c>
    </row>
    <row r="1015" spans="1:7" x14ac:dyDescent="0.35">
      <c r="A1015">
        <v>420271938</v>
      </c>
      <c r="B1015" t="s">
        <v>30988</v>
      </c>
      <c r="C1015" t="s">
        <v>29977</v>
      </c>
      <c r="D1015" t="s">
        <v>2599</v>
      </c>
      <c r="E1015" t="s">
        <v>2599</v>
      </c>
      <c r="F1015" t="s">
        <v>63</v>
      </c>
      <c r="G1015" t="s">
        <v>7341</v>
      </c>
    </row>
    <row r="1016" spans="1:7" x14ac:dyDescent="0.35">
      <c r="A1016">
        <v>420271940</v>
      </c>
      <c r="B1016" t="s">
        <v>30989</v>
      </c>
      <c r="C1016" t="s">
        <v>29977</v>
      </c>
      <c r="D1016" t="s">
        <v>2599</v>
      </c>
      <c r="E1016" t="s">
        <v>2599</v>
      </c>
      <c r="F1016" t="s">
        <v>63</v>
      </c>
      <c r="G1016" t="s">
        <v>7341</v>
      </c>
    </row>
    <row r="1017" spans="1:7" x14ac:dyDescent="0.35">
      <c r="A1017">
        <v>420271942</v>
      </c>
      <c r="B1017" t="s">
        <v>30990</v>
      </c>
      <c r="C1017" t="s">
        <v>29977</v>
      </c>
      <c r="D1017" t="s">
        <v>2599</v>
      </c>
      <c r="E1017" t="s">
        <v>2599</v>
      </c>
      <c r="F1017" t="s">
        <v>63</v>
      </c>
      <c r="G1017" t="s">
        <v>7341</v>
      </c>
    </row>
    <row r="1018" spans="1:7" x14ac:dyDescent="0.35">
      <c r="A1018">
        <v>420271944</v>
      </c>
      <c r="B1018" t="s">
        <v>30991</v>
      </c>
      <c r="C1018" t="s">
        <v>29977</v>
      </c>
      <c r="D1018" t="s">
        <v>2599</v>
      </c>
      <c r="E1018" t="s">
        <v>2599</v>
      </c>
      <c r="F1018" t="s">
        <v>63</v>
      </c>
      <c r="G1018" t="s">
        <v>7341</v>
      </c>
    </row>
    <row r="1019" spans="1:7" x14ac:dyDescent="0.35">
      <c r="A1019">
        <v>420272156</v>
      </c>
      <c r="B1019" t="s">
        <v>30992</v>
      </c>
      <c r="C1019" t="s">
        <v>29977</v>
      </c>
      <c r="D1019" t="s">
        <v>2599</v>
      </c>
      <c r="E1019" t="s">
        <v>2599</v>
      </c>
      <c r="F1019" t="s">
        <v>63</v>
      </c>
      <c r="G1019" t="s">
        <v>7341</v>
      </c>
    </row>
    <row r="1020" spans="1:7" x14ac:dyDescent="0.35">
      <c r="A1020">
        <v>420272158</v>
      </c>
      <c r="B1020" t="s">
        <v>30993</v>
      </c>
      <c r="C1020" t="s">
        <v>29977</v>
      </c>
      <c r="D1020" t="s">
        <v>2599</v>
      </c>
      <c r="E1020" t="s">
        <v>2599</v>
      </c>
      <c r="F1020" t="s">
        <v>63</v>
      </c>
      <c r="G1020" t="s">
        <v>7341</v>
      </c>
    </row>
    <row r="1021" spans="1:7" x14ac:dyDescent="0.35">
      <c r="A1021">
        <v>420272160</v>
      </c>
      <c r="B1021" t="s">
        <v>30994</v>
      </c>
      <c r="C1021" t="s">
        <v>29977</v>
      </c>
      <c r="D1021" t="s">
        <v>2599</v>
      </c>
      <c r="E1021" t="s">
        <v>2599</v>
      </c>
      <c r="F1021" t="s">
        <v>63</v>
      </c>
      <c r="G1021" t="s">
        <v>7341</v>
      </c>
    </row>
    <row r="1022" spans="1:7" x14ac:dyDescent="0.35">
      <c r="A1022">
        <v>420272162</v>
      </c>
      <c r="B1022" t="s">
        <v>30995</v>
      </c>
      <c r="C1022" t="s">
        <v>29977</v>
      </c>
      <c r="D1022" t="s">
        <v>2599</v>
      </c>
      <c r="E1022" t="s">
        <v>2599</v>
      </c>
      <c r="F1022" t="s">
        <v>63</v>
      </c>
      <c r="G1022" t="s">
        <v>7341</v>
      </c>
    </row>
    <row r="1023" spans="1:7" x14ac:dyDescent="0.35">
      <c r="A1023">
        <v>420272164</v>
      </c>
      <c r="B1023" t="s">
        <v>30996</v>
      </c>
      <c r="C1023" t="s">
        <v>29977</v>
      </c>
      <c r="D1023" t="s">
        <v>2599</v>
      </c>
      <c r="E1023" t="s">
        <v>2599</v>
      </c>
      <c r="F1023" t="s">
        <v>63</v>
      </c>
      <c r="G1023" t="s">
        <v>7341</v>
      </c>
    </row>
    <row r="1024" spans="1:7" x14ac:dyDescent="0.35">
      <c r="A1024">
        <v>420272166</v>
      </c>
      <c r="B1024" t="s">
        <v>30997</v>
      </c>
      <c r="C1024" t="s">
        <v>29977</v>
      </c>
      <c r="D1024" t="s">
        <v>2599</v>
      </c>
      <c r="E1024" t="s">
        <v>2599</v>
      </c>
      <c r="F1024" t="s">
        <v>63</v>
      </c>
      <c r="G1024" t="s">
        <v>7341</v>
      </c>
    </row>
    <row r="1025" spans="1:7" x14ac:dyDescent="0.35">
      <c r="A1025">
        <v>420272168</v>
      </c>
      <c r="B1025" t="s">
        <v>30998</v>
      </c>
      <c r="C1025" t="s">
        <v>29977</v>
      </c>
      <c r="D1025" t="s">
        <v>2599</v>
      </c>
      <c r="E1025" t="s">
        <v>2599</v>
      </c>
      <c r="F1025" t="s">
        <v>63</v>
      </c>
      <c r="G1025" t="s">
        <v>7341</v>
      </c>
    </row>
    <row r="1026" spans="1:7" x14ac:dyDescent="0.35">
      <c r="A1026">
        <v>420272380</v>
      </c>
      <c r="B1026" t="s">
        <v>30999</v>
      </c>
      <c r="C1026" t="s">
        <v>29977</v>
      </c>
      <c r="D1026" t="s">
        <v>2599</v>
      </c>
      <c r="E1026" t="s">
        <v>2599</v>
      </c>
      <c r="F1026" t="s">
        <v>63</v>
      </c>
      <c r="G1026" t="s">
        <v>7341</v>
      </c>
    </row>
    <row r="1027" spans="1:7" x14ac:dyDescent="0.35">
      <c r="A1027">
        <v>420272382</v>
      </c>
      <c r="B1027" t="s">
        <v>31000</v>
      </c>
      <c r="C1027" t="s">
        <v>29977</v>
      </c>
      <c r="D1027" t="s">
        <v>2599</v>
      </c>
      <c r="E1027" t="s">
        <v>2599</v>
      </c>
      <c r="F1027" t="s">
        <v>63</v>
      </c>
      <c r="G1027" t="s">
        <v>7341</v>
      </c>
    </row>
    <row r="1028" spans="1:7" x14ac:dyDescent="0.35">
      <c r="A1028">
        <v>420272384</v>
      </c>
      <c r="B1028" t="s">
        <v>31001</v>
      </c>
      <c r="C1028" t="s">
        <v>29977</v>
      </c>
      <c r="D1028" t="s">
        <v>2599</v>
      </c>
      <c r="E1028" t="s">
        <v>2599</v>
      </c>
      <c r="F1028" t="s">
        <v>63</v>
      </c>
      <c r="G1028" t="s">
        <v>7341</v>
      </c>
    </row>
    <row r="1029" spans="1:7" x14ac:dyDescent="0.35">
      <c r="A1029">
        <v>420272386</v>
      </c>
      <c r="B1029" t="s">
        <v>31002</v>
      </c>
      <c r="C1029" t="s">
        <v>29977</v>
      </c>
      <c r="D1029" t="s">
        <v>2599</v>
      </c>
      <c r="E1029" t="s">
        <v>2599</v>
      </c>
      <c r="F1029" t="s">
        <v>63</v>
      </c>
      <c r="G1029" t="s">
        <v>7341</v>
      </c>
    </row>
    <row r="1030" spans="1:7" x14ac:dyDescent="0.35">
      <c r="A1030">
        <v>420272388</v>
      </c>
      <c r="B1030" t="s">
        <v>31003</v>
      </c>
      <c r="C1030" t="s">
        <v>29977</v>
      </c>
      <c r="D1030" t="s">
        <v>2599</v>
      </c>
      <c r="E1030" t="s">
        <v>2599</v>
      </c>
      <c r="F1030" t="s">
        <v>63</v>
      </c>
      <c r="G1030" t="s">
        <v>7341</v>
      </c>
    </row>
    <row r="1031" spans="1:7" x14ac:dyDescent="0.35">
      <c r="A1031">
        <v>420272390</v>
      </c>
      <c r="B1031" t="s">
        <v>31004</v>
      </c>
      <c r="C1031" t="s">
        <v>29977</v>
      </c>
      <c r="D1031" t="s">
        <v>2599</v>
      </c>
      <c r="E1031" t="s">
        <v>2599</v>
      </c>
      <c r="F1031" t="s">
        <v>63</v>
      </c>
      <c r="G1031" t="s">
        <v>7341</v>
      </c>
    </row>
    <row r="1032" spans="1:7" x14ac:dyDescent="0.35">
      <c r="A1032">
        <v>420272392</v>
      </c>
      <c r="B1032" t="s">
        <v>31005</v>
      </c>
      <c r="C1032" t="s">
        <v>29977</v>
      </c>
      <c r="D1032" t="s">
        <v>2599</v>
      </c>
      <c r="E1032" t="s">
        <v>2599</v>
      </c>
      <c r="F1032" t="s">
        <v>63</v>
      </c>
      <c r="G1032" t="s">
        <v>7341</v>
      </c>
    </row>
    <row r="1033" spans="1:7" x14ac:dyDescent="0.35">
      <c r="A1033">
        <v>420272604</v>
      </c>
      <c r="B1033" t="s">
        <v>31006</v>
      </c>
      <c r="C1033" t="s">
        <v>29977</v>
      </c>
      <c r="D1033" t="s">
        <v>2599</v>
      </c>
      <c r="E1033" t="s">
        <v>2599</v>
      </c>
      <c r="F1033" t="s">
        <v>63</v>
      </c>
      <c r="G1033" t="s">
        <v>7341</v>
      </c>
    </row>
    <row r="1034" spans="1:7" x14ac:dyDescent="0.35">
      <c r="A1034">
        <v>420272606</v>
      </c>
      <c r="B1034" t="s">
        <v>31007</v>
      </c>
      <c r="C1034" t="s">
        <v>29977</v>
      </c>
      <c r="D1034" t="s">
        <v>2599</v>
      </c>
      <c r="E1034" t="s">
        <v>2599</v>
      </c>
      <c r="F1034" t="s">
        <v>63</v>
      </c>
      <c r="G1034" t="s">
        <v>7341</v>
      </c>
    </row>
    <row r="1035" spans="1:7" x14ac:dyDescent="0.35">
      <c r="A1035">
        <v>420272608</v>
      </c>
      <c r="B1035" t="s">
        <v>31008</v>
      </c>
      <c r="C1035" t="s">
        <v>29977</v>
      </c>
      <c r="D1035" t="s">
        <v>2599</v>
      </c>
      <c r="E1035" t="s">
        <v>2599</v>
      </c>
      <c r="F1035" t="s">
        <v>63</v>
      </c>
      <c r="G1035" t="s">
        <v>7341</v>
      </c>
    </row>
    <row r="1036" spans="1:7" x14ac:dyDescent="0.35">
      <c r="A1036">
        <v>420272610</v>
      </c>
      <c r="B1036" t="s">
        <v>31009</v>
      </c>
      <c r="C1036" t="s">
        <v>29977</v>
      </c>
      <c r="D1036" t="s">
        <v>2599</v>
      </c>
      <c r="E1036" t="s">
        <v>2599</v>
      </c>
      <c r="F1036" t="s">
        <v>63</v>
      </c>
      <c r="G1036" t="s">
        <v>7341</v>
      </c>
    </row>
    <row r="1037" spans="1:7" x14ac:dyDescent="0.35">
      <c r="A1037">
        <v>420272612</v>
      </c>
      <c r="B1037" t="s">
        <v>31010</v>
      </c>
      <c r="C1037" t="s">
        <v>29977</v>
      </c>
      <c r="D1037" t="s">
        <v>2599</v>
      </c>
      <c r="E1037" t="s">
        <v>2599</v>
      </c>
      <c r="F1037" t="s">
        <v>63</v>
      </c>
      <c r="G1037" t="s">
        <v>7341</v>
      </c>
    </row>
    <row r="1038" spans="1:7" x14ac:dyDescent="0.35">
      <c r="A1038">
        <v>420272614</v>
      </c>
      <c r="B1038" t="s">
        <v>31011</v>
      </c>
      <c r="C1038" t="s">
        <v>29977</v>
      </c>
      <c r="D1038" t="s">
        <v>2599</v>
      </c>
      <c r="E1038" t="s">
        <v>2599</v>
      </c>
      <c r="F1038" t="s">
        <v>63</v>
      </c>
      <c r="G1038" t="s">
        <v>7341</v>
      </c>
    </row>
    <row r="1039" spans="1:7" x14ac:dyDescent="0.35">
      <c r="A1039">
        <v>420272616</v>
      </c>
      <c r="B1039" t="s">
        <v>31012</v>
      </c>
      <c r="C1039" t="s">
        <v>29977</v>
      </c>
      <c r="D1039" t="s">
        <v>2599</v>
      </c>
      <c r="E1039" t="s">
        <v>2599</v>
      </c>
      <c r="F1039" t="s">
        <v>63</v>
      </c>
      <c r="G1039" t="s">
        <v>7341</v>
      </c>
    </row>
    <row r="1040" spans="1:7" x14ac:dyDescent="0.35">
      <c r="A1040">
        <v>420272828</v>
      </c>
      <c r="B1040" t="s">
        <v>31013</v>
      </c>
      <c r="C1040" t="s">
        <v>29977</v>
      </c>
      <c r="D1040" t="s">
        <v>2599</v>
      </c>
      <c r="E1040" t="s">
        <v>2599</v>
      </c>
      <c r="F1040" t="s">
        <v>63</v>
      </c>
      <c r="G1040" t="s">
        <v>7341</v>
      </c>
    </row>
    <row r="1041" spans="1:7" x14ac:dyDescent="0.35">
      <c r="A1041">
        <v>420272830</v>
      </c>
      <c r="B1041" t="s">
        <v>31014</v>
      </c>
      <c r="C1041" t="s">
        <v>29977</v>
      </c>
      <c r="D1041" t="s">
        <v>2599</v>
      </c>
      <c r="E1041" t="s">
        <v>2599</v>
      </c>
      <c r="F1041" t="s">
        <v>63</v>
      </c>
      <c r="G1041" t="s">
        <v>7341</v>
      </c>
    </row>
    <row r="1042" spans="1:7" x14ac:dyDescent="0.35">
      <c r="A1042">
        <v>420272832</v>
      </c>
      <c r="B1042" t="s">
        <v>31015</v>
      </c>
      <c r="C1042" t="s">
        <v>29977</v>
      </c>
      <c r="D1042" t="s">
        <v>2599</v>
      </c>
      <c r="E1042" t="s">
        <v>2599</v>
      </c>
      <c r="F1042" t="s">
        <v>63</v>
      </c>
      <c r="G1042" t="s">
        <v>7341</v>
      </c>
    </row>
    <row r="1043" spans="1:7" x14ac:dyDescent="0.35">
      <c r="A1043">
        <v>420272834</v>
      </c>
      <c r="B1043" t="s">
        <v>31016</v>
      </c>
      <c r="C1043" t="s">
        <v>29977</v>
      </c>
      <c r="D1043" t="s">
        <v>2599</v>
      </c>
      <c r="E1043" t="s">
        <v>2599</v>
      </c>
      <c r="F1043" t="s">
        <v>63</v>
      </c>
      <c r="G1043" t="s">
        <v>7341</v>
      </c>
    </row>
    <row r="1044" spans="1:7" x14ac:dyDescent="0.35">
      <c r="A1044">
        <v>420272836</v>
      </c>
      <c r="B1044" t="s">
        <v>31017</v>
      </c>
      <c r="C1044" t="s">
        <v>29977</v>
      </c>
      <c r="D1044" t="s">
        <v>2599</v>
      </c>
      <c r="E1044" t="s">
        <v>2599</v>
      </c>
      <c r="F1044" t="s">
        <v>63</v>
      </c>
      <c r="G1044" t="s">
        <v>7341</v>
      </c>
    </row>
    <row r="1045" spans="1:7" x14ac:dyDescent="0.35">
      <c r="A1045">
        <v>420272838</v>
      </c>
      <c r="B1045" t="s">
        <v>31018</v>
      </c>
      <c r="C1045" t="s">
        <v>29977</v>
      </c>
      <c r="D1045" t="s">
        <v>2599</v>
      </c>
      <c r="E1045" t="s">
        <v>2599</v>
      </c>
      <c r="F1045" t="s">
        <v>63</v>
      </c>
      <c r="G1045" t="s">
        <v>7341</v>
      </c>
    </row>
    <row r="1046" spans="1:7" x14ac:dyDescent="0.35">
      <c r="A1046">
        <v>420272840</v>
      </c>
      <c r="B1046" t="s">
        <v>31019</v>
      </c>
      <c r="C1046" t="s">
        <v>29977</v>
      </c>
      <c r="D1046" t="s">
        <v>2599</v>
      </c>
      <c r="E1046" t="s">
        <v>2599</v>
      </c>
      <c r="F1046" t="s">
        <v>63</v>
      </c>
      <c r="G1046" t="s">
        <v>7341</v>
      </c>
    </row>
    <row r="1047" spans="1:7" x14ac:dyDescent="0.35">
      <c r="A1047">
        <v>420273052</v>
      </c>
      <c r="B1047" t="s">
        <v>31020</v>
      </c>
      <c r="C1047" t="s">
        <v>29977</v>
      </c>
      <c r="D1047" t="s">
        <v>2599</v>
      </c>
      <c r="E1047" t="s">
        <v>2599</v>
      </c>
      <c r="F1047" t="s">
        <v>63</v>
      </c>
      <c r="G1047" t="s">
        <v>7341</v>
      </c>
    </row>
    <row r="1048" spans="1:7" x14ac:dyDescent="0.35">
      <c r="A1048">
        <v>420273054</v>
      </c>
      <c r="B1048" t="s">
        <v>31021</v>
      </c>
      <c r="C1048" t="s">
        <v>29977</v>
      </c>
      <c r="D1048" t="s">
        <v>2599</v>
      </c>
      <c r="E1048" t="s">
        <v>2599</v>
      </c>
      <c r="F1048" t="s">
        <v>63</v>
      </c>
      <c r="G1048" t="s">
        <v>7341</v>
      </c>
    </row>
    <row r="1049" spans="1:7" x14ac:dyDescent="0.35">
      <c r="A1049">
        <v>420273056</v>
      </c>
      <c r="B1049" t="s">
        <v>31022</v>
      </c>
      <c r="C1049" t="s">
        <v>29977</v>
      </c>
      <c r="D1049" t="s">
        <v>2599</v>
      </c>
      <c r="E1049" t="s">
        <v>2599</v>
      </c>
      <c r="F1049" t="s">
        <v>63</v>
      </c>
      <c r="G1049" t="s">
        <v>7341</v>
      </c>
    </row>
    <row r="1050" spans="1:7" x14ac:dyDescent="0.35">
      <c r="A1050">
        <v>420273058</v>
      </c>
      <c r="B1050" t="s">
        <v>31023</v>
      </c>
      <c r="C1050" t="s">
        <v>29977</v>
      </c>
      <c r="D1050" t="s">
        <v>2599</v>
      </c>
      <c r="E1050" t="s">
        <v>2599</v>
      </c>
      <c r="F1050" t="s">
        <v>63</v>
      </c>
      <c r="G1050" t="s">
        <v>7341</v>
      </c>
    </row>
    <row r="1051" spans="1:7" x14ac:dyDescent="0.35">
      <c r="A1051">
        <v>420273060</v>
      </c>
      <c r="B1051" t="s">
        <v>31024</v>
      </c>
      <c r="C1051" t="s">
        <v>29977</v>
      </c>
      <c r="D1051" t="s">
        <v>2599</v>
      </c>
      <c r="E1051" t="s">
        <v>2599</v>
      </c>
      <c r="F1051" t="s">
        <v>63</v>
      </c>
      <c r="G1051" t="s">
        <v>7341</v>
      </c>
    </row>
    <row r="1052" spans="1:7" x14ac:dyDescent="0.35">
      <c r="A1052">
        <v>420273062</v>
      </c>
      <c r="B1052" t="s">
        <v>31025</v>
      </c>
      <c r="C1052" t="s">
        <v>29977</v>
      </c>
      <c r="D1052" t="s">
        <v>2599</v>
      </c>
      <c r="E1052" t="s">
        <v>2599</v>
      </c>
      <c r="F1052" t="s">
        <v>63</v>
      </c>
      <c r="G1052" t="s">
        <v>7341</v>
      </c>
    </row>
    <row r="1053" spans="1:7" x14ac:dyDescent="0.35">
      <c r="A1053">
        <v>420273064</v>
      </c>
      <c r="B1053" t="s">
        <v>31026</v>
      </c>
      <c r="C1053" t="s">
        <v>29977</v>
      </c>
      <c r="D1053" t="s">
        <v>2599</v>
      </c>
      <c r="E1053" t="s">
        <v>2599</v>
      </c>
      <c r="F1053" t="s">
        <v>63</v>
      </c>
      <c r="G1053" t="s">
        <v>7341</v>
      </c>
    </row>
    <row r="1054" spans="1:7" x14ac:dyDescent="0.35">
      <c r="A1054">
        <v>420273276</v>
      </c>
      <c r="B1054" t="s">
        <v>31027</v>
      </c>
      <c r="C1054" t="s">
        <v>29977</v>
      </c>
      <c r="D1054" t="s">
        <v>2599</v>
      </c>
      <c r="E1054" t="s">
        <v>2599</v>
      </c>
      <c r="F1054" t="s">
        <v>63</v>
      </c>
      <c r="G1054" t="s">
        <v>7341</v>
      </c>
    </row>
    <row r="1055" spans="1:7" x14ac:dyDescent="0.35">
      <c r="A1055">
        <v>420273278</v>
      </c>
      <c r="B1055" t="s">
        <v>31028</v>
      </c>
      <c r="C1055" t="s">
        <v>29977</v>
      </c>
      <c r="D1055" t="s">
        <v>2599</v>
      </c>
      <c r="E1055" t="s">
        <v>2599</v>
      </c>
      <c r="F1055" t="s">
        <v>63</v>
      </c>
      <c r="G1055" t="s">
        <v>7341</v>
      </c>
    </row>
    <row r="1056" spans="1:7" x14ac:dyDescent="0.35">
      <c r="A1056">
        <v>420273280</v>
      </c>
      <c r="B1056" t="s">
        <v>31029</v>
      </c>
      <c r="C1056" t="s">
        <v>29977</v>
      </c>
      <c r="D1056" t="s">
        <v>2599</v>
      </c>
      <c r="E1056" t="s">
        <v>2599</v>
      </c>
      <c r="F1056" t="s">
        <v>63</v>
      </c>
      <c r="G1056" t="s">
        <v>7341</v>
      </c>
    </row>
    <row r="1057" spans="1:7" x14ac:dyDescent="0.35">
      <c r="A1057">
        <v>420273282</v>
      </c>
      <c r="B1057" t="s">
        <v>31030</v>
      </c>
      <c r="C1057" t="s">
        <v>29977</v>
      </c>
      <c r="D1057" t="s">
        <v>2599</v>
      </c>
      <c r="E1057" t="s">
        <v>2599</v>
      </c>
      <c r="F1057" t="s">
        <v>63</v>
      </c>
      <c r="G1057" t="s">
        <v>7341</v>
      </c>
    </row>
    <row r="1058" spans="1:7" x14ac:dyDescent="0.35">
      <c r="A1058">
        <v>420273284</v>
      </c>
      <c r="B1058" t="s">
        <v>31031</v>
      </c>
      <c r="C1058" t="s">
        <v>29977</v>
      </c>
      <c r="D1058" t="s">
        <v>2599</v>
      </c>
      <c r="E1058" t="s">
        <v>2599</v>
      </c>
      <c r="F1058" t="s">
        <v>63</v>
      </c>
      <c r="G1058" t="s">
        <v>7341</v>
      </c>
    </row>
    <row r="1059" spans="1:7" x14ac:dyDescent="0.35">
      <c r="A1059">
        <v>420273286</v>
      </c>
      <c r="B1059" t="s">
        <v>31032</v>
      </c>
      <c r="C1059" t="s">
        <v>29977</v>
      </c>
      <c r="D1059" t="s">
        <v>2599</v>
      </c>
      <c r="E1059" t="s">
        <v>2599</v>
      </c>
      <c r="F1059" t="s">
        <v>63</v>
      </c>
      <c r="G1059" t="s">
        <v>7341</v>
      </c>
    </row>
    <row r="1060" spans="1:7" x14ac:dyDescent="0.35">
      <c r="A1060">
        <v>420273290</v>
      </c>
      <c r="B1060" t="s">
        <v>31033</v>
      </c>
      <c r="C1060" t="s">
        <v>29977</v>
      </c>
      <c r="D1060" t="s">
        <v>2599</v>
      </c>
      <c r="E1060" t="s">
        <v>2599</v>
      </c>
      <c r="F1060" t="s">
        <v>63</v>
      </c>
      <c r="G1060" t="s">
        <v>7341</v>
      </c>
    </row>
    <row r="1061" spans="1:7" x14ac:dyDescent="0.35">
      <c r="A1061">
        <v>420273510</v>
      </c>
      <c r="B1061" t="s">
        <v>31034</v>
      </c>
      <c r="C1061" t="s">
        <v>29977</v>
      </c>
      <c r="D1061" t="s">
        <v>2599</v>
      </c>
      <c r="E1061" t="s">
        <v>2599</v>
      </c>
      <c r="F1061" t="s">
        <v>63</v>
      </c>
      <c r="G1061" t="s">
        <v>7341</v>
      </c>
    </row>
    <row r="1062" spans="1:7" x14ac:dyDescent="0.35">
      <c r="A1062">
        <v>420273512</v>
      </c>
      <c r="B1062" t="s">
        <v>31035</v>
      </c>
      <c r="C1062" t="s">
        <v>29977</v>
      </c>
      <c r="D1062" t="s">
        <v>2599</v>
      </c>
      <c r="E1062" t="s">
        <v>2599</v>
      </c>
      <c r="F1062" t="s">
        <v>63</v>
      </c>
      <c r="G1062" t="s">
        <v>7341</v>
      </c>
    </row>
    <row r="1063" spans="1:7" x14ac:dyDescent="0.35">
      <c r="A1063">
        <v>420273514</v>
      </c>
      <c r="B1063" t="s">
        <v>31036</v>
      </c>
      <c r="C1063" t="s">
        <v>29977</v>
      </c>
      <c r="D1063" t="s">
        <v>2599</v>
      </c>
      <c r="E1063" t="s">
        <v>2599</v>
      </c>
      <c r="F1063" t="s">
        <v>63</v>
      </c>
      <c r="G1063" t="s">
        <v>7341</v>
      </c>
    </row>
    <row r="1064" spans="1:7" x14ac:dyDescent="0.35">
      <c r="A1064">
        <v>420273516</v>
      </c>
      <c r="B1064" t="s">
        <v>31037</v>
      </c>
      <c r="C1064" t="s">
        <v>29977</v>
      </c>
      <c r="D1064" t="s">
        <v>2599</v>
      </c>
      <c r="E1064" t="s">
        <v>2599</v>
      </c>
      <c r="F1064" t="s">
        <v>63</v>
      </c>
      <c r="G1064" t="s">
        <v>7341</v>
      </c>
    </row>
    <row r="1065" spans="1:7" x14ac:dyDescent="0.35">
      <c r="A1065">
        <v>420273518</v>
      </c>
      <c r="B1065" t="s">
        <v>31038</v>
      </c>
      <c r="C1065" t="s">
        <v>29977</v>
      </c>
      <c r="D1065" t="s">
        <v>2599</v>
      </c>
      <c r="E1065" t="s">
        <v>2599</v>
      </c>
      <c r="F1065" t="s">
        <v>63</v>
      </c>
      <c r="G1065" t="s">
        <v>7341</v>
      </c>
    </row>
    <row r="1066" spans="1:7" x14ac:dyDescent="0.35">
      <c r="A1066">
        <v>420273520</v>
      </c>
      <c r="B1066" t="s">
        <v>31039</v>
      </c>
      <c r="C1066" t="s">
        <v>29977</v>
      </c>
      <c r="D1066" t="s">
        <v>2599</v>
      </c>
      <c r="E1066" t="s">
        <v>2599</v>
      </c>
      <c r="F1066" t="s">
        <v>63</v>
      </c>
      <c r="G1066" t="s">
        <v>7341</v>
      </c>
    </row>
    <row r="1067" spans="1:7" x14ac:dyDescent="0.35">
      <c r="A1067">
        <v>420273522</v>
      </c>
      <c r="B1067" t="s">
        <v>31040</v>
      </c>
      <c r="C1067" t="s">
        <v>29977</v>
      </c>
      <c r="D1067" t="s">
        <v>2599</v>
      </c>
      <c r="E1067" t="s">
        <v>2599</v>
      </c>
      <c r="F1067" t="s">
        <v>63</v>
      </c>
      <c r="G1067" t="s">
        <v>7341</v>
      </c>
    </row>
    <row r="1068" spans="1:7" x14ac:dyDescent="0.35">
      <c r="A1068">
        <v>420271742</v>
      </c>
      <c r="B1068" t="s">
        <v>31041</v>
      </c>
      <c r="C1068" t="s">
        <v>29977</v>
      </c>
      <c r="D1068" t="s">
        <v>2599</v>
      </c>
      <c r="E1068" t="s">
        <v>2599</v>
      </c>
      <c r="F1068" t="s">
        <v>63</v>
      </c>
      <c r="G1068" t="s">
        <v>7341</v>
      </c>
    </row>
    <row r="1069" spans="1:7" x14ac:dyDescent="0.35">
      <c r="A1069">
        <v>420271744</v>
      </c>
      <c r="B1069" t="s">
        <v>31042</v>
      </c>
      <c r="C1069" t="s">
        <v>29977</v>
      </c>
      <c r="D1069" t="s">
        <v>2599</v>
      </c>
      <c r="E1069" t="s">
        <v>2599</v>
      </c>
      <c r="F1069" t="s">
        <v>63</v>
      </c>
      <c r="G1069" t="s">
        <v>7341</v>
      </c>
    </row>
    <row r="1070" spans="1:7" x14ac:dyDescent="0.35">
      <c r="A1070">
        <v>420271746</v>
      </c>
      <c r="B1070" t="s">
        <v>31043</v>
      </c>
      <c r="C1070" t="s">
        <v>29977</v>
      </c>
      <c r="D1070" t="s">
        <v>2599</v>
      </c>
      <c r="E1070" t="s">
        <v>2599</v>
      </c>
      <c r="F1070" t="s">
        <v>63</v>
      </c>
      <c r="G1070" t="s">
        <v>7341</v>
      </c>
    </row>
    <row r="1071" spans="1:7" x14ac:dyDescent="0.35">
      <c r="A1071">
        <v>420271748</v>
      </c>
      <c r="B1071" t="s">
        <v>31044</v>
      </c>
      <c r="C1071" t="s">
        <v>29977</v>
      </c>
      <c r="D1071" t="s">
        <v>2599</v>
      </c>
      <c r="E1071" t="s">
        <v>2599</v>
      </c>
      <c r="F1071" t="s">
        <v>63</v>
      </c>
      <c r="G1071" t="s">
        <v>7341</v>
      </c>
    </row>
    <row r="1072" spans="1:7" x14ac:dyDescent="0.35">
      <c r="A1072">
        <v>420271750</v>
      </c>
      <c r="B1072" t="s">
        <v>31045</v>
      </c>
      <c r="C1072" t="s">
        <v>29977</v>
      </c>
      <c r="D1072" t="s">
        <v>2599</v>
      </c>
      <c r="E1072" t="s">
        <v>2599</v>
      </c>
      <c r="F1072" t="s">
        <v>63</v>
      </c>
      <c r="G1072" t="s">
        <v>7341</v>
      </c>
    </row>
    <row r="1073" spans="1:7" x14ac:dyDescent="0.35">
      <c r="A1073">
        <v>420271752</v>
      </c>
      <c r="B1073" t="s">
        <v>31046</v>
      </c>
      <c r="C1073" t="s">
        <v>29977</v>
      </c>
      <c r="D1073" t="s">
        <v>2599</v>
      </c>
      <c r="E1073" t="s">
        <v>2599</v>
      </c>
      <c r="F1073" t="s">
        <v>63</v>
      </c>
      <c r="G1073" t="s">
        <v>7341</v>
      </c>
    </row>
    <row r="1074" spans="1:7" x14ac:dyDescent="0.35">
      <c r="A1074">
        <v>420271754</v>
      </c>
      <c r="B1074" t="s">
        <v>31047</v>
      </c>
      <c r="C1074" t="s">
        <v>29977</v>
      </c>
      <c r="D1074" t="s">
        <v>2599</v>
      </c>
      <c r="E1074" t="s">
        <v>2599</v>
      </c>
      <c r="F1074" t="s">
        <v>63</v>
      </c>
      <c r="G1074" t="s">
        <v>7341</v>
      </c>
    </row>
    <row r="1075" spans="1:7" x14ac:dyDescent="0.35">
      <c r="A1075">
        <v>420271946</v>
      </c>
      <c r="B1075" t="s">
        <v>31048</v>
      </c>
      <c r="C1075" t="s">
        <v>29977</v>
      </c>
      <c r="D1075" t="s">
        <v>2599</v>
      </c>
      <c r="E1075" t="s">
        <v>2599</v>
      </c>
      <c r="F1075" t="s">
        <v>63</v>
      </c>
      <c r="G1075" t="s">
        <v>7341</v>
      </c>
    </row>
    <row r="1076" spans="1:7" x14ac:dyDescent="0.35">
      <c r="A1076">
        <v>420271948</v>
      </c>
      <c r="B1076" t="s">
        <v>31049</v>
      </c>
      <c r="C1076" t="s">
        <v>29977</v>
      </c>
      <c r="D1076" t="s">
        <v>2599</v>
      </c>
      <c r="E1076" t="s">
        <v>2599</v>
      </c>
      <c r="F1076" t="s">
        <v>63</v>
      </c>
      <c r="G1076" t="s">
        <v>7341</v>
      </c>
    </row>
    <row r="1077" spans="1:7" x14ac:dyDescent="0.35">
      <c r="A1077">
        <v>420271950</v>
      </c>
      <c r="B1077" t="s">
        <v>31050</v>
      </c>
      <c r="C1077" t="s">
        <v>29977</v>
      </c>
      <c r="D1077" t="s">
        <v>2599</v>
      </c>
      <c r="E1077" t="s">
        <v>2599</v>
      </c>
      <c r="F1077" t="s">
        <v>63</v>
      </c>
      <c r="G1077" t="s">
        <v>7341</v>
      </c>
    </row>
    <row r="1078" spans="1:7" x14ac:dyDescent="0.35">
      <c r="A1078">
        <v>420271952</v>
      </c>
      <c r="B1078" t="s">
        <v>31051</v>
      </c>
      <c r="C1078" t="s">
        <v>29977</v>
      </c>
      <c r="D1078" t="s">
        <v>2599</v>
      </c>
      <c r="E1078" t="s">
        <v>2599</v>
      </c>
      <c r="F1078" t="s">
        <v>63</v>
      </c>
      <c r="G1078" t="s">
        <v>7341</v>
      </c>
    </row>
    <row r="1079" spans="1:7" x14ac:dyDescent="0.35">
      <c r="A1079">
        <v>420271954</v>
      </c>
      <c r="B1079" t="s">
        <v>31052</v>
      </c>
      <c r="C1079" t="s">
        <v>29977</v>
      </c>
      <c r="D1079" t="s">
        <v>2599</v>
      </c>
      <c r="E1079" t="s">
        <v>2599</v>
      </c>
      <c r="F1079" t="s">
        <v>63</v>
      </c>
      <c r="G1079" t="s">
        <v>7341</v>
      </c>
    </row>
    <row r="1080" spans="1:7" x14ac:dyDescent="0.35">
      <c r="A1080">
        <v>420271956</v>
      </c>
      <c r="B1080" t="s">
        <v>31053</v>
      </c>
      <c r="C1080" t="s">
        <v>29977</v>
      </c>
      <c r="D1080" t="s">
        <v>2599</v>
      </c>
      <c r="E1080" t="s">
        <v>2599</v>
      </c>
      <c r="F1080" t="s">
        <v>63</v>
      </c>
      <c r="G1080" t="s">
        <v>7341</v>
      </c>
    </row>
    <row r="1081" spans="1:7" x14ac:dyDescent="0.35">
      <c r="A1081">
        <v>420271958</v>
      </c>
      <c r="B1081" t="s">
        <v>31054</v>
      </c>
      <c r="C1081" t="s">
        <v>29977</v>
      </c>
      <c r="D1081" t="s">
        <v>2599</v>
      </c>
      <c r="E1081" t="s">
        <v>2599</v>
      </c>
      <c r="F1081" t="s">
        <v>63</v>
      </c>
      <c r="G1081" t="s">
        <v>7341</v>
      </c>
    </row>
    <row r="1082" spans="1:7" x14ac:dyDescent="0.35">
      <c r="A1082">
        <v>420272170</v>
      </c>
      <c r="B1082" t="s">
        <v>31055</v>
      </c>
      <c r="C1082" t="s">
        <v>29977</v>
      </c>
      <c r="D1082" t="s">
        <v>2599</v>
      </c>
      <c r="E1082" t="s">
        <v>2599</v>
      </c>
      <c r="F1082" t="s">
        <v>63</v>
      </c>
      <c r="G1082" t="s">
        <v>7341</v>
      </c>
    </row>
    <row r="1083" spans="1:7" x14ac:dyDescent="0.35">
      <c r="A1083">
        <v>420272172</v>
      </c>
      <c r="B1083" t="s">
        <v>31056</v>
      </c>
      <c r="C1083" t="s">
        <v>29977</v>
      </c>
      <c r="D1083" t="s">
        <v>2599</v>
      </c>
      <c r="E1083" t="s">
        <v>2599</v>
      </c>
      <c r="F1083" t="s">
        <v>63</v>
      </c>
      <c r="G1083" t="s">
        <v>7341</v>
      </c>
    </row>
    <row r="1084" spans="1:7" x14ac:dyDescent="0.35">
      <c r="A1084">
        <v>420272174</v>
      </c>
      <c r="B1084" t="s">
        <v>31057</v>
      </c>
      <c r="C1084" t="s">
        <v>29977</v>
      </c>
      <c r="D1084" t="s">
        <v>2599</v>
      </c>
      <c r="E1084" t="s">
        <v>2599</v>
      </c>
      <c r="F1084" t="s">
        <v>63</v>
      </c>
      <c r="G1084" t="s">
        <v>7341</v>
      </c>
    </row>
    <row r="1085" spans="1:7" x14ac:dyDescent="0.35">
      <c r="A1085">
        <v>420272176</v>
      </c>
      <c r="B1085" t="s">
        <v>31058</v>
      </c>
      <c r="C1085" t="s">
        <v>29977</v>
      </c>
      <c r="D1085" t="s">
        <v>2599</v>
      </c>
      <c r="E1085" t="s">
        <v>2599</v>
      </c>
      <c r="F1085" t="s">
        <v>63</v>
      </c>
      <c r="G1085" t="s">
        <v>7341</v>
      </c>
    </row>
    <row r="1086" spans="1:7" x14ac:dyDescent="0.35">
      <c r="A1086">
        <v>420272178</v>
      </c>
      <c r="B1086" t="s">
        <v>31059</v>
      </c>
      <c r="C1086" t="s">
        <v>29977</v>
      </c>
      <c r="D1086" t="s">
        <v>2599</v>
      </c>
      <c r="E1086" t="s">
        <v>2599</v>
      </c>
      <c r="F1086" t="s">
        <v>63</v>
      </c>
      <c r="G1086" t="s">
        <v>7341</v>
      </c>
    </row>
    <row r="1087" spans="1:7" x14ac:dyDescent="0.35">
      <c r="A1087">
        <v>420272180</v>
      </c>
      <c r="B1087" t="s">
        <v>31060</v>
      </c>
      <c r="C1087" t="s">
        <v>29977</v>
      </c>
      <c r="D1087" t="s">
        <v>2599</v>
      </c>
      <c r="E1087" t="s">
        <v>2599</v>
      </c>
      <c r="F1087" t="s">
        <v>63</v>
      </c>
      <c r="G1087" t="s">
        <v>7341</v>
      </c>
    </row>
    <row r="1088" spans="1:7" x14ac:dyDescent="0.35">
      <c r="A1088">
        <v>420272182</v>
      </c>
      <c r="B1088" t="s">
        <v>31061</v>
      </c>
      <c r="C1088" t="s">
        <v>29977</v>
      </c>
      <c r="D1088" t="s">
        <v>2599</v>
      </c>
      <c r="E1088" t="s">
        <v>2599</v>
      </c>
      <c r="F1088" t="s">
        <v>63</v>
      </c>
      <c r="G1088" t="s">
        <v>7341</v>
      </c>
    </row>
    <row r="1089" spans="1:7" x14ac:dyDescent="0.35">
      <c r="A1089">
        <v>420272394</v>
      </c>
      <c r="B1089" t="s">
        <v>31062</v>
      </c>
      <c r="C1089" t="s">
        <v>29977</v>
      </c>
      <c r="D1089" t="s">
        <v>2599</v>
      </c>
      <c r="E1089" t="s">
        <v>2599</v>
      </c>
      <c r="F1089" t="s">
        <v>63</v>
      </c>
      <c r="G1089" t="s">
        <v>7341</v>
      </c>
    </row>
    <row r="1090" spans="1:7" x14ac:dyDescent="0.35">
      <c r="A1090">
        <v>420272396</v>
      </c>
      <c r="B1090" t="s">
        <v>31063</v>
      </c>
      <c r="C1090" t="s">
        <v>29977</v>
      </c>
      <c r="D1090" t="s">
        <v>2599</v>
      </c>
      <c r="E1090" t="s">
        <v>2599</v>
      </c>
      <c r="F1090" t="s">
        <v>63</v>
      </c>
      <c r="G1090" t="s">
        <v>7341</v>
      </c>
    </row>
    <row r="1091" spans="1:7" x14ac:dyDescent="0.35">
      <c r="A1091">
        <v>420272398</v>
      </c>
      <c r="B1091" t="s">
        <v>31064</v>
      </c>
      <c r="C1091" t="s">
        <v>29977</v>
      </c>
      <c r="D1091" t="s">
        <v>2599</v>
      </c>
      <c r="E1091" t="s">
        <v>2599</v>
      </c>
      <c r="F1091" t="s">
        <v>63</v>
      </c>
      <c r="G1091" t="s">
        <v>7341</v>
      </c>
    </row>
    <row r="1092" spans="1:7" x14ac:dyDescent="0.35">
      <c r="A1092">
        <v>420272400</v>
      </c>
      <c r="B1092" t="s">
        <v>31065</v>
      </c>
      <c r="C1092" t="s">
        <v>29977</v>
      </c>
      <c r="D1092" t="s">
        <v>2599</v>
      </c>
      <c r="E1092" t="s">
        <v>2599</v>
      </c>
      <c r="F1092" t="s">
        <v>63</v>
      </c>
      <c r="G1092" t="s">
        <v>7341</v>
      </c>
    </row>
    <row r="1093" spans="1:7" x14ac:dyDescent="0.35">
      <c r="A1093">
        <v>420272402</v>
      </c>
      <c r="B1093" t="s">
        <v>31066</v>
      </c>
      <c r="C1093" t="s">
        <v>29977</v>
      </c>
      <c r="D1093" t="s">
        <v>2599</v>
      </c>
      <c r="E1093" t="s">
        <v>2599</v>
      </c>
      <c r="F1093" t="s">
        <v>63</v>
      </c>
      <c r="G1093" t="s">
        <v>7341</v>
      </c>
    </row>
    <row r="1094" spans="1:7" x14ac:dyDescent="0.35">
      <c r="A1094">
        <v>420272404</v>
      </c>
      <c r="B1094" t="s">
        <v>31067</v>
      </c>
      <c r="C1094" t="s">
        <v>29977</v>
      </c>
      <c r="D1094" t="s">
        <v>2599</v>
      </c>
      <c r="E1094" t="s">
        <v>2599</v>
      </c>
      <c r="F1094" t="s">
        <v>63</v>
      </c>
      <c r="G1094" t="s">
        <v>7341</v>
      </c>
    </row>
    <row r="1095" spans="1:7" x14ac:dyDescent="0.35">
      <c r="A1095">
        <v>420272406</v>
      </c>
      <c r="B1095" t="s">
        <v>31068</v>
      </c>
      <c r="C1095" t="s">
        <v>29977</v>
      </c>
      <c r="D1095" t="s">
        <v>2599</v>
      </c>
      <c r="E1095" t="s">
        <v>2599</v>
      </c>
      <c r="F1095" t="s">
        <v>63</v>
      </c>
      <c r="G1095" t="s">
        <v>7341</v>
      </c>
    </row>
    <row r="1096" spans="1:7" x14ac:dyDescent="0.35">
      <c r="A1096">
        <v>420272618</v>
      </c>
      <c r="B1096" t="s">
        <v>31069</v>
      </c>
      <c r="C1096" t="s">
        <v>29977</v>
      </c>
      <c r="D1096" t="s">
        <v>2599</v>
      </c>
      <c r="E1096" t="s">
        <v>2599</v>
      </c>
      <c r="F1096" t="s">
        <v>63</v>
      </c>
      <c r="G1096" t="s">
        <v>7341</v>
      </c>
    </row>
    <row r="1097" spans="1:7" x14ac:dyDescent="0.35">
      <c r="A1097">
        <v>420272620</v>
      </c>
      <c r="B1097" t="s">
        <v>31070</v>
      </c>
      <c r="C1097" t="s">
        <v>29977</v>
      </c>
      <c r="D1097" t="s">
        <v>2599</v>
      </c>
      <c r="E1097" t="s">
        <v>2599</v>
      </c>
      <c r="F1097" t="s">
        <v>63</v>
      </c>
      <c r="G1097" t="s">
        <v>7341</v>
      </c>
    </row>
    <row r="1098" spans="1:7" x14ac:dyDescent="0.35">
      <c r="A1098">
        <v>420272622</v>
      </c>
      <c r="B1098" t="s">
        <v>31071</v>
      </c>
      <c r="C1098" t="s">
        <v>29977</v>
      </c>
      <c r="D1098" t="s">
        <v>2599</v>
      </c>
      <c r="E1098" t="s">
        <v>2599</v>
      </c>
      <c r="F1098" t="s">
        <v>63</v>
      </c>
      <c r="G1098" t="s">
        <v>7341</v>
      </c>
    </row>
    <row r="1099" spans="1:7" x14ac:dyDescent="0.35">
      <c r="A1099">
        <v>420272624</v>
      </c>
      <c r="B1099" t="s">
        <v>31072</v>
      </c>
      <c r="C1099" t="s">
        <v>29977</v>
      </c>
      <c r="D1099" t="s">
        <v>2599</v>
      </c>
      <c r="E1099" t="s">
        <v>2599</v>
      </c>
      <c r="F1099" t="s">
        <v>63</v>
      </c>
      <c r="G1099" t="s">
        <v>7341</v>
      </c>
    </row>
    <row r="1100" spans="1:7" x14ac:dyDescent="0.35">
      <c r="A1100">
        <v>420272626</v>
      </c>
      <c r="B1100" t="s">
        <v>31073</v>
      </c>
      <c r="C1100" t="s">
        <v>29977</v>
      </c>
      <c r="D1100" t="s">
        <v>2599</v>
      </c>
      <c r="E1100" t="s">
        <v>2599</v>
      </c>
      <c r="F1100" t="s">
        <v>63</v>
      </c>
      <c r="G1100" t="s">
        <v>7341</v>
      </c>
    </row>
    <row r="1101" spans="1:7" x14ac:dyDescent="0.35">
      <c r="A1101">
        <v>420272628</v>
      </c>
      <c r="B1101" t="s">
        <v>31074</v>
      </c>
      <c r="C1101" t="s">
        <v>29977</v>
      </c>
      <c r="D1101" t="s">
        <v>2599</v>
      </c>
      <c r="E1101" t="s">
        <v>2599</v>
      </c>
      <c r="F1101" t="s">
        <v>63</v>
      </c>
      <c r="G1101" t="s">
        <v>7341</v>
      </c>
    </row>
    <row r="1102" spans="1:7" x14ac:dyDescent="0.35">
      <c r="A1102">
        <v>420272630</v>
      </c>
      <c r="B1102" t="s">
        <v>31075</v>
      </c>
      <c r="C1102" t="s">
        <v>29977</v>
      </c>
      <c r="D1102" t="s">
        <v>2599</v>
      </c>
      <c r="E1102" t="s">
        <v>2599</v>
      </c>
      <c r="F1102" t="s">
        <v>63</v>
      </c>
      <c r="G1102" t="s">
        <v>7341</v>
      </c>
    </row>
    <row r="1103" spans="1:7" x14ac:dyDescent="0.35">
      <c r="A1103">
        <v>420272842</v>
      </c>
      <c r="B1103" t="s">
        <v>31076</v>
      </c>
      <c r="C1103" t="s">
        <v>29977</v>
      </c>
      <c r="D1103" t="s">
        <v>2599</v>
      </c>
      <c r="E1103" t="s">
        <v>2599</v>
      </c>
      <c r="F1103" t="s">
        <v>63</v>
      </c>
      <c r="G1103" t="s">
        <v>7341</v>
      </c>
    </row>
    <row r="1104" spans="1:7" x14ac:dyDescent="0.35">
      <c r="A1104">
        <v>420272844</v>
      </c>
      <c r="B1104" t="s">
        <v>31077</v>
      </c>
      <c r="C1104" t="s">
        <v>29977</v>
      </c>
      <c r="D1104" t="s">
        <v>2599</v>
      </c>
      <c r="E1104" t="s">
        <v>2599</v>
      </c>
      <c r="F1104" t="s">
        <v>63</v>
      </c>
      <c r="G1104" t="s">
        <v>7341</v>
      </c>
    </row>
    <row r="1105" spans="1:7" x14ac:dyDescent="0.35">
      <c r="A1105">
        <v>420272846</v>
      </c>
      <c r="B1105" t="s">
        <v>31078</v>
      </c>
      <c r="C1105" t="s">
        <v>29977</v>
      </c>
      <c r="D1105" t="s">
        <v>2599</v>
      </c>
      <c r="E1105" t="s">
        <v>2599</v>
      </c>
      <c r="F1105" t="s">
        <v>63</v>
      </c>
      <c r="G1105" t="s">
        <v>7341</v>
      </c>
    </row>
    <row r="1106" spans="1:7" x14ac:dyDescent="0.35">
      <c r="A1106">
        <v>420272848</v>
      </c>
      <c r="B1106" t="s">
        <v>31079</v>
      </c>
      <c r="C1106" t="s">
        <v>29977</v>
      </c>
      <c r="D1106" t="s">
        <v>2599</v>
      </c>
      <c r="E1106" t="s">
        <v>2599</v>
      </c>
      <c r="F1106" t="s">
        <v>63</v>
      </c>
      <c r="G1106" t="s">
        <v>7341</v>
      </c>
    </row>
    <row r="1107" spans="1:7" x14ac:dyDescent="0.35">
      <c r="A1107">
        <v>420272850</v>
      </c>
      <c r="B1107" t="s">
        <v>31080</v>
      </c>
      <c r="C1107" t="s">
        <v>29977</v>
      </c>
      <c r="D1107" t="s">
        <v>2599</v>
      </c>
      <c r="E1107" t="s">
        <v>2599</v>
      </c>
      <c r="F1107" t="s">
        <v>63</v>
      </c>
      <c r="G1107" t="s">
        <v>7341</v>
      </c>
    </row>
    <row r="1108" spans="1:7" x14ac:dyDescent="0.35">
      <c r="A1108">
        <v>420272852</v>
      </c>
      <c r="B1108" t="s">
        <v>31081</v>
      </c>
      <c r="C1108" t="s">
        <v>29977</v>
      </c>
      <c r="D1108" t="s">
        <v>2599</v>
      </c>
      <c r="E1108" t="s">
        <v>2599</v>
      </c>
      <c r="F1108" t="s">
        <v>63</v>
      </c>
      <c r="G1108" t="s">
        <v>7341</v>
      </c>
    </row>
    <row r="1109" spans="1:7" x14ac:dyDescent="0.35">
      <c r="A1109">
        <v>420272854</v>
      </c>
      <c r="B1109" t="s">
        <v>31082</v>
      </c>
      <c r="C1109" t="s">
        <v>29977</v>
      </c>
      <c r="D1109" t="s">
        <v>2599</v>
      </c>
      <c r="E1109" t="s">
        <v>2599</v>
      </c>
      <c r="F1109" t="s">
        <v>63</v>
      </c>
      <c r="G1109" t="s">
        <v>7341</v>
      </c>
    </row>
    <row r="1110" spans="1:7" x14ac:dyDescent="0.35">
      <c r="A1110">
        <v>420273066</v>
      </c>
      <c r="B1110" t="s">
        <v>31083</v>
      </c>
      <c r="C1110" t="s">
        <v>29977</v>
      </c>
      <c r="D1110" t="s">
        <v>2599</v>
      </c>
      <c r="E1110" t="s">
        <v>2599</v>
      </c>
      <c r="F1110" t="s">
        <v>63</v>
      </c>
      <c r="G1110" t="s">
        <v>7341</v>
      </c>
    </row>
    <row r="1111" spans="1:7" x14ac:dyDescent="0.35">
      <c r="A1111">
        <v>420273068</v>
      </c>
      <c r="B1111" t="s">
        <v>31084</v>
      </c>
      <c r="C1111" t="s">
        <v>29977</v>
      </c>
      <c r="D1111" t="s">
        <v>2599</v>
      </c>
      <c r="E1111" t="s">
        <v>2599</v>
      </c>
      <c r="F1111" t="s">
        <v>63</v>
      </c>
      <c r="G1111" t="s">
        <v>7341</v>
      </c>
    </row>
    <row r="1112" spans="1:7" x14ac:dyDescent="0.35">
      <c r="A1112">
        <v>420273070</v>
      </c>
      <c r="B1112" t="s">
        <v>31085</v>
      </c>
      <c r="C1112" t="s">
        <v>29977</v>
      </c>
      <c r="D1112" t="s">
        <v>2599</v>
      </c>
      <c r="E1112" t="s">
        <v>2599</v>
      </c>
      <c r="F1112" t="s">
        <v>63</v>
      </c>
      <c r="G1112" t="s">
        <v>7341</v>
      </c>
    </row>
    <row r="1113" spans="1:7" x14ac:dyDescent="0.35">
      <c r="A1113">
        <v>420273072</v>
      </c>
      <c r="B1113" t="s">
        <v>31086</v>
      </c>
      <c r="C1113" t="s">
        <v>29977</v>
      </c>
      <c r="D1113" t="s">
        <v>2599</v>
      </c>
      <c r="E1113" t="s">
        <v>2599</v>
      </c>
      <c r="F1113" t="s">
        <v>63</v>
      </c>
      <c r="G1113" t="s">
        <v>7341</v>
      </c>
    </row>
    <row r="1114" spans="1:7" x14ac:dyDescent="0.35">
      <c r="A1114">
        <v>420273074</v>
      </c>
      <c r="B1114" t="s">
        <v>31087</v>
      </c>
      <c r="C1114" t="s">
        <v>29977</v>
      </c>
      <c r="D1114" t="s">
        <v>2599</v>
      </c>
      <c r="E1114" t="s">
        <v>2599</v>
      </c>
      <c r="F1114" t="s">
        <v>63</v>
      </c>
      <c r="G1114" t="s">
        <v>7341</v>
      </c>
    </row>
    <row r="1115" spans="1:7" x14ac:dyDescent="0.35">
      <c r="A1115">
        <v>420273076</v>
      </c>
      <c r="B1115" t="s">
        <v>31088</v>
      </c>
      <c r="C1115" t="s">
        <v>29977</v>
      </c>
      <c r="D1115" t="s">
        <v>2599</v>
      </c>
      <c r="E1115" t="s">
        <v>2599</v>
      </c>
      <c r="F1115" t="s">
        <v>63</v>
      </c>
      <c r="G1115" t="s">
        <v>7341</v>
      </c>
    </row>
    <row r="1116" spans="1:7" x14ac:dyDescent="0.35">
      <c r="A1116">
        <v>420273078</v>
      </c>
      <c r="B1116" t="s">
        <v>31089</v>
      </c>
      <c r="C1116" t="s">
        <v>29977</v>
      </c>
      <c r="D1116" t="s">
        <v>2599</v>
      </c>
      <c r="E1116" t="s">
        <v>2599</v>
      </c>
      <c r="F1116" t="s">
        <v>63</v>
      </c>
      <c r="G1116" t="s">
        <v>7341</v>
      </c>
    </row>
    <row r="1117" spans="1:7" x14ac:dyDescent="0.35">
      <c r="A1117">
        <v>420273292</v>
      </c>
      <c r="B1117" t="s">
        <v>31090</v>
      </c>
      <c r="C1117" t="s">
        <v>29977</v>
      </c>
      <c r="D1117" t="s">
        <v>2599</v>
      </c>
      <c r="E1117" t="s">
        <v>2599</v>
      </c>
      <c r="F1117" t="s">
        <v>63</v>
      </c>
      <c r="G1117" t="s">
        <v>7341</v>
      </c>
    </row>
    <row r="1118" spans="1:7" x14ac:dyDescent="0.35">
      <c r="A1118">
        <v>420273300</v>
      </c>
      <c r="B1118" t="s">
        <v>31091</v>
      </c>
      <c r="C1118" t="s">
        <v>29977</v>
      </c>
      <c r="D1118" t="s">
        <v>2599</v>
      </c>
      <c r="E1118" t="s">
        <v>2599</v>
      </c>
      <c r="F1118" t="s">
        <v>63</v>
      </c>
      <c r="G1118" t="s">
        <v>7341</v>
      </c>
    </row>
    <row r="1119" spans="1:7" x14ac:dyDescent="0.35">
      <c r="A1119">
        <v>420273304</v>
      </c>
      <c r="B1119" t="s">
        <v>31092</v>
      </c>
      <c r="C1119" t="s">
        <v>29977</v>
      </c>
      <c r="D1119" t="s">
        <v>2599</v>
      </c>
      <c r="E1119" t="s">
        <v>2599</v>
      </c>
      <c r="F1119" t="s">
        <v>63</v>
      </c>
      <c r="G1119" t="s">
        <v>7341</v>
      </c>
    </row>
    <row r="1120" spans="1:7" x14ac:dyDescent="0.35">
      <c r="A1120">
        <v>420273306</v>
      </c>
      <c r="B1120" t="s">
        <v>31093</v>
      </c>
      <c r="C1120" t="s">
        <v>29977</v>
      </c>
      <c r="D1120" t="s">
        <v>2599</v>
      </c>
      <c r="E1120" t="s">
        <v>2599</v>
      </c>
      <c r="F1120" t="s">
        <v>63</v>
      </c>
      <c r="G1120" t="s">
        <v>7341</v>
      </c>
    </row>
    <row r="1121" spans="1:7" x14ac:dyDescent="0.35">
      <c r="A1121">
        <v>420273308</v>
      </c>
      <c r="B1121" t="s">
        <v>31094</v>
      </c>
      <c r="C1121" t="s">
        <v>29977</v>
      </c>
      <c r="D1121" t="s">
        <v>2599</v>
      </c>
      <c r="E1121" t="s">
        <v>2599</v>
      </c>
      <c r="F1121" t="s">
        <v>63</v>
      </c>
      <c r="G1121" t="s">
        <v>7341</v>
      </c>
    </row>
    <row r="1122" spans="1:7" x14ac:dyDescent="0.35">
      <c r="A1122">
        <v>420273310</v>
      </c>
      <c r="B1122" t="s">
        <v>31095</v>
      </c>
      <c r="C1122" t="s">
        <v>29977</v>
      </c>
      <c r="D1122" t="s">
        <v>2599</v>
      </c>
      <c r="E1122" t="s">
        <v>2599</v>
      </c>
      <c r="F1122" t="s">
        <v>63</v>
      </c>
      <c r="G1122" t="s">
        <v>7341</v>
      </c>
    </row>
    <row r="1123" spans="1:7" x14ac:dyDescent="0.35">
      <c r="A1123">
        <v>420273312</v>
      </c>
      <c r="B1123" t="s">
        <v>31096</v>
      </c>
      <c r="C1123" t="s">
        <v>29977</v>
      </c>
      <c r="D1123" t="s">
        <v>2599</v>
      </c>
      <c r="E1123" t="s">
        <v>2599</v>
      </c>
      <c r="F1123" t="s">
        <v>63</v>
      </c>
      <c r="G1123" t="s">
        <v>7341</v>
      </c>
    </row>
    <row r="1124" spans="1:7" x14ac:dyDescent="0.35">
      <c r="A1124">
        <v>420273524</v>
      </c>
      <c r="B1124" t="s">
        <v>31097</v>
      </c>
      <c r="C1124" t="s">
        <v>29977</v>
      </c>
      <c r="D1124" t="s">
        <v>2599</v>
      </c>
      <c r="E1124" t="s">
        <v>2599</v>
      </c>
      <c r="F1124" t="s">
        <v>63</v>
      </c>
      <c r="G1124" t="s">
        <v>7341</v>
      </c>
    </row>
    <row r="1125" spans="1:7" x14ac:dyDescent="0.35">
      <c r="A1125">
        <v>420273526</v>
      </c>
      <c r="B1125" t="s">
        <v>31098</v>
      </c>
      <c r="C1125" t="s">
        <v>29977</v>
      </c>
      <c r="D1125" t="s">
        <v>2599</v>
      </c>
      <c r="E1125" t="s">
        <v>2599</v>
      </c>
      <c r="F1125" t="s">
        <v>63</v>
      </c>
      <c r="G1125" t="s">
        <v>7341</v>
      </c>
    </row>
    <row r="1126" spans="1:7" x14ac:dyDescent="0.35">
      <c r="A1126">
        <v>420273528</v>
      </c>
      <c r="B1126" t="s">
        <v>31099</v>
      </c>
      <c r="C1126" t="s">
        <v>29977</v>
      </c>
      <c r="D1126" t="s">
        <v>2599</v>
      </c>
      <c r="E1126" t="s">
        <v>2599</v>
      </c>
      <c r="F1126" t="s">
        <v>63</v>
      </c>
      <c r="G1126" t="s">
        <v>7341</v>
      </c>
    </row>
    <row r="1127" spans="1:7" x14ac:dyDescent="0.35">
      <c r="A1127">
        <v>420273530</v>
      </c>
      <c r="B1127" t="s">
        <v>31100</v>
      </c>
      <c r="C1127" t="s">
        <v>29977</v>
      </c>
      <c r="D1127" t="s">
        <v>2599</v>
      </c>
      <c r="E1127" t="s">
        <v>2599</v>
      </c>
      <c r="F1127" t="s">
        <v>63</v>
      </c>
      <c r="G1127" t="s">
        <v>7341</v>
      </c>
    </row>
    <row r="1128" spans="1:7" x14ac:dyDescent="0.35">
      <c r="A1128">
        <v>420273532</v>
      </c>
      <c r="B1128" t="s">
        <v>31101</v>
      </c>
      <c r="C1128" t="s">
        <v>29977</v>
      </c>
      <c r="D1128" t="s">
        <v>2599</v>
      </c>
      <c r="E1128" t="s">
        <v>2599</v>
      </c>
      <c r="F1128" t="s">
        <v>63</v>
      </c>
      <c r="G1128" t="s">
        <v>7341</v>
      </c>
    </row>
    <row r="1129" spans="1:7" x14ac:dyDescent="0.35">
      <c r="A1129">
        <v>420273534</v>
      </c>
      <c r="B1129" t="s">
        <v>31102</v>
      </c>
      <c r="C1129" t="s">
        <v>29977</v>
      </c>
      <c r="D1129" t="s">
        <v>2599</v>
      </c>
      <c r="E1129" t="s">
        <v>2599</v>
      </c>
      <c r="F1129" t="s">
        <v>63</v>
      </c>
      <c r="G1129" t="s">
        <v>7341</v>
      </c>
    </row>
    <row r="1130" spans="1:7" x14ac:dyDescent="0.35">
      <c r="A1130">
        <v>420273536</v>
      </c>
      <c r="B1130" t="s">
        <v>31103</v>
      </c>
      <c r="C1130" t="s">
        <v>29977</v>
      </c>
      <c r="D1130" t="s">
        <v>2599</v>
      </c>
      <c r="E1130" t="s">
        <v>2599</v>
      </c>
      <c r="F1130" t="s">
        <v>63</v>
      </c>
      <c r="G1130" t="s">
        <v>7341</v>
      </c>
    </row>
    <row r="1131" spans="1:7" x14ac:dyDescent="0.35">
      <c r="A1131">
        <v>420271756</v>
      </c>
      <c r="B1131" t="s">
        <v>31104</v>
      </c>
      <c r="C1131" t="s">
        <v>29977</v>
      </c>
      <c r="D1131" t="s">
        <v>2599</v>
      </c>
      <c r="E1131" t="s">
        <v>2599</v>
      </c>
      <c r="F1131" t="s">
        <v>63</v>
      </c>
      <c r="G1131" t="s">
        <v>7341</v>
      </c>
    </row>
    <row r="1132" spans="1:7" x14ac:dyDescent="0.35">
      <c r="A1132">
        <v>420271758</v>
      </c>
      <c r="B1132" t="s">
        <v>31105</v>
      </c>
      <c r="C1132" t="s">
        <v>29977</v>
      </c>
      <c r="D1132" t="s">
        <v>2599</v>
      </c>
      <c r="E1132" t="s">
        <v>2599</v>
      </c>
      <c r="F1132" t="s">
        <v>63</v>
      </c>
      <c r="G1132" t="s">
        <v>7341</v>
      </c>
    </row>
    <row r="1133" spans="1:7" x14ac:dyDescent="0.35">
      <c r="A1133">
        <v>420271760</v>
      </c>
      <c r="B1133" t="s">
        <v>31106</v>
      </c>
      <c r="C1133" t="s">
        <v>29977</v>
      </c>
      <c r="D1133" t="s">
        <v>2599</v>
      </c>
      <c r="E1133" t="s">
        <v>2599</v>
      </c>
      <c r="F1133" t="s">
        <v>63</v>
      </c>
      <c r="G1133" t="s">
        <v>7341</v>
      </c>
    </row>
    <row r="1134" spans="1:7" x14ac:dyDescent="0.35">
      <c r="A1134">
        <v>420271762</v>
      </c>
      <c r="B1134" t="s">
        <v>31107</v>
      </c>
      <c r="C1134" t="s">
        <v>29977</v>
      </c>
      <c r="D1134" t="s">
        <v>2599</v>
      </c>
      <c r="E1134" t="s">
        <v>2599</v>
      </c>
      <c r="F1134" t="s">
        <v>63</v>
      </c>
      <c r="G1134" t="s">
        <v>7341</v>
      </c>
    </row>
    <row r="1135" spans="1:7" x14ac:dyDescent="0.35">
      <c r="A1135">
        <v>420271764</v>
      </c>
      <c r="B1135" t="s">
        <v>31108</v>
      </c>
      <c r="C1135" t="s">
        <v>29977</v>
      </c>
      <c r="D1135" t="s">
        <v>2599</v>
      </c>
      <c r="E1135" t="s">
        <v>2599</v>
      </c>
      <c r="F1135" t="s">
        <v>63</v>
      </c>
      <c r="G1135" t="s">
        <v>7341</v>
      </c>
    </row>
    <row r="1136" spans="1:7" x14ac:dyDescent="0.35">
      <c r="A1136">
        <v>420271766</v>
      </c>
      <c r="B1136" t="s">
        <v>31109</v>
      </c>
      <c r="C1136" t="s">
        <v>29977</v>
      </c>
      <c r="D1136" t="s">
        <v>2599</v>
      </c>
      <c r="E1136" t="s">
        <v>2599</v>
      </c>
      <c r="F1136" t="s">
        <v>63</v>
      </c>
      <c r="G1136" t="s">
        <v>7341</v>
      </c>
    </row>
    <row r="1137" spans="1:7" x14ac:dyDescent="0.35">
      <c r="A1137">
        <v>420271768</v>
      </c>
      <c r="B1137" t="s">
        <v>31110</v>
      </c>
      <c r="C1137" t="s">
        <v>29977</v>
      </c>
      <c r="D1137" t="s">
        <v>2599</v>
      </c>
      <c r="E1137" t="s">
        <v>2599</v>
      </c>
      <c r="F1137" t="s">
        <v>63</v>
      </c>
      <c r="G1137" t="s">
        <v>7341</v>
      </c>
    </row>
    <row r="1138" spans="1:7" x14ac:dyDescent="0.35">
      <c r="A1138">
        <v>420271960</v>
      </c>
      <c r="B1138" t="s">
        <v>31111</v>
      </c>
      <c r="C1138" t="s">
        <v>29977</v>
      </c>
      <c r="D1138" t="s">
        <v>2599</v>
      </c>
      <c r="E1138" t="s">
        <v>2599</v>
      </c>
      <c r="F1138" t="s">
        <v>63</v>
      </c>
      <c r="G1138" t="s">
        <v>7341</v>
      </c>
    </row>
    <row r="1139" spans="1:7" x14ac:dyDescent="0.35">
      <c r="A1139">
        <v>420271962</v>
      </c>
      <c r="B1139" t="s">
        <v>31112</v>
      </c>
      <c r="C1139" t="s">
        <v>29977</v>
      </c>
      <c r="D1139" t="s">
        <v>2599</v>
      </c>
      <c r="E1139" t="s">
        <v>2599</v>
      </c>
      <c r="F1139" t="s">
        <v>63</v>
      </c>
      <c r="G1139" t="s">
        <v>7341</v>
      </c>
    </row>
    <row r="1140" spans="1:7" x14ac:dyDescent="0.35">
      <c r="A1140">
        <v>420271964</v>
      </c>
      <c r="B1140" t="s">
        <v>31113</v>
      </c>
      <c r="C1140" t="s">
        <v>29977</v>
      </c>
      <c r="D1140" t="s">
        <v>2599</v>
      </c>
      <c r="E1140" t="s">
        <v>2599</v>
      </c>
      <c r="F1140" t="s">
        <v>63</v>
      </c>
      <c r="G1140" t="s">
        <v>7341</v>
      </c>
    </row>
    <row r="1141" spans="1:7" x14ac:dyDescent="0.35">
      <c r="A1141">
        <v>420271966</v>
      </c>
      <c r="B1141" t="s">
        <v>31114</v>
      </c>
      <c r="C1141" t="s">
        <v>29977</v>
      </c>
      <c r="D1141" t="s">
        <v>2599</v>
      </c>
      <c r="E1141" t="s">
        <v>2599</v>
      </c>
      <c r="F1141" t="s">
        <v>63</v>
      </c>
      <c r="G1141" t="s">
        <v>7341</v>
      </c>
    </row>
    <row r="1142" spans="1:7" x14ac:dyDescent="0.35">
      <c r="A1142">
        <v>420271968</v>
      </c>
      <c r="B1142" t="s">
        <v>31115</v>
      </c>
      <c r="C1142" t="s">
        <v>29977</v>
      </c>
      <c r="D1142" t="s">
        <v>2599</v>
      </c>
      <c r="E1142" t="s">
        <v>2599</v>
      </c>
      <c r="F1142" t="s">
        <v>63</v>
      </c>
      <c r="G1142" t="s">
        <v>7341</v>
      </c>
    </row>
    <row r="1143" spans="1:7" x14ac:dyDescent="0.35">
      <c r="A1143">
        <v>420271970</v>
      </c>
      <c r="B1143" t="s">
        <v>31116</v>
      </c>
      <c r="C1143" t="s">
        <v>29977</v>
      </c>
      <c r="D1143" t="s">
        <v>2599</v>
      </c>
      <c r="E1143" t="s">
        <v>2599</v>
      </c>
      <c r="F1143" t="s">
        <v>63</v>
      </c>
      <c r="G1143" t="s">
        <v>7341</v>
      </c>
    </row>
    <row r="1144" spans="1:7" x14ac:dyDescent="0.35">
      <c r="A1144">
        <v>420271972</v>
      </c>
      <c r="B1144" t="s">
        <v>31117</v>
      </c>
      <c r="C1144" t="s">
        <v>29977</v>
      </c>
      <c r="D1144" t="s">
        <v>2599</v>
      </c>
      <c r="E1144" t="s">
        <v>2599</v>
      </c>
      <c r="F1144" t="s">
        <v>63</v>
      </c>
      <c r="G1144" t="s">
        <v>7341</v>
      </c>
    </row>
    <row r="1145" spans="1:7" x14ac:dyDescent="0.35">
      <c r="A1145">
        <v>420272184</v>
      </c>
      <c r="B1145" t="s">
        <v>31118</v>
      </c>
      <c r="C1145" t="s">
        <v>29977</v>
      </c>
      <c r="D1145" t="s">
        <v>2599</v>
      </c>
      <c r="E1145" t="s">
        <v>2599</v>
      </c>
      <c r="F1145" t="s">
        <v>63</v>
      </c>
      <c r="G1145" t="s">
        <v>7341</v>
      </c>
    </row>
    <row r="1146" spans="1:7" x14ac:dyDescent="0.35">
      <c r="A1146">
        <v>420272186</v>
      </c>
      <c r="B1146" t="s">
        <v>31119</v>
      </c>
      <c r="C1146" t="s">
        <v>29977</v>
      </c>
      <c r="D1146" t="s">
        <v>2599</v>
      </c>
      <c r="E1146" t="s">
        <v>2599</v>
      </c>
      <c r="F1146" t="s">
        <v>63</v>
      </c>
      <c r="G1146" t="s">
        <v>7341</v>
      </c>
    </row>
    <row r="1147" spans="1:7" x14ac:dyDescent="0.35">
      <c r="A1147">
        <v>420272188</v>
      </c>
      <c r="B1147" t="s">
        <v>31120</v>
      </c>
      <c r="C1147" t="s">
        <v>29977</v>
      </c>
      <c r="D1147" t="s">
        <v>2599</v>
      </c>
      <c r="E1147" t="s">
        <v>2599</v>
      </c>
      <c r="F1147" t="s">
        <v>63</v>
      </c>
      <c r="G1147" t="s">
        <v>7341</v>
      </c>
    </row>
    <row r="1148" spans="1:7" x14ac:dyDescent="0.35">
      <c r="A1148">
        <v>420272190</v>
      </c>
      <c r="B1148" t="s">
        <v>31121</v>
      </c>
      <c r="C1148" t="s">
        <v>29977</v>
      </c>
      <c r="D1148" t="s">
        <v>2599</v>
      </c>
      <c r="E1148" t="s">
        <v>2599</v>
      </c>
      <c r="F1148" t="s">
        <v>63</v>
      </c>
      <c r="G1148" t="s">
        <v>7341</v>
      </c>
    </row>
    <row r="1149" spans="1:7" x14ac:dyDescent="0.35">
      <c r="A1149">
        <v>420272192</v>
      </c>
      <c r="B1149" t="s">
        <v>31122</v>
      </c>
      <c r="C1149" t="s">
        <v>29977</v>
      </c>
      <c r="D1149" t="s">
        <v>2599</v>
      </c>
      <c r="E1149" t="s">
        <v>2599</v>
      </c>
      <c r="F1149" t="s">
        <v>63</v>
      </c>
      <c r="G1149" t="s">
        <v>7341</v>
      </c>
    </row>
    <row r="1150" spans="1:7" x14ac:dyDescent="0.35">
      <c r="A1150">
        <v>420272194</v>
      </c>
      <c r="B1150" t="s">
        <v>31123</v>
      </c>
      <c r="C1150" t="s">
        <v>29977</v>
      </c>
      <c r="D1150" t="s">
        <v>2599</v>
      </c>
      <c r="E1150" t="s">
        <v>2599</v>
      </c>
      <c r="F1150" t="s">
        <v>63</v>
      </c>
      <c r="G1150" t="s">
        <v>7341</v>
      </c>
    </row>
    <row r="1151" spans="1:7" x14ac:dyDescent="0.35">
      <c r="A1151">
        <v>420272196</v>
      </c>
      <c r="B1151" t="s">
        <v>31124</v>
      </c>
      <c r="C1151" t="s">
        <v>29977</v>
      </c>
      <c r="D1151" t="s">
        <v>2599</v>
      </c>
      <c r="E1151" t="s">
        <v>2599</v>
      </c>
      <c r="F1151" t="s">
        <v>63</v>
      </c>
      <c r="G1151" t="s">
        <v>7341</v>
      </c>
    </row>
    <row r="1152" spans="1:7" x14ac:dyDescent="0.35">
      <c r="A1152">
        <v>420272408</v>
      </c>
      <c r="B1152" t="s">
        <v>31125</v>
      </c>
      <c r="C1152" t="s">
        <v>29977</v>
      </c>
      <c r="D1152" t="s">
        <v>2599</v>
      </c>
      <c r="E1152" t="s">
        <v>2599</v>
      </c>
      <c r="F1152" t="s">
        <v>63</v>
      </c>
      <c r="G1152" t="s">
        <v>7341</v>
      </c>
    </row>
    <row r="1153" spans="1:7" x14ac:dyDescent="0.35">
      <c r="A1153">
        <v>420272410</v>
      </c>
      <c r="B1153" t="s">
        <v>31126</v>
      </c>
      <c r="C1153" t="s">
        <v>29977</v>
      </c>
      <c r="D1153" t="s">
        <v>2599</v>
      </c>
      <c r="E1153" t="s">
        <v>2599</v>
      </c>
      <c r="F1153" t="s">
        <v>63</v>
      </c>
      <c r="G1153" t="s">
        <v>7341</v>
      </c>
    </row>
    <row r="1154" spans="1:7" x14ac:dyDescent="0.35">
      <c r="A1154">
        <v>420272412</v>
      </c>
      <c r="B1154" t="s">
        <v>31127</v>
      </c>
      <c r="C1154" t="s">
        <v>29977</v>
      </c>
      <c r="D1154" t="s">
        <v>2599</v>
      </c>
      <c r="E1154" t="s">
        <v>2599</v>
      </c>
      <c r="F1154" t="s">
        <v>63</v>
      </c>
      <c r="G1154" t="s">
        <v>7341</v>
      </c>
    </row>
    <row r="1155" spans="1:7" x14ac:dyDescent="0.35">
      <c r="A1155">
        <v>420272414</v>
      </c>
      <c r="B1155" t="s">
        <v>31128</v>
      </c>
      <c r="C1155" t="s">
        <v>29977</v>
      </c>
      <c r="D1155" t="s">
        <v>2599</v>
      </c>
      <c r="E1155" t="s">
        <v>2599</v>
      </c>
      <c r="F1155" t="s">
        <v>63</v>
      </c>
      <c r="G1155" t="s">
        <v>7341</v>
      </c>
    </row>
    <row r="1156" spans="1:7" x14ac:dyDescent="0.35">
      <c r="A1156">
        <v>420272416</v>
      </c>
      <c r="B1156" t="s">
        <v>31129</v>
      </c>
      <c r="C1156" t="s">
        <v>29977</v>
      </c>
      <c r="D1156" t="s">
        <v>2599</v>
      </c>
      <c r="E1156" t="s">
        <v>2599</v>
      </c>
      <c r="F1156" t="s">
        <v>63</v>
      </c>
      <c r="G1156" t="s">
        <v>7341</v>
      </c>
    </row>
    <row r="1157" spans="1:7" x14ac:dyDescent="0.35">
      <c r="A1157">
        <v>420272418</v>
      </c>
      <c r="B1157" t="s">
        <v>31130</v>
      </c>
      <c r="C1157" t="s">
        <v>29977</v>
      </c>
      <c r="D1157" t="s">
        <v>2599</v>
      </c>
      <c r="E1157" t="s">
        <v>2599</v>
      </c>
      <c r="F1157" t="s">
        <v>63</v>
      </c>
      <c r="G1157" t="s">
        <v>7341</v>
      </c>
    </row>
    <row r="1158" spans="1:7" x14ac:dyDescent="0.35">
      <c r="A1158">
        <v>420272420</v>
      </c>
      <c r="B1158" t="s">
        <v>31131</v>
      </c>
      <c r="C1158" t="s">
        <v>29977</v>
      </c>
      <c r="D1158" t="s">
        <v>2599</v>
      </c>
      <c r="E1158" t="s">
        <v>2599</v>
      </c>
      <c r="F1158" t="s">
        <v>63</v>
      </c>
      <c r="G1158" t="s">
        <v>7341</v>
      </c>
    </row>
    <row r="1159" spans="1:7" x14ac:dyDescent="0.35">
      <c r="A1159">
        <v>420272632</v>
      </c>
      <c r="B1159" t="s">
        <v>31132</v>
      </c>
      <c r="C1159" t="s">
        <v>29977</v>
      </c>
      <c r="D1159" t="s">
        <v>2599</v>
      </c>
      <c r="E1159" t="s">
        <v>2599</v>
      </c>
      <c r="F1159" t="s">
        <v>63</v>
      </c>
      <c r="G1159" t="s">
        <v>7341</v>
      </c>
    </row>
    <row r="1160" spans="1:7" x14ac:dyDescent="0.35">
      <c r="A1160">
        <v>420272634</v>
      </c>
      <c r="B1160" t="s">
        <v>31133</v>
      </c>
      <c r="C1160" t="s">
        <v>29977</v>
      </c>
      <c r="D1160" t="s">
        <v>2599</v>
      </c>
      <c r="E1160" t="s">
        <v>2599</v>
      </c>
      <c r="F1160" t="s">
        <v>63</v>
      </c>
      <c r="G1160" t="s">
        <v>7341</v>
      </c>
    </row>
    <row r="1161" spans="1:7" x14ac:dyDescent="0.35">
      <c r="A1161">
        <v>420272636</v>
      </c>
      <c r="B1161" t="s">
        <v>31134</v>
      </c>
      <c r="C1161" t="s">
        <v>29977</v>
      </c>
      <c r="D1161" t="s">
        <v>2599</v>
      </c>
      <c r="E1161" t="s">
        <v>2599</v>
      </c>
      <c r="F1161" t="s">
        <v>63</v>
      </c>
      <c r="G1161" t="s">
        <v>7341</v>
      </c>
    </row>
    <row r="1162" spans="1:7" x14ac:dyDescent="0.35">
      <c r="A1162">
        <v>420272638</v>
      </c>
      <c r="B1162" t="s">
        <v>31135</v>
      </c>
      <c r="C1162" t="s">
        <v>29977</v>
      </c>
      <c r="D1162" t="s">
        <v>2599</v>
      </c>
      <c r="E1162" t="s">
        <v>2599</v>
      </c>
      <c r="F1162" t="s">
        <v>63</v>
      </c>
      <c r="G1162" t="s">
        <v>7341</v>
      </c>
    </row>
    <row r="1163" spans="1:7" x14ac:dyDescent="0.35">
      <c r="A1163">
        <v>420272640</v>
      </c>
      <c r="B1163" t="s">
        <v>31136</v>
      </c>
      <c r="C1163" t="s">
        <v>29977</v>
      </c>
      <c r="D1163" t="s">
        <v>2599</v>
      </c>
      <c r="E1163" t="s">
        <v>2599</v>
      </c>
      <c r="F1163" t="s">
        <v>63</v>
      </c>
      <c r="G1163" t="s">
        <v>7341</v>
      </c>
    </row>
    <row r="1164" spans="1:7" x14ac:dyDescent="0.35">
      <c r="A1164">
        <v>420272642</v>
      </c>
      <c r="B1164" t="s">
        <v>31137</v>
      </c>
      <c r="C1164" t="s">
        <v>29977</v>
      </c>
      <c r="D1164" t="s">
        <v>2599</v>
      </c>
      <c r="E1164" t="s">
        <v>2599</v>
      </c>
      <c r="F1164" t="s">
        <v>63</v>
      </c>
      <c r="G1164" t="s">
        <v>7341</v>
      </c>
    </row>
    <row r="1165" spans="1:7" x14ac:dyDescent="0.35">
      <c r="A1165">
        <v>420272644</v>
      </c>
      <c r="B1165" t="s">
        <v>31138</v>
      </c>
      <c r="C1165" t="s">
        <v>29977</v>
      </c>
      <c r="D1165" t="s">
        <v>2599</v>
      </c>
      <c r="E1165" t="s">
        <v>2599</v>
      </c>
      <c r="F1165" t="s">
        <v>63</v>
      </c>
      <c r="G1165" t="s">
        <v>7341</v>
      </c>
    </row>
    <row r="1166" spans="1:7" x14ac:dyDescent="0.35">
      <c r="A1166">
        <v>420272856</v>
      </c>
      <c r="B1166" t="s">
        <v>31139</v>
      </c>
      <c r="C1166" t="s">
        <v>29977</v>
      </c>
      <c r="D1166" t="s">
        <v>2599</v>
      </c>
      <c r="E1166" t="s">
        <v>2599</v>
      </c>
      <c r="F1166" t="s">
        <v>63</v>
      </c>
      <c r="G1166" t="s">
        <v>7341</v>
      </c>
    </row>
    <row r="1167" spans="1:7" x14ac:dyDescent="0.35">
      <c r="A1167">
        <v>420272858</v>
      </c>
      <c r="B1167" t="s">
        <v>31140</v>
      </c>
      <c r="C1167" t="s">
        <v>29977</v>
      </c>
      <c r="D1167" t="s">
        <v>2599</v>
      </c>
      <c r="E1167" t="s">
        <v>2599</v>
      </c>
      <c r="F1167" t="s">
        <v>63</v>
      </c>
      <c r="G1167" t="s">
        <v>7341</v>
      </c>
    </row>
    <row r="1168" spans="1:7" x14ac:dyDescent="0.35">
      <c r="A1168">
        <v>420272860</v>
      </c>
      <c r="B1168" t="s">
        <v>31141</v>
      </c>
      <c r="C1168" t="s">
        <v>29977</v>
      </c>
      <c r="D1168" t="s">
        <v>2599</v>
      </c>
      <c r="E1168" t="s">
        <v>2599</v>
      </c>
      <c r="F1168" t="s">
        <v>63</v>
      </c>
      <c r="G1168" t="s">
        <v>7341</v>
      </c>
    </row>
    <row r="1169" spans="1:7" x14ac:dyDescent="0.35">
      <c r="A1169">
        <v>420272862</v>
      </c>
      <c r="B1169" t="s">
        <v>31142</v>
      </c>
      <c r="C1169" t="s">
        <v>29977</v>
      </c>
      <c r="D1169" t="s">
        <v>2599</v>
      </c>
      <c r="E1169" t="s">
        <v>2599</v>
      </c>
      <c r="F1169" t="s">
        <v>63</v>
      </c>
      <c r="G1169" t="s">
        <v>7341</v>
      </c>
    </row>
    <row r="1170" spans="1:7" x14ac:dyDescent="0.35">
      <c r="A1170">
        <v>420272864</v>
      </c>
      <c r="B1170" t="s">
        <v>31143</v>
      </c>
      <c r="C1170" t="s">
        <v>29977</v>
      </c>
      <c r="D1170" t="s">
        <v>2599</v>
      </c>
      <c r="E1170" t="s">
        <v>2599</v>
      </c>
      <c r="F1170" t="s">
        <v>63</v>
      </c>
      <c r="G1170" t="s">
        <v>7341</v>
      </c>
    </row>
    <row r="1171" spans="1:7" x14ac:dyDescent="0.35">
      <c r="A1171">
        <v>420272866</v>
      </c>
      <c r="B1171" t="s">
        <v>31144</v>
      </c>
      <c r="C1171" t="s">
        <v>29977</v>
      </c>
      <c r="D1171" t="s">
        <v>2599</v>
      </c>
      <c r="E1171" t="s">
        <v>2599</v>
      </c>
      <c r="F1171" t="s">
        <v>63</v>
      </c>
      <c r="G1171" t="s">
        <v>7341</v>
      </c>
    </row>
    <row r="1172" spans="1:7" x14ac:dyDescent="0.35">
      <c r="A1172">
        <v>420272868</v>
      </c>
      <c r="B1172" t="s">
        <v>31145</v>
      </c>
      <c r="C1172" t="s">
        <v>29977</v>
      </c>
      <c r="D1172" t="s">
        <v>2599</v>
      </c>
      <c r="E1172" t="s">
        <v>2599</v>
      </c>
      <c r="F1172" t="s">
        <v>63</v>
      </c>
      <c r="G1172" t="s">
        <v>7341</v>
      </c>
    </row>
    <row r="1173" spans="1:7" x14ac:dyDescent="0.35">
      <c r="A1173">
        <v>420273080</v>
      </c>
      <c r="B1173" t="s">
        <v>31146</v>
      </c>
      <c r="C1173" t="s">
        <v>29977</v>
      </c>
      <c r="D1173" t="s">
        <v>2599</v>
      </c>
      <c r="E1173" t="s">
        <v>2599</v>
      </c>
      <c r="F1173" t="s">
        <v>63</v>
      </c>
      <c r="G1173" t="s">
        <v>7341</v>
      </c>
    </row>
    <row r="1174" spans="1:7" x14ac:dyDescent="0.35">
      <c r="A1174">
        <v>420273082</v>
      </c>
      <c r="B1174" t="s">
        <v>31147</v>
      </c>
      <c r="C1174" t="s">
        <v>29977</v>
      </c>
      <c r="D1174" t="s">
        <v>2599</v>
      </c>
      <c r="E1174" t="s">
        <v>2599</v>
      </c>
      <c r="F1174" t="s">
        <v>63</v>
      </c>
      <c r="G1174" t="s">
        <v>7341</v>
      </c>
    </row>
    <row r="1175" spans="1:7" x14ac:dyDescent="0.35">
      <c r="A1175">
        <v>420273084</v>
      </c>
      <c r="B1175" t="s">
        <v>31148</v>
      </c>
      <c r="C1175" t="s">
        <v>29977</v>
      </c>
      <c r="D1175" t="s">
        <v>2599</v>
      </c>
      <c r="E1175" t="s">
        <v>2599</v>
      </c>
      <c r="F1175" t="s">
        <v>63</v>
      </c>
      <c r="G1175" t="s">
        <v>7341</v>
      </c>
    </row>
    <row r="1176" spans="1:7" x14ac:dyDescent="0.35">
      <c r="A1176">
        <v>420273086</v>
      </c>
      <c r="B1176" t="s">
        <v>31149</v>
      </c>
      <c r="C1176" t="s">
        <v>29977</v>
      </c>
      <c r="D1176" t="s">
        <v>2599</v>
      </c>
      <c r="E1176" t="s">
        <v>2599</v>
      </c>
      <c r="F1176" t="s">
        <v>63</v>
      </c>
      <c r="G1176" t="s">
        <v>7341</v>
      </c>
    </row>
    <row r="1177" spans="1:7" x14ac:dyDescent="0.35">
      <c r="A1177">
        <v>420273088</v>
      </c>
      <c r="B1177" t="s">
        <v>31150</v>
      </c>
      <c r="C1177" t="s">
        <v>29977</v>
      </c>
      <c r="D1177" t="s">
        <v>2599</v>
      </c>
      <c r="E1177" t="s">
        <v>2599</v>
      </c>
      <c r="F1177" t="s">
        <v>63</v>
      </c>
      <c r="G1177" t="s">
        <v>7341</v>
      </c>
    </row>
    <row r="1178" spans="1:7" x14ac:dyDescent="0.35">
      <c r="A1178">
        <v>420273090</v>
      </c>
      <c r="B1178" t="s">
        <v>31151</v>
      </c>
      <c r="C1178" t="s">
        <v>29977</v>
      </c>
      <c r="D1178" t="s">
        <v>2599</v>
      </c>
      <c r="E1178" t="s">
        <v>2599</v>
      </c>
      <c r="F1178" t="s">
        <v>63</v>
      </c>
      <c r="G1178" t="s">
        <v>7341</v>
      </c>
    </row>
    <row r="1179" spans="1:7" x14ac:dyDescent="0.35">
      <c r="A1179">
        <v>420273092</v>
      </c>
      <c r="B1179" t="s">
        <v>31152</v>
      </c>
      <c r="C1179" t="s">
        <v>29977</v>
      </c>
      <c r="D1179" t="s">
        <v>2599</v>
      </c>
      <c r="E1179" t="s">
        <v>2599</v>
      </c>
      <c r="F1179" t="s">
        <v>63</v>
      </c>
      <c r="G1179" t="s">
        <v>7341</v>
      </c>
    </row>
    <row r="1180" spans="1:7" x14ac:dyDescent="0.35">
      <c r="A1180">
        <v>420273314</v>
      </c>
      <c r="B1180" t="s">
        <v>31153</v>
      </c>
      <c r="C1180" t="s">
        <v>29977</v>
      </c>
      <c r="D1180" t="s">
        <v>2599</v>
      </c>
      <c r="E1180" t="s">
        <v>2599</v>
      </c>
      <c r="F1180" t="s">
        <v>63</v>
      </c>
      <c r="G1180" t="s">
        <v>7341</v>
      </c>
    </row>
    <row r="1181" spans="1:7" x14ac:dyDescent="0.35">
      <c r="A1181">
        <v>420273316</v>
      </c>
      <c r="B1181" t="s">
        <v>31154</v>
      </c>
      <c r="C1181" t="s">
        <v>29977</v>
      </c>
      <c r="D1181" t="s">
        <v>2599</v>
      </c>
      <c r="E1181" t="s">
        <v>2599</v>
      </c>
      <c r="F1181" t="s">
        <v>63</v>
      </c>
      <c r="G1181" t="s">
        <v>7341</v>
      </c>
    </row>
    <row r="1182" spans="1:7" x14ac:dyDescent="0.35">
      <c r="A1182">
        <v>420273318</v>
      </c>
      <c r="B1182" t="s">
        <v>31155</v>
      </c>
      <c r="C1182" t="s">
        <v>29977</v>
      </c>
      <c r="D1182" t="s">
        <v>2599</v>
      </c>
      <c r="E1182" t="s">
        <v>2599</v>
      </c>
      <c r="F1182" t="s">
        <v>63</v>
      </c>
      <c r="G1182" t="s">
        <v>7341</v>
      </c>
    </row>
    <row r="1183" spans="1:7" x14ac:dyDescent="0.35">
      <c r="A1183">
        <v>420273320</v>
      </c>
      <c r="B1183" t="s">
        <v>31156</v>
      </c>
      <c r="C1183" t="s">
        <v>29977</v>
      </c>
      <c r="D1183" t="s">
        <v>2599</v>
      </c>
      <c r="E1183" t="s">
        <v>2599</v>
      </c>
      <c r="F1183" t="s">
        <v>63</v>
      </c>
      <c r="G1183" t="s">
        <v>7341</v>
      </c>
    </row>
    <row r="1184" spans="1:7" x14ac:dyDescent="0.35">
      <c r="A1184">
        <v>420273322</v>
      </c>
      <c r="B1184" t="s">
        <v>31157</v>
      </c>
      <c r="C1184" t="s">
        <v>29977</v>
      </c>
      <c r="D1184" t="s">
        <v>2599</v>
      </c>
      <c r="E1184" t="s">
        <v>2599</v>
      </c>
      <c r="F1184" t="s">
        <v>63</v>
      </c>
      <c r="G1184" t="s">
        <v>7341</v>
      </c>
    </row>
    <row r="1185" spans="1:7" x14ac:dyDescent="0.35">
      <c r="A1185">
        <v>420273324</v>
      </c>
      <c r="B1185" t="s">
        <v>31158</v>
      </c>
      <c r="C1185" t="s">
        <v>29977</v>
      </c>
      <c r="D1185" t="s">
        <v>2599</v>
      </c>
      <c r="E1185" t="s">
        <v>2599</v>
      </c>
      <c r="F1185" t="s">
        <v>63</v>
      </c>
      <c r="G1185" t="s">
        <v>7341</v>
      </c>
    </row>
    <row r="1186" spans="1:7" x14ac:dyDescent="0.35">
      <c r="A1186">
        <v>420273326</v>
      </c>
      <c r="B1186" t="s">
        <v>31159</v>
      </c>
      <c r="C1186" t="s">
        <v>29977</v>
      </c>
      <c r="D1186" t="s">
        <v>2599</v>
      </c>
      <c r="E1186" t="s">
        <v>2599</v>
      </c>
      <c r="F1186" t="s">
        <v>63</v>
      </c>
      <c r="G1186" t="s">
        <v>7341</v>
      </c>
    </row>
    <row r="1187" spans="1:7" x14ac:dyDescent="0.35">
      <c r="A1187">
        <v>420273538</v>
      </c>
      <c r="B1187" t="s">
        <v>31160</v>
      </c>
      <c r="C1187" t="s">
        <v>29977</v>
      </c>
      <c r="D1187" t="s">
        <v>2599</v>
      </c>
      <c r="E1187" t="s">
        <v>2599</v>
      </c>
      <c r="F1187" t="s">
        <v>63</v>
      </c>
      <c r="G1187" t="s">
        <v>7341</v>
      </c>
    </row>
    <row r="1188" spans="1:7" x14ac:dyDescent="0.35">
      <c r="A1188">
        <v>420273540</v>
      </c>
      <c r="B1188" t="s">
        <v>31161</v>
      </c>
      <c r="C1188" t="s">
        <v>29977</v>
      </c>
      <c r="D1188" t="s">
        <v>2599</v>
      </c>
      <c r="E1188" t="s">
        <v>2599</v>
      </c>
      <c r="F1188" t="s">
        <v>63</v>
      </c>
      <c r="G1188" t="s">
        <v>7341</v>
      </c>
    </row>
    <row r="1189" spans="1:7" x14ac:dyDescent="0.35">
      <c r="A1189">
        <v>420273542</v>
      </c>
      <c r="B1189" t="s">
        <v>31162</v>
      </c>
      <c r="C1189" t="s">
        <v>29977</v>
      </c>
      <c r="D1189" t="s">
        <v>2599</v>
      </c>
      <c r="E1189" t="s">
        <v>2599</v>
      </c>
      <c r="F1189" t="s">
        <v>63</v>
      </c>
      <c r="G1189" t="s">
        <v>7341</v>
      </c>
    </row>
    <row r="1190" spans="1:7" x14ac:dyDescent="0.35">
      <c r="A1190">
        <v>420273544</v>
      </c>
      <c r="B1190" t="s">
        <v>31163</v>
      </c>
      <c r="C1190" t="s">
        <v>29977</v>
      </c>
      <c r="D1190" t="s">
        <v>2599</v>
      </c>
      <c r="E1190" t="s">
        <v>2599</v>
      </c>
      <c r="F1190" t="s">
        <v>63</v>
      </c>
      <c r="G1190" t="s">
        <v>7341</v>
      </c>
    </row>
    <row r="1191" spans="1:7" x14ac:dyDescent="0.35">
      <c r="A1191">
        <v>420273546</v>
      </c>
      <c r="B1191" t="s">
        <v>31164</v>
      </c>
      <c r="C1191" t="s">
        <v>29977</v>
      </c>
      <c r="D1191" t="s">
        <v>2599</v>
      </c>
      <c r="E1191" t="s">
        <v>2599</v>
      </c>
      <c r="F1191" t="s">
        <v>63</v>
      </c>
      <c r="G1191" t="s">
        <v>7341</v>
      </c>
    </row>
    <row r="1192" spans="1:7" x14ac:dyDescent="0.35">
      <c r="A1192">
        <v>420273548</v>
      </c>
      <c r="B1192" t="s">
        <v>31165</v>
      </c>
      <c r="C1192" t="s">
        <v>29977</v>
      </c>
      <c r="D1192" t="s">
        <v>2599</v>
      </c>
      <c r="E1192" t="s">
        <v>2599</v>
      </c>
      <c r="F1192" t="s">
        <v>63</v>
      </c>
      <c r="G1192" t="s">
        <v>7341</v>
      </c>
    </row>
    <row r="1193" spans="1:7" x14ac:dyDescent="0.35">
      <c r="A1193">
        <v>420273550</v>
      </c>
      <c r="B1193" t="s">
        <v>31166</v>
      </c>
      <c r="C1193" t="s">
        <v>29977</v>
      </c>
      <c r="D1193" t="s">
        <v>2599</v>
      </c>
      <c r="E1193" t="s">
        <v>2599</v>
      </c>
      <c r="F1193" t="s">
        <v>63</v>
      </c>
      <c r="G1193" t="s">
        <v>7341</v>
      </c>
    </row>
    <row r="1194" spans="1:7" x14ac:dyDescent="0.35">
      <c r="A1194">
        <v>420271770</v>
      </c>
      <c r="B1194" t="s">
        <v>31167</v>
      </c>
      <c r="C1194" t="s">
        <v>29977</v>
      </c>
      <c r="D1194" t="s">
        <v>2599</v>
      </c>
      <c r="E1194" t="s">
        <v>2599</v>
      </c>
      <c r="F1194" t="s">
        <v>63</v>
      </c>
      <c r="G1194" t="s">
        <v>7341</v>
      </c>
    </row>
    <row r="1195" spans="1:7" x14ac:dyDescent="0.35">
      <c r="A1195">
        <v>420271772</v>
      </c>
      <c r="B1195" t="s">
        <v>31168</v>
      </c>
      <c r="C1195" t="s">
        <v>29977</v>
      </c>
      <c r="D1195" t="s">
        <v>2599</v>
      </c>
      <c r="E1195" t="s">
        <v>2599</v>
      </c>
      <c r="F1195" t="s">
        <v>63</v>
      </c>
      <c r="G1195" t="s">
        <v>7341</v>
      </c>
    </row>
    <row r="1196" spans="1:7" x14ac:dyDescent="0.35">
      <c r="A1196">
        <v>420271774</v>
      </c>
      <c r="B1196" t="s">
        <v>31169</v>
      </c>
      <c r="C1196" t="s">
        <v>29977</v>
      </c>
      <c r="D1196" t="s">
        <v>2599</v>
      </c>
      <c r="E1196" t="s">
        <v>2599</v>
      </c>
      <c r="F1196" t="s">
        <v>63</v>
      </c>
      <c r="G1196" t="s">
        <v>7341</v>
      </c>
    </row>
    <row r="1197" spans="1:7" x14ac:dyDescent="0.35">
      <c r="A1197">
        <v>420271776</v>
      </c>
      <c r="B1197" t="s">
        <v>31170</v>
      </c>
      <c r="C1197" t="s">
        <v>29977</v>
      </c>
      <c r="D1197" t="s">
        <v>2599</v>
      </c>
      <c r="E1197" t="s">
        <v>2599</v>
      </c>
      <c r="F1197" t="s">
        <v>63</v>
      </c>
      <c r="G1197" t="s">
        <v>7341</v>
      </c>
    </row>
    <row r="1198" spans="1:7" x14ac:dyDescent="0.35">
      <c r="A1198">
        <v>420271778</v>
      </c>
      <c r="B1198" t="s">
        <v>31171</v>
      </c>
      <c r="C1198" t="s">
        <v>29977</v>
      </c>
      <c r="D1198" t="s">
        <v>2599</v>
      </c>
      <c r="E1198" t="s">
        <v>2599</v>
      </c>
      <c r="F1198" t="s">
        <v>63</v>
      </c>
      <c r="G1198" t="s">
        <v>7341</v>
      </c>
    </row>
    <row r="1199" spans="1:7" x14ac:dyDescent="0.35">
      <c r="A1199">
        <v>420271780</v>
      </c>
      <c r="B1199" t="s">
        <v>31172</v>
      </c>
      <c r="C1199" t="s">
        <v>29977</v>
      </c>
      <c r="D1199" t="s">
        <v>2599</v>
      </c>
      <c r="E1199" t="s">
        <v>2599</v>
      </c>
      <c r="F1199" t="s">
        <v>63</v>
      </c>
      <c r="G1199" t="s">
        <v>7341</v>
      </c>
    </row>
    <row r="1200" spans="1:7" x14ac:dyDescent="0.35">
      <c r="A1200">
        <v>420271782</v>
      </c>
      <c r="B1200" t="s">
        <v>31173</v>
      </c>
      <c r="C1200" t="s">
        <v>29977</v>
      </c>
      <c r="D1200" t="s">
        <v>2599</v>
      </c>
      <c r="E1200" t="s">
        <v>2599</v>
      </c>
      <c r="F1200" t="s">
        <v>63</v>
      </c>
      <c r="G1200" t="s">
        <v>7341</v>
      </c>
    </row>
    <row r="1201" spans="1:7" x14ac:dyDescent="0.35">
      <c r="A1201">
        <v>420271974</v>
      </c>
      <c r="B1201" t="s">
        <v>31174</v>
      </c>
      <c r="C1201" t="s">
        <v>29977</v>
      </c>
      <c r="D1201" t="s">
        <v>2599</v>
      </c>
      <c r="E1201" t="s">
        <v>2599</v>
      </c>
      <c r="F1201" t="s">
        <v>63</v>
      </c>
      <c r="G1201" t="s">
        <v>7341</v>
      </c>
    </row>
    <row r="1202" spans="1:7" x14ac:dyDescent="0.35">
      <c r="A1202">
        <v>420271976</v>
      </c>
      <c r="B1202" t="s">
        <v>31175</v>
      </c>
      <c r="C1202" t="s">
        <v>29977</v>
      </c>
      <c r="D1202" t="s">
        <v>2599</v>
      </c>
      <c r="E1202" t="s">
        <v>2599</v>
      </c>
      <c r="F1202" t="s">
        <v>63</v>
      </c>
      <c r="G1202" t="s">
        <v>7341</v>
      </c>
    </row>
    <row r="1203" spans="1:7" x14ac:dyDescent="0.35">
      <c r="A1203">
        <v>420271978</v>
      </c>
      <c r="B1203" t="s">
        <v>31176</v>
      </c>
      <c r="C1203" t="s">
        <v>29977</v>
      </c>
      <c r="D1203" t="s">
        <v>2599</v>
      </c>
      <c r="E1203" t="s">
        <v>2599</v>
      </c>
      <c r="F1203" t="s">
        <v>63</v>
      </c>
      <c r="G1203" t="s">
        <v>7341</v>
      </c>
    </row>
    <row r="1204" spans="1:7" x14ac:dyDescent="0.35">
      <c r="A1204">
        <v>420271980</v>
      </c>
      <c r="B1204" t="s">
        <v>31177</v>
      </c>
      <c r="C1204" t="s">
        <v>29977</v>
      </c>
      <c r="D1204" t="s">
        <v>2599</v>
      </c>
      <c r="E1204" t="s">
        <v>2599</v>
      </c>
      <c r="F1204" t="s">
        <v>63</v>
      </c>
      <c r="G1204" t="s">
        <v>7341</v>
      </c>
    </row>
    <row r="1205" spans="1:7" x14ac:dyDescent="0.35">
      <c r="A1205">
        <v>420271982</v>
      </c>
      <c r="B1205" t="s">
        <v>31178</v>
      </c>
      <c r="C1205" t="s">
        <v>29977</v>
      </c>
      <c r="D1205" t="s">
        <v>2599</v>
      </c>
      <c r="E1205" t="s">
        <v>2599</v>
      </c>
      <c r="F1205" t="s">
        <v>63</v>
      </c>
      <c r="G1205" t="s">
        <v>7341</v>
      </c>
    </row>
    <row r="1206" spans="1:7" x14ac:dyDescent="0.35">
      <c r="A1206">
        <v>420271984</v>
      </c>
      <c r="B1206" t="s">
        <v>31179</v>
      </c>
      <c r="C1206" t="s">
        <v>29977</v>
      </c>
      <c r="D1206" t="s">
        <v>2599</v>
      </c>
      <c r="E1206" t="s">
        <v>2599</v>
      </c>
      <c r="F1206" t="s">
        <v>63</v>
      </c>
      <c r="G1206" t="s">
        <v>7341</v>
      </c>
    </row>
    <row r="1207" spans="1:7" x14ac:dyDescent="0.35">
      <c r="A1207">
        <v>420271986</v>
      </c>
      <c r="B1207" t="s">
        <v>31180</v>
      </c>
      <c r="C1207" t="s">
        <v>29977</v>
      </c>
      <c r="D1207" t="s">
        <v>2599</v>
      </c>
      <c r="E1207" t="s">
        <v>2599</v>
      </c>
      <c r="F1207" t="s">
        <v>63</v>
      </c>
      <c r="G1207" t="s">
        <v>7341</v>
      </c>
    </row>
    <row r="1208" spans="1:7" x14ac:dyDescent="0.35">
      <c r="A1208">
        <v>420272198</v>
      </c>
      <c r="B1208" t="s">
        <v>31181</v>
      </c>
      <c r="C1208" t="s">
        <v>29977</v>
      </c>
      <c r="D1208" t="s">
        <v>2599</v>
      </c>
      <c r="E1208" t="s">
        <v>2599</v>
      </c>
      <c r="F1208" t="s">
        <v>63</v>
      </c>
      <c r="G1208" t="s">
        <v>7341</v>
      </c>
    </row>
    <row r="1209" spans="1:7" x14ac:dyDescent="0.35">
      <c r="A1209">
        <v>420272200</v>
      </c>
      <c r="B1209" t="s">
        <v>31182</v>
      </c>
      <c r="C1209" t="s">
        <v>29977</v>
      </c>
      <c r="D1209" t="s">
        <v>2599</v>
      </c>
      <c r="E1209" t="s">
        <v>2599</v>
      </c>
      <c r="F1209" t="s">
        <v>63</v>
      </c>
      <c r="G1209" t="s">
        <v>7341</v>
      </c>
    </row>
    <row r="1210" spans="1:7" x14ac:dyDescent="0.35">
      <c r="A1210">
        <v>420272202</v>
      </c>
      <c r="B1210" t="s">
        <v>31183</v>
      </c>
      <c r="C1210" t="s">
        <v>29977</v>
      </c>
      <c r="D1210" t="s">
        <v>2599</v>
      </c>
      <c r="E1210" t="s">
        <v>2599</v>
      </c>
      <c r="F1210" t="s">
        <v>63</v>
      </c>
      <c r="G1210" t="s">
        <v>7341</v>
      </c>
    </row>
    <row r="1211" spans="1:7" x14ac:dyDescent="0.35">
      <c r="A1211">
        <v>420272204</v>
      </c>
      <c r="B1211" t="s">
        <v>31184</v>
      </c>
      <c r="C1211" t="s">
        <v>29977</v>
      </c>
      <c r="D1211" t="s">
        <v>2599</v>
      </c>
      <c r="E1211" t="s">
        <v>2599</v>
      </c>
      <c r="F1211" t="s">
        <v>63</v>
      </c>
      <c r="G1211" t="s">
        <v>7341</v>
      </c>
    </row>
    <row r="1212" spans="1:7" x14ac:dyDescent="0.35">
      <c r="A1212">
        <v>420272206</v>
      </c>
      <c r="B1212" t="s">
        <v>31185</v>
      </c>
      <c r="C1212" t="s">
        <v>29977</v>
      </c>
      <c r="D1212" t="s">
        <v>2599</v>
      </c>
      <c r="E1212" t="s">
        <v>2599</v>
      </c>
      <c r="F1212" t="s">
        <v>63</v>
      </c>
      <c r="G1212" t="s">
        <v>7341</v>
      </c>
    </row>
    <row r="1213" spans="1:7" x14ac:dyDescent="0.35">
      <c r="A1213">
        <v>420272208</v>
      </c>
      <c r="B1213" t="s">
        <v>31186</v>
      </c>
      <c r="C1213" t="s">
        <v>29977</v>
      </c>
      <c r="D1213" t="s">
        <v>2599</v>
      </c>
      <c r="E1213" t="s">
        <v>2599</v>
      </c>
      <c r="F1213" t="s">
        <v>63</v>
      </c>
      <c r="G1213" t="s">
        <v>7341</v>
      </c>
    </row>
    <row r="1214" spans="1:7" x14ac:dyDescent="0.35">
      <c r="A1214">
        <v>420272210</v>
      </c>
      <c r="B1214" t="s">
        <v>31187</v>
      </c>
      <c r="C1214" t="s">
        <v>29977</v>
      </c>
      <c r="D1214" t="s">
        <v>2599</v>
      </c>
      <c r="E1214" t="s">
        <v>2599</v>
      </c>
      <c r="F1214" t="s">
        <v>63</v>
      </c>
      <c r="G1214" t="s">
        <v>7341</v>
      </c>
    </row>
    <row r="1215" spans="1:7" x14ac:dyDescent="0.35">
      <c r="A1215">
        <v>420272422</v>
      </c>
      <c r="B1215" t="s">
        <v>31188</v>
      </c>
      <c r="C1215" t="s">
        <v>29977</v>
      </c>
      <c r="D1215" t="s">
        <v>2599</v>
      </c>
      <c r="E1215" t="s">
        <v>2599</v>
      </c>
      <c r="F1215" t="s">
        <v>63</v>
      </c>
      <c r="G1215" t="s">
        <v>7341</v>
      </c>
    </row>
    <row r="1216" spans="1:7" x14ac:dyDescent="0.35">
      <c r="A1216">
        <v>420272424</v>
      </c>
      <c r="B1216" t="s">
        <v>31189</v>
      </c>
      <c r="C1216" t="s">
        <v>29977</v>
      </c>
      <c r="D1216" t="s">
        <v>2599</v>
      </c>
      <c r="E1216" t="s">
        <v>2599</v>
      </c>
      <c r="F1216" t="s">
        <v>63</v>
      </c>
      <c r="G1216" t="s">
        <v>7341</v>
      </c>
    </row>
    <row r="1217" spans="1:7" x14ac:dyDescent="0.35">
      <c r="A1217">
        <v>420272426</v>
      </c>
      <c r="B1217" t="s">
        <v>31190</v>
      </c>
      <c r="C1217" t="s">
        <v>29977</v>
      </c>
      <c r="D1217" t="s">
        <v>2599</v>
      </c>
      <c r="E1217" t="s">
        <v>2599</v>
      </c>
      <c r="F1217" t="s">
        <v>63</v>
      </c>
      <c r="G1217" t="s">
        <v>7341</v>
      </c>
    </row>
    <row r="1218" spans="1:7" x14ac:dyDescent="0.35">
      <c r="A1218">
        <v>420272428</v>
      </c>
      <c r="B1218" t="s">
        <v>31191</v>
      </c>
      <c r="C1218" t="s">
        <v>29977</v>
      </c>
      <c r="D1218" t="s">
        <v>2599</v>
      </c>
      <c r="E1218" t="s">
        <v>2599</v>
      </c>
      <c r="F1218" t="s">
        <v>63</v>
      </c>
      <c r="G1218" t="s">
        <v>7341</v>
      </c>
    </row>
    <row r="1219" spans="1:7" x14ac:dyDescent="0.35">
      <c r="A1219">
        <v>420272430</v>
      </c>
      <c r="B1219" t="s">
        <v>31192</v>
      </c>
      <c r="C1219" t="s">
        <v>29977</v>
      </c>
      <c r="D1219" t="s">
        <v>2599</v>
      </c>
      <c r="E1219" t="s">
        <v>2599</v>
      </c>
      <c r="F1219" t="s">
        <v>63</v>
      </c>
      <c r="G1219" t="s">
        <v>7341</v>
      </c>
    </row>
    <row r="1220" spans="1:7" x14ac:dyDescent="0.35">
      <c r="A1220">
        <v>420272432</v>
      </c>
      <c r="B1220" t="s">
        <v>31193</v>
      </c>
      <c r="C1220" t="s">
        <v>29977</v>
      </c>
      <c r="D1220" t="s">
        <v>2599</v>
      </c>
      <c r="E1220" t="s">
        <v>2599</v>
      </c>
      <c r="F1220" t="s">
        <v>63</v>
      </c>
      <c r="G1220" t="s">
        <v>7341</v>
      </c>
    </row>
    <row r="1221" spans="1:7" x14ac:dyDescent="0.35">
      <c r="A1221">
        <v>420272434</v>
      </c>
      <c r="B1221" t="s">
        <v>31194</v>
      </c>
      <c r="C1221" t="s">
        <v>29977</v>
      </c>
      <c r="D1221" t="s">
        <v>2599</v>
      </c>
      <c r="E1221" t="s">
        <v>2599</v>
      </c>
      <c r="F1221" t="s">
        <v>63</v>
      </c>
      <c r="G1221" t="s">
        <v>7341</v>
      </c>
    </row>
    <row r="1222" spans="1:7" x14ac:dyDescent="0.35">
      <c r="A1222">
        <v>420272646</v>
      </c>
      <c r="B1222" t="s">
        <v>31195</v>
      </c>
      <c r="C1222" t="s">
        <v>29977</v>
      </c>
      <c r="D1222" t="s">
        <v>2599</v>
      </c>
      <c r="E1222" t="s">
        <v>2599</v>
      </c>
      <c r="F1222" t="s">
        <v>63</v>
      </c>
      <c r="G1222" t="s">
        <v>7341</v>
      </c>
    </row>
    <row r="1223" spans="1:7" x14ac:dyDescent="0.35">
      <c r="A1223">
        <v>420272648</v>
      </c>
      <c r="B1223" t="s">
        <v>31196</v>
      </c>
      <c r="C1223" t="s">
        <v>29977</v>
      </c>
      <c r="D1223" t="s">
        <v>2599</v>
      </c>
      <c r="E1223" t="s">
        <v>2599</v>
      </c>
      <c r="F1223" t="s">
        <v>63</v>
      </c>
      <c r="G1223" t="s">
        <v>7341</v>
      </c>
    </row>
    <row r="1224" spans="1:7" x14ac:dyDescent="0.35">
      <c r="A1224">
        <v>420272650</v>
      </c>
      <c r="B1224" t="s">
        <v>31197</v>
      </c>
      <c r="C1224" t="s">
        <v>29977</v>
      </c>
      <c r="D1224" t="s">
        <v>2599</v>
      </c>
      <c r="E1224" t="s">
        <v>2599</v>
      </c>
      <c r="F1224" t="s">
        <v>63</v>
      </c>
      <c r="G1224" t="s">
        <v>7341</v>
      </c>
    </row>
    <row r="1225" spans="1:7" x14ac:dyDescent="0.35">
      <c r="A1225">
        <v>420272652</v>
      </c>
      <c r="B1225" t="s">
        <v>31198</v>
      </c>
      <c r="C1225" t="s">
        <v>29977</v>
      </c>
      <c r="D1225" t="s">
        <v>2599</v>
      </c>
      <c r="E1225" t="s">
        <v>2599</v>
      </c>
      <c r="F1225" t="s">
        <v>63</v>
      </c>
      <c r="G1225" t="s">
        <v>7341</v>
      </c>
    </row>
    <row r="1226" spans="1:7" x14ac:dyDescent="0.35">
      <c r="A1226">
        <v>420272654</v>
      </c>
      <c r="B1226" t="s">
        <v>31199</v>
      </c>
      <c r="C1226" t="s">
        <v>29977</v>
      </c>
      <c r="D1226" t="s">
        <v>2599</v>
      </c>
      <c r="E1226" t="s">
        <v>2599</v>
      </c>
      <c r="F1226" t="s">
        <v>63</v>
      </c>
      <c r="G1226" t="s">
        <v>7341</v>
      </c>
    </row>
    <row r="1227" spans="1:7" x14ac:dyDescent="0.35">
      <c r="A1227">
        <v>420272656</v>
      </c>
      <c r="B1227" t="s">
        <v>31200</v>
      </c>
      <c r="C1227" t="s">
        <v>29977</v>
      </c>
      <c r="D1227" t="s">
        <v>2599</v>
      </c>
      <c r="E1227" t="s">
        <v>2599</v>
      </c>
      <c r="F1227" t="s">
        <v>63</v>
      </c>
      <c r="G1227" t="s">
        <v>7341</v>
      </c>
    </row>
    <row r="1228" spans="1:7" x14ac:dyDescent="0.35">
      <c r="A1228">
        <v>420272658</v>
      </c>
      <c r="B1228" t="s">
        <v>31201</v>
      </c>
      <c r="C1228" t="s">
        <v>29977</v>
      </c>
      <c r="D1228" t="s">
        <v>2599</v>
      </c>
      <c r="E1228" t="s">
        <v>2599</v>
      </c>
      <c r="F1228" t="s">
        <v>63</v>
      </c>
      <c r="G1228" t="s">
        <v>7341</v>
      </c>
    </row>
    <row r="1229" spans="1:7" x14ac:dyDescent="0.35">
      <c r="A1229">
        <v>420272870</v>
      </c>
      <c r="B1229" t="s">
        <v>31202</v>
      </c>
      <c r="C1229" t="s">
        <v>29977</v>
      </c>
      <c r="D1229" t="s">
        <v>2599</v>
      </c>
      <c r="E1229" t="s">
        <v>2599</v>
      </c>
      <c r="F1229" t="s">
        <v>63</v>
      </c>
      <c r="G1229" t="s">
        <v>7341</v>
      </c>
    </row>
    <row r="1230" spans="1:7" x14ac:dyDescent="0.35">
      <c r="A1230">
        <v>420272872</v>
      </c>
      <c r="B1230" t="s">
        <v>31203</v>
      </c>
      <c r="C1230" t="s">
        <v>29977</v>
      </c>
      <c r="D1230" t="s">
        <v>2599</v>
      </c>
      <c r="E1230" t="s">
        <v>2599</v>
      </c>
      <c r="F1230" t="s">
        <v>63</v>
      </c>
      <c r="G1230" t="s">
        <v>7341</v>
      </c>
    </row>
    <row r="1231" spans="1:7" x14ac:dyDescent="0.35">
      <c r="A1231">
        <v>420272874</v>
      </c>
      <c r="B1231" t="s">
        <v>31204</v>
      </c>
      <c r="C1231" t="s">
        <v>29977</v>
      </c>
      <c r="D1231" t="s">
        <v>2599</v>
      </c>
      <c r="E1231" t="s">
        <v>2599</v>
      </c>
      <c r="F1231" t="s">
        <v>63</v>
      </c>
      <c r="G1231" t="s">
        <v>7341</v>
      </c>
    </row>
    <row r="1232" spans="1:7" x14ac:dyDescent="0.35">
      <c r="A1232">
        <v>420272876</v>
      </c>
      <c r="B1232" t="s">
        <v>31205</v>
      </c>
      <c r="C1232" t="s">
        <v>29977</v>
      </c>
      <c r="D1232" t="s">
        <v>2599</v>
      </c>
      <c r="E1232" t="s">
        <v>2599</v>
      </c>
      <c r="F1232" t="s">
        <v>63</v>
      </c>
      <c r="G1232" t="s">
        <v>7341</v>
      </c>
    </row>
    <row r="1233" spans="1:7" x14ac:dyDescent="0.35">
      <c r="A1233">
        <v>420272878</v>
      </c>
      <c r="B1233" t="s">
        <v>31206</v>
      </c>
      <c r="C1233" t="s">
        <v>29977</v>
      </c>
      <c r="D1233" t="s">
        <v>2599</v>
      </c>
      <c r="E1233" t="s">
        <v>2599</v>
      </c>
      <c r="F1233" t="s">
        <v>63</v>
      </c>
      <c r="G1233" t="s">
        <v>7341</v>
      </c>
    </row>
    <row r="1234" spans="1:7" x14ac:dyDescent="0.35">
      <c r="A1234">
        <v>420272880</v>
      </c>
      <c r="B1234" t="s">
        <v>31207</v>
      </c>
      <c r="C1234" t="s">
        <v>29977</v>
      </c>
      <c r="D1234" t="s">
        <v>2599</v>
      </c>
      <c r="E1234" t="s">
        <v>2599</v>
      </c>
      <c r="F1234" t="s">
        <v>63</v>
      </c>
      <c r="G1234" t="s">
        <v>7341</v>
      </c>
    </row>
    <row r="1235" spans="1:7" x14ac:dyDescent="0.35">
      <c r="A1235">
        <v>420272882</v>
      </c>
      <c r="B1235" t="s">
        <v>31208</v>
      </c>
      <c r="C1235" t="s">
        <v>29977</v>
      </c>
      <c r="D1235" t="s">
        <v>2599</v>
      </c>
      <c r="E1235" t="s">
        <v>2599</v>
      </c>
      <c r="F1235" t="s">
        <v>63</v>
      </c>
      <c r="G1235" t="s">
        <v>7341</v>
      </c>
    </row>
    <row r="1236" spans="1:7" x14ac:dyDescent="0.35">
      <c r="A1236">
        <v>420273094</v>
      </c>
      <c r="B1236" t="s">
        <v>31209</v>
      </c>
      <c r="C1236" t="s">
        <v>29977</v>
      </c>
      <c r="D1236" t="s">
        <v>2599</v>
      </c>
      <c r="E1236" t="s">
        <v>2599</v>
      </c>
      <c r="F1236" t="s">
        <v>63</v>
      </c>
      <c r="G1236" t="s">
        <v>7341</v>
      </c>
    </row>
    <row r="1237" spans="1:7" x14ac:dyDescent="0.35">
      <c r="A1237">
        <v>420273096</v>
      </c>
      <c r="B1237" t="s">
        <v>31210</v>
      </c>
      <c r="C1237" t="s">
        <v>29977</v>
      </c>
      <c r="D1237" t="s">
        <v>2599</v>
      </c>
      <c r="E1237" t="s">
        <v>2599</v>
      </c>
      <c r="F1237" t="s">
        <v>63</v>
      </c>
      <c r="G1237" t="s">
        <v>7341</v>
      </c>
    </row>
    <row r="1238" spans="1:7" x14ac:dyDescent="0.35">
      <c r="A1238">
        <v>420273098</v>
      </c>
      <c r="B1238" t="s">
        <v>31211</v>
      </c>
      <c r="C1238" t="s">
        <v>29977</v>
      </c>
      <c r="D1238" t="s">
        <v>2599</v>
      </c>
      <c r="E1238" t="s">
        <v>2599</v>
      </c>
      <c r="F1238" t="s">
        <v>63</v>
      </c>
      <c r="G1238" t="s">
        <v>7341</v>
      </c>
    </row>
    <row r="1239" spans="1:7" x14ac:dyDescent="0.35">
      <c r="A1239">
        <v>420273100</v>
      </c>
      <c r="B1239" t="s">
        <v>31212</v>
      </c>
      <c r="C1239" t="s">
        <v>29977</v>
      </c>
      <c r="D1239" t="s">
        <v>2599</v>
      </c>
      <c r="E1239" t="s">
        <v>2599</v>
      </c>
      <c r="F1239" t="s">
        <v>63</v>
      </c>
      <c r="G1239" t="s">
        <v>7341</v>
      </c>
    </row>
    <row r="1240" spans="1:7" x14ac:dyDescent="0.35">
      <c r="A1240">
        <v>420273102</v>
      </c>
      <c r="B1240" t="s">
        <v>31213</v>
      </c>
      <c r="C1240" t="s">
        <v>29977</v>
      </c>
      <c r="D1240" t="s">
        <v>2599</v>
      </c>
      <c r="E1240" t="s">
        <v>2599</v>
      </c>
      <c r="F1240" t="s">
        <v>63</v>
      </c>
      <c r="G1240" t="s">
        <v>7341</v>
      </c>
    </row>
    <row r="1241" spans="1:7" x14ac:dyDescent="0.35">
      <c r="A1241">
        <v>420273104</v>
      </c>
      <c r="B1241" t="s">
        <v>31214</v>
      </c>
      <c r="C1241" t="s">
        <v>29977</v>
      </c>
      <c r="D1241" t="s">
        <v>2599</v>
      </c>
      <c r="E1241" t="s">
        <v>2599</v>
      </c>
      <c r="F1241" t="s">
        <v>63</v>
      </c>
      <c r="G1241" t="s">
        <v>7341</v>
      </c>
    </row>
    <row r="1242" spans="1:7" x14ac:dyDescent="0.35">
      <c r="A1242">
        <v>420273106</v>
      </c>
      <c r="B1242" t="s">
        <v>31215</v>
      </c>
      <c r="C1242" t="s">
        <v>29977</v>
      </c>
      <c r="D1242" t="s">
        <v>2599</v>
      </c>
      <c r="E1242" t="s">
        <v>2599</v>
      </c>
      <c r="F1242" t="s">
        <v>63</v>
      </c>
      <c r="G1242" t="s">
        <v>7341</v>
      </c>
    </row>
    <row r="1243" spans="1:7" x14ac:dyDescent="0.35">
      <c r="A1243">
        <v>420273328</v>
      </c>
      <c r="B1243" t="s">
        <v>31216</v>
      </c>
      <c r="C1243" t="s">
        <v>29977</v>
      </c>
      <c r="D1243" t="s">
        <v>2599</v>
      </c>
      <c r="E1243" t="s">
        <v>2599</v>
      </c>
      <c r="F1243" t="s">
        <v>63</v>
      </c>
      <c r="G1243" t="s">
        <v>7341</v>
      </c>
    </row>
    <row r="1244" spans="1:7" x14ac:dyDescent="0.35">
      <c r="A1244">
        <v>420273330</v>
      </c>
      <c r="B1244" t="s">
        <v>31217</v>
      </c>
      <c r="C1244" t="s">
        <v>29977</v>
      </c>
      <c r="D1244" t="s">
        <v>2599</v>
      </c>
      <c r="E1244" t="s">
        <v>2599</v>
      </c>
      <c r="F1244" t="s">
        <v>63</v>
      </c>
      <c r="G1244" t="s">
        <v>7341</v>
      </c>
    </row>
    <row r="1245" spans="1:7" x14ac:dyDescent="0.35">
      <c r="A1245">
        <v>420273332</v>
      </c>
      <c r="B1245" t="s">
        <v>31218</v>
      </c>
      <c r="C1245" t="s">
        <v>29977</v>
      </c>
      <c r="D1245" t="s">
        <v>2599</v>
      </c>
      <c r="E1245" t="s">
        <v>2599</v>
      </c>
      <c r="F1245" t="s">
        <v>63</v>
      </c>
      <c r="G1245" t="s">
        <v>7341</v>
      </c>
    </row>
    <row r="1246" spans="1:7" x14ac:dyDescent="0.35">
      <c r="A1246">
        <v>420273334</v>
      </c>
      <c r="B1246" t="s">
        <v>31219</v>
      </c>
      <c r="C1246" t="s">
        <v>29977</v>
      </c>
      <c r="D1246" t="s">
        <v>2599</v>
      </c>
      <c r="E1246" t="s">
        <v>2599</v>
      </c>
      <c r="F1246" t="s">
        <v>63</v>
      </c>
      <c r="G1246" t="s">
        <v>7341</v>
      </c>
    </row>
    <row r="1247" spans="1:7" x14ac:dyDescent="0.35">
      <c r="A1247">
        <v>420273336</v>
      </c>
      <c r="B1247" t="s">
        <v>31220</v>
      </c>
      <c r="C1247" t="s">
        <v>29977</v>
      </c>
      <c r="D1247" t="s">
        <v>2599</v>
      </c>
      <c r="E1247" t="s">
        <v>2599</v>
      </c>
      <c r="F1247" t="s">
        <v>63</v>
      </c>
      <c r="G1247" t="s">
        <v>7341</v>
      </c>
    </row>
    <row r="1248" spans="1:7" x14ac:dyDescent="0.35">
      <c r="A1248">
        <v>420273338</v>
      </c>
      <c r="B1248" t="s">
        <v>31221</v>
      </c>
      <c r="C1248" t="s">
        <v>29977</v>
      </c>
      <c r="D1248" t="s">
        <v>2599</v>
      </c>
      <c r="E1248" t="s">
        <v>2599</v>
      </c>
      <c r="F1248" t="s">
        <v>63</v>
      </c>
      <c r="G1248" t="s">
        <v>7341</v>
      </c>
    </row>
    <row r="1249" spans="1:7" x14ac:dyDescent="0.35">
      <c r="A1249">
        <v>420273340</v>
      </c>
      <c r="B1249" t="s">
        <v>31222</v>
      </c>
      <c r="C1249" t="s">
        <v>29977</v>
      </c>
      <c r="D1249" t="s">
        <v>2599</v>
      </c>
      <c r="E1249" t="s">
        <v>2599</v>
      </c>
      <c r="F1249" t="s">
        <v>63</v>
      </c>
      <c r="G1249" t="s">
        <v>7341</v>
      </c>
    </row>
    <row r="1250" spans="1:7" x14ac:dyDescent="0.35">
      <c r="A1250">
        <v>420273552</v>
      </c>
      <c r="B1250" t="s">
        <v>31223</v>
      </c>
      <c r="C1250" t="s">
        <v>29977</v>
      </c>
      <c r="D1250" t="s">
        <v>2599</v>
      </c>
      <c r="E1250" t="s">
        <v>2599</v>
      </c>
      <c r="F1250" t="s">
        <v>63</v>
      </c>
      <c r="G1250" t="s">
        <v>7341</v>
      </c>
    </row>
    <row r="1251" spans="1:7" x14ac:dyDescent="0.35">
      <c r="A1251">
        <v>420273554</v>
      </c>
      <c r="B1251" t="s">
        <v>31224</v>
      </c>
      <c r="C1251" t="s">
        <v>29977</v>
      </c>
      <c r="D1251" t="s">
        <v>2599</v>
      </c>
      <c r="E1251" t="s">
        <v>2599</v>
      </c>
      <c r="F1251" t="s">
        <v>63</v>
      </c>
      <c r="G1251" t="s">
        <v>7341</v>
      </c>
    </row>
    <row r="1252" spans="1:7" x14ac:dyDescent="0.35">
      <c r="A1252">
        <v>420273556</v>
      </c>
      <c r="B1252" t="s">
        <v>31225</v>
      </c>
      <c r="C1252" t="s">
        <v>29977</v>
      </c>
      <c r="D1252" t="s">
        <v>2599</v>
      </c>
      <c r="E1252" t="s">
        <v>2599</v>
      </c>
      <c r="F1252" t="s">
        <v>63</v>
      </c>
      <c r="G1252" t="s">
        <v>7341</v>
      </c>
    </row>
    <row r="1253" spans="1:7" x14ac:dyDescent="0.35">
      <c r="A1253">
        <v>420273558</v>
      </c>
      <c r="B1253" t="s">
        <v>31226</v>
      </c>
      <c r="C1253" t="s">
        <v>29977</v>
      </c>
      <c r="D1253" t="s">
        <v>2599</v>
      </c>
      <c r="E1253" t="s">
        <v>2599</v>
      </c>
      <c r="F1253" t="s">
        <v>63</v>
      </c>
      <c r="G1253" t="s">
        <v>7341</v>
      </c>
    </row>
    <row r="1254" spans="1:7" x14ac:dyDescent="0.35">
      <c r="A1254">
        <v>420273560</v>
      </c>
      <c r="B1254" t="s">
        <v>31227</v>
      </c>
      <c r="C1254" t="s">
        <v>29977</v>
      </c>
      <c r="D1254" t="s">
        <v>2599</v>
      </c>
      <c r="E1254" t="s">
        <v>2599</v>
      </c>
      <c r="F1254" t="s">
        <v>63</v>
      </c>
      <c r="G1254" t="s">
        <v>7341</v>
      </c>
    </row>
    <row r="1255" spans="1:7" x14ac:dyDescent="0.35">
      <c r="A1255">
        <v>420273562</v>
      </c>
      <c r="B1255" t="s">
        <v>31228</v>
      </c>
      <c r="C1255" t="s">
        <v>29977</v>
      </c>
      <c r="D1255" t="s">
        <v>2599</v>
      </c>
      <c r="E1255" t="s">
        <v>2599</v>
      </c>
      <c r="F1255" t="s">
        <v>63</v>
      </c>
      <c r="G1255" t="s">
        <v>7341</v>
      </c>
    </row>
    <row r="1256" spans="1:7" x14ac:dyDescent="0.35">
      <c r="A1256">
        <v>420273564</v>
      </c>
      <c r="B1256" t="s">
        <v>31229</v>
      </c>
      <c r="C1256" t="s">
        <v>29977</v>
      </c>
      <c r="D1256" t="s">
        <v>2599</v>
      </c>
      <c r="E1256" t="s">
        <v>2599</v>
      </c>
      <c r="F1256" t="s">
        <v>63</v>
      </c>
      <c r="G1256" t="s">
        <v>7341</v>
      </c>
    </row>
    <row r="1257" spans="1:7" x14ac:dyDescent="0.35">
      <c r="A1257">
        <v>420271784</v>
      </c>
      <c r="B1257" t="s">
        <v>31230</v>
      </c>
      <c r="C1257" t="s">
        <v>29977</v>
      </c>
      <c r="D1257" t="s">
        <v>2599</v>
      </c>
      <c r="E1257" t="s">
        <v>2599</v>
      </c>
      <c r="F1257" t="s">
        <v>63</v>
      </c>
      <c r="G1257" t="s">
        <v>7341</v>
      </c>
    </row>
    <row r="1258" spans="1:7" x14ac:dyDescent="0.35">
      <c r="A1258">
        <v>420271786</v>
      </c>
      <c r="B1258" t="s">
        <v>31231</v>
      </c>
      <c r="C1258" t="s">
        <v>29977</v>
      </c>
      <c r="D1258" t="s">
        <v>2599</v>
      </c>
      <c r="E1258" t="s">
        <v>2599</v>
      </c>
      <c r="F1258" t="s">
        <v>63</v>
      </c>
      <c r="G1258" t="s">
        <v>7341</v>
      </c>
    </row>
    <row r="1259" spans="1:7" x14ac:dyDescent="0.35">
      <c r="A1259">
        <v>420271788</v>
      </c>
      <c r="B1259" t="s">
        <v>31232</v>
      </c>
      <c r="C1259" t="s">
        <v>29977</v>
      </c>
      <c r="D1259" t="s">
        <v>2599</v>
      </c>
      <c r="E1259" t="s">
        <v>2599</v>
      </c>
      <c r="F1259" t="s">
        <v>63</v>
      </c>
      <c r="G1259" t="s">
        <v>7341</v>
      </c>
    </row>
    <row r="1260" spans="1:7" x14ac:dyDescent="0.35">
      <c r="A1260">
        <v>420271790</v>
      </c>
      <c r="B1260" t="s">
        <v>31233</v>
      </c>
      <c r="C1260" t="s">
        <v>29977</v>
      </c>
      <c r="D1260" t="s">
        <v>2599</v>
      </c>
      <c r="E1260" t="s">
        <v>2599</v>
      </c>
      <c r="F1260" t="s">
        <v>63</v>
      </c>
      <c r="G1260" t="s">
        <v>7341</v>
      </c>
    </row>
    <row r="1261" spans="1:7" x14ac:dyDescent="0.35">
      <c r="A1261">
        <v>420271792</v>
      </c>
      <c r="B1261" t="s">
        <v>31234</v>
      </c>
      <c r="C1261" t="s">
        <v>29977</v>
      </c>
      <c r="D1261" t="s">
        <v>2599</v>
      </c>
      <c r="E1261" t="s">
        <v>2599</v>
      </c>
      <c r="F1261" t="s">
        <v>63</v>
      </c>
      <c r="G1261" t="s">
        <v>7341</v>
      </c>
    </row>
    <row r="1262" spans="1:7" x14ac:dyDescent="0.35">
      <c r="A1262">
        <v>420271794</v>
      </c>
      <c r="B1262" t="s">
        <v>31235</v>
      </c>
      <c r="C1262" t="s">
        <v>29977</v>
      </c>
      <c r="D1262" t="s">
        <v>2599</v>
      </c>
      <c r="E1262" t="s">
        <v>2599</v>
      </c>
      <c r="F1262" t="s">
        <v>63</v>
      </c>
      <c r="G1262" t="s">
        <v>7341</v>
      </c>
    </row>
    <row r="1263" spans="1:7" x14ac:dyDescent="0.35">
      <c r="A1263">
        <v>420271796</v>
      </c>
      <c r="B1263" t="s">
        <v>31236</v>
      </c>
      <c r="C1263" t="s">
        <v>29977</v>
      </c>
      <c r="D1263" t="s">
        <v>2599</v>
      </c>
      <c r="E1263" t="s">
        <v>2599</v>
      </c>
      <c r="F1263" t="s">
        <v>63</v>
      </c>
      <c r="G1263" t="s">
        <v>7341</v>
      </c>
    </row>
    <row r="1264" spans="1:7" x14ac:dyDescent="0.35">
      <c r="A1264">
        <v>420271988</v>
      </c>
      <c r="B1264" t="s">
        <v>31237</v>
      </c>
      <c r="C1264" t="s">
        <v>29977</v>
      </c>
      <c r="D1264" t="s">
        <v>2599</v>
      </c>
      <c r="E1264" t="s">
        <v>2599</v>
      </c>
      <c r="F1264" t="s">
        <v>63</v>
      </c>
      <c r="G1264" t="s">
        <v>7341</v>
      </c>
    </row>
    <row r="1265" spans="1:7" x14ac:dyDescent="0.35">
      <c r="A1265">
        <v>420271990</v>
      </c>
      <c r="B1265" t="s">
        <v>31238</v>
      </c>
      <c r="C1265" t="s">
        <v>29977</v>
      </c>
      <c r="D1265" t="s">
        <v>2599</v>
      </c>
      <c r="E1265" t="s">
        <v>2599</v>
      </c>
      <c r="F1265" t="s">
        <v>63</v>
      </c>
      <c r="G1265" t="s">
        <v>7341</v>
      </c>
    </row>
    <row r="1266" spans="1:7" x14ac:dyDescent="0.35">
      <c r="A1266">
        <v>420271992</v>
      </c>
      <c r="B1266" t="s">
        <v>31239</v>
      </c>
      <c r="C1266" t="s">
        <v>29977</v>
      </c>
      <c r="D1266" t="s">
        <v>2599</v>
      </c>
      <c r="E1266" t="s">
        <v>2599</v>
      </c>
      <c r="F1266" t="s">
        <v>63</v>
      </c>
      <c r="G1266" t="s">
        <v>7341</v>
      </c>
    </row>
    <row r="1267" spans="1:7" x14ac:dyDescent="0.35">
      <c r="A1267">
        <v>420271994</v>
      </c>
      <c r="B1267" t="s">
        <v>31240</v>
      </c>
      <c r="C1267" t="s">
        <v>29977</v>
      </c>
      <c r="D1267" t="s">
        <v>2599</v>
      </c>
      <c r="E1267" t="s">
        <v>2599</v>
      </c>
      <c r="F1267" t="s">
        <v>63</v>
      </c>
      <c r="G1267" t="s">
        <v>7341</v>
      </c>
    </row>
    <row r="1268" spans="1:7" x14ac:dyDescent="0.35">
      <c r="A1268">
        <v>420271996</v>
      </c>
      <c r="B1268" t="s">
        <v>31241</v>
      </c>
      <c r="C1268" t="s">
        <v>29977</v>
      </c>
      <c r="D1268" t="s">
        <v>2599</v>
      </c>
      <c r="E1268" t="s">
        <v>2599</v>
      </c>
      <c r="F1268" t="s">
        <v>63</v>
      </c>
      <c r="G1268" t="s">
        <v>7341</v>
      </c>
    </row>
    <row r="1269" spans="1:7" x14ac:dyDescent="0.35">
      <c r="A1269">
        <v>420271998</v>
      </c>
      <c r="B1269" t="s">
        <v>31242</v>
      </c>
      <c r="C1269" t="s">
        <v>29977</v>
      </c>
      <c r="D1269" t="s">
        <v>2599</v>
      </c>
      <c r="E1269" t="s">
        <v>2599</v>
      </c>
      <c r="F1269" t="s">
        <v>63</v>
      </c>
      <c r="G1269" t="s">
        <v>7341</v>
      </c>
    </row>
    <row r="1270" spans="1:7" x14ac:dyDescent="0.35">
      <c r="A1270">
        <v>420272000</v>
      </c>
      <c r="B1270" t="s">
        <v>31243</v>
      </c>
      <c r="C1270" t="s">
        <v>29977</v>
      </c>
      <c r="D1270" t="s">
        <v>2599</v>
      </c>
      <c r="E1270" t="s">
        <v>2599</v>
      </c>
      <c r="F1270" t="s">
        <v>63</v>
      </c>
      <c r="G1270" t="s">
        <v>7341</v>
      </c>
    </row>
    <row r="1271" spans="1:7" x14ac:dyDescent="0.35">
      <c r="A1271">
        <v>420272212</v>
      </c>
      <c r="B1271" t="s">
        <v>31244</v>
      </c>
      <c r="C1271" t="s">
        <v>29977</v>
      </c>
      <c r="D1271" t="s">
        <v>2599</v>
      </c>
      <c r="E1271" t="s">
        <v>2599</v>
      </c>
      <c r="F1271" t="s">
        <v>63</v>
      </c>
      <c r="G1271" t="s">
        <v>7341</v>
      </c>
    </row>
    <row r="1272" spans="1:7" x14ac:dyDescent="0.35">
      <c r="A1272">
        <v>420272214</v>
      </c>
      <c r="B1272" t="s">
        <v>31245</v>
      </c>
      <c r="C1272" t="s">
        <v>29977</v>
      </c>
      <c r="D1272" t="s">
        <v>2599</v>
      </c>
      <c r="E1272" t="s">
        <v>2599</v>
      </c>
      <c r="F1272" t="s">
        <v>63</v>
      </c>
      <c r="G1272" t="s">
        <v>7341</v>
      </c>
    </row>
    <row r="1273" spans="1:7" x14ac:dyDescent="0.35">
      <c r="A1273">
        <v>420272216</v>
      </c>
      <c r="B1273" t="s">
        <v>31246</v>
      </c>
      <c r="C1273" t="s">
        <v>29977</v>
      </c>
      <c r="D1273" t="s">
        <v>2599</v>
      </c>
      <c r="E1273" t="s">
        <v>2599</v>
      </c>
      <c r="F1273" t="s">
        <v>63</v>
      </c>
      <c r="G1273" t="s">
        <v>7341</v>
      </c>
    </row>
    <row r="1274" spans="1:7" x14ac:dyDescent="0.35">
      <c r="A1274">
        <v>420272218</v>
      </c>
      <c r="B1274" t="s">
        <v>31247</v>
      </c>
      <c r="C1274" t="s">
        <v>29977</v>
      </c>
      <c r="D1274" t="s">
        <v>2599</v>
      </c>
      <c r="E1274" t="s">
        <v>2599</v>
      </c>
      <c r="F1274" t="s">
        <v>63</v>
      </c>
      <c r="G1274" t="s">
        <v>7341</v>
      </c>
    </row>
    <row r="1275" spans="1:7" x14ac:dyDescent="0.35">
      <c r="A1275">
        <v>420272220</v>
      </c>
      <c r="B1275" t="s">
        <v>31248</v>
      </c>
      <c r="C1275" t="s">
        <v>29977</v>
      </c>
      <c r="D1275" t="s">
        <v>2599</v>
      </c>
      <c r="E1275" t="s">
        <v>2599</v>
      </c>
      <c r="F1275" t="s">
        <v>63</v>
      </c>
      <c r="G1275" t="s">
        <v>7341</v>
      </c>
    </row>
    <row r="1276" spans="1:7" x14ac:dyDescent="0.35">
      <c r="A1276">
        <v>420272222</v>
      </c>
      <c r="B1276" t="s">
        <v>31249</v>
      </c>
      <c r="C1276" t="s">
        <v>29977</v>
      </c>
      <c r="D1276" t="s">
        <v>2599</v>
      </c>
      <c r="E1276" t="s">
        <v>2599</v>
      </c>
      <c r="F1276" t="s">
        <v>63</v>
      </c>
      <c r="G1276" t="s">
        <v>7341</v>
      </c>
    </row>
    <row r="1277" spans="1:7" x14ac:dyDescent="0.35">
      <c r="A1277">
        <v>420272224</v>
      </c>
      <c r="B1277" t="s">
        <v>31250</v>
      </c>
      <c r="C1277" t="s">
        <v>29977</v>
      </c>
      <c r="D1277" t="s">
        <v>2599</v>
      </c>
      <c r="E1277" t="s">
        <v>2599</v>
      </c>
      <c r="F1277" t="s">
        <v>63</v>
      </c>
      <c r="G1277" t="s">
        <v>7341</v>
      </c>
    </row>
    <row r="1278" spans="1:7" x14ac:dyDescent="0.35">
      <c r="A1278">
        <v>420272436</v>
      </c>
      <c r="B1278" t="s">
        <v>31251</v>
      </c>
      <c r="C1278" t="s">
        <v>29977</v>
      </c>
      <c r="D1278" t="s">
        <v>2599</v>
      </c>
      <c r="E1278" t="s">
        <v>2599</v>
      </c>
      <c r="F1278" t="s">
        <v>63</v>
      </c>
      <c r="G1278" t="s">
        <v>7341</v>
      </c>
    </row>
    <row r="1279" spans="1:7" x14ac:dyDescent="0.35">
      <c r="A1279">
        <v>420272438</v>
      </c>
      <c r="B1279" t="s">
        <v>31252</v>
      </c>
      <c r="C1279" t="s">
        <v>29977</v>
      </c>
      <c r="D1279" t="s">
        <v>2599</v>
      </c>
      <c r="E1279" t="s">
        <v>2599</v>
      </c>
      <c r="F1279" t="s">
        <v>63</v>
      </c>
      <c r="G1279" t="s">
        <v>7341</v>
      </c>
    </row>
    <row r="1280" spans="1:7" x14ac:dyDescent="0.35">
      <c r="A1280">
        <v>420272440</v>
      </c>
      <c r="B1280" t="s">
        <v>31253</v>
      </c>
      <c r="C1280" t="s">
        <v>29977</v>
      </c>
      <c r="D1280" t="s">
        <v>2599</v>
      </c>
      <c r="E1280" t="s">
        <v>2599</v>
      </c>
      <c r="F1280" t="s">
        <v>63</v>
      </c>
      <c r="G1280" t="s">
        <v>7341</v>
      </c>
    </row>
    <row r="1281" spans="1:7" x14ac:dyDescent="0.35">
      <c r="A1281">
        <v>420272442</v>
      </c>
      <c r="B1281" t="s">
        <v>31254</v>
      </c>
      <c r="C1281" t="s">
        <v>29977</v>
      </c>
      <c r="D1281" t="s">
        <v>2599</v>
      </c>
      <c r="E1281" t="s">
        <v>2599</v>
      </c>
      <c r="F1281" t="s">
        <v>63</v>
      </c>
      <c r="G1281" t="s">
        <v>7341</v>
      </c>
    </row>
    <row r="1282" spans="1:7" x14ac:dyDescent="0.35">
      <c r="A1282">
        <v>420272444</v>
      </c>
      <c r="B1282" t="s">
        <v>31255</v>
      </c>
      <c r="C1282" t="s">
        <v>29977</v>
      </c>
      <c r="D1282" t="s">
        <v>2599</v>
      </c>
      <c r="E1282" t="s">
        <v>2599</v>
      </c>
      <c r="F1282" t="s">
        <v>63</v>
      </c>
      <c r="G1282" t="s">
        <v>7341</v>
      </c>
    </row>
    <row r="1283" spans="1:7" x14ac:dyDescent="0.35">
      <c r="A1283">
        <v>420272446</v>
      </c>
      <c r="B1283" t="s">
        <v>31256</v>
      </c>
      <c r="C1283" t="s">
        <v>29977</v>
      </c>
      <c r="D1283" t="s">
        <v>2599</v>
      </c>
      <c r="E1283" t="s">
        <v>2599</v>
      </c>
      <c r="F1283" t="s">
        <v>63</v>
      </c>
      <c r="G1283" t="s">
        <v>7341</v>
      </c>
    </row>
    <row r="1284" spans="1:7" x14ac:dyDescent="0.35">
      <c r="A1284">
        <v>420272448</v>
      </c>
      <c r="B1284" t="s">
        <v>31257</v>
      </c>
      <c r="C1284" t="s">
        <v>29977</v>
      </c>
      <c r="D1284" t="s">
        <v>2599</v>
      </c>
      <c r="E1284" t="s">
        <v>2599</v>
      </c>
      <c r="F1284" t="s">
        <v>63</v>
      </c>
      <c r="G1284" t="s">
        <v>7341</v>
      </c>
    </row>
    <row r="1285" spans="1:7" x14ac:dyDescent="0.35">
      <c r="A1285">
        <v>420272660</v>
      </c>
      <c r="B1285" t="s">
        <v>31258</v>
      </c>
      <c r="C1285" t="s">
        <v>29977</v>
      </c>
      <c r="D1285" t="s">
        <v>2599</v>
      </c>
      <c r="E1285" t="s">
        <v>2599</v>
      </c>
      <c r="F1285" t="s">
        <v>63</v>
      </c>
      <c r="G1285" t="s">
        <v>7341</v>
      </c>
    </row>
    <row r="1286" spans="1:7" x14ac:dyDescent="0.35">
      <c r="A1286">
        <v>420272662</v>
      </c>
      <c r="B1286" t="s">
        <v>31259</v>
      </c>
      <c r="C1286" t="s">
        <v>29977</v>
      </c>
      <c r="D1286" t="s">
        <v>2599</v>
      </c>
      <c r="E1286" t="s">
        <v>2599</v>
      </c>
      <c r="F1286" t="s">
        <v>63</v>
      </c>
      <c r="G1286" t="s">
        <v>7341</v>
      </c>
    </row>
    <row r="1287" spans="1:7" x14ac:dyDescent="0.35">
      <c r="A1287">
        <v>420272664</v>
      </c>
      <c r="B1287" t="s">
        <v>31260</v>
      </c>
      <c r="C1287" t="s">
        <v>29977</v>
      </c>
      <c r="D1287" t="s">
        <v>2599</v>
      </c>
      <c r="E1287" t="s">
        <v>2599</v>
      </c>
      <c r="F1287" t="s">
        <v>63</v>
      </c>
      <c r="G1287" t="s">
        <v>7341</v>
      </c>
    </row>
    <row r="1288" spans="1:7" x14ac:dyDescent="0.35">
      <c r="A1288">
        <v>420272666</v>
      </c>
      <c r="B1288" t="s">
        <v>31261</v>
      </c>
      <c r="C1288" t="s">
        <v>29977</v>
      </c>
      <c r="D1288" t="s">
        <v>2599</v>
      </c>
      <c r="E1288" t="s">
        <v>2599</v>
      </c>
      <c r="F1288" t="s">
        <v>63</v>
      </c>
      <c r="G1288" t="s">
        <v>7341</v>
      </c>
    </row>
    <row r="1289" spans="1:7" x14ac:dyDescent="0.35">
      <c r="A1289">
        <v>420272668</v>
      </c>
      <c r="B1289" t="s">
        <v>31262</v>
      </c>
      <c r="C1289" t="s">
        <v>29977</v>
      </c>
      <c r="D1289" t="s">
        <v>2599</v>
      </c>
      <c r="E1289" t="s">
        <v>2599</v>
      </c>
      <c r="F1289" t="s">
        <v>63</v>
      </c>
      <c r="G1289" t="s">
        <v>7341</v>
      </c>
    </row>
    <row r="1290" spans="1:7" x14ac:dyDescent="0.35">
      <c r="A1290">
        <v>420272670</v>
      </c>
      <c r="B1290" t="s">
        <v>31263</v>
      </c>
      <c r="C1290" t="s">
        <v>29977</v>
      </c>
      <c r="D1290" t="s">
        <v>2599</v>
      </c>
      <c r="E1290" t="s">
        <v>2599</v>
      </c>
      <c r="F1290" t="s">
        <v>63</v>
      </c>
      <c r="G1290" t="s">
        <v>7341</v>
      </c>
    </row>
    <row r="1291" spans="1:7" x14ac:dyDescent="0.35">
      <c r="A1291">
        <v>420272672</v>
      </c>
      <c r="B1291" t="s">
        <v>31264</v>
      </c>
      <c r="C1291" t="s">
        <v>29977</v>
      </c>
      <c r="D1291" t="s">
        <v>2599</v>
      </c>
      <c r="E1291" t="s">
        <v>2599</v>
      </c>
      <c r="F1291" t="s">
        <v>63</v>
      </c>
      <c r="G1291" t="s">
        <v>7341</v>
      </c>
    </row>
    <row r="1292" spans="1:7" x14ac:dyDescent="0.35">
      <c r="A1292">
        <v>420272884</v>
      </c>
      <c r="B1292" t="s">
        <v>31265</v>
      </c>
      <c r="C1292" t="s">
        <v>29977</v>
      </c>
      <c r="D1292" t="s">
        <v>2599</v>
      </c>
      <c r="E1292" t="s">
        <v>2599</v>
      </c>
      <c r="F1292" t="s">
        <v>63</v>
      </c>
      <c r="G1292" t="s">
        <v>7341</v>
      </c>
    </row>
    <row r="1293" spans="1:7" x14ac:dyDescent="0.35">
      <c r="A1293">
        <v>420272886</v>
      </c>
      <c r="B1293" t="s">
        <v>31266</v>
      </c>
      <c r="C1293" t="s">
        <v>29977</v>
      </c>
      <c r="D1293" t="s">
        <v>2599</v>
      </c>
      <c r="E1293" t="s">
        <v>2599</v>
      </c>
      <c r="F1293" t="s">
        <v>63</v>
      </c>
      <c r="G1293" t="s">
        <v>7341</v>
      </c>
    </row>
    <row r="1294" spans="1:7" x14ac:dyDescent="0.35">
      <c r="A1294">
        <v>420272888</v>
      </c>
      <c r="B1294" t="s">
        <v>31267</v>
      </c>
      <c r="C1294" t="s">
        <v>29977</v>
      </c>
      <c r="D1294" t="s">
        <v>2599</v>
      </c>
      <c r="E1294" t="s">
        <v>2599</v>
      </c>
      <c r="F1294" t="s">
        <v>63</v>
      </c>
      <c r="G1294" t="s">
        <v>7341</v>
      </c>
    </row>
    <row r="1295" spans="1:7" x14ac:dyDescent="0.35">
      <c r="A1295">
        <v>420272890</v>
      </c>
      <c r="B1295" t="s">
        <v>31268</v>
      </c>
      <c r="C1295" t="s">
        <v>29977</v>
      </c>
      <c r="D1295" t="s">
        <v>2599</v>
      </c>
      <c r="E1295" t="s">
        <v>2599</v>
      </c>
      <c r="F1295" t="s">
        <v>63</v>
      </c>
      <c r="G1295" t="s">
        <v>7341</v>
      </c>
    </row>
    <row r="1296" spans="1:7" x14ac:dyDescent="0.35">
      <c r="A1296">
        <v>420272892</v>
      </c>
      <c r="B1296" t="s">
        <v>31269</v>
      </c>
      <c r="C1296" t="s">
        <v>29977</v>
      </c>
      <c r="D1296" t="s">
        <v>2599</v>
      </c>
      <c r="E1296" t="s">
        <v>2599</v>
      </c>
      <c r="F1296" t="s">
        <v>63</v>
      </c>
      <c r="G1296" t="s">
        <v>7341</v>
      </c>
    </row>
    <row r="1297" spans="1:7" x14ac:dyDescent="0.35">
      <c r="A1297">
        <v>420272894</v>
      </c>
      <c r="B1297" t="s">
        <v>31270</v>
      </c>
      <c r="C1297" t="s">
        <v>29977</v>
      </c>
      <c r="D1297" t="s">
        <v>2599</v>
      </c>
      <c r="E1297" t="s">
        <v>2599</v>
      </c>
      <c r="F1297" t="s">
        <v>63</v>
      </c>
      <c r="G1297" t="s">
        <v>7341</v>
      </c>
    </row>
    <row r="1298" spans="1:7" x14ac:dyDescent="0.35">
      <c r="A1298">
        <v>420272896</v>
      </c>
      <c r="B1298" t="s">
        <v>31271</v>
      </c>
      <c r="C1298" t="s">
        <v>29977</v>
      </c>
      <c r="D1298" t="s">
        <v>2599</v>
      </c>
      <c r="E1298" t="s">
        <v>2599</v>
      </c>
      <c r="F1298" t="s">
        <v>63</v>
      </c>
      <c r="G1298" t="s">
        <v>7341</v>
      </c>
    </row>
    <row r="1299" spans="1:7" x14ac:dyDescent="0.35">
      <c r="A1299">
        <v>420273108</v>
      </c>
      <c r="B1299" t="s">
        <v>31272</v>
      </c>
      <c r="C1299" t="s">
        <v>29977</v>
      </c>
      <c r="D1299" t="s">
        <v>2599</v>
      </c>
      <c r="E1299" t="s">
        <v>2599</v>
      </c>
      <c r="F1299" t="s">
        <v>63</v>
      </c>
      <c r="G1299" t="s">
        <v>7341</v>
      </c>
    </row>
    <row r="1300" spans="1:7" x14ac:dyDescent="0.35">
      <c r="A1300">
        <v>420273110</v>
      </c>
      <c r="B1300" t="s">
        <v>31273</v>
      </c>
      <c r="C1300" t="s">
        <v>29977</v>
      </c>
      <c r="D1300" t="s">
        <v>2599</v>
      </c>
      <c r="E1300" t="s">
        <v>2599</v>
      </c>
      <c r="F1300" t="s">
        <v>63</v>
      </c>
      <c r="G1300" t="s">
        <v>7341</v>
      </c>
    </row>
    <row r="1301" spans="1:7" x14ac:dyDescent="0.35">
      <c r="A1301">
        <v>420273112</v>
      </c>
      <c r="B1301" t="s">
        <v>31274</v>
      </c>
      <c r="C1301" t="s">
        <v>29977</v>
      </c>
      <c r="D1301" t="s">
        <v>2599</v>
      </c>
      <c r="E1301" t="s">
        <v>2599</v>
      </c>
      <c r="F1301" t="s">
        <v>63</v>
      </c>
      <c r="G1301" t="s">
        <v>7341</v>
      </c>
    </row>
    <row r="1302" spans="1:7" x14ac:dyDescent="0.35">
      <c r="A1302">
        <v>420273114</v>
      </c>
      <c r="B1302" t="s">
        <v>31275</v>
      </c>
      <c r="C1302" t="s">
        <v>29977</v>
      </c>
      <c r="D1302" t="s">
        <v>2599</v>
      </c>
      <c r="E1302" t="s">
        <v>2599</v>
      </c>
      <c r="F1302" t="s">
        <v>63</v>
      </c>
      <c r="G1302" t="s">
        <v>7341</v>
      </c>
    </row>
    <row r="1303" spans="1:7" x14ac:dyDescent="0.35">
      <c r="A1303">
        <v>420273116</v>
      </c>
      <c r="B1303" t="s">
        <v>31276</v>
      </c>
      <c r="C1303" t="s">
        <v>29977</v>
      </c>
      <c r="D1303" t="s">
        <v>2599</v>
      </c>
      <c r="E1303" t="s">
        <v>2599</v>
      </c>
      <c r="F1303" t="s">
        <v>63</v>
      </c>
      <c r="G1303" t="s">
        <v>7341</v>
      </c>
    </row>
    <row r="1304" spans="1:7" x14ac:dyDescent="0.35">
      <c r="A1304">
        <v>420273118</v>
      </c>
      <c r="B1304" t="s">
        <v>31277</v>
      </c>
      <c r="C1304" t="s">
        <v>29977</v>
      </c>
      <c r="D1304" t="s">
        <v>2599</v>
      </c>
      <c r="E1304" t="s">
        <v>2599</v>
      </c>
      <c r="F1304" t="s">
        <v>63</v>
      </c>
      <c r="G1304" t="s">
        <v>7341</v>
      </c>
    </row>
    <row r="1305" spans="1:7" x14ac:dyDescent="0.35">
      <c r="A1305">
        <v>420273120</v>
      </c>
      <c r="B1305" t="s">
        <v>31278</v>
      </c>
      <c r="C1305" t="s">
        <v>29977</v>
      </c>
      <c r="D1305" t="s">
        <v>2599</v>
      </c>
      <c r="E1305" t="s">
        <v>2599</v>
      </c>
      <c r="F1305" t="s">
        <v>63</v>
      </c>
      <c r="G1305" t="s">
        <v>7341</v>
      </c>
    </row>
    <row r="1306" spans="1:7" x14ac:dyDescent="0.35">
      <c r="A1306">
        <v>420273342</v>
      </c>
      <c r="B1306" t="s">
        <v>31279</v>
      </c>
      <c r="C1306" t="s">
        <v>29977</v>
      </c>
      <c r="D1306" t="s">
        <v>2599</v>
      </c>
      <c r="E1306" t="s">
        <v>2599</v>
      </c>
      <c r="F1306" t="s">
        <v>63</v>
      </c>
      <c r="G1306" t="s">
        <v>7341</v>
      </c>
    </row>
    <row r="1307" spans="1:7" x14ac:dyDescent="0.35">
      <c r="A1307">
        <v>420273344</v>
      </c>
      <c r="B1307" t="s">
        <v>31280</v>
      </c>
      <c r="C1307" t="s">
        <v>29977</v>
      </c>
      <c r="D1307" t="s">
        <v>2599</v>
      </c>
      <c r="E1307" t="s">
        <v>2599</v>
      </c>
      <c r="F1307" t="s">
        <v>63</v>
      </c>
      <c r="G1307" t="s">
        <v>7341</v>
      </c>
    </row>
    <row r="1308" spans="1:7" x14ac:dyDescent="0.35">
      <c r="A1308">
        <v>420273346</v>
      </c>
      <c r="B1308" t="s">
        <v>31281</v>
      </c>
      <c r="C1308" t="s">
        <v>29977</v>
      </c>
      <c r="D1308" t="s">
        <v>2599</v>
      </c>
      <c r="E1308" t="s">
        <v>2599</v>
      </c>
      <c r="F1308" t="s">
        <v>63</v>
      </c>
      <c r="G1308" t="s">
        <v>7341</v>
      </c>
    </row>
    <row r="1309" spans="1:7" x14ac:dyDescent="0.35">
      <c r="A1309">
        <v>420273348</v>
      </c>
      <c r="B1309" t="s">
        <v>31282</v>
      </c>
      <c r="C1309" t="s">
        <v>29977</v>
      </c>
      <c r="D1309" t="s">
        <v>2599</v>
      </c>
      <c r="E1309" t="s">
        <v>2599</v>
      </c>
      <c r="F1309" t="s">
        <v>63</v>
      </c>
      <c r="G1309" t="s">
        <v>7341</v>
      </c>
    </row>
    <row r="1310" spans="1:7" x14ac:dyDescent="0.35">
      <c r="A1310">
        <v>420273350</v>
      </c>
      <c r="B1310" t="s">
        <v>31283</v>
      </c>
      <c r="C1310" t="s">
        <v>29977</v>
      </c>
      <c r="D1310" t="s">
        <v>2599</v>
      </c>
      <c r="E1310" t="s">
        <v>2599</v>
      </c>
      <c r="F1310" t="s">
        <v>63</v>
      </c>
      <c r="G1310" t="s">
        <v>7341</v>
      </c>
    </row>
    <row r="1311" spans="1:7" x14ac:dyDescent="0.35">
      <c r="A1311">
        <v>420273352</v>
      </c>
      <c r="B1311" t="s">
        <v>31284</v>
      </c>
      <c r="C1311" t="s">
        <v>29977</v>
      </c>
      <c r="D1311" t="s">
        <v>2599</v>
      </c>
      <c r="E1311" t="s">
        <v>2599</v>
      </c>
      <c r="F1311" t="s">
        <v>63</v>
      </c>
      <c r="G1311" t="s">
        <v>7341</v>
      </c>
    </row>
    <row r="1312" spans="1:7" x14ac:dyDescent="0.35">
      <c r="A1312">
        <v>420273354</v>
      </c>
      <c r="B1312" t="s">
        <v>31285</v>
      </c>
      <c r="C1312" t="s">
        <v>29977</v>
      </c>
      <c r="D1312" t="s">
        <v>2599</v>
      </c>
      <c r="E1312" t="s">
        <v>2599</v>
      </c>
      <c r="F1312" t="s">
        <v>63</v>
      </c>
      <c r="G1312" t="s">
        <v>7341</v>
      </c>
    </row>
    <row r="1313" spans="1:7" x14ac:dyDescent="0.35">
      <c r="A1313">
        <v>420273566</v>
      </c>
      <c r="B1313" t="s">
        <v>31286</v>
      </c>
      <c r="C1313" t="s">
        <v>29977</v>
      </c>
      <c r="D1313" t="s">
        <v>2599</v>
      </c>
      <c r="E1313" t="s">
        <v>2599</v>
      </c>
      <c r="F1313" t="s">
        <v>63</v>
      </c>
      <c r="G1313" t="s">
        <v>7341</v>
      </c>
    </row>
    <row r="1314" spans="1:7" x14ac:dyDescent="0.35">
      <c r="A1314">
        <v>420273568</v>
      </c>
      <c r="B1314" t="s">
        <v>31287</v>
      </c>
      <c r="C1314" t="s">
        <v>29977</v>
      </c>
      <c r="D1314" t="s">
        <v>2599</v>
      </c>
      <c r="E1314" t="s">
        <v>2599</v>
      </c>
      <c r="F1314" t="s">
        <v>63</v>
      </c>
      <c r="G1314" t="s">
        <v>7341</v>
      </c>
    </row>
    <row r="1315" spans="1:7" x14ac:dyDescent="0.35">
      <c r="A1315">
        <v>420273570</v>
      </c>
      <c r="B1315" t="s">
        <v>31288</v>
      </c>
      <c r="C1315" t="s">
        <v>29977</v>
      </c>
      <c r="D1315" t="s">
        <v>2599</v>
      </c>
      <c r="E1315" t="s">
        <v>2599</v>
      </c>
      <c r="F1315" t="s">
        <v>63</v>
      </c>
      <c r="G1315" t="s">
        <v>7341</v>
      </c>
    </row>
    <row r="1316" spans="1:7" x14ac:dyDescent="0.35">
      <c r="A1316">
        <v>420273572</v>
      </c>
      <c r="B1316" t="s">
        <v>31289</v>
      </c>
      <c r="C1316" t="s">
        <v>29977</v>
      </c>
      <c r="D1316" t="s">
        <v>2599</v>
      </c>
      <c r="E1316" t="s">
        <v>2599</v>
      </c>
      <c r="F1316" t="s">
        <v>63</v>
      </c>
      <c r="G1316" t="s">
        <v>7341</v>
      </c>
    </row>
    <row r="1317" spans="1:7" x14ac:dyDescent="0.35">
      <c r="A1317">
        <v>420273574</v>
      </c>
      <c r="B1317" t="s">
        <v>31290</v>
      </c>
      <c r="C1317" t="s">
        <v>29977</v>
      </c>
      <c r="D1317" t="s">
        <v>2599</v>
      </c>
      <c r="E1317" t="s">
        <v>2599</v>
      </c>
      <c r="F1317" t="s">
        <v>63</v>
      </c>
      <c r="G1317" t="s">
        <v>7341</v>
      </c>
    </row>
    <row r="1318" spans="1:7" x14ac:dyDescent="0.35">
      <c r="A1318">
        <v>420273576</v>
      </c>
      <c r="B1318" t="s">
        <v>31291</v>
      </c>
      <c r="C1318" t="s">
        <v>29977</v>
      </c>
      <c r="D1318" t="s">
        <v>2599</v>
      </c>
      <c r="E1318" t="s">
        <v>2599</v>
      </c>
      <c r="F1318" t="s">
        <v>63</v>
      </c>
      <c r="G1318" t="s">
        <v>7341</v>
      </c>
    </row>
    <row r="1319" spans="1:7" x14ac:dyDescent="0.35">
      <c r="A1319">
        <v>420273578</v>
      </c>
      <c r="B1319" t="s">
        <v>31292</v>
      </c>
      <c r="C1319" t="s">
        <v>29977</v>
      </c>
      <c r="D1319" t="s">
        <v>2599</v>
      </c>
      <c r="E1319" t="s">
        <v>2599</v>
      </c>
      <c r="F1319" t="s">
        <v>63</v>
      </c>
      <c r="G1319" t="s">
        <v>7341</v>
      </c>
    </row>
    <row r="1320" spans="1:7" x14ac:dyDescent="0.35">
      <c r="A1320">
        <v>420271798</v>
      </c>
      <c r="B1320" t="s">
        <v>31293</v>
      </c>
      <c r="C1320" t="s">
        <v>29977</v>
      </c>
      <c r="D1320" t="s">
        <v>2599</v>
      </c>
      <c r="E1320" t="s">
        <v>2599</v>
      </c>
      <c r="F1320" t="s">
        <v>63</v>
      </c>
      <c r="G1320" t="s">
        <v>7341</v>
      </c>
    </row>
    <row r="1321" spans="1:7" x14ac:dyDescent="0.35">
      <c r="A1321">
        <v>420271800</v>
      </c>
      <c r="B1321" t="s">
        <v>31294</v>
      </c>
      <c r="C1321" t="s">
        <v>29977</v>
      </c>
      <c r="D1321" t="s">
        <v>2599</v>
      </c>
      <c r="E1321" t="s">
        <v>2599</v>
      </c>
      <c r="F1321" t="s">
        <v>63</v>
      </c>
      <c r="G1321" t="s">
        <v>7341</v>
      </c>
    </row>
    <row r="1322" spans="1:7" x14ac:dyDescent="0.35">
      <c r="A1322">
        <v>420271802</v>
      </c>
      <c r="B1322" t="s">
        <v>31295</v>
      </c>
      <c r="C1322" t="s">
        <v>29977</v>
      </c>
      <c r="D1322" t="s">
        <v>2599</v>
      </c>
      <c r="E1322" t="s">
        <v>2599</v>
      </c>
      <c r="F1322" t="s">
        <v>63</v>
      </c>
      <c r="G1322" t="s">
        <v>7341</v>
      </c>
    </row>
    <row r="1323" spans="1:7" x14ac:dyDescent="0.35">
      <c r="A1323">
        <v>420272002</v>
      </c>
      <c r="B1323" t="s">
        <v>31296</v>
      </c>
      <c r="C1323" t="s">
        <v>29977</v>
      </c>
      <c r="D1323" t="s">
        <v>2599</v>
      </c>
      <c r="E1323" t="s">
        <v>2599</v>
      </c>
      <c r="F1323" t="s">
        <v>63</v>
      </c>
      <c r="G1323" t="s">
        <v>7341</v>
      </c>
    </row>
    <row r="1324" spans="1:7" x14ac:dyDescent="0.35">
      <c r="A1324">
        <v>420272004</v>
      </c>
      <c r="B1324" t="s">
        <v>31297</v>
      </c>
      <c r="C1324" t="s">
        <v>29977</v>
      </c>
      <c r="D1324" t="s">
        <v>2599</v>
      </c>
      <c r="E1324" t="s">
        <v>2599</v>
      </c>
      <c r="F1324" t="s">
        <v>63</v>
      </c>
      <c r="G1324" t="s">
        <v>7341</v>
      </c>
    </row>
    <row r="1325" spans="1:7" x14ac:dyDescent="0.35">
      <c r="A1325">
        <v>420272006</v>
      </c>
      <c r="B1325" t="s">
        <v>31298</v>
      </c>
      <c r="C1325" t="s">
        <v>29977</v>
      </c>
      <c r="D1325" t="s">
        <v>2599</v>
      </c>
      <c r="E1325" t="s">
        <v>2599</v>
      </c>
      <c r="F1325" t="s">
        <v>63</v>
      </c>
      <c r="G1325" t="s">
        <v>7341</v>
      </c>
    </row>
    <row r="1326" spans="1:7" x14ac:dyDescent="0.35">
      <c r="A1326">
        <v>420272008</v>
      </c>
      <c r="B1326" t="s">
        <v>31299</v>
      </c>
      <c r="C1326" t="s">
        <v>29977</v>
      </c>
      <c r="D1326" t="s">
        <v>2599</v>
      </c>
      <c r="E1326" t="s">
        <v>2599</v>
      </c>
      <c r="F1326" t="s">
        <v>63</v>
      </c>
      <c r="G1326" t="s">
        <v>7341</v>
      </c>
    </row>
    <row r="1327" spans="1:7" x14ac:dyDescent="0.35">
      <c r="A1327">
        <v>420272010</v>
      </c>
      <c r="B1327" t="s">
        <v>31300</v>
      </c>
      <c r="C1327" t="s">
        <v>29977</v>
      </c>
      <c r="D1327" t="s">
        <v>2599</v>
      </c>
      <c r="E1327" t="s">
        <v>2599</v>
      </c>
      <c r="F1327" t="s">
        <v>63</v>
      </c>
      <c r="G1327" t="s">
        <v>7341</v>
      </c>
    </row>
    <row r="1328" spans="1:7" x14ac:dyDescent="0.35">
      <c r="A1328">
        <v>420272012</v>
      </c>
      <c r="B1328" t="s">
        <v>31301</v>
      </c>
      <c r="C1328" t="s">
        <v>29977</v>
      </c>
      <c r="D1328" t="s">
        <v>2599</v>
      </c>
      <c r="E1328" t="s">
        <v>2599</v>
      </c>
      <c r="F1328" t="s">
        <v>63</v>
      </c>
      <c r="G1328" t="s">
        <v>7341</v>
      </c>
    </row>
    <row r="1329" spans="1:7" x14ac:dyDescent="0.35">
      <c r="A1329">
        <v>420272014</v>
      </c>
      <c r="B1329" t="s">
        <v>31302</v>
      </c>
      <c r="C1329" t="s">
        <v>29977</v>
      </c>
      <c r="D1329" t="s">
        <v>2599</v>
      </c>
      <c r="E1329" t="s">
        <v>2599</v>
      </c>
      <c r="F1329" t="s">
        <v>63</v>
      </c>
      <c r="G1329" t="s">
        <v>7341</v>
      </c>
    </row>
    <row r="1330" spans="1:7" x14ac:dyDescent="0.35">
      <c r="A1330">
        <v>420272226</v>
      </c>
      <c r="B1330" t="s">
        <v>31303</v>
      </c>
      <c r="C1330" t="s">
        <v>29977</v>
      </c>
      <c r="D1330" t="s">
        <v>2599</v>
      </c>
      <c r="E1330" t="s">
        <v>2599</v>
      </c>
      <c r="F1330" t="s">
        <v>63</v>
      </c>
      <c r="G1330" t="s">
        <v>7341</v>
      </c>
    </row>
    <row r="1331" spans="1:7" x14ac:dyDescent="0.35">
      <c r="A1331">
        <v>420272228</v>
      </c>
      <c r="B1331" t="s">
        <v>31304</v>
      </c>
      <c r="C1331" t="s">
        <v>29977</v>
      </c>
      <c r="D1331" t="s">
        <v>2599</v>
      </c>
      <c r="E1331" t="s">
        <v>2599</v>
      </c>
      <c r="F1331" t="s">
        <v>63</v>
      </c>
      <c r="G1331" t="s">
        <v>7341</v>
      </c>
    </row>
    <row r="1332" spans="1:7" x14ac:dyDescent="0.35">
      <c r="A1332">
        <v>420272230</v>
      </c>
      <c r="B1332" t="s">
        <v>31305</v>
      </c>
      <c r="C1332" t="s">
        <v>29977</v>
      </c>
      <c r="D1332" t="s">
        <v>2599</v>
      </c>
      <c r="E1332" t="s">
        <v>2599</v>
      </c>
      <c r="F1332" t="s">
        <v>63</v>
      </c>
      <c r="G1332" t="s">
        <v>7341</v>
      </c>
    </row>
    <row r="1333" spans="1:7" x14ac:dyDescent="0.35">
      <c r="A1333">
        <v>420272232</v>
      </c>
      <c r="B1333" t="s">
        <v>31306</v>
      </c>
      <c r="C1333" t="s">
        <v>29977</v>
      </c>
      <c r="D1333" t="s">
        <v>2599</v>
      </c>
      <c r="E1333" t="s">
        <v>2599</v>
      </c>
      <c r="F1333" t="s">
        <v>63</v>
      </c>
      <c r="G1333" t="s">
        <v>7341</v>
      </c>
    </row>
    <row r="1334" spans="1:7" x14ac:dyDescent="0.35">
      <c r="A1334">
        <v>420272234</v>
      </c>
      <c r="B1334" t="s">
        <v>31307</v>
      </c>
      <c r="C1334" t="s">
        <v>29977</v>
      </c>
      <c r="D1334" t="s">
        <v>2599</v>
      </c>
      <c r="E1334" t="s">
        <v>2599</v>
      </c>
      <c r="F1334" t="s">
        <v>63</v>
      </c>
      <c r="G1334" t="s">
        <v>7341</v>
      </c>
    </row>
    <row r="1335" spans="1:7" x14ac:dyDescent="0.35">
      <c r="A1335">
        <v>420272236</v>
      </c>
      <c r="B1335" t="s">
        <v>31308</v>
      </c>
      <c r="C1335" t="s">
        <v>29977</v>
      </c>
      <c r="D1335" t="s">
        <v>2599</v>
      </c>
      <c r="E1335" t="s">
        <v>2599</v>
      </c>
      <c r="F1335" t="s">
        <v>63</v>
      </c>
      <c r="G1335" t="s">
        <v>7341</v>
      </c>
    </row>
    <row r="1336" spans="1:7" x14ac:dyDescent="0.35">
      <c r="A1336">
        <v>420272238</v>
      </c>
      <c r="B1336" t="s">
        <v>31309</v>
      </c>
      <c r="C1336" t="s">
        <v>29977</v>
      </c>
      <c r="D1336" t="s">
        <v>2599</v>
      </c>
      <c r="E1336" t="s">
        <v>2599</v>
      </c>
      <c r="F1336" t="s">
        <v>63</v>
      </c>
      <c r="G1336" t="s">
        <v>7341</v>
      </c>
    </row>
    <row r="1337" spans="1:7" x14ac:dyDescent="0.35">
      <c r="A1337">
        <v>420272450</v>
      </c>
      <c r="B1337" t="s">
        <v>31310</v>
      </c>
      <c r="C1337" t="s">
        <v>29977</v>
      </c>
      <c r="D1337" t="s">
        <v>2599</v>
      </c>
      <c r="E1337" t="s">
        <v>2599</v>
      </c>
      <c r="F1337" t="s">
        <v>63</v>
      </c>
      <c r="G1337" t="s">
        <v>7341</v>
      </c>
    </row>
    <row r="1338" spans="1:7" x14ac:dyDescent="0.35">
      <c r="A1338">
        <v>420272452</v>
      </c>
      <c r="B1338" t="s">
        <v>31311</v>
      </c>
      <c r="C1338" t="s">
        <v>29977</v>
      </c>
      <c r="D1338" t="s">
        <v>2599</v>
      </c>
      <c r="E1338" t="s">
        <v>2599</v>
      </c>
      <c r="F1338" t="s">
        <v>63</v>
      </c>
      <c r="G1338" t="s">
        <v>7341</v>
      </c>
    </row>
    <row r="1339" spans="1:7" x14ac:dyDescent="0.35">
      <c r="A1339">
        <v>420272454</v>
      </c>
      <c r="B1339" t="s">
        <v>31312</v>
      </c>
      <c r="C1339" t="s">
        <v>29977</v>
      </c>
      <c r="D1339" t="s">
        <v>2599</v>
      </c>
      <c r="E1339" t="s">
        <v>2599</v>
      </c>
      <c r="F1339" t="s">
        <v>63</v>
      </c>
      <c r="G1339" t="s">
        <v>7341</v>
      </c>
    </row>
    <row r="1340" spans="1:7" x14ac:dyDescent="0.35">
      <c r="A1340">
        <v>420272456</v>
      </c>
      <c r="B1340" t="s">
        <v>31313</v>
      </c>
      <c r="C1340" t="s">
        <v>29977</v>
      </c>
      <c r="D1340" t="s">
        <v>2599</v>
      </c>
      <c r="E1340" t="s">
        <v>2599</v>
      </c>
      <c r="F1340" t="s">
        <v>63</v>
      </c>
      <c r="G1340" t="s">
        <v>7341</v>
      </c>
    </row>
    <row r="1341" spans="1:7" x14ac:dyDescent="0.35">
      <c r="A1341">
        <v>420272458</v>
      </c>
      <c r="B1341" t="s">
        <v>31314</v>
      </c>
      <c r="C1341" t="s">
        <v>29977</v>
      </c>
      <c r="D1341" t="s">
        <v>2599</v>
      </c>
      <c r="E1341" t="s">
        <v>2599</v>
      </c>
      <c r="F1341" t="s">
        <v>63</v>
      </c>
      <c r="G1341" t="s">
        <v>7341</v>
      </c>
    </row>
    <row r="1342" spans="1:7" x14ac:dyDescent="0.35">
      <c r="A1342">
        <v>420272460</v>
      </c>
      <c r="B1342" t="s">
        <v>31315</v>
      </c>
      <c r="C1342" t="s">
        <v>29977</v>
      </c>
      <c r="D1342" t="s">
        <v>2599</v>
      </c>
      <c r="E1342" t="s">
        <v>2599</v>
      </c>
      <c r="F1342" t="s">
        <v>63</v>
      </c>
      <c r="G1342" t="s">
        <v>7341</v>
      </c>
    </row>
    <row r="1343" spans="1:7" x14ac:dyDescent="0.35">
      <c r="A1343">
        <v>420272462</v>
      </c>
      <c r="B1343" t="s">
        <v>31316</v>
      </c>
      <c r="C1343" t="s">
        <v>29977</v>
      </c>
      <c r="D1343" t="s">
        <v>2599</v>
      </c>
      <c r="E1343" t="s">
        <v>2599</v>
      </c>
      <c r="F1343" t="s">
        <v>63</v>
      </c>
      <c r="G1343" t="s">
        <v>7341</v>
      </c>
    </row>
    <row r="1344" spans="1:7" x14ac:dyDescent="0.35">
      <c r="A1344">
        <v>420272674</v>
      </c>
      <c r="B1344" t="s">
        <v>31317</v>
      </c>
      <c r="C1344" t="s">
        <v>29977</v>
      </c>
      <c r="D1344" t="s">
        <v>2599</v>
      </c>
      <c r="E1344" t="s">
        <v>2599</v>
      </c>
      <c r="F1344" t="s">
        <v>63</v>
      </c>
      <c r="G1344" t="s">
        <v>7341</v>
      </c>
    </row>
    <row r="1345" spans="1:7" x14ac:dyDescent="0.35">
      <c r="A1345">
        <v>420272676</v>
      </c>
      <c r="B1345" t="s">
        <v>31318</v>
      </c>
      <c r="C1345" t="s">
        <v>29977</v>
      </c>
      <c r="D1345" t="s">
        <v>2599</v>
      </c>
      <c r="E1345" t="s">
        <v>2599</v>
      </c>
      <c r="F1345" t="s">
        <v>63</v>
      </c>
      <c r="G1345" t="s">
        <v>7341</v>
      </c>
    </row>
    <row r="1346" spans="1:7" x14ac:dyDescent="0.35">
      <c r="A1346">
        <v>420272678</v>
      </c>
      <c r="B1346" t="s">
        <v>31319</v>
      </c>
      <c r="C1346" t="s">
        <v>29977</v>
      </c>
      <c r="D1346" t="s">
        <v>2599</v>
      </c>
      <c r="E1346" t="s">
        <v>2599</v>
      </c>
      <c r="F1346" t="s">
        <v>63</v>
      </c>
      <c r="G1346" t="s">
        <v>7341</v>
      </c>
    </row>
    <row r="1347" spans="1:7" x14ac:dyDescent="0.35">
      <c r="A1347">
        <v>420272680</v>
      </c>
      <c r="B1347" t="s">
        <v>31320</v>
      </c>
      <c r="C1347" t="s">
        <v>29977</v>
      </c>
      <c r="D1347" t="s">
        <v>2599</v>
      </c>
      <c r="E1347" t="s">
        <v>2599</v>
      </c>
      <c r="F1347" t="s">
        <v>63</v>
      </c>
      <c r="G1347" t="s">
        <v>7341</v>
      </c>
    </row>
    <row r="1348" spans="1:7" x14ac:dyDescent="0.35">
      <c r="A1348">
        <v>420272682</v>
      </c>
      <c r="B1348" t="s">
        <v>31321</v>
      </c>
      <c r="C1348" t="s">
        <v>29977</v>
      </c>
      <c r="D1348" t="s">
        <v>2599</v>
      </c>
      <c r="E1348" t="s">
        <v>2599</v>
      </c>
      <c r="F1348" t="s">
        <v>63</v>
      </c>
      <c r="G1348" t="s">
        <v>7341</v>
      </c>
    </row>
    <row r="1349" spans="1:7" x14ac:dyDescent="0.35">
      <c r="A1349">
        <v>420272684</v>
      </c>
      <c r="B1349" t="s">
        <v>31322</v>
      </c>
      <c r="C1349" t="s">
        <v>29977</v>
      </c>
      <c r="D1349" t="s">
        <v>2599</v>
      </c>
      <c r="E1349" t="s">
        <v>2599</v>
      </c>
      <c r="F1349" t="s">
        <v>63</v>
      </c>
      <c r="G1349" t="s">
        <v>7341</v>
      </c>
    </row>
    <row r="1350" spans="1:7" x14ac:dyDescent="0.35">
      <c r="A1350">
        <v>420272686</v>
      </c>
      <c r="B1350" t="s">
        <v>31323</v>
      </c>
      <c r="C1350" t="s">
        <v>29977</v>
      </c>
      <c r="D1350" t="s">
        <v>2599</v>
      </c>
      <c r="E1350" t="s">
        <v>2599</v>
      </c>
      <c r="F1350" t="s">
        <v>63</v>
      </c>
      <c r="G1350" t="s">
        <v>7341</v>
      </c>
    </row>
    <row r="1351" spans="1:7" x14ac:dyDescent="0.35">
      <c r="A1351">
        <v>420272898</v>
      </c>
      <c r="B1351" t="s">
        <v>31324</v>
      </c>
      <c r="C1351" t="s">
        <v>29977</v>
      </c>
      <c r="D1351" t="s">
        <v>2599</v>
      </c>
      <c r="E1351" t="s">
        <v>2599</v>
      </c>
      <c r="F1351" t="s">
        <v>63</v>
      </c>
      <c r="G1351" t="s">
        <v>7341</v>
      </c>
    </row>
    <row r="1352" spans="1:7" x14ac:dyDescent="0.35">
      <c r="A1352">
        <v>420272900</v>
      </c>
      <c r="B1352" t="s">
        <v>31325</v>
      </c>
      <c r="C1352" t="s">
        <v>29977</v>
      </c>
      <c r="D1352" t="s">
        <v>2599</v>
      </c>
      <c r="E1352" t="s">
        <v>2599</v>
      </c>
      <c r="F1352" t="s">
        <v>63</v>
      </c>
      <c r="G1352" t="s">
        <v>7341</v>
      </c>
    </row>
    <row r="1353" spans="1:7" x14ac:dyDescent="0.35">
      <c r="A1353">
        <v>420272902</v>
      </c>
      <c r="B1353" t="s">
        <v>31326</v>
      </c>
      <c r="C1353" t="s">
        <v>29977</v>
      </c>
      <c r="D1353" t="s">
        <v>2599</v>
      </c>
      <c r="E1353" t="s">
        <v>2599</v>
      </c>
      <c r="F1353" t="s">
        <v>63</v>
      </c>
      <c r="G1353" t="s">
        <v>7341</v>
      </c>
    </row>
    <row r="1354" spans="1:7" x14ac:dyDescent="0.35">
      <c r="A1354">
        <v>420272904</v>
      </c>
      <c r="B1354" t="s">
        <v>31327</v>
      </c>
      <c r="C1354" t="s">
        <v>29977</v>
      </c>
      <c r="D1354" t="s">
        <v>2599</v>
      </c>
      <c r="E1354" t="s">
        <v>2599</v>
      </c>
      <c r="F1354" t="s">
        <v>63</v>
      </c>
      <c r="G1354" t="s">
        <v>7341</v>
      </c>
    </row>
    <row r="1355" spans="1:7" x14ac:dyDescent="0.35">
      <c r="A1355">
        <v>420272906</v>
      </c>
      <c r="B1355" t="s">
        <v>31328</v>
      </c>
      <c r="C1355" t="s">
        <v>29977</v>
      </c>
      <c r="D1355" t="s">
        <v>2599</v>
      </c>
      <c r="E1355" t="s">
        <v>2599</v>
      </c>
      <c r="F1355" t="s">
        <v>63</v>
      </c>
      <c r="G1355" t="s">
        <v>7341</v>
      </c>
    </row>
    <row r="1356" spans="1:7" x14ac:dyDescent="0.35">
      <c r="A1356">
        <v>420272908</v>
      </c>
      <c r="B1356" t="s">
        <v>31329</v>
      </c>
      <c r="C1356" t="s">
        <v>29977</v>
      </c>
      <c r="D1356" t="s">
        <v>2599</v>
      </c>
      <c r="E1356" t="s">
        <v>2599</v>
      </c>
      <c r="F1356" t="s">
        <v>63</v>
      </c>
      <c r="G1356" t="s">
        <v>7341</v>
      </c>
    </row>
    <row r="1357" spans="1:7" x14ac:dyDescent="0.35">
      <c r="A1357">
        <v>420272910</v>
      </c>
      <c r="B1357" t="s">
        <v>31330</v>
      </c>
      <c r="C1357" t="s">
        <v>29977</v>
      </c>
      <c r="D1357" t="s">
        <v>2599</v>
      </c>
      <c r="E1357" t="s">
        <v>2599</v>
      </c>
      <c r="F1357" t="s">
        <v>63</v>
      </c>
      <c r="G1357" t="s">
        <v>7341</v>
      </c>
    </row>
    <row r="1358" spans="1:7" x14ac:dyDescent="0.35">
      <c r="A1358">
        <v>420273122</v>
      </c>
      <c r="B1358" t="s">
        <v>31331</v>
      </c>
      <c r="C1358" t="s">
        <v>29977</v>
      </c>
      <c r="D1358" t="s">
        <v>2599</v>
      </c>
      <c r="E1358" t="s">
        <v>2599</v>
      </c>
      <c r="F1358" t="s">
        <v>63</v>
      </c>
      <c r="G1358" t="s">
        <v>7341</v>
      </c>
    </row>
    <row r="1359" spans="1:7" x14ac:dyDescent="0.35">
      <c r="A1359">
        <v>420273124</v>
      </c>
      <c r="B1359" t="s">
        <v>31332</v>
      </c>
      <c r="C1359" t="s">
        <v>29977</v>
      </c>
      <c r="D1359" t="s">
        <v>2599</v>
      </c>
      <c r="E1359" t="s">
        <v>2599</v>
      </c>
      <c r="F1359" t="s">
        <v>63</v>
      </c>
      <c r="G1359" t="s">
        <v>7341</v>
      </c>
    </row>
    <row r="1360" spans="1:7" x14ac:dyDescent="0.35">
      <c r="A1360">
        <v>420273126</v>
      </c>
      <c r="B1360" t="s">
        <v>31333</v>
      </c>
      <c r="C1360" t="s">
        <v>29977</v>
      </c>
      <c r="D1360" t="s">
        <v>2599</v>
      </c>
      <c r="E1360" t="s">
        <v>2599</v>
      </c>
      <c r="F1360" t="s">
        <v>63</v>
      </c>
      <c r="G1360" t="s">
        <v>7341</v>
      </c>
    </row>
    <row r="1361" spans="1:7" x14ac:dyDescent="0.35">
      <c r="A1361">
        <v>420273128</v>
      </c>
      <c r="B1361" t="s">
        <v>31334</v>
      </c>
      <c r="C1361" t="s">
        <v>29977</v>
      </c>
      <c r="D1361" t="s">
        <v>2599</v>
      </c>
      <c r="E1361" t="s">
        <v>2599</v>
      </c>
      <c r="F1361" t="s">
        <v>63</v>
      </c>
      <c r="G1361" t="s">
        <v>7341</v>
      </c>
    </row>
    <row r="1362" spans="1:7" x14ac:dyDescent="0.35">
      <c r="A1362">
        <v>420273130</v>
      </c>
      <c r="B1362" t="s">
        <v>31335</v>
      </c>
      <c r="C1362" t="s">
        <v>29977</v>
      </c>
      <c r="D1362" t="s">
        <v>2599</v>
      </c>
      <c r="E1362" t="s">
        <v>2599</v>
      </c>
      <c r="F1362" t="s">
        <v>63</v>
      </c>
      <c r="G1362" t="s">
        <v>7341</v>
      </c>
    </row>
    <row r="1363" spans="1:7" x14ac:dyDescent="0.35">
      <c r="A1363">
        <v>420273132</v>
      </c>
      <c r="B1363" t="s">
        <v>31336</v>
      </c>
      <c r="C1363" t="s">
        <v>29977</v>
      </c>
      <c r="D1363" t="s">
        <v>2599</v>
      </c>
      <c r="E1363" t="s">
        <v>2599</v>
      </c>
      <c r="F1363" t="s">
        <v>63</v>
      </c>
      <c r="G1363" t="s">
        <v>7341</v>
      </c>
    </row>
    <row r="1364" spans="1:7" x14ac:dyDescent="0.35">
      <c r="A1364">
        <v>420273134</v>
      </c>
      <c r="B1364" t="s">
        <v>31337</v>
      </c>
      <c r="C1364" t="s">
        <v>29977</v>
      </c>
      <c r="D1364" t="s">
        <v>2599</v>
      </c>
      <c r="E1364" t="s">
        <v>2599</v>
      </c>
      <c r="F1364" t="s">
        <v>63</v>
      </c>
      <c r="G1364" t="s">
        <v>7341</v>
      </c>
    </row>
    <row r="1365" spans="1:7" x14ac:dyDescent="0.35">
      <c r="A1365">
        <v>420273356</v>
      </c>
      <c r="B1365" t="s">
        <v>31338</v>
      </c>
      <c r="C1365" t="s">
        <v>29977</v>
      </c>
      <c r="D1365" t="s">
        <v>2599</v>
      </c>
      <c r="E1365" t="s">
        <v>2599</v>
      </c>
      <c r="F1365" t="s">
        <v>63</v>
      </c>
      <c r="G1365" t="s">
        <v>7341</v>
      </c>
    </row>
    <row r="1366" spans="1:7" x14ac:dyDescent="0.35">
      <c r="A1366">
        <v>420273358</v>
      </c>
      <c r="B1366" t="s">
        <v>31339</v>
      </c>
      <c r="C1366" t="s">
        <v>29977</v>
      </c>
      <c r="D1366" t="s">
        <v>2599</v>
      </c>
      <c r="E1366" t="s">
        <v>2599</v>
      </c>
      <c r="F1366" t="s">
        <v>63</v>
      </c>
      <c r="G1366" t="s">
        <v>7341</v>
      </c>
    </row>
    <row r="1367" spans="1:7" x14ac:dyDescent="0.35">
      <c r="A1367">
        <v>420273360</v>
      </c>
      <c r="B1367" t="s">
        <v>31340</v>
      </c>
      <c r="C1367" t="s">
        <v>29977</v>
      </c>
      <c r="D1367" t="s">
        <v>2599</v>
      </c>
      <c r="E1367" t="s">
        <v>2599</v>
      </c>
      <c r="F1367" t="s">
        <v>63</v>
      </c>
      <c r="G1367" t="s">
        <v>7341</v>
      </c>
    </row>
    <row r="1368" spans="1:7" x14ac:dyDescent="0.35">
      <c r="A1368">
        <v>420273362</v>
      </c>
      <c r="B1368" t="s">
        <v>31341</v>
      </c>
      <c r="C1368" t="s">
        <v>29977</v>
      </c>
      <c r="D1368" t="s">
        <v>2599</v>
      </c>
      <c r="E1368" t="s">
        <v>2599</v>
      </c>
      <c r="F1368" t="s">
        <v>63</v>
      </c>
      <c r="G1368" t="s">
        <v>7341</v>
      </c>
    </row>
    <row r="1369" spans="1:7" x14ac:dyDescent="0.35">
      <c r="A1369">
        <v>420273364</v>
      </c>
      <c r="B1369" t="s">
        <v>31342</v>
      </c>
      <c r="C1369" t="s">
        <v>29977</v>
      </c>
      <c r="D1369" t="s">
        <v>2599</v>
      </c>
      <c r="E1369" t="s">
        <v>2599</v>
      </c>
      <c r="F1369" t="s">
        <v>63</v>
      </c>
      <c r="G1369" t="s">
        <v>7341</v>
      </c>
    </row>
    <row r="1370" spans="1:7" x14ac:dyDescent="0.35">
      <c r="A1370">
        <v>420273366</v>
      </c>
      <c r="B1370" t="s">
        <v>31343</v>
      </c>
      <c r="C1370" t="s">
        <v>29977</v>
      </c>
      <c r="D1370" t="s">
        <v>2599</v>
      </c>
      <c r="E1370" t="s">
        <v>2599</v>
      </c>
      <c r="F1370" t="s">
        <v>63</v>
      </c>
      <c r="G1370" t="s">
        <v>7341</v>
      </c>
    </row>
    <row r="1371" spans="1:7" x14ac:dyDescent="0.35">
      <c r="A1371">
        <v>420273368</v>
      </c>
      <c r="B1371" t="s">
        <v>31344</v>
      </c>
      <c r="C1371" t="s">
        <v>29977</v>
      </c>
      <c r="D1371" t="s">
        <v>2599</v>
      </c>
      <c r="E1371" t="s">
        <v>2599</v>
      </c>
      <c r="F1371" t="s">
        <v>63</v>
      </c>
      <c r="G1371" t="s">
        <v>7341</v>
      </c>
    </row>
    <row r="1372" spans="1:7" x14ac:dyDescent="0.35">
      <c r="A1372">
        <v>420273580</v>
      </c>
      <c r="B1372" t="s">
        <v>31345</v>
      </c>
      <c r="C1372" t="s">
        <v>29977</v>
      </c>
      <c r="D1372" t="s">
        <v>2599</v>
      </c>
      <c r="E1372" t="s">
        <v>2599</v>
      </c>
      <c r="F1372" t="s">
        <v>63</v>
      </c>
      <c r="G1372" t="s">
        <v>7341</v>
      </c>
    </row>
    <row r="1373" spans="1:7" x14ac:dyDescent="0.35">
      <c r="A1373">
        <v>420273582</v>
      </c>
      <c r="B1373" t="s">
        <v>31346</v>
      </c>
      <c r="C1373" t="s">
        <v>29977</v>
      </c>
      <c r="D1373" t="s">
        <v>2599</v>
      </c>
      <c r="E1373" t="s">
        <v>2599</v>
      </c>
      <c r="F1373" t="s">
        <v>63</v>
      </c>
      <c r="G1373" t="s">
        <v>7341</v>
      </c>
    </row>
    <row r="1374" spans="1:7" x14ac:dyDescent="0.35">
      <c r="A1374">
        <v>420273584</v>
      </c>
      <c r="B1374" t="s">
        <v>31347</v>
      </c>
      <c r="C1374" t="s">
        <v>29977</v>
      </c>
      <c r="D1374" t="s">
        <v>2599</v>
      </c>
      <c r="E1374" t="s">
        <v>2599</v>
      </c>
      <c r="F1374" t="s">
        <v>63</v>
      </c>
      <c r="G1374" t="s">
        <v>7341</v>
      </c>
    </row>
    <row r="1375" spans="1:7" x14ac:dyDescent="0.35">
      <c r="A1375">
        <v>420273586</v>
      </c>
      <c r="B1375" t="s">
        <v>31348</v>
      </c>
      <c r="C1375" t="s">
        <v>29977</v>
      </c>
      <c r="D1375" t="s">
        <v>2599</v>
      </c>
      <c r="E1375" t="s">
        <v>2599</v>
      </c>
      <c r="F1375" t="s">
        <v>63</v>
      </c>
      <c r="G1375" t="s">
        <v>7341</v>
      </c>
    </row>
    <row r="1376" spans="1:7" x14ac:dyDescent="0.35">
      <c r="A1376">
        <v>420273588</v>
      </c>
      <c r="B1376" t="s">
        <v>31349</v>
      </c>
      <c r="C1376" t="s">
        <v>29977</v>
      </c>
      <c r="D1376" t="s">
        <v>2599</v>
      </c>
      <c r="E1376" t="s">
        <v>2599</v>
      </c>
      <c r="F1376" t="s">
        <v>63</v>
      </c>
      <c r="G1376" t="s">
        <v>7341</v>
      </c>
    </row>
    <row r="1377" spans="1:7" x14ac:dyDescent="0.35">
      <c r="A1377">
        <v>420273590</v>
      </c>
      <c r="B1377" t="s">
        <v>31350</v>
      </c>
      <c r="C1377" t="s">
        <v>29977</v>
      </c>
      <c r="D1377" t="s">
        <v>2599</v>
      </c>
      <c r="E1377" t="s">
        <v>2599</v>
      </c>
      <c r="F1377" t="s">
        <v>63</v>
      </c>
      <c r="G1377" t="s">
        <v>7341</v>
      </c>
    </row>
    <row r="1378" spans="1:7" x14ac:dyDescent="0.35">
      <c r="A1378">
        <v>420273592</v>
      </c>
      <c r="B1378" t="s">
        <v>31351</v>
      </c>
      <c r="C1378" t="s">
        <v>29977</v>
      </c>
      <c r="D1378" t="s">
        <v>2599</v>
      </c>
      <c r="E1378" t="s">
        <v>2599</v>
      </c>
      <c r="F1378" t="s">
        <v>63</v>
      </c>
      <c r="G1378" t="s">
        <v>7341</v>
      </c>
    </row>
    <row r="1379" spans="1:7" x14ac:dyDescent="0.35">
      <c r="A1379">
        <v>420271804</v>
      </c>
      <c r="B1379" t="s">
        <v>31352</v>
      </c>
      <c r="C1379" t="s">
        <v>29977</v>
      </c>
      <c r="D1379" t="s">
        <v>2599</v>
      </c>
      <c r="E1379" t="s">
        <v>2599</v>
      </c>
      <c r="F1379" t="s">
        <v>63</v>
      </c>
      <c r="G1379" t="s">
        <v>7341</v>
      </c>
    </row>
    <row r="1380" spans="1:7" x14ac:dyDescent="0.35">
      <c r="A1380">
        <v>420271806</v>
      </c>
      <c r="B1380" t="s">
        <v>31353</v>
      </c>
      <c r="C1380" t="s">
        <v>29977</v>
      </c>
      <c r="D1380" t="s">
        <v>2599</v>
      </c>
      <c r="E1380" t="s">
        <v>2599</v>
      </c>
      <c r="F1380" t="s">
        <v>63</v>
      </c>
      <c r="G1380" t="s">
        <v>7341</v>
      </c>
    </row>
    <row r="1381" spans="1:7" x14ac:dyDescent="0.35">
      <c r="A1381">
        <v>420271808</v>
      </c>
      <c r="B1381" t="s">
        <v>31354</v>
      </c>
      <c r="C1381" t="s">
        <v>29977</v>
      </c>
      <c r="D1381" t="s">
        <v>2599</v>
      </c>
      <c r="E1381" t="s">
        <v>2599</v>
      </c>
      <c r="F1381" t="s">
        <v>63</v>
      </c>
      <c r="G1381" t="s">
        <v>7341</v>
      </c>
    </row>
    <row r="1382" spans="1:7" x14ac:dyDescent="0.35">
      <c r="A1382">
        <v>420272016</v>
      </c>
      <c r="B1382" t="s">
        <v>31355</v>
      </c>
      <c r="C1382" t="s">
        <v>29977</v>
      </c>
      <c r="D1382" t="s">
        <v>2599</v>
      </c>
      <c r="E1382" t="s">
        <v>2599</v>
      </c>
      <c r="F1382" t="s">
        <v>63</v>
      </c>
      <c r="G1382" t="s">
        <v>7341</v>
      </c>
    </row>
    <row r="1383" spans="1:7" x14ac:dyDescent="0.35">
      <c r="A1383">
        <v>420272018</v>
      </c>
      <c r="B1383" t="s">
        <v>31356</v>
      </c>
      <c r="C1383" t="s">
        <v>29977</v>
      </c>
      <c r="D1383" t="s">
        <v>2599</v>
      </c>
      <c r="E1383" t="s">
        <v>2599</v>
      </c>
      <c r="F1383" t="s">
        <v>63</v>
      </c>
      <c r="G1383" t="s">
        <v>7341</v>
      </c>
    </row>
    <row r="1384" spans="1:7" x14ac:dyDescent="0.35">
      <c r="A1384">
        <v>420272020</v>
      </c>
      <c r="B1384" t="s">
        <v>31357</v>
      </c>
      <c r="C1384" t="s">
        <v>29977</v>
      </c>
      <c r="D1384" t="s">
        <v>2599</v>
      </c>
      <c r="E1384" t="s">
        <v>2599</v>
      </c>
      <c r="F1384" t="s">
        <v>63</v>
      </c>
      <c r="G1384" t="s">
        <v>7341</v>
      </c>
    </row>
    <row r="1385" spans="1:7" x14ac:dyDescent="0.35">
      <c r="A1385">
        <v>420272022</v>
      </c>
      <c r="B1385" t="s">
        <v>31358</v>
      </c>
      <c r="C1385" t="s">
        <v>29977</v>
      </c>
      <c r="D1385" t="s">
        <v>2599</v>
      </c>
      <c r="E1385" t="s">
        <v>2599</v>
      </c>
      <c r="F1385" t="s">
        <v>63</v>
      </c>
      <c r="G1385" t="s">
        <v>7341</v>
      </c>
    </row>
    <row r="1386" spans="1:7" x14ac:dyDescent="0.35">
      <c r="A1386">
        <v>420272024</v>
      </c>
      <c r="B1386" t="s">
        <v>31359</v>
      </c>
      <c r="C1386" t="s">
        <v>29977</v>
      </c>
      <c r="D1386" t="s">
        <v>2599</v>
      </c>
      <c r="E1386" t="s">
        <v>2599</v>
      </c>
      <c r="F1386" t="s">
        <v>63</v>
      </c>
      <c r="G1386" t="s">
        <v>7341</v>
      </c>
    </row>
    <row r="1387" spans="1:7" x14ac:dyDescent="0.35">
      <c r="A1387">
        <v>420272026</v>
      </c>
      <c r="B1387" t="s">
        <v>31360</v>
      </c>
      <c r="C1387" t="s">
        <v>29977</v>
      </c>
      <c r="D1387" t="s">
        <v>2599</v>
      </c>
      <c r="E1387" t="s">
        <v>2599</v>
      </c>
      <c r="F1387" t="s">
        <v>63</v>
      </c>
      <c r="G1387" t="s">
        <v>7341</v>
      </c>
    </row>
    <row r="1388" spans="1:7" x14ac:dyDescent="0.35">
      <c r="A1388">
        <v>420272028</v>
      </c>
      <c r="B1388" t="s">
        <v>31361</v>
      </c>
      <c r="C1388" t="s">
        <v>29977</v>
      </c>
      <c r="D1388" t="s">
        <v>2599</v>
      </c>
      <c r="E1388" t="s">
        <v>2599</v>
      </c>
      <c r="F1388" t="s">
        <v>63</v>
      </c>
      <c r="G1388" t="s">
        <v>7341</v>
      </c>
    </row>
    <row r="1389" spans="1:7" x14ac:dyDescent="0.35">
      <c r="A1389">
        <v>420272240</v>
      </c>
      <c r="B1389" t="s">
        <v>31362</v>
      </c>
      <c r="C1389" t="s">
        <v>29977</v>
      </c>
      <c r="D1389" t="s">
        <v>2599</v>
      </c>
      <c r="E1389" t="s">
        <v>2599</v>
      </c>
      <c r="F1389" t="s">
        <v>63</v>
      </c>
      <c r="G1389" t="s">
        <v>7341</v>
      </c>
    </row>
    <row r="1390" spans="1:7" x14ac:dyDescent="0.35">
      <c r="A1390">
        <v>420272242</v>
      </c>
      <c r="B1390" t="s">
        <v>31363</v>
      </c>
      <c r="C1390" t="s">
        <v>29977</v>
      </c>
      <c r="D1390" t="s">
        <v>2599</v>
      </c>
      <c r="E1390" t="s">
        <v>2599</v>
      </c>
      <c r="F1390" t="s">
        <v>63</v>
      </c>
      <c r="G1390" t="s">
        <v>7341</v>
      </c>
    </row>
    <row r="1391" spans="1:7" x14ac:dyDescent="0.35">
      <c r="A1391">
        <v>420272244</v>
      </c>
      <c r="B1391" t="s">
        <v>31364</v>
      </c>
      <c r="C1391" t="s">
        <v>29977</v>
      </c>
      <c r="D1391" t="s">
        <v>2599</v>
      </c>
      <c r="E1391" t="s">
        <v>2599</v>
      </c>
      <c r="F1391" t="s">
        <v>63</v>
      </c>
      <c r="G1391" t="s">
        <v>7341</v>
      </c>
    </row>
    <row r="1392" spans="1:7" x14ac:dyDescent="0.35">
      <c r="A1392">
        <v>420272246</v>
      </c>
      <c r="B1392" t="s">
        <v>31365</v>
      </c>
      <c r="C1392" t="s">
        <v>29977</v>
      </c>
      <c r="D1392" t="s">
        <v>2599</v>
      </c>
      <c r="E1392" t="s">
        <v>2599</v>
      </c>
      <c r="F1392" t="s">
        <v>63</v>
      </c>
      <c r="G1392" t="s">
        <v>7341</v>
      </c>
    </row>
    <row r="1393" spans="1:7" x14ac:dyDescent="0.35">
      <c r="A1393">
        <v>420272248</v>
      </c>
      <c r="B1393" t="s">
        <v>31366</v>
      </c>
      <c r="C1393" t="s">
        <v>29977</v>
      </c>
      <c r="D1393" t="s">
        <v>2599</v>
      </c>
      <c r="E1393" t="s">
        <v>2599</v>
      </c>
      <c r="F1393" t="s">
        <v>63</v>
      </c>
      <c r="G1393" t="s">
        <v>7341</v>
      </c>
    </row>
    <row r="1394" spans="1:7" x14ac:dyDescent="0.35">
      <c r="A1394">
        <v>420272250</v>
      </c>
      <c r="B1394" t="s">
        <v>31367</v>
      </c>
      <c r="C1394" t="s">
        <v>29977</v>
      </c>
      <c r="D1394" t="s">
        <v>2599</v>
      </c>
      <c r="E1394" t="s">
        <v>2599</v>
      </c>
      <c r="F1394" t="s">
        <v>63</v>
      </c>
      <c r="G1394" t="s">
        <v>7341</v>
      </c>
    </row>
    <row r="1395" spans="1:7" x14ac:dyDescent="0.35">
      <c r="A1395">
        <v>420272464</v>
      </c>
      <c r="B1395" t="s">
        <v>31368</v>
      </c>
      <c r="C1395" t="s">
        <v>29977</v>
      </c>
      <c r="D1395" t="s">
        <v>2599</v>
      </c>
      <c r="E1395" t="s">
        <v>2599</v>
      </c>
      <c r="F1395" t="s">
        <v>63</v>
      </c>
      <c r="G1395" t="s">
        <v>7341</v>
      </c>
    </row>
    <row r="1396" spans="1:7" x14ac:dyDescent="0.35">
      <c r="A1396">
        <v>420272466</v>
      </c>
      <c r="B1396" t="s">
        <v>31369</v>
      </c>
      <c r="C1396" t="s">
        <v>29977</v>
      </c>
      <c r="D1396" t="s">
        <v>2599</v>
      </c>
      <c r="E1396" t="s">
        <v>2599</v>
      </c>
      <c r="F1396" t="s">
        <v>63</v>
      </c>
      <c r="G1396" t="s">
        <v>7341</v>
      </c>
    </row>
    <row r="1397" spans="1:7" x14ac:dyDescent="0.35">
      <c r="A1397">
        <v>420272468</v>
      </c>
      <c r="B1397" t="s">
        <v>31370</v>
      </c>
      <c r="C1397" t="s">
        <v>29977</v>
      </c>
      <c r="D1397" t="s">
        <v>2599</v>
      </c>
      <c r="E1397" t="s">
        <v>2599</v>
      </c>
      <c r="F1397" t="s">
        <v>63</v>
      </c>
      <c r="G1397" t="s">
        <v>7341</v>
      </c>
    </row>
    <row r="1398" spans="1:7" x14ac:dyDescent="0.35">
      <c r="A1398">
        <v>420272470</v>
      </c>
      <c r="B1398" t="s">
        <v>31371</v>
      </c>
      <c r="C1398" t="s">
        <v>29977</v>
      </c>
      <c r="D1398" t="s">
        <v>2599</v>
      </c>
      <c r="E1398" t="s">
        <v>2599</v>
      </c>
      <c r="F1398" t="s">
        <v>63</v>
      </c>
      <c r="G1398" t="s">
        <v>7341</v>
      </c>
    </row>
    <row r="1399" spans="1:7" x14ac:dyDescent="0.35">
      <c r="A1399">
        <v>420272472</v>
      </c>
      <c r="B1399" t="s">
        <v>31372</v>
      </c>
      <c r="C1399" t="s">
        <v>29977</v>
      </c>
      <c r="D1399" t="s">
        <v>2599</v>
      </c>
      <c r="E1399" t="s">
        <v>2599</v>
      </c>
      <c r="F1399" t="s">
        <v>63</v>
      </c>
      <c r="G1399" t="s">
        <v>7341</v>
      </c>
    </row>
    <row r="1400" spans="1:7" x14ac:dyDescent="0.35">
      <c r="A1400">
        <v>420272474</v>
      </c>
      <c r="B1400" t="s">
        <v>31373</v>
      </c>
      <c r="C1400" t="s">
        <v>29977</v>
      </c>
      <c r="D1400" t="s">
        <v>2599</v>
      </c>
      <c r="E1400" t="s">
        <v>2599</v>
      </c>
      <c r="F1400" t="s">
        <v>63</v>
      </c>
      <c r="G1400" t="s">
        <v>7341</v>
      </c>
    </row>
    <row r="1401" spans="1:7" x14ac:dyDescent="0.35">
      <c r="A1401">
        <v>420272476</v>
      </c>
      <c r="B1401" t="s">
        <v>31374</v>
      </c>
      <c r="C1401" t="s">
        <v>29977</v>
      </c>
      <c r="D1401" t="s">
        <v>2599</v>
      </c>
      <c r="E1401" t="s">
        <v>2599</v>
      </c>
      <c r="F1401" t="s">
        <v>63</v>
      </c>
      <c r="G1401" t="s">
        <v>7341</v>
      </c>
    </row>
    <row r="1402" spans="1:7" x14ac:dyDescent="0.35">
      <c r="A1402">
        <v>420272688</v>
      </c>
      <c r="B1402" t="s">
        <v>31375</v>
      </c>
      <c r="C1402" t="s">
        <v>29977</v>
      </c>
      <c r="D1402" t="s">
        <v>2599</v>
      </c>
      <c r="E1402" t="s">
        <v>2599</v>
      </c>
      <c r="F1402" t="s">
        <v>63</v>
      </c>
      <c r="G1402" t="s">
        <v>7341</v>
      </c>
    </row>
    <row r="1403" spans="1:7" x14ac:dyDescent="0.35">
      <c r="A1403">
        <v>420272690</v>
      </c>
      <c r="B1403" t="s">
        <v>31376</v>
      </c>
      <c r="C1403" t="s">
        <v>29977</v>
      </c>
      <c r="D1403" t="s">
        <v>2599</v>
      </c>
      <c r="E1403" t="s">
        <v>2599</v>
      </c>
      <c r="F1403" t="s">
        <v>63</v>
      </c>
      <c r="G1403" t="s">
        <v>7341</v>
      </c>
    </row>
    <row r="1404" spans="1:7" x14ac:dyDescent="0.35">
      <c r="A1404">
        <v>420272692</v>
      </c>
      <c r="B1404" t="s">
        <v>31377</v>
      </c>
      <c r="C1404" t="s">
        <v>29977</v>
      </c>
      <c r="D1404" t="s">
        <v>2599</v>
      </c>
      <c r="E1404" t="s">
        <v>2599</v>
      </c>
      <c r="F1404" t="s">
        <v>63</v>
      </c>
      <c r="G1404" t="s">
        <v>7341</v>
      </c>
    </row>
    <row r="1405" spans="1:7" x14ac:dyDescent="0.35">
      <c r="A1405">
        <v>420272694</v>
      </c>
      <c r="B1405" t="s">
        <v>31378</v>
      </c>
      <c r="C1405" t="s">
        <v>29977</v>
      </c>
      <c r="D1405" t="s">
        <v>2599</v>
      </c>
      <c r="E1405" t="s">
        <v>2599</v>
      </c>
      <c r="F1405" t="s">
        <v>63</v>
      </c>
      <c r="G1405" t="s">
        <v>7341</v>
      </c>
    </row>
    <row r="1406" spans="1:7" x14ac:dyDescent="0.35">
      <c r="A1406">
        <v>420272696</v>
      </c>
      <c r="B1406" t="s">
        <v>31379</v>
      </c>
      <c r="C1406" t="s">
        <v>29977</v>
      </c>
      <c r="D1406" t="s">
        <v>2599</v>
      </c>
      <c r="E1406" t="s">
        <v>2599</v>
      </c>
      <c r="F1406" t="s">
        <v>63</v>
      </c>
      <c r="G1406" t="s">
        <v>7341</v>
      </c>
    </row>
    <row r="1407" spans="1:7" x14ac:dyDescent="0.35">
      <c r="A1407">
        <v>420272698</v>
      </c>
      <c r="B1407" t="s">
        <v>31380</v>
      </c>
      <c r="C1407" t="s">
        <v>29977</v>
      </c>
      <c r="D1407" t="s">
        <v>2599</v>
      </c>
      <c r="E1407" t="s">
        <v>2599</v>
      </c>
      <c r="F1407" t="s">
        <v>63</v>
      </c>
      <c r="G1407" t="s">
        <v>7341</v>
      </c>
    </row>
    <row r="1408" spans="1:7" x14ac:dyDescent="0.35">
      <c r="A1408">
        <v>420272700</v>
      </c>
      <c r="B1408" t="s">
        <v>31381</v>
      </c>
      <c r="C1408" t="s">
        <v>29977</v>
      </c>
      <c r="D1408" t="s">
        <v>2599</v>
      </c>
      <c r="E1408" t="s">
        <v>2599</v>
      </c>
      <c r="F1408" t="s">
        <v>63</v>
      </c>
      <c r="G1408" t="s">
        <v>7341</v>
      </c>
    </row>
    <row r="1409" spans="1:7" x14ac:dyDescent="0.35">
      <c r="A1409">
        <v>420272912</v>
      </c>
      <c r="B1409" t="s">
        <v>31382</v>
      </c>
      <c r="C1409" t="s">
        <v>29977</v>
      </c>
      <c r="D1409" t="s">
        <v>2599</v>
      </c>
      <c r="E1409" t="s">
        <v>2599</v>
      </c>
      <c r="F1409" t="s">
        <v>63</v>
      </c>
      <c r="G1409" t="s">
        <v>7341</v>
      </c>
    </row>
    <row r="1410" spans="1:7" x14ac:dyDescent="0.35">
      <c r="A1410">
        <v>420272914</v>
      </c>
      <c r="B1410" t="s">
        <v>31383</v>
      </c>
      <c r="C1410" t="s">
        <v>29977</v>
      </c>
      <c r="D1410" t="s">
        <v>2599</v>
      </c>
      <c r="E1410" t="s">
        <v>2599</v>
      </c>
      <c r="F1410" t="s">
        <v>63</v>
      </c>
      <c r="G1410" t="s">
        <v>7341</v>
      </c>
    </row>
    <row r="1411" spans="1:7" x14ac:dyDescent="0.35">
      <c r="A1411">
        <v>420272916</v>
      </c>
      <c r="B1411" t="s">
        <v>31384</v>
      </c>
      <c r="C1411" t="s">
        <v>29977</v>
      </c>
      <c r="D1411" t="s">
        <v>2599</v>
      </c>
      <c r="E1411" t="s">
        <v>2599</v>
      </c>
      <c r="F1411" t="s">
        <v>63</v>
      </c>
      <c r="G1411" t="s">
        <v>7341</v>
      </c>
    </row>
    <row r="1412" spans="1:7" x14ac:dyDescent="0.35">
      <c r="A1412">
        <v>420272918</v>
      </c>
      <c r="B1412" t="s">
        <v>31385</v>
      </c>
      <c r="C1412" t="s">
        <v>29977</v>
      </c>
      <c r="D1412" t="s">
        <v>2599</v>
      </c>
      <c r="E1412" t="s">
        <v>2599</v>
      </c>
      <c r="F1412" t="s">
        <v>63</v>
      </c>
      <c r="G1412" t="s">
        <v>7341</v>
      </c>
    </row>
    <row r="1413" spans="1:7" x14ac:dyDescent="0.35">
      <c r="A1413">
        <v>420272920</v>
      </c>
      <c r="B1413" t="s">
        <v>31386</v>
      </c>
      <c r="C1413" t="s">
        <v>29977</v>
      </c>
      <c r="D1413" t="s">
        <v>2599</v>
      </c>
      <c r="E1413" t="s">
        <v>2599</v>
      </c>
      <c r="F1413" t="s">
        <v>63</v>
      </c>
      <c r="G1413" t="s">
        <v>7341</v>
      </c>
    </row>
    <row r="1414" spans="1:7" x14ac:dyDescent="0.35">
      <c r="A1414">
        <v>420272922</v>
      </c>
      <c r="B1414" t="s">
        <v>31387</v>
      </c>
      <c r="C1414" t="s">
        <v>29977</v>
      </c>
      <c r="D1414" t="s">
        <v>2599</v>
      </c>
      <c r="E1414" t="s">
        <v>2599</v>
      </c>
      <c r="F1414" t="s">
        <v>63</v>
      </c>
      <c r="G1414" t="s">
        <v>7341</v>
      </c>
    </row>
    <row r="1415" spans="1:7" x14ac:dyDescent="0.35">
      <c r="A1415">
        <v>420272924</v>
      </c>
      <c r="B1415" t="s">
        <v>31388</v>
      </c>
      <c r="C1415" t="s">
        <v>29977</v>
      </c>
      <c r="D1415" t="s">
        <v>2599</v>
      </c>
      <c r="E1415" t="s">
        <v>2599</v>
      </c>
      <c r="F1415" t="s">
        <v>63</v>
      </c>
      <c r="G1415" t="s">
        <v>7341</v>
      </c>
    </row>
    <row r="1416" spans="1:7" x14ac:dyDescent="0.35">
      <c r="A1416">
        <v>420273136</v>
      </c>
      <c r="B1416" t="s">
        <v>31389</v>
      </c>
      <c r="C1416" t="s">
        <v>29977</v>
      </c>
      <c r="D1416" t="s">
        <v>2599</v>
      </c>
      <c r="E1416" t="s">
        <v>2599</v>
      </c>
      <c r="F1416" t="s">
        <v>63</v>
      </c>
      <c r="G1416" t="s">
        <v>7341</v>
      </c>
    </row>
    <row r="1417" spans="1:7" x14ac:dyDescent="0.35">
      <c r="A1417">
        <v>420273138</v>
      </c>
      <c r="B1417" t="s">
        <v>31390</v>
      </c>
      <c r="C1417" t="s">
        <v>29977</v>
      </c>
      <c r="D1417" t="s">
        <v>2599</v>
      </c>
      <c r="E1417" t="s">
        <v>2599</v>
      </c>
      <c r="F1417" t="s">
        <v>63</v>
      </c>
      <c r="G1417" t="s">
        <v>7341</v>
      </c>
    </row>
    <row r="1418" spans="1:7" x14ac:dyDescent="0.35">
      <c r="A1418">
        <v>420273140</v>
      </c>
      <c r="B1418" t="s">
        <v>31391</v>
      </c>
      <c r="C1418" t="s">
        <v>29977</v>
      </c>
      <c r="D1418" t="s">
        <v>2599</v>
      </c>
      <c r="E1418" t="s">
        <v>2599</v>
      </c>
      <c r="F1418" t="s">
        <v>63</v>
      </c>
      <c r="G1418" t="s">
        <v>7341</v>
      </c>
    </row>
    <row r="1419" spans="1:7" x14ac:dyDescent="0.35">
      <c r="A1419">
        <v>420273142</v>
      </c>
      <c r="B1419" t="s">
        <v>31392</v>
      </c>
      <c r="C1419" t="s">
        <v>29977</v>
      </c>
      <c r="D1419" t="s">
        <v>2599</v>
      </c>
      <c r="E1419" t="s">
        <v>2599</v>
      </c>
      <c r="F1419" t="s">
        <v>63</v>
      </c>
      <c r="G1419" t="s">
        <v>7341</v>
      </c>
    </row>
    <row r="1420" spans="1:7" x14ac:dyDescent="0.35">
      <c r="A1420">
        <v>420273144</v>
      </c>
      <c r="B1420" t="s">
        <v>31393</v>
      </c>
      <c r="C1420" t="s">
        <v>29977</v>
      </c>
      <c r="D1420" t="s">
        <v>2599</v>
      </c>
      <c r="E1420" t="s">
        <v>2599</v>
      </c>
      <c r="F1420" t="s">
        <v>63</v>
      </c>
      <c r="G1420" t="s">
        <v>7341</v>
      </c>
    </row>
    <row r="1421" spans="1:7" x14ac:dyDescent="0.35">
      <c r="A1421">
        <v>420273146</v>
      </c>
      <c r="B1421" t="s">
        <v>31394</v>
      </c>
      <c r="C1421" t="s">
        <v>29977</v>
      </c>
      <c r="D1421" t="s">
        <v>2599</v>
      </c>
      <c r="E1421" t="s">
        <v>2599</v>
      </c>
      <c r="F1421" t="s">
        <v>63</v>
      </c>
      <c r="G1421" t="s">
        <v>7341</v>
      </c>
    </row>
    <row r="1422" spans="1:7" x14ac:dyDescent="0.35">
      <c r="A1422">
        <v>420273148</v>
      </c>
      <c r="B1422" t="s">
        <v>31395</v>
      </c>
      <c r="C1422" t="s">
        <v>29977</v>
      </c>
      <c r="D1422" t="s">
        <v>2599</v>
      </c>
      <c r="E1422" t="s">
        <v>2599</v>
      </c>
      <c r="F1422" t="s">
        <v>63</v>
      </c>
      <c r="G1422" t="s">
        <v>7341</v>
      </c>
    </row>
    <row r="1423" spans="1:7" x14ac:dyDescent="0.35">
      <c r="A1423">
        <v>420273370</v>
      </c>
      <c r="B1423" t="s">
        <v>31396</v>
      </c>
      <c r="C1423" t="s">
        <v>29977</v>
      </c>
      <c r="D1423" t="s">
        <v>2599</v>
      </c>
      <c r="E1423" t="s">
        <v>2599</v>
      </c>
      <c r="F1423" t="s">
        <v>63</v>
      </c>
      <c r="G1423" t="s">
        <v>7341</v>
      </c>
    </row>
    <row r="1424" spans="1:7" x14ac:dyDescent="0.35">
      <c r="A1424">
        <v>420273372</v>
      </c>
      <c r="B1424" t="s">
        <v>31397</v>
      </c>
      <c r="C1424" t="s">
        <v>29977</v>
      </c>
      <c r="D1424" t="s">
        <v>2599</v>
      </c>
      <c r="E1424" t="s">
        <v>2599</v>
      </c>
      <c r="F1424" t="s">
        <v>63</v>
      </c>
      <c r="G1424" t="s">
        <v>7341</v>
      </c>
    </row>
    <row r="1425" spans="1:7" x14ac:dyDescent="0.35">
      <c r="A1425">
        <v>420273374</v>
      </c>
      <c r="B1425" t="s">
        <v>31398</v>
      </c>
      <c r="C1425" t="s">
        <v>29977</v>
      </c>
      <c r="D1425" t="s">
        <v>2599</v>
      </c>
      <c r="E1425" t="s">
        <v>2599</v>
      </c>
      <c r="F1425" t="s">
        <v>63</v>
      </c>
      <c r="G1425" t="s">
        <v>7341</v>
      </c>
    </row>
    <row r="1426" spans="1:7" x14ac:dyDescent="0.35">
      <c r="A1426">
        <v>420273376</v>
      </c>
      <c r="B1426" t="s">
        <v>31399</v>
      </c>
      <c r="C1426" t="s">
        <v>29977</v>
      </c>
      <c r="D1426" t="s">
        <v>2599</v>
      </c>
      <c r="E1426" t="s">
        <v>2599</v>
      </c>
      <c r="F1426" t="s">
        <v>63</v>
      </c>
      <c r="G1426" t="s">
        <v>7341</v>
      </c>
    </row>
    <row r="1427" spans="1:7" x14ac:dyDescent="0.35">
      <c r="A1427">
        <v>420273378</v>
      </c>
      <c r="B1427" t="s">
        <v>31400</v>
      </c>
      <c r="C1427" t="s">
        <v>29977</v>
      </c>
      <c r="D1427" t="s">
        <v>2599</v>
      </c>
      <c r="E1427" t="s">
        <v>2599</v>
      </c>
      <c r="F1427" t="s">
        <v>63</v>
      </c>
      <c r="G1427" t="s">
        <v>7341</v>
      </c>
    </row>
    <row r="1428" spans="1:7" x14ac:dyDescent="0.35">
      <c r="A1428">
        <v>420273380</v>
      </c>
      <c r="B1428" t="s">
        <v>31401</v>
      </c>
      <c r="C1428" t="s">
        <v>29977</v>
      </c>
      <c r="D1428" t="s">
        <v>2599</v>
      </c>
      <c r="E1428" t="s">
        <v>2599</v>
      </c>
      <c r="F1428" t="s">
        <v>63</v>
      </c>
      <c r="G1428" t="s">
        <v>7341</v>
      </c>
    </row>
    <row r="1429" spans="1:7" x14ac:dyDescent="0.35">
      <c r="A1429">
        <v>420273382</v>
      </c>
      <c r="B1429" t="s">
        <v>31402</v>
      </c>
      <c r="C1429" t="s">
        <v>29977</v>
      </c>
      <c r="D1429" t="s">
        <v>2599</v>
      </c>
      <c r="E1429" t="s">
        <v>2599</v>
      </c>
      <c r="F1429" t="s">
        <v>63</v>
      </c>
      <c r="G1429" t="s">
        <v>7341</v>
      </c>
    </row>
    <row r="1430" spans="1:7" x14ac:dyDescent="0.35">
      <c r="A1430">
        <v>420273594</v>
      </c>
      <c r="B1430" t="s">
        <v>31403</v>
      </c>
      <c r="C1430" t="s">
        <v>29977</v>
      </c>
      <c r="D1430" t="s">
        <v>2599</v>
      </c>
      <c r="E1430" t="s">
        <v>2599</v>
      </c>
      <c r="F1430" t="s">
        <v>63</v>
      </c>
      <c r="G1430" t="s">
        <v>7341</v>
      </c>
    </row>
    <row r="1431" spans="1:7" x14ac:dyDescent="0.35">
      <c r="A1431">
        <v>420273596</v>
      </c>
      <c r="B1431" t="s">
        <v>31404</v>
      </c>
      <c r="C1431" t="s">
        <v>29977</v>
      </c>
      <c r="D1431" t="s">
        <v>2599</v>
      </c>
      <c r="E1431" t="s">
        <v>2599</v>
      </c>
      <c r="F1431" t="s">
        <v>63</v>
      </c>
      <c r="G1431" t="s">
        <v>7341</v>
      </c>
    </row>
    <row r="1432" spans="1:7" x14ac:dyDescent="0.35">
      <c r="A1432">
        <v>420273598</v>
      </c>
      <c r="B1432" t="s">
        <v>31405</v>
      </c>
      <c r="C1432" t="s">
        <v>29977</v>
      </c>
      <c r="D1432" t="s">
        <v>2599</v>
      </c>
      <c r="E1432" t="s">
        <v>2599</v>
      </c>
      <c r="F1432" t="s">
        <v>63</v>
      </c>
      <c r="G1432" t="s">
        <v>7341</v>
      </c>
    </row>
    <row r="1433" spans="1:7" x14ac:dyDescent="0.35">
      <c r="A1433">
        <v>420273600</v>
      </c>
      <c r="B1433" t="s">
        <v>31406</v>
      </c>
      <c r="C1433" t="s">
        <v>29977</v>
      </c>
      <c r="D1433" t="s">
        <v>2599</v>
      </c>
      <c r="E1433" t="s">
        <v>2599</v>
      </c>
      <c r="F1433" t="s">
        <v>63</v>
      </c>
      <c r="G1433" t="s">
        <v>7341</v>
      </c>
    </row>
    <row r="1434" spans="1:7" x14ac:dyDescent="0.35">
      <c r="A1434">
        <v>420273602</v>
      </c>
      <c r="B1434" t="s">
        <v>31407</v>
      </c>
      <c r="C1434" t="s">
        <v>29977</v>
      </c>
      <c r="D1434" t="s">
        <v>2599</v>
      </c>
      <c r="E1434" t="s">
        <v>2599</v>
      </c>
      <c r="F1434" t="s">
        <v>63</v>
      </c>
      <c r="G1434" t="s">
        <v>7341</v>
      </c>
    </row>
    <row r="1435" spans="1:7" x14ac:dyDescent="0.35">
      <c r="A1435">
        <v>420273604</v>
      </c>
      <c r="B1435" t="s">
        <v>31408</v>
      </c>
      <c r="C1435" t="s">
        <v>29977</v>
      </c>
      <c r="D1435" t="s">
        <v>2599</v>
      </c>
      <c r="E1435" t="s">
        <v>2599</v>
      </c>
      <c r="F1435" t="s">
        <v>63</v>
      </c>
      <c r="G1435" t="s">
        <v>7341</v>
      </c>
    </row>
    <row r="1436" spans="1:7" x14ac:dyDescent="0.35">
      <c r="A1436">
        <v>420273606</v>
      </c>
      <c r="B1436" t="s">
        <v>31409</v>
      </c>
      <c r="C1436" t="s">
        <v>29977</v>
      </c>
      <c r="D1436" t="s">
        <v>2599</v>
      </c>
      <c r="E1436" t="s">
        <v>2599</v>
      </c>
      <c r="F1436" t="s">
        <v>63</v>
      </c>
      <c r="G1436" t="s">
        <v>7341</v>
      </c>
    </row>
    <row r="1437" spans="1:7" x14ac:dyDescent="0.35">
      <c r="A1437">
        <v>420271810</v>
      </c>
      <c r="B1437" t="s">
        <v>31410</v>
      </c>
      <c r="C1437" t="s">
        <v>29977</v>
      </c>
      <c r="D1437" t="s">
        <v>2599</v>
      </c>
      <c r="E1437" t="s">
        <v>2599</v>
      </c>
      <c r="F1437" t="s">
        <v>63</v>
      </c>
      <c r="G1437" t="s">
        <v>7341</v>
      </c>
    </row>
    <row r="1438" spans="1:7" x14ac:dyDescent="0.35">
      <c r="A1438">
        <v>420271812</v>
      </c>
      <c r="B1438" t="s">
        <v>31411</v>
      </c>
      <c r="C1438" t="s">
        <v>29977</v>
      </c>
      <c r="D1438" t="s">
        <v>2599</v>
      </c>
      <c r="E1438" t="s">
        <v>2599</v>
      </c>
      <c r="F1438" t="s">
        <v>63</v>
      </c>
      <c r="G1438" t="s">
        <v>7341</v>
      </c>
    </row>
    <row r="1439" spans="1:7" x14ac:dyDescent="0.35">
      <c r="A1439">
        <v>420271814</v>
      </c>
      <c r="B1439" t="s">
        <v>31412</v>
      </c>
      <c r="C1439" t="s">
        <v>29977</v>
      </c>
      <c r="D1439" t="s">
        <v>2599</v>
      </c>
      <c r="E1439" t="s">
        <v>2599</v>
      </c>
      <c r="F1439" t="s">
        <v>63</v>
      </c>
      <c r="G1439" t="s">
        <v>7341</v>
      </c>
    </row>
    <row r="1440" spans="1:7" x14ac:dyDescent="0.35">
      <c r="A1440">
        <v>420271816</v>
      </c>
      <c r="B1440" t="s">
        <v>31413</v>
      </c>
      <c r="C1440" t="s">
        <v>29977</v>
      </c>
      <c r="D1440" t="s">
        <v>2599</v>
      </c>
      <c r="E1440" t="s">
        <v>2599</v>
      </c>
      <c r="F1440" t="s">
        <v>63</v>
      </c>
      <c r="G1440" t="s">
        <v>7341</v>
      </c>
    </row>
    <row r="1441" spans="1:7" x14ac:dyDescent="0.35">
      <c r="A1441">
        <v>420271818</v>
      </c>
      <c r="B1441" t="s">
        <v>31414</v>
      </c>
      <c r="C1441" t="s">
        <v>29977</v>
      </c>
      <c r="D1441" t="s">
        <v>2599</v>
      </c>
      <c r="E1441" t="s">
        <v>2599</v>
      </c>
      <c r="F1441" t="s">
        <v>63</v>
      </c>
      <c r="G1441" t="s">
        <v>7341</v>
      </c>
    </row>
    <row r="1442" spans="1:7" x14ac:dyDescent="0.35">
      <c r="A1442">
        <v>420271820</v>
      </c>
      <c r="B1442" t="s">
        <v>31415</v>
      </c>
      <c r="C1442" t="s">
        <v>29977</v>
      </c>
      <c r="D1442" t="s">
        <v>2599</v>
      </c>
      <c r="E1442" t="s">
        <v>2599</v>
      </c>
      <c r="F1442" t="s">
        <v>63</v>
      </c>
      <c r="G1442" t="s">
        <v>7341</v>
      </c>
    </row>
    <row r="1443" spans="1:7" x14ac:dyDescent="0.35">
      <c r="A1443">
        <v>420272030</v>
      </c>
      <c r="B1443" t="s">
        <v>31416</v>
      </c>
      <c r="C1443" t="s">
        <v>29977</v>
      </c>
      <c r="D1443" t="s">
        <v>2599</v>
      </c>
      <c r="E1443" t="s">
        <v>2599</v>
      </c>
      <c r="F1443" t="s">
        <v>63</v>
      </c>
      <c r="G1443" t="s">
        <v>7341</v>
      </c>
    </row>
    <row r="1444" spans="1:7" x14ac:dyDescent="0.35">
      <c r="A1444">
        <v>420272032</v>
      </c>
      <c r="B1444" t="s">
        <v>31417</v>
      </c>
      <c r="C1444" t="s">
        <v>29977</v>
      </c>
      <c r="D1444" t="s">
        <v>2599</v>
      </c>
      <c r="E1444" t="s">
        <v>2599</v>
      </c>
      <c r="F1444" t="s">
        <v>63</v>
      </c>
      <c r="G1444" t="s">
        <v>7341</v>
      </c>
    </row>
    <row r="1445" spans="1:7" x14ac:dyDescent="0.35">
      <c r="A1445">
        <v>420272034</v>
      </c>
      <c r="B1445" t="s">
        <v>31418</v>
      </c>
      <c r="C1445" t="s">
        <v>29977</v>
      </c>
      <c r="D1445" t="s">
        <v>2599</v>
      </c>
      <c r="E1445" t="s">
        <v>2599</v>
      </c>
      <c r="F1445" t="s">
        <v>63</v>
      </c>
      <c r="G1445" t="s">
        <v>7341</v>
      </c>
    </row>
    <row r="1446" spans="1:7" x14ac:dyDescent="0.35">
      <c r="A1446">
        <v>420272036</v>
      </c>
      <c r="B1446" t="s">
        <v>31419</v>
      </c>
      <c r="C1446" t="s">
        <v>29977</v>
      </c>
      <c r="D1446" t="s">
        <v>2599</v>
      </c>
      <c r="E1446" t="s">
        <v>2599</v>
      </c>
      <c r="F1446" t="s">
        <v>63</v>
      </c>
      <c r="G1446" t="s">
        <v>7341</v>
      </c>
    </row>
    <row r="1447" spans="1:7" x14ac:dyDescent="0.35">
      <c r="A1447">
        <v>420272038</v>
      </c>
      <c r="B1447" t="s">
        <v>31420</v>
      </c>
      <c r="C1447" t="s">
        <v>29977</v>
      </c>
      <c r="D1447" t="s">
        <v>2599</v>
      </c>
      <c r="E1447" t="s">
        <v>2599</v>
      </c>
      <c r="F1447" t="s">
        <v>63</v>
      </c>
      <c r="G1447" t="s">
        <v>7341</v>
      </c>
    </row>
    <row r="1448" spans="1:7" x14ac:dyDescent="0.35">
      <c r="A1448">
        <v>420272040</v>
      </c>
      <c r="B1448" t="s">
        <v>31421</v>
      </c>
      <c r="C1448" t="s">
        <v>29977</v>
      </c>
      <c r="D1448" t="s">
        <v>2599</v>
      </c>
      <c r="E1448" t="s">
        <v>2599</v>
      </c>
      <c r="F1448" t="s">
        <v>63</v>
      </c>
      <c r="G1448" t="s">
        <v>7341</v>
      </c>
    </row>
    <row r="1449" spans="1:7" x14ac:dyDescent="0.35">
      <c r="A1449">
        <v>420272042</v>
      </c>
      <c r="B1449" t="s">
        <v>31422</v>
      </c>
      <c r="C1449" t="s">
        <v>29977</v>
      </c>
      <c r="D1449" t="s">
        <v>2599</v>
      </c>
      <c r="E1449" t="s">
        <v>2599</v>
      </c>
      <c r="F1449" t="s">
        <v>63</v>
      </c>
      <c r="G1449" t="s">
        <v>7341</v>
      </c>
    </row>
    <row r="1450" spans="1:7" x14ac:dyDescent="0.35">
      <c r="A1450">
        <v>420272252</v>
      </c>
      <c r="B1450" t="s">
        <v>31423</v>
      </c>
      <c r="C1450" t="s">
        <v>29977</v>
      </c>
      <c r="D1450" t="s">
        <v>2599</v>
      </c>
      <c r="E1450" t="s">
        <v>2599</v>
      </c>
      <c r="F1450" t="s">
        <v>63</v>
      </c>
      <c r="G1450" t="s">
        <v>7341</v>
      </c>
    </row>
    <row r="1451" spans="1:7" x14ac:dyDescent="0.35">
      <c r="A1451">
        <v>420272254</v>
      </c>
      <c r="B1451" t="s">
        <v>31424</v>
      </c>
      <c r="C1451" t="s">
        <v>29977</v>
      </c>
      <c r="D1451" t="s">
        <v>2599</v>
      </c>
      <c r="E1451" t="s">
        <v>2599</v>
      </c>
      <c r="F1451" t="s">
        <v>63</v>
      </c>
      <c r="G1451" t="s">
        <v>7341</v>
      </c>
    </row>
    <row r="1452" spans="1:7" x14ac:dyDescent="0.35">
      <c r="A1452">
        <v>420272256</v>
      </c>
      <c r="B1452" t="s">
        <v>31425</v>
      </c>
      <c r="C1452" t="s">
        <v>29977</v>
      </c>
      <c r="D1452" t="s">
        <v>2599</v>
      </c>
      <c r="E1452" t="s">
        <v>2599</v>
      </c>
      <c r="F1452" t="s">
        <v>63</v>
      </c>
      <c r="G1452" t="s">
        <v>7341</v>
      </c>
    </row>
    <row r="1453" spans="1:7" x14ac:dyDescent="0.35">
      <c r="A1453">
        <v>420272258</v>
      </c>
      <c r="B1453" t="s">
        <v>31426</v>
      </c>
      <c r="C1453" t="s">
        <v>29977</v>
      </c>
      <c r="D1453" t="s">
        <v>2599</v>
      </c>
      <c r="E1453" t="s">
        <v>2599</v>
      </c>
      <c r="F1453" t="s">
        <v>63</v>
      </c>
      <c r="G1453" t="s">
        <v>7341</v>
      </c>
    </row>
    <row r="1454" spans="1:7" x14ac:dyDescent="0.35">
      <c r="A1454">
        <v>420272260</v>
      </c>
      <c r="B1454" t="s">
        <v>31427</v>
      </c>
      <c r="C1454" t="s">
        <v>29977</v>
      </c>
      <c r="D1454" t="s">
        <v>2599</v>
      </c>
      <c r="E1454" t="s">
        <v>2599</v>
      </c>
      <c r="F1454" t="s">
        <v>63</v>
      </c>
      <c r="G1454" t="s">
        <v>7341</v>
      </c>
    </row>
    <row r="1455" spans="1:7" x14ac:dyDescent="0.35">
      <c r="A1455">
        <v>420272262</v>
      </c>
      <c r="B1455" t="s">
        <v>31428</v>
      </c>
      <c r="C1455" t="s">
        <v>29977</v>
      </c>
      <c r="D1455" t="s">
        <v>2599</v>
      </c>
      <c r="E1455" t="s">
        <v>2599</v>
      </c>
      <c r="F1455" t="s">
        <v>63</v>
      </c>
      <c r="G1455" t="s">
        <v>7341</v>
      </c>
    </row>
    <row r="1456" spans="1:7" x14ac:dyDescent="0.35">
      <c r="A1456">
        <v>420272264</v>
      </c>
      <c r="B1456" t="s">
        <v>31429</v>
      </c>
      <c r="C1456" t="s">
        <v>29977</v>
      </c>
      <c r="D1456" t="s">
        <v>2599</v>
      </c>
      <c r="E1456" t="s">
        <v>2599</v>
      </c>
      <c r="F1456" t="s">
        <v>63</v>
      </c>
      <c r="G1456" t="s">
        <v>7341</v>
      </c>
    </row>
    <row r="1457" spans="1:7" x14ac:dyDescent="0.35">
      <c r="A1457">
        <v>420272478</v>
      </c>
      <c r="B1457" t="s">
        <v>31430</v>
      </c>
      <c r="C1457" t="s">
        <v>29977</v>
      </c>
      <c r="D1457" t="s">
        <v>2599</v>
      </c>
      <c r="E1457" t="s">
        <v>2599</v>
      </c>
      <c r="F1457" t="s">
        <v>63</v>
      </c>
      <c r="G1457" t="s">
        <v>7341</v>
      </c>
    </row>
    <row r="1458" spans="1:7" x14ac:dyDescent="0.35">
      <c r="A1458">
        <v>420272480</v>
      </c>
      <c r="B1458" t="s">
        <v>31431</v>
      </c>
      <c r="C1458" t="s">
        <v>29977</v>
      </c>
      <c r="D1458" t="s">
        <v>2599</v>
      </c>
      <c r="E1458" t="s">
        <v>2599</v>
      </c>
      <c r="F1458" t="s">
        <v>63</v>
      </c>
      <c r="G1458" t="s">
        <v>7341</v>
      </c>
    </row>
    <row r="1459" spans="1:7" x14ac:dyDescent="0.35">
      <c r="A1459">
        <v>420272482</v>
      </c>
      <c r="B1459" t="s">
        <v>31432</v>
      </c>
      <c r="C1459" t="s">
        <v>29977</v>
      </c>
      <c r="D1459" t="s">
        <v>2599</v>
      </c>
      <c r="E1459" t="s">
        <v>2599</v>
      </c>
      <c r="F1459" t="s">
        <v>63</v>
      </c>
      <c r="G1459" t="s">
        <v>7341</v>
      </c>
    </row>
    <row r="1460" spans="1:7" x14ac:dyDescent="0.35">
      <c r="A1460">
        <v>420272484</v>
      </c>
      <c r="B1460" t="s">
        <v>31433</v>
      </c>
      <c r="C1460" t="s">
        <v>29977</v>
      </c>
      <c r="D1460" t="s">
        <v>2599</v>
      </c>
      <c r="E1460" t="s">
        <v>2599</v>
      </c>
      <c r="F1460" t="s">
        <v>63</v>
      </c>
      <c r="G1460" t="s">
        <v>7341</v>
      </c>
    </row>
    <row r="1461" spans="1:7" x14ac:dyDescent="0.35">
      <c r="A1461">
        <v>420272486</v>
      </c>
      <c r="B1461" t="s">
        <v>31434</v>
      </c>
      <c r="C1461" t="s">
        <v>29977</v>
      </c>
      <c r="D1461" t="s">
        <v>2599</v>
      </c>
      <c r="E1461" t="s">
        <v>2599</v>
      </c>
      <c r="F1461" t="s">
        <v>63</v>
      </c>
      <c r="G1461" t="s">
        <v>7341</v>
      </c>
    </row>
    <row r="1462" spans="1:7" x14ac:dyDescent="0.35">
      <c r="A1462">
        <v>420272488</v>
      </c>
      <c r="B1462" t="s">
        <v>31435</v>
      </c>
      <c r="C1462" t="s">
        <v>29977</v>
      </c>
      <c r="D1462" t="s">
        <v>2599</v>
      </c>
      <c r="E1462" t="s">
        <v>2599</v>
      </c>
      <c r="F1462" t="s">
        <v>63</v>
      </c>
      <c r="G1462" t="s">
        <v>7341</v>
      </c>
    </row>
    <row r="1463" spans="1:7" x14ac:dyDescent="0.35">
      <c r="A1463">
        <v>420272490</v>
      </c>
      <c r="B1463" t="s">
        <v>31436</v>
      </c>
      <c r="C1463" t="s">
        <v>29977</v>
      </c>
      <c r="D1463" t="s">
        <v>2599</v>
      </c>
      <c r="E1463" t="s">
        <v>2599</v>
      </c>
      <c r="F1463" t="s">
        <v>63</v>
      </c>
      <c r="G1463" t="s">
        <v>7341</v>
      </c>
    </row>
    <row r="1464" spans="1:7" x14ac:dyDescent="0.35">
      <c r="A1464">
        <v>420272702</v>
      </c>
      <c r="B1464" t="s">
        <v>31437</v>
      </c>
      <c r="C1464" t="s">
        <v>29977</v>
      </c>
      <c r="D1464" t="s">
        <v>2599</v>
      </c>
      <c r="E1464" t="s">
        <v>2599</v>
      </c>
      <c r="F1464" t="s">
        <v>63</v>
      </c>
      <c r="G1464" t="s">
        <v>7341</v>
      </c>
    </row>
    <row r="1465" spans="1:7" x14ac:dyDescent="0.35">
      <c r="A1465">
        <v>420272704</v>
      </c>
      <c r="B1465" t="s">
        <v>31438</v>
      </c>
      <c r="C1465" t="s">
        <v>29977</v>
      </c>
      <c r="D1465" t="s">
        <v>2599</v>
      </c>
      <c r="E1465" t="s">
        <v>2599</v>
      </c>
      <c r="F1465" t="s">
        <v>63</v>
      </c>
      <c r="G1465" t="s">
        <v>7341</v>
      </c>
    </row>
    <row r="1466" spans="1:7" x14ac:dyDescent="0.35">
      <c r="A1466">
        <v>420272706</v>
      </c>
      <c r="B1466" t="s">
        <v>31439</v>
      </c>
      <c r="C1466" t="s">
        <v>29977</v>
      </c>
      <c r="D1466" t="s">
        <v>2599</v>
      </c>
      <c r="E1466" t="s">
        <v>2599</v>
      </c>
      <c r="F1466" t="s">
        <v>63</v>
      </c>
      <c r="G1466" t="s">
        <v>7341</v>
      </c>
    </row>
    <row r="1467" spans="1:7" x14ac:dyDescent="0.35">
      <c r="A1467">
        <v>420272708</v>
      </c>
      <c r="B1467" t="s">
        <v>31440</v>
      </c>
      <c r="C1467" t="s">
        <v>29977</v>
      </c>
      <c r="D1467" t="s">
        <v>2599</v>
      </c>
      <c r="E1467" t="s">
        <v>2599</v>
      </c>
      <c r="F1467" t="s">
        <v>63</v>
      </c>
      <c r="G1467" t="s">
        <v>7341</v>
      </c>
    </row>
    <row r="1468" spans="1:7" x14ac:dyDescent="0.35">
      <c r="A1468">
        <v>420272710</v>
      </c>
      <c r="B1468" t="s">
        <v>31441</v>
      </c>
      <c r="C1468" t="s">
        <v>29977</v>
      </c>
      <c r="D1468" t="s">
        <v>2599</v>
      </c>
      <c r="E1468" t="s">
        <v>2599</v>
      </c>
      <c r="F1468" t="s">
        <v>63</v>
      </c>
      <c r="G1468" t="s">
        <v>7341</v>
      </c>
    </row>
    <row r="1469" spans="1:7" x14ac:dyDescent="0.35">
      <c r="A1469">
        <v>420272712</v>
      </c>
      <c r="B1469" t="s">
        <v>31442</v>
      </c>
      <c r="C1469" t="s">
        <v>29977</v>
      </c>
      <c r="D1469" t="s">
        <v>2599</v>
      </c>
      <c r="E1469" t="s">
        <v>2599</v>
      </c>
      <c r="F1469" t="s">
        <v>63</v>
      </c>
      <c r="G1469" t="s">
        <v>7341</v>
      </c>
    </row>
    <row r="1470" spans="1:7" x14ac:dyDescent="0.35">
      <c r="A1470">
        <v>420272714</v>
      </c>
      <c r="B1470" t="s">
        <v>31443</v>
      </c>
      <c r="C1470" t="s">
        <v>29977</v>
      </c>
      <c r="D1470" t="s">
        <v>2599</v>
      </c>
      <c r="E1470" t="s">
        <v>2599</v>
      </c>
      <c r="F1470" t="s">
        <v>63</v>
      </c>
      <c r="G1470" t="s">
        <v>7341</v>
      </c>
    </row>
    <row r="1471" spans="1:7" x14ac:dyDescent="0.35">
      <c r="A1471">
        <v>420272926</v>
      </c>
      <c r="B1471" t="s">
        <v>31444</v>
      </c>
      <c r="C1471" t="s">
        <v>29977</v>
      </c>
      <c r="D1471" t="s">
        <v>2599</v>
      </c>
      <c r="E1471" t="s">
        <v>2599</v>
      </c>
      <c r="F1471" t="s">
        <v>63</v>
      </c>
      <c r="G1471" t="s">
        <v>7341</v>
      </c>
    </row>
    <row r="1472" spans="1:7" x14ac:dyDescent="0.35">
      <c r="A1472">
        <v>420272928</v>
      </c>
      <c r="B1472" t="s">
        <v>31445</v>
      </c>
      <c r="C1472" t="s">
        <v>29977</v>
      </c>
      <c r="D1472" t="s">
        <v>2599</v>
      </c>
      <c r="E1472" t="s">
        <v>2599</v>
      </c>
      <c r="F1472" t="s">
        <v>63</v>
      </c>
      <c r="G1472" t="s">
        <v>7341</v>
      </c>
    </row>
    <row r="1473" spans="1:7" x14ac:dyDescent="0.35">
      <c r="A1473">
        <v>420272930</v>
      </c>
      <c r="B1473" t="s">
        <v>31446</v>
      </c>
      <c r="C1473" t="s">
        <v>29977</v>
      </c>
      <c r="D1473" t="s">
        <v>2599</v>
      </c>
      <c r="E1473" t="s">
        <v>2599</v>
      </c>
      <c r="F1473" t="s">
        <v>63</v>
      </c>
      <c r="G1473" t="s">
        <v>7341</v>
      </c>
    </row>
    <row r="1474" spans="1:7" x14ac:dyDescent="0.35">
      <c r="A1474">
        <v>420272932</v>
      </c>
      <c r="B1474" t="s">
        <v>31447</v>
      </c>
      <c r="C1474" t="s">
        <v>29977</v>
      </c>
      <c r="D1474" t="s">
        <v>2599</v>
      </c>
      <c r="E1474" t="s">
        <v>2599</v>
      </c>
      <c r="F1474" t="s">
        <v>63</v>
      </c>
      <c r="G1474" t="s">
        <v>7341</v>
      </c>
    </row>
    <row r="1475" spans="1:7" x14ac:dyDescent="0.35">
      <c r="A1475">
        <v>420272934</v>
      </c>
      <c r="B1475" t="s">
        <v>31448</v>
      </c>
      <c r="C1475" t="s">
        <v>29977</v>
      </c>
      <c r="D1475" t="s">
        <v>2599</v>
      </c>
      <c r="E1475" t="s">
        <v>2599</v>
      </c>
      <c r="F1475" t="s">
        <v>63</v>
      </c>
      <c r="G1475" t="s">
        <v>7341</v>
      </c>
    </row>
    <row r="1476" spans="1:7" x14ac:dyDescent="0.35">
      <c r="A1476">
        <v>420272936</v>
      </c>
      <c r="B1476" t="s">
        <v>31449</v>
      </c>
      <c r="C1476" t="s">
        <v>29977</v>
      </c>
      <c r="D1476" t="s">
        <v>2599</v>
      </c>
      <c r="E1476" t="s">
        <v>2599</v>
      </c>
      <c r="F1476" t="s">
        <v>63</v>
      </c>
      <c r="G1476" t="s">
        <v>7341</v>
      </c>
    </row>
    <row r="1477" spans="1:7" x14ac:dyDescent="0.35">
      <c r="A1477">
        <v>420272938</v>
      </c>
      <c r="B1477" t="s">
        <v>31450</v>
      </c>
      <c r="C1477" t="s">
        <v>29977</v>
      </c>
      <c r="D1477" t="s">
        <v>2599</v>
      </c>
      <c r="E1477" t="s">
        <v>2599</v>
      </c>
      <c r="F1477" t="s">
        <v>63</v>
      </c>
      <c r="G1477" t="s">
        <v>7341</v>
      </c>
    </row>
    <row r="1478" spans="1:7" x14ac:dyDescent="0.35">
      <c r="A1478">
        <v>420273150</v>
      </c>
      <c r="B1478" t="s">
        <v>31451</v>
      </c>
      <c r="C1478" t="s">
        <v>29977</v>
      </c>
      <c r="D1478" t="s">
        <v>2599</v>
      </c>
      <c r="E1478" t="s">
        <v>2599</v>
      </c>
      <c r="F1478" t="s">
        <v>63</v>
      </c>
      <c r="G1478" t="s">
        <v>7341</v>
      </c>
    </row>
    <row r="1479" spans="1:7" x14ac:dyDescent="0.35">
      <c r="A1479">
        <v>420273152</v>
      </c>
      <c r="B1479" t="s">
        <v>31452</v>
      </c>
      <c r="C1479" t="s">
        <v>29977</v>
      </c>
      <c r="D1479" t="s">
        <v>2599</v>
      </c>
      <c r="E1479" t="s">
        <v>2599</v>
      </c>
      <c r="F1479" t="s">
        <v>63</v>
      </c>
      <c r="G1479" t="s">
        <v>7341</v>
      </c>
    </row>
    <row r="1480" spans="1:7" x14ac:dyDescent="0.35">
      <c r="A1480">
        <v>420273154</v>
      </c>
      <c r="B1480" t="s">
        <v>31453</v>
      </c>
      <c r="C1480" t="s">
        <v>29977</v>
      </c>
      <c r="D1480" t="s">
        <v>2599</v>
      </c>
      <c r="E1480" t="s">
        <v>2599</v>
      </c>
      <c r="F1480" t="s">
        <v>63</v>
      </c>
      <c r="G1480" t="s">
        <v>7341</v>
      </c>
    </row>
    <row r="1481" spans="1:7" x14ac:dyDescent="0.35">
      <c r="A1481">
        <v>420273156</v>
      </c>
      <c r="B1481" t="s">
        <v>31454</v>
      </c>
      <c r="C1481" t="s">
        <v>29977</v>
      </c>
      <c r="D1481" t="s">
        <v>2599</v>
      </c>
      <c r="E1481" t="s">
        <v>2599</v>
      </c>
      <c r="F1481" t="s">
        <v>63</v>
      </c>
      <c r="G1481" t="s">
        <v>7341</v>
      </c>
    </row>
    <row r="1482" spans="1:7" x14ac:dyDescent="0.35">
      <c r="A1482">
        <v>420273158</v>
      </c>
      <c r="B1482" t="s">
        <v>31455</v>
      </c>
      <c r="C1482" t="s">
        <v>29977</v>
      </c>
      <c r="D1482" t="s">
        <v>2599</v>
      </c>
      <c r="E1482" t="s">
        <v>2599</v>
      </c>
      <c r="F1482" t="s">
        <v>63</v>
      </c>
      <c r="G1482" t="s">
        <v>7341</v>
      </c>
    </row>
    <row r="1483" spans="1:7" x14ac:dyDescent="0.35">
      <c r="A1483">
        <v>420273160</v>
      </c>
      <c r="B1483" t="s">
        <v>31456</v>
      </c>
      <c r="C1483" t="s">
        <v>29977</v>
      </c>
      <c r="D1483" t="s">
        <v>2599</v>
      </c>
      <c r="E1483" t="s">
        <v>2599</v>
      </c>
      <c r="F1483" t="s">
        <v>63</v>
      </c>
      <c r="G1483" t="s">
        <v>7341</v>
      </c>
    </row>
    <row r="1484" spans="1:7" x14ac:dyDescent="0.35">
      <c r="A1484">
        <v>420273162</v>
      </c>
      <c r="B1484" t="s">
        <v>31457</v>
      </c>
      <c r="C1484" t="s">
        <v>29977</v>
      </c>
      <c r="D1484" t="s">
        <v>2599</v>
      </c>
      <c r="E1484" t="s">
        <v>2599</v>
      </c>
      <c r="F1484" t="s">
        <v>63</v>
      </c>
      <c r="G1484" t="s">
        <v>7341</v>
      </c>
    </row>
    <row r="1485" spans="1:7" x14ac:dyDescent="0.35">
      <c r="A1485">
        <v>420273384</v>
      </c>
      <c r="B1485" t="s">
        <v>31458</v>
      </c>
      <c r="C1485" t="s">
        <v>29977</v>
      </c>
      <c r="D1485" t="s">
        <v>2599</v>
      </c>
      <c r="E1485" t="s">
        <v>2599</v>
      </c>
      <c r="F1485" t="s">
        <v>63</v>
      </c>
      <c r="G1485" t="s">
        <v>7341</v>
      </c>
    </row>
    <row r="1486" spans="1:7" x14ac:dyDescent="0.35">
      <c r="A1486">
        <v>420273386</v>
      </c>
      <c r="B1486" t="s">
        <v>31459</v>
      </c>
      <c r="C1486" t="s">
        <v>29977</v>
      </c>
      <c r="D1486" t="s">
        <v>2599</v>
      </c>
      <c r="E1486" t="s">
        <v>2599</v>
      </c>
      <c r="F1486" t="s">
        <v>63</v>
      </c>
      <c r="G1486" t="s">
        <v>7341</v>
      </c>
    </row>
    <row r="1487" spans="1:7" x14ac:dyDescent="0.35">
      <c r="A1487">
        <v>420273388</v>
      </c>
      <c r="B1487" t="s">
        <v>31460</v>
      </c>
      <c r="C1487" t="s">
        <v>29977</v>
      </c>
      <c r="D1487" t="s">
        <v>2599</v>
      </c>
      <c r="E1487" t="s">
        <v>2599</v>
      </c>
      <c r="F1487" t="s">
        <v>63</v>
      </c>
      <c r="G1487" t="s">
        <v>7341</v>
      </c>
    </row>
    <row r="1488" spans="1:7" x14ac:dyDescent="0.35">
      <c r="A1488">
        <v>420273390</v>
      </c>
      <c r="B1488" t="s">
        <v>31461</v>
      </c>
      <c r="C1488" t="s">
        <v>29977</v>
      </c>
      <c r="D1488" t="s">
        <v>2599</v>
      </c>
      <c r="E1488" t="s">
        <v>2599</v>
      </c>
      <c r="F1488" t="s">
        <v>63</v>
      </c>
      <c r="G1488" t="s">
        <v>7341</v>
      </c>
    </row>
    <row r="1489" spans="1:7" x14ac:dyDescent="0.35">
      <c r="A1489">
        <v>420273392</v>
      </c>
      <c r="B1489" t="s">
        <v>31462</v>
      </c>
      <c r="C1489" t="s">
        <v>29977</v>
      </c>
      <c r="D1489" t="s">
        <v>2599</v>
      </c>
      <c r="E1489" t="s">
        <v>2599</v>
      </c>
      <c r="F1489" t="s">
        <v>63</v>
      </c>
      <c r="G1489" t="s">
        <v>7341</v>
      </c>
    </row>
    <row r="1490" spans="1:7" x14ac:dyDescent="0.35">
      <c r="A1490">
        <v>420273394</v>
      </c>
      <c r="B1490" t="s">
        <v>31463</v>
      </c>
      <c r="C1490" t="s">
        <v>29977</v>
      </c>
      <c r="D1490" t="s">
        <v>2599</v>
      </c>
      <c r="E1490" t="s">
        <v>2599</v>
      </c>
      <c r="F1490" t="s">
        <v>63</v>
      </c>
      <c r="G1490" t="s">
        <v>7341</v>
      </c>
    </row>
    <row r="1491" spans="1:7" x14ac:dyDescent="0.35">
      <c r="A1491">
        <v>420273396</v>
      </c>
      <c r="B1491" t="s">
        <v>31464</v>
      </c>
      <c r="C1491" t="s">
        <v>29977</v>
      </c>
      <c r="D1491" t="s">
        <v>2599</v>
      </c>
      <c r="E1491" t="s">
        <v>2599</v>
      </c>
      <c r="F1491" t="s">
        <v>63</v>
      </c>
      <c r="G1491" t="s">
        <v>7341</v>
      </c>
    </row>
    <row r="1492" spans="1:7" x14ac:dyDescent="0.35">
      <c r="A1492">
        <v>420273608</v>
      </c>
      <c r="B1492" t="s">
        <v>31465</v>
      </c>
      <c r="C1492" t="s">
        <v>29977</v>
      </c>
      <c r="D1492" t="s">
        <v>2599</v>
      </c>
      <c r="E1492" t="s">
        <v>2599</v>
      </c>
      <c r="F1492" t="s">
        <v>63</v>
      </c>
      <c r="G1492" t="s">
        <v>7341</v>
      </c>
    </row>
    <row r="1493" spans="1:7" x14ac:dyDescent="0.35">
      <c r="A1493">
        <v>420273610</v>
      </c>
      <c r="B1493" t="s">
        <v>31466</v>
      </c>
      <c r="C1493" t="s">
        <v>29977</v>
      </c>
      <c r="D1493" t="s">
        <v>2599</v>
      </c>
      <c r="E1493" t="s">
        <v>2599</v>
      </c>
      <c r="F1493" t="s">
        <v>63</v>
      </c>
      <c r="G1493" t="s">
        <v>7341</v>
      </c>
    </row>
    <row r="1494" spans="1:7" x14ac:dyDescent="0.35">
      <c r="A1494">
        <v>420273612</v>
      </c>
      <c r="B1494" t="s">
        <v>31467</v>
      </c>
      <c r="C1494" t="s">
        <v>29977</v>
      </c>
      <c r="D1494" t="s">
        <v>2599</v>
      </c>
      <c r="E1494" t="s">
        <v>2599</v>
      </c>
      <c r="F1494" t="s">
        <v>63</v>
      </c>
      <c r="G1494" t="s">
        <v>7341</v>
      </c>
    </row>
    <row r="1495" spans="1:7" x14ac:dyDescent="0.35">
      <c r="A1495">
        <v>420273614</v>
      </c>
      <c r="B1495" t="s">
        <v>31468</v>
      </c>
      <c r="C1495" t="s">
        <v>29977</v>
      </c>
      <c r="D1495" t="s">
        <v>2599</v>
      </c>
      <c r="E1495" t="s">
        <v>2599</v>
      </c>
      <c r="F1495" t="s">
        <v>63</v>
      </c>
      <c r="G1495" t="s">
        <v>7341</v>
      </c>
    </row>
    <row r="1496" spans="1:7" x14ac:dyDescent="0.35">
      <c r="A1496">
        <v>420273616</v>
      </c>
      <c r="B1496" t="s">
        <v>31469</v>
      </c>
      <c r="C1496" t="s">
        <v>29977</v>
      </c>
      <c r="D1496" t="s">
        <v>2599</v>
      </c>
      <c r="E1496" t="s">
        <v>2599</v>
      </c>
      <c r="F1496" t="s">
        <v>63</v>
      </c>
      <c r="G1496" t="s">
        <v>7341</v>
      </c>
    </row>
    <row r="1497" spans="1:7" x14ac:dyDescent="0.35">
      <c r="A1497">
        <v>420273618</v>
      </c>
      <c r="B1497" t="s">
        <v>31470</v>
      </c>
      <c r="C1497" t="s">
        <v>29977</v>
      </c>
      <c r="D1497" t="s">
        <v>2599</v>
      </c>
      <c r="E1497" t="s">
        <v>2599</v>
      </c>
      <c r="F1497" t="s">
        <v>63</v>
      </c>
      <c r="G1497" t="s">
        <v>7341</v>
      </c>
    </row>
    <row r="1498" spans="1:7" x14ac:dyDescent="0.35">
      <c r="A1498">
        <v>420271822</v>
      </c>
      <c r="B1498" t="s">
        <v>31471</v>
      </c>
      <c r="C1498" t="s">
        <v>29977</v>
      </c>
      <c r="D1498" t="s">
        <v>2599</v>
      </c>
      <c r="E1498" t="s">
        <v>2599</v>
      </c>
      <c r="F1498" t="s">
        <v>63</v>
      </c>
      <c r="G1498" t="s">
        <v>7341</v>
      </c>
    </row>
    <row r="1499" spans="1:7" x14ac:dyDescent="0.35">
      <c r="A1499">
        <v>420271824</v>
      </c>
      <c r="B1499" t="s">
        <v>31472</v>
      </c>
      <c r="C1499" t="s">
        <v>29977</v>
      </c>
      <c r="D1499" t="s">
        <v>2599</v>
      </c>
      <c r="E1499" t="s">
        <v>2599</v>
      </c>
      <c r="F1499" t="s">
        <v>63</v>
      </c>
      <c r="G1499" t="s">
        <v>7341</v>
      </c>
    </row>
    <row r="1500" spans="1:7" x14ac:dyDescent="0.35">
      <c r="A1500">
        <v>420271826</v>
      </c>
      <c r="B1500" t="s">
        <v>31473</v>
      </c>
      <c r="C1500" t="s">
        <v>29977</v>
      </c>
      <c r="D1500" t="s">
        <v>2599</v>
      </c>
      <c r="E1500" t="s">
        <v>2599</v>
      </c>
      <c r="F1500" t="s">
        <v>63</v>
      </c>
      <c r="G1500" t="s">
        <v>7341</v>
      </c>
    </row>
    <row r="1501" spans="1:7" x14ac:dyDescent="0.35">
      <c r="A1501">
        <v>420271828</v>
      </c>
      <c r="B1501" t="s">
        <v>31474</v>
      </c>
      <c r="C1501" t="s">
        <v>29977</v>
      </c>
      <c r="D1501" t="s">
        <v>2599</v>
      </c>
      <c r="E1501" t="s">
        <v>2599</v>
      </c>
      <c r="F1501" t="s">
        <v>63</v>
      </c>
      <c r="G1501" t="s">
        <v>7341</v>
      </c>
    </row>
    <row r="1502" spans="1:7" x14ac:dyDescent="0.35">
      <c r="A1502">
        <v>420271830</v>
      </c>
      <c r="B1502" t="s">
        <v>31475</v>
      </c>
      <c r="C1502" t="s">
        <v>29977</v>
      </c>
      <c r="D1502" t="s">
        <v>2599</v>
      </c>
      <c r="E1502" t="s">
        <v>2599</v>
      </c>
      <c r="F1502" t="s">
        <v>63</v>
      </c>
      <c r="G1502" t="s">
        <v>7341</v>
      </c>
    </row>
    <row r="1503" spans="1:7" x14ac:dyDescent="0.35">
      <c r="A1503">
        <v>420271832</v>
      </c>
      <c r="B1503" t="s">
        <v>31476</v>
      </c>
      <c r="C1503" t="s">
        <v>29977</v>
      </c>
      <c r="D1503" t="s">
        <v>2599</v>
      </c>
      <c r="E1503" t="s">
        <v>2599</v>
      </c>
      <c r="F1503" t="s">
        <v>63</v>
      </c>
      <c r="G1503" t="s">
        <v>7341</v>
      </c>
    </row>
    <row r="1504" spans="1:7" x14ac:dyDescent="0.35">
      <c r="A1504">
        <v>420272044</v>
      </c>
      <c r="B1504" t="s">
        <v>31477</v>
      </c>
      <c r="C1504" t="s">
        <v>29977</v>
      </c>
      <c r="D1504" t="s">
        <v>2599</v>
      </c>
      <c r="E1504" t="s">
        <v>2599</v>
      </c>
      <c r="F1504" t="s">
        <v>63</v>
      </c>
      <c r="G1504" t="s">
        <v>7341</v>
      </c>
    </row>
    <row r="1505" spans="1:7" x14ac:dyDescent="0.35">
      <c r="A1505">
        <v>420272046</v>
      </c>
      <c r="B1505" t="s">
        <v>31478</v>
      </c>
      <c r="C1505" t="s">
        <v>29977</v>
      </c>
      <c r="D1505" t="s">
        <v>2599</v>
      </c>
      <c r="E1505" t="s">
        <v>2599</v>
      </c>
      <c r="F1505" t="s">
        <v>63</v>
      </c>
      <c r="G1505" t="s">
        <v>7341</v>
      </c>
    </row>
    <row r="1506" spans="1:7" x14ac:dyDescent="0.35">
      <c r="A1506">
        <v>420272048</v>
      </c>
      <c r="B1506" t="s">
        <v>31479</v>
      </c>
      <c r="C1506" t="s">
        <v>29977</v>
      </c>
      <c r="D1506" t="s">
        <v>2599</v>
      </c>
      <c r="E1506" t="s">
        <v>2599</v>
      </c>
      <c r="F1506" t="s">
        <v>63</v>
      </c>
      <c r="G1506" t="s">
        <v>7341</v>
      </c>
    </row>
    <row r="1507" spans="1:7" x14ac:dyDescent="0.35">
      <c r="A1507">
        <v>420272050</v>
      </c>
      <c r="B1507" t="s">
        <v>31480</v>
      </c>
      <c r="C1507" t="s">
        <v>29977</v>
      </c>
      <c r="D1507" t="s">
        <v>2599</v>
      </c>
      <c r="E1507" t="s">
        <v>2599</v>
      </c>
      <c r="F1507" t="s">
        <v>63</v>
      </c>
      <c r="G1507" t="s">
        <v>7341</v>
      </c>
    </row>
    <row r="1508" spans="1:7" x14ac:dyDescent="0.35">
      <c r="A1508">
        <v>420272052</v>
      </c>
      <c r="B1508" t="s">
        <v>31481</v>
      </c>
      <c r="C1508" t="s">
        <v>29977</v>
      </c>
      <c r="D1508" t="s">
        <v>2599</v>
      </c>
      <c r="E1508" t="s">
        <v>2599</v>
      </c>
      <c r="F1508" t="s">
        <v>63</v>
      </c>
      <c r="G1508" t="s">
        <v>7341</v>
      </c>
    </row>
    <row r="1509" spans="1:7" x14ac:dyDescent="0.35">
      <c r="A1509">
        <v>420272054</v>
      </c>
      <c r="B1509" t="s">
        <v>31482</v>
      </c>
      <c r="C1509" t="s">
        <v>29977</v>
      </c>
      <c r="D1509" t="s">
        <v>2599</v>
      </c>
      <c r="E1509" t="s">
        <v>2599</v>
      </c>
      <c r="F1509" t="s">
        <v>63</v>
      </c>
      <c r="G1509" t="s">
        <v>7341</v>
      </c>
    </row>
    <row r="1510" spans="1:7" x14ac:dyDescent="0.35">
      <c r="A1510">
        <v>420272056</v>
      </c>
      <c r="B1510" t="s">
        <v>31483</v>
      </c>
      <c r="C1510" t="s">
        <v>29977</v>
      </c>
      <c r="D1510" t="s">
        <v>2599</v>
      </c>
      <c r="E1510" t="s">
        <v>2599</v>
      </c>
      <c r="F1510" t="s">
        <v>63</v>
      </c>
      <c r="G1510" t="s">
        <v>7341</v>
      </c>
    </row>
    <row r="1511" spans="1:7" x14ac:dyDescent="0.35">
      <c r="A1511">
        <v>420272266</v>
      </c>
      <c r="B1511" t="s">
        <v>31484</v>
      </c>
      <c r="C1511" t="s">
        <v>29977</v>
      </c>
      <c r="D1511" t="s">
        <v>2599</v>
      </c>
      <c r="E1511" t="s">
        <v>2599</v>
      </c>
      <c r="F1511" t="s">
        <v>63</v>
      </c>
      <c r="G1511" t="s">
        <v>7341</v>
      </c>
    </row>
    <row r="1512" spans="1:7" x14ac:dyDescent="0.35">
      <c r="A1512">
        <v>420272268</v>
      </c>
      <c r="B1512" t="s">
        <v>31485</v>
      </c>
      <c r="C1512" t="s">
        <v>29977</v>
      </c>
      <c r="D1512" t="s">
        <v>2599</v>
      </c>
      <c r="E1512" t="s">
        <v>2599</v>
      </c>
      <c r="F1512" t="s">
        <v>63</v>
      </c>
      <c r="G1512" t="s">
        <v>7341</v>
      </c>
    </row>
    <row r="1513" spans="1:7" x14ac:dyDescent="0.35">
      <c r="A1513">
        <v>420272270</v>
      </c>
      <c r="B1513" t="s">
        <v>31486</v>
      </c>
      <c r="C1513" t="s">
        <v>29977</v>
      </c>
      <c r="D1513" t="s">
        <v>2599</v>
      </c>
      <c r="E1513" t="s">
        <v>2599</v>
      </c>
      <c r="F1513" t="s">
        <v>63</v>
      </c>
      <c r="G1513" t="s">
        <v>7341</v>
      </c>
    </row>
    <row r="1514" spans="1:7" x14ac:dyDescent="0.35">
      <c r="A1514">
        <v>420272272</v>
      </c>
      <c r="B1514" t="s">
        <v>31487</v>
      </c>
      <c r="C1514" t="s">
        <v>29977</v>
      </c>
      <c r="D1514" t="s">
        <v>2599</v>
      </c>
      <c r="E1514" t="s">
        <v>2599</v>
      </c>
      <c r="F1514" t="s">
        <v>63</v>
      </c>
      <c r="G1514" t="s">
        <v>7341</v>
      </c>
    </row>
    <row r="1515" spans="1:7" x14ac:dyDescent="0.35">
      <c r="A1515">
        <v>420272274</v>
      </c>
      <c r="B1515" t="s">
        <v>31488</v>
      </c>
      <c r="C1515" t="s">
        <v>29977</v>
      </c>
      <c r="D1515" t="s">
        <v>2599</v>
      </c>
      <c r="E1515" t="s">
        <v>2599</v>
      </c>
      <c r="F1515" t="s">
        <v>63</v>
      </c>
      <c r="G1515" t="s">
        <v>7341</v>
      </c>
    </row>
    <row r="1516" spans="1:7" x14ac:dyDescent="0.35">
      <c r="A1516">
        <v>420272276</v>
      </c>
      <c r="B1516" t="s">
        <v>31489</v>
      </c>
      <c r="C1516" t="s">
        <v>29977</v>
      </c>
      <c r="D1516" t="s">
        <v>2599</v>
      </c>
      <c r="E1516" t="s">
        <v>2599</v>
      </c>
      <c r="F1516" t="s">
        <v>63</v>
      </c>
      <c r="G1516" t="s">
        <v>7341</v>
      </c>
    </row>
    <row r="1517" spans="1:7" x14ac:dyDescent="0.35">
      <c r="A1517">
        <v>420272278</v>
      </c>
      <c r="B1517" t="s">
        <v>31490</v>
      </c>
      <c r="C1517" t="s">
        <v>29977</v>
      </c>
      <c r="D1517" t="s">
        <v>2599</v>
      </c>
      <c r="E1517" t="s">
        <v>2599</v>
      </c>
      <c r="F1517" t="s">
        <v>63</v>
      </c>
      <c r="G1517" t="s">
        <v>7341</v>
      </c>
    </row>
    <row r="1518" spans="1:7" x14ac:dyDescent="0.35">
      <c r="A1518">
        <v>420272492</v>
      </c>
      <c r="B1518" t="s">
        <v>31491</v>
      </c>
      <c r="C1518" t="s">
        <v>29977</v>
      </c>
      <c r="D1518" t="s">
        <v>2599</v>
      </c>
      <c r="E1518" t="s">
        <v>2599</v>
      </c>
      <c r="F1518" t="s">
        <v>63</v>
      </c>
      <c r="G1518" t="s">
        <v>7341</v>
      </c>
    </row>
    <row r="1519" spans="1:7" x14ac:dyDescent="0.35">
      <c r="A1519">
        <v>420272494</v>
      </c>
      <c r="B1519" t="s">
        <v>31492</v>
      </c>
      <c r="C1519" t="s">
        <v>29977</v>
      </c>
      <c r="D1519" t="s">
        <v>2599</v>
      </c>
      <c r="E1519" t="s">
        <v>2599</v>
      </c>
      <c r="F1519" t="s">
        <v>63</v>
      </c>
      <c r="G1519" t="s">
        <v>7341</v>
      </c>
    </row>
    <row r="1520" spans="1:7" x14ac:dyDescent="0.35">
      <c r="A1520">
        <v>420272496</v>
      </c>
      <c r="B1520" t="s">
        <v>31493</v>
      </c>
      <c r="C1520" t="s">
        <v>29977</v>
      </c>
      <c r="D1520" t="s">
        <v>2599</v>
      </c>
      <c r="E1520" t="s">
        <v>2599</v>
      </c>
      <c r="F1520" t="s">
        <v>63</v>
      </c>
      <c r="G1520" t="s">
        <v>7341</v>
      </c>
    </row>
    <row r="1521" spans="1:7" x14ac:dyDescent="0.35">
      <c r="A1521">
        <v>420272498</v>
      </c>
      <c r="B1521" t="s">
        <v>31494</v>
      </c>
      <c r="C1521" t="s">
        <v>29977</v>
      </c>
      <c r="D1521" t="s">
        <v>2599</v>
      </c>
      <c r="E1521" t="s">
        <v>2599</v>
      </c>
      <c r="F1521" t="s">
        <v>63</v>
      </c>
      <c r="G1521" t="s">
        <v>7341</v>
      </c>
    </row>
    <row r="1522" spans="1:7" x14ac:dyDescent="0.35">
      <c r="A1522">
        <v>420272500</v>
      </c>
      <c r="B1522" t="s">
        <v>31495</v>
      </c>
      <c r="C1522" t="s">
        <v>29977</v>
      </c>
      <c r="D1522" t="s">
        <v>2599</v>
      </c>
      <c r="E1522" t="s">
        <v>2599</v>
      </c>
      <c r="F1522" t="s">
        <v>63</v>
      </c>
      <c r="G1522" t="s">
        <v>7341</v>
      </c>
    </row>
    <row r="1523" spans="1:7" x14ac:dyDescent="0.35">
      <c r="A1523">
        <v>420272502</v>
      </c>
      <c r="B1523" t="s">
        <v>31496</v>
      </c>
      <c r="C1523" t="s">
        <v>29977</v>
      </c>
      <c r="D1523" t="s">
        <v>2599</v>
      </c>
      <c r="E1523" t="s">
        <v>2599</v>
      </c>
      <c r="F1523" t="s">
        <v>63</v>
      </c>
      <c r="G1523" t="s">
        <v>7341</v>
      </c>
    </row>
    <row r="1524" spans="1:7" x14ac:dyDescent="0.35">
      <c r="A1524">
        <v>420272504</v>
      </c>
      <c r="B1524" t="s">
        <v>31497</v>
      </c>
      <c r="C1524" t="s">
        <v>29977</v>
      </c>
      <c r="D1524" t="s">
        <v>2599</v>
      </c>
      <c r="E1524" t="s">
        <v>2599</v>
      </c>
      <c r="F1524" t="s">
        <v>63</v>
      </c>
      <c r="G1524" t="s">
        <v>7341</v>
      </c>
    </row>
    <row r="1525" spans="1:7" x14ac:dyDescent="0.35">
      <c r="A1525">
        <v>420272716</v>
      </c>
      <c r="B1525" t="s">
        <v>31498</v>
      </c>
      <c r="C1525" t="s">
        <v>29977</v>
      </c>
      <c r="D1525" t="s">
        <v>2599</v>
      </c>
      <c r="E1525" t="s">
        <v>2599</v>
      </c>
      <c r="F1525" t="s">
        <v>63</v>
      </c>
      <c r="G1525" t="s">
        <v>7341</v>
      </c>
    </row>
    <row r="1526" spans="1:7" x14ac:dyDescent="0.35">
      <c r="A1526">
        <v>420272718</v>
      </c>
      <c r="B1526" t="s">
        <v>31499</v>
      </c>
      <c r="C1526" t="s">
        <v>29977</v>
      </c>
      <c r="D1526" t="s">
        <v>2599</v>
      </c>
      <c r="E1526" t="s">
        <v>2599</v>
      </c>
      <c r="F1526" t="s">
        <v>63</v>
      </c>
      <c r="G1526" t="s">
        <v>7341</v>
      </c>
    </row>
    <row r="1527" spans="1:7" x14ac:dyDescent="0.35">
      <c r="A1527">
        <v>420272720</v>
      </c>
      <c r="B1527" t="s">
        <v>31500</v>
      </c>
      <c r="C1527" t="s">
        <v>29977</v>
      </c>
      <c r="D1527" t="s">
        <v>2599</v>
      </c>
      <c r="E1527" t="s">
        <v>2599</v>
      </c>
      <c r="F1527" t="s">
        <v>63</v>
      </c>
      <c r="G1527" t="s">
        <v>7341</v>
      </c>
    </row>
    <row r="1528" spans="1:7" x14ac:dyDescent="0.35">
      <c r="A1528">
        <v>420272722</v>
      </c>
      <c r="B1528" t="s">
        <v>31501</v>
      </c>
      <c r="C1528" t="s">
        <v>29977</v>
      </c>
      <c r="D1528" t="s">
        <v>2599</v>
      </c>
      <c r="E1528" t="s">
        <v>2599</v>
      </c>
      <c r="F1528" t="s">
        <v>63</v>
      </c>
      <c r="G1528" t="s">
        <v>7341</v>
      </c>
    </row>
    <row r="1529" spans="1:7" x14ac:dyDescent="0.35">
      <c r="A1529">
        <v>420272724</v>
      </c>
      <c r="B1529" t="s">
        <v>31502</v>
      </c>
      <c r="C1529" t="s">
        <v>29977</v>
      </c>
      <c r="D1529" t="s">
        <v>2599</v>
      </c>
      <c r="E1529" t="s">
        <v>2599</v>
      </c>
      <c r="F1529" t="s">
        <v>63</v>
      </c>
      <c r="G1529" t="s">
        <v>7341</v>
      </c>
    </row>
    <row r="1530" spans="1:7" x14ac:dyDescent="0.35">
      <c r="A1530">
        <v>420272726</v>
      </c>
      <c r="B1530" t="s">
        <v>31503</v>
      </c>
      <c r="C1530" t="s">
        <v>29977</v>
      </c>
      <c r="D1530" t="s">
        <v>2599</v>
      </c>
      <c r="E1530" t="s">
        <v>2599</v>
      </c>
      <c r="F1530" t="s">
        <v>63</v>
      </c>
      <c r="G1530" t="s">
        <v>7341</v>
      </c>
    </row>
    <row r="1531" spans="1:7" x14ac:dyDescent="0.35">
      <c r="A1531">
        <v>420272728</v>
      </c>
      <c r="B1531" t="s">
        <v>31504</v>
      </c>
      <c r="C1531" t="s">
        <v>29977</v>
      </c>
      <c r="D1531" t="s">
        <v>2599</v>
      </c>
      <c r="E1531" t="s">
        <v>2599</v>
      </c>
      <c r="F1531" t="s">
        <v>63</v>
      </c>
      <c r="G1531" t="s">
        <v>7341</v>
      </c>
    </row>
    <row r="1532" spans="1:7" x14ac:dyDescent="0.35">
      <c r="A1532">
        <v>420272940</v>
      </c>
      <c r="B1532" t="s">
        <v>31505</v>
      </c>
      <c r="C1532" t="s">
        <v>29977</v>
      </c>
      <c r="D1532" t="s">
        <v>2599</v>
      </c>
      <c r="E1532" t="s">
        <v>2599</v>
      </c>
      <c r="F1532" t="s">
        <v>63</v>
      </c>
      <c r="G1532" t="s">
        <v>7341</v>
      </c>
    </row>
    <row r="1533" spans="1:7" x14ac:dyDescent="0.35">
      <c r="A1533">
        <v>420272942</v>
      </c>
      <c r="B1533" t="s">
        <v>31506</v>
      </c>
      <c r="C1533" t="s">
        <v>29977</v>
      </c>
      <c r="D1533" t="s">
        <v>2599</v>
      </c>
      <c r="E1533" t="s">
        <v>2599</v>
      </c>
      <c r="F1533" t="s">
        <v>63</v>
      </c>
      <c r="G1533" t="s">
        <v>7341</v>
      </c>
    </row>
    <row r="1534" spans="1:7" x14ac:dyDescent="0.35">
      <c r="A1534">
        <v>420272944</v>
      </c>
      <c r="B1534" t="s">
        <v>31507</v>
      </c>
      <c r="C1534" t="s">
        <v>29977</v>
      </c>
      <c r="D1534" t="s">
        <v>2599</v>
      </c>
      <c r="E1534" t="s">
        <v>2599</v>
      </c>
      <c r="F1534" t="s">
        <v>63</v>
      </c>
      <c r="G1534" t="s">
        <v>7341</v>
      </c>
    </row>
    <row r="1535" spans="1:7" x14ac:dyDescent="0.35">
      <c r="A1535">
        <v>420272946</v>
      </c>
      <c r="B1535" t="s">
        <v>31508</v>
      </c>
      <c r="C1535" t="s">
        <v>29977</v>
      </c>
      <c r="D1535" t="s">
        <v>2599</v>
      </c>
      <c r="E1535" t="s">
        <v>2599</v>
      </c>
      <c r="F1535" t="s">
        <v>63</v>
      </c>
      <c r="G1535" t="s">
        <v>7341</v>
      </c>
    </row>
    <row r="1536" spans="1:7" x14ac:dyDescent="0.35">
      <c r="A1536">
        <v>420272948</v>
      </c>
      <c r="B1536" t="s">
        <v>31509</v>
      </c>
      <c r="C1536" t="s">
        <v>29977</v>
      </c>
      <c r="D1536" t="s">
        <v>2599</v>
      </c>
      <c r="E1536" t="s">
        <v>2599</v>
      </c>
      <c r="F1536" t="s">
        <v>63</v>
      </c>
      <c r="G1536" t="s">
        <v>7341</v>
      </c>
    </row>
    <row r="1537" spans="1:7" x14ac:dyDescent="0.35">
      <c r="A1537">
        <v>420272950</v>
      </c>
      <c r="B1537" t="s">
        <v>31510</v>
      </c>
      <c r="C1537" t="s">
        <v>29977</v>
      </c>
      <c r="D1537" t="s">
        <v>2599</v>
      </c>
      <c r="E1537" t="s">
        <v>2599</v>
      </c>
      <c r="F1537" t="s">
        <v>63</v>
      </c>
      <c r="G1537" t="s">
        <v>7341</v>
      </c>
    </row>
    <row r="1538" spans="1:7" x14ac:dyDescent="0.35">
      <c r="A1538">
        <v>420272952</v>
      </c>
      <c r="B1538" t="s">
        <v>31511</v>
      </c>
      <c r="C1538" t="s">
        <v>29977</v>
      </c>
      <c r="D1538" t="s">
        <v>2599</v>
      </c>
      <c r="E1538" t="s">
        <v>2599</v>
      </c>
      <c r="F1538" t="s">
        <v>63</v>
      </c>
      <c r="G1538" t="s">
        <v>7341</v>
      </c>
    </row>
    <row r="1539" spans="1:7" x14ac:dyDescent="0.35">
      <c r="A1539">
        <v>420273164</v>
      </c>
      <c r="B1539" t="s">
        <v>31512</v>
      </c>
      <c r="C1539" t="s">
        <v>29977</v>
      </c>
      <c r="D1539" t="s">
        <v>2599</v>
      </c>
      <c r="E1539" t="s">
        <v>2599</v>
      </c>
      <c r="F1539" t="s">
        <v>63</v>
      </c>
      <c r="G1539" t="s">
        <v>7341</v>
      </c>
    </row>
    <row r="1540" spans="1:7" x14ac:dyDescent="0.35">
      <c r="A1540">
        <v>420273166</v>
      </c>
      <c r="B1540" t="s">
        <v>31513</v>
      </c>
      <c r="C1540" t="s">
        <v>29977</v>
      </c>
      <c r="D1540" t="s">
        <v>2599</v>
      </c>
      <c r="E1540" t="s">
        <v>2599</v>
      </c>
      <c r="F1540" t="s">
        <v>63</v>
      </c>
      <c r="G1540" t="s">
        <v>7341</v>
      </c>
    </row>
    <row r="1541" spans="1:7" x14ac:dyDescent="0.35">
      <c r="A1541">
        <v>420273168</v>
      </c>
      <c r="B1541" t="s">
        <v>31514</v>
      </c>
      <c r="C1541" t="s">
        <v>29977</v>
      </c>
      <c r="D1541" t="s">
        <v>2599</v>
      </c>
      <c r="E1541" t="s">
        <v>2599</v>
      </c>
      <c r="F1541" t="s">
        <v>63</v>
      </c>
      <c r="G1541" t="s">
        <v>7341</v>
      </c>
    </row>
    <row r="1542" spans="1:7" x14ac:dyDescent="0.35">
      <c r="A1542">
        <v>420273170</v>
      </c>
      <c r="B1542" t="s">
        <v>31515</v>
      </c>
      <c r="C1542" t="s">
        <v>29977</v>
      </c>
      <c r="D1542" t="s">
        <v>2599</v>
      </c>
      <c r="E1542" t="s">
        <v>2599</v>
      </c>
      <c r="F1542" t="s">
        <v>63</v>
      </c>
      <c r="G1542" t="s">
        <v>7341</v>
      </c>
    </row>
    <row r="1543" spans="1:7" x14ac:dyDescent="0.35">
      <c r="A1543">
        <v>420273172</v>
      </c>
      <c r="B1543" t="s">
        <v>31516</v>
      </c>
      <c r="C1543" t="s">
        <v>29977</v>
      </c>
      <c r="D1543" t="s">
        <v>2599</v>
      </c>
      <c r="E1543" t="s">
        <v>2599</v>
      </c>
      <c r="F1543" t="s">
        <v>63</v>
      </c>
      <c r="G1543" t="s">
        <v>7341</v>
      </c>
    </row>
    <row r="1544" spans="1:7" x14ac:dyDescent="0.35">
      <c r="A1544">
        <v>420273174</v>
      </c>
      <c r="B1544" t="s">
        <v>31517</v>
      </c>
      <c r="C1544" t="s">
        <v>29977</v>
      </c>
      <c r="D1544" t="s">
        <v>2599</v>
      </c>
      <c r="E1544" t="s">
        <v>2599</v>
      </c>
      <c r="F1544" t="s">
        <v>63</v>
      </c>
      <c r="G1544" t="s">
        <v>7341</v>
      </c>
    </row>
    <row r="1545" spans="1:7" x14ac:dyDescent="0.35">
      <c r="A1545">
        <v>420273176</v>
      </c>
      <c r="B1545" t="s">
        <v>31518</v>
      </c>
      <c r="C1545" t="s">
        <v>29977</v>
      </c>
      <c r="D1545" t="s">
        <v>2599</v>
      </c>
      <c r="E1545" t="s">
        <v>2599</v>
      </c>
      <c r="F1545" t="s">
        <v>63</v>
      </c>
      <c r="G1545" t="s">
        <v>7341</v>
      </c>
    </row>
    <row r="1546" spans="1:7" x14ac:dyDescent="0.35">
      <c r="A1546">
        <v>420273398</v>
      </c>
      <c r="B1546" t="s">
        <v>31519</v>
      </c>
      <c r="C1546" t="s">
        <v>29977</v>
      </c>
      <c r="D1546" t="s">
        <v>2599</v>
      </c>
      <c r="E1546" t="s">
        <v>2599</v>
      </c>
      <c r="F1546" t="s">
        <v>63</v>
      </c>
      <c r="G1546" t="s">
        <v>7341</v>
      </c>
    </row>
    <row r="1547" spans="1:7" x14ac:dyDescent="0.35">
      <c r="A1547">
        <v>420273400</v>
      </c>
      <c r="B1547" t="s">
        <v>31520</v>
      </c>
      <c r="C1547" t="s">
        <v>29977</v>
      </c>
      <c r="D1547" t="s">
        <v>2599</v>
      </c>
      <c r="E1547" t="s">
        <v>2599</v>
      </c>
      <c r="F1547" t="s">
        <v>63</v>
      </c>
      <c r="G1547" t="s">
        <v>7341</v>
      </c>
    </row>
    <row r="1548" spans="1:7" x14ac:dyDescent="0.35">
      <c r="A1548">
        <v>420273402</v>
      </c>
      <c r="B1548" t="s">
        <v>31521</v>
      </c>
      <c r="C1548" t="s">
        <v>29977</v>
      </c>
      <c r="D1548" t="s">
        <v>2599</v>
      </c>
      <c r="E1548" t="s">
        <v>2599</v>
      </c>
      <c r="F1548" t="s">
        <v>63</v>
      </c>
      <c r="G1548" t="s">
        <v>7341</v>
      </c>
    </row>
    <row r="1549" spans="1:7" x14ac:dyDescent="0.35">
      <c r="A1549">
        <v>420273404</v>
      </c>
      <c r="B1549" t="s">
        <v>31522</v>
      </c>
      <c r="C1549" t="s">
        <v>29977</v>
      </c>
      <c r="D1549" t="s">
        <v>2599</v>
      </c>
      <c r="E1549" t="s">
        <v>2599</v>
      </c>
      <c r="F1549" t="s">
        <v>63</v>
      </c>
      <c r="G1549" t="s">
        <v>7341</v>
      </c>
    </row>
    <row r="1550" spans="1:7" x14ac:dyDescent="0.35">
      <c r="A1550">
        <v>420273406</v>
      </c>
      <c r="B1550" t="s">
        <v>31523</v>
      </c>
      <c r="C1550" t="s">
        <v>29977</v>
      </c>
      <c r="D1550" t="s">
        <v>2599</v>
      </c>
      <c r="E1550" t="s">
        <v>2599</v>
      </c>
      <c r="F1550" t="s">
        <v>63</v>
      </c>
      <c r="G1550" t="s">
        <v>7341</v>
      </c>
    </row>
    <row r="1551" spans="1:7" x14ac:dyDescent="0.35">
      <c r="A1551">
        <v>420273408</v>
      </c>
      <c r="B1551" t="s">
        <v>31524</v>
      </c>
      <c r="C1551" t="s">
        <v>29977</v>
      </c>
      <c r="D1551" t="s">
        <v>2599</v>
      </c>
      <c r="E1551" t="s">
        <v>2599</v>
      </c>
      <c r="F1551" t="s">
        <v>63</v>
      </c>
      <c r="G1551" t="s">
        <v>7341</v>
      </c>
    </row>
    <row r="1552" spans="1:7" x14ac:dyDescent="0.35">
      <c r="A1552">
        <v>420273410</v>
      </c>
      <c r="B1552" t="s">
        <v>31525</v>
      </c>
      <c r="C1552" t="s">
        <v>29977</v>
      </c>
      <c r="D1552" t="s">
        <v>2599</v>
      </c>
      <c r="E1552" t="s">
        <v>2599</v>
      </c>
      <c r="F1552" t="s">
        <v>63</v>
      </c>
      <c r="G1552" t="s">
        <v>7341</v>
      </c>
    </row>
    <row r="1553" spans="1:7" x14ac:dyDescent="0.35">
      <c r="A1553">
        <v>420271630</v>
      </c>
      <c r="B1553" t="s">
        <v>31526</v>
      </c>
      <c r="C1553" t="s">
        <v>29977</v>
      </c>
      <c r="D1553" t="s">
        <v>2599</v>
      </c>
      <c r="E1553" t="s">
        <v>2599</v>
      </c>
      <c r="F1553" t="s">
        <v>63</v>
      </c>
      <c r="G1553" t="s">
        <v>7341</v>
      </c>
    </row>
    <row r="1554" spans="1:7" x14ac:dyDescent="0.35">
      <c r="A1554">
        <v>420271632</v>
      </c>
      <c r="B1554" t="s">
        <v>31527</v>
      </c>
      <c r="C1554" t="s">
        <v>29977</v>
      </c>
      <c r="D1554" t="s">
        <v>2599</v>
      </c>
      <c r="E1554" t="s">
        <v>2599</v>
      </c>
      <c r="F1554" t="s">
        <v>63</v>
      </c>
      <c r="G1554" t="s">
        <v>7341</v>
      </c>
    </row>
    <row r="1555" spans="1:7" x14ac:dyDescent="0.35">
      <c r="A1555">
        <v>420271634</v>
      </c>
      <c r="B1555" t="s">
        <v>31528</v>
      </c>
      <c r="C1555" t="s">
        <v>29977</v>
      </c>
      <c r="D1555" t="s">
        <v>2599</v>
      </c>
      <c r="E1555" t="s">
        <v>2599</v>
      </c>
      <c r="F1555" t="s">
        <v>63</v>
      </c>
      <c r="G1555" t="s">
        <v>7341</v>
      </c>
    </row>
    <row r="1556" spans="1:7" x14ac:dyDescent="0.35">
      <c r="A1556">
        <v>420271636</v>
      </c>
      <c r="B1556" t="s">
        <v>31529</v>
      </c>
      <c r="C1556" t="s">
        <v>29977</v>
      </c>
      <c r="D1556" t="s">
        <v>2599</v>
      </c>
      <c r="E1556" t="s">
        <v>2599</v>
      </c>
      <c r="F1556" t="s">
        <v>63</v>
      </c>
      <c r="G1556" t="s">
        <v>7341</v>
      </c>
    </row>
    <row r="1557" spans="1:7" x14ac:dyDescent="0.35">
      <c r="A1557">
        <v>420271638</v>
      </c>
      <c r="B1557" t="s">
        <v>31530</v>
      </c>
      <c r="C1557" t="s">
        <v>29977</v>
      </c>
      <c r="D1557" t="s">
        <v>2599</v>
      </c>
      <c r="E1557" t="s">
        <v>2599</v>
      </c>
      <c r="F1557" t="s">
        <v>63</v>
      </c>
      <c r="G1557" t="s">
        <v>7341</v>
      </c>
    </row>
    <row r="1558" spans="1:7" x14ac:dyDescent="0.35">
      <c r="A1558">
        <v>420271640</v>
      </c>
      <c r="B1558" t="s">
        <v>31531</v>
      </c>
      <c r="C1558" t="s">
        <v>29977</v>
      </c>
      <c r="D1558" t="s">
        <v>2599</v>
      </c>
      <c r="E1558" t="s">
        <v>2599</v>
      </c>
      <c r="F1558" t="s">
        <v>63</v>
      </c>
      <c r="G1558" t="s">
        <v>7341</v>
      </c>
    </row>
    <row r="1559" spans="1:7" x14ac:dyDescent="0.35">
      <c r="A1559">
        <v>420271642</v>
      </c>
      <c r="B1559" t="s">
        <v>31532</v>
      </c>
      <c r="C1559" t="s">
        <v>29977</v>
      </c>
      <c r="D1559" t="s">
        <v>2599</v>
      </c>
      <c r="E1559" t="s">
        <v>2599</v>
      </c>
      <c r="F1559" t="s">
        <v>63</v>
      </c>
      <c r="G1559" t="s">
        <v>7341</v>
      </c>
    </row>
    <row r="1560" spans="1:7" x14ac:dyDescent="0.35">
      <c r="A1560">
        <v>420271834</v>
      </c>
      <c r="B1560" t="s">
        <v>31533</v>
      </c>
      <c r="C1560" t="s">
        <v>29977</v>
      </c>
      <c r="D1560" t="s">
        <v>2599</v>
      </c>
      <c r="E1560" t="s">
        <v>2599</v>
      </c>
      <c r="F1560" t="s">
        <v>63</v>
      </c>
      <c r="G1560" t="s">
        <v>7341</v>
      </c>
    </row>
    <row r="1561" spans="1:7" x14ac:dyDescent="0.35">
      <c r="A1561">
        <v>420271836</v>
      </c>
      <c r="B1561" t="s">
        <v>31534</v>
      </c>
      <c r="C1561" t="s">
        <v>29977</v>
      </c>
      <c r="D1561" t="s">
        <v>2599</v>
      </c>
      <c r="E1561" t="s">
        <v>2599</v>
      </c>
      <c r="F1561" t="s">
        <v>63</v>
      </c>
      <c r="G1561" t="s">
        <v>7341</v>
      </c>
    </row>
    <row r="1562" spans="1:7" x14ac:dyDescent="0.35">
      <c r="A1562">
        <v>420271838</v>
      </c>
      <c r="B1562" t="s">
        <v>31535</v>
      </c>
      <c r="C1562" t="s">
        <v>29977</v>
      </c>
      <c r="D1562" t="s">
        <v>2599</v>
      </c>
      <c r="E1562" t="s">
        <v>2599</v>
      </c>
      <c r="F1562" t="s">
        <v>63</v>
      </c>
      <c r="G1562" t="s">
        <v>7341</v>
      </c>
    </row>
    <row r="1563" spans="1:7" x14ac:dyDescent="0.35">
      <c r="A1563">
        <v>420271840</v>
      </c>
      <c r="B1563" t="s">
        <v>31536</v>
      </c>
      <c r="C1563" t="s">
        <v>29977</v>
      </c>
      <c r="D1563" t="s">
        <v>2599</v>
      </c>
      <c r="E1563" t="s">
        <v>2599</v>
      </c>
      <c r="F1563" t="s">
        <v>63</v>
      </c>
      <c r="G1563" t="s">
        <v>7341</v>
      </c>
    </row>
    <row r="1564" spans="1:7" x14ac:dyDescent="0.35">
      <c r="A1564">
        <v>420271842</v>
      </c>
      <c r="B1564" t="s">
        <v>31537</v>
      </c>
      <c r="C1564" t="s">
        <v>29977</v>
      </c>
      <c r="D1564" t="s">
        <v>2599</v>
      </c>
      <c r="E1564" t="s">
        <v>2599</v>
      </c>
      <c r="F1564" t="s">
        <v>63</v>
      </c>
      <c r="G1564" t="s">
        <v>7341</v>
      </c>
    </row>
    <row r="1565" spans="1:7" x14ac:dyDescent="0.35">
      <c r="A1565">
        <v>420271844</v>
      </c>
      <c r="B1565" t="s">
        <v>31538</v>
      </c>
      <c r="C1565" t="s">
        <v>29977</v>
      </c>
      <c r="D1565" t="s">
        <v>2599</v>
      </c>
      <c r="E1565" t="s">
        <v>2599</v>
      </c>
      <c r="F1565" t="s">
        <v>63</v>
      </c>
      <c r="G1565" t="s">
        <v>7341</v>
      </c>
    </row>
    <row r="1566" spans="1:7" x14ac:dyDescent="0.35">
      <c r="A1566">
        <v>420271846</v>
      </c>
      <c r="B1566" t="s">
        <v>31539</v>
      </c>
      <c r="C1566" t="s">
        <v>29977</v>
      </c>
      <c r="D1566" t="s">
        <v>2599</v>
      </c>
      <c r="E1566" t="s">
        <v>2599</v>
      </c>
      <c r="F1566" t="s">
        <v>63</v>
      </c>
      <c r="G1566" t="s">
        <v>7341</v>
      </c>
    </row>
    <row r="1567" spans="1:7" x14ac:dyDescent="0.35">
      <c r="A1567">
        <v>420272058</v>
      </c>
      <c r="B1567" t="s">
        <v>31540</v>
      </c>
      <c r="C1567" t="s">
        <v>29977</v>
      </c>
      <c r="D1567" t="s">
        <v>2599</v>
      </c>
      <c r="E1567" t="s">
        <v>2599</v>
      </c>
      <c r="F1567" t="s">
        <v>63</v>
      </c>
      <c r="G1567" t="s">
        <v>7341</v>
      </c>
    </row>
    <row r="1568" spans="1:7" x14ac:dyDescent="0.35">
      <c r="A1568">
        <v>420272060</v>
      </c>
      <c r="B1568" t="s">
        <v>31541</v>
      </c>
      <c r="C1568" t="s">
        <v>29977</v>
      </c>
      <c r="D1568" t="s">
        <v>2599</v>
      </c>
      <c r="E1568" t="s">
        <v>2599</v>
      </c>
      <c r="F1568" t="s">
        <v>63</v>
      </c>
      <c r="G1568" t="s">
        <v>7341</v>
      </c>
    </row>
    <row r="1569" spans="1:7" x14ac:dyDescent="0.35">
      <c r="A1569">
        <v>420272062</v>
      </c>
      <c r="B1569" t="s">
        <v>31542</v>
      </c>
      <c r="C1569" t="s">
        <v>29977</v>
      </c>
      <c r="D1569" t="s">
        <v>2599</v>
      </c>
      <c r="E1569" t="s">
        <v>2599</v>
      </c>
      <c r="F1569" t="s">
        <v>63</v>
      </c>
      <c r="G1569" t="s">
        <v>7341</v>
      </c>
    </row>
    <row r="1570" spans="1:7" x14ac:dyDescent="0.35">
      <c r="A1570">
        <v>420272064</v>
      </c>
      <c r="B1570" t="s">
        <v>31543</v>
      </c>
      <c r="C1570" t="s">
        <v>29977</v>
      </c>
      <c r="D1570" t="s">
        <v>2599</v>
      </c>
      <c r="E1570" t="s">
        <v>2599</v>
      </c>
      <c r="F1570" t="s">
        <v>63</v>
      </c>
      <c r="G1570" t="s">
        <v>7341</v>
      </c>
    </row>
    <row r="1571" spans="1:7" x14ac:dyDescent="0.35">
      <c r="A1571">
        <v>420272066</v>
      </c>
      <c r="B1571" t="s">
        <v>31544</v>
      </c>
      <c r="C1571" t="s">
        <v>29977</v>
      </c>
      <c r="D1571" t="s">
        <v>2599</v>
      </c>
      <c r="E1571" t="s">
        <v>2599</v>
      </c>
      <c r="F1571" t="s">
        <v>63</v>
      </c>
      <c r="G1571" t="s">
        <v>7341</v>
      </c>
    </row>
    <row r="1572" spans="1:7" x14ac:dyDescent="0.35">
      <c r="A1572">
        <v>420272068</v>
      </c>
      <c r="B1572" t="s">
        <v>31545</v>
      </c>
      <c r="C1572" t="s">
        <v>29977</v>
      </c>
      <c r="D1572" t="s">
        <v>2599</v>
      </c>
      <c r="E1572" t="s">
        <v>2599</v>
      </c>
      <c r="F1572" t="s">
        <v>63</v>
      </c>
      <c r="G1572" t="s">
        <v>7341</v>
      </c>
    </row>
    <row r="1573" spans="1:7" x14ac:dyDescent="0.35">
      <c r="A1573">
        <v>420272070</v>
      </c>
      <c r="B1573" t="s">
        <v>31546</v>
      </c>
      <c r="C1573" t="s">
        <v>29977</v>
      </c>
      <c r="D1573" t="s">
        <v>2599</v>
      </c>
      <c r="E1573" t="s">
        <v>2599</v>
      </c>
      <c r="F1573" t="s">
        <v>63</v>
      </c>
      <c r="G1573" t="s">
        <v>7341</v>
      </c>
    </row>
    <row r="1574" spans="1:7" x14ac:dyDescent="0.35">
      <c r="A1574">
        <v>420272280</v>
      </c>
      <c r="B1574" t="s">
        <v>31547</v>
      </c>
      <c r="C1574" t="s">
        <v>29977</v>
      </c>
      <c r="D1574" t="s">
        <v>2599</v>
      </c>
      <c r="E1574" t="s">
        <v>2599</v>
      </c>
      <c r="F1574" t="s">
        <v>63</v>
      </c>
      <c r="G1574" t="s">
        <v>7341</v>
      </c>
    </row>
    <row r="1575" spans="1:7" x14ac:dyDescent="0.35">
      <c r="A1575">
        <v>420272282</v>
      </c>
      <c r="B1575" t="s">
        <v>31548</v>
      </c>
      <c r="C1575" t="s">
        <v>29977</v>
      </c>
      <c r="D1575" t="s">
        <v>2599</v>
      </c>
      <c r="E1575" t="s">
        <v>2599</v>
      </c>
      <c r="F1575" t="s">
        <v>63</v>
      </c>
      <c r="G1575" t="s">
        <v>7341</v>
      </c>
    </row>
    <row r="1576" spans="1:7" x14ac:dyDescent="0.35">
      <c r="A1576">
        <v>420272284</v>
      </c>
      <c r="B1576" t="s">
        <v>31549</v>
      </c>
      <c r="C1576" t="s">
        <v>29977</v>
      </c>
      <c r="D1576" t="s">
        <v>2599</v>
      </c>
      <c r="E1576" t="s">
        <v>2599</v>
      </c>
      <c r="F1576" t="s">
        <v>63</v>
      </c>
      <c r="G1576" t="s">
        <v>7341</v>
      </c>
    </row>
    <row r="1577" spans="1:7" x14ac:dyDescent="0.35">
      <c r="A1577">
        <v>420272286</v>
      </c>
      <c r="B1577" t="s">
        <v>31550</v>
      </c>
      <c r="C1577" t="s">
        <v>29977</v>
      </c>
      <c r="D1577" t="s">
        <v>2599</v>
      </c>
      <c r="E1577" t="s">
        <v>2599</v>
      </c>
      <c r="F1577" t="s">
        <v>63</v>
      </c>
      <c r="G1577" t="s">
        <v>7341</v>
      </c>
    </row>
    <row r="1578" spans="1:7" x14ac:dyDescent="0.35">
      <c r="A1578">
        <v>420272288</v>
      </c>
      <c r="B1578" t="s">
        <v>31551</v>
      </c>
      <c r="C1578" t="s">
        <v>29977</v>
      </c>
      <c r="D1578" t="s">
        <v>2599</v>
      </c>
      <c r="E1578" t="s">
        <v>2599</v>
      </c>
      <c r="F1578" t="s">
        <v>63</v>
      </c>
      <c r="G1578" t="s">
        <v>7341</v>
      </c>
    </row>
    <row r="1579" spans="1:7" x14ac:dyDescent="0.35">
      <c r="A1579">
        <v>420272290</v>
      </c>
      <c r="B1579" t="s">
        <v>31552</v>
      </c>
      <c r="C1579" t="s">
        <v>29977</v>
      </c>
      <c r="D1579" t="s">
        <v>2599</v>
      </c>
      <c r="E1579" t="s">
        <v>2599</v>
      </c>
      <c r="F1579" t="s">
        <v>63</v>
      </c>
      <c r="G1579" t="s">
        <v>7341</v>
      </c>
    </row>
    <row r="1580" spans="1:7" x14ac:dyDescent="0.35">
      <c r="A1580">
        <v>420272294</v>
      </c>
      <c r="B1580" t="s">
        <v>31553</v>
      </c>
      <c r="C1580" t="s">
        <v>29977</v>
      </c>
      <c r="D1580" t="s">
        <v>2599</v>
      </c>
      <c r="E1580" t="s">
        <v>2599</v>
      </c>
      <c r="F1580" t="s">
        <v>63</v>
      </c>
      <c r="G1580" t="s">
        <v>7341</v>
      </c>
    </row>
    <row r="1581" spans="1:7" x14ac:dyDescent="0.35">
      <c r="A1581">
        <v>420272506</v>
      </c>
      <c r="B1581" t="s">
        <v>31554</v>
      </c>
      <c r="C1581" t="s">
        <v>29977</v>
      </c>
      <c r="D1581" t="s">
        <v>2599</v>
      </c>
      <c r="E1581" t="s">
        <v>2599</v>
      </c>
      <c r="F1581" t="s">
        <v>63</v>
      </c>
      <c r="G1581" t="s">
        <v>7341</v>
      </c>
    </row>
    <row r="1582" spans="1:7" x14ac:dyDescent="0.35">
      <c r="A1582">
        <v>420272508</v>
      </c>
      <c r="B1582" t="s">
        <v>31555</v>
      </c>
      <c r="C1582" t="s">
        <v>29977</v>
      </c>
      <c r="D1582" t="s">
        <v>2599</v>
      </c>
      <c r="E1582" t="s">
        <v>2599</v>
      </c>
      <c r="F1582" t="s">
        <v>63</v>
      </c>
      <c r="G1582" t="s">
        <v>7341</v>
      </c>
    </row>
    <row r="1583" spans="1:7" x14ac:dyDescent="0.35">
      <c r="A1583">
        <v>420272510</v>
      </c>
      <c r="B1583" t="s">
        <v>31556</v>
      </c>
      <c r="C1583" t="s">
        <v>29977</v>
      </c>
      <c r="D1583" t="s">
        <v>2599</v>
      </c>
      <c r="E1583" t="s">
        <v>2599</v>
      </c>
      <c r="F1583" t="s">
        <v>63</v>
      </c>
      <c r="G1583" t="s">
        <v>7341</v>
      </c>
    </row>
    <row r="1584" spans="1:7" x14ac:dyDescent="0.35">
      <c r="A1584">
        <v>420272512</v>
      </c>
      <c r="B1584" t="s">
        <v>31557</v>
      </c>
      <c r="C1584" t="s">
        <v>29977</v>
      </c>
      <c r="D1584" t="s">
        <v>2599</v>
      </c>
      <c r="E1584" t="s">
        <v>2599</v>
      </c>
      <c r="F1584" t="s">
        <v>63</v>
      </c>
      <c r="G1584" t="s">
        <v>7341</v>
      </c>
    </row>
    <row r="1585" spans="1:7" x14ac:dyDescent="0.35">
      <c r="A1585">
        <v>420272514</v>
      </c>
      <c r="B1585" t="s">
        <v>31558</v>
      </c>
      <c r="C1585" t="s">
        <v>29977</v>
      </c>
      <c r="D1585" t="s">
        <v>2599</v>
      </c>
      <c r="E1585" t="s">
        <v>2599</v>
      </c>
      <c r="F1585" t="s">
        <v>63</v>
      </c>
      <c r="G1585" t="s">
        <v>7341</v>
      </c>
    </row>
    <row r="1586" spans="1:7" x14ac:dyDescent="0.35">
      <c r="A1586">
        <v>420272516</v>
      </c>
      <c r="B1586" t="s">
        <v>31559</v>
      </c>
      <c r="C1586" t="s">
        <v>29977</v>
      </c>
      <c r="D1586" t="s">
        <v>2599</v>
      </c>
      <c r="E1586" t="s">
        <v>2599</v>
      </c>
      <c r="F1586" t="s">
        <v>63</v>
      </c>
      <c r="G1586" t="s">
        <v>7341</v>
      </c>
    </row>
    <row r="1587" spans="1:7" x14ac:dyDescent="0.35">
      <c r="A1587">
        <v>420272518</v>
      </c>
      <c r="B1587" t="s">
        <v>31560</v>
      </c>
      <c r="C1587" t="s">
        <v>29977</v>
      </c>
      <c r="D1587" t="s">
        <v>2599</v>
      </c>
      <c r="E1587" t="s">
        <v>2599</v>
      </c>
      <c r="F1587" t="s">
        <v>63</v>
      </c>
      <c r="G1587" t="s">
        <v>7341</v>
      </c>
    </row>
    <row r="1588" spans="1:7" x14ac:dyDescent="0.35">
      <c r="A1588">
        <v>420272730</v>
      </c>
      <c r="B1588" t="s">
        <v>31561</v>
      </c>
      <c r="C1588" t="s">
        <v>29977</v>
      </c>
      <c r="D1588" t="s">
        <v>2599</v>
      </c>
      <c r="E1588" t="s">
        <v>2599</v>
      </c>
      <c r="F1588" t="s">
        <v>63</v>
      </c>
      <c r="G1588" t="s">
        <v>7341</v>
      </c>
    </row>
    <row r="1589" spans="1:7" x14ac:dyDescent="0.35">
      <c r="A1589">
        <v>420272732</v>
      </c>
      <c r="B1589" t="s">
        <v>31562</v>
      </c>
      <c r="C1589" t="s">
        <v>29977</v>
      </c>
      <c r="D1589" t="s">
        <v>2599</v>
      </c>
      <c r="E1589" t="s">
        <v>2599</v>
      </c>
      <c r="F1589" t="s">
        <v>63</v>
      </c>
      <c r="G1589" t="s">
        <v>7341</v>
      </c>
    </row>
    <row r="1590" spans="1:7" x14ac:dyDescent="0.35">
      <c r="A1590">
        <v>420272734</v>
      </c>
      <c r="B1590" t="s">
        <v>31563</v>
      </c>
      <c r="C1590" t="s">
        <v>29977</v>
      </c>
      <c r="D1590" t="s">
        <v>2599</v>
      </c>
      <c r="E1590" t="s">
        <v>2599</v>
      </c>
      <c r="F1590" t="s">
        <v>63</v>
      </c>
      <c r="G1590" t="s">
        <v>7341</v>
      </c>
    </row>
    <row r="1591" spans="1:7" x14ac:dyDescent="0.35">
      <c r="A1591">
        <v>420272736</v>
      </c>
      <c r="B1591" t="s">
        <v>31564</v>
      </c>
      <c r="C1591" t="s">
        <v>29977</v>
      </c>
      <c r="D1591" t="s">
        <v>2599</v>
      </c>
      <c r="E1591" t="s">
        <v>2599</v>
      </c>
      <c r="F1591" t="s">
        <v>63</v>
      </c>
      <c r="G1591" t="s">
        <v>7341</v>
      </c>
    </row>
    <row r="1592" spans="1:7" x14ac:dyDescent="0.35">
      <c r="A1592">
        <v>420272738</v>
      </c>
      <c r="B1592" t="s">
        <v>31565</v>
      </c>
      <c r="C1592" t="s">
        <v>29977</v>
      </c>
      <c r="D1592" t="s">
        <v>2599</v>
      </c>
      <c r="E1592" t="s">
        <v>2599</v>
      </c>
      <c r="F1592" t="s">
        <v>63</v>
      </c>
      <c r="G1592" t="s">
        <v>7341</v>
      </c>
    </row>
    <row r="1593" spans="1:7" x14ac:dyDescent="0.35">
      <c r="A1593">
        <v>420272740</v>
      </c>
      <c r="B1593" t="s">
        <v>31566</v>
      </c>
      <c r="C1593" t="s">
        <v>29977</v>
      </c>
      <c r="D1593" t="s">
        <v>2599</v>
      </c>
      <c r="E1593" t="s">
        <v>2599</v>
      </c>
      <c r="F1593" t="s">
        <v>63</v>
      </c>
      <c r="G1593" t="s">
        <v>7341</v>
      </c>
    </row>
    <row r="1594" spans="1:7" x14ac:dyDescent="0.35">
      <c r="A1594">
        <v>420272742</v>
      </c>
      <c r="B1594" t="s">
        <v>31567</v>
      </c>
      <c r="C1594" t="s">
        <v>29977</v>
      </c>
      <c r="D1594" t="s">
        <v>2599</v>
      </c>
      <c r="E1594" t="s">
        <v>2599</v>
      </c>
      <c r="F1594" t="s">
        <v>63</v>
      </c>
      <c r="G1594" t="s">
        <v>7341</v>
      </c>
    </row>
    <row r="1595" spans="1:7" x14ac:dyDescent="0.35">
      <c r="A1595">
        <v>420272954</v>
      </c>
      <c r="B1595" t="s">
        <v>31568</v>
      </c>
      <c r="C1595" t="s">
        <v>29977</v>
      </c>
      <c r="D1595" t="s">
        <v>2599</v>
      </c>
      <c r="E1595" t="s">
        <v>2599</v>
      </c>
      <c r="F1595" t="s">
        <v>63</v>
      </c>
      <c r="G1595" t="s">
        <v>7341</v>
      </c>
    </row>
    <row r="1596" spans="1:7" x14ac:dyDescent="0.35">
      <c r="A1596">
        <v>420272956</v>
      </c>
      <c r="B1596" t="s">
        <v>31569</v>
      </c>
      <c r="C1596" t="s">
        <v>29977</v>
      </c>
      <c r="D1596" t="s">
        <v>2599</v>
      </c>
      <c r="E1596" t="s">
        <v>2599</v>
      </c>
      <c r="F1596" t="s">
        <v>63</v>
      </c>
      <c r="G1596" t="s">
        <v>7341</v>
      </c>
    </row>
    <row r="1597" spans="1:7" x14ac:dyDescent="0.35">
      <c r="A1597">
        <v>420272958</v>
      </c>
      <c r="B1597" t="s">
        <v>31570</v>
      </c>
      <c r="C1597" t="s">
        <v>29977</v>
      </c>
      <c r="D1597" t="s">
        <v>2599</v>
      </c>
      <c r="E1597" t="s">
        <v>2599</v>
      </c>
      <c r="F1597" t="s">
        <v>63</v>
      </c>
      <c r="G1597" t="s">
        <v>7341</v>
      </c>
    </row>
    <row r="1598" spans="1:7" x14ac:dyDescent="0.35">
      <c r="A1598">
        <v>420272960</v>
      </c>
      <c r="B1598" t="s">
        <v>31571</v>
      </c>
      <c r="C1598" t="s">
        <v>29977</v>
      </c>
      <c r="D1598" t="s">
        <v>2599</v>
      </c>
      <c r="E1598" t="s">
        <v>2599</v>
      </c>
      <c r="F1598" t="s">
        <v>63</v>
      </c>
      <c r="G1598" t="s">
        <v>7341</v>
      </c>
    </row>
    <row r="1599" spans="1:7" x14ac:dyDescent="0.35">
      <c r="A1599">
        <v>420272962</v>
      </c>
      <c r="B1599" t="s">
        <v>31572</v>
      </c>
      <c r="C1599" t="s">
        <v>29977</v>
      </c>
      <c r="D1599" t="s">
        <v>2599</v>
      </c>
      <c r="E1599" t="s">
        <v>2599</v>
      </c>
      <c r="F1599" t="s">
        <v>63</v>
      </c>
      <c r="G1599" t="s">
        <v>7341</v>
      </c>
    </row>
    <row r="1600" spans="1:7" x14ac:dyDescent="0.35">
      <c r="A1600">
        <v>420272964</v>
      </c>
      <c r="B1600" t="s">
        <v>31573</v>
      </c>
      <c r="C1600" t="s">
        <v>29977</v>
      </c>
      <c r="D1600" t="s">
        <v>2599</v>
      </c>
      <c r="E1600" t="s">
        <v>2599</v>
      </c>
      <c r="F1600" t="s">
        <v>63</v>
      </c>
      <c r="G1600" t="s">
        <v>7341</v>
      </c>
    </row>
    <row r="1601" spans="1:7" x14ac:dyDescent="0.35">
      <c r="A1601">
        <v>420272966</v>
      </c>
      <c r="B1601" t="s">
        <v>31574</v>
      </c>
      <c r="C1601" t="s">
        <v>29977</v>
      </c>
      <c r="D1601" t="s">
        <v>2599</v>
      </c>
      <c r="E1601" t="s">
        <v>2599</v>
      </c>
      <c r="F1601" t="s">
        <v>63</v>
      </c>
      <c r="G1601" t="s">
        <v>7341</v>
      </c>
    </row>
    <row r="1602" spans="1:7" x14ac:dyDescent="0.35">
      <c r="A1602">
        <v>420273178</v>
      </c>
      <c r="B1602" t="s">
        <v>31575</v>
      </c>
      <c r="C1602" t="s">
        <v>29977</v>
      </c>
      <c r="D1602" t="s">
        <v>2599</v>
      </c>
      <c r="E1602" t="s">
        <v>2599</v>
      </c>
      <c r="F1602" t="s">
        <v>63</v>
      </c>
      <c r="G1602" t="s">
        <v>7341</v>
      </c>
    </row>
    <row r="1603" spans="1:7" x14ac:dyDescent="0.35">
      <c r="A1603">
        <v>420273180</v>
      </c>
      <c r="B1603" t="s">
        <v>31576</v>
      </c>
      <c r="C1603" t="s">
        <v>29977</v>
      </c>
      <c r="D1603" t="s">
        <v>2599</v>
      </c>
      <c r="E1603" t="s">
        <v>2599</v>
      </c>
      <c r="F1603" t="s">
        <v>63</v>
      </c>
      <c r="G1603" t="s">
        <v>7341</v>
      </c>
    </row>
    <row r="1604" spans="1:7" x14ac:dyDescent="0.35">
      <c r="A1604">
        <v>420273182</v>
      </c>
      <c r="B1604" t="s">
        <v>31577</v>
      </c>
      <c r="C1604" t="s">
        <v>29977</v>
      </c>
      <c r="D1604" t="s">
        <v>2599</v>
      </c>
      <c r="E1604" t="s">
        <v>2599</v>
      </c>
      <c r="F1604" t="s">
        <v>63</v>
      </c>
      <c r="G1604" t="s">
        <v>7341</v>
      </c>
    </row>
    <row r="1605" spans="1:7" x14ac:dyDescent="0.35">
      <c r="A1605">
        <v>420273184</v>
      </c>
      <c r="B1605" t="s">
        <v>31578</v>
      </c>
      <c r="C1605" t="s">
        <v>29977</v>
      </c>
      <c r="D1605" t="s">
        <v>2599</v>
      </c>
      <c r="E1605" t="s">
        <v>2599</v>
      </c>
      <c r="F1605" t="s">
        <v>63</v>
      </c>
      <c r="G1605" t="s">
        <v>7341</v>
      </c>
    </row>
    <row r="1606" spans="1:7" x14ac:dyDescent="0.35">
      <c r="A1606">
        <v>420273186</v>
      </c>
      <c r="B1606" t="s">
        <v>31579</v>
      </c>
      <c r="C1606" t="s">
        <v>29977</v>
      </c>
      <c r="D1606" t="s">
        <v>2599</v>
      </c>
      <c r="E1606" t="s">
        <v>2599</v>
      </c>
      <c r="F1606" t="s">
        <v>63</v>
      </c>
      <c r="G1606" t="s">
        <v>7341</v>
      </c>
    </row>
    <row r="1607" spans="1:7" x14ac:dyDescent="0.35">
      <c r="A1607">
        <v>420273188</v>
      </c>
      <c r="B1607" t="s">
        <v>31580</v>
      </c>
      <c r="C1607" t="s">
        <v>29977</v>
      </c>
      <c r="D1607" t="s">
        <v>2599</v>
      </c>
      <c r="E1607" t="s">
        <v>2599</v>
      </c>
      <c r="F1607" t="s">
        <v>63</v>
      </c>
      <c r="G1607" t="s">
        <v>7341</v>
      </c>
    </row>
    <row r="1608" spans="1:7" x14ac:dyDescent="0.35">
      <c r="A1608">
        <v>420273190</v>
      </c>
      <c r="B1608" t="s">
        <v>31581</v>
      </c>
      <c r="C1608" t="s">
        <v>29977</v>
      </c>
      <c r="D1608" t="s">
        <v>2599</v>
      </c>
      <c r="E1608" t="s">
        <v>2599</v>
      </c>
      <c r="F1608" t="s">
        <v>63</v>
      </c>
      <c r="G1608" t="s">
        <v>7341</v>
      </c>
    </row>
    <row r="1609" spans="1:7" x14ac:dyDescent="0.35">
      <c r="A1609">
        <v>420273412</v>
      </c>
      <c r="B1609" t="s">
        <v>31582</v>
      </c>
      <c r="C1609" t="s">
        <v>29977</v>
      </c>
      <c r="D1609" t="s">
        <v>2599</v>
      </c>
      <c r="E1609" t="s">
        <v>2599</v>
      </c>
      <c r="F1609" t="s">
        <v>63</v>
      </c>
      <c r="G1609" t="s">
        <v>7341</v>
      </c>
    </row>
    <row r="1610" spans="1:7" x14ac:dyDescent="0.35">
      <c r="A1610">
        <v>420273414</v>
      </c>
      <c r="B1610" t="s">
        <v>31583</v>
      </c>
      <c r="C1610" t="s">
        <v>29977</v>
      </c>
      <c r="D1610" t="s">
        <v>2599</v>
      </c>
      <c r="E1610" t="s">
        <v>2599</v>
      </c>
      <c r="F1610" t="s">
        <v>63</v>
      </c>
      <c r="G1610" t="s">
        <v>7341</v>
      </c>
    </row>
    <row r="1611" spans="1:7" x14ac:dyDescent="0.35">
      <c r="A1611">
        <v>420273416</v>
      </c>
      <c r="B1611" t="s">
        <v>31584</v>
      </c>
      <c r="C1611" t="s">
        <v>29977</v>
      </c>
      <c r="D1611" t="s">
        <v>2599</v>
      </c>
      <c r="E1611" t="s">
        <v>2599</v>
      </c>
      <c r="F1611" t="s">
        <v>63</v>
      </c>
      <c r="G1611" t="s">
        <v>7341</v>
      </c>
    </row>
    <row r="1612" spans="1:7" x14ac:dyDescent="0.35">
      <c r="A1612">
        <v>420273418</v>
      </c>
      <c r="B1612" t="s">
        <v>31585</v>
      </c>
      <c r="C1612" t="s">
        <v>29977</v>
      </c>
      <c r="D1612" t="s">
        <v>2599</v>
      </c>
      <c r="E1612" t="s">
        <v>2599</v>
      </c>
      <c r="F1612" t="s">
        <v>63</v>
      </c>
      <c r="G1612" t="s">
        <v>7341</v>
      </c>
    </row>
    <row r="1613" spans="1:7" x14ac:dyDescent="0.35">
      <c r="A1613">
        <v>420273420</v>
      </c>
      <c r="B1613" t="s">
        <v>31586</v>
      </c>
      <c r="C1613" t="s">
        <v>29977</v>
      </c>
      <c r="D1613" t="s">
        <v>2599</v>
      </c>
      <c r="E1613" t="s">
        <v>2599</v>
      </c>
      <c r="F1613" t="s">
        <v>63</v>
      </c>
      <c r="G1613" t="s">
        <v>7341</v>
      </c>
    </row>
    <row r="1614" spans="1:7" x14ac:dyDescent="0.35">
      <c r="A1614">
        <v>420273422</v>
      </c>
      <c r="B1614" t="s">
        <v>31587</v>
      </c>
      <c r="C1614" t="s">
        <v>29977</v>
      </c>
      <c r="D1614" t="s">
        <v>2599</v>
      </c>
      <c r="E1614" t="s">
        <v>2599</v>
      </c>
      <c r="F1614" t="s">
        <v>63</v>
      </c>
      <c r="G1614" t="s">
        <v>7341</v>
      </c>
    </row>
    <row r="1615" spans="1:7" x14ac:dyDescent="0.35">
      <c r="A1615">
        <v>420273424</v>
      </c>
      <c r="B1615" t="s">
        <v>31588</v>
      </c>
      <c r="C1615" t="s">
        <v>29977</v>
      </c>
      <c r="D1615" t="s">
        <v>2599</v>
      </c>
      <c r="E1615" t="s">
        <v>2599</v>
      </c>
      <c r="F1615" t="s">
        <v>63</v>
      </c>
      <c r="G1615" t="s">
        <v>7341</v>
      </c>
    </row>
    <row r="1616" spans="1:7" x14ac:dyDescent="0.35">
      <c r="A1616">
        <v>420271644</v>
      </c>
      <c r="B1616" t="s">
        <v>31589</v>
      </c>
      <c r="C1616" t="s">
        <v>29977</v>
      </c>
      <c r="D1616" t="s">
        <v>2599</v>
      </c>
      <c r="E1616" t="s">
        <v>2599</v>
      </c>
      <c r="F1616" t="s">
        <v>63</v>
      </c>
      <c r="G1616" t="s">
        <v>7341</v>
      </c>
    </row>
    <row r="1617" spans="1:7" x14ac:dyDescent="0.35">
      <c r="A1617">
        <v>420271646</v>
      </c>
      <c r="B1617" t="s">
        <v>31590</v>
      </c>
      <c r="C1617" t="s">
        <v>29977</v>
      </c>
      <c r="D1617" t="s">
        <v>2599</v>
      </c>
      <c r="E1617" t="s">
        <v>2599</v>
      </c>
      <c r="F1617" t="s">
        <v>63</v>
      </c>
      <c r="G1617" t="s">
        <v>7341</v>
      </c>
    </row>
    <row r="1618" spans="1:7" x14ac:dyDescent="0.35">
      <c r="A1618">
        <v>420271648</v>
      </c>
      <c r="B1618" t="s">
        <v>31591</v>
      </c>
      <c r="C1618" t="s">
        <v>29977</v>
      </c>
      <c r="D1618" t="s">
        <v>2599</v>
      </c>
      <c r="E1618" t="s">
        <v>2599</v>
      </c>
      <c r="F1618" t="s">
        <v>63</v>
      </c>
      <c r="G1618" t="s">
        <v>7341</v>
      </c>
    </row>
    <row r="1619" spans="1:7" x14ac:dyDescent="0.35">
      <c r="A1619">
        <v>420271650</v>
      </c>
      <c r="B1619" t="s">
        <v>31592</v>
      </c>
      <c r="C1619" t="s">
        <v>29977</v>
      </c>
      <c r="D1619" t="s">
        <v>2599</v>
      </c>
      <c r="E1619" t="s">
        <v>2599</v>
      </c>
      <c r="F1619" t="s">
        <v>63</v>
      </c>
      <c r="G1619" t="s">
        <v>7341</v>
      </c>
    </row>
    <row r="1620" spans="1:7" x14ac:dyDescent="0.35">
      <c r="A1620">
        <v>420271652</v>
      </c>
      <c r="B1620" t="s">
        <v>31593</v>
      </c>
      <c r="C1620" t="s">
        <v>29977</v>
      </c>
      <c r="D1620" t="s">
        <v>2599</v>
      </c>
      <c r="E1620" t="s">
        <v>2599</v>
      </c>
      <c r="F1620" t="s">
        <v>63</v>
      </c>
      <c r="G1620" t="s">
        <v>7341</v>
      </c>
    </row>
    <row r="1621" spans="1:7" x14ac:dyDescent="0.35">
      <c r="A1621">
        <v>420271654</v>
      </c>
      <c r="B1621" t="s">
        <v>31594</v>
      </c>
      <c r="C1621" t="s">
        <v>29977</v>
      </c>
      <c r="D1621" t="s">
        <v>2599</v>
      </c>
      <c r="E1621" t="s">
        <v>2599</v>
      </c>
      <c r="F1621" t="s">
        <v>63</v>
      </c>
      <c r="G1621" t="s">
        <v>7341</v>
      </c>
    </row>
    <row r="1622" spans="1:7" x14ac:dyDescent="0.35">
      <c r="A1622">
        <v>420271656</v>
      </c>
      <c r="B1622" t="s">
        <v>31595</v>
      </c>
      <c r="C1622" t="s">
        <v>29977</v>
      </c>
      <c r="D1622" t="s">
        <v>2599</v>
      </c>
      <c r="E1622" t="s">
        <v>2599</v>
      </c>
      <c r="F1622" t="s">
        <v>63</v>
      </c>
      <c r="G1622" t="s">
        <v>7341</v>
      </c>
    </row>
    <row r="1623" spans="1:7" x14ac:dyDescent="0.35">
      <c r="A1623">
        <v>420271848</v>
      </c>
      <c r="B1623" t="s">
        <v>31596</v>
      </c>
      <c r="C1623" t="s">
        <v>29977</v>
      </c>
      <c r="D1623" t="s">
        <v>2599</v>
      </c>
      <c r="E1623" t="s">
        <v>2599</v>
      </c>
      <c r="F1623" t="s">
        <v>63</v>
      </c>
      <c r="G1623" t="s">
        <v>7341</v>
      </c>
    </row>
    <row r="1624" spans="1:7" x14ac:dyDescent="0.35">
      <c r="A1624">
        <v>420271850</v>
      </c>
      <c r="B1624" t="s">
        <v>31597</v>
      </c>
      <c r="C1624" t="s">
        <v>29977</v>
      </c>
      <c r="D1624" t="s">
        <v>2599</v>
      </c>
      <c r="E1624" t="s">
        <v>2599</v>
      </c>
      <c r="F1624" t="s">
        <v>63</v>
      </c>
      <c r="G1624" t="s">
        <v>7341</v>
      </c>
    </row>
    <row r="1625" spans="1:7" x14ac:dyDescent="0.35">
      <c r="A1625">
        <v>420271852</v>
      </c>
      <c r="B1625" t="s">
        <v>31598</v>
      </c>
      <c r="C1625" t="s">
        <v>29977</v>
      </c>
      <c r="D1625" t="s">
        <v>2599</v>
      </c>
      <c r="E1625" t="s">
        <v>2599</v>
      </c>
      <c r="F1625" t="s">
        <v>63</v>
      </c>
      <c r="G1625" t="s">
        <v>7341</v>
      </c>
    </row>
    <row r="1626" spans="1:7" x14ac:dyDescent="0.35">
      <c r="A1626">
        <v>420271854</v>
      </c>
      <c r="B1626" t="s">
        <v>31599</v>
      </c>
      <c r="C1626" t="s">
        <v>29977</v>
      </c>
      <c r="D1626" t="s">
        <v>2599</v>
      </c>
      <c r="E1626" t="s">
        <v>2599</v>
      </c>
      <c r="F1626" t="s">
        <v>63</v>
      </c>
      <c r="G1626" t="s">
        <v>7341</v>
      </c>
    </row>
    <row r="1627" spans="1:7" x14ac:dyDescent="0.35">
      <c r="A1627">
        <v>420271856</v>
      </c>
      <c r="B1627" t="s">
        <v>31600</v>
      </c>
      <c r="C1627" t="s">
        <v>29977</v>
      </c>
      <c r="D1627" t="s">
        <v>2599</v>
      </c>
      <c r="E1627" t="s">
        <v>2599</v>
      </c>
      <c r="F1627" t="s">
        <v>63</v>
      </c>
      <c r="G1627" t="s">
        <v>7341</v>
      </c>
    </row>
    <row r="1628" spans="1:7" x14ac:dyDescent="0.35">
      <c r="A1628">
        <v>420271858</v>
      </c>
      <c r="B1628" t="s">
        <v>31601</v>
      </c>
      <c r="C1628" t="s">
        <v>29977</v>
      </c>
      <c r="D1628" t="s">
        <v>2599</v>
      </c>
      <c r="E1628" t="s">
        <v>2599</v>
      </c>
      <c r="F1628" t="s">
        <v>63</v>
      </c>
      <c r="G1628" t="s">
        <v>7341</v>
      </c>
    </row>
    <row r="1629" spans="1:7" x14ac:dyDescent="0.35">
      <c r="A1629">
        <v>420271860</v>
      </c>
      <c r="B1629" t="s">
        <v>31602</v>
      </c>
      <c r="C1629" t="s">
        <v>29977</v>
      </c>
      <c r="D1629" t="s">
        <v>2599</v>
      </c>
      <c r="E1629" t="s">
        <v>2599</v>
      </c>
      <c r="F1629" t="s">
        <v>63</v>
      </c>
      <c r="G1629" t="s">
        <v>7341</v>
      </c>
    </row>
    <row r="1630" spans="1:7" x14ac:dyDescent="0.35">
      <c r="A1630">
        <v>420272072</v>
      </c>
      <c r="B1630" t="s">
        <v>31603</v>
      </c>
      <c r="C1630" t="s">
        <v>29977</v>
      </c>
      <c r="D1630" t="s">
        <v>2599</v>
      </c>
      <c r="E1630" t="s">
        <v>2599</v>
      </c>
      <c r="F1630" t="s">
        <v>63</v>
      </c>
      <c r="G1630" t="s">
        <v>7341</v>
      </c>
    </row>
    <row r="1631" spans="1:7" x14ac:dyDescent="0.35">
      <c r="A1631">
        <v>420272074</v>
      </c>
      <c r="B1631" t="s">
        <v>31604</v>
      </c>
      <c r="C1631" t="s">
        <v>29977</v>
      </c>
      <c r="D1631" t="s">
        <v>2599</v>
      </c>
      <c r="E1631" t="s">
        <v>2599</v>
      </c>
      <c r="F1631" t="s">
        <v>63</v>
      </c>
      <c r="G1631" t="s">
        <v>7341</v>
      </c>
    </row>
    <row r="1632" spans="1:7" x14ac:dyDescent="0.35">
      <c r="A1632">
        <v>420272076</v>
      </c>
      <c r="B1632" t="s">
        <v>31605</v>
      </c>
      <c r="C1632" t="s">
        <v>29977</v>
      </c>
      <c r="D1632" t="s">
        <v>2599</v>
      </c>
      <c r="E1632" t="s">
        <v>2599</v>
      </c>
      <c r="F1632" t="s">
        <v>63</v>
      </c>
      <c r="G1632" t="s">
        <v>7341</v>
      </c>
    </row>
    <row r="1633" spans="1:7" x14ac:dyDescent="0.35">
      <c r="A1633">
        <v>420272078</v>
      </c>
      <c r="B1633" t="s">
        <v>31606</v>
      </c>
      <c r="C1633" t="s">
        <v>29977</v>
      </c>
      <c r="D1633" t="s">
        <v>2599</v>
      </c>
      <c r="E1633" t="s">
        <v>2599</v>
      </c>
      <c r="F1633" t="s">
        <v>63</v>
      </c>
      <c r="G1633" t="s">
        <v>7341</v>
      </c>
    </row>
    <row r="1634" spans="1:7" x14ac:dyDescent="0.35">
      <c r="A1634">
        <v>420272080</v>
      </c>
      <c r="B1634" t="s">
        <v>31607</v>
      </c>
      <c r="C1634" t="s">
        <v>29977</v>
      </c>
      <c r="D1634" t="s">
        <v>2599</v>
      </c>
      <c r="E1634" t="s">
        <v>2599</v>
      </c>
      <c r="F1634" t="s">
        <v>63</v>
      </c>
      <c r="G1634" t="s">
        <v>7341</v>
      </c>
    </row>
    <row r="1635" spans="1:7" x14ac:dyDescent="0.35">
      <c r="A1635">
        <v>420272082</v>
      </c>
      <c r="B1635" t="s">
        <v>31608</v>
      </c>
      <c r="C1635" t="s">
        <v>29977</v>
      </c>
      <c r="D1635" t="s">
        <v>2599</v>
      </c>
      <c r="E1635" t="s">
        <v>2599</v>
      </c>
      <c r="F1635" t="s">
        <v>63</v>
      </c>
      <c r="G1635" t="s">
        <v>7341</v>
      </c>
    </row>
    <row r="1636" spans="1:7" x14ac:dyDescent="0.35">
      <c r="A1636">
        <v>420272084</v>
      </c>
      <c r="B1636" t="s">
        <v>31609</v>
      </c>
      <c r="C1636" t="s">
        <v>29977</v>
      </c>
      <c r="D1636" t="s">
        <v>2599</v>
      </c>
      <c r="E1636" t="s">
        <v>2599</v>
      </c>
      <c r="F1636" t="s">
        <v>63</v>
      </c>
      <c r="G1636" t="s">
        <v>7341</v>
      </c>
    </row>
    <row r="1637" spans="1:7" x14ac:dyDescent="0.35">
      <c r="A1637">
        <v>420272296</v>
      </c>
      <c r="B1637" t="s">
        <v>31610</v>
      </c>
      <c r="C1637" t="s">
        <v>29977</v>
      </c>
      <c r="D1637" t="s">
        <v>2599</v>
      </c>
      <c r="E1637" t="s">
        <v>2599</v>
      </c>
      <c r="F1637" t="s">
        <v>63</v>
      </c>
      <c r="G1637" t="s">
        <v>7341</v>
      </c>
    </row>
    <row r="1638" spans="1:7" x14ac:dyDescent="0.35">
      <c r="A1638">
        <v>420272298</v>
      </c>
      <c r="B1638" t="s">
        <v>31611</v>
      </c>
      <c r="C1638" t="s">
        <v>29977</v>
      </c>
      <c r="D1638" t="s">
        <v>2599</v>
      </c>
      <c r="E1638" t="s">
        <v>2599</v>
      </c>
      <c r="F1638" t="s">
        <v>63</v>
      </c>
      <c r="G1638" t="s">
        <v>7341</v>
      </c>
    </row>
    <row r="1639" spans="1:7" x14ac:dyDescent="0.35">
      <c r="A1639">
        <v>420272300</v>
      </c>
      <c r="B1639" t="s">
        <v>31612</v>
      </c>
      <c r="C1639" t="s">
        <v>29977</v>
      </c>
      <c r="D1639" t="s">
        <v>2599</v>
      </c>
      <c r="E1639" t="s">
        <v>2599</v>
      </c>
      <c r="F1639" t="s">
        <v>63</v>
      </c>
      <c r="G1639" t="s">
        <v>7341</v>
      </c>
    </row>
    <row r="1640" spans="1:7" x14ac:dyDescent="0.35">
      <c r="A1640">
        <v>420272302</v>
      </c>
      <c r="B1640" t="s">
        <v>31613</v>
      </c>
      <c r="C1640" t="s">
        <v>29977</v>
      </c>
      <c r="D1640" t="s">
        <v>2599</v>
      </c>
      <c r="E1640" t="s">
        <v>2599</v>
      </c>
      <c r="F1640" t="s">
        <v>63</v>
      </c>
      <c r="G1640" t="s">
        <v>7341</v>
      </c>
    </row>
    <row r="1641" spans="1:7" x14ac:dyDescent="0.35">
      <c r="A1641">
        <v>420272304</v>
      </c>
      <c r="B1641" t="s">
        <v>31614</v>
      </c>
      <c r="C1641" t="s">
        <v>29977</v>
      </c>
      <c r="D1641" t="s">
        <v>2599</v>
      </c>
      <c r="E1641" t="s">
        <v>2599</v>
      </c>
      <c r="F1641" t="s">
        <v>63</v>
      </c>
      <c r="G1641" t="s">
        <v>7341</v>
      </c>
    </row>
    <row r="1642" spans="1:7" x14ac:dyDescent="0.35">
      <c r="A1642">
        <v>420272306</v>
      </c>
      <c r="B1642" t="s">
        <v>31615</v>
      </c>
      <c r="C1642" t="s">
        <v>29977</v>
      </c>
      <c r="D1642" t="s">
        <v>2599</v>
      </c>
      <c r="E1642" t="s">
        <v>2599</v>
      </c>
      <c r="F1642" t="s">
        <v>63</v>
      </c>
      <c r="G1642" t="s">
        <v>7341</v>
      </c>
    </row>
    <row r="1643" spans="1:7" x14ac:dyDescent="0.35">
      <c r="A1643">
        <v>420272308</v>
      </c>
      <c r="B1643" t="s">
        <v>31616</v>
      </c>
      <c r="C1643" t="s">
        <v>29977</v>
      </c>
      <c r="D1643" t="s">
        <v>2599</v>
      </c>
      <c r="E1643" t="s">
        <v>2599</v>
      </c>
      <c r="F1643" t="s">
        <v>63</v>
      </c>
      <c r="G1643" t="s">
        <v>7341</v>
      </c>
    </row>
    <row r="1644" spans="1:7" x14ac:dyDescent="0.35">
      <c r="A1644">
        <v>420272520</v>
      </c>
      <c r="B1644" t="s">
        <v>31617</v>
      </c>
      <c r="C1644" t="s">
        <v>29977</v>
      </c>
      <c r="D1644" t="s">
        <v>2599</v>
      </c>
      <c r="E1644" t="s">
        <v>2599</v>
      </c>
      <c r="F1644" t="s">
        <v>63</v>
      </c>
      <c r="G1644" t="s">
        <v>7341</v>
      </c>
    </row>
    <row r="1645" spans="1:7" x14ac:dyDescent="0.35">
      <c r="A1645">
        <v>420272522</v>
      </c>
      <c r="B1645" t="s">
        <v>31618</v>
      </c>
      <c r="C1645" t="s">
        <v>29977</v>
      </c>
      <c r="D1645" t="s">
        <v>2599</v>
      </c>
      <c r="E1645" t="s">
        <v>2599</v>
      </c>
      <c r="F1645" t="s">
        <v>63</v>
      </c>
      <c r="G1645" t="s">
        <v>7341</v>
      </c>
    </row>
    <row r="1646" spans="1:7" x14ac:dyDescent="0.35">
      <c r="A1646">
        <v>420272524</v>
      </c>
      <c r="B1646" t="s">
        <v>31619</v>
      </c>
      <c r="C1646" t="s">
        <v>29977</v>
      </c>
      <c r="D1646" t="s">
        <v>2599</v>
      </c>
      <c r="E1646" t="s">
        <v>2599</v>
      </c>
      <c r="F1646" t="s">
        <v>63</v>
      </c>
      <c r="G1646" t="s">
        <v>7341</v>
      </c>
    </row>
    <row r="1647" spans="1:7" x14ac:dyDescent="0.35">
      <c r="A1647">
        <v>420272526</v>
      </c>
      <c r="B1647" t="s">
        <v>31620</v>
      </c>
      <c r="C1647" t="s">
        <v>29977</v>
      </c>
      <c r="D1647" t="s">
        <v>2599</v>
      </c>
      <c r="E1647" t="s">
        <v>2599</v>
      </c>
      <c r="F1647" t="s">
        <v>63</v>
      </c>
      <c r="G1647" t="s">
        <v>7341</v>
      </c>
    </row>
    <row r="1648" spans="1:7" x14ac:dyDescent="0.35">
      <c r="A1648">
        <v>420272528</v>
      </c>
      <c r="B1648" t="s">
        <v>31621</v>
      </c>
      <c r="C1648" t="s">
        <v>29977</v>
      </c>
      <c r="D1648" t="s">
        <v>2599</v>
      </c>
      <c r="E1648" t="s">
        <v>2599</v>
      </c>
      <c r="F1648" t="s">
        <v>63</v>
      </c>
      <c r="G1648" t="s">
        <v>7341</v>
      </c>
    </row>
    <row r="1649" spans="1:7" x14ac:dyDescent="0.35">
      <c r="A1649">
        <v>420272530</v>
      </c>
      <c r="B1649" t="s">
        <v>31622</v>
      </c>
      <c r="C1649" t="s">
        <v>29977</v>
      </c>
      <c r="D1649" t="s">
        <v>2599</v>
      </c>
      <c r="E1649" t="s">
        <v>2599</v>
      </c>
      <c r="F1649" t="s">
        <v>63</v>
      </c>
      <c r="G1649" t="s">
        <v>7341</v>
      </c>
    </row>
    <row r="1650" spans="1:7" x14ac:dyDescent="0.35">
      <c r="A1650">
        <v>420272532</v>
      </c>
      <c r="B1650" t="s">
        <v>31623</v>
      </c>
      <c r="C1650" t="s">
        <v>29977</v>
      </c>
      <c r="D1650" t="s">
        <v>2599</v>
      </c>
      <c r="E1650" t="s">
        <v>2599</v>
      </c>
      <c r="F1650" t="s">
        <v>63</v>
      </c>
      <c r="G1650" t="s">
        <v>7341</v>
      </c>
    </row>
    <row r="1651" spans="1:7" x14ac:dyDescent="0.35">
      <c r="A1651">
        <v>420272744</v>
      </c>
      <c r="B1651" t="s">
        <v>31624</v>
      </c>
      <c r="C1651" t="s">
        <v>29977</v>
      </c>
      <c r="D1651" t="s">
        <v>2599</v>
      </c>
      <c r="E1651" t="s">
        <v>2599</v>
      </c>
      <c r="F1651" t="s">
        <v>63</v>
      </c>
      <c r="G1651" t="s">
        <v>7341</v>
      </c>
    </row>
    <row r="1652" spans="1:7" x14ac:dyDescent="0.35">
      <c r="A1652">
        <v>420272746</v>
      </c>
      <c r="B1652" t="s">
        <v>31625</v>
      </c>
      <c r="C1652" t="s">
        <v>29977</v>
      </c>
      <c r="D1652" t="s">
        <v>2599</v>
      </c>
      <c r="E1652" t="s">
        <v>2599</v>
      </c>
      <c r="F1652" t="s">
        <v>63</v>
      </c>
      <c r="G1652" t="s">
        <v>7341</v>
      </c>
    </row>
    <row r="1653" spans="1:7" x14ac:dyDescent="0.35">
      <c r="A1653">
        <v>420272748</v>
      </c>
      <c r="B1653" t="s">
        <v>31626</v>
      </c>
      <c r="C1653" t="s">
        <v>29977</v>
      </c>
      <c r="D1653" t="s">
        <v>2599</v>
      </c>
      <c r="E1653" t="s">
        <v>2599</v>
      </c>
      <c r="F1653" t="s">
        <v>63</v>
      </c>
      <c r="G1653" t="s">
        <v>7341</v>
      </c>
    </row>
    <row r="1654" spans="1:7" x14ac:dyDescent="0.35">
      <c r="A1654">
        <v>420272750</v>
      </c>
      <c r="B1654" t="s">
        <v>31627</v>
      </c>
      <c r="C1654" t="s">
        <v>29977</v>
      </c>
      <c r="D1654" t="s">
        <v>2599</v>
      </c>
      <c r="E1654" t="s">
        <v>2599</v>
      </c>
      <c r="F1654" t="s">
        <v>63</v>
      </c>
      <c r="G1654" t="s">
        <v>7341</v>
      </c>
    </row>
    <row r="1655" spans="1:7" x14ac:dyDescent="0.35">
      <c r="A1655">
        <v>420272752</v>
      </c>
      <c r="B1655" t="s">
        <v>31628</v>
      </c>
      <c r="C1655" t="s">
        <v>29977</v>
      </c>
      <c r="D1655" t="s">
        <v>2599</v>
      </c>
      <c r="E1655" t="s">
        <v>2599</v>
      </c>
      <c r="F1655" t="s">
        <v>63</v>
      </c>
      <c r="G1655" t="s">
        <v>7341</v>
      </c>
    </row>
    <row r="1656" spans="1:7" x14ac:dyDescent="0.35">
      <c r="A1656">
        <v>420272754</v>
      </c>
      <c r="B1656" t="s">
        <v>31629</v>
      </c>
      <c r="C1656" t="s">
        <v>29977</v>
      </c>
      <c r="D1656" t="s">
        <v>2599</v>
      </c>
      <c r="E1656" t="s">
        <v>2599</v>
      </c>
      <c r="F1656" t="s">
        <v>63</v>
      </c>
      <c r="G1656" t="s">
        <v>7341</v>
      </c>
    </row>
    <row r="1657" spans="1:7" x14ac:dyDescent="0.35">
      <c r="A1657">
        <v>420272756</v>
      </c>
      <c r="B1657" t="s">
        <v>31630</v>
      </c>
      <c r="C1657" t="s">
        <v>29977</v>
      </c>
      <c r="D1657" t="s">
        <v>2599</v>
      </c>
      <c r="E1657" t="s">
        <v>2599</v>
      </c>
      <c r="F1657" t="s">
        <v>63</v>
      </c>
      <c r="G1657" t="s">
        <v>7341</v>
      </c>
    </row>
    <row r="1658" spans="1:7" x14ac:dyDescent="0.35">
      <c r="A1658">
        <v>420272968</v>
      </c>
      <c r="B1658" t="s">
        <v>31631</v>
      </c>
      <c r="C1658" t="s">
        <v>29977</v>
      </c>
      <c r="D1658" t="s">
        <v>2599</v>
      </c>
      <c r="E1658" t="s">
        <v>2599</v>
      </c>
      <c r="F1658" t="s">
        <v>63</v>
      </c>
      <c r="G1658" t="s">
        <v>7341</v>
      </c>
    </row>
    <row r="1659" spans="1:7" x14ac:dyDescent="0.35">
      <c r="A1659">
        <v>420272970</v>
      </c>
      <c r="B1659" t="s">
        <v>31632</v>
      </c>
      <c r="C1659" t="s">
        <v>29977</v>
      </c>
      <c r="D1659" t="s">
        <v>2599</v>
      </c>
      <c r="E1659" t="s">
        <v>2599</v>
      </c>
      <c r="F1659" t="s">
        <v>63</v>
      </c>
      <c r="G1659" t="s">
        <v>7341</v>
      </c>
    </row>
    <row r="1660" spans="1:7" x14ac:dyDescent="0.35">
      <c r="A1660">
        <v>420272972</v>
      </c>
      <c r="B1660" t="s">
        <v>31633</v>
      </c>
      <c r="C1660" t="s">
        <v>29977</v>
      </c>
      <c r="D1660" t="s">
        <v>2599</v>
      </c>
      <c r="E1660" t="s">
        <v>2599</v>
      </c>
      <c r="F1660" t="s">
        <v>63</v>
      </c>
      <c r="G1660" t="s">
        <v>7341</v>
      </c>
    </row>
    <row r="1661" spans="1:7" x14ac:dyDescent="0.35">
      <c r="A1661">
        <v>420272974</v>
      </c>
      <c r="B1661" t="s">
        <v>31634</v>
      </c>
      <c r="C1661" t="s">
        <v>29977</v>
      </c>
      <c r="D1661" t="s">
        <v>2599</v>
      </c>
      <c r="E1661" t="s">
        <v>2599</v>
      </c>
      <c r="F1661" t="s">
        <v>63</v>
      </c>
      <c r="G1661" t="s">
        <v>7341</v>
      </c>
    </row>
    <row r="1662" spans="1:7" x14ac:dyDescent="0.35">
      <c r="A1662">
        <v>420272976</v>
      </c>
      <c r="B1662" t="s">
        <v>31635</v>
      </c>
      <c r="C1662" t="s">
        <v>29977</v>
      </c>
      <c r="D1662" t="s">
        <v>2599</v>
      </c>
      <c r="E1662" t="s">
        <v>2599</v>
      </c>
      <c r="F1662" t="s">
        <v>63</v>
      </c>
      <c r="G1662" t="s">
        <v>7341</v>
      </c>
    </row>
    <row r="1663" spans="1:7" x14ac:dyDescent="0.35">
      <c r="A1663">
        <v>420272978</v>
      </c>
      <c r="B1663" t="s">
        <v>31636</v>
      </c>
      <c r="C1663" t="s">
        <v>29977</v>
      </c>
      <c r="D1663" t="s">
        <v>2599</v>
      </c>
      <c r="E1663" t="s">
        <v>2599</v>
      </c>
      <c r="F1663" t="s">
        <v>63</v>
      </c>
      <c r="G1663" t="s">
        <v>7341</v>
      </c>
    </row>
    <row r="1664" spans="1:7" x14ac:dyDescent="0.35">
      <c r="A1664">
        <v>420272980</v>
      </c>
      <c r="B1664" t="s">
        <v>31637</v>
      </c>
      <c r="C1664" t="s">
        <v>29977</v>
      </c>
      <c r="D1664" t="s">
        <v>2599</v>
      </c>
      <c r="E1664" t="s">
        <v>2599</v>
      </c>
      <c r="F1664" t="s">
        <v>63</v>
      </c>
      <c r="G1664" t="s">
        <v>7341</v>
      </c>
    </row>
    <row r="1665" spans="1:7" x14ac:dyDescent="0.35">
      <c r="A1665">
        <v>420273192</v>
      </c>
      <c r="B1665" t="s">
        <v>31638</v>
      </c>
      <c r="C1665" t="s">
        <v>29977</v>
      </c>
      <c r="D1665" t="s">
        <v>2599</v>
      </c>
      <c r="E1665" t="s">
        <v>2599</v>
      </c>
      <c r="F1665" t="s">
        <v>63</v>
      </c>
      <c r="G1665" t="s">
        <v>7341</v>
      </c>
    </row>
    <row r="1666" spans="1:7" x14ac:dyDescent="0.35">
      <c r="A1666">
        <v>420273194</v>
      </c>
      <c r="B1666" t="s">
        <v>31639</v>
      </c>
      <c r="C1666" t="s">
        <v>29977</v>
      </c>
      <c r="D1666" t="s">
        <v>2599</v>
      </c>
      <c r="E1666" t="s">
        <v>2599</v>
      </c>
      <c r="F1666" t="s">
        <v>63</v>
      </c>
      <c r="G1666" t="s">
        <v>7341</v>
      </c>
    </row>
    <row r="1667" spans="1:7" x14ac:dyDescent="0.35">
      <c r="A1667">
        <v>420273196</v>
      </c>
      <c r="B1667" t="s">
        <v>31640</v>
      </c>
      <c r="C1667" t="s">
        <v>29977</v>
      </c>
      <c r="D1667" t="s">
        <v>2599</v>
      </c>
      <c r="E1667" t="s">
        <v>2599</v>
      </c>
      <c r="F1667" t="s">
        <v>63</v>
      </c>
      <c r="G1667" t="s">
        <v>7341</v>
      </c>
    </row>
    <row r="1668" spans="1:7" x14ac:dyDescent="0.35">
      <c r="A1668">
        <v>420273198</v>
      </c>
      <c r="B1668" t="s">
        <v>31641</v>
      </c>
      <c r="C1668" t="s">
        <v>29977</v>
      </c>
      <c r="D1668" t="s">
        <v>2599</v>
      </c>
      <c r="E1668" t="s">
        <v>2599</v>
      </c>
      <c r="F1668" t="s">
        <v>63</v>
      </c>
      <c r="G1668" t="s">
        <v>7341</v>
      </c>
    </row>
    <row r="1669" spans="1:7" x14ac:dyDescent="0.35">
      <c r="A1669">
        <v>420273200</v>
      </c>
      <c r="B1669" t="s">
        <v>31642</v>
      </c>
      <c r="C1669" t="s">
        <v>29977</v>
      </c>
      <c r="D1669" t="s">
        <v>2599</v>
      </c>
      <c r="E1669" t="s">
        <v>2599</v>
      </c>
      <c r="F1669" t="s">
        <v>63</v>
      </c>
      <c r="G1669" t="s">
        <v>7341</v>
      </c>
    </row>
    <row r="1670" spans="1:7" x14ac:dyDescent="0.35">
      <c r="A1670">
        <v>420273202</v>
      </c>
      <c r="B1670" t="s">
        <v>31643</v>
      </c>
      <c r="C1670" t="s">
        <v>29977</v>
      </c>
      <c r="D1670" t="s">
        <v>2599</v>
      </c>
      <c r="E1670" t="s">
        <v>2599</v>
      </c>
      <c r="F1670" t="s">
        <v>63</v>
      </c>
      <c r="G1670" t="s">
        <v>7341</v>
      </c>
    </row>
    <row r="1671" spans="1:7" x14ac:dyDescent="0.35">
      <c r="A1671">
        <v>420273204</v>
      </c>
      <c r="B1671" t="s">
        <v>31644</v>
      </c>
      <c r="C1671" t="s">
        <v>29977</v>
      </c>
      <c r="D1671" t="s">
        <v>2599</v>
      </c>
      <c r="E1671" t="s">
        <v>2599</v>
      </c>
      <c r="F1671" t="s">
        <v>63</v>
      </c>
      <c r="G1671" t="s">
        <v>7341</v>
      </c>
    </row>
    <row r="1672" spans="1:7" x14ac:dyDescent="0.35">
      <c r="A1672">
        <v>420273426</v>
      </c>
      <c r="B1672" t="s">
        <v>31645</v>
      </c>
      <c r="C1672" t="s">
        <v>29977</v>
      </c>
      <c r="D1672" t="s">
        <v>2599</v>
      </c>
      <c r="E1672" t="s">
        <v>2599</v>
      </c>
      <c r="F1672" t="s">
        <v>63</v>
      </c>
      <c r="G1672" t="s">
        <v>7341</v>
      </c>
    </row>
    <row r="1673" spans="1:7" x14ac:dyDescent="0.35">
      <c r="A1673">
        <v>420273428</v>
      </c>
      <c r="B1673" t="s">
        <v>31646</v>
      </c>
      <c r="C1673" t="s">
        <v>29977</v>
      </c>
      <c r="D1673" t="s">
        <v>2599</v>
      </c>
      <c r="E1673" t="s">
        <v>2599</v>
      </c>
      <c r="F1673" t="s">
        <v>63</v>
      </c>
      <c r="G1673" t="s">
        <v>7341</v>
      </c>
    </row>
    <row r="1674" spans="1:7" x14ac:dyDescent="0.35">
      <c r="A1674">
        <v>420273430</v>
      </c>
      <c r="B1674" t="s">
        <v>31647</v>
      </c>
      <c r="C1674" t="s">
        <v>29977</v>
      </c>
      <c r="D1674" t="s">
        <v>2599</v>
      </c>
      <c r="E1674" t="s">
        <v>2599</v>
      </c>
      <c r="F1674" t="s">
        <v>63</v>
      </c>
      <c r="G1674" t="s">
        <v>7341</v>
      </c>
    </row>
    <row r="1675" spans="1:7" x14ac:dyDescent="0.35">
      <c r="A1675">
        <v>420273432</v>
      </c>
      <c r="B1675" t="s">
        <v>31648</v>
      </c>
      <c r="C1675" t="s">
        <v>29977</v>
      </c>
      <c r="D1675" t="s">
        <v>2599</v>
      </c>
      <c r="E1675" t="s">
        <v>2599</v>
      </c>
      <c r="F1675" t="s">
        <v>63</v>
      </c>
      <c r="G1675" t="s">
        <v>7341</v>
      </c>
    </row>
    <row r="1676" spans="1:7" x14ac:dyDescent="0.35">
      <c r="A1676">
        <v>420273434</v>
      </c>
      <c r="B1676" t="s">
        <v>31649</v>
      </c>
      <c r="C1676" t="s">
        <v>29977</v>
      </c>
      <c r="D1676" t="s">
        <v>2599</v>
      </c>
      <c r="E1676" t="s">
        <v>2599</v>
      </c>
      <c r="F1676" t="s">
        <v>63</v>
      </c>
      <c r="G1676" t="s">
        <v>7341</v>
      </c>
    </row>
    <row r="1677" spans="1:7" x14ac:dyDescent="0.35">
      <c r="A1677">
        <v>420273436</v>
      </c>
      <c r="B1677" t="s">
        <v>31650</v>
      </c>
      <c r="C1677" t="s">
        <v>29977</v>
      </c>
      <c r="D1677" t="s">
        <v>2599</v>
      </c>
      <c r="E1677" t="s">
        <v>2599</v>
      </c>
      <c r="F1677" t="s">
        <v>63</v>
      </c>
      <c r="G1677" t="s">
        <v>7341</v>
      </c>
    </row>
    <row r="1678" spans="1:7" x14ac:dyDescent="0.35">
      <c r="A1678">
        <v>420273438</v>
      </c>
      <c r="B1678" t="s">
        <v>31651</v>
      </c>
      <c r="C1678" t="s">
        <v>29977</v>
      </c>
      <c r="D1678" t="s">
        <v>2599</v>
      </c>
      <c r="E1678" t="s">
        <v>2599</v>
      </c>
      <c r="F1678" t="s">
        <v>63</v>
      </c>
      <c r="G1678" t="s">
        <v>7341</v>
      </c>
    </row>
    <row r="1679" spans="1:7" x14ac:dyDescent="0.35">
      <c r="A1679">
        <v>420271658</v>
      </c>
      <c r="B1679" t="s">
        <v>31652</v>
      </c>
      <c r="C1679" t="s">
        <v>29977</v>
      </c>
      <c r="D1679" t="s">
        <v>2599</v>
      </c>
      <c r="E1679" t="s">
        <v>2599</v>
      </c>
      <c r="F1679" t="s">
        <v>63</v>
      </c>
      <c r="G1679" t="s">
        <v>7341</v>
      </c>
    </row>
    <row r="1680" spans="1:7" x14ac:dyDescent="0.35">
      <c r="A1680">
        <v>420271660</v>
      </c>
      <c r="B1680" t="s">
        <v>31653</v>
      </c>
      <c r="C1680" t="s">
        <v>29977</v>
      </c>
      <c r="D1680" t="s">
        <v>2599</v>
      </c>
      <c r="E1680" t="s">
        <v>2599</v>
      </c>
      <c r="F1680" t="s">
        <v>63</v>
      </c>
      <c r="G1680" t="s">
        <v>7341</v>
      </c>
    </row>
    <row r="1681" spans="1:7" x14ac:dyDescent="0.35">
      <c r="A1681">
        <v>420271662</v>
      </c>
      <c r="B1681" t="s">
        <v>31654</v>
      </c>
      <c r="C1681" t="s">
        <v>29977</v>
      </c>
      <c r="D1681" t="s">
        <v>2599</v>
      </c>
      <c r="E1681" t="s">
        <v>2599</v>
      </c>
      <c r="F1681" t="s">
        <v>63</v>
      </c>
      <c r="G1681" t="s">
        <v>7341</v>
      </c>
    </row>
    <row r="1682" spans="1:7" x14ac:dyDescent="0.35">
      <c r="A1682">
        <v>420271664</v>
      </c>
      <c r="B1682" t="s">
        <v>31655</v>
      </c>
      <c r="C1682" t="s">
        <v>29977</v>
      </c>
      <c r="D1682" t="s">
        <v>2599</v>
      </c>
      <c r="E1682" t="s">
        <v>2599</v>
      </c>
      <c r="F1682" t="s">
        <v>63</v>
      </c>
      <c r="G1682" t="s">
        <v>7341</v>
      </c>
    </row>
    <row r="1683" spans="1:7" x14ac:dyDescent="0.35">
      <c r="A1683">
        <v>420271666</v>
      </c>
      <c r="B1683" t="s">
        <v>31656</v>
      </c>
      <c r="C1683" t="s">
        <v>29977</v>
      </c>
      <c r="D1683" t="s">
        <v>2599</v>
      </c>
      <c r="E1683" t="s">
        <v>2599</v>
      </c>
      <c r="F1683" t="s">
        <v>63</v>
      </c>
      <c r="G1683" t="s">
        <v>7341</v>
      </c>
    </row>
    <row r="1684" spans="1:7" x14ac:dyDescent="0.35">
      <c r="A1684">
        <v>420271668</v>
      </c>
      <c r="B1684" t="s">
        <v>31657</v>
      </c>
      <c r="C1684" t="s">
        <v>29977</v>
      </c>
      <c r="D1684" t="s">
        <v>2599</v>
      </c>
      <c r="E1684" t="s">
        <v>2599</v>
      </c>
      <c r="F1684" t="s">
        <v>63</v>
      </c>
      <c r="G1684" t="s">
        <v>7341</v>
      </c>
    </row>
    <row r="1685" spans="1:7" x14ac:dyDescent="0.35">
      <c r="A1685">
        <v>420271670</v>
      </c>
      <c r="B1685" t="s">
        <v>31658</v>
      </c>
      <c r="C1685" t="s">
        <v>29977</v>
      </c>
      <c r="D1685" t="s">
        <v>2599</v>
      </c>
      <c r="E1685" t="s">
        <v>2599</v>
      </c>
      <c r="F1685" t="s">
        <v>63</v>
      </c>
      <c r="G1685" t="s">
        <v>7341</v>
      </c>
    </row>
    <row r="1686" spans="1:7" x14ac:dyDescent="0.35">
      <c r="A1686">
        <v>420271862</v>
      </c>
      <c r="B1686" t="s">
        <v>31659</v>
      </c>
      <c r="C1686" t="s">
        <v>29977</v>
      </c>
      <c r="D1686" t="s">
        <v>2599</v>
      </c>
      <c r="E1686" t="s">
        <v>2599</v>
      </c>
      <c r="F1686" t="s">
        <v>63</v>
      </c>
      <c r="G1686" t="s">
        <v>7341</v>
      </c>
    </row>
    <row r="1687" spans="1:7" x14ac:dyDescent="0.35">
      <c r="A1687">
        <v>420271864</v>
      </c>
      <c r="B1687" t="s">
        <v>31660</v>
      </c>
      <c r="C1687" t="s">
        <v>29977</v>
      </c>
      <c r="D1687" t="s">
        <v>2599</v>
      </c>
      <c r="E1687" t="s">
        <v>2599</v>
      </c>
      <c r="F1687" t="s">
        <v>63</v>
      </c>
      <c r="G1687" t="s">
        <v>7341</v>
      </c>
    </row>
    <row r="1688" spans="1:7" x14ac:dyDescent="0.35">
      <c r="A1688">
        <v>420271866</v>
      </c>
      <c r="B1688" t="s">
        <v>31661</v>
      </c>
      <c r="C1688" t="s">
        <v>29977</v>
      </c>
      <c r="D1688" t="s">
        <v>2599</v>
      </c>
      <c r="E1688" t="s">
        <v>2599</v>
      </c>
      <c r="F1688" t="s">
        <v>63</v>
      </c>
      <c r="G1688" t="s">
        <v>7341</v>
      </c>
    </row>
    <row r="1689" spans="1:7" x14ac:dyDescent="0.35">
      <c r="A1689">
        <v>420271868</v>
      </c>
      <c r="B1689" t="s">
        <v>31662</v>
      </c>
      <c r="C1689" t="s">
        <v>29977</v>
      </c>
      <c r="D1689" t="s">
        <v>2599</v>
      </c>
      <c r="E1689" t="s">
        <v>2599</v>
      </c>
      <c r="F1689" t="s">
        <v>63</v>
      </c>
      <c r="G1689" t="s">
        <v>7341</v>
      </c>
    </row>
    <row r="1690" spans="1:7" x14ac:dyDescent="0.35">
      <c r="A1690">
        <v>420271870</v>
      </c>
      <c r="B1690" t="s">
        <v>31663</v>
      </c>
      <c r="C1690" t="s">
        <v>29977</v>
      </c>
      <c r="D1690" t="s">
        <v>2599</v>
      </c>
      <c r="E1690" t="s">
        <v>2599</v>
      </c>
      <c r="F1690" t="s">
        <v>63</v>
      </c>
      <c r="G1690" t="s">
        <v>7341</v>
      </c>
    </row>
    <row r="1691" spans="1:7" x14ac:dyDescent="0.35">
      <c r="A1691">
        <v>420271872</v>
      </c>
      <c r="B1691" t="s">
        <v>31664</v>
      </c>
      <c r="C1691" t="s">
        <v>29977</v>
      </c>
      <c r="D1691" t="s">
        <v>2599</v>
      </c>
      <c r="E1691" t="s">
        <v>2599</v>
      </c>
      <c r="F1691" t="s">
        <v>63</v>
      </c>
      <c r="G1691" t="s">
        <v>7341</v>
      </c>
    </row>
    <row r="1692" spans="1:7" x14ac:dyDescent="0.35">
      <c r="A1692">
        <v>420271874</v>
      </c>
      <c r="B1692" t="s">
        <v>31665</v>
      </c>
      <c r="C1692" t="s">
        <v>29977</v>
      </c>
      <c r="D1692" t="s">
        <v>2599</v>
      </c>
      <c r="E1692" t="s">
        <v>2599</v>
      </c>
      <c r="F1692" t="s">
        <v>63</v>
      </c>
      <c r="G1692" t="s">
        <v>7341</v>
      </c>
    </row>
    <row r="1693" spans="1:7" x14ac:dyDescent="0.35">
      <c r="A1693">
        <v>420272086</v>
      </c>
      <c r="B1693" t="s">
        <v>31666</v>
      </c>
      <c r="C1693" t="s">
        <v>29977</v>
      </c>
      <c r="D1693" t="s">
        <v>2599</v>
      </c>
      <c r="E1693" t="s">
        <v>2599</v>
      </c>
      <c r="F1693" t="s">
        <v>63</v>
      </c>
      <c r="G1693" t="s">
        <v>7341</v>
      </c>
    </row>
    <row r="1694" spans="1:7" x14ac:dyDescent="0.35">
      <c r="A1694">
        <v>420272088</v>
      </c>
      <c r="B1694" t="s">
        <v>31667</v>
      </c>
      <c r="C1694" t="s">
        <v>29977</v>
      </c>
      <c r="D1694" t="s">
        <v>2599</v>
      </c>
      <c r="E1694" t="s">
        <v>2599</v>
      </c>
      <c r="F1694" t="s">
        <v>63</v>
      </c>
      <c r="G1694" t="s">
        <v>7341</v>
      </c>
    </row>
    <row r="1695" spans="1:7" x14ac:dyDescent="0.35">
      <c r="A1695">
        <v>420272090</v>
      </c>
      <c r="B1695" t="s">
        <v>31668</v>
      </c>
      <c r="C1695" t="s">
        <v>29977</v>
      </c>
      <c r="D1695" t="s">
        <v>2599</v>
      </c>
      <c r="E1695" t="s">
        <v>2599</v>
      </c>
      <c r="F1695" t="s">
        <v>63</v>
      </c>
      <c r="G1695" t="s">
        <v>7341</v>
      </c>
    </row>
    <row r="1696" spans="1:7" x14ac:dyDescent="0.35">
      <c r="A1696">
        <v>420272092</v>
      </c>
      <c r="B1696" t="s">
        <v>31669</v>
      </c>
      <c r="C1696" t="s">
        <v>29977</v>
      </c>
      <c r="D1696" t="s">
        <v>2599</v>
      </c>
      <c r="E1696" t="s">
        <v>2599</v>
      </c>
      <c r="F1696" t="s">
        <v>63</v>
      </c>
      <c r="G1696" t="s">
        <v>7341</v>
      </c>
    </row>
    <row r="1697" spans="1:7" x14ac:dyDescent="0.35">
      <c r="A1697">
        <v>420272094</v>
      </c>
      <c r="B1697" t="s">
        <v>31670</v>
      </c>
      <c r="C1697" t="s">
        <v>29977</v>
      </c>
      <c r="D1697" t="s">
        <v>2599</v>
      </c>
      <c r="E1697" t="s">
        <v>2599</v>
      </c>
      <c r="F1697" t="s">
        <v>63</v>
      </c>
      <c r="G1697" t="s">
        <v>7341</v>
      </c>
    </row>
    <row r="1698" spans="1:7" x14ac:dyDescent="0.35">
      <c r="A1698">
        <v>420272096</v>
      </c>
      <c r="B1698" t="s">
        <v>31671</v>
      </c>
      <c r="C1698" t="s">
        <v>29977</v>
      </c>
      <c r="D1698" t="s">
        <v>2599</v>
      </c>
      <c r="E1698" t="s">
        <v>2599</v>
      </c>
      <c r="F1698" t="s">
        <v>63</v>
      </c>
      <c r="G1698" t="s">
        <v>7341</v>
      </c>
    </row>
    <row r="1699" spans="1:7" x14ac:dyDescent="0.35">
      <c r="A1699">
        <v>420272098</v>
      </c>
      <c r="B1699" t="s">
        <v>31672</v>
      </c>
      <c r="C1699" t="s">
        <v>29977</v>
      </c>
      <c r="D1699" t="s">
        <v>2599</v>
      </c>
      <c r="E1699" t="s">
        <v>2599</v>
      </c>
      <c r="F1699" t="s">
        <v>63</v>
      </c>
      <c r="G1699" t="s">
        <v>7341</v>
      </c>
    </row>
    <row r="1700" spans="1:7" x14ac:dyDescent="0.35">
      <c r="A1700">
        <v>420272310</v>
      </c>
      <c r="B1700" t="s">
        <v>31673</v>
      </c>
      <c r="C1700" t="s">
        <v>29977</v>
      </c>
      <c r="D1700" t="s">
        <v>2599</v>
      </c>
      <c r="E1700" t="s">
        <v>2599</v>
      </c>
      <c r="F1700" t="s">
        <v>63</v>
      </c>
      <c r="G1700" t="s">
        <v>7341</v>
      </c>
    </row>
    <row r="1701" spans="1:7" x14ac:dyDescent="0.35">
      <c r="A1701">
        <v>420272312</v>
      </c>
      <c r="B1701" t="s">
        <v>31674</v>
      </c>
      <c r="C1701" t="s">
        <v>29977</v>
      </c>
      <c r="D1701" t="s">
        <v>2599</v>
      </c>
      <c r="E1701" t="s">
        <v>2599</v>
      </c>
      <c r="F1701" t="s">
        <v>63</v>
      </c>
      <c r="G1701" t="s">
        <v>7341</v>
      </c>
    </row>
    <row r="1702" spans="1:7" x14ac:dyDescent="0.35">
      <c r="A1702">
        <v>420272314</v>
      </c>
      <c r="B1702" t="s">
        <v>31675</v>
      </c>
      <c r="C1702" t="s">
        <v>29977</v>
      </c>
      <c r="D1702" t="s">
        <v>2599</v>
      </c>
      <c r="E1702" t="s">
        <v>2599</v>
      </c>
      <c r="F1702" t="s">
        <v>63</v>
      </c>
      <c r="G1702" t="s">
        <v>7341</v>
      </c>
    </row>
    <row r="1703" spans="1:7" x14ac:dyDescent="0.35">
      <c r="A1703">
        <v>420272316</v>
      </c>
      <c r="B1703" t="s">
        <v>31676</v>
      </c>
      <c r="C1703" t="s">
        <v>29977</v>
      </c>
      <c r="D1703" t="s">
        <v>2599</v>
      </c>
      <c r="E1703" t="s">
        <v>2599</v>
      </c>
      <c r="F1703" t="s">
        <v>63</v>
      </c>
      <c r="G1703" t="s">
        <v>7341</v>
      </c>
    </row>
    <row r="1704" spans="1:7" x14ac:dyDescent="0.35">
      <c r="A1704">
        <v>420272318</v>
      </c>
      <c r="B1704" t="s">
        <v>31677</v>
      </c>
      <c r="C1704" t="s">
        <v>29977</v>
      </c>
      <c r="D1704" t="s">
        <v>2599</v>
      </c>
      <c r="E1704" t="s">
        <v>2599</v>
      </c>
      <c r="F1704" t="s">
        <v>63</v>
      </c>
      <c r="G1704" t="s">
        <v>7341</v>
      </c>
    </row>
    <row r="1705" spans="1:7" x14ac:dyDescent="0.35">
      <c r="A1705">
        <v>420272320</v>
      </c>
      <c r="B1705" t="s">
        <v>31678</v>
      </c>
      <c r="C1705" t="s">
        <v>29977</v>
      </c>
      <c r="D1705" t="s">
        <v>2599</v>
      </c>
      <c r="E1705" t="s">
        <v>2599</v>
      </c>
      <c r="F1705" t="s">
        <v>63</v>
      </c>
      <c r="G1705" t="s">
        <v>7341</v>
      </c>
    </row>
    <row r="1706" spans="1:7" x14ac:dyDescent="0.35">
      <c r="A1706">
        <v>420272322</v>
      </c>
      <c r="B1706" t="s">
        <v>31679</v>
      </c>
      <c r="C1706" t="s">
        <v>29977</v>
      </c>
      <c r="D1706" t="s">
        <v>2599</v>
      </c>
      <c r="E1706" t="s">
        <v>2599</v>
      </c>
      <c r="F1706" t="s">
        <v>63</v>
      </c>
      <c r="G1706" t="s">
        <v>7341</v>
      </c>
    </row>
    <row r="1707" spans="1:7" x14ac:dyDescent="0.35">
      <c r="A1707">
        <v>420272534</v>
      </c>
      <c r="B1707" t="s">
        <v>31680</v>
      </c>
      <c r="C1707" t="s">
        <v>29977</v>
      </c>
      <c r="D1707" t="s">
        <v>2599</v>
      </c>
      <c r="E1707" t="s">
        <v>2599</v>
      </c>
      <c r="F1707" t="s">
        <v>63</v>
      </c>
      <c r="G1707" t="s">
        <v>7341</v>
      </c>
    </row>
    <row r="1708" spans="1:7" x14ac:dyDescent="0.35">
      <c r="A1708">
        <v>420272536</v>
      </c>
      <c r="B1708" t="s">
        <v>31681</v>
      </c>
      <c r="C1708" t="s">
        <v>29977</v>
      </c>
      <c r="D1708" t="s">
        <v>2599</v>
      </c>
      <c r="E1708" t="s">
        <v>2599</v>
      </c>
      <c r="F1708" t="s">
        <v>63</v>
      </c>
      <c r="G1708" t="s">
        <v>7341</v>
      </c>
    </row>
    <row r="1709" spans="1:7" x14ac:dyDescent="0.35">
      <c r="A1709">
        <v>420272538</v>
      </c>
      <c r="B1709" t="s">
        <v>31682</v>
      </c>
      <c r="C1709" t="s">
        <v>29977</v>
      </c>
      <c r="D1709" t="s">
        <v>2599</v>
      </c>
      <c r="E1709" t="s">
        <v>2599</v>
      </c>
      <c r="F1709" t="s">
        <v>63</v>
      </c>
      <c r="G1709" t="s">
        <v>7341</v>
      </c>
    </row>
    <row r="1710" spans="1:7" x14ac:dyDescent="0.35">
      <c r="A1710">
        <v>420272540</v>
      </c>
      <c r="B1710" t="s">
        <v>31683</v>
      </c>
      <c r="C1710" t="s">
        <v>29977</v>
      </c>
      <c r="D1710" t="s">
        <v>2599</v>
      </c>
      <c r="E1710" t="s">
        <v>2599</v>
      </c>
      <c r="F1710" t="s">
        <v>63</v>
      </c>
      <c r="G1710" t="s">
        <v>7341</v>
      </c>
    </row>
    <row r="1711" spans="1:7" x14ac:dyDescent="0.35">
      <c r="A1711">
        <v>420272542</v>
      </c>
      <c r="B1711" t="s">
        <v>31684</v>
      </c>
      <c r="C1711" t="s">
        <v>29977</v>
      </c>
      <c r="D1711" t="s">
        <v>2599</v>
      </c>
      <c r="E1711" t="s">
        <v>2599</v>
      </c>
      <c r="F1711" t="s">
        <v>63</v>
      </c>
      <c r="G1711" t="s">
        <v>7341</v>
      </c>
    </row>
    <row r="1712" spans="1:7" x14ac:dyDescent="0.35">
      <c r="A1712">
        <v>420272544</v>
      </c>
      <c r="B1712" t="s">
        <v>31685</v>
      </c>
      <c r="C1712" t="s">
        <v>29977</v>
      </c>
      <c r="D1712" t="s">
        <v>2599</v>
      </c>
      <c r="E1712" t="s">
        <v>2599</v>
      </c>
      <c r="F1712" t="s">
        <v>63</v>
      </c>
      <c r="G1712" t="s">
        <v>7341</v>
      </c>
    </row>
    <row r="1713" spans="1:7" x14ac:dyDescent="0.35">
      <c r="A1713">
        <v>420272546</v>
      </c>
      <c r="B1713" t="s">
        <v>31686</v>
      </c>
      <c r="C1713" t="s">
        <v>29977</v>
      </c>
      <c r="D1713" t="s">
        <v>2599</v>
      </c>
      <c r="E1713" t="s">
        <v>2599</v>
      </c>
      <c r="F1713" t="s">
        <v>63</v>
      </c>
      <c r="G1713" t="s">
        <v>7341</v>
      </c>
    </row>
    <row r="1714" spans="1:7" x14ac:dyDescent="0.35">
      <c r="A1714">
        <v>420272758</v>
      </c>
      <c r="B1714" t="s">
        <v>31687</v>
      </c>
      <c r="C1714" t="s">
        <v>29977</v>
      </c>
      <c r="D1714" t="s">
        <v>2599</v>
      </c>
      <c r="E1714" t="s">
        <v>2599</v>
      </c>
      <c r="F1714" t="s">
        <v>63</v>
      </c>
      <c r="G1714" t="s">
        <v>7341</v>
      </c>
    </row>
    <row r="1715" spans="1:7" x14ac:dyDescent="0.35">
      <c r="A1715">
        <v>420272760</v>
      </c>
      <c r="B1715" t="s">
        <v>31688</v>
      </c>
      <c r="C1715" t="s">
        <v>29977</v>
      </c>
      <c r="D1715" t="s">
        <v>2599</v>
      </c>
      <c r="E1715" t="s">
        <v>2599</v>
      </c>
      <c r="F1715" t="s">
        <v>63</v>
      </c>
      <c r="G1715" t="s">
        <v>7341</v>
      </c>
    </row>
    <row r="1716" spans="1:7" x14ac:dyDescent="0.35">
      <c r="A1716">
        <v>420272762</v>
      </c>
      <c r="B1716" t="s">
        <v>31689</v>
      </c>
      <c r="C1716" t="s">
        <v>29977</v>
      </c>
      <c r="D1716" t="s">
        <v>2599</v>
      </c>
      <c r="E1716" t="s">
        <v>2599</v>
      </c>
      <c r="F1716" t="s">
        <v>63</v>
      </c>
      <c r="G1716" t="s">
        <v>7341</v>
      </c>
    </row>
    <row r="1717" spans="1:7" x14ac:dyDescent="0.35">
      <c r="A1717">
        <v>420272764</v>
      </c>
      <c r="B1717" t="s">
        <v>31690</v>
      </c>
      <c r="C1717" t="s">
        <v>29977</v>
      </c>
      <c r="D1717" t="s">
        <v>2599</v>
      </c>
      <c r="E1717" t="s">
        <v>2599</v>
      </c>
      <c r="F1717" t="s">
        <v>63</v>
      </c>
      <c r="G1717" t="s">
        <v>7341</v>
      </c>
    </row>
    <row r="1718" spans="1:7" x14ac:dyDescent="0.35">
      <c r="A1718">
        <v>420272766</v>
      </c>
      <c r="B1718" t="s">
        <v>31691</v>
      </c>
      <c r="C1718" t="s">
        <v>29977</v>
      </c>
      <c r="D1718" t="s">
        <v>2599</v>
      </c>
      <c r="E1718" t="s">
        <v>2599</v>
      </c>
      <c r="F1718" t="s">
        <v>63</v>
      </c>
      <c r="G1718" t="s">
        <v>7341</v>
      </c>
    </row>
    <row r="1719" spans="1:7" x14ac:dyDescent="0.35">
      <c r="A1719">
        <v>420272768</v>
      </c>
      <c r="B1719" t="s">
        <v>31692</v>
      </c>
      <c r="C1719" t="s">
        <v>29977</v>
      </c>
      <c r="D1719" t="s">
        <v>2599</v>
      </c>
      <c r="E1719" t="s">
        <v>2599</v>
      </c>
      <c r="F1719" t="s">
        <v>63</v>
      </c>
      <c r="G1719" t="s">
        <v>7341</v>
      </c>
    </row>
    <row r="1720" spans="1:7" x14ac:dyDescent="0.35">
      <c r="A1720">
        <v>420272770</v>
      </c>
      <c r="B1720" t="s">
        <v>31693</v>
      </c>
      <c r="C1720" t="s">
        <v>29977</v>
      </c>
      <c r="D1720" t="s">
        <v>2599</v>
      </c>
      <c r="E1720" t="s">
        <v>2599</v>
      </c>
      <c r="F1720" t="s">
        <v>63</v>
      </c>
      <c r="G1720" t="s">
        <v>7341</v>
      </c>
    </row>
    <row r="1721" spans="1:7" x14ac:dyDescent="0.35">
      <c r="A1721">
        <v>420272982</v>
      </c>
      <c r="B1721" t="s">
        <v>31694</v>
      </c>
      <c r="C1721" t="s">
        <v>29977</v>
      </c>
      <c r="D1721" t="s">
        <v>2599</v>
      </c>
      <c r="E1721" t="s">
        <v>2599</v>
      </c>
      <c r="F1721" t="s">
        <v>63</v>
      </c>
      <c r="G1721" t="s">
        <v>7341</v>
      </c>
    </row>
    <row r="1722" spans="1:7" x14ac:dyDescent="0.35">
      <c r="A1722">
        <v>420272984</v>
      </c>
      <c r="B1722" t="s">
        <v>31695</v>
      </c>
      <c r="C1722" t="s">
        <v>29977</v>
      </c>
      <c r="D1722" t="s">
        <v>2599</v>
      </c>
      <c r="E1722" t="s">
        <v>2599</v>
      </c>
      <c r="F1722" t="s">
        <v>63</v>
      </c>
      <c r="G1722" t="s">
        <v>7341</v>
      </c>
    </row>
    <row r="1723" spans="1:7" x14ac:dyDescent="0.35">
      <c r="A1723">
        <v>420272986</v>
      </c>
      <c r="B1723" t="s">
        <v>31696</v>
      </c>
      <c r="C1723" t="s">
        <v>29977</v>
      </c>
      <c r="D1723" t="s">
        <v>2599</v>
      </c>
      <c r="E1723" t="s">
        <v>2599</v>
      </c>
      <c r="F1723" t="s">
        <v>63</v>
      </c>
      <c r="G1723" t="s">
        <v>7341</v>
      </c>
    </row>
    <row r="1724" spans="1:7" x14ac:dyDescent="0.35">
      <c r="A1724">
        <v>420272988</v>
      </c>
      <c r="B1724" t="s">
        <v>31697</v>
      </c>
      <c r="C1724" t="s">
        <v>29977</v>
      </c>
      <c r="D1724" t="s">
        <v>2599</v>
      </c>
      <c r="E1724" t="s">
        <v>2599</v>
      </c>
      <c r="F1724" t="s">
        <v>63</v>
      </c>
      <c r="G1724" t="s">
        <v>7341</v>
      </c>
    </row>
    <row r="1725" spans="1:7" x14ac:dyDescent="0.35">
      <c r="A1725">
        <v>420272990</v>
      </c>
      <c r="B1725" t="s">
        <v>31698</v>
      </c>
      <c r="C1725" t="s">
        <v>29977</v>
      </c>
      <c r="D1725" t="s">
        <v>2599</v>
      </c>
      <c r="E1725" t="s">
        <v>2599</v>
      </c>
      <c r="F1725" t="s">
        <v>63</v>
      </c>
      <c r="G1725" t="s">
        <v>7341</v>
      </c>
    </row>
    <row r="1726" spans="1:7" x14ac:dyDescent="0.35">
      <c r="A1726">
        <v>420272992</v>
      </c>
      <c r="B1726" t="s">
        <v>31699</v>
      </c>
      <c r="C1726" t="s">
        <v>29977</v>
      </c>
      <c r="D1726" t="s">
        <v>2599</v>
      </c>
      <c r="E1726" t="s">
        <v>2599</v>
      </c>
      <c r="F1726" t="s">
        <v>63</v>
      </c>
      <c r="G1726" t="s">
        <v>7341</v>
      </c>
    </row>
    <row r="1727" spans="1:7" x14ac:dyDescent="0.35">
      <c r="A1727">
        <v>420272994</v>
      </c>
      <c r="B1727" t="s">
        <v>31700</v>
      </c>
      <c r="C1727" t="s">
        <v>29977</v>
      </c>
      <c r="D1727" t="s">
        <v>2599</v>
      </c>
      <c r="E1727" t="s">
        <v>2599</v>
      </c>
      <c r="F1727" t="s">
        <v>63</v>
      </c>
      <c r="G1727" t="s">
        <v>7341</v>
      </c>
    </row>
    <row r="1728" spans="1:7" x14ac:dyDescent="0.35">
      <c r="A1728">
        <v>420273206</v>
      </c>
      <c r="B1728" t="s">
        <v>31701</v>
      </c>
      <c r="C1728" t="s">
        <v>29977</v>
      </c>
      <c r="D1728" t="s">
        <v>2599</v>
      </c>
      <c r="E1728" t="s">
        <v>2599</v>
      </c>
      <c r="F1728" t="s">
        <v>63</v>
      </c>
      <c r="G1728" t="s">
        <v>7341</v>
      </c>
    </row>
    <row r="1729" spans="1:7" x14ac:dyDescent="0.35">
      <c r="A1729">
        <v>420273208</v>
      </c>
      <c r="B1729" t="s">
        <v>31702</v>
      </c>
      <c r="C1729" t="s">
        <v>29977</v>
      </c>
      <c r="D1729" t="s">
        <v>2599</v>
      </c>
      <c r="E1729" t="s">
        <v>2599</v>
      </c>
      <c r="F1729" t="s">
        <v>63</v>
      </c>
      <c r="G1729" t="s">
        <v>7341</v>
      </c>
    </row>
    <row r="1730" spans="1:7" x14ac:dyDescent="0.35">
      <c r="A1730">
        <v>420273210</v>
      </c>
      <c r="B1730" t="s">
        <v>31703</v>
      </c>
      <c r="C1730" t="s">
        <v>29977</v>
      </c>
      <c r="D1730" t="s">
        <v>2599</v>
      </c>
      <c r="E1730" t="s">
        <v>2599</v>
      </c>
      <c r="F1730" t="s">
        <v>63</v>
      </c>
      <c r="G1730" t="s">
        <v>7341</v>
      </c>
    </row>
    <row r="1731" spans="1:7" x14ac:dyDescent="0.35">
      <c r="A1731">
        <v>420273212</v>
      </c>
      <c r="B1731" t="s">
        <v>31704</v>
      </c>
      <c r="C1731" t="s">
        <v>29977</v>
      </c>
      <c r="D1731" t="s">
        <v>2599</v>
      </c>
      <c r="E1731" t="s">
        <v>2599</v>
      </c>
      <c r="F1731" t="s">
        <v>63</v>
      </c>
      <c r="G1731" t="s">
        <v>7341</v>
      </c>
    </row>
    <row r="1732" spans="1:7" x14ac:dyDescent="0.35">
      <c r="A1732">
        <v>420273214</v>
      </c>
      <c r="B1732" t="s">
        <v>31705</v>
      </c>
      <c r="C1732" t="s">
        <v>29977</v>
      </c>
      <c r="D1732" t="s">
        <v>2599</v>
      </c>
      <c r="E1732" t="s">
        <v>2599</v>
      </c>
      <c r="F1732" t="s">
        <v>63</v>
      </c>
      <c r="G1732" t="s">
        <v>7341</v>
      </c>
    </row>
    <row r="1733" spans="1:7" x14ac:dyDescent="0.35">
      <c r="A1733">
        <v>420273216</v>
      </c>
      <c r="B1733" t="s">
        <v>31706</v>
      </c>
      <c r="C1733" t="s">
        <v>29977</v>
      </c>
      <c r="D1733" t="s">
        <v>2599</v>
      </c>
      <c r="E1733" t="s">
        <v>2599</v>
      </c>
      <c r="F1733" t="s">
        <v>63</v>
      </c>
      <c r="G1733" t="s">
        <v>7341</v>
      </c>
    </row>
    <row r="1734" spans="1:7" x14ac:dyDescent="0.35">
      <c r="A1734">
        <v>420273218</v>
      </c>
      <c r="B1734" t="s">
        <v>31707</v>
      </c>
      <c r="C1734" t="s">
        <v>29977</v>
      </c>
      <c r="D1734" t="s">
        <v>2599</v>
      </c>
      <c r="E1734" t="s">
        <v>2599</v>
      </c>
      <c r="F1734" t="s">
        <v>63</v>
      </c>
      <c r="G1734" t="s">
        <v>7341</v>
      </c>
    </row>
    <row r="1735" spans="1:7" x14ac:dyDescent="0.35">
      <c r="A1735">
        <v>420273440</v>
      </c>
      <c r="B1735" t="s">
        <v>31708</v>
      </c>
      <c r="C1735" t="s">
        <v>29977</v>
      </c>
      <c r="D1735" t="s">
        <v>2599</v>
      </c>
      <c r="E1735" t="s">
        <v>2599</v>
      </c>
      <c r="F1735" t="s">
        <v>63</v>
      </c>
      <c r="G1735" t="s">
        <v>7341</v>
      </c>
    </row>
    <row r="1736" spans="1:7" x14ac:dyDescent="0.35">
      <c r="A1736">
        <v>420273442</v>
      </c>
      <c r="B1736" t="s">
        <v>31709</v>
      </c>
      <c r="C1736" t="s">
        <v>29977</v>
      </c>
      <c r="D1736" t="s">
        <v>2599</v>
      </c>
      <c r="E1736" t="s">
        <v>2599</v>
      </c>
      <c r="F1736" t="s">
        <v>63</v>
      </c>
      <c r="G1736" t="s">
        <v>7341</v>
      </c>
    </row>
    <row r="1737" spans="1:7" x14ac:dyDescent="0.35">
      <c r="A1737">
        <v>420273444</v>
      </c>
      <c r="B1737" t="s">
        <v>31710</v>
      </c>
      <c r="C1737" t="s">
        <v>29977</v>
      </c>
      <c r="D1737" t="s">
        <v>2599</v>
      </c>
      <c r="E1737" t="s">
        <v>2599</v>
      </c>
      <c r="F1737" t="s">
        <v>63</v>
      </c>
      <c r="G1737" t="s">
        <v>7341</v>
      </c>
    </row>
    <row r="1738" spans="1:7" x14ac:dyDescent="0.35">
      <c r="A1738">
        <v>420273446</v>
      </c>
      <c r="B1738" t="s">
        <v>31711</v>
      </c>
      <c r="C1738" t="s">
        <v>29977</v>
      </c>
      <c r="D1738" t="s">
        <v>2599</v>
      </c>
      <c r="E1738" t="s">
        <v>2599</v>
      </c>
      <c r="F1738" t="s">
        <v>63</v>
      </c>
      <c r="G1738" t="s">
        <v>7341</v>
      </c>
    </row>
    <row r="1739" spans="1:7" x14ac:dyDescent="0.35">
      <c r="A1739">
        <v>420273448</v>
      </c>
      <c r="B1739" t="s">
        <v>31712</v>
      </c>
      <c r="C1739" t="s">
        <v>29977</v>
      </c>
      <c r="D1739" t="s">
        <v>2599</v>
      </c>
      <c r="E1739" t="s">
        <v>2599</v>
      </c>
      <c r="F1739" t="s">
        <v>63</v>
      </c>
      <c r="G1739" t="s">
        <v>7341</v>
      </c>
    </row>
    <row r="1740" spans="1:7" x14ac:dyDescent="0.35">
      <c r="A1740">
        <v>420273450</v>
      </c>
      <c r="B1740" t="s">
        <v>31713</v>
      </c>
      <c r="C1740" t="s">
        <v>29977</v>
      </c>
      <c r="D1740" t="s">
        <v>2599</v>
      </c>
      <c r="E1740" t="s">
        <v>2599</v>
      </c>
      <c r="F1740" t="s">
        <v>63</v>
      </c>
      <c r="G1740" t="s">
        <v>7341</v>
      </c>
    </row>
    <row r="1741" spans="1:7" x14ac:dyDescent="0.35">
      <c r="A1741">
        <v>420273452</v>
      </c>
      <c r="B1741" t="s">
        <v>31714</v>
      </c>
      <c r="C1741" t="s">
        <v>29977</v>
      </c>
      <c r="D1741" t="s">
        <v>2599</v>
      </c>
      <c r="E1741" t="s">
        <v>2599</v>
      </c>
      <c r="F1741" t="s">
        <v>63</v>
      </c>
      <c r="G1741" t="s">
        <v>7341</v>
      </c>
    </row>
    <row r="1742" spans="1:7" x14ac:dyDescent="0.35">
      <c r="A1742">
        <v>420271672</v>
      </c>
      <c r="B1742" t="s">
        <v>31715</v>
      </c>
      <c r="C1742" t="s">
        <v>29977</v>
      </c>
      <c r="D1742" t="s">
        <v>2599</v>
      </c>
      <c r="E1742" t="s">
        <v>2599</v>
      </c>
      <c r="F1742" t="s">
        <v>63</v>
      </c>
      <c r="G1742" t="s">
        <v>7341</v>
      </c>
    </row>
    <row r="1743" spans="1:7" x14ac:dyDescent="0.35">
      <c r="A1743">
        <v>420271674</v>
      </c>
      <c r="B1743" t="s">
        <v>31716</v>
      </c>
      <c r="C1743" t="s">
        <v>29977</v>
      </c>
      <c r="D1743" t="s">
        <v>2599</v>
      </c>
      <c r="E1743" t="s">
        <v>2599</v>
      </c>
      <c r="F1743" t="s">
        <v>63</v>
      </c>
      <c r="G1743" t="s">
        <v>7341</v>
      </c>
    </row>
    <row r="1744" spans="1:7" x14ac:dyDescent="0.35">
      <c r="A1744">
        <v>420271676</v>
      </c>
      <c r="B1744" t="s">
        <v>31717</v>
      </c>
      <c r="C1744" t="s">
        <v>29977</v>
      </c>
      <c r="D1744" t="s">
        <v>2599</v>
      </c>
      <c r="E1744" t="s">
        <v>2599</v>
      </c>
      <c r="F1744" t="s">
        <v>63</v>
      </c>
      <c r="G1744" t="s">
        <v>7341</v>
      </c>
    </row>
    <row r="1745" spans="1:7" x14ac:dyDescent="0.35">
      <c r="A1745">
        <v>420271678</v>
      </c>
      <c r="B1745" t="s">
        <v>31718</v>
      </c>
      <c r="C1745" t="s">
        <v>29977</v>
      </c>
      <c r="D1745" t="s">
        <v>2599</v>
      </c>
      <c r="E1745" t="s">
        <v>2599</v>
      </c>
      <c r="F1745" t="s">
        <v>63</v>
      </c>
      <c r="G1745" t="s">
        <v>7341</v>
      </c>
    </row>
    <row r="1746" spans="1:7" x14ac:dyDescent="0.35">
      <c r="A1746">
        <v>420271680</v>
      </c>
      <c r="B1746" t="s">
        <v>31719</v>
      </c>
      <c r="C1746" t="s">
        <v>29977</v>
      </c>
      <c r="D1746" t="s">
        <v>2599</v>
      </c>
      <c r="E1746" t="s">
        <v>2599</v>
      </c>
      <c r="F1746" t="s">
        <v>63</v>
      </c>
      <c r="G1746" t="s">
        <v>7341</v>
      </c>
    </row>
    <row r="1747" spans="1:7" x14ac:dyDescent="0.35">
      <c r="A1747">
        <v>420271682</v>
      </c>
      <c r="B1747" t="s">
        <v>31720</v>
      </c>
      <c r="C1747" t="s">
        <v>29977</v>
      </c>
      <c r="D1747" t="s">
        <v>2599</v>
      </c>
      <c r="E1747" t="s">
        <v>2599</v>
      </c>
      <c r="F1747" t="s">
        <v>63</v>
      </c>
      <c r="G1747" t="s">
        <v>7341</v>
      </c>
    </row>
    <row r="1748" spans="1:7" x14ac:dyDescent="0.35">
      <c r="A1748">
        <v>420271684</v>
      </c>
      <c r="B1748" t="s">
        <v>31721</v>
      </c>
      <c r="C1748" t="s">
        <v>29977</v>
      </c>
      <c r="D1748" t="s">
        <v>2599</v>
      </c>
      <c r="E1748" t="s">
        <v>2599</v>
      </c>
      <c r="F1748" t="s">
        <v>63</v>
      </c>
      <c r="G1748" t="s">
        <v>7341</v>
      </c>
    </row>
    <row r="1749" spans="1:7" x14ac:dyDescent="0.35">
      <c r="A1749">
        <v>420271876</v>
      </c>
      <c r="B1749" t="s">
        <v>31722</v>
      </c>
      <c r="C1749" t="s">
        <v>29977</v>
      </c>
      <c r="D1749" t="s">
        <v>2599</v>
      </c>
      <c r="E1749" t="s">
        <v>2599</v>
      </c>
      <c r="F1749" t="s">
        <v>63</v>
      </c>
      <c r="G1749" t="s">
        <v>7341</v>
      </c>
    </row>
    <row r="1750" spans="1:7" x14ac:dyDescent="0.35">
      <c r="A1750">
        <v>420271878</v>
      </c>
      <c r="B1750" t="s">
        <v>31723</v>
      </c>
      <c r="C1750" t="s">
        <v>29977</v>
      </c>
      <c r="D1750" t="s">
        <v>2599</v>
      </c>
      <c r="E1750" t="s">
        <v>2599</v>
      </c>
      <c r="F1750" t="s">
        <v>63</v>
      </c>
      <c r="G1750" t="s">
        <v>7341</v>
      </c>
    </row>
    <row r="1751" spans="1:7" x14ac:dyDescent="0.35">
      <c r="A1751">
        <v>420271880</v>
      </c>
      <c r="B1751" t="s">
        <v>31724</v>
      </c>
      <c r="C1751" t="s">
        <v>29977</v>
      </c>
      <c r="D1751" t="s">
        <v>2599</v>
      </c>
      <c r="E1751" t="s">
        <v>2599</v>
      </c>
      <c r="F1751" t="s">
        <v>63</v>
      </c>
      <c r="G1751" t="s">
        <v>7341</v>
      </c>
    </row>
    <row r="1752" spans="1:7" x14ac:dyDescent="0.35">
      <c r="A1752">
        <v>420271882</v>
      </c>
      <c r="B1752" t="s">
        <v>31725</v>
      </c>
      <c r="C1752" t="s">
        <v>29977</v>
      </c>
      <c r="D1752" t="s">
        <v>2599</v>
      </c>
      <c r="E1752" t="s">
        <v>2599</v>
      </c>
      <c r="F1752" t="s">
        <v>63</v>
      </c>
      <c r="G1752" t="s">
        <v>7341</v>
      </c>
    </row>
    <row r="1753" spans="1:7" x14ac:dyDescent="0.35">
      <c r="A1753">
        <v>420271884</v>
      </c>
      <c r="B1753" t="s">
        <v>31726</v>
      </c>
      <c r="C1753" t="s">
        <v>29977</v>
      </c>
      <c r="D1753" t="s">
        <v>2599</v>
      </c>
      <c r="E1753" t="s">
        <v>2599</v>
      </c>
      <c r="F1753" t="s">
        <v>63</v>
      </c>
      <c r="G1753" t="s">
        <v>7341</v>
      </c>
    </row>
    <row r="1754" spans="1:7" x14ac:dyDescent="0.35">
      <c r="A1754">
        <v>420271886</v>
      </c>
      <c r="B1754" t="s">
        <v>31727</v>
      </c>
      <c r="C1754" t="s">
        <v>29977</v>
      </c>
      <c r="D1754" t="s">
        <v>2599</v>
      </c>
      <c r="E1754" t="s">
        <v>2599</v>
      </c>
      <c r="F1754" t="s">
        <v>63</v>
      </c>
      <c r="G1754" t="s">
        <v>7341</v>
      </c>
    </row>
    <row r="1755" spans="1:7" x14ac:dyDescent="0.35">
      <c r="A1755">
        <v>420271888</v>
      </c>
      <c r="B1755" t="s">
        <v>31728</v>
      </c>
      <c r="C1755" t="s">
        <v>29977</v>
      </c>
      <c r="D1755" t="s">
        <v>2599</v>
      </c>
      <c r="E1755" t="s">
        <v>2599</v>
      </c>
      <c r="F1755" t="s">
        <v>63</v>
      </c>
      <c r="G1755" t="s">
        <v>7341</v>
      </c>
    </row>
    <row r="1756" spans="1:7" x14ac:dyDescent="0.35">
      <c r="A1756">
        <v>420272100</v>
      </c>
      <c r="B1756" t="s">
        <v>31729</v>
      </c>
      <c r="C1756" t="s">
        <v>29977</v>
      </c>
      <c r="D1756" t="s">
        <v>2599</v>
      </c>
      <c r="E1756" t="s">
        <v>2599</v>
      </c>
      <c r="F1756" t="s">
        <v>63</v>
      </c>
      <c r="G1756" t="s">
        <v>7341</v>
      </c>
    </row>
    <row r="1757" spans="1:7" x14ac:dyDescent="0.35">
      <c r="A1757">
        <v>420272102</v>
      </c>
      <c r="B1757" t="s">
        <v>31730</v>
      </c>
      <c r="C1757" t="s">
        <v>29977</v>
      </c>
      <c r="D1757" t="s">
        <v>2599</v>
      </c>
      <c r="E1757" t="s">
        <v>2599</v>
      </c>
      <c r="F1757" t="s">
        <v>63</v>
      </c>
      <c r="G1757" t="s">
        <v>7341</v>
      </c>
    </row>
    <row r="1758" spans="1:7" x14ac:dyDescent="0.35">
      <c r="A1758">
        <v>420272104</v>
      </c>
      <c r="B1758" t="s">
        <v>31731</v>
      </c>
      <c r="C1758" t="s">
        <v>29977</v>
      </c>
      <c r="D1758" t="s">
        <v>2599</v>
      </c>
      <c r="E1758" t="s">
        <v>2599</v>
      </c>
      <c r="F1758" t="s">
        <v>63</v>
      </c>
      <c r="G1758" t="s">
        <v>7341</v>
      </c>
    </row>
    <row r="1759" spans="1:7" x14ac:dyDescent="0.35">
      <c r="A1759">
        <v>420272106</v>
      </c>
      <c r="B1759" t="s">
        <v>31732</v>
      </c>
      <c r="C1759" t="s">
        <v>29977</v>
      </c>
      <c r="D1759" t="s">
        <v>2599</v>
      </c>
      <c r="E1759" t="s">
        <v>2599</v>
      </c>
      <c r="F1759" t="s">
        <v>63</v>
      </c>
      <c r="G1759" t="s">
        <v>7341</v>
      </c>
    </row>
    <row r="1760" spans="1:7" x14ac:dyDescent="0.35">
      <c r="A1760">
        <v>420272108</v>
      </c>
      <c r="B1760" t="s">
        <v>31733</v>
      </c>
      <c r="C1760" t="s">
        <v>29977</v>
      </c>
      <c r="D1760" t="s">
        <v>2599</v>
      </c>
      <c r="E1760" t="s">
        <v>2599</v>
      </c>
      <c r="F1760" t="s">
        <v>63</v>
      </c>
      <c r="G1760" t="s">
        <v>7341</v>
      </c>
    </row>
    <row r="1761" spans="1:7" x14ac:dyDescent="0.35">
      <c r="A1761">
        <v>420272110</v>
      </c>
      <c r="B1761" t="s">
        <v>31734</v>
      </c>
      <c r="C1761" t="s">
        <v>29977</v>
      </c>
      <c r="D1761" t="s">
        <v>2599</v>
      </c>
      <c r="E1761" t="s">
        <v>2599</v>
      </c>
      <c r="F1761" t="s">
        <v>63</v>
      </c>
      <c r="G1761" t="s">
        <v>7341</v>
      </c>
    </row>
    <row r="1762" spans="1:7" x14ac:dyDescent="0.35">
      <c r="A1762">
        <v>420272112</v>
      </c>
      <c r="B1762" t="s">
        <v>31735</v>
      </c>
      <c r="C1762" t="s">
        <v>29977</v>
      </c>
      <c r="D1762" t="s">
        <v>2599</v>
      </c>
      <c r="E1762" t="s">
        <v>2599</v>
      </c>
      <c r="F1762" t="s">
        <v>63</v>
      </c>
      <c r="G1762" t="s">
        <v>7341</v>
      </c>
    </row>
    <row r="1763" spans="1:7" x14ac:dyDescent="0.35">
      <c r="A1763">
        <v>420272324</v>
      </c>
      <c r="B1763" t="s">
        <v>31736</v>
      </c>
      <c r="C1763" t="s">
        <v>29977</v>
      </c>
      <c r="D1763" t="s">
        <v>2599</v>
      </c>
      <c r="E1763" t="s">
        <v>2599</v>
      </c>
      <c r="F1763" t="s">
        <v>63</v>
      </c>
      <c r="G1763" t="s">
        <v>7341</v>
      </c>
    </row>
    <row r="1764" spans="1:7" x14ac:dyDescent="0.35">
      <c r="A1764">
        <v>420272326</v>
      </c>
      <c r="B1764" t="s">
        <v>31737</v>
      </c>
      <c r="C1764" t="s">
        <v>29977</v>
      </c>
      <c r="D1764" t="s">
        <v>2599</v>
      </c>
      <c r="E1764" t="s">
        <v>2599</v>
      </c>
      <c r="F1764" t="s">
        <v>63</v>
      </c>
      <c r="G1764" t="s">
        <v>7341</v>
      </c>
    </row>
    <row r="1765" spans="1:7" x14ac:dyDescent="0.35">
      <c r="A1765">
        <v>420272328</v>
      </c>
      <c r="B1765" t="s">
        <v>31738</v>
      </c>
      <c r="C1765" t="s">
        <v>29977</v>
      </c>
      <c r="D1765" t="s">
        <v>2599</v>
      </c>
      <c r="E1765" t="s">
        <v>2599</v>
      </c>
      <c r="F1765" t="s">
        <v>63</v>
      </c>
      <c r="G1765" t="s">
        <v>7341</v>
      </c>
    </row>
    <row r="1766" spans="1:7" x14ac:dyDescent="0.35">
      <c r="A1766">
        <v>420272330</v>
      </c>
      <c r="B1766" t="s">
        <v>31739</v>
      </c>
      <c r="C1766" t="s">
        <v>29977</v>
      </c>
      <c r="D1766" t="s">
        <v>2599</v>
      </c>
      <c r="E1766" t="s">
        <v>2599</v>
      </c>
      <c r="F1766" t="s">
        <v>63</v>
      </c>
      <c r="G1766" t="s">
        <v>7341</v>
      </c>
    </row>
    <row r="1767" spans="1:7" x14ac:dyDescent="0.35">
      <c r="A1767">
        <v>420272332</v>
      </c>
      <c r="B1767" t="s">
        <v>31740</v>
      </c>
      <c r="C1767" t="s">
        <v>29977</v>
      </c>
      <c r="D1767" t="s">
        <v>2599</v>
      </c>
      <c r="E1767" t="s">
        <v>2599</v>
      </c>
      <c r="F1767" t="s">
        <v>63</v>
      </c>
      <c r="G1767" t="s">
        <v>7341</v>
      </c>
    </row>
    <row r="1768" spans="1:7" x14ac:dyDescent="0.35">
      <c r="A1768">
        <v>420272334</v>
      </c>
      <c r="B1768" t="s">
        <v>31741</v>
      </c>
      <c r="C1768" t="s">
        <v>29977</v>
      </c>
      <c r="D1768" t="s">
        <v>2599</v>
      </c>
      <c r="E1768" t="s">
        <v>2599</v>
      </c>
      <c r="F1768" t="s">
        <v>63</v>
      </c>
      <c r="G1768" t="s">
        <v>7341</v>
      </c>
    </row>
    <row r="1769" spans="1:7" x14ac:dyDescent="0.35">
      <c r="A1769">
        <v>420272336</v>
      </c>
      <c r="B1769" t="s">
        <v>31742</v>
      </c>
      <c r="C1769" t="s">
        <v>29977</v>
      </c>
      <c r="D1769" t="s">
        <v>2599</v>
      </c>
      <c r="E1769" t="s">
        <v>2599</v>
      </c>
      <c r="F1769" t="s">
        <v>63</v>
      </c>
      <c r="G1769" t="s">
        <v>7341</v>
      </c>
    </row>
    <row r="1770" spans="1:7" x14ac:dyDescent="0.35">
      <c r="A1770">
        <v>420272548</v>
      </c>
      <c r="B1770" t="s">
        <v>31743</v>
      </c>
      <c r="C1770" t="s">
        <v>29977</v>
      </c>
      <c r="D1770" t="s">
        <v>2599</v>
      </c>
      <c r="E1770" t="s">
        <v>2599</v>
      </c>
      <c r="F1770" t="s">
        <v>63</v>
      </c>
      <c r="G1770" t="s">
        <v>7341</v>
      </c>
    </row>
    <row r="1771" spans="1:7" x14ac:dyDescent="0.35">
      <c r="A1771">
        <v>420272550</v>
      </c>
      <c r="B1771" t="s">
        <v>31744</v>
      </c>
      <c r="C1771" t="s">
        <v>29977</v>
      </c>
      <c r="D1771" t="s">
        <v>2599</v>
      </c>
      <c r="E1771" t="s">
        <v>2599</v>
      </c>
      <c r="F1771" t="s">
        <v>63</v>
      </c>
      <c r="G1771" t="s">
        <v>7341</v>
      </c>
    </row>
    <row r="1772" spans="1:7" x14ac:dyDescent="0.35">
      <c r="A1772">
        <v>420272552</v>
      </c>
      <c r="B1772" t="s">
        <v>31745</v>
      </c>
      <c r="C1772" t="s">
        <v>29977</v>
      </c>
      <c r="D1772" t="s">
        <v>2599</v>
      </c>
      <c r="E1772" t="s">
        <v>2599</v>
      </c>
      <c r="F1772" t="s">
        <v>63</v>
      </c>
      <c r="G1772" t="s">
        <v>7341</v>
      </c>
    </row>
    <row r="1773" spans="1:7" x14ac:dyDescent="0.35">
      <c r="A1773">
        <v>420272554</v>
      </c>
      <c r="B1773" t="s">
        <v>31746</v>
      </c>
      <c r="C1773" t="s">
        <v>29977</v>
      </c>
      <c r="D1773" t="s">
        <v>2599</v>
      </c>
      <c r="E1773" t="s">
        <v>2599</v>
      </c>
      <c r="F1773" t="s">
        <v>63</v>
      </c>
      <c r="G1773" t="s">
        <v>7341</v>
      </c>
    </row>
    <row r="1774" spans="1:7" x14ac:dyDescent="0.35">
      <c r="A1774">
        <v>420272556</v>
      </c>
      <c r="B1774" t="s">
        <v>31747</v>
      </c>
      <c r="C1774" t="s">
        <v>29977</v>
      </c>
      <c r="D1774" t="s">
        <v>2599</v>
      </c>
      <c r="E1774" t="s">
        <v>2599</v>
      </c>
      <c r="F1774" t="s">
        <v>63</v>
      </c>
      <c r="G1774" t="s">
        <v>7341</v>
      </c>
    </row>
    <row r="1775" spans="1:7" x14ac:dyDescent="0.35">
      <c r="A1775">
        <v>420272558</v>
      </c>
      <c r="B1775" t="s">
        <v>31748</v>
      </c>
      <c r="C1775" t="s">
        <v>29977</v>
      </c>
      <c r="D1775" t="s">
        <v>2599</v>
      </c>
      <c r="E1775" t="s">
        <v>2599</v>
      </c>
      <c r="F1775" t="s">
        <v>63</v>
      </c>
      <c r="G1775" t="s">
        <v>7341</v>
      </c>
    </row>
    <row r="1776" spans="1:7" x14ac:dyDescent="0.35">
      <c r="A1776">
        <v>420272560</v>
      </c>
      <c r="B1776" t="s">
        <v>31749</v>
      </c>
      <c r="C1776" t="s">
        <v>29977</v>
      </c>
      <c r="D1776" t="s">
        <v>2599</v>
      </c>
      <c r="E1776" t="s">
        <v>2599</v>
      </c>
      <c r="F1776" t="s">
        <v>63</v>
      </c>
      <c r="G1776" t="s">
        <v>7341</v>
      </c>
    </row>
    <row r="1777" spans="1:7" x14ac:dyDescent="0.35">
      <c r="A1777">
        <v>420272772</v>
      </c>
      <c r="B1777" t="s">
        <v>31750</v>
      </c>
      <c r="C1777" t="s">
        <v>29977</v>
      </c>
      <c r="D1777" t="s">
        <v>2599</v>
      </c>
      <c r="E1777" t="s">
        <v>2599</v>
      </c>
      <c r="F1777" t="s">
        <v>63</v>
      </c>
      <c r="G1777" t="s">
        <v>7341</v>
      </c>
    </row>
    <row r="1778" spans="1:7" x14ac:dyDescent="0.35">
      <c r="A1778">
        <v>420272774</v>
      </c>
      <c r="B1778" t="s">
        <v>31751</v>
      </c>
      <c r="C1778" t="s">
        <v>29977</v>
      </c>
      <c r="D1778" t="s">
        <v>2599</v>
      </c>
      <c r="E1778" t="s">
        <v>2599</v>
      </c>
      <c r="F1778" t="s">
        <v>63</v>
      </c>
      <c r="G1778" t="s">
        <v>7341</v>
      </c>
    </row>
    <row r="1779" spans="1:7" x14ac:dyDescent="0.35">
      <c r="A1779">
        <v>420272776</v>
      </c>
      <c r="B1779" t="s">
        <v>31752</v>
      </c>
      <c r="C1779" t="s">
        <v>29977</v>
      </c>
      <c r="D1779" t="s">
        <v>2599</v>
      </c>
      <c r="E1779" t="s">
        <v>2599</v>
      </c>
      <c r="F1779" t="s">
        <v>63</v>
      </c>
      <c r="G1779" t="s">
        <v>7341</v>
      </c>
    </row>
    <row r="1780" spans="1:7" x14ac:dyDescent="0.35">
      <c r="A1780">
        <v>420272778</v>
      </c>
      <c r="B1780" t="s">
        <v>31753</v>
      </c>
      <c r="C1780" t="s">
        <v>29977</v>
      </c>
      <c r="D1780" t="s">
        <v>2599</v>
      </c>
      <c r="E1780" t="s">
        <v>2599</v>
      </c>
      <c r="F1780" t="s">
        <v>63</v>
      </c>
      <c r="G1780" t="s">
        <v>7341</v>
      </c>
    </row>
    <row r="1781" spans="1:7" x14ac:dyDescent="0.35">
      <c r="A1781">
        <v>420272780</v>
      </c>
      <c r="B1781" t="s">
        <v>31754</v>
      </c>
      <c r="C1781" t="s">
        <v>29977</v>
      </c>
      <c r="D1781" t="s">
        <v>2599</v>
      </c>
      <c r="E1781" t="s">
        <v>2599</v>
      </c>
      <c r="F1781" t="s">
        <v>63</v>
      </c>
      <c r="G1781" t="s">
        <v>7341</v>
      </c>
    </row>
    <row r="1782" spans="1:7" x14ac:dyDescent="0.35">
      <c r="A1782">
        <v>420272782</v>
      </c>
      <c r="B1782" t="s">
        <v>31755</v>
      </c>
      <c r="C1782" t="s">
        <v>29977</v>
      </c>
      <c r="D1782" t="s">
        <v>2599</v>
      </c>
      <c r="E1782" t="s">
        <v>2599</v>
      </c>
      <c r="F1782" t="s">
        <v>63</v>
      </c>
      <c r="G1782" t="s">
        <v>7341</v>
      </c>
    </row>
    <row r="1783" spans="1:7" x14ac:dyDescent="0.35">
      <c r="A1783">
        <v>420272784</v>
      </c>
      <c r="B1783" t="s">
        <v>31756</v>
      </c>
      <c r="C1783" t="s">
        <v>29977</v>
      </c>
      <c r="D1783" t="s">
        <v>2599</v>
      </c>
      <c r="E1783" t="s">
        <v>2599</v>
      </c>
      <c r="F1783" t="s">
        <v>63</v>
      </c>
      <c r="G1783" t="s">
        <v>7341</v>
      </c>
    </row>
    <row r="1784" spans="1:7" x14ac:dyDescent="0.35">
      <c r="A1784">
        <v>420272996</v>
      </c>
      <c r="B1784" t="s">
        <v>31757</v>
      </c>
      <c r="C1784" t="s">
        <v>29977</v>
      </c>
      <c r="D1784" t="s">
        <v>2599</v>
      </c>
      <c r="E1784" t="s">
        <v>2599</v>
      </c>
      <c r="F1784" t="s">
        <v>63</v>
      </c>
      <c r="G1784" t="s">
        <v>7341</v>
      </c>
    </row>
    <row r="1785" spans="1:7" x14ac:dyDescent="0.35">
      <c r="A1785">
        <v>420272998</v>
      </c>
      <c r="B1785" t="s">
        <v>31758</v>
      </c>
      <c r="C1785" t="s">
        <v>29977</v>
      </c>
      <c r="D1785" t="s">
        <v>2599</v>
      </c>
      <c r="E1785" t="s">
        <v>2599</v>
      </c>
      <c r="F1785" t="s">
        <v>63</v>
      </c>
      <c r="G1785" t="s">
        <v>7341</v>
      </c>
    </row>
    <row r="1786" spans="1:7" x14ac:dyDescent="0.35">
      <c r="A1786">
        <v>420273000</v>
      </c>
      <c r="B1786" t="s">
        <v>31759</v>
      </c>
      <c r="C1786" t="s">
        <v>29977</v>
      </c>
      <c r="D1786" t="s">
        <v>2599</v>
      </c>
      <c r="E1786" t="s">
        <v>2599</v>
      </c>
      <c r="F1786" t="s">
        <v>63</v>
      </c>
      <c r="G1786" t="s">
        <v>7341</v>
      </c>
    </row>
    <row r="1787" spans="1:7" x14ac:dyDescent="0.35">
      <c r="A1787">
        <v>420273002</v>
      </c>
      <c r="B1787" t="s">
        <v>31760</v>
      </c>
      <c r="C1787" t="s">
        <v>29977</v>
      </c>
      <c r="D1787" t="s">
        <v>2599</v>
      </c>
      <c r="E1787" t="s">
        <v>2599</v>
      </c>
      <c r="F1787" t="s">
        <v>63</v>
      </c>
      <c r="G1787" t="s">
        <v>7341</v>
      </c>
    </row>
    <row r="1788" spans="1:7" x14ac:dyDescent="0.35">
      <c r="A1788">
        <v>420273004</v>
      </c>
      <c r="B1788" t="s">
        <v>31761</v>
      </c>
      <c r="C1788" t="s">
        <v>29977</v>
      </c>
      <c r="D1788" t="s">
        <v>2599</v>
      </c>
      <c r="E1788" t="s">
        <v>2599</v>
      </c>
      <c r="F1788" t="s">
        <v>63</v>
      </c>
      <c r="G1788" t="s">
        <v>7341</v>
      </c>
    </row>
    <row r="1789" spans="1:7" x14ac:dyDescent="0.35">
      <c r="A1789">
        <v>420273006</v>
      </c>
      <c r="B1789" t="s">
        <v>31762</v>
      </c>
      <c r="C1789" t="s">
        <v>29977</v>
      </c>
      <c r="D1789" t="s">
        <v>2599</v>
      </c>
      <c r="E1789" t="s">
        <v>2599</v>
      </c>
      <c r="F1789" t="s">
        <v>63</v>
      </c>
      <c r="G1789" t="s">
        <v>7341</v>
      </c>
    </row>
    <row r="1790" spans="1:7" x14ac:dyDescent="0.35">
      <c r="A1790">
        <v>420273008</v>
      </c>
      <c r="B1790" t="s">
        <v>31763</v>
      </c>
      <c r="C1790" t="s">
        <v>29977</v>
      </c>
      <c r="D1790" t="s">
        <v>2599</v>
      </c>
      <c r="E1790" t="s">
        <v>2599</v>
      </c>
      <c r="F1790" t="s">
        <v>63</v>
      </c>
      <c r="G1790" t="s">
        <v>7341</v>
      </c>
    </row>
    <row r="1791" spans="1:7" x14ac:dyDescent="0.35">
      <c r="A1791">
        <v>420273220</v>
      </c>
      <c r="B1791" t="s">
        <v>31764</v>
      </c>
      <c r="C1791" t="s">
        <v>29977</v>
      </c>
      <c r="D1791" t="s">
        <v>2599</v>
      </c>
      <c r="E1791" t="s">
        <v>2599</v>
      </c>
      <c r="F1791" t="s">
        <v>63</v>
      </c>
      <c r="G1791" t="s">
        <v>7341</v>
      </c>
    </row>
    <row r="1792" spans="1:7" x14ac:dyDescent="0.35">
      <c r="A1792">
        <v>420273222</v>
      </c>
      <c r="B1792" t="s">
        <v>31765</v>
      </c>
      <c r="C1792" t="s">
        <v>29977</v>
      </c>
      <c r="D1792" t="s">
        <v>2599</v>
      </c>
      <c r="E1792" t="s">
        <v>2599</v>
      </c>
      <c r="F1792" t="s">
        <v>63</v>
      </c>
      <c r="G1792" t="s">
        <v>7341</v>
      </c>
    </row>
    <row r="1793" spans="1:7" x14ac:dyDescent="0.35">
      <c r="A1793">
        <v>420273224</v>
      </c>
      <c r="B1793" t="s">
        <v>31766</v>
      </c>
      <c r="C1793" t="s">
        <v>29977</v>
      </c>
      <c r="D1793" t="s">
        <v>2599</v>
      </c>
      <c r="E1793" t="s">
        <v>2599</v>
      </c>
      <c r="F1793" t="s">
        <v>63</v>
      </c>
      <c r="G1793" t="s">
        <v>7341</v>
      </c>
    </row>
    <row r="1794" spans="1:7" x14ac:dyDescent="0.35">
      <c r="A1794">
        <v>420273226</v>
      </c>
      <c r="B1794" t="s">
        <v>31767</v>
      </c>
      <c r="C1794" t="s">
        <v>29977</v>
      </c>
      <c r="D1794" t="s">
        <v>2599</v>
      </c>
      <c r="E1794" t="s">
        <v>2599</v>
      </c>
      <c r="F1794" t="s">
        <v>63</v>
      </c>
      <c r="G1794" t="s">
        <v>7341</v>
      </c>
    </row>
    <row r="1795" spans="1:7" x14ac:dyDescent="0.35">
      <c r="A1795">
        <v>420273228</v>
      </c>
      <c r="B1795" t="s">
        <v>31768</v>
      </c>
      <c r="C1795" t="s">
        <v>29977</v>
      </c>
      <c r="D1795" t="s">
        <v>2599</v>
      </c>
      <c r="E1795" t="s">
        <v>2599</v>
      </c>
      <c r="F1795" t="s">
        <v>63</v>
      </c>
      <c r="G1795" t="s">
        <v>7341</v>
      </c>
    </row>
    <row r="1796" spans="1:7" x14ac:dyDescent="0.35">
      <c r="A1796">
        <v>420273230</v>
      </c>
      <c r="B1796" t="s">
        <v>31769</v>
      </c>
      <c r="C1796" t="s">
        <v>29977</v>
      </c>
      <c r="D1796" t="s">
        <v>2599</v>
      </c>
      <c r="E1796" t="s">
        <v>2599</v>
      </c>
      <c r="F1796" t="s">
        <v>63</v>
      </c>
      <c r="G1796" t="s">
        <v>7341</v>
      </c>
    </row>
    <row r="1797" spans="1:7" x14ac:dyDescent="0.35">
      <c r="A1797">
        <v>420273232</v>
      </c>
      <c r="B1797" t="s">
        <v>31770</v>
      </c>
      <c r="C1797" t="s">
        <v>29977</v>
      </c>
      <c r="D1797" t="s">
        <v>2599</v>
      </c>
      <c r="E1797" t="s">
        <v>2599</v>
      </c>
      <c r="F1797" t="s">
        <v>63</v>
      </c>
      <c r="G1797" t="s">
        <v>7341</v>
      </c>
    </row>
    <row r="1798" spans="1:7" x14ac:dyDescent="0.35">
      <c r="A1798">
        <v>420273454</v>
      </c>
      <c r="B1798" t="s">
        <v>31771</v>
      </c>
      <c r="C1798" t="s">
        <v>29977</v>
      </c>
      <c r="D1798" t="s">
        <v>2599</v>
      </c>
      <c r="E1798" t="s">
        <v>2599</v>
      </c>
      <c r="F1798" t="s">
        <v>63</v>
      </c>
      <c r="G1798" t="s">
        <v>7341</v>
      </c>
    </row>
    <row r="1799" spans="1:7" x14ac:dyDescent="0.35">
      <c r="A1799">
        <v>420273456</v>
      </c>
      <c r="B1799" t="s">
        <v>31772</v>
      </c>
      <c r="C1799" t="s">
        <v>29977</v>
      </c>
      <c r="D1799" t="s">
        <v>2599</v>
      </c>
      <c r="E1799" t="s">
        <v>2599</v>
      </c>
      <c r="F1799" t="s">
        <v>63</v>
      </c>
      <c r="G1799" t="s">
        <v>7341</v>
      </c>
    </row>
    <row r="1800" spans="1:7" x14ac:dyDescent="0.35">
      <c r="A1800">
        <v>420273458</v>
      </c>
      <c r="B1800" t="s">
        <v>31773</v>
      </c>
      <c r="C1800" t="s">
        <v>29977</v>
      </c>
      <c r="D1800" t="s">
        <v>2599</v>
      </c>
      <c r="E1800" t="s">
        <v>2599</v>
      </c>
      <c r="F1800" t="s">
        <v>63</v>
      </c>
      <c r="G1800" t="s">
        <v>7341</v>
      </c>
    </row>
    <row r="1801" spans="1:7" x14ac:dyDescent="0.35">
      <c r="A1801">
        <v>420273460</v>
      </c>
      <c r="B1801" t="s">
        <v>31774</v>
      </c>
      <c r="C1801" t="s">
        <v>29977</v>
      </c>
      <c r="D1801" t="s">
        <v>2599</v>
      </c>
      <c r="E1801" t="s">
        <v>2599</v>
      </c>
      <c r="F1801" t="s">
        <v>63</v>
      </c>
      <c r="G1801" t="s">
        <v>7341</v>
      </c>
    </row>
    <row r="1802" spans="1:7" x14ac:dyDescent="0.35">
      <c r="A1802">
        <v>420273462</v>
      </c>
      <c r="B1802" t="s">
        <v>31775</v>
      </c>
      <c r="C1802" t="s">
        <v>29977</v>
      </c>
      <c r="D1802" t="s">
        <v>2599</v>
      </c>
      <c r="E1802" t="s">
        <v>2599</v>
      </c>
      <c r="F1802" t="s">
        <v>63</v>
      </c>
      <c r="G1802" t="s">
        <v>7341</v>
      </c>
    </row>
    <row r="1803" spans="1:7" x14ac:dyDescent="0.35">
      <c r="A1803">
        <v>420273464</v>
      </c>
      <c r="B1803" t="s">
        <v>31776</v>
      </c>
      <c r="C1803" t="s">
        <v>29977</v>
      </c>
      <c r="D1803" t="s">
        <v>2599</v>
      </c>
      <c r="E1803" t="s">
        <v>2599</v>
      </c>
      <c r="F1803" t="s">
        <v>63</v>
      </c>
      <c r="G1803" t="s">
        <v>7341</v>
      </c>
    </row>
    <row r="1804" spans="1:7" x14ac:dyDescent="0.35">
      <c r="A1804">
        <v>420273466</v>
      </c>
      <c r="B1804" t="s">
        <v>31777</v>
      </c>
      <c r="C1804" t="s">
        <v>29977</v>
      </c>
      <c r="D1804" t="s">
        <v>2599</v>
      </c>
      <c r="E1804" t="s">
        <v>2599</v>
      </c>
      <c r="F1804" t="s">
        <v>63</v>
      </c>
      <c r="G1804" t="s">
        <v>7341</v>
      </c>
    </row>
    <row r="1805" spans="1:7" x14ac:dyDescent="0.35">
      <c r="A1805">
        <v>420271686</v>
      </c>
      <c r="B1805" t="s">
        <v>31778</v>
      </c>
      <c r="C1805" t="s">
        <v>29977</v>
      </c>
      <c r="D1805" t="s">
        <v>2599</v>
      </c>
      <c r="E1805" t="s">
        <v>2599</v>
      </c>
      <c r="F1805" t="s">
        <v>63</v>
      </c>
      <c r="G1805" t="s">
        <v>7341</v>
      </c>
    </row>
    <row r="1806" spans="1:7" x14ac:dyDescent="0.35">
      <c r="A1806">
        <v>420271688</v>
      </c>
      <c r="B1806" t="s">
        <v>31779</v>
      </c>
      <c r="C1806" t="s">
        <v>29977</v>
      </c>
      <c r="D1806" t="s">
        <v>2599</v>
      </c>
      <c r="E1806" t="s">
        <v>2599</v>
      </c>
      <c r="F1806" t="s">
        <v>63</v>
      </c>
      <c r="G1806" t="s">
        <v>7341</v>
      </c>
    </row>
    <row r="1807" spans="1:7" x14ac:dyDescent="0.35">
      <c r="A1807">
        <v>420271690</v>
      </c>
      <c r="B1807" t="s">
        <v>31780</v>
      </c>
      <c r="C1807" t="s">
        <v>29977</v>
      </c>
      <c r="D1807" t="s">
        <v>2599</v>
      </c>
      <c r="E1807" t="s">
        <v>2599</v>
      </c>
      <c r="F1807" t="s">
        <v>63</v>
      </c>
      <c r="G1807" t="s">
        <v>7341</v>
      </c>
    </row>
    <row r="1808" spans="1:7" x14ac:dyDescent="0.35">
      <c r="A1808">
        <v>420271692</v>
      </c>
      <c r="B1808" t="s">
        <v>31781</v>
      </c>
      <c r="C1808" t="s">
        <v>29977</v>
      </c>
      <c r="D1808" t="s">
        <v>2599</v>
      </c>
      <c r="E1808" t="s">
        <v>2599</v>
      </c>
      <c r="F1808" t="s">
        <v>63</v>
      </c>
      <c r="G1808" t="s">
        <v>7341</v>
      </c>
    </row>
    <row r="1809" spans="1:7" x14ac:dyDescent="0.35">
      <c r="A1809">
        <v>420271694</v>
      </c>
      <c r="B1809" t="s">
        <v>31782</v>
      </c>
      <c r="C1809" t="s">
        <v>29977</v>
      </c>
      <c r="D1809" t="s">
        <v>2599</v>
      </c>
      <c r="E1809" t="s">
        <v>2599</v>
      </c>
      <c r="F1809" t="s">
        <v>63</v>
      </c>
      <c r="G1809" t="s">
        <v>7341</v>
      </c>
    </row>
    <row r="1810" spans="1:7" x14ac:dyDescent="0.35">
      <c r="A1810">
        <v>420271696</v>
      </c>
      <c r="B1810" t="s">
        <v>31783</v>
      </c>
      <c r="C1810" t="s">
        <v>29977</v>
      </c>
      <c r="D1810" t="s">
        <v>2599</v>
      </c>
      <c r="E1810" t="s">
        <v>2599</v>
      </c>
      <c r="F1810" t="s">
        <v>63</v>
      </c>
      <c r="G1810" t="s">
        <v>7341</v>
      </c>
    </row>
    <row r="1811" spans="1:7" x14ac:dyDescent="0.35">
      <c r="A1811">
        <v>420271698</v>
      </c>
      <c r="B1811" t="s">
        <v>31784</v>
      </c>
      <c r="C1811" t="s">
        <v>29977</v>
      </c>
      <c r="D1811" t="s">
        <v>2599</v>
      </c>
      <c r="E1811" t="s">
        <v>2599</v>
      </c>
      <c r="F1811" t="s">
        <v>63</v>
      </c>
      <c r="G1811" t="s">
        <v>7341</v>
      </c>
    </row>
    <row r="1812" spans="1:7" x14ac:dyDescent="0.35">
      <c r="A1812">
        <v>420271890</v>
      </c>
      <c r="B1812" t="s">
        <v>31785</v>
      </c>
      <c r="C1812" t="s">
        <v>29977</v>
      </c>
      <c r="D1812" t="s">
        <v>2599</v>
      </c>
      <c r="E1812" t="s">
        <v>2599</v>
      </c>
      <c r="F1812" t="s">
        <v>63</v>
      </c>
      <c r="G1812" t="s">
        <v>7341</v>
      </c>
    </row>
    <row r="1813" spans="1:7" x14ac:dyDescent="0.35">
      <c r="A1813">
        <v>420271892</v>
      </c>
      <c r="B1813" t="s">
        <v>31786</v>
      </c>
      <c r="C1813" t="s">
        <v>29977</v>
      </c>
      <c r="D1813" t="s">
        <v>2599</v>
      </c>
      <c r="E1813" t="s">
        <v>2599</v>
      </c>
      <c r="F1813" t="s">
        <v>63</v>
      </c>
      <c r="G1813" t="s">
        <v>7341</v>
      </c>
    </row>
    <row r="1814" spans="1:7" x14ac:dyDescent="0.35">
      <c r="A1814">
        <v>420271894</v>
      </c>
      <c r="B1814" t="s">
        <v>31787</v>
      </c>
      <c r="C1814" t="s">
        <v>29977</v>
      </c>
      <c r="D1814" t="s">
        <v>2599</v>
      </c>
      <c r="E1814" t="s">
        <v>2599</v>
      </c>
      <c r="F1814" t="s">
        <v>63</v>
      </c>
      <c r="G1814" t="s">
        <v>7341</v>
      </c>
    </row>
    <row r="1815" spans="1:7" x14ac:dyDescent="0.35">
      <c r="A1815">
        <v>420271896</v>
      </c>
      <c r="B1815" t="s">
        <v>31788</v>
      </c>
      <c r="C1815" t="s">
        <v>29977</v>
      </c>
      <c r="D1815" t="s">
        <v>2599</v>
      </c>
      <c r="E1815" t="s">
        <v>2599</v>
      </c>
      <c r="F1815" t="s">
        <v>63</v>
      </c>
      <c r="G1815" t="s">
        <v>7341</v>
      </c>
    </row>
    <row r="1816" spans="1:7" x14ac:dyDescent="0.35">
      <c r="A1816">
        <v>420271898</v>
      </c>
      <c r="B1816" t="s">
        <v>31789</v>
      </c>
      <c r="C1816" t="s">
        <v>29977</v>
      </c>
      <c r="D1816" t="s">
        <v>2599</v>
      </c>
      <c r="E1816" t="s">
        <v>2599</v>
      </c>
      <c r="F1816" t="s">
        <v>63</v>
      </c>
      <c r="G1816" t="s">
        <v>7341</v>
      </c>
    </row>
    <row r="1817" spans="1:7" x14ac:dyDescent="0.35">
      <c r="A1817">
        <v>420271900</v>
      </c>
      <c r="B1817" t="s">
        <v>31790</v>
      </c>
      <c r="C1817" t="s">
        <v>29977</v>
      </c>
      <c r="D1817" t="s">
        <v>2599</v>
      </c>
      <c r="E1817" t="s">
        <v>2599</v>
      </c>
      <c r="F1817" t="s">
        <v>63</v>
      </c>
      <c r="G1817" t="s">
        <v>7341</v>
      </c>
    </row>
    <row r="1818" spans="1:7" x14ac:dyDescent="0.35">
      <c r="A1818">
        <v>420271902</v>
      </c>
      <c r="B1818" t="s">
        <v>31791</v>
      </c>
      <c r="C1818" t="s">
        <v>29977</v>
      </c>
      <c r="D1818" t="s">
        <v>2599</v>
      </c>
      <c r="E1818" t="s">
        <v>2599</v>
      </c>
      <c r="F1818" t="s">
        <v>63</v>
      </c>
      <c r="G1818" t="s">
        <v>7341</v>
      </c>
    </row>
    <row r="1819" spans="1:7" x14ac:dyDescent="0.35">
      <c r="A1819">
        <v>420272114</v>
      </c>
      <c r="B1819" t="s">
        <v>31792</v>
      </c>
      <c r="C1819" t="s">
        <v>29977</v>
      </c>
      <c r="D1819" t="s">
        <v>2599</v>
      </c>
      <c r="E1819" t="s">
        <v>2599</v>
      </c>
      <c r="F1819" t="s">
        <v>63</v>
      </c>
      <c r="G1819" t="s">
        <v>7341</v>
      </c>
    </row>
    <row r="1820" spans="1:7" x14ac:dyDescent="0.35">
      <c r="A1820">
        <v>420272116</v>
      </c>
      <c r="B1820" t="s">
        <v>31793</v>
      </c>
      <c r="C1820" t="s">
        <v>29977</v>
      </c>
      <c r="D1820" t="s">
        <v>2599</v>
      </c>
      <c r="E1820" t="s">
        <v>2599</v>
      </c>
      <c r="F1820" t="s">
        <v>63</v>
      </c>
      <c r="G1820" t="s">
        <v>7341</v>
      </c>
    </row>
    <row r="1821" spans="1:7" x14ac:dyDescent="0.35">
      <c r="A1821">
        <v>420272118</v>
      </c>
      <c r="B1821" t="s">
        <v>31794</v>
      </c>
      <c r="C1821" t="s">
        <v>29977</v>
      </c>
      <c r="D1821" t="s">
        <v>2599</v>
      </c>
      <c r="E1821" t="s">
        <v>2599</v>
      </c>
      <c r="F1821" t="s">
        <v>63</v>
      </c>
      <c r="G1821" t="s">
        <v>7341</v>
      </c>
    </row>
    <row r="1822" spans="1:7" x14ac:dyDescent="0.35">
      <c r="A1822">
        <v>420272120</v>
      </c>
      <c r="B1822" t="s">
        <v>31795</v>
      </c>
      <c r="C1822" t="s">
        <v>29977</v>
      </c>
      <c r="D1822" t="s">
        <v>2599</v>
      </c>
      <c r="E1822" t="s">
        <v>2599</v>
      </c>
      <c r="F1822" t="s">
        <v>63</v>
      </c>
      <c r="G1822" t="s">
        <v>7341</v>
      </c>
    </row>
    <row r="1823" spans="1:7" x14ac:dyDescent="0.35">
      <c r="A1823">
        <v>420272122</v>
      </c>
      <c r="B1823" t="s">
        <v>31796</v>
      </c>
      <c r="C1823" t="s">
        <v>29977</v>
      </c>
      <c r="D1823" t="s">
        <v>2599</v>
      </c>
      <c r="E1823" t="s">
        <v>2599</v>
      </c>
      <c r="F1823" t="s">
        <v>63</v>
      </c>
      <c r="G1823" t="s">
        <v>7341</v>
      </c>
    </row>
    <row r="1824" spans="1:7" x14ac:dyDescent="0.35">
      <c r="A1824">
        <v>420272124</v>
      </c>
      <c r="B1824" t="s">
        <v>31797</v>
      </c>
      <c r="C1824" t="s">
        <v>29977</v>
      </c>
      <c r="D1824" t="s">
        <v>2599</v>
      </c>
      <c r="E1824" t="s">
        <v>2599</v>
      </c>
      <c r="F1824" t="s">
        <v>63</v>
      </c>
      <c r="G1824" t="s">
        <v>7341</v>
      </c>
    </row>
    <row r="1825" spans="1:7" x14ac:dyDescent="0.35">
      <c r="A1825">
        <v>420272126</v>
      </c>
      <c r="B1825" t="s">
        <v>31798</v>
      </c>
      <c r="C1825" t="s">
        <v>29977</v>
      </c>
      <c r="D1825" t="s">
        <v>2599</v>
      </c>
      <c r="E1825" t="s">
        <v>2599</v>
      </c>
      <c r="F1825" t="s">
        <v>63</v>
      </c>
      <c r="G1825" t="s">
        <v>7341</v>
      </c>
    </row>
    <row r="1826" spans="1:7" x14ac:dyDescent="0.35">
      <c r="A1826">
        <v>420272338</v>
      </c>
      <c r="B1826" t="s">
        <v>31799</v>
      </c>
      <c r="C1826" t="s">
        <v>29977</v>
      </c>
      <c r="D1826" t="s">
        <v>2599</v>
      </c>
      <c r="E1826" t="s">
        <v>2599</v>
      </c>
      <c r="F1826" t="s">
        <v>63</v>
      </c>
      <c r="G1826" t="s">
        <v>7341</v>
      </c>
    </row>
    <row r="1827" spans="1:7" x14ac:dyDescent="0.35">
      <c r="A1827">
        <v>420272340</v>
      </c>
      <c r="B1827" t="s">
        <v>31800</v>
      </c>
      <c r="C1827" t="s">
        <v>29977</v>
      </c>
      <c r="D1827" t="s">
        <v>2599</v>
      </c>
      <c r="E1827" t="s">
        <v>2599</v>
      </c>
      <c r="F1827" t="s">
        <v>63</v>
      </c>
      <c r="G1827" t="s">
        <v>7341</v>
      </c>
    </row>
    <row r="1828" spans="1:7" x14ac:dyDescent="0.35">
      <c r="A1828">
        <v>420272342</v>
      </c>
      <c r="B1828" t="s">
        <v>31801</v>
      </c>
      <c r="C1828" t="s">
        <v>29977</v>
      </c>
      <c r="D1828" t="s">
        <v>2599</v>
      </c>
      <c r="E1828" t="s">
        <v>2599</v>
      </c>
      <c r="F1828" t="s">
        <v>63</v>
      </c>
      <c r="G1828" t="s">
        <v>7341</v>
      </c>
    </row>
    <row r="1829" spans="1:7" x14ac:dyDescent="0.35">
      <c r="A1829">
        <v>420272344</v>
      </c>
      <c r="B1829" t="s">
        <v>31802</v>
      </c>
      <c r="C1829" t="s">
        <v>29977</v>
      </c>
      <c r="D1829" t="s">
        <v>2599</v>
      </c>
      <c r="E1829" t="s">
        <v>2599</v>
      </c>
      <c r="F1829" t="s">
        <v>63</v>
      </c>
      <c r="G1829" t="s">
        <v>7341</v>
      </c>
    </row>
    <row r="1830" spans="1:7" x14ac:dyDescent="0.35">
      <c r="A1830">
        <v>420272346</v>
      </c>
      <c r="B1830" t="s">
        <v>31803</v>
      </c>
      <c r="C1830" t="s">
        <v>29977</v>
      </c>
      <c r="D1830" t="s">
        <v>2599</v>
      </c>
      <c r="E1830" t="s">
        <v>2599</v>
      </c>
      <c r="F1830" t="s">
        <v>63</v>
      </c>
      <c r="G1830" t="s">
        <v>7341</v>
      </c>
    </row>
    <row r="1831" spans="1:7" x14ac:dyDescent="0.35">
      <c r="A1831">
        <v>420272348</v>
      </c>
      <c r="B1831" t="s">
        <v>31804</v>
      </c>
      <c r="C1831" t="s">
        <v>29977</v>
      </c>
      <c r="D1831" t="s">
        <v>2599</v>
      </c>
      <c r="E1831" t="s">
        <v>2599</v>
      </c>
      <c r="F1831" t="s">
        <v>63</v>
      </c>
      <c r="G1831" t="s">
        <v>7341</v>
      </c>
    </row>
    <row r="1832" spans="1:7" x14ac:dyDescent="0.35">
      <c r="A1832">
        <v>420272350</v>
      </c>
      <c r="B1832" t="s">
        <v>31805</v>
      </c>
      <c r="C1832" t="s">
        <v>29977</v>
      </c>
      <c r="D1832" t="s">
        <v>2599</v>
      </c>
      <c r="E1832" t="s">
        <v>2599</v>
      </c>
      <c r="F1832" t="s">
        <v>63</v>
      </c>
      <c r="G1832" t="s">
        <v>7341</v>
      </c>
    </row>
    <row r="1833" spans="1:7" x14ac:dyDescent="0.35">
      <c r="A1833">
        <v>420272562</v>
      </c>
      <c r="B1833" t="s">
        <v>31806</v>
      </c>
      <c r="C1833" t="s">
        <v>29977</v>
      </c>
      <c r="D1833" t="s">
        <v>2599</v>
      </c>
      <c r="E1833" t="s">
        <v>2599</v>
      </c>
      <c r="F1833" t="s">
        <v>63</v>
      </c>
      <c r="G1833" t="s">
        <v>7341</v>
      </c>
    </row>
    <row r="1834" spans="1:7" x14ac:dyDescent="0.35">
      <c r="A1834">
        <v>420272564</v>
      </c>
      <c r="B1834" t="s">
        <v>31807</v>
      </c>
      <c r="C1834" t="s">
        <v>29977</v>
      </c>
      <c r="D1834" t="s">
        <v>2599</v>
      </c>
      <c r="E1834" t="s">
        <v>2599</v>
      </c>
      <c r="F1834" t="s">
        <v>63</v>
      </c>
      <c r="G1834" t="s">
        <v>7341</v>
      </c>
    </row>
    <row r="1835" spans="1:7" x14ac:dyDescent="0.35">
      <c r="A1835">
        <v>420272566</v>
      </c>
      <c r="B1835" t="s">
        <v>31808</v>
      </c>
      <c r="C1835" t="s">
        <v>29977</v>
      </c>
      <c r="D1835" t="s">
        <v>2599</v>
      </c>
      <c r="E1835" t="s">
        <v>2599</v>
      </c>
      <c r="F1835" t="s">
        <v>63</v>
      </c>
      <c r="G1835" t="s">
        <v>7341</v>
      </c>
    </row>
    <row r="1836" spans="1:7" x14ac:dyDescent="0.35">
      <c r="A1836">
        <v>420272568</v>
      </c>
      <c r="B1836" t="s">
        <v>31809</v>
      </c>
      <c r="C1836" t="s">
        <v>29977</v>
      </c>
      <c r="D1836" t="s">
        <v>2599</v>
      </c>
      <c r="E1836" t="s">
        <v>2599</v>
      </c>
      <c r="F1836" t="s">
        <v>63</v>
      </c>
      <c r="G1836" t="s">
        <v>7341</v>
      </c>
    </row>
    <row r="1837" spans="1:7" x14ac:dyDescent="0.35">
      <c r="A1837">
        <v>420272570</v>
      </c>
      <c r="B1837" t="s">
        <v>31810</v>
      </c>
      <c r="C1837" t="s">
        <v>29977</v>
      </c>
      <c r="D1837" t="s">
        <v>2599</v>
      </c>
      <c r="E1837" t="s">
        <v>2599</v>
      </c>
      <c r="F1837" t="s">
        <v>63</v>
      </c>
      <c r="G1837" t="s">
        <v>7341</v>
      </c>
    </row>
    <row r="1838" spans="1:7" x14ac:dyDescent="0.35">
      <c r="A1838">
        <v>420272572</v>
      </c>
      <c r="B1838" t="s">
        <v>31811</v>
      </c>
      <c r="C1838" t="s">
        <v>29977</v>
      </c>
      <c r="D1838" t="s">
        <v>2599</v>
      </c>
      <c r="E1838" t="s">
        <v>2599</v>
      </c>
      <c r="F1838" t="s">
        <v>63</v>
      </c>
      <c r="G1838" t="s">
        <v>7341</v>
      </c>
    </row>
    <row r="1839" spans="1:7" x14ac:dyDescent="0.35">
      <c r="A1839">
        <v>420272574</v>
      </c>
      <c r="B1839" t="s">
        <v>31812</v>
      </c>
      <c r="C1839" t="s">
        <v>29977</v>
      </c>
      <c r="D1839" t="s">
        <v>2599</v>
      </c>
      <c r="E1839" t="s">
        <v>2599</v>
      </c>
      <c r="F1839" t="s">
        <v>63</v>
      </c>
      <c r="G1839" t="s">
        <v>7341</v>
      </c>
    </row>
    <row r="1840" spans="1:7" x14ac:dyDescent="0.35">
      <c r="A1840">
        <v>420272786</v>
      </c>
      <c r="B1840" t="s">
        <v>31813</v>
      </c>
      <c r="C1840" t="s">
        <v>29977</v>
      </c>
      <c r="D1840" t="s">
        <v>2599</v>
      </c>
      <c r="E1840" t="s">
        <v>2599</v>
      </c>
      <c r="F1840" t="s">
        <v>63</v>
      </c>
      <c r="G1840" t="s">
        <v>7341</v>
      </c>
    </row>
    <row r="1841" spans="1:7" x14ac:dyDescent="0.35">
      <c r="A1841">
        <v>420272788</v>
      </c>
      <c r="B1841" t="s">
        <v>31814</v>
      </c>
      <c r="C1841" t="s">
        <v>29977</v>
      </c>
      <c r="D1841" t="s">
        <v>2599</v>
      </c>
      <c r="E1841" t="s">
        <v>2599</v>
      </c>
      <c r="F1841" t="s">
        <v>63</v>
      </c>
      <c r="G1841" t="s">
        <v>7341</v>
      </c>
    </row>
    <row r="1842" spans="1:7" x14ac:dyDescent="0.35">
      <c r="A1842">
        <v>420272790</v>
      </c>
      <c r="B1842" t="s">
        <v>31815</v>
      </c>
      <c r="C1842" t="s">
        <v>29977</v>
      </c>
      <c r="D1842" t="s">
        <v>2599</v>
      </c>
      <c r="E1842" t="s">
        <v>2599</v>
      </c>
      <c r="F1842" t="s">
        <v>63</v>
      </c>
      <c r="G1842" t="s">
        <v>7341</v>
      </c>
    </row>
    <row r="1843" spans="1:7" x14ac:dyDescent="0.35">
      <c r="A1843">
        <v>420272792</v>
      </c>
      <c r="B1843" t="s">
        <v>31816</v>
      </c>
      <c r="C1843" t="s">
        <v>29977</v>
      </c>
      <c r="D1843" t="s">
        <v>2599</v>
      </c>
      <c r="E1843" t="s">
        <v>2599</v>
      </c>
      <c r="F1843" t="s">
        <v>63</v>
      </c>
      <c r="G1843" t="s">
        <v>7341</v>
      </c>
    </row>
    <row r="1844" spans="1:7" x14ac:dyDescent="0.35">
      <c r="A1844">
        <v>420272794</v>
      </c>
      <c r="B1844" t="s">
        <v>31817</v>
      </c>
      <c r="C1844" t="s">
        <v>29977</v>
      </c>
      <c r="D1844" t="s">
        <v>2599</v>
      </c>
      <c r="E1844" t="s">
        <v>2599</v>
      </c>
      <c r="F1844" t="s">
        <v>63</v>
      </c>
      <c r="G1844" t="s">
        <v>7341</v>
      </c>
    </row>
    <row r="1845" spans="1:7" x14ac:dyDescent="0.35">
      <c r="A1845">
        <v>420272796</v>
      </c>
      <c r="B1845" t="s">
        <v>31818</v>
      </c>
      <c r="C1845" t="s">
        <v>29977</v>
      </c>
      <c r="D1845" t="s">
        <v>2599</v>
      </c>
      <c r="E1845" t="s">
        <v>2599</v>
      </c>
      <c r="F1845" t="s">
        <v>63</v>
      </c>
      <c r="G1845" t="s">
        <v>7341</v>
      </c>
    </row>
    <row r="1846" spans="1:7" x14ac:dyDescent="0.35">
      <c r="A1846">
        <v>420272798</v>
      </c>
      <c r="B1846" t="s">
        <v>31819</v>
      </c>
      <c r="C1846" t="s">
        <v>29977</v>
      </c>
      <c r="D1846" t="s">
        <v>2599</v>
      </c>
      <c r="E1846" t="s">
        <v>2599</v>
      </c>
      <c r="F1846" t="s">
        <v>63</v>
      </c>
      <c r="G1846" t="s">
        <v>7341</v>
      </c>
    </row>
    <row r="1847" spans="1:7" x14ac:dyDescent="0.35">
      <c r="A1847">
        <v>420273010</v>
      </c>
      <c r="B1847" t="s">
        <v>31820</v>
      </c>
      <c r="C1847" t="s">
        <v>29977</v>
      </c>
      <c r="D1847" t="s">
        <v>2599</v>
      </c>
      <c r="E1847" t="s">
        <v>2599</v>
      </c>
      <c r="F1847" t="s">
        <v>63</v>
      </c>
      <c r="G1847" t="s">
        <v>7341</v>
      </c>
    </row>
    <row r="1848" spans="1:7" x14ac:dyDescent="0.35">
      <c r="A1848">
        <v>420273012</v>
      </c>
      <c r="B1848" t="s">
        <v>31821</v>
      </c>
      <c r="C1848" t="s">
        <v>29977</v>
      </c>
      <c r="D1848" t="s">
        <v>2599</v>
      </c>
      <c r="E1848" t="s">
        <v>2599</v>
      </c>
      <c r="F1848" t="s">
        <v>63</v>
      </c>
      <c r="G1848" t="s">
        <v>7341</v>
      </c>
    </row>
    <row r="1849" spans="1:7" x14ac:dyDescent="0.35">
      <c r="A1849">
        <v>420273014</v>
      </c>
      <c r="B1849" t="s">
        <v>31822</v>
      </c>
      <c r="C1849" t="s">
        <v>29977</v>
      </c>
      <c r="D1849" t="s">
        <v>2599</v>
      </c>
      <c r="E1849" t="s">
        <v>2599</v>
      </c>
      <c r="F1849" t="s">
        <v>63</v>
      </c>
      <c r="G1849" t="s">
        <v>7341</v>
      </c>
    </row>
    <row r="1850" spans="1:7" x14ac:dyDescent="0.35">
      <c r="A1850">
        <v>420273016</v>
      </c>
      <c r="B1850" t="s">
        <v>31823</v>
      </c>
      <c r="C1850" t="s">
        <v>29977</v>
      </c>
      <c r="D1850" t="s">
        <v>2599</v>
      </c>
      <c r="E1850" t="s">
        <v>2599</v>
      </c>
      <c r="F1850" t="s">
        <v>63</v>
      </c>
      <c r="G1850" t="s">
        <v>7341</v>
      </c>
    </row>
    <row r="1851" spans="1:7" x14ac:dyDescent="0.35">
      <c r="A1851">
        <v>420273018</v>
      </c>
      <c r="B1851" t="s">
        <v>31824</v>
      </c>
      <c r="C1851" t="s">
        <v>29977</v>
      </c>
      <c r="D1851" t="s">
        <v>2599</v>
      </c>
      <c r="E1851" t="s">
        <v>2599</v>
      </c>
      <c r="F1851" t="s">
        <v>63</v>
      </c>
      <c r="G1851" t="s">
        <v>7341</v>
      </c>
    </row>
    <row r="1852" spans="1:7" x14ac:dyDescent="0.35">
      <c r="A1852">
        <v>420273020</v>
      </c>
      <c r="B1852" t="s">
        <v>31825</v>
      </c>
      <c r="C1852" t="s">
        <v>29977</v>
      </c>
      <c r="D1852" t="s">
        <v>2599</v>
      </c>
      <c r="E1852" t="s">
        <v>2599</v>
      </c>
      <c r="F1852" t="s">
        <v>63</v>
      </c>
      <c r="G1852" t="s">
        <v>7341</v>
      </c>
    </row>
    <row r="1853" spans="1:7" x14ac:dyDescent="0.35">
      <c r="A1853">
        <v>420273022</v>
      </c>
      <c r="B1853" t="s">
        <v>31826</v>
      </c>
      <c r="C1853" t="s">
        <v>29977</v>
      </c>
      <c r="D1853" t="s">
        <v>2599</v>
      </c>
      <c r="E1853" t="s">
        <v>2599</v>
      </c>
      <c r="F1853" t="s">
        <v>63</v>
      </c>
      <c r="G1853" t="s">
        <v>7341</v>
      </c>
    </row>
    <row r="1854" spans="1:7" x14ac:dyDescent="0.35">
      <c r="A1854">
        <v>420273234</v>
      </c>
      <c r="B1854" t="s">
        <v>31827</v>
      </c>
      <c r="C1854" t="s">
        <v>29977</v>
      </c>
      <c r="D1854" t="s">
        <v>2599</v>
      </c>
      <c r="E1854" t="s">
        <v>2599</v>
      </c>
      <c r="F1854" t="s">
        <v>63</v>
      </c>
      <c r="G1854" t="s">
        <v>7341</v>
      </c>
    </row>
    <row r="1855" spans="1:7" x14ac:dyDescent="0.35">
      <c r="A1855">
        <v>420273236</v>
      </c>
      <c r="B1855" t="s">
        <v>31828</v>
      </c>
      <c r="C1855" t="s">
        <v>29977</v>
      </c>
      <c r="D1855" t="s">
        <v>2599</v>
      </c>
      <c r="E1855" t="s">
        <v>2599</v>
      </c>
      <c r="F1855" t="s">
        <v>63</v>
      </c>
      <c r="G1855" t="s">
        <v>7341</v>
      </c>
    </row>
    <row r="1856" spans="1:7" x14ac:dyDescent="0.35">
      <c r="A1856">
        <v>420273238</v>
      </c>
      <c r="B1856" t="s">
        <v>31829</v>
      </c>
      <c r="C1856" t="s">
        <v>29977</v>
      </c>
      <c r="D1856" t="s">
        <v>2599</v>
      </c>
      <c r="E1856" t="s">
        <v>2599</v>
      </c>
      <c r="F1856" t="s">
        <v>63</v>
      </c>
      <c r="G1856" t="s">
        <v>7341</v>
      </c>
    </row>
    <row r="1857" spans="1:7" x14ac:dyDescent="0.35">
      <c r="A1857">
        <v>420273240</v>
      </c>
      <c r="B1857" t="s">
        <v>31830</v>
      </c>
      <c r="C1857" t="s">
        <v>29977</v>
      </c>
      <c r="D1857" t="s">
        <v>2599</v>
      </c>
      <c r="E1857" t="s">
        <v>2599</v>
      </c>
      <c r="F1857" t="s">
        <v>63</v>
      </c>
      <c r="G1857" t="s">
        <v>7341</v>
      </c>
    </row>
    <row r="1858" spans="1:7" x14ac:dyDescent="0.35">
      <c r="A1858">
        <v>420273242</v>
      </c>
      <c r="B1858" t="s">
        <v>31831</v>
      </c>
      <c r="C1858" t="s">
        <v>29977</v>
      </c>
      <c r="D1858" t="s">
        <v>2599</v>
      </c>
      <c r="E1858" t="s">
        <v>2599</v>
      </c>
      <c r="F1858" t="s">
        <v>63</v>
      </c>
      <c r="G1858" t="s">
        <v>7341</v>
      </c>
    </row>
    <row r="1859" spans="1:7" x14ac:dyDescent="0.35">
      <c r="A1859">
        <v>420273244</v>
      </c>
      <c r="B1859" t="s">
        <v>31832</v>
      </c>
      <c r="C1859" t="s">
        <v>29977</v>
      </c>
      <c r="D1859" t="s">
        <v>2599</v>
      </c>
      <c r="E1859" t="s">
        <v>2599</v>
      </c>
      <c r="F1859" t="s">
        <v>63</v>
      </c>
      <c r="G1859" t="s">
        <v>7341</v>
      </c>
    </row>
    <row r="1860" spans="1:7" x14ac:dyDescent="0.35">
      <c r="A1860">
        <v>420273246</v>
      </c>
      <c r="B1860" t="s">
        <v>31833</v>
      </c>
      <c r="C1860" t="s">
        <v>29977</v>
      </c>
      <c r="D1860" t="s">
        <v>2599</v>
      </c>
      <c r="E1860" t="s">
        <v>2599</v>
      </c>
      <c r="F1860" t="s">
        <v>63</v>
      </c>
      <c r="G1860" t="s">
        <v>7341</v>
      </c>
    </row>
    <row r="1861" spans="1:7" x14ac:dyDescent="0.35">
      <c r="A1861">
        <v>420273468</v>
      </c>
      <c r="B1861" t="s">
        <v>31834</v>
      </c>
      <c r="C1861" t="s">
        <v>29977</v>
      </c>
      <c r="D1861" t="s">
        <v>2599</v>
      </c>
      <c r="E1861" t="s">
        <v>2599</v>
      </c>
      <c r="F1861" t="s">
        <v>63</v>
      </c>
      <c r="G1861" t="s">
        <v>7341</v>
      </c>
    </row>
    <row r="1862" spans="1:7" x14ac:dyDescent="0.35">
      <c r="A1862">
        <v>420273470</v>
      </c>
      <c r="B1862" t="s">
        <v>31835</v>
      </c>
      <c r="C1862" t="s">
        <v>29977</v>
      </c>
      <c r="D1862" t="s">
        <v>2599</v>
      </c>
      <c r="E1862" t="s">
        <v>2599</v>
      </c>
      <c r="F1862" t="s">
        <v>63</v>
      </c>
      <c r="G1862" t="s">
        <v>7341</v>
      </c>
    </row>
    <row r="1863" spans="1:7" x14ac:dyDescent="0.35">
      <c r="A1863">
        <v>420273472</v>
      </c>
      <c r="B1863" t="s">
        <v>31836</v>
      </c>
      <c r="C1863" t="s">
        <v>29977</v>
      </c>
      <c r="D1863" t="s">
        <v>2599</v>
      </c>
      <c r="E1863" t="s">
        <v>2599</v>
      </c>
      <c r="F1863" t="s">
        <v>63</v>
      </c>
      <c r="G1863" t="s">
        <v>7341</v>
      </c>
    </row>
    <row r="1864" spans="1:7" x14ac:dyDescent="0.35">
      <c r="A1864">
        <v>420273474</v>
      </c>
      <c r="B1864" t="s">
        <v>31837</v>
      </c>
      <c r="C1864" t="s">
        <v>29977</v>
      </c>
      <c r="D1864" t="s">
        <v>2599</v>
      </c>
      <c r="E1864" t="s">
        <v>2599</v>
      </c>
      <c r="F1864" t="s">
        <v>63</v>
      </c>
      <c r="G1864" t="s">
        <v>7341</v>
      </c>
    </row>
    <row r="1865" spans="1:7" x14ac:dyDescent="0.35">
      <c r="A1865">
        <v>420273476</v>
      </c>
      <c r="B1865" t="s">
        <v>31838</v>
      </c>
      <c r="C1865" t="s">
        <v>29977</v>
      </c>
      <c r="D1865" t="s">
        <v>2599</v>
      </c>
      <c r="E1865" t="s">
        <v>2599</v>
      </c>
      <c r="F1865" t="s">
        <v>63</v>
      </c>
      <c r="G1865" t="s">
        <v>7341</v>
      </c>
    </row>
    <row r="1866" spans="1:7" x14ac:dyDescent="0.35">
      <c r="A1866">
        <v>420273478</v>
      </c>
      <c r="B1866" t="s">
        <v>31839</v>
      </c>
      <c r="C1866" t="s">
        <v>29977</v>
      </c>
      <c r="D1866" t="s">
        <v>2599</v>
      </c>
      <c r="E1866" t="s">
        <v>2599</v>
      </c>
      <c r="F1866" t="s">
        <v>63</v>
      </c>
      <c r="G1866" t="s">
        <v>7341</v>
      </c>
    </row>
    <row r="1867" spans="1:7" x14ac:dyDescent="0.35">
      <c r="A1867">
        <v>420273480</v>
      </c>
      <c r="B1867" t="s">
        <v>31840</v>
      </c>
      <c r="C1867" t="s">
        <v>29977</v>
      </c>
      <c r="D1867" t="s">
        <v>2599</v>
      </c>
      <c r="E1867" t="s">
        <v>2599</v>
      </c>
      <c r="F1867" t="s">
        <v>63</v>
      </c>
      <c r="G1867" t="s">
        <v>7341</v>
      </c>
    </row>
    <row r="1868" spans="1:7" x14ac:dyDescent="0.35">
      <c r="A1868">
        <v>420271700</v>
      </c>
      <c r="B1868" t="s">
        <v>31841</v>
      </c>
      <c r="C1868" t="s">
        <v>29977</v>
      </c>
      <c r="D1868" t="s">
        <v>2599</v>
      </c>
      <c r="E1868" t="s">
        <v>2599</v>
      </c>
      <c r="F1868" t="s">
        <v>63</v>
      </c>
      <c r="G1868" t="s">
        <v>7341</v>
      </c>
    </row>
    <row r="1869" spans="1:7" x14ac:dyDescent="0.35">
      <c r="A1869">
        <v>420271702</v>
      </c>
      <c r="B1869" t="s">
        <v>31842</v>
      </c>
      <c r="C1869" t="s">
        <v>29977</v>
      </c>
      <c r="D1869" t="s">
        <v>2599</v>
      </c>
      <c r="E1869" t="s">
        <v>2599</v>
      </c>
      <c r="F1869" t="s">
        <v>63</v>
      </c>
      <c r="G1869" t="s">
        <v>7341</v>
      </c>
    </row>
    <row r="1870" spans="1:7" x14ac:dyDescent="0.35">
      <c r="A1870">
        <v>420271704</v>
      </c>
      <c r="B1870" t="s">
        <v>31843</v>
      </c>
      <c r="C1870" t="s">
        <v>29977</v>
      </c>
      <c r="D1870" t="s">
        <v>2599</v>
      </c>
      <c r="E1870" t="s">
        <v>2599</v>
      </c>
      <c r="F1870" t="s">
        <v>63</v>
      </c>
      <c r="G1870" t="s">
        <v>7341</v>
      </c>
    </row>
    <row r="1871" spans="1:7" x14ac:dyDescent="0.35">
      <c r="A1871">
        <v>420271706</v>
      </c>
      <c r="B1871" t="s">
        <v>31844</v>
      </c>
      <c r="C1871" t="s">
        <v>29977</v>
      </c>
      <c r="D1871" t="s">
        <v>2599</v>
      </c>
      <c r="E1871" t="s">
        <v>2599</v>
      </c>
      <c r="F1871" t="s">
        <v>63</v>
      </c>
      <c r="G1871" t="s">
        <v>7341</v>
      </c>
    </row>
    <row r="1872" spans="1:7" x14ac:dyDescent="0.35">
      <c r="A1872">
        <v>420271708</v>
      </c>
      <c r="B1872" t="s">
        <v>31845</v>
      </c>
      <c r="C1872" t="s">
        <v>29977</v>
      </c>
      <c r="D1872" t="s">
        <v>2599</v>
      </c>
      <c r="E1872" t="s">
        <v>2599</v>
      </c>
      <c r="F1872" t="s">
        <v>63</v>
      </c>
      <c r="G1872" t="s">
        <v>7341</v>
      </c>
    </row>
    <row r="1873" spans="1:7" x14ac:dyDescent="0.35">
      <c r="A1873">
        <v>420271710</v>
      </c>
      <c r="B1873" t="s">
        <v>31846</v>
      </c>
      <c r="C1873" t="s">
        <v>29977</v>
      </c>
      <c r="D1873" t="s">
        <v>2599</v>
      </c>
      <c r="E1873" t="s">
        <v>2599</v>
      </c>
      <c r="F1873" t="s">
        <v>63</v>
      </c>
      <c r="G1873" t="s">
        <v>7341</v>
      </c>
    </row>
    <row r="1874" spans="1:7" x14ac:dyDescent="0.35">
      <c r="A1874">
        <v>420271712</v>
      </c>
      <c r="B1874" t="s">
        <v>31847</v>
      </c>
      <c r="C1874" t="s">
        <v>29977</v>
      </c>
      <c r="D1874" t="s">
        <v>2599</v>
      </c>
      <c r="E1874" t="s">
        <v>2599</v>
      </c>
      <c r="F1874" t="s">
        <v>63</v>
      </c>
      <c r="G1874" t="s">
        <v>7341</v>
      </c>
    </row>
    <row r="1875" spans="1:7" x14ac:dyDescent="0.35">
      <c r="A1875">
        <v>420271904</v>
      </c>
      <c r="B1875" t="s">
        <v>31848</v>
      </c>
      <c r="C1875" t="s">
        <v>29977</v>
      </c>
      <c r="D1875" t="s">
        <v>2599</v>
      </c>
      <c r="E1875" t="s">
        <v>2599</v>
      </c>
      <c r="F1875" t="s">
        <v>63</v>
      </c>
      <c r="G1875" t="s">
        <v>7341</v>
      </c>
    </row>
    <row r="1876" spans="1:7" x14ac:dyDescent="0.35">
      <c r="A1876">
        <v>420271906</v>
      </c>
      <c r="B1876" t="s">
        <v>31849</v>
      </c>
      <c r="C1876" t="s">
        <v>29977</v>
      </c>
      <c r="D1876" t="s">
        <v>2599</v>
      </c>
      <c r="E1876" t="s">
        <v>2599</v>
      </c>
      <c r="F1876" t="s">
        <v>63</v>
      </c>
      <c r="G1876" t="s">
        <v>7341</v>
      </c>
    </row>
    <row r="1877" spans="1:7" x14ac:dyDescent="0.35">
      <c r="A1877">
        <v>420271908</v>
      </c>
      <c r="B1877" t="s">
        <v>31850</v>
      </c>
      <c r="C1877" t="s">
        <v>29977</v>
      </c>
      <c r="D1877" t="s">
        <v>2599</v>
      </c>
      <c r="E1877" t="s">
        <v>2599</v>
      </c>
      <c r="F1877" t="s">
        <v>63</v>
      </c>
      <c r="G1877" t="s">
        <v>7341</v>
      </c>
    </row>
    <row r="1878" spans="1:7" x14ac:dyDescent="0.35">
      <c r="A1878">
        <v>420271910</v>
      </c>
      <c r="B1878" t="s">
        <v>31851</v>
      </c>
      <c r="C1878" t="s">
        <v>29977</v>
      </c>
      <c r="D1878" t="s">
        <v>2599</v>
      </c>
      <c r="E1878" t="s">
        <v>2599</v>
      </c>
      <c r="F1878" t="s">
        <v>63</v>
      </c>
      <c r="G1878" t="s">
        <v>7341</v>
      </c>
    </row>
    <row r="1879" spans="1:7" x14ac:dyDescent="0.35">
      <c r="A1879">
        <v>420271912</v>
      </c>
      <c r="B1879" t="s">
        <v>31852</v>
      </c>
      <c r="C1879" t="s">
        <v>29977</v>
      </c>
      <c r="D1879" t="s">
        <v>2599</v>
      </c>
      <c r="E1879" t="s">
        <v>2599</v>
      </c>
      <c r="F1879" t="s">
        <v>63</v>
      </c>
      <c r="G1879" t="s">
        <v>7341</v>
      </c>
    </row>
    <row r="1880" spans="1:7" x14ac:dyDescent="0.35">
      <c r="A1880">
        <v>420271914</v>
      </c>
      <c r="B1880" t="s">
        <v>31853</v>
      </c>
      <c r="C1880" t="s">
        <v>29977</v>
      </c>
      <c r="D1880" t="s">
        <v>2599</v>
      </c>
      <c r="E1880" t="s">
        <v>2599</v>
      </c>
      <c r="F1880" t="s">
        <v>63</v>
      </c>
      <c r="G1880" t="s">
        <v>7341</v>
      </c>
    </row>
    <row r="1881" spans="1:7" x14ac:dyDescent="0.35">
      <c r="A1881">
        <v>420271916</v>
      </c>
      <c r="B1881" t="s">
        <v>31854</v>
      </c>
      <c r="C1881" t="s">
        <v>29977</v>
      </c>
      <c r="D1881" t="s">
        <v>2599</v>
      </c>
      <c r="E1881" t="s">
        <v>2599</v>
      </c>
      <c r="F1881" t="s">
        <v>63</v>
      </c>
      <c r="G1881" t="s">
        <v>7341</v>
      </c>
    </row>
    <row r="1882" spans="1:7" x14ac:dyDescent="0.35">
      <c r="A1882">
        <v>420272128</v>
      </c>
      <c r="B1882" t="s">
        <v>31855</v>
      </c>
      <c r="C1882" t="s">
        <v>29977</v>
      </c>
      <c r="D1882" t="s">
        <v>2599</v>
      </c>
      <c r="E1882" t="s">
        <v>2599</v>
      </c>
      <c r="F1882" t="s">
        <v>63</v>
      </c>
      <c r="G1882" t="s">
        <v>7341</v>
      </c>
    </row>
    <row r="1883" spans="1:7" x14ac:dyDescent="0.35">
      <c r="A1883">
        <v>420272130</v>
      </c>
      <c r="B1883" t="s">
        <v>31856</v>
      </c>
      <c r="C1883" t="s">
        <v>29977</v>
      </c>
      <c r="D1883" t="s">
        <v>2599</v>
      </c>
      <c r="E1883" t="s">
        <v>2599</v>
      </c>
      <c r="F1883" t="s">
        <v>63</v>
      </c>
      <c r="G1883" t="s">
        <v>7341</v>
      </c>
    </row>
    <row r="1884" spans="1:7" x14ac:dyDescent="0.35">
      <c r="A1884">
        <v>420272132</v>
      </c>
      <c r="B1884" t="s">
        <v>31857</v>
      </c>
      <c r="C1884" t="s">
        <v>29977</v>
      </c>
      <c r="D1884" t="s">
        <v>2599</v>
      </c>
      <c r="E1884" t="s">
        <v>2599</v>
      </c>
      <c r="F1884" t="s">
        <v>63</v>
      </c>
      <c r="G1884" t="s">
        <v>7341</v>
      </c>
    </row>
    <row r="1885" spans="1:7" x14ac:dyDescent="0.35">
      <c r="A1885">
        <v>420272134</v>
      </c>
      <c r="B1885" t="s">
        <v>31858</v>
      </c>
      <c r="C1885" t="s">
        <v>29977</v>
      </c>
      <c r="D1885" t="s">
        <v>2599</v>
      </c>
      <c r="E1885" t="s">
        <v>2599</v>
      </c>
      <c r="F1885" t="s">
        <v>63</v>
      </c>
      <c r="G1885" t="s">
        <v>7341</v>
      </c>
    </row>
    <row r="1886" spans="1:7" x14ac:dyDescent="0.35">
      <c r="A1886">
        <v>420272136</v>
      </c>
      <c r="B1886" t="s">
        <v>31859</v>
      </c>
      <c r="C1886" t="s">
        <v>29977</v>
      </c>
      <c r="D1886" t="s">
        <v>2599</v>
      </c>
      <c r="E1886" t="s">
        <v>2599</v>
      </c>
      <c r="F1886" t="s">
        <v>63</v>
      </c>
      <c r="G1886" t="s">
        <v>7341</v>
      </c>
    </row>
    <row r="1887" spans="1:7" x14ac:dyDescent="0.35">
      <c r="A1887">
        <v>420272138</v>
      </c>
      <c r="B1887" t="s">
        <v>31860</v>
      </c>
      <c r="C1887" t="s">
        <v>29977</v>
      </c>
      <c r="D1887" t="s">
        <v>2599</v>
      </c>
      <c r="E1887" t="s">
        <v>2599</v>
      </c>
      <c r="F1887" t="s">
        <v>63</v>
      </c>
      <c r="G1887" t="s">
        <v>7341</v>
      </c>
    </row>
    <row r="1888" spans="1:7" x14ac:dyDescent="0.35">
      <c r="A1888">
        <v>420272140</v>
      </c>
      <c r="B1888" t="s">
        <v>31861</v>
      </c>
      <c r="C1888" t="s">
        <v>29977</v>
      </c>
      <c r="D1888" t="s">
        <v>2599</v>
      </c>
      <c r="E1888" t="s">
        <v>2599</v>
      </c>
      <c r="F1888" t="s">
        <v>63</v>
      </c>
      <c r="G1888" t="s">
        <v>7341</v>
      </c>
    </row>
    <row r="1889" spans="1:7" x14ac:dyDescent="0.35">
      <c r="A1889">
        <v>420272352</v>
      </c>
      <c r="B1889" t="s">
        <v>31862</v>
      </c>
      <c r="C1889" t="s">
        <v>29977</v>
      </c>
      <c r="D1889" t="s">
        <v>2599</v>
      </c>
      <c r="E1889" t="s">
        <v>2599</v>
      </c>
      <c r="F1889" t="s">
        <v>63</v>
      </c>
      <c r="G1889" t="s">
        <v>7341</v>
      </c>
    </row>
    <row r="1890" spans="1:7" x14ac:dyDescent="0.35">
      <c r="A1890">
        <v>420272354</v>
      </c>
      <c r="B1890" t="s">
        <v>31863</v>
      </c>
      <c r="C1890" t="s">
        <v>29977</v>
      </c>
      <c r="D1890" t="s">
        <v>2599</v>
      </c>
      <c r="E1890" t="s">
        <v>2599</v>
      </c>
      <c r="F1890" t="s">
        <v>63</v>
      </c>
      <c r="G1890" t="s">
        <v>7341</v>
      </c>
    </row>
    <row r="1891" spans="1:7" x14ac:dyDescent="0.35">
      <c r="A1891">
        <v>420272356</v>
      </c>
      <c r="B1891" t="s">
        <v>31864</v>
      </c>
      <c r="C1891" t="s">
        <v>29977</v>
      </c>
      <c r="D1891" t="s">
        <v>2599</v>
      </c>
      <c r="E1891" t="s">
        <v>2599</v>
      </c>
      <c r="F1891" t="s">
        <v>63</v>
      </c>
      <c r="G1891" t="s">
        <v>7341</v>
      </c>
    </row>
    <row r="1892" spans="1:7" x14ac:dyDescent="0.35">
      <c r="A1892">
        <v>420272358</v>
      </c>
      <c r="B1892" t="s">
        <v>31865</v>
      </c>
      <c r="C1892" t="s">
        <v>29977</v>
      </c>
      <c r="D1892" t="s">
        <v>2599</v>
      </c>
      <c r="E1892" t="s">
        <v>2599</v>
      </c>
      <c r="F1892" t="s">
        <v>63</v>
      </c>
      <c r="G1892" t="s">
        <v>7341</v>
      </c>
    </row>
    <row r="1893" spans="1:7" x14ac:dyDescent="0.35">
      <c r="A1893">
        <v>420272360</v>
      </c>
      <c r="B1893" t="s">
        <v>31866</v>
      </c>
      <c r="C1893" t="s">
        <v>29977</v>
      </c>
      <c r="D1893" t="s">
        <v>2599</v>
      </c>
      <c r="E1893" t="s">
        <v>2599</v>
      </c>
      <c r="F1893" t="s">
        <v>63</v>
      </c>
      <c r="G1893" t="s">
        <v>7341</v>
      </c>
    </row>
    <row r="1894" spans="1:7" x14ac:dyDescent="0.35">
      <c r="A1894">
        <v>420272362</v>
      </c>
      <c r="B1894" t="s">
        <v>31867</v>
      </c>
      <c r="C1894" t="s">
        <v>29977</v>
      </c>
      <c r="D1894" t="s">
        <v>2599</v>
      </c>
      <c r="E1894" t="s">
        <v>2599</v>
      </c>
      <c r="F1894" t="s">
        <v>63</v>
      </c>
      <c r="G1894" t="s">
        <v>7341</v>
      </c>
    </row>
    <row r="1895" spans="1:7" x14ac:dyDescent="0.35">
      <c r="A1895">
        <v>420272364</v>
      </c>
      <c r="B1895" t="s">
        <v>31868</v>
      </c>
      <c r="C1895" t="s">
        <v>29977</v>
      </c>
      <c r="D1895" t="s">
        <v>2599</v>
      </c>
      <c r="E1895" t="s">
        <v>2599</v>
      </c>
      <c r="F1895" t="s">
        <v>63</v>
      </c>
      <c r="G1895" t="s">
        <v>7341</v>
      </c>
    </row>
    <row r="1896" spans="1:7" x14ac:dyDescent="0.35">
      <c r="A1896">
        <v>420272576</v>
      </c>
      <c r="B1896" t="s">
        <v>31869</v>
      </c>
      <c r="C1896" t="s">
        <v>29977</v>
      </c>
      <c r="D1896" t="s">
        <v>2599</v>
      </c>
      <c r="E1896" t="s">
        <v>2599</v>
      </c>
      <c r="F1896" t="s">
        <v>63</v>
      </c>
      <c r="G1896" t="s">
        <v>7341</v>
      </c>
    </row>
    <row r="1897" spans="1:7" x14ac:dyDescent="0.35">
      <c r="A1897">
        <v>420272578</v>
      </c>
      <c r="B1897" t="s">
        <v>31870</v>
      </c>
      <c r="C1897" t="s">
        <v>29977</v>
      </c>
      <c r="D1897" t="s">
        <v>2599</v>
      </c>
      <c r="E1897" t="s">
        <v>2599</v>
      </c>
      <c r="F1897" t="s">
        <v>63</v>
      </c>
      <c r="G1897" t="s">
        <v>7341</v>
      </c>
    </row>
    <row r="1898" spans="1:7" x14ac:dyDescent="0.35">
      <c r="A1898">
        <v>420272580</v>
      </c>
      <c r="B1898" t="s">
        <v>31871</v>
      </c>
      <c r="C1898" t="s">
        <v>29977</v>
      </c>
      <c r="D1898" t="s">
        <v>2599</v>
      </c>
      <c r="E1898" t="s">
        <v>2599</v>
      </c>
      <c r="F1898" t="s">
        <v>63</v>
      </c>
      <c r="G1898" t="s">
        <v>7341</v>
      </c>
    </row>
    <row r="1899" spans="1:7" x14ac:dyDescent="0.35">
      <c r="A1899">
        <v>420272582</v>
      </c>
      <c r="B1899" t="s">
        <v>31872</v>
      </c>
      <c r="C1899" t="s">
        <v>29977</v>
      </c>
      <c r="D1899" t="s">
        <v>2599</v>
      </c>
      <c r="E1899" t="s">
        <v>2599</v>
      </c>
      <c r="F1899" t="s">
        <v>63</v>
      </c>
      <c r="G1899" t="s">
        <v>7341</v>
      </c>
    </row>
    <row r="1900" spans="1:7" x14ac:dyDescent="0.35">
      <c r="A1900">
        <v>420272584</v>
      </c>
      <c r="B1900" t="s">
        <v>31873</v>
      </c>
      <c r="C1900" t="s">
        <v>29977</v>
      </c>
      <c r="D1900" t="s">
        <v>2599</v>
      </c>
      <c r="E1900" t="s">
        <v>2599</v>
      </c>
      <c r="F1900" t="s">
        <v>63</v>
      </c>
      <c r="G1900" t="s">
        <v>7341</v>
      </c>
    </row>
    <row r="1901" spans="1:7" x14ac:dyDescent="0.35">
      <c r="A1901">
        <v>420272586</v>
      </c>
      <c r="B1901" t="s">
        <v>31874</v>
      </c>
      <c r="C1901" t="s">
        <v>29977</v>
      </c>
      <c r="D1901" t="s">
        <v>2599</v>
      </c>
      <c r="E1901" t="s">
        <v>2599</v>
      </c>
      <c r="F1901" t="s">
        <v>63</v>
      </c>
      <c r="G1901" t="s">
        <v>7341</v>
      </c>
    </row>
    <row r="1902" spans="1:7" x14ac:dyDescent="0.35">
      <c r="A1902">
        <v>420272588</v>
      </c>
      <c r="B1902" t="s">
        <v>31875</v>
      </c>
      <c r="C1902" t="s">
        <v>29977</v>
      </c>
      <c r="D1902" t="s">
        <v>2599</v>
      </c>
      <c r="E1902" t="s">
        <v>2599</v>
      </c>
      <c r="F1902" t="s">
        <v>63</v>
      </c>
      <c r="G1902" t="s">
        <v>7341</v>
      </c>
    </row>
    <row r="1903" spans="1:7" x14ac:dyDescent="0.35">
      <c r="A1903">
        <v>420272800</v>
      </c>
      <c r="B1903" t="s">
        <v>31876</v>
      </c>
      <c r="C1903" t="s">
        <v>29977</v>
      </c>
      <c r="D1903" t="s">
        <v>2599</v>
      </c>
      <c r="E1903" t="s">
        <v>2599</v>
      </c>
      <c r="F1903" t="s">
        <v>63</v>
      </c>
      <c r="G1903" t="s">
        <v>7341</v>
      </c>
    </row>
    <row r="1904" spans="1:7" x14ac:dyDescent="0.35">
      <c r="A1904">
        <v>420272802</v>
      </c>
      <c r="B1904" t="s">
        <v>31877</v>
      </c>
      <c r="C1904" t="s">
        <v>29977</v>
      </c>
      <c r="D1904" t="s">
        <v>2599</v>
      </c>
      <c r="E1904" t="s">
        <v>2599</v>
      </c>
      <c r="F1904" t="s">
        <v>63</v>
      </c>
      <c r="G1904" t="s">
        <v>7341</v>
      </c>
    </row>
    <row r="1905" spans="1:7" x14ac:dyDescent="0.35">
      <c r="A1905">
        <v>420272804</v>
      </c>
      <c r="B1905" t="s">
        <v>31878</v>
      </c>
      <c r="C1905" t="s">
        <v>29977</v>
      </c>
      <c r="D1905" t="s">
        <v>2599</v>
      </c>
      <c r="E1905" t="s">
        <v>2599</v>
      </c>
      <c r="F1905" t="s">
        <v>63</v>
      </c>
      <c r="G1905" t="s">
        <v>7341</v>
      </c>
    </row>
    <row r="1906" spans="1:7" x14ac:dyDescent="0.35">
      <c r="A1906">
        <v>420272806</v>
      </c>
      <c r="B1906" t="s">
        <v>31879</v>
      </c>
      <c r="C1906" t="s">
        <v>29977</v>
      </c>
      <c r="D1906" t="s">
        <v>2599</v>
      </c>
      <c r="E1906" t="s">
        <v>2599</v>
      </c>
      <c r="F1906" t="s">
        <v>63</v>
      </c>
      <c r="G1906" t="s">
        <v>7341</v>
      </c>
    </row>
    <row r="1907" spans="1:7" x14ac:dyDescent="0.35">
      <c r="A1907">
        <v>420272808</v>
      </c>
      <c r="B1907" t="s">
        <v>31880</v>
      </c>
      <c r="C1907" t="s">
        <v>29977</v>
      </c>
      <c r="D1907" t="s">
        <v>2599</v>
      </c>
      <c r="E1907" t="s">
        <v>2599</v>
      </c>
      <c r="F1907" t="s">
        <v>63</v>
      </c>
      <c r="G1907" t="s">
        <v>7341</v>
      </c>
    </row>
    <row r="1908" spans="1:7" x14ac:dyDescent="0.35">
      <c r="A1908">
        <v>420272810</v>
      </c>
      <c r="B1908" t="s">
        <v>31881</v>
      </c>
      <c r="C1908" t="s">
        <v>29977</v>
      </c>
      <c r="D1908" t="s">
        <v>2599</v>
      </c>
      <c r="E1908" t="s">
        <v>2599</v>
      </c>
      <c r="F1908" t="s">
        <v>63</v>
      </c>
      <c r="G1908" t="s">
        <v>7341</v>
      </c>
    </row>
    <row r="1909" spans="1:7" x14ac:dyDescent="0.35">
      <c r="A1909">
        <v>420272812</v>
      </c>
      <c r="B1909" t="s">
        <v>31882</v>
      </c>
      <c r="C1909" t="s">
        <v>29977</v>
      </c>
      <c r="D1909" t="s">
        <v>2599</v>
      </c>
      <c r="E1909" t="s">
        <v>2599</v>
      </c>
      <c r="F1909" t="s">
        <v>63</v>
      </c>
      <c r="G1909" t="s">
        <v>7341</v>
      </c>
    </row>
    <row r="1910" spans="1:7" x14ac:dyDescent="0.35">
      <c r="A1910">
        <v>420273024</v>
      </c>
      <c r="B1910" t="s">
        <v>31883</v>
      </c>
      <c r="C1910" t="s">
        <v>29977</v>
      </c>
      <c r="D1910" t="s">
        <v>2599</v>
      </c>
      <c r="E1910" t="s">
        <v>2599</v>
      </c>
      <c r="F1910" t="s">
        <v>63</v>
      </c>
      <c r="G1910" t="s">
        <v>7341</v>
      </c>
    </row>
    <row r="1911" spans="1:7" x14ac:dyDescent="0.35">
      <c r="A1911">
        <v>420273026</v>
      </c>
      <c r="B1911" t="s">
        <v>31884</v>
      </c>
      <c r="C1911" t="s">
        <v>29977</v>
      </c>
      <c r="D1911" t="s">
        <v>2599</v>
      </c>
      <c r="E1911" t="s">
        <v>2599</v>
      </c>
      <c r="F1911" t="s">
        <v>63</v>
      </c>
      <c r="G1911" t="s">
        <v>7341</v>
      </c>
    </row>
    <row r="1912" spans="1:7" x14ac:dyDescent="0.35">
      <c r="A1912">
        <v>420273028</v>
      </c>
      <c r="B1912" t="s">
        <v>31885</v>
      </c>
      <c r="C1912" t="s">
        <v>29977</v>
      </c>
      <c r="D1912" t="s">
        <v>2599</v>
      </c>
      <c r="E1912" t="s">
        <v>2599</v>
      </c>
      <c r="F1912" t="s">
        <v>63</v>
      </c>
      <c r="G1912" t="s">
        <v>7341</v>
      </c>
    </row>
    <row r="1913" spans="1:7" x14ac:dyDescent="0.35">
      <c r="A1913">
        <v>420273030</v>
      </c>
      <c r="B1913" t="s">
        <v>31886</v>
      </c>
      <c r="C1913" t="s">
        <v>29977</v>
      </c>
      <c r="D1913" t="s">
        <v>2599</v>
      </c>
      <c r="E1913" t="s">
        <v>2599</v>
      </c>
      <c r="F1913" t="s">
        <v>63</v>
      </c>
      <c r="G1913" t="s">
        <v>7341</v>
      </c>
    </row>
    <row r="1914" spans="1:7" x14ac:dyDescent="0.35">
      <c r="A1914">
        <v>420273032</v>
      </c>
      <c r="B1914" t="s">
        <v>31887</v>
      </c>
      <c r="C1914" t="s">
        <v>29977</v>
      </c>
      <c r="D1914" t="s">
        <v>2599</v>
      </c>
      <c r="E1914" t="s">
        <v>2599</v>
      </c>
      <c r="F1914" t="s">
        <v>63</v>
      </c>
      <c r="G1914" t="s">
        <v>7341</v>
      </c>
    </row>
    <row r="1915" spans="1:7" x14ac:dyDescent="0.35">
      <c r="A1915">
        <v>420273034</v>
      </c>
      <c r="B1915" t="s">
        <v>31888</v>
      </c>
      <c r="C1915" t="s">
        <v>29977</v>
      </c>
      <c r="D1915" t="s">
        <v>2599</v>
      </c>
      <c r="E1915" t="s">
        <v>2599</v>
      </c>
      <c r="F1915" t="s">
        <v>63</v>
      </c>
      <c r="G1915" t="s">
        <v>7341</v>
      </c>
    </row>
    <row r="1916" spans="1:7" x14ac:dyDescent="0.35">
      <c r="A1916">
        <v>420273036</v>
      </c>
      <c r="B1916" t="s">
        <v>31889</v>
      </c>
      <c r="C1916" t="s">
        <v>29977</v>
      </c>
      <c r="D1916" t="s">
        <v>2599</v>
      </c>
      <c r="E1916" t="s">
        <v>2599</v>
      </c>
      <c r="F1916" t="s">
        <v>63</v>
      </c>
      <c r="G1916" t="s">
        <v>7341</v>
      </c>
    </row>
    <row r="1917" spans="1:7" x14ac:dyDescent="0.35">
      <c r="A1917">
        <v>420273248</v>
      </c>
      <c r="B1917" t="s">
        <v>31890</v>
      </c>
      <c r="C1917" t="s">
        <v>29977</v>
      </c>
      <c r="D1917" t="s">
        <v>2599</v>
      </c>
      <c r="E1917" t="s">
        <v>2599</v>
      </c>
      <c r="F1917" t="s">
        <v>63</v>
      </c>
      <c r="G1917" t="s">
        <v>7341</v>
      </c>
    </row>
    <row r="1918" spans="1:7" x14ac:dyDescent="0.35">
      <c r="A1918">
        <v>420273250</v>
      </c>
      <c r="B1918" t="s">
        <v>31891</v>
      </c>
      <c r="C1918" t="s">
        <v>29977</v>
      </c>
      <c r="D1918" t="s">
        <v>2599</v>
      </c>
      <c r="E1918" t="s">
        <v>2599</v>
      </c>
      <c r="F1918" t="s">
        <v>63</v>
      </c>
      <c r="G1918" t="s">
        <v>7341</v>
      </c>
    </row>
    <row r="1919" spans="1:7" x14ac:dyDescent="0.35">
      <c r="A1919">
        <v>420273252</v>
      </c>
      <c r="B1919" t="s">
        <v>31892</v>
      </c>
      <c r="C1919" t="s">
        <v>29977</v>
      </c>
      <c r="D1919" t="s">
        <v>2599</v>
      </c>
      <c r="E1919" t="s">
        <v>2599</v>
      </c>
      <c r="F1919" t="s">
        <v>63</v>
      </c>
      <c r="G1919" t="s">
        <v>7341</v>
      </c>
    </row>
    <row r="1920" spans="1:7" x14ac:dyDescent="0.35">
      <c r="A1920">
        <v>420273254</v>
      </c>
      <c r="B1920" t="s">
        <v>31893</v>
      </c>
      <c r="C1920" t="s">
        <v>29977</v>
      </c>
      <c r="D1920" t="s">
        <v>2599</v>
      </c>
      <c r="E1920" t="s">
        <v>2599</v>
      </c>
      <c r="F1920" t="s">
        <v>63</v>
      </c>
      <c r="G1920" t="s">
        <v>7341</v>
      </c>
    </row>
    <row r="1921" spans="1:7" x14ac:dyDescent="0.35">
      <c r="A1921">
        <v>420273256</v>
      </c>
      <c r="B1921" t="s">
        <v>31894</v>
      </c>
      <c r="C1921" t="s">
        <v>29977</v>
      </c>
      <c r="D1921" t="s">
        <v>2599</v>
      </c>
      <c r="E1921" t="s">
        <v>2599</v>
      </c>
      <c r="F1921" t="s">
        <v>63</v>
      </c>
      <c r="G1921" t="s">
        <v>7341</v>
      </c>
    </row>
    <row r="1922" spans="1:7" x14ac:dyDescent="0.35">
      <c r="A1922">
        <v>420273258</v>
      </c>
      <c r="B1922" t="s">
        <v>31895</v>
      </c>
      <c r="C1922" t="s">
        <v>29977</v>
      </c>
      <c r="D1922" t="s">
        <v>2599</v>
      </c>
      <c r="E1922" t="s">
        <v>2599</v>
      </c>
      <c r="F1922" t="s">
        <v>63</v>
      </c>
      <c r="G1922" t="s">
        <v>7341</v>
      </c>
    </row>
    <row r="1923" spans="1:7" x14ac:dyDescent="0.35">
      <c r="A1923">
        <v>420273260</v>
      </c>
      <c r="B1923" t="s">
        <v>31896</v>
      </c>
      <c r="C1923" t="s">
        <v>29977</v>
      </c>
      <c r="D1923" t="s">
        <v>2599</v>
      </c>
      <c r="E1923" t="s">
        <v>2599</v>
      </c>
      <c r="F1923" t="s">
        <v>63</v>
      </c>
      <c r="G1923" t="s">
        <v>7341</v>
      </c>
    </row>
    <row r="1924" spans="1:7" x14ac:dyDescent="0.35">
      <c r="A1924">
        <v>420273482</v>
      </c>
      <c r="B1924" t="s">
        <v>31897</v>
      </c>
      <c r="C1924" t="s">
        <v>29977</v>
      </c>
      <c r="D1924" t="s">
        <v>2599</v>
      </c>
      <c r="E1924" t="s">
        <v>2599</v>
      </c>
      <c r="F1924" t="s">
        <v>63</v>
      </c>
      <c r="G1924" t="s">
        <v>7341</v>
      </c>
    </row>
    <row r="1925" spans="1:7" x14ac:dyDescent="0.35">
      <c r="A1925">
        <v>420273484</v>
      </c>
      <c r="B1925" t="s">
        <v>31898</v>
      </c>
      <c r="C1925" t="s">
        <v>29977</v>
      </c>
      <c r="D1925" t="s">
        <v>2599</v>
      </c>
      <c r="E1925" t="s">
        <v>2599</v>
      </c>
      <c r="F1925" t="s">
        <v>63</v>
      </c>
      <c r="G1925" t="s">
        <v>7341</v>
      </c>
    </row>
    <row r="1926" spans="1:7" x14ac:dyDescent="0.35">
      <c r="A1926">
        <v>420273486</v>
      </c>
      <c r="B1926" t="s">
        <v>31899</v>
      </c>
      <c r="C1926" t="s">
        <v>29977</v>
      </c>
      <c r="D1926" t="s">
        <v>2599</v>
      </c>
      <c r="E1926" t="s">
        <v>2599</v>
      </c>
      <c r="F1926" t="s">
        <v>63</v>
      </c>
      <c r="G1926" t="s">
        <v>7341</v>
      </c>
    </row>
    <row r="1927" spans="1:7" x14ac:dyDescent="0.35">
      <c r="A1927">
        <v>420273488</v>
      </c>
      <c r="B1927" t="s">
        <v>31900</v>
      </c>
      <c r="C1927" t="s">
        <v>29977</v>
      </c>
      <c r="D1927" t="s">
        <v>2599</v>
      </c>
      <c r="E1927" t="s">
        <v>2599</v>
      </c>
      <c r="F1927" t="s">
        <v>63</v>
      </c>
      <c r="G1927" t="s">
        <v>7341</v>
      </c>
    </row>
    <row r="1928" spans="1:7" x14ac:dyDescent="0.35">
      <c r="A1928">
        <v>420273490</v>
      </c>
      <c r="B1928" t="s">
        <v>31901</v>
      </c>
      <c r="C1928" t="s">
        <v>29977</v>
      </c>
      <c r="D1928" t="s">
        <v>2599</v>
      </c>
      <c r="E1928" t="s">
        <v>2599</v>
      </c>
      <c r="F1928" t="s">
        <v>63</v>
      </c>
      <c r="G1928" t="s">
        <v>7341</v>
      </c>
    </row>
    <row r="1929" spans="1:7" x14ac:dyDescent="0.35">
      <c r="A1929">
        <v>420273492</v>
      </c>
      <c r="B1929" t="s">
        <v>31902</v>
      </c>
      <c r="C1929" t="s">
        <v>29977</v>
      </c>
      <c r="D1929" t="s">
        <v>2599</v>
      </c>
      <c r="E1929" t="s">
        <v>2599</v>
      </c>
      <c r="F1929" t="s">
        <v>63</v>
      </c>
      <c r="G1929" t="s">
        <v>7341</v>
      </c>
    </row>
    <row r="1930" spans="1:7" x14ac:dyDescent="0.35">
      <c r="A1930">
        <v>420273494</v>
      </c>
      <c r="B1930" t="s">
        <v>31903</v>
      </c>
      <c r="C1930" t="s">
        <v>29977</v>
      </c>
      <c r="D1930" t="s">
        <v>2599</v>
      </c>
      <c r="E1930" t="s">
        <v>2599</v>
      </c>
      <c r="F1930" t="s">
        <v>63</v>
      </c>
      <c r="G1930" t="s">
        <v>7341</v>
      </c>
    </row>
    <row r="1931" spans="1:7" x14ac:dyDescent="0.35">
      <c r="A1931">
        <v>420271714</v>
      </c>
      <c r="B1931" t="s">
        <v>31904</v>
      </c>
      <c r="C1931" t="s">
        <v>29977</v>
      </c>
      <c r="D1931" t="s">
        <v>2599</v>
      </c>
      <c r="E1931" t="s">
        <v>2599</v>
      </c>
      <c r="F1931" t="s">
        <v>63</v>
      </c>
      <c r="G1931" t="s">
        <v>7341</v>
      </c>
    </row>
    <row r="1932" spans="1:7" x14ac:dyDescent="0.35">
      <c r="A1932">
        <v>420271716</v>
      </c>
      <c r="B1932" t="s">
        <v>31905</v>
      </c>
      <c r="C1932" t="s">
        <v>29977</v>
      </c>
      <c r="D1932" t="s">
        <v>2599</v>
      </c>
      <c r="E1932" t="s">
        <v>2599</v>
      </c>
      <c r="F1932" t="s">
        <v>63</v>
      </c>
      <c r="G1932" t="s">
        <v>7341</v>
      </c>
    </row>
    <row r="1933" spans="1:7" x14ac:dyDescent="0.35">
      <c r="A1933">
        <v>420271718</v>
      </c>
      <c r="B1933" t="s">
        <v>31906</v>
      </c>
      <c r="C1933" t="s">
        <v>29977</v>
      </c>
      <c r="D1933" t="s">
        <v>2599</v>
      </c>
      <c r="E1933" t="s">
        <v>2599</v>
      </c>
      <c r="F1933" t="s">
        <v>63</v>
      </c>
      <c r="G1933" t="s">
        <v>7341</v>
      </c>
    </row>
    <row r="1934" spans="1:7" x14ac:dyDescent="0.35">
      <c r="A1934">
        <v>420271720</v>
      </c>
      <c r="B1934" t="s">
        <v>31907</v>
      </c>
      <c r="C1934" t="s">
        <v>29977</v>
      </c>
      <c r="D1934" t="s">
        <v>2599</v>
      </c>
      <c r="E1934" t="s">
        <v>2599</v>
      </c>
      <c r="F1934" t="s">
        <v>63</v>
      </c>
      <c r="G1934" t="s">
        <v>7341</v>
      </c>
    </row>
    <row r="1935" spans="1:7" x14ac:dyDescent="0.35">
      <c r="A1935">
        <v>420271722</v>
      </c>
      <c r="B1935" t="s">
        <v>31908</v>
      </c>
      <c r="C1935" t="s">
        <v>29977</v>
      </c>
      <c r="D1935" t="s">
        <v>2599</v>
      </c>
      <c r="E1935" t="s">
        <v>2599</v>
      </c>
      <c r="F1935" t="s">
        <v>63</v>
      </c>
      <c r="G1935" t="s">
        <v>7341</v>
      </c>
    </row>
    <row r="1936" spans="1:7" x14ac:dyDescent="0.35">
      <c r="A1936">
        <v>420271724</v>
      </c>
      <c r="B1936" t="s">
        <v>31909</v>
      </c>
      <c r="C1936" t="s">
        <v>29977</v>
      </c>
      <c r="D1936" t="s">
        <v>2599</v>
      </c>
      <c r="E1936" t="s">
        <v>2599</v>
      </c>
      <c r="F1936" t="s">
        <v>63</v>
      </c>
      <c r="G1936" t="s">
        <v>7341</v>
      </c>
    </row>
    <row r="1937" spans="1:7" x14ac:dyDescent="0.35">
      <c r="A1937">
        <v>420271726</v>
      </c>
      <c r="B1937" t="s">
        <v>31910</v>
      </c>
      <c r="C1937" t="s">
        <v>29977</v>
      </c>
      <c r="D1937" t="s">
        <v>2599</v>
      </c>
      <c r="E1937" t="s">
        <v>2599</v>
      </c>
      <c r="F1937" t="s">
        <v>63</v>
      </c>
      <c r="G1937" t="s">
        <v>7341</v>
      </c>
    </row>
    <row r="1938" spans="1:7" x14ac:dyDescent="0.35">
      <c r="A1938">
        <v>420271918</v>
      </c>
      <c r="B1938" t="s">
        <v>31911</v>
      </c>
      <c r="C1938" t="s">
        <v>29977</v>
      </c>
      <c r="D1938" t="s">
        <v>2599</v>
      </c>
      <c r="E1938" t="s">
        <v>2599</v>
      </c>
      <c r="F1938" t="s">
        <v>63</v>
      </c>
      <c r="G1938" t="s">
        <v>7341</v>
      </c>
    </row>
    <row r="1939" spans="1:7" x14ac:dyDescent="0.35">
      <c r="A1939">
        <v>420271920</v>
      </c>
      <c r="B1939" t="s">
        <v>31912</v>
      </c>
      <c r="C1939" t="s">
        <v>29977</v>
      </c>
      <c r="D1939" t="s">
        <v>2599</v>
      </c>
      <c r="E1939" t="s">
        <v>2599</v>
      </c>
      <c r="F1939" t="s">
        <v>63</v>
      </c>
      <c r="G1939" t="s">
        <v>7341</v>
      </c>
    </row>
    <row r="1940" spans="1:7" x14ac:dyDescent="0.35">
      <c r="A1940">
        <v>420271922</v>
      </c>
      <c r="B1940" t="s">
        <v>31913</v>
      </c>
      <c r="C1940" t="s">
        <v>29977</v>
      </c>
      <c r="D1940" t="s">
        <v>2599</v>
      </c>
      <c r="E1940" t="s">
        <v>2599</v>
      </c>
      <c r="F1940" t="s">
        <v>63</v>
      </c>
      <c r="G1940" t="s">
        <v>7341</v>
      </c>
    </row>
    <row r="1941" spans="1:7" x14ac:dyDescent="0.35">
      <c r="A1941">
        <v>420271924</v>
      </c>
      <c r="B1941" t="s">
        <v>31914</v>
      </c>
      <c r="C1941" t="s">
        <v>29977</v>
      </c>
      <c r="D1941" t="s">
        <v>2599</v>
      </c>
      <c r="E1941" t="s">
        <v>2599</v>
      </c>
      <c r="F1941" t="s">
        <v>63</v>
      </c>
      <c r="G1941" t="s">
        <v>7341</v>
      </c>
    </row>
    <row r="1942" spans="1:7" x14ac:dyDescent="0.35">
      <c r="A1942">
        <v>420271926</v>
      </c>
      <c r="B1942" t="s">
        <v>31915</v>
      </c>
      <c r="C1942" t="s">
        <v>29977</v>
      </c>
      <c r="D1942" t="s">
        <v>2599</v>
      </c>
      <c r="E1942" t="s">
        <v>2599</v>
      </c>
      <c r="F1942" t="s">
        <v>63</v>
      </c>
      <c r="G1942" t="s">
        <v>7341</v>
      </c>
    </row>
    <row r="1943" spans="1:7" x14ac:dyDescent="0.35">
      <c r="A1943">
        <v>420271928</v>
      </c>
      <c r="B1943" t="s">
        <v>31916</v>
      </c>
      <c r="C1943" t="s">
        <v>29977</v>
      </c>
      <c r="D1943" t="s">
        <v>2599</v>
      </c>
      <c r="E1943" t="s">
        <v>2599</v>
      </c>
      <c r="F1943" t="s">
        <v>63</v>
      </c>
      <c r="G1943" t="s">
        <v>7341</v>
      </c>
    </row>
    <row r="1944" spans="1:7" x14ac:dyDescent="0.35">
      <c r="A1944">
        <v>420271930</v>
      </c>
      <c r="B1944" t="s">
        <v>31917</v>
      </c>
      <c r="C1944" t="s">
        <v>29977</v>
      </c>
      <c r="D1944" t="s">
        <v>2599</v>
      </c>
      <c r="E1944" t="s">
        <v>2599</v>
      </c>
      <c r="F1944" t="s">
        <v>63</v>
      </c>
      <c r="G1944" t="s">
        <v>7341</v>
      </c>
    </row>
    <row r="1945" spans="1:7" x14ac:dyDescent="0.35">
      <c r="A1945">
        <v>420272142</v>
      </c>
      <c r="B1945" t="s">
        <v>31918</v>
      </c>
      <c r="C1945" t="s">
        <v>29977</v>
      </c>
      <c r="D1945" t="s">
        <v>2599</v>
      </c>
      <c r="E1945" t="s">
        <v>2599</v>
      </c>
      <c r="F1945" t="s">
        <v>63</v>
      </c>
      <c r="G1945" t="s">
        <v>7341</v>
      </c>
    </row>
    <row r="1946" spans="1:7" x14ac:dyDescent="0.35">
      <c r="A1946">
        <v>420272144</v>
      </c>
      <c r="B1946" t="s">
        <v>31919</v>
      </c>
      <c r="C1946" t="s">
        <v>29977</v>
      </c>
      <c r="D1946" t="s">
        <v>2599</v>
      </c>
      <c r="E1946" t="s">
        <v>2599</v>
      </c>
      <c r="F1946" t="s">
        <v>63</v>
      </c>
      <c r="G1946" t="s">
        <v>7341</v>
      </c>
    </row>
    <row r="1947" spans="1:7" x14ac:dyDescent="0.35">
      <c r="A1947">
        <v>420272146</v>
      </c>
      <c r="B1947" t="s">
        <v>31920</v>
      </c>
      <c r="C1947" t="s">
        <v>29977</v>
      </c>
      <c r="D1947" t="s">
        <v>2599</v>
      </c>
      <c r="E1947" t="s">
        <v>2599</v>
      </c>
      <c r="F1947" t="s">
        <v>63</v>
      </c>
      <c r="G1947" t="s">
        <v>7341</v>
      </c>
    </row>
    <row r="1948" spans="1:7" x14ac:dyDescent="0.35">
      <c r="A1948">
        <v>420272148</v>
      </c>
      <c r="B1948" t="s">
        <v>31921</v>
      </c>
      <c r="C1948" t="s">
        <v>29977</v>
      </c>
      <c r="D1948" t="s">
        <v>2599</v>
      </c>
      <c r="E1948" t="s">
        <v>2599</v>
      </c>
      <c r="F1948" t="s">
        <v>63</v>
      </c>
      <c r="G1948" t="s">
        <v>7341</v>
      </c>
    </row>
    <row r="1949" spans="1:7" x14ac:dyDescent="0.35">
      <c r="A1949">
        <v>420272150</v>
      </c>
      <c r="B1949" t="s">
        <v>31922</v>
      </c>
      <c r="C1949" t="s">
        <v>29977</v>
      </c>
      <c r="D1949" t="s">
        <v>2599</v>
      </c>
      <c r="E1949" t="s">
        <v>2599</v>
      </c>
      <c r="F1949" t="s">
        <v>63</v>
      </c>
      <c r="G1949" t="s">
        <v>7341</v>
      </c>
    </row>
    <row r="1950" spans="1:7" x14ac:dyDescent="0.35">
      <c r="A1950">
        <v>420272152</v>
      </c>
      <c r="B1950" t="s">
        <v>31923</v>
      </c>
      <c r="C1950" t="s">
        <v>29977</v>
      </c>
      <c r="D1950" t="s">
        <v>2599</v>
      </c>
      <c r="E1950" t="s">
        <v>2599</v>
      </c>
      <c r="F1950" t="s">
        <v>63</v>
      </c>
      <c r="G1950" t="s">
        <v>7341</v>
      </c>
    </row>
    <row r="1951" spans="1:7" x14ac:dyDescent="0.35">
      <c r="A1951">
        <v>420272154</v>
      </c>
      <c r="B1951" t="s">
        <v>31924</v>
      </c>
      <c r="C1951" t="s">
        <v>29977</v>
      </c>
      <c r="D1951" t="s">
        <v>2599</v>
      </c>
      <c r="E1951" t="s">
        <v>2599</v>
      </c>
      <c r="F1951" t="s">
        <v>63</v>
      </c>
      <c r="G1951" t="s">
        <v>7341</v>
      </c>
    </row>
    <row r="1952" spans="1:7" x14ac:dyDescent="0.35">
      <c r="A1952">
        <v>420272366</v>
      </c>
      <c r="B1952" t="s">
        <v>31925</v>
      </c>
      <c r="C1952" t="s">
        <v>29977</v>
      </c>
      <c r="D1952" t="s">
        <v>2599</v>
      </c>
      <c r="E1952" t="s">
        <v>2599</v>
      </c>
      <c r="F1952" t="s">
        <v>63</v>
      </c>
      <c r="G1952" t="s">
        <v>7341</v>
      </c>
    </row>
    <row r="1953" spans="1:7" x14ac:dyDescent="0.35">
      <c r="A1953">
        <v>420272368</v>
      </c>
      <c r="B1953" t="s">
        <v>31926</v>
      </c>
      <c r="C1953" t="s">
        <v>29977</v>
      </c>
      <c r="D1953" t="s">
        <v>2599</v>
      </c>
      <c r="E1953" t="s">
        <v>2599</v>
      </c>
      <c r="F1953" t="s">
        <v>63</v>
      </c>
      <c r="G1953" t="s">
        <v>7341</v>
      </c>
    </row>
    <row r="1954" spans="1:7" x14ac:dyDescent="0.35">
      <c r="A1954">
        <v>420272370</v>
      </c>
      <c r="B1954" t="s">
        <v>31927</v>
      </c>
      <c r="C1954" t="s">
        <v>29977</v>
      </c>
      <c r="D1954" t="s">
        <v>2599</v>
      </c>
      <c r="E1954" t="s">
        <v>2599</v>
      </c>
      <c r="F1954" t="s">
        <v>63</v>
      </c>
      <c r="G1954" t="s">
        <v>7341</v>
      </c>
    </row>
    <row r="1955" spans="1:7" x14ac:dyDescent="0.35">
      <c r="A1955">
        <v>420272372</v>
      </c>
      <c r="B1955" t="s">
        <v>31928</v>
      </c>
      <c r="C1955" t="s">
        <v>29977</v>
      </c>
      <c r="D1955" t="s">
        <v>2599</v>
      </c>
      <c r="E1955" t="s">
        <v>2599</v>
      </c>
      <c r="F1955" t="s">
        <v>63</v>
      </c>
      <c r="G1955" t="s">
        <v>7341</v>
      </c>
    </row>
    <row r="1956" spans="1:7" x14ac:dyDescent="0.35">
      <c r="A1956">
        <v>420272374</v>
      </c>
      <c r="B1956" t="s">
        <v>31929</v>
      </c>
      <c r="C1956" t="s">
        <v>29977</v>
      </c>
      <c r="D1956" t="s">
        <v>2599</v>
      </c>
      <c r="E1956" t="s">
        <v>2599</v>
      </c>
      <c r="F1956" t="s">
        <v>63</v>
      </c>
      <c r="G1956" t="s">
        <v>7341</v>
      </c>
    </row>
    <row r="1957" spans="1:7" x14ac:dyDescent="0.35">
      <c r="A1957">
        <v>420272376</v>
      </c>
      <c r="B1957" t="s">
        <v>31930</v>
      </c>
      <c r="C1957" t="s">
        <v>29977</v>
      </c>
      <c r="D1957" t="s">
        <v>2599</v>
      </c>
      <c r="E1957" t="s">
        <v>2599</v>
      </c>
      <c r="F1957" t="s">
        <v>63</v>
      </c>
      <c r="G1957" t="s">
        <v>7341</v>
      </c>
    </row>
    <row r="1958" spans="1:7" x14ac:dyDescent="0.35">
      <c r="A1958">
        <v>420272378</v>
      </c>
      <c r="B1958" t="s">
        <v>31931</v>
      </c>
      <c r="C1958" t="s">
        <v>29977</v>
      </c>
      <c r="D1958" t="s">
        <v>2599</v>
      </c>
      <c r="E1958" t="s">
        <v>2599</v>
      </c>
      <c r="F1958" t="s">
        <v>63</v>
      </c>
      <c r="G1958" t="s">
        <v>7341</v>
      </c>
    </row>
    <row r="1959" spans="1:7" x14ac:dyDescent="0.35">
      <c r="A1959">
        <v>420272590</v>
      </c>
      <c r="B1959" t="s">
        <v>31932</v>
      </c>
      <c r="C1959" t="s">
        <v>29977</v>
      </c>
      <c r="D1959" t="s">
        <v>2599</v>
      </c>
      <c r="E1959" t="s">
        <v>2599</v>
      </c>
      <c r="F1959" t="s">
        <v>63</v>
      </c>
      <c r="G1959" t="s">
        <v>7341</v>
      </c>
    </row>
    <row r="1960" spans="1:7" x14ac:dyDescent="0.35">
      <c r="A1960">
        <v>420272592</v>
      </c>
      <c r="B1960" t="s">
        <v>31933</v>
      </c>
      <c r="C1960" t="s">
        <v>29977</v>
      </c>
      <c r="D1960" t="s">
        <v>2599</v>
      </c>
      <c r="E1960" t="s">
        <v>2599</v>
      </c>
      <c r="F1960" t="s">
        <v>63</v>
      </c>
      <c r="G1960" t="s">
        <v>7341</v>
      </c>
    </row>
    <row r="1961" spans="1:7" x14ac:dyDescent="0.35">
      <c r="A1961">
        <v>420272594</v>
      </c>
      <c r="B1961" t="s">
        <v>31934</v>
      </c>
      <c r="C1961" t="s">
        <v>29977</v>
      </c>
      <c r="D1961" t="s">
        <v>2599</v>
      </c>
      <c r="E1961" t="s">
        <v>2599</v>
      </c>
      <c r="F1961" t="s">
        <v>63</v>
      </c>
      <c r="G1961" t="s">
        <v>7341</v>
      </c>
    </row>
    <row r="1962" spans="1:7" x14ac:dyDescent="0.35">
      <c r="A1962">
        <v>420272596</v>
      </c>
      <c r="B1962" t="s">
        <v>31935</v>
      </c>
      <c r="C1962" t="s">
        <v>29977</v>
      </c>
      <c r="D1962" t="s">
        <v>2599</v>
      </c>
      <c r="E1962" t="s">
        <v>2599</v>
      </c>
      <c r="F1962" t="s">
        <v>63</v>
      </c>
      <c r="G1962" t="s">
        <v>7341</v>
      </c>
    </row>
    <row r="1963" spans="1:7" x14ac:dyDescent="0.35">
      <c r="A1963">
        <v>420272598</v>
      </c>
      <c r="B1963" t="s">
        <v>31936</v>
      </c>
      <c r="C1963" t="s">
        <v>29977</v>
      </c>
      <c r="D1963" t="s">
        <v>2599</v>
      </c>
      <c r="E1963" t="s">
        <v>2599</v>
      </c>
      <c r="F1963" t="s">
        <v>63</v>
      </c>
      <c r="G1963" t="s">
        <v>7341</v>
      </c>
    </row>
    <row r="1964" spans="1:7" x14ac:dyDescent="0.35">
      <c r="A1964">
        <v>420272600</v>
      </c>
      <c r="B1964" t="s">
        <v>31937</v>
      </c>
      <c r="C1964" t="s">
        <v>29977</v>
      </c>
      <c r="D1964" t="s">
        <v>2599</v>
      </c>
      <c r="E1964" t="s">
        <v>2599</v>
      </c>
      <c r="F1964" t="s">
        <v>63</v>
      </c>
      <c r="G1964" t="s">
        <v>7341</v>
      </c>
    </row>
    <row r="1965" spans="1:7" x14ac:dyDescent="0.35">
      <c r="A1965">
        <v>420272602</v>
      </c>
      <c r="B1965" t="s">
        <v>31938</v>
      </c>
      <c r="C1965" t="s">
        <v>29977</v>
      </c>
      <c r="D1965" t="s">
        <v>2599</v>
      </c>
      <c r="E1965" t="s">
        <v>2599</v>
      </c>
      <c r="F1965" t="s">
        <v>63</v>
      </c>
      <c r="G1965" t="s">
        <v>7341</v>
      </c>
    </row>
    <row r="1966" spans="1:7" x14ac:dyDescent="0.35">
      <c r="A1966">
        <v>420272814</v>
      </c>
      <c r="B1966" t="s">
        <v>31939</v>
      </c>
      <c r="C1966" t="s">
        <v>29977</v>
      </c>
      <c r="D1966" t="s">
        <v>2599</v>
      </c>
      <c r="E1966" t="s">
        <v>2599</v>
      </c>
      <c r="F1966" t="s">
        <v>63</v>
      </c>
      <c r="G1966" t="s">
        <v>7341</v>
      </c>
    </row>
    <row r="1967" spans="1:7" x14ac:dyDescent="0.35">
      <c r="A1967">
        <v>420272816</v>
      </c>
      <c r="B1967" t="s">
        <v>31940</v>
      </c>
      <c r="C1967" t="s">
        <v>29977</v>
      </c>
      <c r="D1967" t="s">
        <v>2599</v>
      </c>
      <c r="E1967" t="s">
        <v>2599</v>
      </c>
      <c r="F1967" t="s">
        <v>63</v>
      </c>
      <c r="G1967" t="s">
        <v>7341</v>
      </c>
    </row>
    <row r="1968" spans="1:7" x14ac:dyDescent="0.35">
      <c r="A1968">
        <v>420272818</v>
      </c>
      <c r="B1968" t="s">
        <v>31941</v>
      </c>
      <c r="C1968" t="s">
        <v>29977</v>
      </c>
      <c r="D1968" t="s">
        <v>2599</v>
      </c>
      <c r="E1968" t="s">
        <v>2599</v>
      </c>
      <c r="F1968" t="s">
        <v>63</v>
      </c>
      <c r="G1968" t="s">
        <v>7341</v>
      </c>
    </row>
    <row r="1969" spans="1:7" x14ac:dyDescent="0.35">
      <c r="A1969">
        <v>420272820</v>
      </c>
      <c r="B1969" t="s">
        <v>31942</v>
      </c>
      <c r="C1969" t="s">
        <v>29977</v>
      </c>
      <c r="D1969" t="s">
        <v>2599</v>
      </c>
      <c r="E1969" t="s">
        <v>2599</v>
      </c>
      <c r="F1969" t="s">
        <v>63</v>
      </c>
      <c r="G1969" t="s">
        <v>7341</v>
      </c>
    </row>
    <row r="1970" spans="1:7" x14ac:dyDescent="0.35">
      <c r="A1970">
        <v>420272822</v>
      </c>
      <c r="B1970" t="s">
        <v>31943</v>
      </c>
      <c r="C1970" t="s">
        <v>29977</v>
      </c>
      <c r="D1970" t="s">
        <v>2599</v>
      </c>
      <c r="E1970" t="s">
        <v>2599</v>
      </c>
      <c r="F1970" t="s">
        <v>63</v>
      </c>
      <c r="G1970" t="s">
        <v>7341</v>
      </c>
    </row>
    <row r="1971" spans="1:7" x14ac:dyDescent="0.35">
      <c r="A1971">
        <v>420272824</v>
      </c>
      <c r="B1971" t="s">
        <v>31944</v>
      </c>
      <c r="C1971" t="s">
        <v>29977</v>
      </c>
      <c r="D1971" t="s">
        <v>2599</v>
      </c>
      <c r="E1971" t="s">
        <v>2599</v>
      </c>
      <c r="F1971" t="s">
        <v>63</v>
      </c>
      <c r="G1971" t="s">
        <v>7341</v>
      </c>
    </row>
    <row r="1972" spans="1:7" x14ac:dyDescent="0.35">
      <c r="A1972">
        <v>420272826</v>
      </c>
      <c r="B1972" t="s">
        <v>31945</v>
      </c>
      <c r="C1972" t="s">
        <v>29977</v>
      </c>
      <c r="D1972" t="s">
        <v>2599</v>
      </c>
      <c r="E1972" t="s">
        <v>2599</v>
      </c>
      <c r="F1972" t="s">
        <v>63</v>
      </c>
      <c r="G1972" t="s">
        <v>7341</v>
      </c>
    </row>
    <row r="1973" spans="1:7" x14ac:dyDescent="0.35">
      <c r="A1973">
        <v>420273038</v>
      </c>
      <c r="B1973" t="s">
        <v>31946</v>
      </c>
      <c r="C1973" t="s">
        <v>29977</v>
      </c>
      <c r="D1973" t="s">
        <v>2599</v>
      </c>
      <c r="E1973" t="s">
        <v>2599</v>
      </c>
      <c r="F1973" t="s">
        <v>63</v>
      </c>
      <c r="G1973" t="s">
        <v>7341</v>
      </c>
    </row>
    <row r="1974" spans="1:7" x14ac:dyDescent="0.35">
      <c r="A1974">
        <v>420273040</v>
      </c>
      <c r="B1974" t="s">
        <v>31947</v>
      </c>
      <c r="C1974" t="s">
        <v>29977</v>
      </c>
      <c r="D1974" t="s">
        <v>2599</v>
      </c>
      <c r="E1974" t="s">
        <v>2599</v>
      </c>
      <c r="F1974" t="s">
        <v>63</v>
      </c>
      <c r="G1974" t="s">
        <v>7341</v>
      </c>
    </row>
    <row r="1975" spans="1:7" x14ac:dyDescent="0.35">
      <c r="A1975">
        <v>420273042</v>
      </c>
      <c r="B1975" t="s">
        <v>31948</v>
      </c>
      <c r="C1975" t="s">
        <v>29977</v>
      </c>
      <c r="D1975" t="s">
        <v>2599</v>
      </c>
      <c r="E1975" t="s">
        <v>2599</v>
      </c>
      <c r="F1975" t="s">
        <v>63</v>
      </c>
      <c r="G1975" t="s">
        <v>7341</v>
      </c>
    </row>
    <row r="1976" spans="1:7" x14ac:dyDescent="0.35">
      <c r="A1976">
        <v>420273044</v>
      </c>
      <c r="B1976" t="s">
        <v>31949</v>
      </c>
      <c r="C1976" t="s">
        <v>29977</v>
      </c>
      <c r="D1976" t="s">
        <v>2599</v>
      </c>
      <c r="E1976" t="s">
        <v>2599</v>
      </c>
      <c r="F1976" t="s">
        <v>63</v>
      </c>
      <c r="G1976" t="s">
        <v>7341</v>
      </c>
    </row>
    <row r="1977" spans="1:7" x14ac:dyDescent="0.35">
      <c r="A1977">
        <v>420273046</v>
      </c>
      <c r="B1977" t="s">
        <v>31950</v>
      </c>
      <c r="C1977" t="s">
        <v>29977</v>
      </c>
      <c r="D1977" t="s">
        <v>2599</v>
      </c>
      <c r="E1977" t="s">
        <v>2599</v>
      </c>
      <c r="F1977" t="s">
        <v>63</v>
      </c>
      <c r="G1977" t="s">
        <v>7341</v>
      </c>
    </row>
    <row r="1978" spans="1:7" x14ac:dyDescent="0.35">
      <c r="A1978">
        <v>420273048</v>
      </c>
      <c r="B1978" t="s">
        <v>31951</v>
      </c>
      <c r="C1978" t="s">
        <v>29977</v>
      </c>
      <c r="D1978" t="s">
        <v>2599</v>
      </c>
      <c r="E1978" t="s">
        <v>2599</v>
      </c>
      <c r="F1978" t="s">
        <v>63</v>
      </c>
      <c r="G1978" t="s">
        <v>7341</v>
      </c>
    </row>
    <row r="1979" spans="1:7" x14ac:dyDescent="0.35">
      <c r="A1979">
        <v>420273050</v>
      </c>
      <c r="B1979" t="s">
        <v>31952</v>
      </c>
      <c r="C1979" t="s">
        <v>29977</v>
      </c>
      <c r="D1979" t="s">
        <v>2599</v>
      </c>
      <c r="E1979" t="s">
        <v>2599</v>
      </c>
      <c r="F1979" t="s">
        <v>63</v>
      </c>
      <c r="G1979" t="s">
        <v>7341</v>
      </c>
    </row>
    <row r="1980" spans="1:7" x14ac:dyDescent="0.35">
      <c r="A1980">
        <v>420273262</v>
      </c>
      <c r="B1980" t="s">
        <v>31953</v>
      </c>
      <c r="C1980" t="s">
        <v>29977</v>
      </c>
      <c r="D1980" t="s">
        <v>2599</v>
      </c>
      <c r="E1980" t="s">
        <v>2599</v>
      </c>
      <c r="F1980" t="s">
        <v>63</v>
      </c>
      <c r="G1980" t="s">
        <v>7341</v>
      </c>
    </row>
    <row r="1981" spans="1:7" x14ac:dyDescent="0.35">
      <c r="A1981">
        <v>420273264</v>
      </c>
      <c r="B1981" t="s">
        <v>31954</v>
      </c>
      <c r="C1981" t="s">
        <v>29977</v>
      </c>
      <c r="D1981" t="s">
        <v>2599</v>
      </c>
      <c r="E1981" t="s">
        <v>2599</v>
      </c>
      <c r="F1981" t="s">
        <v>63</v>
      </c>
      <c r="G1981" t="s">
        <v>7341</v>
      </c>
    </row>
    <row r="1982" spans="1:7" x14ac:dyDescent="0.35">
      <c r="A1982">
        <v>420273266</v>
      </c>
      <c r="B1982" t="s">
        <v>31955</v>
      </c>
      <c r="C1982" t="s">
        <v>29977</v>
      </c>
      <c r="D1982" t="s">
        <v>2599</v>
      </c>
      <c r="E1982" t="s">
        <v>2599</v>
      </c>
      <c r="F1982" t="s">
        <v>63</v>
      </c>
      <c r="G1982" t="s">
        <v>7341</v>
      </c>
    </row>
    <row r="1983" spans="1:7" x14ac:dyDescent="0.35">
      <c r="A1983">
        <v>420273268</v>
      </c>
      <c r="B1983" t="s">
        <v>31956</v>
      </c>
      <c r="C1983" t="s">
        <v>29977</v>
      </c>
      <c r="D1983" t="s">
        <v>2599</v>
      </c>
      <c r="E1983" t="s">
        <v>2599</v>
      </c>
      <c r="F1983" t="s">
        <v>63</v>
      </c>
      <c r="G1983" t="s">
        <v>7341</v>
      </c>
    </row>
    <row r="1984" spans="1:7" x14ac:dyDescent="0.35">
      <c r="A1984">
        <v>420273270</v>
      </c>
      <c r="B1984" t="s">
        <v>31957</v>
      </c>
      <c r="C1984" t="s">
        <v>29977</v>
      </c>
      <c r="D1984" t="s">
        <v>2599</v>
      </c>
      <c r="E1984" t="s">
        <v>2599</v>
      </c>
      <c r="F1984" t="s">
        <v>63</v>
      </c>
      <c r="G1984" t="s">
        <v>7341</v>
      </c>
    </row>
    <row r="1985" spans="1:7" x14ac:dyDescent="0.35">
      <c r="A1985">
        <v>420273272</v>
      </c>
      <c r="B1985" t="s">
        <v>31958</v>
      </c>
      <c r="C1985" t="s">
        <v>29977</v>
      </c>
      <c r="D1985" t="s">
        <v>2599</v>
      </c>
      <c r="E1985" t="s">
        <v>2599</v>
      </c>
      <c r="F1985" t="s">
        <v>63</v>
      </c>
      <c r="G1985" t="s">
        <v>7341</v>
      </c>
    </row>
    <row r="1986" spans="1:7" x14ac:dyDescent="0.35">
      <c r="A1986">
        <v>420273274</v>
      </c>
      <c r="B1986" t="s">
        <v>31959</v>
      </c>
      <c r="C1986" t="s">
        <v>29977</v>
      </c>
      <c r="D1986" t="s">
        <v>2599</v>
      </c>
      <c r="E1986" t="s">
        <v>2599</v>
      </c>
      <c r="F1986" t="s">
        <v>63</v>
      </c>
      <c r="G1986" t="s">
        <v>7341</v>
      </c>
    </row>
    <row r="1987" spans="1:7" x14ac:dyDescent="0.35">
      <c r="A1987">
        <v>420273496</v>
      </c>
      <c r="B1987" t="s">
        <v>31960</v>
      </c>
      <c r="C1987" t="s">
        <v>29977</v>
      </c>
      <c r="D1987" t="s">
        <v>2599</v>
      </c>
      <c r="E1987" t="s">
        <v>2599</v>
      </c>
      <c r="F1987" t="s">
        <v>63</v>
      </c>
      <c r="G1987" t="s">
        <v>7341</v>
      </c>
    </row>
    <row r="1988" spans="1:7" x14ac:dyDescent="0.35">
      <c r="A1988">
        <v>420273498</v>
      </c>
      <c r="B1988" t="s">
        <v>31961</v>
      </c>
      <c r="C1988" t="s">
        <v>29977</v>
      </c>
      <c r="D1988" t="s">
        <v>2599</v>
      </c>
      <c r="E1988" t="s">
        <v>2599</v>
      </c>
      <c r="F1988" t="s">
        <v>63</v>
      </c>
      <c r="G1988" t="s">
        <v>7341</v>
      </c>
    </row>
    <row r="1989" spans="1:7" x14ac:dyDescent="0.35">
      <c r="A1989">
        <v>420273500</v>
      </c>
      <c r="B1989" t="s">
        <v>31962</v>
      </c>
      <c r="C1989" t="s">
        <v>29977</v>
      </c>
      <c r="D1989" t="s">
        <v>2599</v>
      </c>
      <c r="E1989" t="s">
        <v>2599</v>
      </c>
      <c r="F1989" t="s">
        <v>63</v>
      </c>
      <c r="G1989" t="s">
        <v>7341</v>
      </c>
    </row>
    <row r="1990" spans="1:7" x14ac:dyDescent="0.35">
      <c r="A1990">
        <v>420273502</v>
      </c>
      <c r="B1990" t="s">
        <v>31963</v>
      </c>
      <c r="C1990" t="s">
        <v>29977</v>
      </c>
      <c r="D1990" t="s">
        <v>2599</v>
      </c>
      <c r="E1990" t="s">
        <v>2599</v>
      </c>
      <c r="F1990" t="s">
        <v>63</v>
      </c>
      <c r="G1990" t="s">
        <v>7341</v>
      </c>
    </row>
    <row r="1991" spans="1:7" x14ac:dyDescent="0.35">
      <c r="A1991">
        <v>420273504</v>
      </c>
      <c r="B1991" t="s">
        <v>31964</v>
      </c>
      <c r="C1991" t="s">
        <v>29977</v>
      </c>
      <c r="D1991" t="s">
        <v>2599</v>
      </c>
      <c r="E1991" t="s">
        <v>2599</v>
      </c>
      <c r="F1991" t="s">
        <v>63</v>
      </c>
      <c r="G1991" t="s">
        <v>7341</v>
      </c>
    </row>
    <row r="1992" spans="1:7" x14ac:dyDescent="0.35">
      <c r="A1992">
        <v>420273506</v>
      </c>
      <c r="B1992" t="s">
        <v>31965</v>
      </c>
      <c r="C1992" t="s">
        <v>29977</v>
      </c>
      <c r="D1992" t="s">
        <v>2599</v>
      </c>
      <c r="E1992" t="s">
        <v>2599</v>
      </c>
      <c r="F1992" t="s">
        <v>63</v>
      </c>
      <c r="G1992" t="s">
        <v>7341</v>
      </c>
    </row>
    <row r="1993" spans="1:7" x14ac:dyDescent="0.35">
      <c r="A1993">
        <v>420273508</v>
      </c>
      <c r="B1993" t="s">
        <v>31966</v>
      </c>
      <c r="C1993" t="s">
        <v>29977</v>
      </c>
      <c r="D1993" t="s">
        <v>2599</v>
      </c>
      <c r="E1993" t="s">
        <v>2599</v>
      </c>
      <c r="F1993" t="s">
        <v>63</v>
      </c>
      <c r="G1993" t="s">
        <v>7341</v>
      </c>
    </row>
    <row r="1994" spans="1:7" x14ac:dyDescent="0.35">
      <c r="A1994">
        <v>421378956</v>
      </c>
      <c r="B1994" t="s">
        <v>31967</v>
      </c>
      <c r="C1994" t="s">
        <v>29977</v>
      </c>
      <c r="D1994" t="s">
        <v>2599</v>
      </c>
      <c r="E1994" t="s">
        <v>2599</v>
      </c>
      <c r="F1994" t="s">
        <v>63</v>
      </c>
      <c r="G1994" t="s">
        <v>7341</v>
      </c>
    </row>
    <row r="1995" spans="1:7" x14ac:dyDescent="0.35">
      <c r="A1995">
        <v>421378954</v>
      </c>
      <c r="B1995" t="s">
        <v>31968</v>
      </c>
      <c r="C1995" t="s">
        <v>29977</v>
      </c>
      <c r="D1995" t="s">
        <v>2599</v>
      </c>
      <c r="E1995" t="s">
        <v>2599</v>
      </c>
      <c r="F1995" t="s">
        <v>63</v>
      </c>
      <c r="G1995" t="s">
        <v>7341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1995"/>
  <sheetViews>
    <sheetView topLeftCell="A3" workbookViewId="0"/>
  </sheetViews>
  <sheetFormatPr baseColWidth="10" defaultColWidth="8.7265625" defaultRowHeight="14.5" x14ac:dyDescent="0.3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5">
      <c r="C2">
        <v>54448</v>
      </c>
      <c r="D2">
        <v>54449</v>
      </c>
      <c r="E2">
        <v>54450</v>
      </c>
      <c r="F2">
        <v>54451</v>
      </c>
      <c r="G2">
        <v>54452</v>
      </c>
    </row>
    <row r="3" spans="1:7" x14ac:dyDescent="0.35">
      <c r="A3" s="1" t="s">
        <v>7333</v>
      </c>
      <c r="B3" s="1" t="s">
        <v>67</v>
      </c>
      <c r="C3" s="1" t="s">
        <v>31969</v>
      </c>
      <c r="D3" s="1" t="s">
        <v>31970</v>
      </c>
      <c r="E3" s="1" t="s">
        <v>31971</v>
      </c>
      <c r="F3" s="1" t="s">
        <v>31972</v>
      </c>
      <c r="G3" s="1" t="s">
        <v>31973</v>
      </c>
    </row>
    <row r="4" spans="1:7" x14ac:dyDescent="0.35">
      <c r="A4">
        <v>423542216</v>
      </c>
      <c r="B4" t="s">
        <v>31974</v>
      </c>
      <c r="C4" t="s">
        <v>31975</v>
      </c>
      <c r="D4" t="s">
        <v>2599</v>
      </c>
      <c r="E4" t="s">
        <v>2599</v>
      </c>
      <c r="F4" t="s">
        <v>63</v>
      </c>
      <c r="G4" t="s">
        <v>7341</v>
      </c>
    </row>
    <row r="5" spans="1:7" x14ac:dyDescent="0.35">
      <c r="A5">
        <v>423543966</v>
      </c>
      <c r="B5" t="s">
        <v>31976</v>
      </c>
      <c r="C5" t="s">
        <v>31975</v>
      </c>
      <c r="D5" t="s">
        <v>2599</v>
      </c>
      <c r="E5" t="s">
        <v>2599</v>
      </c>
      <c r="F5" t="s">
        <v>63</v>
      </c>
      <c r="G5" t="s">
        <v>7341</v>
      </c>
    </row>
    <row r="6" spans="1:7" x14ac:dyDescent="0.35">
      <c r="A6">
        <v>423543964</v>
      </c>
      <c r="B6" t="s">
        <v>31977</v>
      </c>
      <c r="C6" t="s">
        <v>31975</v>
      </c>
      <c r="D6" t="s">
        <v>2599</v>
      </c>
      <c r="E6" t="s">
        <v>2599</v>
      </c>
      <c r="F6" t="s">
        <v>63</v>
      </c>
      <c r="G6" t="s">
        <v>7341</v>
      </c>
    </row>
    <row r="7" spans="1:7" x14ac:dyDescent="0.35">
      <c r="A7">
        <v>423543962</v>
      </c>
      <c r="B7" t="s">
        <v>31978</v>
      </c>
      <c r="C7" t="s">
        <v>31975</v>
      </c>
      <c r="D7" t="s">
        <v>2599</v>
      </c>
      <c r="E7" t="s">
        <v>2599</v>
      </c>
      <c r="F7" t="s">
        <v>63</v>
      </c>
      <c r="G7" t="s">
        <v>7341</v>
      </c>
    </row>
    <row r="8" spans="1:7" x14ac:dyDescent="0.35">
      <c r="A8">
        <v>423543960</v>
      </c>
      <c r="B8" t="s">
        <v>31979</v>
      </c>
      <c r="C8" t="s">
        <v>31975</v>
      </c>
      <c r="D8" t="s">
        <v>2599</v>
      </c>
      <c r="E8" t="s">
        <v>2599</v>
      </c>
      <c r="F8" t="s">
        <v>63</v>
      </c>
      <c r="G8" t="s">
        <v>7341</v>
      </c>
    </row>
    <row r="9" spans="1:7" x14ac:dyDescent="0.35">
      <c r="A9">
        <v>423543958</v>
      </c>
      <c r="B9" t="s">
        <v>31980</v>
      </c>
      <c r="C9" t="s">
        <v>31975</v>
      </c>
      <c r="D9" t="s">
        <v>2599</v>
      </c>
      <c r="E9" t="s">
        <v>2599</v>
      </c>
      <c r="F9" t="s">
        <v>63</v>
      </c>
      <c r="G9" t="s">
        <v>7341</v>
      </c>
    </row>
    <row r="10" spans="1:7" x14ac:dyDescent="0.35">
      <c r="A10">
        <v>423543956</v>
      </c>
      <c r="B10" t="s">
        <v>31981</v>
      </c>
      <c r="C10" t="s">
        <v>31975</v>
      </c>
      <c r="D10" t="s">
        <v>2599</v>
      </c>
      <c r="E10" t="s">
        <v>2599</v>
      </c>
      <c r="F10" t="s">
        <v>63</v>
      </c>
      <c r="G10" t="s">
        <v>7341</v>
      </c>
    </row>
    <row r="11" spans="1:7" x14ac:dyDescent="0.35">
      <c r="A11">
        <v>423543954</v>
      </c>
      <c r="B11" t="s">
        <v>31982</v>
      </c>
      <c r="C11" t="s">
        <v>31975</v>
      </c>
      <c r="D11" t="s">
        <v>2599</v>
      </c>
      <c r="E11" t="s">
        <v>2599</v>
      </c>
      <c r="F11" t="s">
        <v>63</v>
      </c>
      <c r="G11" t="s">
        <v>7341</v>
      </c>
    </row>
    <row r="12" spans="1:7" x14ac:dyDescent="0.35">
      <c r="A12">
        <v>423543742</v>
      </c>
      <c r="B12" t="s">
        <v>31983</v>
      </c>
      <c r="C12" t="s">
        <v>31975</v>
      </c>
      <c r="D12" t="s">
        <v>2599</v>
      </c>
      <c r="E12" t="s">
        <v>2599</v>
      </c>
      <c r="F12" t="s">
        <v>63</v>
      </c>
      <c r="G12" t="s">
        <v>7341</v>
      </c>
    </row>
    <row r="13" spans="1:7" x14ac:dyDescent="0.35">
      <c r="A13">
        <v>423543740</v>
      </c>
      <c r="B13" t="s">
        <v>31984</v>
      </c>
      <c r="C13" t="s">
        <v>31975</v>
      </c>
      <c r="D13" t="s">
        <v>2599</v>
      </c>
      <c r="E13" t="s">
        <v>2599</v>
      </c>
      <c r="F13" t="s">
        <v>63</v>
      </c>
      <c r="G13" t="s">
        <v>7341</v>
      </c>
    </row>
    <row r="14" spans="1:7" x14ac:dyDescent="0.35">
      <c r="A14">
        <v>423543738</v>
      </c>
      <c r="B14" t="s">
        <v>31985</v>
      </c>
      <c r="C14" t="s">
        <v>31975</v>
      </c>
      <c r="D14" t="s">
        <v>2599</v>
      </c>
      <c r="E14" t="s">
        <v>2599</v>
      </c>
      <c r="F14" t="s">
        <v>63</v>
      </c>
      <c r="G14" t="s">
        <v>7341</v>
      </c>
    </row>
    <row r="15" spans="1:7" x14ac:dyDescent="0.35">
      <c r="A15">
        <v>423543736</v>
      </c>
      <c r="B15" t="s">
        <v>31986</v>
      </c>
      <c r="C15" t="s">
        <v>31975</v>
      </c>
      <c r="D15" t="s">
        <v>2599</v>
      </c>
      <c r="E15" t="s">
        <v>2599</v>
      </c>
      <c r="F15" t="s">
        <v>63</v>
      </c>
      <c r="G15" t="s">
        <v>7341</v>
      </c>
    </row>
    <row r="16" spans="1:7" x14ac:dyDescent="0.35">
      <c r="A16">
        <v>423543734</v>
      </c>
      <c r="B16" t="s">
        <v>31987</v>
      </c>
      <c r="C16" t="s">
        <v>31975</v>
      </c>
      <c r="D16" t="s">
        <v>2599</v>
      </c>
      <c r="E16" t="s">
        <v>2599</v>
      </c>
      <c r="F16" t="s">
        <v>63</v>
      </c>
      <c r="G16" t="s">
        <v>7341</v>
      </c>
    </row>
    <row r="17" spans="1:7" x14ac:dyDescent="0.35">
      <c r="A17">
        <v>423543732</v>
      </c>
      <c r="B17" t="s">
        <v>31988</v>
      </c>
      <c r="C17" t="s">
        <v>31975</v>
      </c>
      <c r="D17" t="s">
        <v>2599</v>
      </c>
      <c r="E17" t="s">
        <v>2599</v>
      </c>
      <c r="F17" t="s">
        <v>63</v>
      </c>
      <c r="G17" t="s">
        <v>7341</v>
      </c>
    </row>
    <row r="18" spans="1:7" x14ac:dyDescent="0.35">
      <c r="A18">
        <v>423543730</v>
      </c>
      <c r="B18" t="s">
        <v>31989</v>
      </c>
      <c r="C18" t="s">
        <v>31975</v>
      </c>
      <c r="D18" t="s">
        <v>2599</v>
      </c>
      <c r="E18" t="s">
        <v>2599</v>
      </c>
      <c r="F18" t="s">
        <v>63</v>
      </c>
      <c r="G18" t="s">
        <v>7341</v>
      </c>
    </row>
    <row r="19" spans="1:7" x14ac:dyDescent="0.35">
      <c r="A19">
        <v>423543518</v>
      </c>
      <c r="B19" t="s">
        <v>31990</v>
      </c>
      <c r="C19" t="s">
        <v>31975</v>
      </c>
      <c r="D19" t="s">
        <v>2599</v>
      </c>
      <c r="E19" t="s">
        <v>2599</v>
      </c>
      <c r="F19" t="s">
        <v>63</v>
      </c>
      <c r="G19" t="s">
        <v>7341</v>
      </c>
    </row>
    <row r="20" spans="1:7" x14ac:dyDescent="0.35">
      <c r="A20">
        <v>423543516</v>
      </c>
      <c r="B20" t="s">
        <v>31991</v>
      </c>
      <c r="C20" t="s">
        <v>31975</v>
      </c>
      <c r="D20" t="s">
        <v>2599</v>
      </c>
      <c r="E20" t="s">
        <v>2599</v>
      </c>
      <c r="F20" t="s">
        <v>63</v>
      </c>
      <c r="G20" t="s">
        <v>7341</v>
      </c>
    </row>
    <row r="21" spans="1:7" x14ac:dyDescent="0.35">
      <c r="A21">
        <v>423543514</v>
      </c>
      <c r="B21" t="s">
        <v>31992</v>
      </c>
      <c r="C21" t="s">
        <v>31975</v>
      </c>
      <c r="D21" t="s">
        <v>2599</v>
      </c>
      <c r="E21" t="s">
        <v>2599</v>
      </c>
      <c r="F21" t="s">
        <v>63</v>
      </c>
      <c r="G21" t="s">
        <v>7341</v>
      </c>
    </row>
    <row r="22" spans="1:7" x14ac:dyDescent="0.35">
      <c r="A22">
        <v>423543512</v>
      </c>
      <c r="B22" t="s">
        <v>31993</v>
      </c>
      <c r="C22" t="s">
        <v>31975</v>
      </c>
      <c r="D22" t="s">
        <v>2599</v>
      </c>
      <c r="E22" t="s">
        <v>2599</v>
      </c>
      <c r="F22" t="s">
        <v>63</v>
      </c>
      <c r="G22" t="s">
        <v>7341</v>
      </c>
    </row>
    <row r="23" spans="1:7" x14ac:dyDescent="0.35">
      <c r="A23">
        <v>423543510</v>
      </c>
      <c r="B23" t="s">
        <v>31994</v>
      </c>
      <c r="C23" t="s">
        <v>31975</v>
      </c>
      <c r="D23" t="s">
        <v>2599</v>
      </c>
      <c r="E23" t="s">
        <v>2599</v>
      </c>
      <c r="F23" t="s">
        <v>63</v>
      </c>
      <c r="G23" t="s">
        <v>7341</v>
      </c>
    </row>
    <row r="24" spans="1:7" x14ac:dyDescent="0.35">
      <c r="A24">
        <v>423543508</v>
      </c>
      <c r="B24" t="s">
        <v>31995</v>
      </c>
      <c r="C24" t="s">
        <v>31975</v>
      </c>
      <c r="D24" t="s">
        <v>2599</v>
      </c>
      <c r="E24" t="s">
        <v>2599</v>
      </c>
      <c r="F24" t="s">
        <v>63</v>
      </c>
      <c r="G24" t="s">
        <v>7341</v>
      </c>
    </row>
    <row r="25" spans="1:7" x14ac:dyDescent="0.35">
      <c r="A25">
        <v>423543506</v>
      </c>
      <c r="B25" t="s">
        <v>31996</v>
      </c>
      <c r="C25" t="s">
        <v>31975</v>
      </c>
      <c r="D25" t="s">
        <v>2599</v>
      </c>
      <c r="E25" t="s">
        <v>2599</v>
      </c>
      <c r="F25" t="s">
        <v>63</v>
      </c>
      <c r="G25" t="s">
        <v>7341</v>
      </c>
    </row>
    <row r="26" spans="1:7" x14ac:dyDescent="0.35">
      <c r="A26">
        <v>423543302</v>
      </c>
      <c r="B26" t="s">
        <v>31997</v>
      </c>
      <c r="C26" t="s">
        <v>31975</v>
      </c>
      <c r="D26" t="s">
        <v>2599</v>
      </c>
      <c r="E26" t="s">
        <v>2599</v>
      </c>
      <c r="F26" t="s">
        <v>63</v>
      </c>
      <c r="G26" t="s">
        <v>7341</v>
      </c>
    </row>
    <row r="27" spans="1:7" x14ac:dyDescent="0.35">
      <c r="A27">
        <v>423543300</v>
      </c>
      <c r="B27" t="s">
        <v>31998</v>
      </c>
      <c r="C27" t="s">
        <v>31975</v>
      </c>
      <c r="D27" t="s">
        <v>2599</v>
      </c>
      <c r="E27" t="s">
        <v>2599</v>
      </c>
      <c r="F27" t="s">
        <v>63</v>
      </c>
      <c r="G27" t="s">
        <v>7341</v>
      </c>
    </row>
    <row r="28" spans="1:7" x14ac:dyDescent="0.35">
      <c r="A28">
        <v>423543298</v>
      </c>
      <c r="B28" t="s">
        <v>31999</v>
      </c>
      <c r="C28" t="s">
        <v>31975</v>
      </c>
      <c r="D28" t="s">
        <v>2599</v>
      </c>
      <c r="E28" t="s">
        <v>2599</v>
      </c>
      <c r="F28" t="s">
        <v>63</v>
      </c>
      <c r="G28" t="s">
        <v>7341</v>
      </c>
    </row>
    <row r="29" spans="1:7" x14ac:dyDescent="0.35">
      <c r="A29">
        <v>423543296</v>
      </c>
      <c r="B29" t="s">
        <v>32000</v>
      </c>
      <c r="C29" t="s">
        <v>31975</v>
      </c>
      <c r="D29" t="s">
        <v>2599</v>
      </c>
      <c r="E29" t="s">
        <v>2599</v>
      </c>
      <c r="F29" t="s">
        <v>63</v>
      </c>
      <c r="G29" t="s">
        <v>7341</v>
      </c>
    </row>
    <row r="30" spans="1:7" x14ac:dyDescent="0.35">
      <c r="A30">
        <v>423543294</v>
      </c>
      <c r="B30" t="s">
        <v>32001</v>
      </c>
      <c r="C30" t="s">
        <v>31975</v>
      </c>
      <c r="D30" t="s">
        <v>2599</v>
      </c>
      <c r="E30" t="s">
        <v>2599</v>
      </c>
      <c r="F30" t="s">
        <v>63</v>
      </c>
      <c r="G30" t="s">
        <v>7341</v>
      </c>
    </row>
    <row r="31" spans="1:7" x14ac:dyDescent="0.35">
      <c r="A31">
        <v>423543292</v>
      </c>
      <c r="B31" t="s">
        <v>32002</v>
      </c>
      <c r="C31" t="s">
        <v>31975</v>
      </c>
      <c r="D31" t="s">
        <v>2599</v>
      </c>
      <c r="E31" t="s">
        <v>2599</v>
      </c>
      <c r="F31" t="s">
        <v>63</v>
      </c>
      <c r="G31" t="s">
        <v>7341</v>
      </c>
    </row>
    <row r="32" spans="1:7" x14ac:dyDescent="0.35">
      <c r="A32">
        <v>423543290</v>
      </c>
      <c r="B32" t="s">
        <v>32003</v>
      </c>
      <c r="C32" t="s">
        <v>31975</v>
      </c>
      <c r="D32" t="s">
        <v>2599</v>
      </c>
      <c r="E32" t="s">
        <v>2599</v>
      </c>
      <c r="F32" t="s">
        <v>63</v>
      </c>
      <c r="G32" t="s">
        <v>7341</v>
      </c>
    </row>
    <row r="33" spans="1:7" x14ac:dyDescent="0.35">
      <c r="A33">
        <v>423543078</v>
      </c>
      <c r="B33" t="s">
        <v>32004</v>
      </c>
      <c r="C33" t="s">
        <v>31975</v>
      </c>
      <c r="D33" t="s">
        <v>2599</v>
      </c>
      <c r="E33" t="s">
        <v>2599</v>
      </c>
      <c r="F33" t="s">
        <v>63</v>
      </c>
      <c r="G33" t="s">
        <v>7341</v>
      </c>
    </row>
    <row r="34" spans="1:7" x14ac:dyDescent="0.35">
      <c r="A34">
        <v>423543076</v>
      </c>
      <c r="B34" t="s">
        <v>32005</v>
      </c>
      <c r="C34" t="s">
        <v>31975</v>
      </c>
      <c r="D34" t="s">
        <v>2599</v>
      </c>
      <c r="E34" t="s">
        <v>2599</v>
      </c>
      <c r="F34" t="s">
        <v>63</v>
      </c>
      <c r="G34" t="s">
        <v>7341</v>
      </c>
    </row>
    <row r="35" spans="1:7" x14ac:dyDescent="0.35">
      <c r="A35">
        <v>423543074</v>
      </c>
      <c r="B35" t="s">
        <v>32006</v>
      </c>
      <c r="C35" t="s">
        <v>31975</v>
      </c>
      <c r="D35" t="s">
        <v>2599</v>
      </c>
      <c r="E35" t="s">
        <v>2599</v>
      </c>
      <c r="F35" t="s">
        <v>63</v>
      </c>
      <c r="G35" t="s">
        <v>7341</v>
      </c>
    </row>
    <row r="36" spans="1:7" x14ac:dyDescent="0.35">
      <c r="A36">
        <v>423543072</v>
      </c>
      <c r="B36" t="s">
        <v>32007</v>
      </c>
      <c r="C36" t="s">
        <v>31975</v>
      </c>
      <c r="D36" t="s">
        <v>2599</v>
      </c>
      <c r="E36" t="s">
        <v>2599</v>
      </c>
      <c r="F36" t="s">
        <v>63</v>
      </c>
      <c r="G36" t="s">
        <v>7341</v>
      </c>
    </row>
    <row r="37" spans="1:7" x14ac:dyDescent="0.35">
      <c r="A37">
        <v>423543070</v>
      </c>
      <c r="B37" t="s">
        <v>32008</v>
      </c>
      <c r="C37" t="s">
        <v>31975</v>
      </c>
      <c r="D37" t="s">
        <v>2599</v>
      </c>
      <c r="E37" t="s">
        <v>2599</v>
      </c>
      <c r="F37" t="s">
        <v>63</v>
      </c>
      <c r="G37" t="s">
        <v>7341</v>
      </c>
    </row>
    <row r="38" spans="1:7" x14ac:dyDescent="0.35">
      <c r="A38">
        <v>423543068</v>
      </c>
      <c r="B38" t="s">
        <v>32009</v>
      </c>
      <c r="C38" t="s">
        <v>31975</v>
      </c>
      <c r="D38" t="s">
        <v>2599</v>
      </c>
      <c r="E38" t="s">
        <v>2599</v>
      </c>
      <c r="F38" t="s">
        <v>63</v>
      </c>
      <c r="G38" t="s">
        <v>7341</v>
      </c>
    </row>
    <row r="39" spans="1:7" x14ac:dyDescent="0.35">
      <c r="A39">
        <v>423543066</v>
      </c>
      <c r="B39" t="s">
        <v>32010</v>
      </c>
      <c r="C39" t="s">
        <v>31975</v>
      </c>
      <c r="D39" t="s">
        <v>2599</v>
      </c>
      <c r="E39" t="s">
        <v>2599</v>
      </c>
      <c r="F39" t="s">
        <v>63</v>
      </c>
      <c r="G39" t="s">
        <v>7341</v>
      </c>
    </row>
    <row r="40" spans="1:7" x14ac:dyDescent="0.35">
      <c r="A40">
        <v>423542854</v>
      </c>
      <c r="B40" t="s">
        <v>32011</v>
      </c>
      <c r="C40" t="s">
        <v>31975</v>
      </c>
      <c r="D40" t="s">
        <v>2599</v>
      </c>
      <c r="E40" t="s">
        <v>2599</v>
      </c>
      <c r="F40" t="s">
        <v>63</v>
      </c>
      <c r="G40" t="s">
        <v>7341</v>
      </c>
    </row>
    <row r="41" spans="1:7" x14ac:dyDescent="0.35">
      <c r="A41">
        <v>423542852</v>
      </c>
      <c r="B41" t="s">
        <v>32012</v>
      </c>
      <c r="C41" t="s">
        <v>31975</v>
      </c>
      <c r="D41" t="s">
        <v>2599</v>
      </c>
      <c r="E41" t="s">
        <v>2599</v>
      </c>
      <c r="F41" t="s">
        <v>63</v>
      </c>
      <c r="G41" t="s">
        <v>7341</v>
      </c>
    </row>
    <row r="42" spans="1:7" x14ac:dyDescent="0.35">
      <c r="A42">
        <v>423542850</v>
      </c>
      <c r="B42" t="s">
        <v>32013</v>
      </c>
      <c r="C42" t="s">
        <v>31975</v>
      </c>
      <c r="D42" t="s">
        <v>2599</v>
      </c>
      <c r="E42" t="s">
        <v>2599</v>
      </c>
      <c r="F42" t="s">
        <v>63</v>
      </c>
      <c r="G42" t="s">
        <v>7341</v>
      </c>
    </row>
    <row r="43" spans="1:7" x14ac:dyDescent="0.35">
      <c r="A43">
        <v>423542848</v>
      </c>
      <c r="B43" t="s">
        <v>32014</v>
      </c>
      <c r="C43" t="s">
        <v>31975</v>
      </c>
      <c r="D43" t="s">
        <v>2599</v>
      </c>
      <c r="E43" t="s">
        <v>2599</v>
      </c>
      <c r="F43" t="s">
        <v>63</v>
      </c>
      <c r="G43" t="s">
        <v>7341</v>
      </c>
    </row>
    <row r="44" spans="1:7" x14ac:dyDescent="0.35">
      <c r="A44">
        <v>423542846</v>
      </c>
      <c r="B44" t="s">
        <v>32015</v>
      </c>
      <c r="C44" t="s">
        <v>31975</v>
      </c>
      <c r="D44" t="s">
        <v>2599</v>
      </c>
      <c r="E44" t="s">
        <v>2599</v>
      </c>
      <c r="F44" t="s">
        <v>63</v>
      </c>
      <c r="G44" t="s">
        <v>7341</v>
      </c>
    </row>
    <row r="45" spans="1:7" x14ac:dyDescent="0.35">
      <c r="A45">
        <v>423542844</v>
      </c>
      <c r="B45" t="s">
        <v>32016</v>
      </c>
      <c r="C45" t="s">
        <v>31975</v>
      </c>
      <c r="D45" t="s">
        <v>2599</v>
      </c>
      <c r="E45" t="s">
        <v>2599</v>
      </c>
      <c r="F45" t="s">
        <v>63</v>
      </c>
      <c r="G45" t="s">
        <v>7341</v>
      </c>
    </row>
    <row r="46" spans="1:7" x14ac:dyDescent="0.35">
      <c r="A46">
        <v>423542842</v>
      </c>
      <c r="B46" t="s">
        <v>32017</v>
      </c>
      <c r="C46" t="s">
        <v>31975</v>
      </c>
      <c r="D46" t="s">
        <v>2599</v>
      </c>
      <c r="E46" t="s">
        <v>2599</v>
      </c>
      <c r="F46" t="s">
        <v>63</v>
      </c>
      <c r="G46" t="s">
        <v>7341</v>
      </c>
    </row>
    <row r="47" spans="1:7" x14ac:dyDescent="0.35">
      <c r="A47">
        <v>423542620</v>
      </c>
      <c r="B47" t="s">
        <v>32018</v>
      </c>
      <c r="C47" t="s">
        <v>31975</v>
      </c>
      <c r="D47" t="s">
        <v>2599</v>
      </c>
      <c r="E47" t="s">
        <v>2599</v>
      </c>
      <c r="F47" t="s">
        <v>63</v>
      </c>
      <c r="G47" t="s">
        <v>7341</v>
      </c>
    </row>
    <row r="48" spans="1:7" x14ac:dyDescent="0.35">
      <c r="A48">
        <v>423542632</v>
      </c>
      <c r="B48" t="s">
        <v>32019</v>
      </c>
      <c r="C48" t="s">
        <v>31975</v>
      </c>
      <c r="D48" t="s">
        <v>2599</v>
      </c>
      <c r="E48" t="s">
        <v>2599</v>
      </c>
      <c r="F48" t="s">
        <v>63</v>
      </c>
      <c r="G48" t="s">
        <v>7341</v>
      </c>
    </row>
    <row r="49" spans="1:7" x14ac:dyDescent="0.35">
      <c r="A49">
        <v>423542630</v>
      </c>
      <c r="B49" t="s">
        <v>32020</v>
      </c>
      <c r="C49" t="s">
        <v>31975</v>
      </c>
      <c r="D49" t="s">
        <v>2599</v>
      </c>
      <c r="E49" t="s">
        <v>2599</v>
      </c>
      <c r="F49" t="s">
        <v>63</v>
      </c>
      <c r="G49" t="s">
        <v>7341</v>
      </c>
    </row>
    <row r="50" spans="1:7" x14ac:dyDescent="0.35">
      <c r="A50">
        <v>423542628</v>
      </c>
      <c r="B50" t="s">
        <v>32021</v>
      </c>
      <c r="C50" t="s">
        <v>31975</v>
      </c>
      <c r="D50" t="s">
        <v>2599</v>
      </c>
      <c r="E50" t="s">
        <v>2599</v>
      </c>
      <c r="F50" t="s">
        <v>63</v>
      </c>
      <c r="G50" t="s">
        <v>7341</v>
      </c>
    </row>
    <row r="51" spans="1:7" x14ac:dyDescent="0.35">
      <c r="A51">
        <v>423542626</v>
      </c>
      <c r="B51" t="s">
        <v>32022</v>
      </c>
      <c r="C51" t="s">
        <v>31975</v>
      </c>
      <c r="D51" t="s">
        <v>2599</v>
      </c>
      <c r="E51" t="s">
        <v>2599</v>
      </c>
      <c r="F51" t="s">
        <v>63</v>
      </c>
      <c r="G51" t="s">
        <v>7341</v>
      </c>
    </row>
    <row r="52" spans="1:7" x14ac:dyDescent="0.35">
      <c r="A52">
        <v>423542624</v>
      </c>
      <c r="B52" t="s">
        <v>32023</v>
      </c>
      <c r="C52" t="s">
        <v>31975</v>
      </c>
      <c r="D52" t="s">
        <v>2599</v>
      </c>
      <c r="E52" t="s">
        <v>2599</v>
      </c>
      <c r="F52" t="s">
        <v>63</v>
      </c>
      <c r="G52" t="s">
        <v>7341</v>
      </c>
    </row>
    <row r="53" spans="1:7" x14ac:dyDescent="0.35">
      <c r="A53">
        <v>423542622</v>
      </c>
      <c r="B53" t="s">
        <v>32024</v>
      </c>
      <c r="C53" t="s">
        <v>31975</v>
      </c>
      <c r="D53" t="s">
        <v>2599</v>
      </c>
      <c r="E53" t="s">
        <v>2599</v>
      </c>
      <c r="F53" t="s">
        <v>63</v>
      </c>
      <c r="G53" t="s">
        <v>7341</v>
      </c>
    </row>
    <row r="54" spans="1:7" x14ac:dyDescent="0.35">
      <c r="A54">
        <v>423542408</v>
      </c>
      <c r="B54" t="s">
        <v>32025</v>
      </c>
      <c r="C54" t="s">
        <v>31975</v>
      </c>
      <c r="D54" t="s">
        <v>2599</v>
      </c>
      <c r="E54" t="s">
        <v>2599</v>
      </c>
      <c r="F54" t="s">
        <v>63</v>
      </c>
      <c r="G54" t="s">
        <v>7341</v>
      </c>
    </row>
    <row r="55" spans="1:7" x14ac:dyDescent="0.35">
      <c r="A55">
        <v>423542406</v>
      </c>
      <c r="B55" t="s">
        <v>32026</v>
      </c>
      <c r="C55" t="s">
        <v>31975</v>
      </c>
      <c r="D55" t="s">
        <v>2599</v>
      </c>
      <c r="E55" t="s">
        <v>2599</v>
      </c>
      <c r="F55" t="s">
        <v>63</v>
      </c>
      <c r="G55" t="s">
        <v>7341</v>
      </c>
    </row>
    <row r="56" spans="1:7" x14ac:dyDescent="0.35">
      <c r="A56">
        <v>423542404</v>
      </c>
      <c r="B56" t="s">
        <v>32027</v>
      </c>
      <c r="C56" t="s">
        <v>31975</v>
      </c>
      <c r="D56" t="s">
        <v>2599</v>
      </c>
      <c r="E56" t="s">
        <v>2599</v>
      </c>
      <c r="F56" t="s">
        <v>63</v>
      </c>
      <c r="G56" t="s">
        <v>7341</v>
      </c>
    </row>
    <row r="57" spans="1:7" x14ac:dyDescent="0.35">
      <c r="A57">
        <v>423542402</v>
      </c>
      <c r="B57" t="s">
        <v>32028</v>
      </c>
      <c r="C57" t="s">
        <v>31975</v>
      </c>
      <c r="D57" t="s">
        <v>2599</v>
      </c>
      <c r="E57" t="s">
        <v>2599</v>
      </c>
      <c r="F57" t="s">
        <v>63</v>
      </c>
      <c r="G57" t="s">
        <v>7341</v>
      </c>
    </row>
    <row r="58" spans="1:7" x14ac:dyDescent="0.35">
      <c r="A58">
        <v>423542400</v>
      </c>
      <c r="B58" t="s">
        <v>32029</v>
      </c>
      <c r="C58" t="s">
        <v>31975</v>
      </c>
      <c r="D58" t="s">
        <v>2599</v>
      </c>
      <c r="E58" t="s">
        <v>2599</v>
      </c>
      <c r="F58" t="s">
        <v>63</v>
      </c>
      <c r="G58" t="s">
        <v>7341</v>
      </c>
    </row>
    <row r="59" spans="1:7" x14ac:dyDescent="0.35">
      <c r="A59">
        <v>423542398</v>
      </c>
      <c r="B59" t="s">
        <v>32030</v>
      </c>
      <c r="C59" t="s">
        <v>31975</v>
      </c>
      <c r="D59" t="s">
        <v>2599</v>
      </c>
      <c r="E59" t="s">
        <v>2599</v>
      </c>
      <c r="F59" t="s">
        <v>63</v>
      </c>
      <c r="G59" t="s">
        <v>7341</v>
      </c>
    </row>
    <row r="60" spans="1:7" x14ac:dyDescent="0.35">
      <c r="A60">
        <v>423542396</v>
      </c>
      <c r="B60" t="s">
        <v>32031</v>
      </c>
      <c r="C60" t="s">
        <v>31975</v>
      </c>
      <c r="D60" t="s">
        <v>2599</v>
      </c>
      <c r="E60" t="s">
        <v>2599</v>
      </c>
      <c r="F60" t="s">
        <v>63</v>
      </c>
      <c r="G60" t="s">
        <v>7341</v>
      </c>
    </row>
    <row r="61" spans="1:7" x14ac:dyDescent="0.35">
      <c r="A61">
        <v>423542214</v>
      </c>
      <c r="B61" t="s">
        <v>32032</v>
      </c>
      <c r="C61" t="s">
        <v>31975</v>
      </c>
      <c r="D61" t="s">
        <v>2599</v>
      </c>
      <c r="E61" t="s">
        <v>2599</v>
      </c>
      <c r="F61" t="s">
        <v>63</v>
      </c>
      <c r="G61" t="s">
        <v>7341</v>
      </c>
    </row>
    <row r="62" spans="1:7" x14ac:dyDescent="0.35">
      <c r="A62">
        <v>423542212</v>
      </c>
      <c r="B62" t="s">
        <v>32033</v>
      </c>
      <c r="C62" t="s">
        <v>31975</v>
      </c>
      <c r="D62" t="s">
        <v>2599</v>
      </c>
      <c r="E62" t="s">
        <v>2599</v>
      </c>
      <c r="F62" t="s">
        <v>63</v>
      </c>
      <c r="G62" t="s">
        <v>7341</v>
      </c>
    </row>
    <row r="63" spans="1:7" x14ac:dyDescent="0.35">
      <c r="A63">
        <v>423542210</v>
      </c>
      <c r="B63" t="s">
        <v>32034</v>
      </c>
      <c r="C63" t="s">
        <v>31975</v>
      </c>
      <c r="D63" t="s">
        <v>2599</v>
      </c>
      <c r="E63" t="s">
        <v>2599</v>
      </c>
      <c r="F63" t="s">
        <v>63</v>
      </c>
      <c r="G63" t="s">
        <v>7341</v>
      </c>
    </row>
    <row r="64" spans="1:7" x14ac:dyDescent="0.35">
      <c r="A64">
        <v>423542208</v>
      </c>
      <c r="B64" t="s">
        <v>32035</v>
      </c>
      <c r="C64" t="s">
        <v>31975</v>
      </c>
      <c r="D64" t="s">
        <v>2599</v>
      </c>
      <c r="E64" t="s">
        <v>2599</v>
      </c>
      <c r="F64" t="s">
        <v>63</v>
      </c>
      <c r="G64" t="s">
        <v>7341</v>
      </c>
    </row>
    <row r="65" spans="1:7" x14ac:dyDescent="0.35">
      <c r="A65">
        <v>423542206</v>
      </c>
      <c r="B65" t="s">
        <v>32036</v>
      </c>
      <c r="C65" t="s">
        <v>31975</v>
      </c>
      <c r="D65" t="s">
        <v>2599</v>
      </c>
      <c r="E65" t="s">
        <v>2599</v>
      </c>
      <c r="F65" t="s">
        <v>63</v>
      </c>
      <c r="G65" t="s">
        <v>7341</v>
      </c>
    </row>
    <row r="66" spans="1:7" x14ac:dyDescent="0.35">
      <c r="A66">
        <v>423542204</v>
      </c>
      <c r="B66" t="s">
        <v>32037</v>
      </c>
      <c r="C66" t="s">
        <v>31975</v>
      </c>
      <c r="D66" t="s">
        <v>2599</v>
      </c>
      <c r="E66" t="s">
        <v>2599</v>
      </c>
      <c r="F66" t="s">
        <v>63</v>
      </c>
      <c r="G66" t="s">
        <v>7341</v>
      </c>
    </row>
    <row r="67" spans="1:7" x14ac:dyDescent="0.35">
      <c r="A67">
        <v>423542202</v>
      </c>
      <c r="B67" t="s">
        <v>32038</v>
      </c>
      <c r="C67" t="s">
        <v>31975</v>
      </c>
      <c r="D67" t="s">
        <v>2599</v>
      </c>
      <c r="E67" t="s">
        <v>2599</v>
      </c>
      <c r="F67" t="s">
        <v>63</v>
      </c>
      <c r="G67" t="s">
        <v>7341</v>
      </c>
    </row>
    <row r="68" spans="1:7" x14ac:dyDescent="0.35">
      <c r="A68">
        <v>423543952</v>
      </c>
      <c r="B68" t="s">
        <v>32039</v>
      </c>
      <c r="C68" t="s">
        <v>31975</v>
      </c>
      <c r="D68" t="s">
        <v>2599</v>
      </c>
      <c r="E68" t="s">
        <v>2599</v>
      </c>
      <c r="F68" t="s">
        <v>63</v>
      </c>
      <c r="G68" t="s">
        <v>7341</v>
      </c>
    </row>
    <row r="69" spans="1:7" x14ac:dyDescent="0.35">
      <c r="A69">
        <v>423543950</v>
      </c>
      <c r="B69" t="s">
        <v>32040</v>
      </c>
      <c r="C69" t="s">
        <v>31975</v>
      </c>
      <c r="D69" t="s">
        <v>2599</v>
      </c>
      <c r="E69" t="s">
        <v>2599</v>
      </c>
      <c r="F69" t="s">
        <v>63</v>
      </c>
      <c r="G69" t="s">
        <v>7341</v>
      </c>
    </row>
    <row r="70" spans="1:7" x14ac:dyDescent="0.35">
      <c r="A70">
        <v>423543948</v>
      </c>
      <c r="B70" t="s">
        <v>32041</v>
      </c>
      <c r="C70" t="s">
        <v>31975</v>
      </c>
      <c r="D70" t="s">
        <v>2599</v>
      </c>
      <c r="E70" t="s">
        <v>2599</v>
      </c>
      <c r="F70" t="s">
        <v>63</v>
      </c>
      <c r="G70" t="s">
        <v>7341</v>
      </c>
    </row>
    <row r="71" spans="1:7" x14ac:dyDescent="0.35">
      <c r="A71">
        <v>423543946</v>
      </c>
      <c r="B71" t="s">
        <v>32042</v>
      </c>
      <c r="C71" t="s">
        <v>31975</v>
      </c>
      <c r="D71" t="s">
        <v>2599</v>
      </c>
      <c r="E71" t="s">
        <v>2599</v>
      </c>
      <c r="F71" t="s">
        <v>63</v>
      </c>
      <c r="G71" t="s">
        <v>7341</v>
      </c>
    </row>
    <row r="72" spans="1:7" x14ac:dyDescent="0.35">
      <c r="A72">
        <v>423543944</v>
      </c>
      <c r="B72" t="s">
        <v>32043</v>
      </c>
      <c r="C72" t="s">
        <v>31975</v>
      </c>
      <c r="D72" t="s">
        <v>2599</v>
      </c>
      <c r="E72" t="s">
        <v>2599</v>
      </c>
      <c r="F72" t="s">
        <v>63</v>
      </c>
      <c r="G72" t="s">
        <v>7341</v>
      </c>
    </row>
    <row r="73" spans="1:7" x14ac:dyDescent="0.35">
      <c r="A73">
        <v>423543942</v>
      </c>
      <c r="B73" t="s">
        <v>32044</v>
      </c>
      <c r="C73" t="s">
        <v>31975</v>
      </c>
      <c r="D73" t="s">
        <v>2599</v>
      </c>
      <c r="E73" t="s">
        <v>2599</v>
      </c>
      <c r="F73" t="s">
        <v>63</v>
      </c>
      <c r="G73" t="s">
        <v>7341</v>
      </c>
    </row>
    <row r="74" spans="1:7" x14ac:dyDescent="0.35">
      <c r="A74">
        <v>423543940</v>
      </c>
      <c r="B74" t="s">
        <v>32045</v>
      </c>
      <c r="C74" t="s">
        <v>31975</v>
      </c>
      <c r="D74" t="s">
        <v>2599</v>
      </c>
      <c r="E74" t="s">
        <v>2599</v>
      </c>
      <c r="F74" t="s">
        <v>63</v>
      </c>
      <c r="G74" t="s">
        <v>7341</v>
      </c>
    </row>
    <row r="75" spans="1:7" x14ac:dyDescent="0.35">
      <c r="A75">
        <v>423543728</v>
      </c>
      <c r="B75" t="s">
        <v>32046</v>
      </c>
      <c r="C75" t="s">
        <v>31975</v>
      </c>
      <c r="D75" t="s">
        <v>2599</v>
      </c>
      <c r="E75" t="s">
        <v>2599</v>
      </c>
      <c r="F75" t="s">
        <v>63</v>
      </c>
      <c r="G75" t="s">
        <v>7341</v>
      </c>
    </row>
    <row r="76" spans="1:7" x14ac:dyDescent="0.35">
      <c r="A76">
        <v>423543726</v>
      </c>
      <c r="B76" t="s">
        <v>32047</v>
      </c>
      <c r="C76" t="s">
        <v>31975</v>
      </c>
      <c r="D76" t="s">
        <v>2599</v>
      </c>
      <c r="E76" t="s">
        <v>2599</v>
      </c>
      <c r="F76" t="s">
        <v>63</v>
      </c>
      <c r="G76" t="s">
        <v>7341</v>
      </c>
    </row>
    <row r="77" spans="1:7" x14ac:dyDescent="0.35">
      <c r="A77">
        <v>423543724</v>
      </c>
      <c r="B77" t="s">
        <v>32048</v>
      </c>
      <c r="C77" t="s">
        <v>31975</v>
      </c>
      <c r="D77" t="s">
        <v>2599</v>
      </c>
      <c r="E77" t="s">
        <v>2599</v>
      </c>
      <c r="F77" t="s">
        <v>63</v>
      </c>
      <c r="G77" t="s">
        <v>7341</v>
      </c>
    </row>
    <row r="78" spans="1:7" x14ac:dyDescent="0.35">
      <c r="A78">
        <v>423543722</v>
      </c>
      <c r="B78" t="s">
        <v>32049</v>
      </c>
      <c r="C78" t="s">
        <v>31975</v>
      </c>
      <c r="D78" t="s">
        <v>2599</v>
      </c>
      <c r="E78" t="s">
        <v>2599</v>
      </c>
      <c r="F78" t="s">
        <v>63</v>
      </c>
      <c r="G78" t="s">
        <v>7341</v>
      </c>
    </row>
    <row r="79" spans="1:7" x14ac:dyDescent="0.35">
      <c r="A79">
        <v>423543720</v>
      </c>
      <c r="B79" t="s">
        <v>32050</v>
      </c>
      <c r="C79" t="s">
        <v>31975</v>
      </c>
      <c r="D79" t="s">
        <v>2599</v>
      </c>
      <c r="E79" t="s">
        <v>2599</v>
      </c>
      <c r="F79" t="s">
        <v>63</v>
      </c>
      <c r="G79" t="s">
        <v>7341</v>
      </c>
    </row>
    <row r="80" spans="1:7" x14ac:dyDescent="0.35">
      <c r="A80">
        <v>423543718</v>
      </c>
      <c r="B80" t="s">
        <v>32051</v>
      </c>
      <c r="C80" t="s">
        <v>31975</v>
      </c>
      <c r="D80" t="s">
        <v>2599</v>
      </c>
      <c r="E80" t="s">
        <v>2599</v>
      </c>
      <c r="F80" t="s">
        <v>63</v>
      </c>
      <c r="G80" t="s">
        <v>7341</v>
      </c>
    </row>
    <row r="81" spans="1:7" x14ac:dyDescent="0.35">
      <c r="A81">
        <v>423543716</v>
      </c>
      <c r="B81" t="s">
        <v>32052</v>
      </c>
      <c r="C81" t="s">
        <v>31975</v>
      </c>
      <c r="D81" t="s">
        <v>2599</v>
      </c>
      <c r="E81" t="s">
        <v>2599</v>
      </c>
      <c r="F81" t="s">
        <v>63</v>
      </c>
      <c r="G81" t="s">
        <v>7341</v>
      </c>
    </row>
    <row r="82" spans="1:7" x14ac:dyDescent="0.35">
      <c r="A82">
        <v>423543504</v>
      </c>
      <c r="B82" t="s">
        <v>32053</v>
      </c>
      <c r="C82" t="s">
        <v>31975</v>
      </c>
      <c r="D82" t="s">
        <v>2599</v>
      </c>
      <c r="E82" t="s">
        <v>2599</v>
      </c>
      <c r="F82" t="s">
        <v>63</v>
      </c>
      <c r="G82" t="s">
        <v>7341</v>
      </c>
    </row>
    <row r="83" spans="1:7" x14ac:dyDescent="0.35">
      <c r="A83">
        <v>423543502</v>
      </c>
      <c r="B83" t="s">
        <v>32054</v>
      </c>
      <c r="C83" t="s">
        <v>31975</v>
      </c>
      <c r="D83" t="s">
        <v>2599</v>
      </c>
      <c r="E83" t="s">
        <v>2599</v>
      </c>
      <c r="F83" t="s">
        <v>63</v>
      </c>
      <c r="G83" t="s">
        <v>7341</v>
      </c>
    </row>
    <row r="84" spans="1:7" x14ac:dyDescent="0.35">
      <c r="A84">
        <v>423543500</v>
      </c>
      <c r="B84" t="s">
        <v>32055</v>
      </c>
      <c r="C84" t="s">
        <v>31975</v>
      </c>
      <c r="D84" t="s">
        <v>2599</v>
      </c>
      <c r="E84" t="s">
        <v>2599</v>
      </c>
      <c r="F84" t="s">
        <v>63</v>
      </c>
      <c r="G84" t="s">
        <v>7341</v>
      </c>
    </row>
    <row r="85" spans="1:7" x14ac:dyDescent="0.35">
      <c r="A85">
        <v>423543498</v>
      </c>
      <c r="B85" t="s">
        <v>32056</v>
      </c>
      <c r="C85" t="s">
        <v>31975</v>
      </c>
      <c r="D85" t="s">
        <v>2599</v>
      </c>
      <c r="E85" t="s">
        <v>2599</v>
      </c>
      <c r="F85" t="s">
        <v>63</v>
      </c>
      <c r="G85" t="s">
        <v>7341</v>
      </c>
    </row>
    <row r="86" spans="1:7" x14ac:dyDescent="0.35">
      <c r="A86">
        <v>423543496</v>
      </c>
      <c r="B86" t="s">
        <v>32057</v>
      </c>
      <c r="C86" t="s">
        <v>31975</v>
      </c>
      <c r="D86" t="s">
        <v>2599</v>
      </c>
      <c r="E86" t="s">
        <v>2599</v>
      </c>
      <c r="F86" t="s">
        <v>63</v>
      </c>
      <c r="G86" t="s">
        <v>7341</v>
      </c>
    </row>
    <row r="87" spans="1:7" x14ac:dyDescent="0.35">
      <c r="A87">
        <v>423543494</v>
      </c>
      <c r="B87" t="s">
        <v>32058</v>
      </c>
      <c r="C87" t="s">
        <v>31975</v>
      </c>
      <c r="D87" t="s">
        <v>2599</v>
      </c>
      <c r="E87" t="s">
        <v>2599</v>
      </c>
      <c r="F87" t="s">
        <v>63</v>
      </c>
      <c r="G87" t="s">
        <v>7341</v>
      </c>
    </row>
    <row r="88" spans="1:7" x14ac:dyDescent="0.35">
      <c r="A88">
        <v>423543492</v>
      </c>
      <c r="B88" t="s">
        <v>32059</v>
      </c>
      <c r="C88" t="s">
        <v>31975</v>
      </c>
      <c r="D88" t="s">
        <v>2599</v>
      </c>
      <c r="E88" t="s">
        <v>2599</v>
      </c>
      <c r="F88" t="s">
        <v>63</v>
      </c>
      <c r="G88" t="s">
        <v>7341</v>
      </c>
    </row>
    <row r="89" spans="1:7" x14ac:dyDescent="0.35">
      <c r="A89">
        <v>423543288</v>
      </c>
      <c r="B89" t="s">
        <v>32060</v>
      </c>
      <c r="C89" t="s">
        <v>31975</v>
      </c>
      <c r="D89" t="s">
        <v>2599</v>
      </c>
      <c r="E89" t="s">
        <v>2599</v>
      </c>
      <c r="F89" t="s">
        <v>63</v>
      </c>
      <c r="G89" t="s">
        <v>7341</v>
      </c>
    </row>
    <row r="90" spans="1:7" x14ac:dyDescent="0.35">
      <c r="A90">
        <v>423543286</v>
      </c>
      <c r="B90" t="s">
        <v>32061</v>
      </c>
      <c r="C90" t="s">
        <v>31975</v>
      </c>
      <c r="D90" t="s">
        <v>2599</v>
      </c>
      <c r="E90" t="s">
        <v>2599</v>
      </c>
      <c r="F90" t="s">
        <v>63</v>
      </c>
      <c r="G90" t="s">
        <v>7341</v>
      </c>
    </row>
    <row r="91" spans="1:7" x14ac:dyDescent="0.35">
      <c r="A91">
        <v>423543284</v>
      </c>
      <c r="B91" t="s">
        <v>32062</v>
      </c>
      <c r="C91" t="s">
        <v>31975</v>
      </c>
      <c r="D91" t="s">
        <v>2599</v>
      </c>
      <c r="E91" t="s">
        <v>2599</v>
      </c>
      <c r="F91" t="s">
        <v>63</v>
      </c>
      <c r="G91" t="s">
        <v>7341</v>
      </c>
    </row>
    <row r="92" spans="1:7" x14ac:dyDescent="0.35">
      <c r="A92">
        <v>423543282</v>
      </c>
      <c r="B92" t="s">
        <v>32063</v>
      </c>
      <c r="C92" t="s">
        <v>31975</v>
      </c>
      <c r="D92" t="s">
        <v>2599</v>
      </c>
      <c r="E92" t="s">
        <v>2599</v>
      </c>
      <c r="F92" t="s">
        <v>63</v>
      </c>
      <c r="G92" t="s">
        <v>7341</v>
      </c>
    </row>
    <row r="93" spans="1:7" x14ac:dyDescent="0.35">
      <c r="A93">
        <v>423543280</v>
      </c>
      <c r="B93" t="s">
        <v>32064</v>
      </c>
      <c r="C93" t="s">
        <v>31975</v>
      </c>
      <c r="D93" t="s">
        <v>2599</v>
      </c>
      <c r="E93" t="s">
        <v>2599</v>
      </c>
      <c r="F93" t="s">
        <v>63</v>
      </c>
      <c r="G93" t="s">
        <v>7341</v>
      </c>
    </row>
    <row r="94" spans="1:7" x14ac:dyDescent="0.35">
      <c r="A94">
        <v>423543278</v>
      </c>
      <c r="B94" t="s">
        <v>32065</v>
      </c>
      <c r="C94" t="s">
        <v>31975</v>
      </c>
      <c r="D94" t="s">
        <v>2599</v>
      </c>
      <c r="E94" t="s">
        <v>2599</v>
      </c>
      <c r="F94" t="s">
        <v>63</v>
      </c>
      <c r="G94" t="s">
        <v>7341</v>
      </c>
    </row>
    <row r="95" spans="1:7" x14ac:dyDescent="0.35">
      <c r="A95">
        <v>423543276</v>
      </c>
      <c r="B95" t="s">
        <v>32066</v>
      </c>
      <c r="C95" t="s">
        <v>31975</v>
      </c>
      <c r="D95" t="s">
        <v>2599</v>
      </c>
      <c r="E95" t="s">
        <v>2599</v>
      </c>
      <c r="F95" t="s">
        <v>63</v>
      </c>
      <c r="G95" t="s">
        <v>7341</v>
      </c>
    </row>
    <row r="96" spans="1:7" x14ac:dyDescent="0.35">
      <c r="A96">
        <v>423543064</v>
      </c>
      <c r="B96" t="s">
        <v>32067</v>
      </c>
      <c r="C96" t="s">
        <v>31975</v>
      </c>
      <c r="D96" t="s">
        <v>2599</v>
      </c>
      <c r="E96" t="s">
        <v>2599</v>
      </c>
      <c r="F96" t="s">
        <v>63</v>
      </c>
      <c r="G96" t="s">
        <v>7341</v>
      </c>
    </row>
    <row r="97" spans="1:7" x14ac:dyDescent="0.35">
      <c r="A97">
        <v>423543062</v>
      </c>
      <c r="B97" t="s">
        <v>32068</v>
      </c>
      <c r="C97" t="s">
        <v>31975</v>
      </c>
      <c r="D97" t="s">
        <v>2599</v>
      </c>
      <c r="E97" t="s">
        <v>2599</v>
      </c>
      <c r="F97" t="s">
        <v>63</v>
      </c>
      <c r="G97" t="s">
        <v>7341</v>
      </c>
    </row>
    <row r="98" spans="1:7" x14ac:dyDescent="0.35">
      <c r="A98">
        <v>423543060</v>
      </c>
      <c r="B98" t="s">
        <v>32069</v>
      </c>
      <c r="C98" t="s">
        <v>31975</v>
      </c>
      <c r="D98" t="s">
        <v>2599</v>
      </c>
      <c r="E98" t="s">
        <v>2599</v>
      </c>
      <c r="F98" t="s">
        <v>63</v>
      </c>
      <c r="G98" t="s">
        <v>7341</v>
      </c>
    </row>
    <row r="99" spans="1:7" x14ac:dyDescent="0.35">
      <c r="A99">
        <v>423543058</v>
      </c>
      <c r="B99" t="s">
        <v>32070</v>
      </c>
      <c r="C99" t="s">
        <v>31975</v>
      </c>
      <c r="D99" t="s">
        <v>2599</v>
      </c>
      <c r="E99" t="s">
        <v>2599</v>
      </c>
      <c r="F99" t="s">
        <v>63</v>
      </c>
      <c r="G99" t="s">
        <v>7341</v>
      </c>
    </row>
    <row r="100" spans="1:7" x14ac:dyDescent="0.35">
      <c r="A100">
        <v>423543056</v>
      </c>
      <c r="B100" t="s">
        <v>32071</v>
      </c>
      <c r="C100" t="s">
        <v>31975</v>
      </c>
      <c r="D100" t="s">
        <v>2599</v>
      </c>
      <c r="E100" t="s">
        <v>2599</v>
      </c>
      <c r="F100" t="s">
        <v>63</v>
      </c>
      <c r="G100" t="s">
        <v>7341</v>
      </c>
    </row>
    <row r="101" spans="1:7" x14ac:dyDescent="0.35">
      <c r="A101">
        <v>423543054</v>
      </c>
      <c r="B101" t="s">
        <v>32072</v>
      </c>
      <c r="C101" t="s">
        <v>31975</v>
      </c>
      <c r="D101" t="s">
        <v>2599</v>
      </c>
      <c r="E101" t="s">
        <v>2599</v>
      </c>
      <c r="F101" t="s">
        <v>63</v>
      </c>
      <c r="G101" t="s">
        <v>7341</v>
      </c>
    </row>
    <row r="102" spans="1:7" x14ac:dyDescent="0.35">
      <c r="A102">
        <v>423543052</v>
      </c>
      <c r="B102" t="s">
        <v>32073</v>
      </c>
      <c r="C102" t="s">
        <v>31975</v>
      </c>
      <c r="D102" t="s">
        <v>2599</v>
      </c>
      <c r="E102" t="s">
        <v>2599</v>
      </c>
      <c r="F102" t="s">
        <v>63</v>
      </c>
      <c r="G102" t="s">
        <v>7341</v>
      </c>
    </row>
    <row r="103" spans="1:7" x14ac:dyDescent="0.35">
      <c r="A103">
        <v>423542840</v>
      </c>
      <c r="B103" t="s">
        <v>32074</v>
      </c>
      <c r="C103" t="s">
        <v>31975</v>
      </c>
      <c r="D103" t="s">
        <v>2599</v>
      </c>
      <c r="E103" t="s">
        <v>2599</v>
      </c>
      <c r="F103" t="s">
        <v>63</v>
      </c>
      <c r="G103" t="s">
        <v>7341</v>
      </c>
    </row>
    <row r="104" spans="1:7" x14ac:dyDescent="0.35">
      <c r="A104">
        <v>423542838</v>
      </c>
      <c r="B104" t="s">
        <v>32075</v>
      </c>
      <c r="C104" t="s">
        <v>31975</v>
      </c>
      <c r="D104" t="s">
        <v>2599</v>
      </c>
      <c r="E104" t="s">
        <v>2599</v>
      </c>
      <c r="F104" t="s">
        <v>63</v>
      </c>
      <c r="G104" t="s">
        <v>7341</v>
      </c>
    </row>
    <row r="105" spans="1:7" x14ac:dyDescent="0.35">
      <c r="A105">
        <v>423542836</v>
      </c>
      <c r="B105" t="s">
        <v>32076</v>
      </c>
      <c r="C105" t="s">
        <v>31975</v>
      </c>
      <c r="D105" t="s">
        <v>2599</v>
      </c>
      <c r="E105" t="s">
        <v>2599</v>
      </c>
      <c r="F105" t="s">
        <v>63</v>
      </c>
      <c r="G105" t="s">
        <v>7341</v>
      </c>
    </row>
    <row r="106" spans="1:7" x14ac:dyDescent="0.35">
      <c r="A106">
        <v>423542834</v>
      </c>
      <c r="B106" t="s">
        <v>32077</v>
      </c>
      <c r="C106" t="s">
        <v>31975</v>
      </c>
      <c r="D106" t="s">
        <v>2599</v>
      </c>
      <c r="E106" t="s">
        <v>2599</v>
      </c>
      <c r="F106" t="s">
        <v>63</v>
      </c>
      <c r="G106" t="s">
        <v>7341</v>
      </c>
    </row>
    <row r="107" spans="1:7" x14ac:dyDescent="0.35">
      <c r="A107">
        <v>423542832</v>
      </c>
      <c r="B107" t="s">
        <v>32078</v>
      </c>
      <c r="C107" t="s">
        <v>31975</v>
      </c>
      <c r="D107" t="s">
        <v>2599</v>
      </c>
      <c r="E107" t="s">
        <v>2599</v>
      </c>
      <c r="F107" t="s">
        <v>63</v>
      </c>
      <c r="G107" t="s">
        <v>7341</v>
      </c>
    </row>
    <row r="108" spans="1:7" x14ac:dyDescent="0.35">
      <c r="A108">
        <v>423542830</v>
      </c>
      <c r="B108" t="s">
        <v>32079</v>
      </c>
      <c r="C108" t="s">
        <v>31975</v>
      </c>
      <c r="D108" t="s">
        <v>2599</v>
      </c>
      <c r="E108" t="s">
        <v>2599</v>
      </c>
      <c r="F108" t="s">
        <v>63</v>
      </c>
      <c r="G108" t="s">
        <v>7341</v>
      </c>
    </row>
    <row r="109" spans="1:7" x14ac:dyDescent="0.35">
      <c r="A109">
        <v>423542828</v>
      </c>
      <c r="B109" t="s">
        <v>32080</v>
      </c>
      <c r="C109" t="s">
        <v>31975</v>
      </c>
      <c r="D109" t="s">
        <v>2599</v>
      </c>
      <c r="E109" t="s">
        <v>2599</v>
      </c>
      <c r="F109" t="s">
        <v>63</v>
      </c>
      <c r="G109" t="s">
        <v>7341</v>
      </c>
    </row>
    <row r="110" spans="1:7" x14ac:dyDescent="0.35">
      <c r="A110">
        <v>423542618</v>
      </c>
      <c r="B110" t="s">
        <v>32081</v>
      </c>
      <c r="C110" t="s">
        <v>31975</v>
      </c>
      <c r="D110" t="s">
        <v>2599</v>
      </c>
      <c r="E110" t="s">
        <v>2599</v>
      </c>
      <c r="F110" t="s">
        <v>63</v>
      </c>
      <c r="G110" t="s">
        <v>7341</v>
      </c>
    </row>
    <row r="111" spans="1:7" x14ac:dyDescent="0.35">
      <c r="A111">
        <v>423542616</v>
      </c>
      <c r="B111" t="s">
        <v>32082</v>
      </c>
      <c r="C111" t="s">
        <v>31975</v>
      </c>
      <c r="D111" t="s">
        <v>2599</v>
      </c>
      <c r="E111" t="s">
        <v>2599</v>
      </c>
      <c r="F111" t="s">
        <v>63</v>
      </c>
      <c r="G111" t="s">
        <v>7341</v>
      </c>
    </row>
    <row r="112" spans="1:7" x14ac:dyDescent="0.35">
      <c r="A112">
        <v>423542614</v>
      </c>
      <c r="B112" t="s">
        <v>32083</v>
      </c>
      <c r="C112" t="s">
        <v>31975</v>
      </c>
      <c r="D112" t="s">
        <v>2599</v>
      </c>
      <c r="E112" t="s">
        <v>2599</v>
      </c>
      <c r="F112" t="s">
        <v>63</v>
      </c>
      <c r="G112" t="s">
        <v>7341</v>
      </c>
    </row>
    <row r="113" spans="1:7" x14ac:dyDescent="0.35">
      <c r="A113">
        <v>423542612</v>
      </c>
      <c r="B113" t="s">
        <v>32084</v>
      </c>
      <c r="C113" t="s">
        <v>31975</v>
      </c>
      <c r="D113" t="s">
        <v>2599</v>
      </c>
      <c r="E113" t="s">
        <v>2599</v>
      </c>
      <c r="F113" t="s">
        <v>63</v>
      </c>
      <c r="G113" t="s">
        <v>7341</v>
      </c>
    </row>
    <row r="114" spans="1:7" x14ac:dyDescent="0.35">
      <c r="A114">
        <v>423542610</v>
      </c>
      <c r="B114" t="s">
        <v>32085</v>
      </c>
      <c r="C114" t="s">
        <v>31975</v>
      </c>
      <c r="D114" t="s">
        <v>2599</v>
      </c>
      <c r="E114" t="s">
        <v>2599</v>
      </c>
      <c r="F114" t="s">
        <v>63</v>
      </c>
      <c r="G114" t="s">
        <v>7341</v>
      </c>
    </row>
    <row r="115" spans="1:7" x14ac:dyDescent="0.35">
      <c r="A115">
        <v>423542608</v>
      </c>
      <c r="B115" t="s">
        <v>32086</v>
      </c>
      <c r="C115" t="s">
        <v>31975</v>
      </c>
      <c r="D115" t="s">
        <v>2599</v>
      </c>
      <c r="E115" t="s">
        <v>2599</v>
      </c>
      <c r="F115" t="s">
        <v>63</v>
      </c>
      <c r="G115" t="s">
        <v>7341</v>
      </c>
    </row>
    <row r="116" spans="1:7" x14ac:dyDescent="0.35">
      <c r="A116">
        <v>423542606</v>
      </c>
      <c r="B116" t="s">
        <v>32087</v>
      </c>
      <c r="C116" t="s">
        <v>31975</v>
      </c>
      <c r="D116" t="s">
        <v>2599</v>
      </c>
      <c r="E116" t="s">
        <v>2599</v>
      </c>
      <c r="F116" t="s">
        <v>63</v>
      </c>
      <c r="G116" t="s">
        <v>7341</v>
      </c>
    </row>
    <row r="117" spans="1:7" x14ac:dyDescent="0.35">
      <c r="A117">
        <v>423542394</v>
      </c>
      <c r="B117" t="s">
        <v>32088</v>
      </c>
      <c r="C117" t="s">
        <v>31975</v>
      </c>
      <c r="D117" t="s">
        <v>2599</v>
      </c>
      <c r="E117" t="s">
        <v>2599</v>
      </c>
      <c r="F117" t="s">
        <v>63</v>
      </c>
      <c r="G117" t="s">
        <v>7341</v>
      </c>
    </row>
    <row r="118" spans="1:7" x14ac:dyDescent="0.35">
      <c r="A118">
        <v>423542392</v>
      </c>
      <c r="B118" t="s">
        <v>32089</v>
      </c>
      <c r="C118" t="s">
        <v>31975</v>
      </c>
      <c r="D118" t="s">
        <v>2599</v>
      </c>
      <c r="E118" t="s">
        <v>2599</v>
      </c>
      <c r="F118" t="s">
        <v>63</v>
      </c>
      <c r="G118" t="s">
        <v>7341</v>
      </c>
    </row>
    <row r="119" spans="1:7" x14ac:dyDescent="0.35">
      <c r="A119">
        <v>423542390</v>
      </c>
      <c r="B119" t="s">
        <v>32090</v>
      </c>
      <c r="C119" t="s">
        <v>31975</v>
      </c>
      <c r="D119" t="s">
        <v>2599</v>
      </c>
      <c r="E119" t="s">
        <v>2599</v>
      </c>
      <c r="F119" t="s">
        <v>63</v>
      </c>
      <c r="G119" t="s">
        <v>7341</v>
      </c>
    </row>
    <row r="120" spans="1:7" x14ac:dyDescent="0.35">
      <c r="A120">
        <v>423542388</v>
      </c>
      <c r="B120" t="s">
        <v>32091</v>
      </c>
      <c r="C120" t="s">
        <v>31975</v>
      </c>
      <c r="D120" t="s">
        <v>2599</v>
      </c>
      <c r="E120" t="s">
        <v>2599</v>
      </c>
      <c r="F120" t="s">
        <v>63</v>
      </c>
      <c r="G120" t="s">
        <v>7341</v>
      </c>
    </row>
    <row r="121" spans="1:7" x14ac:dyDescent="0.35">
      <c r="A121">
        <v>423542386</v>
      </c>
      <c r="B121" t="s">
        <v>32092</v>
      </c>
      <c r="C121" t="s">
        <v>31975</v>
      </c>
      <c r="D121" t="s">
        <v>2599</v>
      </c>
      <c r="E121" t="s">
        <v>2599</v>
      </c>
      <c r="F121" t="s">
        <v>63</v>
      </c>
      <c r="G121" t="s">
        <v>7341</v>
      </c>
    </row>
    <row r="122" spans="1:7" x14ac:dyDescent="0.35">
      <c r="A122">
        <v>423542384</v>
      </c>
      <c r="B122" t="s">
        <v>32093</v>
      </c>
      <c r="C122" t="s">
        <v>31975</v>
      </c>
      <c r="D122" t="s">
        <v>2599</v>
      </c>
      <c r="E122" t="s">
        <v>2599</v>
      </c>
      <c r="F122" t="s">
        <v>63</v>
      </c>
      <c r="G122" t="s">
        <v>7341</v>
      </c>
    </row>
    <row r="123" spans="1:7" x14ac:dyDescent="0.35">
      <c r="A123">
        <v>423542382</v>
      </c>
      <c r="B123" t="s">
        <v>32094</v>
      </c>
      <c r="C123" t="s">
        <v>31975</v>
      </c>
      <c r="D123" t="s">
        <v>2599</v>
      </c>
      <c r="E123" t="s">
        <v>2599</v>
      </c>
      <c r="F123" t="s">
        <v>63</v>
      </c>
      <c r="G123" t="s">
        <v>7341</v>
      </c>
    </row>
    <row r="124" spans="1:7" x14ac:dyDescent="0.35">
      <c r="A124">
        <v>423542200</v>
      </c>
      <c r="B124" t="s">
        <v>32095</v>
      </c>
      <c r="C124" t="s">
        <v>31975</v>
      </c>
      <c r="D124" t="s">
        <v>2599</v>
      </c>
      <c r="E124" t="s">
        <v>2599</v>
      </c>
      <c r="F124" t="s">
        <v>63</v>
      </c>
      <c r="G124" t="s">
        <v>7341</v>
      </c>
    </row>
    <row r="125" spans="1:7" x14ac:dyDescent="0.35">
      <c r="A125">
        <v>423542198</v>
      </c>
      <c r="B125" t="s">
        <v>32096</v>
      </c>
      <c r="C125" t="s">
        <v>31975</v>
      </c>
      <c r="D125" t="s">
        <v>2599</v>
      </c>
      <c r="E125" t="s">
        <v>2599</v>
      </c>
      <c r="F125" t="s">
        <v>63</v>
      </c>
      <c r="G125" t="s">
        <v>7341</v>
      </c>
    </row>
    <row r="126" spans="1:7" x14ac:dyDescent="0.35">
      <c r="A126">
        <v>423542196</v>
      </c>
      <c r="B126" t="s">
        <v>32097</v>
      </c>
      <c r="C126" t="s">
        <v>31975</v>
      </c>
      <c r="D126" t="s">
        <v>2599</v>
      </c>
      <c r="E126" t="s">
        <v>2599</v>
      </c>
      <c r="F126" t="s">
        <v>63</v>
      </c>
      <c r="G126" t="s">
        <v>7341</v>
      </c>
    </row>
    <row r="127" spans="1:7" x14ac:dyDescent="0.35">
      <c r="A127">
        <v>423542194</v>
      </c>
      <c r="B127" t="s">
        <v>32098</v>
      </c>
      <c r="C127" t="s">
        <v>31975</v>
      </c>
      <c r="D127" t="s">
        <v>2599</v>
      </c>
      <c r="E127" t="s">
        <v>2599</v>
      </c>
      <c r="F127" t="s">
        <v>63</v>
      </c>
      <c r="G127" t="s">
        <v>7341</v>
      </c>
    </row>
    <row r="128" spans="1:7" x14ac:dyDescent="0.35">
      <c r="A128">
        <v>423542192</v>
      </c>
      <c r="B128" t="s">
        <v>32099</v>
      </c>
      <c r="C128" t="s">
        <v>31975</v>
      </c>
      <c r="D128" t="s">
        <v>2599</v>
      </c>
      <c r="E128" t="s">
        <v>2599</v>
      </c>
      <c r="F128" t="s">
        <v>63</v>
      </c>
      <c r="G128" t="s">
        <v>7341</v>
      </c>
    </row>
    <row r="129" spans="1:7" x14ac:dyDescent="0.35">
      <c r="A129">
        <v>423542190</v>
      </c>
      <c r="B129" t="s">
        <v>32100</v>
      </c>
      <c r="C129" t="s">
        <v>31975</v>
      </c>
      <c r="D129" t="s">
        <v>2599</v>
      </c>
      <c r="E129" t="s">
        <v>2599</v>
      </c>
      <c r="F129" t="s">
        <v>63</v>
      </c>
      <c r="G129" t="s">
        <v>7341</v>
      </c>
    </row>
    <row r="130" spans="1:7" x14ac:dyDescent="0.35">
      <c r="A130">
        <v>423542188</v>
      </c>
      <c r="B130" t="s">
        <v>32101</v>
      </c>
      <c r="C130" t="s">
        <v>31975</v>
      </c>
      <c r="D130" t="s">
        <v>2599</v>
      </c>
      <c r="E130" t="s">
        <v>2599</v>
      </c>
      <c r="F130" t="s">
        <v>63</v>
      </c>
      <c r="G130" t="s">
        <v>7341</v>
      </c>
    </row>
    <row r="131" spans="1:7" x14ac:dyDescent="0.35">
      <c r="A131">
        <v>423543938</v>
      </c>
      <c r="B131" t="s">
        <v>32102</v>
      </c>
      <c r="C131" t="s">
        <v>31975</v>
      </c>
      <c r="D131" t="s">
        <v>2599</v>
      </c>
      <c r="E131" t="s">
        <v>2599</v>
      </c>
      <c r="F131" t="s">
        <v>63</v>
      </c>
      <c r="G131" t="s">
        <v>7341</v>
      </c>
    </row>
    <row r="132" spans="1:7" x14ac:dyDescent="0.35">
      <c r="A132">
        <v>423543936</v>
      </c>
      <c r="B132" t="s">
        <v>32103</v>
      </c>
      <c r="C132" t="s">
        <v>31975</v>
      </c>
      <c r="D132" t="s">
        <v>2599</v>
      </c>
      <c r="E132" t="s">
        <v>2599</v>
      </c>
      <c r="F132" t="s">
        <v>63</v>
      </c>
      <c r="G132" t="s">
        <v>7341</v>
      </c>
    </row>
    <row r="133" spans="1:7" x14ac:dyDescent="0.35">
      <c r="A133">
        <v>423543934</v>
      </c>
      <c r="B133" t="s">
        <v>32104</v>
      </c>
      <c r="C133" t="s">
        <v>31975</v>
      </c>
      <c r="D133" t="s">
        <v>2599</v>
      </c>
      <c r="E133" t="s">
        <v>2599</v>
      </c>
      <c r="F133" t="s">
        <v>63</v>
      </c>
      <c r="G133" t="s">
        <v>7341</v>
      </c>
    </row>
    <row r="134" spans="1:7" x14ac:dyDescent="0.35">
      <c r="A134">
        <v>423543932</v>
      </c>
      <c r="B134" t="s">
        <v>32105</v>
      </c>
      <c r="C134" t="s">
        <v>31975</v>
      </c>
      <c r="D134" t="s">
        <v>2599</v>
      </c>
      <c r="E134" t="s">
        <v>2599</v>
      </c>
      <c r="F134" t="s">
        <v>63</v>
      </c>
      <c r="G134" t="s">
        <v>7341</v>
      </c>
    </row>
    <row r="135" spans="1:7" x14ac:dyDescent="0.35">
      <c r="A135">
        <v>423543930</v>
      </c>
      <c r="B135" t="s">
        <v>32106</v>
      </c>
      <c r="C135" t="s">
        <v>31975</v>
      </c>
      <c r="D135" t="s">
        <v>2599</v>
      </c>
      <c r="E135" t="s">
        <v>2599</v>
      </c>
      <c r="F135" t="s">
        <v>63</v>
      </c>
      <c r="G135" t="s">
        <v>7341</v>
      </c>
    </row>
    <row r="136" spans="1:7" x14ac:dyDescent="0.35">
      <c r="A136">
        <v>423543928</v>
      </c>
      <c r="B136" t="s">
        <v>32107</v>
      </c>
      <c r="C136" t="s">
        <v>31975</v>
      </c>
      <c r="D136" t="s">
        <v>2599</v>
      </c>
      <c r="E136" t="s">
        <v>2599</v>
      </c>
      <c r="F136" t="s">
        <v>63</v>
      </c>
      <c r="G136" t="s">
        <v>7341</v>
      </c>
    </row>
    <row r="137" spans="1:7" x14ac:dyDescent="0.35">
      <c r="A137">
        <v>423543926</v>
      </c>
      <c r="B137" t="s">
        <v>32108</v>
      </c>
      <c r="C137" t="s">
        <v>31975</v>
      </c>
      <c r="D137" t="s">
        <v>2599</v>
      </c>
      <c r="E137" t="s">
        <v>2599</v>
      </c>
      <c r="F137" t="s">
        <v>63</v>
      </c>
      <c r="G137" t="s">
        <v>7341</v>
      </c>
    </row>
    <row r="138" spans="1:7" x14ac:dyDescent="0.35">
      <c r="A138">
        <v>423543714</v>
      </c>
      <c r="B138" t="s">
        <v>32109</v>
      </c>
      <c r="C138" t="s">
        <v>31975</v>
      </c>
      <c r="D138" t="s">
        <v>2599</v>
      </c>
      <c r="E138" t="s">
        <v>2599</v>
      </c>
      <c r="F138" t="s">
        <v>63</v>
      </c>
      <c r="G138" t="s">
        <v>7341</v>
      </c>
    </row>
    <row r="139" spans="1:7" x14ac:dyDescent="0.35">
      <c r="A139">
        <v>423543712</v>
      </c>
      <c r="B139" t="s">
        <v>32110</v>
      </c>
      <c r="C139" t="s">
        <v>31975</v>
      </c>
      <c r="D139" t="s">
        <v>2599</v>
      </c>
      <c r="E139" t="s">
        <v>2599</v>
      </c>
      <c r="F139" t="s">
        <v>63</v>
      </c>
      <c r="G139" t="s">
        <v>7341</v>
      </c>
    </row>
    <row r="140" spans="1:7" x14ac:dyDescent="0.35">
      <c r="A140">
        <v>423543710</v>
      </c>
      <c r="B140" t="s">
        <v>32111</v>
      </c>
      <c r="C140" t="s">
        <v>31975</v>
      </c>
      <c r="D140" t="s">
        <v>2599</v>
      </c>
      <c r="E140" t="s">
        <v>2599</v>
      </c>
      <c r="F140" t="s">
        <v>63</v>
      </c>
      <c r="G140" t="s">
        <v>7341</v>
      </c>
    </row>
    <row r="141" spans="1:7" x14ac:dyDescent="0.35">
      <c r="A141">
        <v>423543708</v>
      </c>
      <c r="B141" t="s">
        <v>32112</v>
      </c>
      <c r="C141" t="s">
        <v>31975</v>
      </c>
      <c r="D141" t="s">
        <v>2599</v>
      </c>
      <c r="E141" t="s">
        <v>2599</v>
      </c>
      <c r="F141" t="s">
        <v>63</v>
      </c>
      <c r="G141" t="s">
        <v>7341</v>
      </c>
    </row>
    <row r="142" spans="1:7" x14ac:dyDescent="0.35">
      <c r="A142">
        <v>423543706</v>
      </c>
      <c r="B142" t="s">
        <v>32113</v>
      </c>
      <c r="C142" t="s">
        <v>31975</v>
      </c>
      <c r="D142" t="s">
        <v>2599</v>
      </c>
      <c r="E142" t="s">
        <v>2599</v>
      </c>
      <c r="F142" t="s">
        <v>63</v>
      </c>
      <c r="G142" t="s">
        <v>7341</v>
      </c>
    </row>
    <row r="143" spans="1:7" x14ac:dyDescent="0.35">
      <c r="A143">
        <v>423543704</v>
      </c>
      <c r="B143" t="s">
        <v>32114</v>
      </c>
      <c r="C143" t="s">
        <v>31975</v>
      </c>
      <c r="D143" t="s">
        <v>2599</v>
      </c>
      <c r="E143" t="s">
        <v>2599</v>
      </c>
      <c r="F143" t="s">
        <v>63</v>
      </c>
      <c r="G143" t="s">
        <v>7341</v>
      </c>
    </row>
    <row r="144" spans="1:7" x14ac:dyDescent="0.35">
      <c r="A144">
        <v>423543702</v>
      </c>
      <c r="B144" t="s">
        <v>32115</v>
      </c>
      <c r="C144" t="s">
        <v>31975</v>
      </c>
      <c r="D144" t="s">
        <v>2599</v>
      </c>
      <c r="E144" t="s">
        <v>2599</v>
      </c>
      <c r="F144" t="s">
        <v>63</v>
      </c>
      <c r="G144" t="s">
        <v>7341</v>
      </c>
    </row>
    <row r="145" spans="1:7" x14ac:dyDescent="0.35">
      <c r="A145">
        <v>423543490</v>
      </c>
      <c r="B145" t="s">
        <v>32116</v>
      </c>
      <c r="C145" t="s">
        <v>31975</v>
      </c>
      <c r="D145" t="s">
        <v>2599</v>
      </c>
      <c r="E145" t="s">
        <v>2599</v>
      </c>
      <c r="F145" t="s">
        <v>63</v>
      </c>
      <c r="G145" t="s">
        <v>7341</v>
      </c>
    </row>
    <row r="146" spans="1:7" x14ac:dyDescent="0.35">
      <c r="A146">
        <v>423543488</v>
      </c>
      <c r="B146" t="s">
        <v>32117</v>
      </c>
      <c r="C146" t="s">
        <v>31975</v>
      </c>
      <c r="D146" t="s">
        <v>2599</v>
      </c>
      <c r="E146" t="s">
        <v>2599</v>
      </c>
      <c r="F146" t="s">
        <v>63</v>
      </c>
      <c r="G146" t="s">
        <v>7341</v>
      </c>
    </row>
    <row r="147" spans="1:7" x14ac:dyDescent="0.35">
      <c r="A147">
        <v>423543486</v>
      </c>
      <c r="B147" t="s">
        <v>32118</v>
      </c>
      <c r="C147" t="s">
        <v>31975</v>
      </c>
      <c r="D147" t="s">
        <v>2599</v>
      </c>
      <c r="E147" t="s">
        <v>2599</v>
      </c>
      <c r="F147" t="s">
        <v>63</v>
      </c>
      <c r="G147" t="s">
        <v>7341</v>
      </c>
    </row>
    <row r="148" spans="1:7" x14ac:dyDescent="0.35">
      <c r="A148">
        <v>423543484</v>
      </c>
      <c r="B148" t="s">
        <v>32119</v>
      </c>
      <c r="C148" t="s">
        <v>31975</v>
      </c>
      <c r="D148" t="s">
        <v>2599</v>
      </c>
      <c r="E148" t="s">
        <v>2599</v>
      </c>
      <c r="F148" t="s">
        <v>63</v>
      </c>
      <c r="G148" t="s">
        <v>7341</v>
      </c>
    </row>
    <row r="149" spans="1:7" x14ac:dyDescent="0.35">
      <c r="A149">
        <v>423543482</v>
      </c>
      <c r="B149" t="s">
        <v>32120</v>
      </c>
      <c r="C149" t="s">
        <v>31975</v>
      </c>
      <c r="D149" t="s">
        <v>2599</v>
      </c>
      <c r="E149" t="s">
        <v>2599</v>
      </c>
      <c r="F149" t="s">
        <v>63</v>
      </c>
      <c r="G149" t="s">
        <v>7341</v>
      </c>
    </row>
    <row r="150" spans="1:7" x14ac:dyDescent="0.35">
      <c r="A150">
        <v>423543480</v>
      </c>
      <c r="B150" t="s">
        <v>32121</v>
      </c>
      <c r="C150" t="s">
        <v>31975</v>
      </c>
      <c r="D150" t="s">
        <v>2599</v>
      </c>
      <c r="E150" t="s">
        <v>2599</v>
      </c>
      <c r="F150" t="s">
        <v>63</v>
      </c>
      <c r="G150" t="s">
        <v>7341</v>
      </c>
    </row>
    <row r="151" spans="1:7" x14ac:dyDescent="0.35">
      <c r="A151">
        <v>423543478</v>
      </c>
      <c r="B151" t="s">
        <v>32122</v>
      </c>
      <c r="C151" t="s">
        <v>31975</v>
      </c>
      <c r="D151" t="s">
        <v>2599</v>
      </c>
      <c r="E151" t="s">
        <v>2599</v>
      </c>
      <c r="F151" t="s">
        <v>63</v>
      </c>
      <c r="G151" t="s">
        <v>7341</v>
      </c>
    </row>
    <row r="152" spans="1:7" x14ac:dyDescent="0.35">
      <c r="A152">
        <v>423543274</v>
      </c>
      <c r="B152" t="s">
        <v>32123</v>
      </c>
      <c r="C152" t="s">
        <v>31975</v>
      </c>
      <c r="D152" t="s">
        <v>2599</v>
      </c>
      <c r="E152" t="s">
        <v>2599</v>
      </c>
      <c r="F152" t="s">
        <v>63</v>
      </c>
      <c r="G152" t="s">
        <v>7341</v>
      </c>
    </row>
    <row r="153" spans="1:7" x14ac:dyDescent="0.35">
      <c r="A153">
        <v>423543272</v>
      </c>
      <c r="B153" t="s">
        <v>32124</v>
      </c>
      <c r="C153" t="s">
        <v>31975</v>
      </c>
      <c r="D153" t="s">
        <v>2599</v>
      </c>
      <c r="E153" t="s">
        <v>2599</v>
      </c>
      <c r="F153" t="s">
        <v>63</v>
      </c>
      <c r="G153" t="s">
        <v>7341</v>
      </c>
    </row>
    <row r="154" spans="1:7" x14ac:dyDescent="0.35">
      <c r="A154">
        <v>423543270</v>
      </c>
      <c r="B154" t="s">
        <v>32125</v>
      </c>
      <c r="C154" t="s">
        <v>31975</v>
      </c>
      <c r="D154" t="s">
        <v>2599</v>
      </c>
      <c r="E154" t="s">
        <v>2599</v>
      </c>
      <c r="F154" t="s">
        <v>63</v>
      </c>
      <c r="G154" t="s">
        <v>7341</v>
      </c>
    </row>
    <row r="155" spans="1:7" x14ac:dyDescent="0.35">
      <c r="A155">
        <v>423543268</v>
      </c>
      <c r="B155" t="s">
        <v>32126</v>
      </c>
      <c r="C155" t="s">
        <v>31975</v>
      </c>
      <c r="D155" t="s">
        <v>2599</v>
      </c>
      <c r="E155" t="s">
        <v>2599</v>
      </c>
      <c r="F155" t="s">
        <v>63</v>
      </c>
      <c r="G155" t="s">
        <v>7341</v>
      </c>
    </row>
    <row r="156" spans="1:7" x14ac:dyDescent="0.35">
      <c r="A156">
        <v>423543266</v>
      </c>
      <c r="B156" t="s">
        <v>32127</v>
      </c>
      <c r="C156" t="s">
        <v>31975</v>
      </c>
      <c r="D156" t="s">
        <v>2599</v>
      </c>
      <c r="E156" t="s">
        <v>2599</v>
      </c>
      <c r="F156" t="s">
        <v>63</v>
      </c>
      <c r="G156" t="s">
        <v>7341</v>
      </c>
    </row>
    <row r="157" spans="1:7" x14ac:dyDescent="0.35">
      <c r="A157">
        <v>423543264</v>
      </c>
      <c r="B157" t="s">
        <v>32128</v>
      </c>
      <c r="C157" t="s">
        <v>31975</v>
      </c>
      <c r="D157" t="s">
        <v>2599</v>
      </c>
      <c r="E157" t="s">
        <v>2599</v>
      </c>
      <c r="F157" t="s">
        <v>63</v>
      </c>
      <c r="G157" t="s">
        <v>7341</v>
      </c>
    </row>
    <row r="158" spans="1:7" x14ac:dyDescent="0.35">
      <c r="A158">
        <v>423543262</v>
      </c>
      <c r="B158" t="s">
        <v>32129</v>
      </c>
      <c r="C158" t="s">
        <v>31975</v>
      </c>
      <c r="D158" t="s">
        <v>2599</v>
      </c>
      <c r="E158" t="s">
        <v>2599</v>
      </c>
      <c r="F158" t="s">
        <v>63</v>
      </c>
      <c r="G158" t="s">
        <v>7341</v>
      </c>
    </row>
    <row r="159" spans="1:7" x14ac:dyDescent="0.35">
      <c r="A159">
        <v>423543050</v>
      </c>
      <c r="B159" t="s">
        <v>32130</v>
      </c>
      <c r="C159" t="s">
        <v>31975</v>
      </c>
      <c r="D159" t="s">
        <v>2599</v>
      </c>
      <c r="E159" t="s">
        <v>2599</v>
      </c>
      <c r="F159" t="s">
        <v>63</v>
      </c>
      <c r="G159" t="s">
        <v>7341</v>
      </c>
    </row>
    <row r="160" spans="1:7" x14ac:dyDescent="0.35">
      <c r="A160">
        <v>423543048</v>
      </c>
      <c r="B160" t="s">
        <v>32131</v>
      </c>
      <c r="C160" t="s">
        <v>31975</v>
      </c>
      <c r="D160" t="s">
        <v>2599</v>
      </c>
      <c r="E160" t="s">
        <v>2599</v>
      </c>
      <c r="F160" t="s">
        <v>63</v>
      </c>
      <c r="G160" t="s">
        <v>7341</v>
      </c>
    </row>
    <row r="161" spans="1:7" x14ac:dyDescent="0.35">
      <c r="A161">
        <v>423543046</v>
      </c>
      <c r="B161" t="s">
        <v>32132</v>
      </c>
      <c r="C161" t="s">
        <v>31975</v>
      </c>
      <c r="D161" t="s">
        <v>2599</v>
      </c>
      <c r="E161" t="s">
        <v>2599</v>
      </c>
      <c r="F161" t="s">
        <v>63</v>
      </c>
      <c r="G161" t="s">
        <v>7341</v>
      </c>
    </row>
    <row r="162" spans="1:7" x14ac:dyDescent="0.35">
      <c r="A162">
        <v>423543044</v>
      </c>
      <c r="B162" t="s">
        <v>32133</v>
      </c>
      <c r="C162" t="s">
        <v>31975</v>
      </c>
      <c r="D162" t="s">
        <v>2599</v>
      </c>
      <c r="E162" t="s">
        <v>2599</v>
      </c>
      <c r="F162" t="s">
        <v>63</v>
      </c>
      <c r="G162" t="s">
        <v>7341</v>
      </c>
    </row>
    <row r="163" spans="1:7" x14ac:dyDescent="0.35">
      <c r="A163">
        <v>423543042</v>
      </c>
      <c r="B163" t="s">
        <v>32134</v>
      </c>
      <c r="C163" t="s">
        <v>31975</v>
      </c>
      <c r="D163" t="s">
        <v>2599</v>
      </c>
      <c r="E163" t="s">
        <v>2599</v>
      </c>
      <c r="F163" t="s">
        <v>63</v>
      </c>
      <c r="G163" t="s">
        <v>7341</v>
      </c>
    </row>
    <row r="164" spans="1:7" x14ac:dyDescent="0.35">
      <c r="A164">
        <v>423543040</v>
      </c>
      <c r="B164" t="s">
        <v>32135</v>
      </c>
      <c r="C164" t="s">
        <v>31975</v>
      </c>
      <c r="D164" t="s">
        <v>2599</v>
      </c>
      <c r="E164" t="s">
        <v>2599</v>
      </c>
      <c r="F164" t="s">
        <v>63</v>
      </c>
      <c r="G164" t="s">
        <v>7341</v>
      </c>
    </row>
    <row r="165" spans="1:7" x14ac:dyDescent="0.35">
      <c r="A165">
        <v>423543038</v>
      </c>
      <c r="B165" t="s">
        <v>32136</v>
      </c>
      <c r="C165" t="s">
        <v>31975</v>
      </c>
      <c r="D165" t="s">
        <v>2599</v>
      </c>
      <c r="E165" t="s">
        <v>2599</v>
      </c>
      <c r="F165" t="s">
        <v>63</v>
      </c>
      <c r="G165" t="s">
        <v>7341</v>
      </c>
    </row>
    <row r="166" spans="1:7" x14ac:dyDescent="0.35">
      <c r="A166">
        <v>423542826</v>
      </c>
      <c r="B166" t="s">
        <v>32137</v>
      </c>
      <c r="C166" t="s">
        <v>31975</v>
      </c>
      <c r="D166" t="s">
        <v>2599</v>
      </c>
      <c r="E166" t="s">
        <v>2599</v>
      </c>
      <c r="F166" t="s">
        <v>63</v>
      </c>
      <c r="G166" t="s">
        <v>7341</v>
      </c>
    </row>
    <row r="167" spans="1:7" x14ac:dyDescent="0.35">
      <c r="A167">
        <v>423542824</v>
      </c>
      <c r="B167" t="s">
        <v>32138</v>
      </c>
      <c r="C167" t="s">
        <v>31975</v>
      </c>
      <c r="D167" t="s">
        <v>2599</v>
      </c>
      <c r="E167" t="s">
        <v>2599</v>
      </c>
      <c r="F167" t="s">
        <v>63</v>
      </c>
      <c r="G167" t="s">
        <v>7341</v>
      </c>
    </row>
    <row r="168" spans="1:7" x14ac:dyDescent="0.35">
      <c r="A168">
        <v>423542822</v>
      </c>
      <c r="B168" t="s">
        <v>32139</v>
      </c>
      <c r="C168" t="s">
        <v>31975</v>
      </c>
      <c r="D168" t="s">
        <v>2599</v>
      </c>
      <c r="E168" t="s">
        <v>2599</v>
      </c>
      <c r="F168" t="s">
        <v>63</v>
      </c>
      <c r="G168" t="s">
        <v>7341</v>
      </c>
    </row>
    <row r="169" spans="1:7" x14ac:dyDescent="0.35">
      <c r="A169">
        <v>423542820</v>
      </c>
      <c r="B169" t="s">
        <v>32140</v>
      </c>
      <c r="C169" t="s">
        <v>31975</v>
      </c>
      <c r="D169" t="s">
        <v>2599</v>
      </c>
      <c r="E169" t="s">
        <v>2599</v>
      </c>
      <c r="F169" t="s">
        <v>63</v>
      </c>
      <c r="G169" t="s">
        <v>7341</v>
      </c>
    </row>
    <row r="170" spans="1:7" x14ac:dyDescent="0.35">
      <c r="A170">
        <v>423542818</v>
      </c>
      <c r="B170" t="s">
        <v>32141</v>
      </c>
      <c r="C170" t="s">
        <v>31975</v>
      </c>
      <c r="D170" t="s">
        <v>2599</v>
      </c>
      <c r="E170" t="s">
        <v>2599</v>
      </c>
      <c r="F170" t="s">
        <v>63</v>
      </c>
      <c r="G170" t="s">
        <v>7341</v>
      </c>
    </row>
    <row r="171" spans="1:7" x14ac:dyDescent="0.35">
      <c r="A171">
        <v>423542816</v>
      </c>
      <c r="B171" t="s">
        <v>32142</v>
      </c>
      <c r="C171" t="s">
        <v>31975</v>
      </c>
      <c r="D171" t="s">
        <v>2599</v>
      </c>
      <c r="E171" t="s">
        <v>2599</v>
      </c>
      <c r="F171" t="s">
        <v>63</v>
      </c>
      <c r="G171" t="s">
        <v>7341</v>
      </c>
    </row>
    <row r="172" spans="1:7" x14ac:dyDescent="0.35">
      <c r="A172">
        <v>423542814</v>
      </c>
      <c r="B172" t="s">
        <v>32143</v>
      </c>
      <c r="C172" t="s">
        <v>31975</v>
      </c>
      <c r="D172" t="s">
        <v>2599</v>
      </c>
      <c r="E172" t="s">
        <v>2599</v>
      </c>
      <c r="F172" t="s">
        <v>63</v>
      </c>
      <c r="G172" t="s">
        <v>7341</v>
      </c>
    </row>
    <row r="173" spans="1:7" x14ac:dyDescent="0.35">
      <c r="A173">
        <v>423542604</v>
      </c>
      <c r="B173" t="s">
        <v>32144</v>
      </c>
      <c r="C173" t="s">
        <v>31975</v>
      </c>
      <c r="D173" t="s">
        <v>2599</v>
      </c>
      <c r="E173" t="s">
        <v>2599</v>
      </c>
      <c r="F173" t="s">
        <v>63</v>
      </c>
      <c r="G173" t="s">
        <v>7341</v>
      </c>
    </row>
    <row r="174" spans="1:7" x14ac:dyDescent="0.35">
      <c r="A174">
        <v>423542602</v>
      </c>
      <c r="B174" t="s">
        <v>32145</v>
      </c>
      <c r="C174" t="s">
        <v>31975</v>
      </c>
      <c r="D174" t="s">
        <v>2599</v>
      </c>
      <c r="E174" t="s">
        <v>2599</v>
      </c>
      <c r="F174" t="s">
        <v>63</v>
      </c>
      <c r="G174" t="s">
        <v>7341</v>
      </c>
    </row>
    <row r="175" spans="1:7" x14ac:dyDescent="0.35">
      <c r="A175">
        <v>423542600</v>
      </c>
      <c r="B175" t="s">
        <v>32146</v>
      </c>
      <c r="C175" t="s">
        <v>31975</v>
      </c>
      <c r="D175" t="s">
        <v>2599</v>
      </c>
      <c r="E175" t="s">
        <v>2599</v>
      </c>
      <c r="F175" t="s">
        <v>63</v>
      </c>
      <c r="G175" t="s">
        <v>7341</v>
      </c>
    </row>
    <row r="176" spans="1:7" x14ac:dyDescent="0.35">
      <c r="A176">
        <v>423542598</v>
      </c>
      <c r="B176" t="s">
        <v>32147</v>
      </c>
      <c r="C176" t="s">
        <v>31975</v>
      </c>
      <c r="D176" t="s">
        <v>2599</v>
      </c>
      <c r="E176" t="s">
        <v>2599</v>
      </c>
      <c r="F176" t="s">
        <v>63</v>
      </c>
      <c r="G176" t="s">
        <v>7341</v>
      </c>
    </row>
    <row r="177" spans="1:7" x14ac:dyDescent="0.35">
      <c r="A177">
        <v>423542596</v>
      </c>
      <c r="B177" t="s">
        <v>32148</v>
      </c>
      <c r="C177" t="s">
        <v>31975</v>
      </c>
      <c r="D177" t="s">
        <v>2599</v>
      </c>
      <c r="E177" t="s">
        <v>2599</v>
      </c>
      <c r="F177" t="s">
        <v>63</v>
      </c>
      <c r="G177" t="s">
        <v>7341</v>
      </c>
    </row>
    <row r="178" spans="1:7" x14ac:dyDescent="0.35">
      <c r="A178">
        <v>423542594</v>
      </c>
      <c r="B178" t="s">
        <v>32149</v>
      </c>
      <c r="C178" t="s">
        <v>31975</v>
      </c>
      <c r="D178" t="s">
        <v>2599</v>
      </c>
      <c r="E178" t="s">
        <v>2599</v>
      </c>
      <c r="F178" t="s">
        <v>63</v>
      </c>
      <c r="G178" t="s">
        <v>7341</v>
      </c>
    </row>
    <row r="179" spans="1:7" x14ac:dyDescent="0.35">
      <c r="A179">
        <v>423542592</v>
      </c>
      <c r="B179" t="s">
        <v>32150</v>
      </c>
      <c r="C179" t="s">
        <v>31975</v>
      </c>
      <c r="D179" t="s">
        <v>2599</v>
      </c>
      <c r="E179" t="s">
        <v>2599</v>
      </c>
      <c r="F179" t="s">
        <v>63</v>
      </c>
      <c r="G179" t="s">
        <v>7341</v>
      </c>
    </row>
    <row r="180" spans="1:7" x14ac:dyDescent="0.35">
      <c r="A180">
        <v>423542380</v>
      </c>
      <c r="B180" t="s">
        <v>32151</v>
      </c>
      <c r="C180" t="s">
        <v>31975</v>
      </c>
      <c r="D180" t="s">
        <v>2599</v>
      </c>
      <c r="E180" t="s">
        <v>2599</v>
      </c>
      <c r="F180" t="s">
        <v>63</v>
      </c>
      <c r="G180" t="s">
        <v>7341</v>
      </c>
    </row>
    <row r="181" spans="1:7" x14ac:dyDescent="0.35">
      <c r="A181">
        <v>423542378</v>
      </c>
      <c r="B181" t="s">
        <v>32152</v>
      </c>
      <c r="C181" t="s">
        <v>31975</v>
      </c>
      <c r="D181" t="s">
        <v>2599</v>
      </c>
      <c r="E181" t="s">
        <v>2599</v>
      </c>
      <c r="F181" t="s">
        <v>63</v>
      </c>
      <c r="G181" t="s">
        <v>7341</v>
      </c>
    </row>
    <row r="182" spans="1:7" x14ac:dyDescent="0.35">
      <c r="A182">
        <v>423542376</v>
      </c>
      <c r="B182" t="s">
        <v>32153</v>
      </c>
      <c r="C182" t="s">
        <v>31975</v>
      </c>
      <c r="D182" t="s">
        <v>2599</v>
      </c>
      <c r="E182" t="s">
        <v>2599</v>
      </c>
      <c r="F182" t="s">
        <v>63</v>
      </c>
      <c r="G182" t="s">
        <v>7341</v>
      </c>
    </row>
    <row r="183" spans="1:7" x14ac:dyDescent="0.35">
      <c r="A183">
        <v>423542374</v>
      </c>
      <c r="B183" t="s">
        <v>32154</v>
      </c>
      <c r="C183" t="s">
        <v>31975</v>
      </c>
      <c r="D183" t="s">
        <v>2599</v>
      </c>
      <c r="E183" t="s">
        <v>2599</v>
      </c>
      <c r="F183" t="s">
        <v>63</v>
      </c>
      <c r="G183" t="s">
        <v>7341</v>
      </c>
    </row>
    <row r="184" spans="1:7" x14ac:dyDescent="0.35">
      <c r="A184">
        <v>423542372</v>
      </c>
      <c r="B184" t="s">
        <v>32155</v>
      </c>
      <c r="C184" t="s">
        <v>31975</v>
      </c>
      <c r="D184" t="s">
        <v>2599</v>
      </c>
      <c r="E184" t="s">
        <v>2599</v>
      </c>
      <c r="F184" t="s">
        <v>63</v>
      </c>
      <c r="G184" t="s">
        <v>7341</v>
      </c>
    </row>
    <row r="185" spans="1:7" x14ac:dyDescent="0.35">
      <c r="A185">
        <v>423542370</v>
      </c>
      <c r="B185" t="s">
        <v>32156</v>
      </c>
      <c r="C185" t="s">
        <v>31975</v>
      </c>
      <c r="D185" t="s">
        <v>2599</v>
      </c>
      <c r="E185" t="s">
        <v>2599</v>
      </c>
      <c r="F185" t="s">
        <v>63</v>
      </c>
      <c r="G185" t="s">
        <v>7341</v>
      </c>
    </row>
    <row r="186" spans="1:7" x14ac:dyDescent="0.35">
      <c r="A186">
        <v>423542368</v>
      </c>
      <c r="B186" t="s">
        <v>32157</v>
      </c>
      <c r="C186" t="s">
        <v>31975</v>
      </c>
      <c r="D186" t="s">
        <v>2599</v>
      </c>
      <c r="E186" t="s">
        <v>2599</v>
      </c>
      <c r="F186" t="s">
        <v>63</v>
      </c>
      <c r="G186" t="s">
        <v>7341</v>
      </c>
    </row>
    <row r="187" spans="1:7" x14ac:dyDescent="0.35">
      <c r="A187">
        <v>423542186</v>
      </c>
      <c r="B187" t="s">
        <v>32158</v>
      </c>
      <c r="C187" t="s">
        <v>31975</v>
      </c>
      <c r="D187" t="s">
        <v>2599</v>
      </c>
      <c r="E187" t="s">
        <v>2599</v>
      </c>
      <c r="F187" t="s">
        <v>63</v>
      </c>
      <c r="G187" t="s">
        <v>7341</v>
      </c>
    </row>
    <row r="188" spans="1:7" x14ac:dyDescent="0.35">
      <c r="A188">
        <v>423542184</v>
      </c>
      <c r="B188" t="s">
        <v>32159</v>
      </c>
      <c r="C188" t="s">
        <v>31975</v>
      </c>
      <c r="D188" t="s">
        <v>2599</v>
      </c>
      <c r="E188" t="s">
        <v>2599</v>
      </c>
      <c r="F188" t="s">
        <v>63</v>
      </c>
      <c r="G188" t="s">
        <v>7341</v>
      </c>
    </row>
    <row r="189" spans="1:7" x14ac:dyDescent="0.35">
      <c r="A189">
        <v>423542182</v>
      </c>
      <c r="B189" t="s">
        <v>32160</v>
      </c>
      <c r="C189" t="s">
        <v>31975</v>
      </c>
      <c r="D189" t="s">
        <v>2599</v>
      </c>
      <c r="E189" t="s">
        <v>2599</v>
      </c>
      <c r="F189" t="s">
        <v>63</v>
      </c>
      <c r="G189" t="s">
        <v>7341</v>
      </c>
    </row>
    <row r="190" spans="1:7" x14ac:dyDescent="0.35">
      <c r="A190">
        <v>423542180</v>
      </c>
      <c r="B190" t="s">
        <v>32161</v>
      </c>
      <c r="C190" t="s">
        <v>31975</v>
      </c>
      <c r="D190" t="s">
        <v>2599</v>
      </c>
      <c r="E190" t="s">
        <v>2599</v>
      </c>
      <c r="F190" t="s">
        <v>63</v>
      </c>
      <c r="G190" t="s">
        <v>7341</v>
      </c>
    </row>
    <row r="191" spans="1:7" x14ac:dyDescent="0.35">
      <c r="A191">
        <v>423542178</v>
      </c>
      <c r="B191" t="s">
        <v>32162</v>
      </c>
      <c r="C191" t="s">
        <v>31975</v>
      </c>
      <c r="D191" t="s">
        <v>2599</v>
      </c>
      <c r="E191" t="s">
        <v>2599</v>
      </c>
      <c r="F191" t="s">
        <v>63</v>
      </c>
      <c r="G191" t="s">
        <v>7341</v>
      </c>
    </row>
    <row r="192" spans="1:7" x14ac:dyDescent="0.35">
      <c r="A192">
        <v>423542176</v>
      </c>
      <c r="B192" t="s">
        <v>32163</v>
      </c>
      <c r="C192" t="s">
        <v>31975</v>
      </c>
      <c r="D192" t="s">
        <v>2599</v>
      </c>
      <c r="E192" t="s">
        <v>2599</v>
      </c>
      <c r="F192" t="s">
        <v>63</v>
      </c>
      <c r="G192" t="s">
        <v>7341</v>
      </c>
    </row>
    <row r="193" spans="1:7" x14ac:dyDescent="0.35">
      <c r="A193">
        <v>423542174</v>
      </c>
      <c r="B193" t="s">
        <v>32164</v>
      </c>
      <c r="C193" t="s">
        <v>31975</v>
      </c>
      <c r="D193" t="s">
        <v>2599</v>
      </c>
      <c r="E193" t="s">
        <v>2599</v>
      </c>
      <c r="F193" t="s">
        <v>63</v>
      </c>
      <c r="G193" t="s">
        <v>7341</v>
      </c>
    </row>
    <row r="194" spans="1:7" x14ac:dyDescent="0.35">
      <c r="A194">
        <v>423543924</v>
      </c>
      <c r="B194" t="s">
        <v>32165</v>
      </c>
      <c r="C194" t="s">
        <v>31975</v>
      </c>
      <c r="D194" t="s">
        <v>2599</v>
      </c>
      <c r="E194" t="s">
        <v>2599</v>
      </c>
      <c r="F194" t="s">
        <v>63</v>
      </c>
      <c r="G194" t="s">
        <v>7341</v>
      </c>
    </row>
    <row r="195" spans="1:7" x14ac:dyDescent="0.35">
      <c r="A195">
        <v>423543922</v>
      </c>
      <c r="B195" t="s">
        <v>32166</v>
      </c>
      <c r="C195" t="s">
        <v>31975</v>
      </c>
      <c r="D195" t="s">
        <v>2599</v>
      </c>
      <c r="E195" t="s">
        <v>2599</v>
      </c>
      <c r="F195" t="s">
        <v>63</v>
      </c>
      <c r="G195" t="s">
        <v>7341</v>
      </c>
    </row>
    <row r="196" spans="1:7" x14ac:dyDescent="0.35">
      <c r="A196">
        <v>423543920</v>
      </c>
      <c r="B196" t="s">
        <v>32167</v>
      </c>
      <c r="C196" t="s">
        <v>31975</v>
      </c>
      <c r="D196" t="s">
        <v>2599</v>
      </c>
      <c r="E196" t="s">
        <v>2599</v>
      </c>
      <c r="F196" t="s">
        <v>63</v>
      </c>
      <c r="G196" t="s">
        <v>7341</v>
      </c>
    </row>
    <row r="197" spans="1:7" x14ac:dyDescent="0.35">
      <c r="A197">
        <v>423543918</v>
      </c>
      <c r="B197" t="s">
        <v>32168</v>
      </c>
      <c r="C197" t="s">
        <v>31975</v>
      </c>
      <c r="D197" t="s">
        <v>2599</v>
      </c>
      <c r="E197" t="s">
        <v>2599</v>
      </c>
      <c r="F197" t="s">
        <v>63</v>
      </c>
      <c r="G197" t="s">
        <v>7341</v>
      </c>
    </row>
    <row r="198" spans="1:7" x14ac:dyDescent="0.35">
      <c r="A198">
        <v>423543916</v>
      </c>
      <c r="B198" t="s">
        <v>32169</v>
      </c>
      <c r="C198" t="s">
        <v>31975</v>
      </c>
      <c r="D198" t="s">
        <v>2599</v>
      </c>
      <c r="E198" t="s">
        <v>2599</v>
      </c>
      <c r="F198" t="s">
        <v>63</v>
      </c>
      <c r="G198" t="s">
        <v>7341</v>
      </c>
    </row>
    <row r="199" spans="1:7" x14ac:dyDescent="0.35">
      <c r="A199">
        <v>423543914</v>
      </c>
      <c r="B199" t="s">
        <v>32170</v>
      </c>
      <c r="C199" t="s">
        <v>31975</v>
      </c>
      <c r="D199" t="s">
        <v>2599</v>
      </c>
      <c r="E199" t="s">
        <v>2599</v>
      </c>
      <c r="F199" t="s">
        <v>63</v>
      </c>
      <c r="G199" t="s">
        <v>7341</v>
      </c>
    </row>
    <row r="200" spans="1:7" x14ac:dyDescent="0.35">
      <c r="A200">
        <v>423543912</v>
      </c>
      <c r="B200" t="s">
        <v>32171</v>
      </c>
      <c r="C200" t="s">
        <v>31975</v>
      </c>
      <c r="D200" t="s">
        <v>2599</v>
      </c>
      <c r="E200" t="s">
        <v>2599</v>
      </c>
      <c r="F200" t="s">
        <v>63</v>
      </c>
      <c r="G200" t="s">
        <v>7341</v>
      </c>
    </row>
    <row r="201" spans="1:7" x14ac:dyDescent="0.35">
      <c r="A201">
        <v>423543700</v>
      </c>
      <c r="B201" t="s">
        <v>32172</v>
      </c>
      <c r="C201" t="s">
        <v>31975</v>
      </c>
      <c r="D201" t="s">
        <v>2599</v>
      </c>
      <c r="E201" t="s">
        <v>2599</v>
      </c>
      <c r="F201" t="s">
        <v>63</v>
      </c>
      <c r="G201" t="s">
        <v>7341</v>
      </c>
    </row>
    <row r="202" spans="1:7" x14ac:dyDescent="0.35">
      <c r="A202">
        <v>423543698</v>
      </c>
      <c r="B202" t="s">
        <v>32173</v>
      </c>
      <c r="C202" t="s">
        <v>31975</v>
      </c>
      <c r="D202" t="s">
        <v>2599</v>
      </c>
      <c r="E202" t="s">
        <v>2599</v>
      </c>
      <c r="F202" t="s">
        <v>63</v>
      </c>
      <c r="G202" t="s">
        <v>7341</v>
      </c>
    </row>
    <row r="203" spans="1:7" x14ac:dyDescent="0.35">
      <c r="A203">
        <v>423543696</v>
      </c>
      <c r="B203" t="s">
        <v>32174</v>
      </c>
      <c r="C203" t="s">
        <v>31975</v>
      </c>
      <c r="D203" t="s">
        <v>2599</v>
      </c>
      <c r="E203" t="s">
        <v>2599</v>
      </c>
      <c r="F203" t="s">
        <v>63</v>
      </c>
      <c r="G203" t="s">
        <v>7341</v>
      </c>
    </row>
    <row r="204" spans="1:7" x14ac:dyDescent="0.35">
      <c r="A204">
        <v>423543694</v>
      </c>
      <c r="B204" t="s">
        <v>32175</v>
      </c>
      <c r="C204" t="s">
        <v>31975</v>
      </c>
      <c r="D204" t="s">
        <v>2599</v>
      </c>
      <c r="E204" t="s">
        <v>2599</v>
      </c>
      <c r="F204" t="s">
        <v>63</v>
      </c>
      <c r="G204" t="s">
        <v>7341</v>
      </c>
    </row>
    <row r="205" spans="1:7" x14ac:dyDescent="0.35">
      <c r="A205">
        <v>423543692</v>
      </c>
      <c r="B205" t="s">
        <v>32176</v>
      </c>
      <c r="C205" t="s">
        <v>31975</v>
      </c>
      <c r="D205" t="s">
        <v>2599</v>
      </c>
      <c r="E205" t="s">
        <v>2599</v>
      </c>
      <c r="F205" t="s">
        <v>63</v>
      </c>
      <c r="G205" t="s">
        <v>7341</v>
      </c>
    </row>
    <row r="206" spans="1:7" x14ac:dyDescent="0.35">
      <c r="A206">
        <v>423543690</v>
      </c>
      <c r="B206" t="s">
        <v>32177</v>
      </c>
      <c r="C206" t="s">
        <v>31975</v>
      </c>
      <c r="D206" t="s">
        <v>2599</v>
      </c>
      <c r="E206" t="s">
        <v>2599</v>
      </c>
      <c r="F206" t="s">
        <v>63</v>
      </c>
      <c r="G206" t="s">
        <v>7341</v>
      </c>
    </row>
    <row r="207" spans="1:7" x14ac:dyDescent="0.35">
      <c r="A207">
        <v>423543688</v>
      </c>
      <c r="B207" t="s">
        <v>32178</v>
      </c>
      <c r="C207" t="s">
        <v>31975</v>
      </c>
      <c r="D207" t="s">
        <v>2599</v>
      </c>
      <c r="E207" t="s">
        <v>2599</v>
      </c>
      <c r="F207" t="s">
        <v>63</v>
      </c>
      <c r="G207" t="s">
        <v>7341</v>
      </c>
    </row>
    <row r="208" spans="1:7" x14ac:dyDescent="0.35">
      <c r="A208">
        <v>423543476</v>
      </c>
      <c r="B208" t="s">
        <v>32179</v>
      </c>
      <c r="C208" t="s">
        <v>31975</v>
      </c>
      <c r="D208" t="s">
        <v>2599</v>
      </c>
      <c r="E208" t="s">
        <v>2599</v>
      </c>
      <c r="F208" t="s">
        <v>63</v>
      </c>
      <c r="G208" t="s">
        <v>7341</v>
      </c>
    </row>
    <row r="209" spans="1:7" x14ac:dyDescent="0.35">
      <c r="A209">
        <v>423543474</v>
      </c>
      <c r="B209" t="s">
        <v>32180</v>
      </c>
      <c r="C209" t="s">
        <v>31975</v>
      </c>
      <c r="D209" t="s">
        <v>2599</v>
      </c>
      <c r="E209" t="s">
        <v>2599</v>
      </c>
      <c r="F209" t="s">
        <v>63</v>
      </c>
      <c r="G209" t="s">
        <v>7341</v>
      </c>
    </row>
    <row r="210" spans="1:7" x14ac:dyDescent="0.35">
      <c r="A210">
        <v>423543472</v>
      </c>
      <c r="B210" t="s">
        <v>32181</v>
      </c>
      <c r="C210" t="s">
        <v>31975</v>
      </c>
      <c r="D210" t="s">
        <v>2599</v>
      </c>
      <c r="E210" t="s">
        <v>2599</v>
      </c>
      <c r="F210" t="s">
        <v>63</v>
      </c>
      <c r="G210" t="s">
        <v>7341</v>
      </c>
    </row>
    <row r="211" spans="1:7" x14ac:dyDescent="0.35">
      <c r="A211">
        <v>423543470</v>
      </c>
      <c r="B211" t="s">
        <v>32182</v>
      </c>
      <c r="C211" t="s">
        <v>31975</v>
      </c>
      <c r="D211" t="s">
        <v>2599</v>
      </c>
      <c r="E211" t="s">
        <v>2599</v>
      </c>
      <c r="F211" t="s">
        <v>63</v>
      </c>
      <c r="G211" t="s">
        <v>7341</v>
      </c>
    </row>
    <row r="212" spans="1:7" x14ac:dyDescent="0.35">
      <c r="A212">
        <v>423543468</v>
      </c>
      <c r="B212" t="s">
        <v>32183</v>
      </c>
      <c r="C212" t="s">
        <v>31975</v>
      </c>
      <c r="D212" t="s">
        <v>2599</v>
      </c>
      <c r="E212" t="s">
        <v>2599</v>
      </c>
      <c r="F212" t="s">
        <v>63</v>
      </c>
      <c r="G212" t="s">
        <v>7341</v>
      </c>
    </row>
    <row r="213" spans="1:7" x14ac:dyDescent="0.35">
      <c r="A213">
        <v>423543466</v>
      </c>
      <c r="B213" t="s">
        <v>32184</v>
      </c>
      <c r="C213" t="s">
        <v>31975</v>
      </c>
      <c r="D213" t="s">
        <v>2599</v>
      </c>
      <c r="E213" t="s">
        <v>2599</v>
      </c>
      <c r="F213" t="s">
        <v>63</v>
      </c>
      <c r="G213" t="s">
        <v>7341</v>
      </c>
    </row>
    <row r="214" spans="1:7" x14ac:dyDescent="0.35">
      <c r="A214">
        <v>423543464</v>
      </c>
      <c r="B214" t="s">
        <v>32185</v>
      </c>
      <c r="C214" t="s">
        <v>31975</v>
      </c>
      <c r="D214" t="s">
        <v>2599</v>
      </c>
      <c r="E214" t="s">
        <v>2599</v>
      </c>
      <c r="F214" t="s">
        <v>63</v>
      </c>
      <c r="G214" t="s">
        <v>7341</v>
      </c>
    </row>
    <row r="215" spans="1:7" x14ac:dyDescent="0.35">
      <c r="A215">
        <v>423543260</v>
      </c>
      <c r="B215" t="s">
        <v>32186</v>
      </c>
      <c r="C215" t="s">
        <v>31975</v>
      </c>
      <c r="D215" t="s">
        <v>2599</v>
      </c>
      <c r="E215" t="s">
        <v>2599</v>
      </c>
      <c r="F215" t="s">
        <v>63</v>
      </c>
      <c r="G215" t="s">
        <v>7341</v>
      </c>
    </row>
    <row r="216" spans="1:7" x14ac:dyDescent="0.35">
      <c r="A216">
        <v>423543258</v>
      </c>
      <c r="B216" t="s">
        <v>32187</v>
      </c>
      <c r="C216" t="s">
        <v>31975</v>
      </c>
      <c r="D216" t="s">
        <v>2599</v>
      </c>
      <c r="E216" t="s">
        <v>2599</v>
      </c>
      <c r="F216" t="s">
        <v>63</v>
      </c>
      <c r="G216" t="s">
        <v>7341</v>
      </c>
    </row>
    <row r="217" spans="1:7" x14ac:dyDescent="0.35">
      <c r="A217">
        <v>423543256</v>
      </c>
      <c r="B217" t="s">
        <v>32188</v>
      </c>
      <c r="C217" t="s">
        <v>31975</v>
      </c>
      <c r="D217" t="s">
        <v>2599</v>
      </c>
      <c r="E217" t="s">
        <v>2599</v>
      </c>
      <c r="F217" t="s">
        <v>63</v>
      </c>
      <c r="G217" t="s">
        <v>7341</v>
      </c>
    </row>
    <row r="218" spans="1:7" x14ac:dyDescent="0.35">
      <c r="A218">
        <v>423543254</v>
      </c>
      <c r="B218" t="s">
        <v>32189</v>
      </c>
      <c r="C218" t="s">
        <v>31975</v>
      </c>
      <c r="D218" t="s">
        <v>2599</v>
      </c>
      <c r="E218" t="s">
        <v>2599</v>
      </c>
      <c r="F218" t="s">
        <v>63</v>
      </c>
      <c r="G218" t="s">
        <v>7341</v>
      </c>
    </row>
    <row r="219" spans="1:7" x14ac:dyDescent="0.35">
      <c r="A219">
        <v>423543252</v>
      </c>
      <c r="B219" t="s">
        <v>32190</v>
      </c>
      <c r="C219" t="s">
        <v>31975</v>
      </c>
      <c r="D219" t="s">
        <v>2599</v>
      </c>
      <c r="E219" t="s">
        <v>2599</v>
      </c>
      <c r="F219" t="s">
        <v>63</v>
      </c>
      <c r="G219" t="s">
        <v>7341</v>
      </c>
    </row>
    <row r="220" spans="1:7" x14ac:dyDescent="0.35">
      <c r="A220">
        <v>423543250</v>
      </c>
      <c r="B220" t="s">
        <v>32191</v>
      </c>
      <c r="C220" t="s">
        <v>31975</v>
      </c>
      <c r="D220" t="s">
        <v>2599</v>
      </c>
      <c r="E220" t="s">
        <v>2599</v>
      </c>
      <c r="F220" t="s">
        <v>63</v>
      </c>
      <c r="G220" t="s">
        <v>7341</v>
      </c>
    </row>
    <row r="221" spans="1:7" x14ac:dyDescent="0.35">
      <c r="A221">
        <v>423543248</v>
      </c>
      <c r="B221" t="s">
        <v>32192</v>
      </c>
      <c r="C221" t="s">
        <v>31975</v>
      </c>
      <c r="D221" t="s">
        <v>2599</v>
      </c>
      <c r="E221" t="s">
        <v>2599</v>
      </c>
      <c r="F221" t="s">
        <v>63</v>
      </c>
      <c r="G221" t="s">
        <v>7341</v>
      </c>
    </row>
    <row r="222" spans="1:7" x14ac:dyDescent="0.35">
      <c r="A222">
        <v>423543036</v>
      </c>
      <c r="B222" t="s">
        <v>32193</v>
      </c>
      <c r="C222" t="s">
        <v>31975</v>
      </c>
      <c r="D222" t="s">
        <v>2599</v>
      </c>
      <c r="E222" t="s">
        <v>2599</v>
      </c>
      <c r="F222" t="s">
        <v>63</v>
      </c>
      <c r="G222" t="s">
        <v>7341</v>
      </c>
    </row>
    <row r="223" spans="1:7" x14ac:dyDescent="0.35">
      <c r="A223">
        <v>423543034</v>
      </c>
      <c r="B223" t="s">
        <v>32194</v>
      </c>
      <c r="C223" t="s">
        <v>31975</v>
      </c>
      <c r="D223" t="s">
        <v>2599</v>
      </c>
      <c r="E223" t="s">
        <v>2599</v>
      </c>
      <c r="F223" t="s">
        <v>63</v>
      </c>
      <c r="G223" t="s">
        <v>7341</v>
      </c>
    </row>
    <row r="224" spans="1:7" x14ac:dyDescent="0.35">
      <c r="A224">
        <v>423543032</v>
      </c>
      <c r="B224" t="s">
        <v>32195</v>
      </c>
      <c r="C224" t="s">
        <v>31975</v>
      </c>
      <c r="D224" t="s">
        <v>2599</v>
      </c>
      <c r="E224" t="s">
        <v>2599</v>
      </c>
      <c r="F224" t="s">
        <v>63</v>
      </c>
      <c r="G224" t="s">
        <v>7341</v>
      </c>
    </row>
    <row r="225" spans="1:7" x14ac:dyDescent="0.35">
      <c r="A225">
        <v>423543030</v>
      </c>
      <c r="B225" t="s">
        <v>32196</v>
      </c>
      <c r="C225" t="s">
        <v>31975</v>
      </c>
      <c r="D225" t="s">
        <v>2599</v>
      </c>
      <c r="E225" t="s">
        <v>2599</v>
      </c>
      <c r="F225" t="s">
        <v>63</v>
      </c>
      <c r="G225" t="s">
        <v>7341</v>
      </c>
    </row>
    <row r="226" spans="1:7" x14ac:dyDescent="0.35">
      <c r="A226">
        <v>423543028</v>
      </c>
      <c r="B226" t="s">
        <v>32197</v>
      </c>
      <c r="C226" t="s">
        <v>31975</v>
      </c>
      <c r="D226" t="s">
        <v>2599</v>
      </c>
      <c r="E226" t="s">
        <v>2599</v>
      </c>
      <c r="F226" t="s">
        <v>63</v>
      </c>
      <c r="G226" t="s">
        <v>7341</v>
      </c>
    </row>
    <row r="227" spans="1:7" x14ac:dyDescent="0.35">
      <c r="A227">
        <v>423543026</v>
      </c>
      <c r="B227" t="s">
        <v>32198</v>
      </c>
      <c r="C227" t="s">
        <v>31975</v>
      </c>
      <c r="D227" t="s">
        <v>2599</v>
      </c>
      <c r="E227" t="s">
        <v>2599</v>
      </c>
      <c r="F227" t="s">
        <v>63</v>
      </c>
      <c r="G227" t="s">
        <v>7341</v>
      </c>
    </row>
    <row r="228" spans="1:7" x14ac:dyDescent="0.35">
      <c r="A228">
        <v>423543024</v>
      </c>
      <c r="B228" t="s">
        <v>32199</v>
      </c>
      <c r="C228" t="s">
        <v>31975</v>
      </c>
      <c r="D228" t="s">
        <v>2599</v>
      </c>
      <c r="E228" t="s">
        <v>2599</v>
      </c>
      <c r="F228" t="s">
        <v>63</v>
      </c>
      <c r="G228" t="s">
        <v>7341</v>
      </c>
    </row>
    <row r="229" spans="1:7" x14ac:dyDescent="0.35">
      <c r="A229">
        <v>423542812</v>
      </c>
      <c r="B229" t="s">
        <v>32200</v>
      </c>
      <c r="C229" t="s">
        <v>31975</v>
      </c>
      <c r="D229" t="s">
        <v>2599</v>
      </c>
      <c r="E229" t="s">
        <v>2599</v>
      </c>
      <c r="F229" t="s">
        <v>63</v>
      </c>
      <c r="G229" t="s">
        <v>7341</v>
      </c>
    </row>
    <row r="230" spans="1:7" x14ac:dyDescent="0.35">
      <c r="A230">
        <v>423542810</v>
      </c>
      <c r="B230" t="s">
        <v>32201</v>
      </c>
      <c r="C230" t="s">
        <v>31975</v>
      </c>
      <c r="D230" t="s">
        <v>2599</v>
      </c>
      <c r="E230" t="s">
        <v>2599</v>
      </c>
      <c r="F230" t="s">
        <v>63</v>
      </c>
      <c r="G230" t="s">
        <v>7341</v>
      </c>
    </row>
    <row r="231" spans="1:7" x14ac:dyDescent="0.35">
      <c r="A231">
        <v>423542808</v>
      </c>
      <c r="B231" t="s">
        <v>32202</v>
      </c>
      <c r="C231" t="s">
        <v>31975</v>
      </c>
      <c r="D231" t="s">
        <v>2599</v>
      </c>
      <c r="E231" t="s">
        <v>2599</v>
      </c>
      <c r="F231" t="s">
        <v>63</v>
      </c>
      <c r="G231" t="s">
        <v>7341</v>
      </c>
    </row>
    <row r="232" spans="1:7" x14ac:dyDescent="0.35">
      <c r="A232">
        <v>423542806</v>
      </c>
      <c r="B232" t="s">
        <v>32203</v>
      </c>
      <c r="C232" t="s">
        <v>31975</v>
      </c>
      <c r="D232" t="s">
        <v>2599</v>
      </c>
      <c r="E232" t="s">
        <v>2599</v>
      </c>
      <c r="F232" t="s">
        <v>63</v>
      </c>
      <c r="G232" t="s">
        <v>7341</v>
      </c>
    </row>
    <row r="233" spans="1:7" x14ac:dyDescent="0.35">
      <c r="A233">
        <v>423542804</v>
      </c>
      <c r="B233" t="s">
        <v>32204</v>
      </c>
      <c r="C233" t="s">
        <v>31975</v>
      </c>
      <c r="D233" t="s">
        <v>2599</v>
      </c>
      <c r="E233" t="s">
        <v>2599</v>
      </c>
      <c r="F233" t="s">
        <v>63</v>
      </c>
      <c r="G233" t="s">
        <v>7341</v>
      </c>
    </row>
    <row r="234" spans="1:7" x14ac:dyDescent="0.35">
      <c r="A234">
        <v>423542802</v>
      </c>
      <c r="B234" t="s">
        <v>32205</v>
      </c>
      <c r="C234" t="s">
        <v>31975</v>
      </c>
      <c r="D234" t="s">
        <v>2599</v>
      </c>
      <c r="E234" t="s">
        <v>2599</v>
      </c>
      <c r="F234" t="s">
        <v>63</v>
      </c>
      <c r="G234" t="s">
        <v>7341</v>
      </c>
    </row>
    <row r="235" spans="1:7" x14ac:dyDescent="0.35">
      <c r="A235">
        <v>423542800</v>
      </c>
      <c r="B235" t="s">
        <v>32206</v>
      </c>
      <c r="C235" t="s">
        <v>31975</v>
      </c>
      <c r="D235" t="s">
        <v>2599</v>
      </c>
      <c r="E235" t="s">
        <v>2599</v>
      </c>
      <c r="F235" t="s">
        <v>63</v>
      </c>
      <c r="G235" t="s">
        <v>7341</v>
      </c>
    </row>
    <row r="236" spans="1:7" x14ac:dyDescent="0.35">
      <c r="A236">
        <v>423542590</v>
      </c>
      <c r="B236" t="s">
        <v>32207</v>
      </c>
      <c r="C236" t="s">
        <v>31975</v>
      </c>
      <c r="D236" t="s">
        <v>2599</v>
      </c>
      <c r="E236" t="s">
        <v>2599</v>
      </c>
      <c r="F236" t="s">
        <v>63</v>
      </c>
      <c r="G236" t="s">
        <v>7341</v>
      </c>
    </row>
    <row r="237" spans="1:7" x14ac:dyDescent="0.35">
      <c r="A237">
        <v>423542588</v>
      </c>
      <c r="B237" t="s">
        <v>32208</v>
      </c>
      <c r="C237" t="s">
        <v>31975</v>
      </c>
      <c r="D237" t="s">
        <v>2599</v>
      </c>
      <c r="E237" t="s">
        <v>2599</v>
      </c>
      <c r="F237" t="s">
        <v>63</v>
      </c>
      <c r="G237" t="s">
        <v>7341</v>
      </c>
    </row>
    <row r="238" spans="1:7" x14ac:dyDescent="0.35">
      <c r="A238">
        <v>423542586</v>
      </c>
      <c r="B238" t="s">
        <v>32209</v>
      </c>
      <c r="C238" t="s">
        <v>31975</v>
      </c>
      <c r="D238" t="s">
        <v>2599</v>
      </c>
      <c r="E238" t="s">
        <v>2599</v>
      </c>
      <c r="F238" t="s">
        <v>63</v>
      </c>
      <c r="G238" t="s">
        <v>7341</v>
      </c>
    </row>
    <row r="239" spans="1:7" x14ac:dyDescent="0.35">
      <c r="A239">
        <v>423542584</v>
      </c>
      <c r="B239" t="s">
        <v>32210</v>
      </c>
      <c r="C239" t="s">
        <v>31975</v>
      </c>
      <c r="D239" t="s">
        <v>2599</v>
      </c>
      <c r="E239" t="s">
        <v>2599</v>
      </c>
      <c r="F239" t="s">
        <v>63</v>
      </c>
      <c r="G239" t="s">
        <v>7341</v>
      </c>
    </row>
    <row r="240" spans="1:7" x14ac:dyDescent="0.35">
      <c r="A240">
        <v>423542582</v>
      </c>
      <c r="B240" t="s">
        <v>32211</v>
      </c>
      <c r="C240" t="s">
        <v>31975</v>
      </c>
      <c r="D240" t="s">
        <v>2599</v>
      </c>
      <c r="E240" t="s">
        <v>2599</v>
      </c>
      <c r="F240" t="s">
        <v>63</v>
      </c>
      <c r="G240" t="s">
        <v>7341</v>
      </c>
    </row>
    <row r="241" spans="1:7" x14ac:dyDescent="0.35">
      <c r="A241">
        <v>423542580</v>
      </c>
      <c r="B241" t="s">
        <v>32212</v>
      </c>
      <c r="C241" t="s">
        <v>31975</v>
      </c>
      <c r="D241" t="s">
        <v>2599</v>
      </c>
      <c r="E241" t="s">
        <v>2599</v>
      </c>
      <c r="F241" t="s">
        <v>63</v>
      </c>
      <c r="G241" t="s">
        <v>7341</v>
      </c>
    </row>
    <row r="242" spans="1:7" x14ac:dyDescent="0.35">
      <c r="A242">
        <v>423542578</v>
      </c>
      <c r="B242" t="s">
        <v>32213</v>
      </c>
      <c r="C242" t="s">
        <v>31975</v>
      </c>
      <c r="D242" t="s">
        <v>2599</v>
      </c>
      <c r="E242" t="s">
        <v>2599</v>
      </c>
      <c r="F242" t="s">
        <v>63</v>
      </c>
      <c r="G242" t="s">
        <v>7341</v>
      </c>
    </row>
    <row r="243" spans="1:7" x14ac:dyDescent="0.35">
      <c r="A243">
        <v>423542366</v>
      </c>
      <c r="B243" t="s">
        <v>32214</v>
      </c>
      <c r="C243" t="s">
        <v>31975</v>
      </c>
      <c r="D243" t="s">
        <v>2599</v>
      </c>
      <c r="E243" t="s">
        <v>2599</v>
      </c>
      <c r="F243" t="s">
        <v>63</v>
      </c>
      <c r="G243" t="s">
        <v>7341</v>
      </c>
    </row>
    <row r="244" spans="1:7" x14ac:dyDescent="0.35">
      <c r="A244">
        <v>423542364</v>
      </c>
      <c r="B244" t="s">
        <v>32215</v>
      </c>
      <c r="C244" t="s">
        <v>31975</v>
      </c>
      <c r="D244" t="s">
        <v>2599</v>
      </c>
      <c r="E244" t="s">
        <v>2599</v>
      </c>
      <c r="F244" t="s">
        <v>63</v>
      </c>
      <c r="G244" t="s">
        <v>7341</v>
      </c>
    </row>
    <row r="245" spans="1:7" x14ac:dyDescent="0.35">
      <c r="A245">
        <v>423542362</v>
      </c>
      <c r="B245" t="s">
        <v>32216</v>
      </c>
      <c r="C245" t="s">
        <v>31975</v>
      </c>
      <c r="D245" t="s">
        <v>2599</v>
      </c>
      <c r="E245" t="s">
        <v>2599</v>
      </c>
      <c r="F245" t="s">
        <v>63</v>
      </c>
      <c r="G245" t="s">
        <v>7341</v>
      </c>
    </row>
    <row r="246" spans="1:7" x14ac:dyDescent="0.35">
      <c r="A246">
        <v>423542360</v>
      </c>
      <c r="B246" t="s">
        <v>32217</v>
      </c>
      <c r="C246" t="s">
        <v>31975</v>
      </c>
      <c r="D246" t="s">
        <v>2599</v>
      </c>
      <c r="E246" t="s">
        <v>2599</v>
      </c>
      <c r="F246" t="s">
        <v>63</v>
      </c>
      <c r="G246" t="s">
        <v>7341</v>
      </c>
    </row>
    <row r="247" spans="1:7" x14ac:dyDescent="0.35">
      <c r="A247">
        <v>423542358</v>
      </c>
      <c r="B247" t="s">
        <v>32218</v>
      </c>
      <c r="C247" t="s">
        <v>31975</v>
      </c>
      <c r="D247" t="s">
        <v>2599</v>
      </c>
      <c r="E247" t="s">
        <v>2599</v>
      </c>
      <c r="F247" t="s">
        <v>63</v>
      </c>
      <c r="G247" t="s">
        <v>7341</v>
      </c>
    </row>
    <row r="248" spans="1:7" x14ac:dyDescent="0.35">
      <c r="A248">
        <v>423542356</v>
      </c>
      <c r="B248" t="s">
        <v>32219</v>
      </c>
      <c r="C248" t="s">
        <v>31975</v>
      </c>
      <c r="D248" t="s">
        <v>2599</v>
      </c>
      <c r="E248" t="s">
        <v>2599</v>
      </c>
      <c r="F248" t="s">
        <v>63</v>
      </c>
      <c r="G248" t="s">
        <v>7341</v>
      </c>
    </row>
    <row r="249" spans="1:7" x14ac:dyDescent="0.35">
      <c r="A249">
        <v>423542354</v>
      </c>
      <c r="B249" t="s">
        <v>32220</v>
      </c>
      <c r="C249" t="s">
        <v>31975</v>
      </c>
      <c r="D249" t="s">
        <v>2599</v>
      </c>
      <c r="E249" t="s">
        <v>2599</v>
      </c>
      <c r="F249" t="s">
        <v>63</v>
      </c>
      <c r="G249" t="s">
        <v>7341</v>
      </c>
    </row>
    <row r="250" spans="1:7" x14ac:dyDescent="0.35">
      <c r="A250">
        <v>423542172</v>
      </c>
      <c r="B250" t="s">
        <v>32221</v>
      </c>
      <c r="C250" t="s">
        <v>31975</v>
      </c>
      <c r="D250" t="s">
        <v>2599</v>
      </c>
      <c r="E250" t="s">
        <v>2599</v>
      </c>
      <c r="F250" t="s">
        <v>63</v>
      </c>
      <c r="G250" t="s">
        <v>7341</v>
      </c>
    </row>
    <row r="251" spans="1:7" x14ac:dyDescent="0.35">
      <c r="A251">
        <v>423542170</v>
      </c>
      <c r="B251" t="s">
        <v>32222</v>
      </c>
      <c r="C251" t="s">
        <v>31975</v>
      </c>
      <c r="D251" t="s">
        <v>2599</v>
      </c>
      <c r="E251" t="s">
        <v>2599</v>
      </c>
      <c r="F251" t="s">
        <v>63</v>
      </c>
      <c r="G251" t="s">
        <v>7341</v>
      </c>
    </row>
    <row r="252" spans="1:7" x14ac:dyDescent="0.35">
      <c r="A252">
        <v>423542168</v>
      </c>
      <c r="B252" t="s">
        <v>32223</v>
      </c>
      <c r="C252" t="s">
        <v>31975</v>
      </c>
      <c r="D252" t="s">
        <v>2599</v>
      </c>
      <c r="E252" t="s">
        <v>2599</v>
      </c>
      <c r="F252" t="s">
        <v>63</v>
      </c>
      <c r="G252" t="s">
        <v>7341</v>
      </c>
    </row>
    <row r="253" spans="1:7" x14ac:dyDescent="0.35">
      <c r="A253">
        <v>423542166</v>
      </c>
      <c r="B253" t="s">
        <v>32224</v>
      </c>
      <c r="C253" t="s">
        <v>31975</v>
      </c>
      <c r="D253" t="s">
        <v>2599</v>
      </c>
      <c r="E253" t="s">
        <v>2599</v>
      </c>
      <c r="F253" t="s">
        <v>63</v>
      </c>
      <c r="G253" t="s">
        <v>7341</v>
      </c>
    </row>
    <row r="254" spans="1:7" x14ac:dyDescent="0.35">
      <c r="A254">
        <v>423542164</v>
      </c>
      <c r="B254" t="s">
        <v>32225</v>
      </c>
      <c r="C254" t="s">
        <v>31975</v>
      </c>
      <c r="D254" t="s">
        <v>2599</v>
      </c>
      <c r="E254" t="s">
        <v>2599</v>
      </c>
      <c r="F254" t="s">
        <v>63</v>
      </c>
      <c r="G254" t="s">
        <v>7341</v>
      </c>
    </row>
    <row r="255" spans="1:7" x14ac:dyDescent="0.35">
      <c r="A255">
        <v>423542162</v>
      </c>
      <c r="B255" t="s">
        <v>32226</v>
      </c>
      <c r="C255" t="s">
        <v>31975</v>
      </c>
      <c r="D255" t="s">
        <v>2599</v>
      </c>
      <c r="E255" t="s">
        <v>2599</v>
      </c>
      <c r="F255" t="s">
        <v>63</v>
      </c>
      <c r="G255" t="s">
        <v>7341</v>
      </c>
    </row>
    <row r="256" spans="1:7" x14ac:dyDescent="0.35">
      <c r="A256">
        <v>423542160</v>
      </c>
      <c r="B256" t="s">
        <v>32227</v>
      </c>
      <c r="C256" t="s">
        <v>31975</v>
      </c>
      <c r="D256" t="s">
        <v>2599</v>
      </c>
      <c r="E256" t="s">
        <v>2599</v>
      </c>
      <c r="F256" t="s">
        <v>63</v>
      </c>
      <c r="G256" t="s">
        <v>7341</v>
      </c>
    </row>
    <row r="257" spans="1:7" x14ac:dyDescent="0.35">
      <c r="A257">
        <v>423543910</v>
      </c>
      <c r="B257" t="s">
        <v>32228</v>
      </c>
      <c r="C257" t="s">
        <v>31975</v>
      </c>
      <c r="D257" t="s">
        <v>2599</v>
      </c>
      <c r="E257" t="s">
        <v>2599</v>
      </c>
      <c r="F257" t="s">
        <v>63</v>
      </c>
      <c r="G257" t="s">
        <v>7341</v>
      </c>
    </row>
    <row r="258" spans="1:7" x14ac:dyDescent="0.35">
      <c r="A258">
        <v>423543908</v>
      </c>
      <c r="B258" t="s">
        <v>32229</v>
      </c>
      <c r="C258" t="s">
        <v>31975</v>
      </c>
      <c r="D258" t="s">
        <v>2599</v>
      </c>
      <c r="E258" t="s">
        <v>2599</v>
      </c>
      <c r="F258" t="s">
        <v>63</v>
      </c>
      <c r="G258" t="s">
        <v>7341</v>
      </c>
    </row>
    <row r="259" spans="1:7" x14ac:dyDescent="0.35">
      <c r="A259">
        <v>423543906</v>
      </c>
      <c r="B259" t="s">
        <v>32230</v>
      </c>
      <c r="C259" t="s">
        <v>31975</v>
      </c>
      <c r="D259" t="s">
        <v>2599</v>
      </c>
      <c r="E259" t="s">
        <v>2599</v>
      </c>
      <c r="F259" t="s">
        <v>63</v>
      </c>
      <c r="G259" t="s">
        <v>7341</v>
      </c>
    </row>
    <row r="260" spans="1:7" x14ac:dyDescent="0.35">
      <c r="A260">
        <v>423543904</v>
      </c>
      <c r="B260" t="s">
        <v>32231</v>
      </c>
      <c r="C260" t="s">
        <v>31975</v>
      </c>
      <c r="D260" t="s">
        <v>2599</v>
      </c>
      <c r="E260" t="s">
        <v>2599</v>
      </c>
      <c r="F260" t="s">
        <v>63</v>
      </c>
      <c r="G260" t="s">
        <v>7341</v>
      </c>
    </row>
    <row r="261" spans="1:7" x14ac:dyDescent="0.35">
      <c r="A261">
        <v>423543902</v>
      </c>
      <c r="B261" t="s">
        <v>32232</v>
      </c>
      <c r="C261" t="s">
        <v>31975</v>
      </c>
      <c r="D261" t="s">
        <v>2599</v>
      </c>
      <c r="E261" t="s">
        <v>2599</v>
      </c>
      <c r="F261" t="s">
        <v>63</v>
      </c>
      <c r="G261" t="s">
        <v>7341</v>
      </c>
    </row>
    <row r="262" spans="1:7" x14ac:dyDescent="0.35">
      <c r="A262">
        <v>423543900</v>
      </c>
      <c r="B262" t="s">
        <v>32233</v>
      </c>
      <c r="C262" t="s">
        <v>31975</v>
      </c>
      <c r="D262" t="s">
        <v>2599</v>
      </c>
      <c r="E262" t="s">
        <v>2599</v>
      </c>
      <c r="F262" t="s">
        <v>63</v>
      </c>
      <c r="G262" t="s">
        <v>7341</v>
      </c>
    </row>
    <row r="263" spans="1:7" x14ac:dyDescent="0.35">
      <c r="A263">
        <v>423543898</v>
      </c>
      <c r="B263" t="s">
        <v>32234</v>
      </c>
      <c r="C263" t="s">
        <v>31975</v>
      </c>
      <c r="D263" t="s">
        <v>2599</v>
      </c>
      <c r="E263" t="s">
        <v>2599</v>
      </c>
      <c r="F263" t="s">
        <v>63</v>
      </c>
      <c r="G263" t="s">
        <v>7341</v>
      </c>
    </row>
    <row r="264" spans="1:7" x14ac:dyDescent="0.35">
      <c r="A264">
        <v>423543686</v>
      </c>
      <c r="B264" t="s">
        <v>32235</v>
      </c>
      <c r="C264" t="s">
        <v>31975</v>
      </c>
      <c r="D264" t="s">
        <v>2599</v>
      </c>
      <c r="E264" t="s">
        <v>2599</v>
      </c>
      <c r="F264" t="s">
        <v>63</v>
      </c>
      <c r="G264" t="s">
        <v>7341</v>
      </c>
    </row>
    <row r="265" spans="1:7" x14ac:dyDescent="0.35">
      <c r="A265">
        <v>423543684</v>
      </c>
      <c r="B265" t="s">
        <v>32236</v>
      </c>
      <c r="C265" t="s">
        <v>31975</v>
      </c>
      <c r="D265" t="s">
        <v>2599</v>
      </c>
      <c r="E265" t="s">
        <v>2599</v>
      </c>
      <c r="F265" t="s">
        <v>63</v>
      </c>
      <c r="G265" t="s">
        <v>7341</v>
      </c>
    </row>
    <row r="266" spans="1:7" x14ac:dyDescent="0.35">
      <c r="A266">
        <v>423543682</v>
      </c>
      <c r="B266" t="s">
        <v>32237</v>
      </c>
      <c r="C266" t="s">
        <v>31975</v>
      </c>
      <c r="D266" t="s">
        <v>2599</v>
      </c>
      <c r="E266" t="s">
        <v>2599</v>
      </c>
      <c r="F266" t="s">
        <v>63</v>
      </c>
      <c r="G266" t="s">
        <v>7341</v>
      </c>
    </row>
    <row r="267" spans="1:7" x14ac:dyDescent="0.35">
      <c r="A267">
        <v>423543680</v>
      </c>
      <c r="B267" t="s">
        <v>32238</v>
      </c>
      <c r="C267" t="s">
        <v>31975</v>
      </c>
      <c r="D267" t="s">
        <v>2599</v>
      </c>
      <c r="E267" t="s">
        <v>2599</v>
      </c>
      <c r="F267" t="s">
        <v>63</v>
      </c>
      <c r="G267" t="s">
        <v>7341</v>
      </c>
    </row>
    <row r="268" spans="1:7" x14ac:dyDescent="0.35">
      <c r="A268">
        <v>423543678</v>
      </c>
      <c r="B268" t="s">
        <v>32239</v>
      </c>
      <c r="C268" t="s">
        <v>31975</v>
      </c>
      <c r="D268" t="s">
        <v>2599</v>
      </c>
      <c r="E268" t="s">
        <v>2599</v>
      </c>
      <c r="F268" t="s">
        <v>63</v>
      </c>
      <c r="G268" t="s">
        <v>7341</v>
      </c>
    </row>
    <row r="269" spans="1:7" x14ac:dyDescent="0.35">
      <c r="A269">
        <v>423543676</v>
      </c>
      <c r="B269" t="s">
        <v>32240</v>
      </c>
      <c r="C269" t="s">
        <v>31975</v>
      </c>
      <c r="D269" t="s">
        <v>2599</v>
      </c>
      <c r="E269" t="s">
        <v>2599</v>
      </c>
      <c r="F269" t="s">
        <v>63</v>
      </c>
      <c r="G269" t="s">
        <v>7341</v>
      </c>
    </row>
    <row r="270" spans="1:7" x14ac:dyDescent="0.35">
      <c r="A270">
        <v>423543674</v>
      </c>
      <c r="B270" t="s">
        <v>32241</v>
      </c>
      <c r="C270" t="s">
        <v>31975</v>
      </c>
      <c r="D270" t="s">
        <v>2599</v>
      </c>
      <c r="E270" t="s">
        <v>2599</v>
      </c>
      <c r="F270" t="s">
        <v>63</v>
      </c>
      <c r="G270" t="s">
        <v>7341</v>
      </c>
    </row>
    <row r="271" spans="1:7" x14ac:dyDescent="0.35">
      <c r="A271">
        <v>423543462</v>
      </c>
      <c r="B271" t="s">
        <v>32242</v>
      </c>
      <c r="C271" t="s">
        <v>31975</v>
      </c>
      <c r="D271" t="s">
        <v>2599</v>
      </c>
      <c r="E271" t="s">
        <v>2599</v>
      </c>
      <c r="F271" t="s">
        <v>63</v>
      </c>
      <c r="G271" t="s">
        <v>7341</v>
      </c>
    </row>
    <row r="272" spans="1:7" x14ac:dyDescent="0.35">
      <c r="A272">
        <v>423543460</v>
      </c>
      <c r="B272" t="s">
        <v>32243</v>
      </c>
      <c r="C272" t="s">
        <v>31975</v>
      </c>
      <c r="D272" t="s">
        <v>2599</v>
      </c>
      <c r="E272" t="s">
        <v>2599</v>
      </c>
      <c r="F272" t="s">
        <v>63</v>
      </c>
      <c r="G272" t="s">
        <v>7341</v>
      </c>
    </row>
    <row r="273" spans="1:7" x14ac:dyDescent="0.35">
      <c r="A273">
        <v>423543458</v>
      </c>
      <c r="B273" t="s">
        <v>32244</v>
      </c>
      <c r="C273" t="s">
        <v>31975</v>
      </c>
      <c r="D273" t="s">
        <v>2599</v>
      </c>
      <c r="E273" t="s">
        <v>2599</v>
      </c>
      <c r="F273" t="s">
        <v>63</v>
      </c>
      <c r="G273" t="s">
        <v>7341</v>
      </c>
    </row>
    <row r="274" spans="1:7" x14ac:dyDescent="0.35">
      <c r="A274">
        <v>423543456</v>
      </c>
      <c r="B274" t="s">
        <v>32245</v>
      </c>
      <c r="C274" t="s">
        <v>31975</v>
      </c>
      <c r="D274" t="s">
        <v>2599</v>
      </c>
      <c r="E274" t="s">
        <v>2599</v>
      </c>
      <c r="F274" t="s">
        <v>63</v>
      </c>
      <c r="G274" t="s">
        <v>7341</v>
      </c>
    </row>
    <row r="275" spans="1:7" x14ac:dyDescent="0.35">
      <c r="A275">
        <v>423543454</v>
      </c>
      <c r="B275" t="s">
        <v>32246</v>
      </c>
      <c r="C275" t="s">
        <v>31975</v>
      </c>
      <c r="D275" t="s">
        <v>2599</v>
      </c>
      <c r="E275" t="s">
        <v>2599</v>
      </c>
      <c r="F275" t="s">
        <v>63</v>
      </c>
      <c r="G275" t="s">
        <v>7341</v>
      </c>
    </row>
    <row r="276" spans="1:7" x14ac:dyDescent="0.35">
      <c r="A276">
        <v>423543452</v>
      </c>
      <c r="B276" t="s">
        <v>32247</v>
      </c>
      <c r="C276" t="s">
        <v>31975</v>
      </c>
      <c r="D276" t="s">
        <v>2599</v>
      </c>
      <c r="E276" t="s">
        <v>2599</v>
      </c>
      <c r="F276" t="s">
        <v>63</v>
      </c>
      <c r="G276" t="s">
        <v>7341</v>
      </c>
    </row>
    <row r="277" spans="1:7" x14ac:dyDescent="0.35">
      <c r="A277">
        <v>423543450</v>
      </c>
      <c r="B277" t="s">
        <v>32248</v>
      </c>
      <c r="C277" t="s">
        <v>31975</v>
      </c>
      <c r="D277" t="s">
        <v>2599</v>
      </c>
      <c r="E277" t="s">
        <v>2599</v>
      </c>
      <c r="F277" t="s">
        <v>63</v>
      </c>
      <c r="G277" t="s">
        <v>7341</v>
      </c>
    </row>
    <row r="278" spans="1:7" x14ac:dyDescent="0.35">
      <c r="A278">
        <v>423543246</v>
      </c>
      <c r="B278" t="s">
        <v>32249</v>
      </c>
      <c r="C278" t="s">
        <v>31975</v>
      </c>
      <c r="D278" t="s">
        <v>2599</v>
      </c>
      <c r="E278" t="s">
        <v>2599</v>
      </c>
      <c r="F278" t="s">
        <v>63</v>
      </c>
      <c r="G278" t="s">
        <v>7341</v>
      </c>
    </row>
    <row r="279" spans="1:7" x14ac:dyDescent="0.35">
      <c r="A279">
        <v>423543244</v>
      </c>
      <c r="B279" t="s">
        <v>32250</v>
      </c>
      <c r="C279" t="s">
        <v>31975</v>
      </c>
      <c r="D279" t="s">
        <v>2599</v>
      </c>
      <c r="E279" t="s">
        <v>2599</v>
      </c>
      <c r="F279" t="s">
        <v>63</v>
      </c>
      <c r="G279" t="s">
        <v>7341</v>
      </c>
    </row>
    <row r="280" spans="1:7" x14ac:dyDescent="0.35">
      <c r="A280">
        <v>423543242</v>
      </c>
      <c r="B280" t="s">
        <v>32251</v>
      </c>
      <c r="C280" t="s">
        <v>31975</v>
      </c>
      <c r="D280" t="s">
        <v>2599</v>
      </c>
      <c r="E280" t="s">
        <v>2599</v>
      </c>
      <c r="F280" t="s">
        <v>63</v>
      </c>
      <c r="G280" t="s">
        <v>7341</v>
      </c>
    </row>
    <row r="281" spans="1:7" x14ac:dyDescent="0.35">
      <c r="A281">
        <v>423543240</v>
      </c>
      <c r="B281" t="s">
        <v>32252</v>
      </c>
      <c r="C281" t="s">
        <v>31975</v>
      </c>
      <c r="D281" t="s">
        <v>2599</v>
      </c>
      <c r="E281" t="s">
        <v>2599</v>
      </c>
      <c r="F281" t="s">
        <v>63</v>
      </c>
      <c r="G281" t="s">
        <v>7341</v>
      </c>
    </row>
    <row r="282" spans="1:7" x14ac:dyDescent="0.35">
      <c r="A282">
        <v>423543238</v>
      </c>
      <c r="B282" t="s">
        <v>32253</v>
      </c>
      <c r="C282" t="s">
        <v>31975</v>
      </c>
      <c r="D282" t="s">
        <v>2599</v>
      </c>
      <c r="E282" t="s">
        <v>2599</v>
      </c>
      <c r="F282" t="s">
        <v>63</v>
      </c>
      <c r="G282" t="s">
        <v>7341</v>
      </c>
    </row>
    <row r="283" spans="1:7" x14ac:dyDescent="0.35">
      <c r="A283">
        <v>423543236</v>
      </c>
      <c r="B283" t="s">
        <v>32254</v>
      </c>
      <c r="C283" t="s">
        <v>31975</v>
      </c>
      <c r="D283" t="s">
        <v>2599</v>
      </c>
      <c r="E283" t="s">
        <v>2599</v>
      </c>
      <c r="F283" t="s">
        <v>63</v>
      </c>
      <c r="G283" t="s">
        <v>7341</v>
      </c>
    </row>
    <row r="284" spans="1:7" x14ac:dyDescent="0.35">
      <c r="A284">
        <v>423543234</v>
      </c>
      <c r="B284" t="s">
        <v>32255</v>
      </c>
      <c r="C284" t="s">
        <v>31975</v>
      </c>
      <c r="D284" t="s">
        <v>2599</v>
      </c>
      <c r="E284" t="s">
        <v>2599</v>
      </c>
      <c r="F284" t="s">
        <v>63</v>
      </c>
      <c r="G284" t="s">
        <v>7341</v>
      </c>
    </row>
    <row r="285" spans="1:7" x14ac:dyDescent="0.35">
      <c r="A285">
        <v>423543022</v>
      </c>
      <c r="B285" t="s">
        <v>32256</v>
      </c>
      <c r="C285" t="s">
        <v>31975</v>
      </c>
      <c r="D285" t="s">
        <v>2599</v>
      </c>
      <c r="E285" t="s">
        <v>2599</v>
      </c>
      <c r="F285" t="s">
        <v>63</v>
      </c>
      <c r="G285" t="s">
        <v>7341</v>
      </c>
    </row>
    <row r="286" spans="1:7" x14ac:dyDescent="0.35">
      <c r="A286">
        <v>423543020</v>
      </c>
      <c r="B286" t="s">
        <v>32257</v>
      </c>
      <c r="C286" t="s">
        <v>31975</v>
      </c>
      <c r="D286" t="s">
        <v>2599</v>
      </c>
      <c r="E286" t="s">
        <v>2599</v>
      </c>
      <c r="F286" t="s">
        <v>63</v>
      </c>
      <c r="G286" t="s">
        <v>7341</v>
      </c>
    </row>
    <row r="287" spans="1:7" x14ac:dyDescent="0.35">
      <c r="A287">
        <v>423543018</v>
      </c>
      <c r="B287" t="s">
        <v>32258</v>
      </c>
      <c r="C287" t="s">
        <v>31975</v>
      </c>
      <c r="D287" t="s">
        <v>2599</v>
      </c>
      <c r="E287" t="s">
        <v>2599</v>
      </c>
      <c r="F287" t="s">
        <v>63</v>
      </c>
      <c r="G287" t="s">
        <v>7341</v>
      </c>
    </row>
    <row r="288" spans="1:7" x14ac:dyDescent="0.35">
      <c r="A288">
        <v>423543016</v>
      </c>
      <c r="B288" t="s">
        <v>32259</v>
      </c>
      <c r="C288" t="s">
        <v>31975</v>
      </c>
      <c r="D288" t="s">
        <v>2599</v>
      </c>
      <c r="E288" t="s">
        <v>2599</v>
      </c>
      <c r="F288" t="s">
        <v>63</v>
      </c>
      <c r="G288" t="s">
        <v>7341</v>
      </c>
    </row>
    <row r="289" spans="1:7" x14ac:dyDescent="0.35">
      <c r="A289">
        <v>423543014</v>
      </c>
      <c r="B289" t="s">
        <v>32260</v>
      </c>
      <c r="C289" t="s">
        <v>31975</v>
      </c>
      <c r="D289" t="s">
        <v>2599</v>
      </c>
      <c r="E289" t="s">
        <v>2599</v>
      </c>
      <c r="F289" t="s">
        <v>63</v>
      </c>
      <c r="G289" t="s">
        <v>7341</v>
      </c>
    </row>
    <row r="290" spans="1:7" x14ac:dyDescent="0.35">
      <c r="A290">
        <v>423543012</v>
      </c>
      <c r="B290" t="s">
        <v>32261</v>
      </c>
      <c r="C290" t="s">
        <v>31975</v>
      </c>
      <c r="D290" t="s">
        <v>2599</v>
      </c>
      <c r="E290" t="s">
        <v>2599</v>
      </c>
      <c r="F290" t="s">
        <v>63</v>
      </c>
      <c r="G290" t="s">
        <v>7341</v>
      </c>
    </row>
    <row r="291" spans="1:7" x14ac:dyDescent="0.35">
      <c r="A291">
        <v>423543010</v>
      </c>
      <c r="B291" t="s">
        <v>32262</v>
      </c>
      <c r="C291" t="s">
        <v>31975</v>
      </c>
      <c r="D291" t="s">
        <v>2599</v>
      </c>
      <c r="E291" t="s">
        <v>2599</v>
      </c>
      <c r="F291" t="s">
        <v>63</v>
      </c>
      <c r="G291" t="s">
        <v>7341</v>
      </c>
    </row>
    <row r="292" spans="1:7" x14ac:dyDescent="0.35">
      <c r="A292">
        <v>423542798</v>
      </c>
      <c r="B292" t="s">
        <v>32263</v>
      </c>
      <c r="C292" t="s">
        <v>31975</v>
      </c>
      <c r="D292" t="s">
        <v>2599</v>
      </c>
      <c r="E292" t="s">
        <v>2599</v>
      </c>
      <c r="F292" t="s">
        <v>63</v>
      </c>
      <c r="G292" t="s">
        <v>7341</v>
      </c>
    </row>
    <row r="293" spans="1:7" x14ac:dyDescent="0.35">
      <c r="A293">
        <v>423542796</v>
      </c>
      <c r="B293" t="s">
        <v>32264</v>
      </c>
      <c r="C293" t="s">
        <v>31975</v>
      </c>
      <c r="D293" t="s">
        <v>2599</v>
      </c>
      <c r="E293" t="s">
        <v>2599</v>
      </c>
      <c r="F293" t="s">
        <v>63</v>
      </c>
      <c r="G293" t="s">
        <v>7341</v>
      </c>
    </row>
    <row r="294" spans="1:7" x14ac:dyDescent="0.35">
      <c r="A294">
        <v>423542794</v>
      </c>
      <c r="B294" t="s">
        <v>32265</v>
      </c>
      <c r="C294" t="s">
        <v>31975</v>
      </c>
      <c r="D294" t="s">
        <v>2599</v>
      </c>
      <c r="E294" t="s">
        <v>2599</v>
      </c>
      <c r="F294" t="s">
        <v>63</v>
      </c>
      <c r="G294" t="s">
        <v>7341</v>
      </c>
    </row>
    <row r="295" spans="1:7" x14ac:dyDescent="0.35">
      <c r="A295">
        <v>423542792</v>
      </c>
      <c r="B295" t="s">
        <v>32266</v>
      </c>
      <c r="C295" t="s">
        <v>31975</v>
      </c>
      <c r="D295" t="s">
        <v>2599</v>
      </c>
      <c r="E295" t="s">
        <v>2599</v>
      </c>
      <c r="F295" t="s">
        <v>63</v>
      </c>
      <c r="G295" t="s">
        <v>7341</v>
      </c>
    </row>
    <row r="296" spans="1:7" x14ac:dyDescent="0.35">
      <c r="A296">
        <v>423542790</v>
      </c>
      <c r="B296" t="s">
        <v>32267</v>
      </c>
      <c r="C296" t="s">
        <v>31975</v>
      </c>
      <c r="D296" t="s">
        <v>2599</v>
      </c>
      <c r="E296" t="s">
        <v>2599</v>
      </c>
      <c r="F296" t="s">
        <v>63</v>
      </c>
      <c r="G296" t="s">
        <v>7341</v>
      </c>
    </row>
    <row r="297" spans="1:7" x14ac:dyDescent="0.35">
      <c r="A297">
        <v>423542788</v>
      </c>
      <c r="B297" t="s">
        <v>32268</v>
      </c>
      <c r="C297" t="s">
        <v>31975</v>
      </c>
      <c r="D297" t="s">
        <v>2599</v>
      </c>
      <c r="E297" t="s">
        <v>2599</v>
      </c>
      <c r="F297" t="s">
        <v>63</v>
      </c>
      <c r="G297" t="s">
        <v>7341</v>
      </c>
    </row>
    <row r="298" spans="1:7" x14ac:dyDescent="0.35">
      <c r="A298">
        <v>423542786</v>
      </c>
      <c r="B298" t="s">
        <v>32269</v>
      </c>
      <c r="C298" t="s">
        <v>31975</v>
      </c>
      <c r="D298" t="s">
        <v>2599</v>
      </c>
      <c r="E298" t="s">
        <v>2599</v>
      </c>
      <c r="F298" t="s">
        <v>63</v>
      </c>
      <c r="G298" t="s">
        <v>7341</v>
      </c>
    </row>
    <row r="299" spans="1:7" x14ac:dyDescent="0.35">
      <c r="A299">
        <v>423542576</v>
      </c>
      <c r="B299" t="s">
        <v>32270</v>
      </c>
      <c r="C299" t="s">
        <v>31975</v>
      </c>
      <c r="D299" t="s">
        <v>2599</v>
      </c>
      <c r="E299" t="s">
        <v>2599</v>
      </c>
      <c r="F299" t="s">
        <v>63</v>
      </c>
      <c r="G299" t="s">
        <v>7341</v>
      </c>
    </row>
    <row r="300" spans="1:7" x14ac:dyDescent="0.35">
      <c r="A300">
        <v>423542574</v>
      </c>
      <c r="B300" t="s">
        <v>32271</v>
      </c>
      <c r="C300" t="s">
        <v>31975</v>
      </c>
      <c r="D300" t="s">
        <v>2599</v>
      </c>
      <c r="E300" t="s">
        <v>2599</v>
      </c>
      <c r="F300" t="s">
        <v>63</v>
      </c>
      <c r="G300" t="s">
        <v>7341</v>
      </c>
    </row>
    <row r="301" spans="1:7" x14ac:dyDescent="0.35">
      <c r="A301">
        <v>423542572</v>
      </c>
      <c r="B301" t="s">
        <v>32272</v>
      </c>
      <c r="C301" t="s">
        <v>31975</v>
      </c>
      <c r="D301" t="s">
        <v>2599</v>
      </c>
      <c r="E301" t="s">
        <v>2599</v>
      </c>
      <c r="F301" t="s">
        <v>63</v>
      </c>
      <c r="G301" t="s">
        <v>7341</v>
      </c>
    </row>
    <row r="302" spans="1:7" x14ac:dyDescent="0.35">
      <c r="A302">
        <v>423542570</v>
      </c>
      <c r="B302" t="s">
        <v>32273</v>
      </c>
      <c r="C302" t="s">
        <v>31975</v>
      </c>
      <c r="D302" t="s">
        <v>2599</v>
      </c>
      <c r="E302" t="s">
        <v>2599</v>
      </c>
      <c r="F302" t="s">
        <v>63</v>
      </c>
      <c r="G302" t="s">
        <v>7341</v>
      </c>
    </row>
    <row r="303" spans="1:7" x14ac:dyDescent="0.35">
      <c r="A303">
        <v>423542568</v>
      </c>
      <c r="B303" t="s">
        <v>32274</v>
      </c>
      <c r="C303" t="s">
        <v>31975</v>
      </c>
      <c r="D303" t="s">
        <v>2599</v>
      </c>
      <c r="E303" t="s">
        <v>2599</v>
      </c>
      <c r="F303" t="s">
        <v>63</v>
      </c>
      <c r="G303" t="s">
        <v>7341</v>
      </c>
    </row>
    <row r="304" spans="1:7" x14ac:dyDescent="0.35">
      <c r="A304">
        <v>423542566</v>
      </c>
      <c r="B304" t="s">
        <v>32275</v>
      </c>
      <c r="C304" t="s">
        <v>31975</v>
      </c>
      <c r="D304" t="s">
        <v>2599</v>
      </c>
      <c r="E304" t="s">
        <v>2599</v>
      </c>
      <c r="F304" t="s">
        <v>63</v>
      </c>
      <c r="G304" t="s">
        <v>7341</v>
      </c>
    </row>
    <row r="305" spans="1:7" x14ac:dyDescent="0.35">
      <c r="A305">
        <v>423542564</v>
      </c>
      <c r="B305" t="s">
        <v>32276</v>
      </c>
      <c r="C305" t="s">
        <v>31975</v>
      </c>
      <c r="D305" t="s">
        <v>2599</v>
      </c>
      <c r="E305" t="s">
        <v>2599</v>
      </c>
      <c r="F305" t="s">
        <v>63</v>
      </c>
      <c r="G305" t="s">
        <v>7341</v>
      </c>
    </row>
    <row r="306" spans="1:7" x14ac:dyDescent="0.35">
      <c r="A306">
        <v>423542352</v>
      </c>
      <c r="B306" t="s">
        <v>32277</v>
      </c>
      <c r="C306" t="s">
        <v>31975</v>
      </c>
      <c r="D306" t="s">
        <v>2599</v>
      </c>
      <c r="E306" t="s">
        <v>2599</v>
      </c>
      <c r="F306" t="s">
        <v>63</v>
      </c>
      <c r="G306" t="s">
        <v>7341</v>
      </c>
    </row>
    <row r="307" spans="1:7" x14ac:dyDescent="0.35">
      <c r="A307">
        <v>423542350</v>
      </c>
      <c r="B307" t="s">
        <v>32278</v>
      </c>
      <c r="C307" t="s">
        <v>31975</v>
      </c>
      <c r="D307" t="s">
        <v>2599</v>
      </c>
      <c r="E307" t="s">
        <v>2599</v>
      </c>
      <c r="F307" t="s">
        <v>63</v>
      </c>
      <c r="G307" t="s">
        <v>7341</v>
      </c>
    </row>
    <row r="308" spans="1:7" x14ac:dyDescent="0.35">
      <c r="A308">
        <v>423542348</v>
      </c>
      <c r="B308" t="s">
        <v>32279</v>
      </c>
      <c r="C308" t="s">
        <v>31975</v>
      </c>
      <c r="D308" t="s">
        <v>2599</v>
      </c>
      <c r="E308" t="s">
        <v>2599</v>
      </c>
      <c r="F308" t="s">
        <v>63</v>
      </c>
      <c r="G308" t="s">
        <v>7341</v>
      </c>
    </row>
    <row r="309" spans="1:7" x14ac:dyDescent="0.35">
      <c r="A309">
        <v>423542346</v>
      </c>
      <c r="B309" t="s">
        <v>32280</v>
      </c>
      <c r="C309" t="s">
        <v>31975</v>
      </c>
      <c r="D309" t="s">
        <v>2599</v>
      </c>
      <c r="E309" t="s">
        <v>2599</v>
      </c>
      <c r="F309" t="s">
        <v>63</v>
      </c>
      <c r="G309" t="s">
        <v>7341</v>
      </c>
    </row>
    <row r="310" spans="1:7" x14ac:dyDescent="0.35">
      <c r="A310">
        <v>423542344</v>
      </c>
      <c r="B310" t="s">
        <v>32281</v>
      </c>
      <c r="C310" t="s">
        <v>31975</v>
      </c>
      <c r="D310" t="s">
        <v>2599</v>
      </c>
      <c r="E310" t="s">
        <v>2599</v>
      </c>
      <c r="F310" t="s">
        <v>63</v>
      </c>
      <c r="G310" t="s">
        <v>7341</v>
      </c>
    </row>
    <row r="311" spans="1:7" x14ac:dyDescent="0.35">
      <c r="A311">
        <v>423542342</v>
      </c>
      <c r="B311" t="s">
        <v>32282</v>
      </c>
      <c r="C311" t="s">
        <v>31975</v>
      </c>
      <c r="D311" t="s">
        <v>2599</v>
      </c>
      <c r="E311" t="s">
        <v>2599</v>
      </c>
      <c r="F311" t="s">
        <v>63</v>
      </c>
      <c r="G311" t="s">
        <v>7341</v>
      </c>
    </row>
    <row r="312" spans="1:7" x14ac:dyDescent="0.35">
      <c r="A312">
        <v>423542340</v>
      </c>
      <c r="B312" t="s">
        <v>32283</v>
      </c>
      <c r="C312" t="s">
        <v>31975</v>
      </c>
      <c r="D312" t="s">
        <v>2599</v>
      </c>
      <c r="E312" t="s">
        <v>2599</v>
      </c>
      <c r="F312" t="s">
        <v>63</v>
      </c>
      <c r="G312" t="s">
        <v>7341</v>
      </c>
    </row>
    <row r="313" spans="1:7" x14ac:dyDescent="0.35">
      <c r="A313">
        <v>423542158</v>
      </c>
      <c r="B313" t="s">
        <v>32284</v>
      </c>
      <c r="C313" t="s">
        <v>31975</v>
      </c>
      <c r="D313" t="s">
        <v>2599</v>
      </c>
      <c r="E313" t="s">
        <v>2599</v>
      </c>
      <c r="F313" t="s">
        <v>63</v>
      </c>
      <c r="G313" t="s">
        <v>7341</v>
      </c>
    </row>
    <row r="314" spans="1:7" x14ac:dyDescent="0.35">
      <c r="A314">
        <v>423542156</v>
      </c>
      <c r="B314" t="s">
        <v>32285</v>
      </c>
      <c r="C314" t="s">
        <v>31975</v>
      </c>
      <c r="D314" t="s">
        <v>2599</v>
      </c>
      <c r="E314" t="s">
        <v>2599</v>
      </c>
      <c r="F314" t="s">
        <v>63</v>
      </c>
      <c r="G314" t="s">
        <v>7341</v>
      </c>
    </row>
    <row r="315" spans="1:7" x14ac:dyDescent="0.35">
      <c r="A315">
        <v>423542154</v>
      </c>
      <c r="B315" t="s">
        <v>32286</v>
      </c>
      <c r="C315" t="s">
        <v>31975</v>
      </c>
      <c r="D315" t="s">
        <v>2599</v>
      </c>
      <c r="E315" t="s">
        <v>2599</v>
      </c>
      <c r="F315" t="s">
        <v>63</v>
      </c>
      <c r="G315" t="s">
        <v>7341</v>
      </c>
    </row>
    <row r="316" spans="1:7" x14ac:dyDescent="0.35">
      <c r="A316">
        <v>423542152</v>
      </c>
      <c r="B316" t="s">
        <v>32287</v>
      </c>
      <c r="C316" t="s">
        <v>31975</v>
      </c>
      <c r="D316" t="s">
        <v>2599</v>
      </c>
      <c r="E316" t="s">
        <v>2599</v>
      </c>
      <c r="F316" t="s">
        <v>63</v>
      </c>
      <c r="G316" t="s">
        <v>7341</v>
      </c>
    </row>
    <row r="317" spans="1:7" x14ac:dyDescent="0.35">
      <c r="A317">
        <v>423542150</v>
      </c>
      <c r="B317" t="s">
        <v>32288</v>
      </c>
      <c r="C317" t="s">
        <v>31975</v>
      </c>
      <c r="D317" t="s">
        <v>2599</v>
      </c>
      <c r="E317" t="s">
        <v>2599</v>
      </c>
      <c r="F317" t="s">
        <v>63</v>
      </c>
      <c r="G317" t="s">
        <v>7341</v>
      </c>
    </row>
    <row r="318" spans="1:7" x14ac:dyDescent="0.35">
      <c r="A318">
        <v>423542148</v>
      </c>
      <c r="B318" t="s">
        <v>32289</v>
      </c>
      <c r="C318" t="s">
        <v>31975</v>
      </c>
      <c r="D318" t="s">
        <v>2599</v>
      </c>
      <c r="E318" t="s">
        <v>2599</v>
      </c>
      <c r="F318" t="s">
        <v>63</v>
      </c>
      <c r="G318" t="s">
        <v>7341</v>
      </c>
    </row>
    <row r="319" spans="1:7" x14ac:dyDescent="0.35">
      <c r="A319">
        <v>423542146</v>
      </c>
      <c r="B319" t="s">
        <v>32290</v>
      </c>
      <c r="C319" t="s">
        <v>31975</v>
      </c>
      <c r="D319" t="s">
        <v>2599</v>
      </c>
      <c r="E319" t="s">
        <v>2599</v>
      </c>
      <c r="F319" t="s">
        <v>63</v>
      </c>
      <c r="G319" t="s">
        <v>7341</v>
      </c>
    </row>
    <row r="320" spans="1:7" x14ac:dyDescent="0.35">
      <c r="A320">
        <v>423543896</v>
      </c>
      <c r="B320" t="s">
        <v>32291</v>
      </c>
      <c r="C320" t="s">
        <v>31975</v>
      </c>
      <c r="D320" t="s">
        <v>2599</v>
      </c>
      <c r="E320" t="s">
        <v>2599</v>
      </c>
      <c r="F320" t="s">
        <v>63</v>
      </c>
      <c r="G320" t="s">
        <v>7341</v>
      </c>
    </row>
    <row r="321" spans="1:7" x14ac:dyDescent="0.35">
      <c r="A321">
        <v>423543894</v>
      </c>
      <c r="B321" t="s">
        <v>32292</v>
      </c>
      <c r="C321" t="s">
        <v>31975</v>
      </c>
      <c r="D321" t="s">
        <v>2599</v>
      </c>
      <c r="E321" t="s">
        <v>2599</v>
      </c>
      <c r="F321" t="s">
        <v>63</v>
      </c>
      <c r="G321" t="s">
        <v>7341</v>
      </c>
    </row>
    <row r="322" spans="1:7" x14ac:dyDescent="0.35">
      <c r="A322">
        <v>423543892</v>
      </c>
      <c r="B322" t="s">
        <v>32293</v>
      </c>
      <c r="C322" t="s">
        <v>31975</v>
      </c>
      <c r="D322" t="s">
        <v>2599</v>
      </c>
      <c r="E322" t="s">
        <v>2599</v>
      </c>
      <c r="F322" t="s">
        <v>63</v>
      </c>
      <c r="G322" t="s">
        <v>7341</v>
      </c>
    </row>
    <row r="323" spans="1:7" x14ac:dyDescent="0.35">
      <c r="A323">
        <v>423543890</v>
      </c>
      <c r="B323" t="s">
        <v>32294</v>
      </c>
      <c r="C323" t="s">
        <v>31975</v>
      </c>
      <c r="D323" t="s">
        <v>2599</v>
      </c>
      <c r="E323" t="s">
        <v>2599</v>
      </c>
      <c r="F323" t="s">
        <v>63</v>
      </c>
      <c r="G323" t="s">
        <v>7341</v>
      </c>
    </row>
    <row r="324" spans="1:7" x14ac:dyDescent="0.35">
      <c r="A324">
        <v>423543888</v>
      </c>
      <c r="B324" t="s">
        <v>32295</v>
      </c>
      <c r="C324" t="s">
        <v>31975</v>
      </c>
      <c r="D324" t="s">
        <v>2599</v>
      </c>
      <c r="E324" t="s">
        <v>2599</v>
      </c>
      <c r="F324" t="s">
        <v>63</v>
      </c>
      <c r="G324" t="s">
        <v>7341</v>
      </c>
    </row>
    <row r="325" spans="1:7" x14ac:dyDescent="0.35">
      <c r="A325">
        <v>423543886</v>
      </c>
      <c r="B325" t="s">
        <v>32296</v>
      </c>
      <c r="C325" t="s">
        <v>31975</v>
      </c>
      <c r="D325" t="s">
        <v>2599</v>
      </c>
      <c r="E325" t="s">
        <v>2599</v>
      </c>
      <c r="F325" t="s">
        <v>63</v>
      </c>
      <c r="G325" t="s">
        <v>7341</v>
      </c>
    </row>
    <row r="326" spans="1:7" x14ac:dyDescent="0.35">
      <c r="A326">
        <v>423543884</v>
      </c>
      <c r="B326" t="s">
        <v>32297</v>
      </c>
      <c r="C326" t="s">
        <v>31975</v>
      </c>
      <c r="D326" t="s">
        <v>2599</v>
      </c>
      <c r="E326" t="s">
        <v>2599</v>
      </c>
      <c r="F326" t="s">
        <v>63</v>
      </c>
      <c r="G326" t="s">
        <v>7341</v>
      </c>
    </row>
    <row r="327" spans="1:7" x14ac:dyDescent="0.35">
      <c r="A327">
        <v>423543672</v>
      </c>
      <c r="B327" t="s">
        <v>32298</v>
      </c>
      <c r="C327" t="s">
        <v>31975</v>
      </c>
      <c r="D327" t="s">
        <v>2599</v>
      </c>
      <c r="E327" t="s">
        <v>2599</v>
      </c>
      <c r="F327" t="s">
        <v>63</v>
      </c>
      <c r="G327" t="s">
        <v>7341</v>
      </c>
    </row>
    <row r="328" spans="1:7" x14ac:dyDescent="0.35">
      <c r="A328">
        <v>423543670</v>
      </c>
      <c r="B328" t="s">
        <v>32299</v>
      </c>
      <c r="C328" t="s">
        <v>31975</v>
      </c>
      <c r="D328" t="s">
        <v>2599</v>
      </c>
      <c r="E328" t="s">
        <v>2599</v>
      </c>
      <c r="F328" t="s">
        <v>63</v>
      </c>
      <c r="G328" t="s">
        <v>7341</v>
      </c>
    </row>
    <row r="329" spans="1:7" x14ac:dyDescent="0.35">
      <c r="A329">
        <v>423543668</v>
      </c>
      <c r="B329" t="s">
        <v>32300</v>
      </c>
      <c r="C329" t="s">
        <v>31975</v>
      </c>
      <c r="D329" t="s">
        <v>2599</v>
      </c>
      <c r="E329" t="s">
        <v>2599</v>
      </c>
      <c r="F329" t="s">
        <v>63</v>
      </c>
      <c r="G329" t="s">
        <v>7341</v>
      </c>
    </row>
    <row r="330" spans="1:7" x14ac:dyDescent="0.35">
      <c r="A330">
        <v>423543666</v>
      </c>
      <c r="B330" t="s">
        <v>32301</v>
      </c>
      <c r="C330" t="s">
        <v>31975</v>
      </c>
      <c r="D330" t="s">
        <v>2599</v>
      </c>
      <c r="E330" t="s">
        <v>2599</v>
      </c>
      <c r="F330" t="s">
        <v>63</v>
      </c>
      <c r="G330" t="s">
        <v>7341</v>
      </c>
    </row>
    <row r="331" spans="1:7" x14ac:dyDescent="0.35">
      <c r="A331">
        <v>423543664</v>
      </c>
      <c r="B331" t="s">
        <v>32302</v>
      </c>
      <c r="C331" t="s">
        <v>31975</v>
      </c>
      <c r="D331" t="s">
        <v>2599</v>
      </c>
      <c r="E331" t="s">
        <v>2599</v>
      </c>
      <c r="F331" t="s">
        <v>63</v>
      </c>
      <c r="G331" t="s">
        <v>7341</v>
      </c>
    </row>
    <row r="332" spans="1:7" x14ac:dyDescent="0.35">
      <c r="A332">
        <v>423543662</v>
      </c>
      <c r="B332" t="s">
        <v>32303</v>
      </c>
      <c r="C332" t="s">
        <v>31975</v>
      </c>
      <c r="D332" t="s">
        <v>2599</v>
      </c>
      <c r="E332" t="s">
        <v>2599</v>
      </c>
      <c r="F332" t="s">
        <v>63</v>
      </c>
      <c r="G332" t="s">
        <v>7341</v>
      </c>
    </row>
    <row r="333" spans="1:7" x14ac:dyDescent="0.35">
      <c r="A333">
        <v>423543660</v>
      </c>
      <c r="B333" t="s">
        <v>32304</v>
      </c>
      <c r="C333" t="s">
        <v>31975</v>
      </c>
      <c r="D333" t="s">
        <v>2599</v>
      </c>
      <c r="E333" t="s">
        <v>2599</v>
      </c>
      <c r="F333" t="s">
        <v>63</v>
      </c>
      <c r="G333" t="s">
        <v>7341</v>
      </c>
    </row>
    <row r="334" spans="1:7" x14ac:dyDescent="0.35">
      <c r="A334">
        <v>423543448</v>
      </c>
      <c r="B334" t="s">
        <v>32305</v>
      </c>
      <c r="C334" t="s">
        <v>31975</v>
      </c>
      <c r="D334" t="s">
        <v>2599</v>
      </c>
      <c r="E334" t="s">
        <v>2599</v>
      </c>
      <c r="F334" t="s">
        <v>63</v>
      </c>
      <c r="G334" t="s">
        <v>7341</v>
      </c>
    </row>
    <row r="335" spans="1:7" x14ac:dyDescent="0.35">
      <c r="A335">
        <v>423543446</v>
      </c>
      <c r="B335" t="s">
        <v>32306</v>
      </c>
      <c r="C335" t="s">
        <v>31975</v>
      </c>
      <c r="D335" t="s">
        <v>2599</v>
      </c>
      <c r="E335" t="s">
        <v>2599</v>
      </c>
      <c r="F335" t="s">
        <v>63</v>
      </c>
      <c r="G335" t="s">
        <v>7341</v>
      </c>
    </row>
    <row r="336" spans="1:7" x14ac:dyDescent="0.35">
      <c r="A336">
        <v>423543444</v>
      </c>
      <c r="B336" t="s">
        <v>32307</v>
      </c>
      <c r="C336" t="s">
        <v>31975</v>
      </c>
      <c r="D336" t="s">
        <v>2599</v>
      </c>
      <c r="E336" t="s">
        <v>2599</v>
      </c>
      <c r="F336" t="s">
        <v>63</v>
      </c>
      <c r="G336" t="s">
        <v>7341</v>
      </c>
    </row>
    <row r="337" spans="1:7" x14ac:dyDescent="0.35">
      <c r="A337">
        <v>423543442</v>
      </c>
      <c r="B337" t="s">
        <v>32308</v>
      </c>
      <c r="C337" t="s">
        <v>31975</v>
      </c>
      <c r="D337" t="s">
        <v>2599</v>
      </c>
      <c r="E337" t="s">
        <v>2599</v>
      </c>
      <c r="F337" t="s">
        <v>63</v>
      </c>
      <c r="G337" t="s">
        <v>7341</v>
      </c>
    </row>
    <row r="338" spans="1:7" x14ac:dyDescent="0.35">
      <c r="A338">
        <v>423543440</v>
      </c>
      <c r="B338" t="s">
        <v>32309</v>
      </c>
      <c r="C338" t="s">
        <v>31975</v>
      </c>
      <c r="D338" t="s">
        <v>2599</v>
      </c>
      <c r="E338" t="s">
        <v>2599</v>
      </c>
      <c r="F338" t="s">
        <v>63</v>
      </c>
      <c r="G338" t="s">
        <v>7341</v>
      </c>
    </row>
    <row r="339" spans="1:7" x14ac:dyDescent="0.35">
      <c r="A339">
        <v>423543438</v>
      </c>
      <c r="B339" t="s">
        <v>32310</v>
      </c>
      <c r="C339" t="s">
        <v>31975</v>
      </c>
      <c r="D339" t="s">
        <v>2599</v>
      </c>
      <c r="E339" t="s">
        <v>2599</v>
      </c>
      <c r="F339" t="s">
        <v>63</v>
      </c>
      <c r="G339" t="s">
        <v>7341</v>
      </c>
    </row>
    <row r="340" spans="1:7" x14ac:dyDescent="0.35">
      <c r="A340">
        <v>423543436</v>
      </c>
      <c r="B340" t="s">
        <v>32311</v>
      </c>
      <c r="C340" t="s">
        <v>31975</v>
      </c>
      <c r="D340" t="s">
        <v>2599</v>
      </c>
      <c r="E340" t="s">
        <v>2599</v>
      </c>
      <c r="F340" t="s">
        <v>63</v>
      </c>
      <c r="G340" t="s">
        <v>7341</v>
      </c>
    </row>
    <row r="341" spans="1:7" x14ac:dyDescent="0.35">
      <c r="A341">
        <v>423543232</v>
      </c>
      <c r="B341" t="s">
        <v>32312</v>
      </c>
      <c r="C341" t="s">
        <v>31975</v>
      </c>
      <c r="D341" t="s">
        <v>2599</v>
      </c>
      <c r="E341" t="s">
        <v>2599</v>
      </c>
      <c r="F341" t="s">
        <v>63</v>
      </c>
      <c r="G341" t="s">
        <v>7341</v>
      </c>
    </row>
    <row r="342" spans="1:7" x14ac:dyDescent="0.35">
      <c r="A342">
        <v>423543230</v>
      </c>
      <c r="B342" t="s">
        <v>32313</v>
      </c>
      <c r="C342" t="s">
        <v>31975</v>
      </c>
      <c r="D342" t="s">
        <v>2599</v>
      </c>
      <c r="E342" t="s">
        <v>2599</v>
      </c>
      <c r="F342" t="s">
        <v>63</v>
      </c>
      <c r="G342" t="s">
        <v>7341</v>
      </c>
    </row>
    <row r="343" spans="1:7" x14ac:dyDescent="0.35">
      <c r="A343">
        <v>423543228</v>
      </c>
      <c r="B343" t="s">
        <v>32314</v>
      </c>
      <c r="C343" t="s">
        <v>31975</v>
      </c>
      <c r="D343" t="s">
        <v>2599</v>
      </c>
      <c r="E343" t="s">
        <v>2599</v>
      </c>
      <c r="F343" t="s">
        <v>63</v>
      </c>
      <c r="G343" t="s">
        <v>7341</v>
      </c>
    </row>
    <row r="344" spans="1:7" x14ac:dyDescent="0.35">
      <c r="A344">
        <v>423543226</v>
      </c>
      <c r="B344" t="s">
        <v>32315</v>
      </c>
      <c r="C344" t="s">
        <v>31975</v>
      </c>
      <c r="D344" t="s">
        <v>2599</v>
      </c>
      <c r="E344" t="s">
        <v>2599</v>
      </c>
      <c r="F344" t="s">
        <v>63</v>
      </c>
      <c r="G344" t="s">
        <v>7341</v>
      </c>
    </row>
    <row r="345" spans="1:7" x14ac:dyDescent="0.35">
      <c r="A345">
        <v>423543224</v>
      </c>
      <c r="B345" t="s">
        <v>32316</v>
      </c>
      <c r="C345" t="s">
        <v>31975</v>
      </c>
      <c r="D345" t="s">
        <v>2599</v>
      </c>
      <c r="E345" t="s">
        <v>2599</v>
      </c>
      <c r="F345" t="s">
        <v>63</v>
      </c>
      <c r="G345" t="s">
        <v>7341</v>
      </c>
    </row>
    <row r="346" spans="1:7" x14ac:dyDescent="0.35">
      <c r="A346">
        <v>423543222</v>
      </c>
      <c r="B346" t="s">
        <v>32317</v>
      </c>
      <c r="C346" t="s">
        <v>31975</v>
      </c>
      <c r="D346" t="s">
        <v>2599</v>
      </c>
      <c r="E346" t="s">
        <v>2599</v>
      </c>
      <c r="F346" t="s">
        <v>63</v>
      </c>
      <c r="G346" t="s">
        <v>7341</v>
      </c>
    </row>
    <row r="347" spans="1:7" x14ac:dyDescent="0.35">
      <c r="A347">
        <v>423543220</v>
      </c>
      <c r="B347" t="s">
        <v>32318</v>
      </c>
      <c r="C347" t="s">
        <v>31975</v>
      </c>
      <c r="D347" t="s">
        <v>2599</v>
      </c>
      <c r="E347" t="s">
        <v>2599</v>
      </c>
      <c r="F347" t="s">
        <v>63</v>
      </c>
      <c r="G347" t="s">
        <v>7341</v>
      </c>
    </row>
    <row r="348" spans="1:7" x14ac:dyDescent="0.35">
      <c r="A348">
        <v>423543008</v>
      </c>
      <c r="B348" t="s">
        <v>32319</v>
      </c>
      <c r="C348" t="s">
        <v>31975</v>
      </c>
      <c r="D348" t="s">
        <v>2599</v>
      </c>
      <c r="E348" t="s">
        <v>2599</v>
      </c>
      <c r="F348" t="s">
        <v>63</v>
      </c>
      <c r="G348" t="s">
        <v>7341</v>
      </c>
    </row>
    <row r="349" spans="1:7" x14ac:dyDescent="0.35">
      <c r="A349">
        <v>423543006</v>
      </c>
      <c r="B349" t="s">
        <v>32320</v>
      </c>
      <c r="C349" t="s">
        <v>31975</v>
      </c>
      <c r="D349" t="s">
        <v>2599</v>
      </c>
      <c r="E349" t="s">
        <v>2599</v>
      </c>
      <c r="F349" t="s">
        <v>63</v>
      </c>
      <c r="G349" t="s">
        <v>7341</v>
      </c>
    </row>
    <row r="350" spans="1:7" x14ac:dyDescent="0.35">
      <c r="A350">
        <v>423543004</v>
      </c>
      <c r="B350" t="s">
        <v>32321</v>
      </c>
      <c r="C350" t="s">
        <v>31975</v>
      </c>
      <c r="D350" t="s">
        <v>2599</v>
      </c>
      <c r="E350" t="s">
        <v>2599</v>
      </c>
      <c r="F350" t="s">
        <v>63</v>
      </c>
      <c r="G350" t="s">
        <v>7341</v>
      </c>
    </row>
    <row r="351" spans="1:7" x14ac:dyDescent="0.35">
      <c r="A351">
        <v>423543002</v>
      </c>
      <c r="B351" t="s">
        <v>32322</v>
      </c>
      <c r="C351" t="s">
        <v>31975</v>
      </c>
      <c r="D351" t="s">
        <v>2599</v>
      </c>
      <c r="E351" t="s">
        <v>2599</v>
      </c>
      <c r="F351" t="s">
        <v>63</v>
      </c>
      <c r="G351" t="s">
        <v>7341</v>
      </c>
    </row>
    <row r="352" spans="1:7" x14ac:dyDescent="0.35">
      <c r="A352">
        <v>423543000</v>
      </c>
      <c r="B352" t="s">
        <v>32323</v>
      </c>
      <c r="C352" t="s">
        <v>31975</v>
      </c>
      <c r="D352" t="s">
        <v>2599</v>
      </c>
      <c r="E352" t="s">
        <v>2599</v>
      </c>
      <c r="F352" t="s">
        <v>63</v>
      </c>
      <c r="G352" t="s">
        <v>7341</v>
      </c>
    </row>
    <row r="353" spans="1:7" x14ac:dyDescent="0.35">
      <c r="A353">
        <v>423542998</v>
      </c>
      <c r="B353" t="s">
        <v>32324</v>
      </c>
      <c r="C353" t="s">
        <v>31975</v>
      </c>
      <c r="D353" t="s">
        <v>2599</v>
      </c>
      <c r="E353" t="s">
        <v>2599</v>
      </c>
      <c r="F353" t="s">
        <v>63</v>
      </c>
      <c r="G353" t="s">
        <v>7341</v>
      </c>
    </row>
    <row r="354" spans="1:7" x14ac:dyDescent="0.35">
      <c r="A354">
        <v>423542996</v>
      </c>
      <c r="B354" t="s">
        <v>32325</v>
      </c>
      <c r="C354" t="s">
        <v>31975</v>
      </c>
      <c r="D354" t="s">
        <v>2599</v>
      </c>
      <c r="E354" t="s">
        <v>2599</v>
      </c>
      <c r="F354" t="s">
        <v>63</v>
      </c>
      <c r="G354" t="s">
        <v>7341</v>
      </c>
    </row>
    <row r="355" spans="1:7" x14ac:dyDescent="0.35">
      <c r="A355">
        <v>423542784</v>
      </c>
      <c r="B355" t="s">
        <v>32326</v>
      </c>
      <c r="C355" t="s">
        <v>31975</v>
      </c>
      <c r="D355" t="s">
        <v>2599</v>
      </c>
      <c r="E355" t="s">
        <v>2599</v>
      </c>
      <c r="F355" t="s">
        <v>63</v>
      </c>
      <c r="G355" t="s">
        <v>7341</v>
      </c>
    </row>
    <row r="356" spans="1:7" x14ac:dyDescent="0.35">
      <c r="A356">
        <v>423542782</v>
      </c>
      <c r="B356" t="s">
        <v>32327</v>
      </c>
      <c r="C356" t="s">
        <v>31975</v>
      </c>
      <c r="D356" t="s">
        <v>2599</v>
      </c>
      <c r="E356" t="s">
        <v>2599</v>
      </c>
      <c r="F356" t="s">
        <v>63</v>
      </c>
      <c r="G356" t="s">
        <v>7341</v>
      </c>
    </row>
    <row r="357" spans="1:7" x14ac:dyDescent="0.35">
      <c r="A357">
        <v>423542780</v>
      </c>
      <c r="B357" t="s">
        <v>32328</v>
      </c>
      <c r="C357" t="s">
        <v>31975</v>
      </c>
      <c r="D357" t="s">
        <v>2599</v>
      </c>
      <c r="E357" t="s">
        <v>2599</v>
      </c>
      <c r="F357" t="s">
        <v>63</v>
      </c>
      <c r="G357" t="s">
        <v>7341</v>
      </c>
    </row>
    <row r="358" spans="1:7" x14ac:dyDescent="0.35">
      <c r="A358">
        <v>423542778</v>
      </c>
      <c r="B358" t="s">
        <v>32329</v>
      </c>
      <c r="C358" t="s">
        <v>31975</v>
      </c>
      <c r="D358" t="s">
        <v>2599</v>
      </c>
      <c r="E358" t="s">
        <v>2599</v>
      </c>
      <c r="F358" t="s">
        <v>63</v>
      </c>
      <c r="G358" t="s">
        <v>7341</v>
      </c>
    </row>
    <row r="359" spans="1:7" x14ac:dyDescent="0.35">
      <c r="A359">
        <v>423542776</v>
      </c>
      <c r="B359" t="s">
        <v>32330</v>
      </c>
      <c r="C359" t="s">
        <v>31975</v>
      </c>
      <c r="D359" t="s">
        <v>2599</v>
      </c>
      <c r="E359" t="s">
        <v>2599</v>
      </c>
      <c r="F359" t="s">
        <v>63</v>
      </c>
      <c r="G359" t="s">
        <v>7341</v>
      </c>
    </row>
    <row r="360" spans="1:7" x14ac:dyDescent="0.35">
      <c r="A360">
        <v>423542774</v>
      </c>
      <c r="B360" t="s">
        <v>32331</v>
      </c>
      <c r="C360" t="s">
        <v>31975</v>
      </c>
      <c r="D360" t="s">
        <v>2599</v>
      </c>
      <c r="E360" t="s">
        <v>2599</v>
      </c>
      <c r="F360" t="s">
        <v>63</v>
      </c>
      <c r="G360" t="s">
        <v>7341</v>
      </c>
    </row>
    <row r="361" spans="1:7" x14ac:dyDescent="0.35">
      <c r="A361">
        <v>423542772</v>
      </c>
      <c r="B361" t="s">
        <v>32332</v>
      </c>
      <c r="C361" t="s">
        <v>31975</v>
      </c>
      <c r="D361" t="s">
        <v>2599</v>
      </c>
      <c r="E361" t="s">
        <v>2599</v>
      </c>
      <c r="F361" t="s">
        <v>63</v>
      </c>
      <c r="G361" t="s">
        <v>7341</v>
      </c>
    </row>
    <row r="362" spans="1:7" x14ac:dyDescent="0.35">
      <c r="A362">
        <v>423542562</v>
      </c>
      <c r="B362" t="s">
        <v>32333</v>
      </c>
      <c r="C362" t="s">
        <v>31975</v>
      </c>
      <c r="D362" t="s">
        <v>2599</v>
      </c>
      <c r="E362" t="s">
        <v>2599</v>
      </c>
      <c r="F362" t="s">
        <v>63</v>
      </c>
      <c r="G362" t="s">
        <v>7341</v>
      </c>
    </row>
    <row r="363" spans="1:7" x14ac:dyDescent="0.35">
      <c r="A363">
        <v>423542560</v>
      </c>
      <c r="B363" t="s">
        <v>32334</v>
      </c>
      <c r="C363" t="s">
        <v>31975</v>
      </c>
      <c r="D363" t="s">
        <v>2599</v>
      </c>
      <c r="E363" t="s">
        <v>2599</v>
      </c>
      <c r="F363" t="s">
        <v>63</v>
      </c>
      <c r="G363" t="s">
        <v>7341</v>
      </c>
    </row>
    <row r="364" spans="1:7" x14ac:dyDescent="0.35">
      <c r="A364">
        <v>423542558</v>
      </c>
      <c r="B364" t="s">
        <v>32335</v>
      </c>
      <c r="C364" t="s">
        <v>31975</v>
      </c>
      <c r="D364" t="s">
        <v>2599</v>
      </c>
      <c r="E364" t="s">
        <v>2599</v>
      </c>
      <c r="F364" t="s">
        <v>63</v>
      </c>
      <c r="G364" t="s">
        <v>7341</v>
      </c>
    </row>
    <row r="365" spans="1:7" x14ac:dyDescent="0.35">
      <c r="A365">
        <v>423542556</v>
      </c>
      <c r="B365" t="s">
        <v>32336</v>
      </c>
      <c r="C365" t="s">
        <v>31975</v>
      </c>
      <c r="D365" t="s">
        <v>2599</v>
      </c>
      <c r="E365" t="s">
        <v>2599</v>
      </c>
      <c r="F365" t="s">
        <v>63</v>
      </c>
      <c r="G365" t="s">
        <v>7341</v>
      </c>
    </row>
    <row r="366" spans="1:7" x14ac:dyDescent="0.35">
      <c r="A366">
        <v>423542554</v>
      </c>
      <c r="B366" t="s">
        <v>32337</v>
      </c>
      <c r="C366" t="s">
        <v>31975</v>
      </c>
      <c r="D366" t="s">
        <v>2599</v>
      </c>
      <c r="E366" t="s">
        <v>2599</v>
      </c>
      <c r="F366" t="s">
        <v>63</v>
      </c>
      <c r="G366" t="s">
        <v>7341</v>
      </c>
    </row>
    <row r="367" spans="1:7" x14ac:dyDescent="0.35">
      <c r="A367">
        <v>423542552</v>
      </c>
      <c r="B367" t="s">
        <v>32338</v>
      </c>
      <c r="C367" t="s">
        <v>31975</v>
      </c>
      <c r="D367" t="s">
        <v>2599</v>
      </c>
      <c r="E367" t="s">
        <v>2599</v>
      </c>
      <c r="F367" t="s">
        <v>63</v>
      </c>
      <c r="G367" t="s">
        <v>7341</v>
      </c>
    </row>
    <row r="368" spans="1:7" x14ac:dyDescent="0.35">
      <c r="A368">
        <v>423542550</v>
      </c>
      <c r="B368" t="s">
        <v>32339</v>
      </c>
      <c r="C368" t="s">
        <v>31975</v>
      </c>
      <c r="D368" t="s">
        <v>2599</v>
      </c>
      <c r="E368" t="s">
        <v>2599</v>
      </c>
      <c r="F368" t="s">
        <v>63</v>
      </c>
      <c r="G368" t="s">
        <v>7341</v>
      </c>
    </row>
    <row r="369" spans="1:7" x14ac:dyDescent="0.35">
      <c r="A369">
        <v>423542338</v>
      </c>
      <c r="B369" t="s">
        <v>32340</v>
      </c>
      <c r="C369" t="s">
        <v>31975</v>
      </c>
      <c r="D369" t="s">
        <v>2599</v>
      </c>
      <c r="E369" t="s">
        <v>2599</v>
      </c>
      <c r="F369" t="s">
        <v>63</v>
      </c>
      <c r="G369" t="s">
        <v>7341</v>
      </c>
    </row>
    <row r="370" spans="1:7" x14ac:dyDescent="0.35">
      <c r="A370">
        <v>423542336</v>
      </c>
      <c r="B370" t="s">
        <v>32341</v>
      </c>
      <c r="C370" t="s">
        <v>31975</v>
      </c>
      <c r="D370" t="s">
        <v>2599</v>
      </c>
      <c r="E370" t="s">
        <v>2599</v>
      </c>
      <c r="F370" t="s">
        <v>63</v>
      </c>
      <c r="G370" t="s">
        <v>7341</v>
      </c>
    </row>
    <row r="371" spans="1:7" x14ac:dyDescent="0.35">
      <c r="A371">
        <v>423542334</v>
      </c>
      <c r="B371" t="s">
        <v>32342</v>
      </c>
      <c r="C371" t="s">
        <v>31975</v>
      </c>
      <c r="D371" t="s">
        <v>2599</v>
      </c>
      <c r="E371" t="s">
        <v>2599</v>
      </c>
      <c r="F371" t="s">
        <v>63</v>
      </c>
      <c r="G371" t="s">
        <v>7341</v>
      </c>
    </row>
    <row r="372" spans="1:7" x14ac:dyDescent="0.35">
      <c r="A372">
        <v>423542332</v>
      </c>
      <c r="B372" t="s">
        <v>32343</v>
      </c>
      <c r="C372" t="s">
        <v>31975</v>
      </c>
      <c r="D372" t="s">
        <v>2599</v>
      </c>
      <c r="E372" t="s">
        <v>2599</v>
      </c>
      <c r="F372" t="s">
        <v>63</v>
      </c>
      <c r="G372" t="s">
        <v>7341</v>
      </c>
    </row>
    <row r="373" spans="1:7" x14ac:dyDescent="0.35">
      <c r="A373">
        <v>423542330</v>
      </c>
      <c r="B373" t="s">
        <v>32344</v>
      </c>
      <c r="C373" t="s">
        <v>31975</v>
      </c>
      <c r="D373" t="s">
        <v>2599</v>
      </c>
      <c r="E373" t="s">
        <v>2599</v>
      </c>
      <c r="F373" t="s">
        <v>63</v>
      </c>
      <c r="G373" t="s">
        <v>7341</v>
      </c>
    </row>
    <row r="374" spans="1:7" x14ac:dyDescent="0.35">
      <c r="A374">
        <v>423542328</v>
      </c>
      <c r="B374" t="s">
        <v>32345</v>
      </c>
      <c r="C374" t="s">
        <v>31975</v>
      </c>
      <c r="D374" t="s">
        <v>2599</v>
      </c>
      <c r="E374" t="s">
        <v>2599</v>
      </c>
      <c r="F374" t="s">
        <v>63</v>
      </c>
      <c r="G374" t="s">
        <v>7341</v>
      </c>
    </row>
    <row r="375" spans="1:7" x14ac:dyDescent="0.35">
      <c r="A375">
        <v>423542326</v>
      </c>
      <c r="B375" t="s">
        <v>32346</v>
      </c>
      <c r="C375" t="s">
        <v>31975</v>
      </c>
      <c r="D375" t="s">
        <v>2599</v>
      </c>
      <c r="E375" t="s">
        <v>2599</v>
      </c>
      <c r="F375" t="s">
        <v>63</v>
      </c>
      <c r="G375" t="s">
        <v>7341</v>
      </c>
    </row>
    <row r="376" spans="1:7" x14ac:dyDescent="0.35">
      <c r="A376">
        <v>423542144</v>
      </c>
      <c r="B376" t="s">
        <v>32347</v>
      </c>
      <c r="C376" t="s">
        <v>31975</v>
      </c>
      <c r="D376" t="s">
        <v>2599</v>
      </c>
      <c r="E376" t="s">
        <v>2599</v>
      </c>
      <c r="F376" t="s">
        <v>63</v>
      </c>
      <c r="G376" t="s">
        <v>7341</v>
      </c>
    </row>
    <row r="377" spans="1:7" x14ac:dyDescent="0.35">
      <c r="A377">
        <v>423542142</v>
      </c>
      <c r="B377" t="s">
        <v>32348</v>
      </c>
      <c r="C377" t="s">
        <v>31975</v>
      </c>
      <c r="D377" t="s">
        <v>2599</v>
      </c>
      <c r="E377" t="s">
        <v>2599</v>
      </c>
      <c r="F377" t="s">
        <v>63</v>
      </c>
      <c r="G377" t="s">
        <v>7341</v>
      </c>
    </row>
    <row r="378" spans="1:7" x14ac:dyDescent="0.35">
      <c r="A378">
        <v>423542140</v>
      </c>
      <c r="B378" t="s">
        <v>32349</v>
      </c>
      <c r="C378" t="s">
        <v>31975</v>
      </c>
      <c r="D378" t="s">
        <v>2599</v>
      </c>
      <c r="E378" t="s">
        <v>2599</v>
      </c>
      <c r="F378" t="s">
        <v>63</v>
      </c>
      <c r="G378" t="s">
        <v>7341</v>
      </c>
    </row>
    <row r="379" spans="1:7" x14ac:dyDescent="0.35">
      <c r="A379">
        <v>423542138</v>
      </c>
      <c r="B379" t="s">
        <v>32350</v>
      </c>
      <c r="C379" t="s">
        <v>31975</v>
      </c>
      <c r="D379" t="s">
        <v>2599</v>
      </c>
      <c r="E379" t="s">
        <v>2599</v>
      </c>
      <c r="F379" t="s">
        <v>63</v>
      </c>
      <c r="G379" t="s">
        <v>7341</v>
      </c>
    </row>
    <row r="380" spans="1:7" x14ac:dyDescent="0.35">
      <c r="A380">
        <v>423542136</v>
      </c>
      <c r="B380" t="s">
        <v>32351</v>
      </c>
      <c r="C380" t="s">
        <v>31975</v>
      </c>
      <c r="D380" t="s">
        <v>2599</v>
      </c>
      <c r="E380" t="s">
        <v>2599</v>
      </c>
      <c r="F380" t="s">
        <v>63</v>
      </c>
      <c r="G380" t="s">
        <v>7341</v>
      </c>
    </row>
    <row r="381" spans="1:7" x14ac:dyDescent="0.35">
      <c r="A381">
        <v>423542134</v>
      </c>
      <c r="B381" t="s">
        <v>32352</v>
      </c>
      <c r="C381" t="s">
        <v>31975</v>
      </c>
      <c r="D381" t="s">
        <v>2599</v>
      </c>
      <c r="E381" t="s">
        <v>2599</v>
      </c>
      <c r="F381" t="s">
        <v>63</v>
      </c>
      <c r="G381" t="s">
        <v>7341</v>
      </c>
    </row>
    <row r="382" spans="1:7" x14ac:dyDescent="0.35">
      <c r="A382">
        <v>423542132</v>
      </c>
      <c r="B382" t="s">
        <v>32353</v>
      </c>
      <c r="C382" t="s">
        <v>31975</v>
      </c>
      <c r="D382" t="s">
        <v>2599</v>
      </c>
      <c r="E382" t="s">
        <v>2599</v>
      </c>
      <c r="F382" t="s">
        <v>63</v>
      </c>
      <c r="G382" t="s">
        <v>7341</v>
      </c>
    </row>
    <row r="383" spans="1:7" x14ac:dyDescent="0.35">
      <c r="A383">
        <v>423543882</v>
      </c>
      <c r="B383" t="s">
        <v>32354</v>
      </c>
      <c r="C383" t="s">
        <v>31975</v>
      </c>
      <c r="D383" t="s">
        <v>2599</v>
      </c>
      <c r="E383" t="s">
        <v>2599</v>
      </c>
      <c r="F383" t="s">
        <v>63</v>
      </c>
      <c r="G383" t="s">
        <v>7341</v>
      </c>
    </row>
    <row r="384" spans="1:7" x14ac:dyDescent="0.35">
      <c r="A384">
        <v>423543880</v>
      </c>
      <c r="B384" t="s">
        <v>32355</v>
      </c>
      <c r="C384" t="s">
        <v>31975</v>
      </c>
      <c r="D384" t="s">
        <v>2599</v>
      </c>
      <c r="E384" t="s">
        <v>2599</v>
      </c>
      <c r="F384" t="s">
        <v>63</v>
      </c>
      <c r="G384" t="s">
        <v>7341</v>
      </c>
    </row>
    <row r="385" spans="1:7" x14ac:dyDescent="0.35">
      <c r="A385">
        <v>423543878</v>
      </c>
      <c r="B385" t="s">
        <v>32356</v>
      </c>
      <c r="C385" t="s">
        <v>31975</v>
      </c>
      <c r="D385" t="s">
        <v>2599</v>
      </c>
      <c r="E385" t="s">
        <v>2599</v>
      </c>
      <c r="F385" t="s">
        <v>63</v>
      </c>
      <c r="G385" t="s">
        <v>7341</v>
      </c>
    </row>
    <row r="386" spans="1:7" x14ac:dyDescent="0.35">
      <c r="A386">
        <v>423543876</v>
      </c>
      <c r="B386" t="s">
        <v>32357</v>
      </c>
      <c r="C386" t="s">
        <v>31975</v>
      </c>
      <c r="D386" t="s">
        <v>2599</v>
      </c>
      <c r="E386" t="s">
        <v>2599</v>
      </c>
      <c r="F386" t="s">
        <v>63</v>
      </c>
      <c r="G386" t="s">
        <v>7341</v>
      </c>
    </row>
    <row r="387" spans="1:7" x14ac:dyDescent="0.35">
      <c r="A387">
        <v>423543874</v>
      </c>
      <c r="B387" t="s">
        <v>32358</v>
      </c>
      <c r="C387" t="s">
        <v>31975</v>
      </c>
      <c r="D387" t="s">
        <v>2599</v>
      </c>
      <c r="E387" t="s">
        <v>2599</v>
      </c>
      <c r="F387" t="s">
        <v>63</v>
      </c>
      <c r="G387" t="s">
        <v>7341</v>
      </c>
    </row>
    <row r="388" spans="1:7" x14ac:dyDescent="0.35">
      <c r="A388">
        <v>423543872</v>
      </c>
      <c r="B388" t="s">
        <v>32359</v>
      </c>
      <c r="C388" t="s">
        <v>31975</v>
      </c>
      <c r="D388" t="s">
        <v>2599</v>
      </c>
      <c r="E388" t="s">
        <v>2599</v>
      </c>
      <c r="F388" t="s">
        <v>63</v>
      </c>
      <c r="G388" t="s">
        <v>7341</v>
      </c>
    </row>
    <row r="389" spans="1:7" x14ac:dyDescent="0.35">
      <c r="A389">
        <v>423543870</v>
      </c>
      <c r="B389" t="s">
        <v>32360</v>
      </c>
      <c r="C389" t="s">
        <v>31975</v>
      </c>
      <c r="D389" t="s">
        <v>2599</v>
      </c>
      <c r="E389" t="s">
        <v>2599</v>
      </c>
      <c r="F389" t="s">
        <v>63</v>
      </c>
      <c r="G389" t="s">
        <v>7341</v>
      </c>
    </row>
    <row r="390" spans="1:7" x14ac:dyDescent="0.35">
      <c r="A390">
        <v>423543658</v>
      </c>
      <c r="B390" t="s">
        <v>32361</v>
      </c>
      <c r="C390" t="s">
        <v>31975</v>
      </c>
      <c r="D390" t="s">
        <v>2599</v>
      </c>
      <c r="E390" t="s">
        <v>2599</v>
      </c>
      <c r="F390" t="s">
        <v>63</v>
      </c>
      <c r="G390" t="s">
        <v>7341</v>
      </c>
    </row>
    <row r="391" spans="1:7" x14ac:dyDescent="0.35">
      <c r="A391">
        <v>423543656</v>
      </c>
      <c r="B391" t="s">
        <v>32362</v>
      </c>
      <c r="C391" t="s">
        <v>31975</v>
      </c>
      <c r="D391" t="s">
        <v>2599</v>
      </c>
      <c r="E391" t="s">
        <v>2599</v>
      </c>
      <c r="F391" t="s">
        <v>63</v>
      </c>
      <c r="G391" t="s">
        <v>7341</v>
      </c>
    </row>
    <row r="392" spans="1:7" x14ac:dyDescent="0.35">
      <c r="A392">
        <v>423543654</v>
      </c>
      <c r="B392" t="s">
        <v>32363</v>
      </c>
      <c r="C392" t="s">
        <v>31975</v>
      </c>
      <c r="D392" t="s">
        <v>2599</v>
      </c>
      <c r="E392" t="s">
        <v>2599</v>
      </c>
      <c r="F392" t="s">
        <v>63</v>
      </c>
      <c r="G392" t="s">
        <v>7341</v>
      </c>
    </row>
    <row r="393" spans="1:7" x14ac:dyDescent="0.35">
      <c r="A393">
        <v>423543652</v>
      </c>
      <c r="B393" t="s">
        <v>32364</v>
      </c>
      <c r="C393" t="s">
        <v>31975</v>
      </c>
      <c r="D393" t="s">
        <v>2599</v>
      </c>
      <c r="E393" t="s">
        <v>2599</v>
      </c>
      <c r="F393" t="s">
        <v>63</v>
      </c>
      <c r="G393" t="s">
        <v>7341</v>
      </c>
    </row>
    <row r="394" spans="1:7" x14ac:dyDescent="0.35">
      <c r="A394">
        <v>423543650</v>
      </c>
      <c r="B394" t="s">
        <v>32365</v>
      </c>
      <c r="C394" t="s">
        <v>31975</v>
      </c>
      <c r="D394" t="s">
        <v>2599</v>
      </c>
      <c r="E394" t="s">
        <v>2599</v>
      </c>
      <c r="F394" t="s">
        <v>63</v>
      </c>
      <c r="G394" t="s">
        <v>7341</v>
      </c>
    </row>
    <row r="395" spans="1:7" x14ac:dyDescent="0.35">
      <c r="A395">
        <v>423543648</v>
      </c>
      <c r="B395" t="s">
        <v>32366</v>
      </c>
      <c r="C395" t="s">
        <v>31975</v>
      </c>
      <c r="D395" t="s">
        <v>2599</v>
      </c>
      <c r="E395" t="s">
        <v>2599</v>
      </c>
      <c r="F395" t="s">
        <v>63</v>
      </c>
      <c r="G395" t="s">
        <v>7341</v>
      </c>
    </row>
    <row r="396" spans="1:7" x14ac:dyDescent="0.35">
      <c r="A396">
        <v>423543646</v>
      </c>
      <c r="B396" t="s">
        <v>32367</v>
      </c>
      <c r="C396" t="s">
        <v>31975</v>
      </c>
      <c r="D396" t="s">
        <v>2599</v>
      </c>
      <c r="E396" t="s">
        <v>2599</v>
      </c>
      <c r="F396" t="s">
        <v>63</v>
      </c>
      <c r="G396" t="s">
        <v>7341</v>
      </c>
    </row>
    <row r="397" spans="1:7" x14ac:dyDescent="0.35">
      <c r="A397">
        <v>423543434</v>
      </c>
      <c r="B397" t="s">
        <v>32368</v>
      </c>
      <c r="C397" t="s">
        <v>31975</v>
      </c>
      <c r="D397" t="s">
        <v>2599</v>
      </c>
      <c r="E397" t="s">
        <v>2599</v>
      </c>
      <c r="F397" t="s">
        <v>63</v>
      </c>
      <c r="G397" t="s">
        <v>7341</v>
      </c>
    </row>
    <row r="398" spans="1:7" x14ac:dyDescent="0.35">
      <c r="A398">
        <v>423543432</v>
      </c>
      <c r="B398" t="s">
        <v>32369</v>
      </c>
      <c r="C398" t="s">
        <v>31975</v>
      </c>
      <c r="D398" t="s">
        <v>2599</v>
      </c>
      <c r="E398" t="s">
        <v>2599</v>
      </c>
      <c r="F398" t="s">
        <v>63</v>
      </c>
      <c r="G398" t="s">
        <v>7341</v>
      </c>
    </row>
    <row r="399" spans="1:7" x14ac:dyDescent="0.35">
      <c r="A399">
        <v>423543430</v>
      </c>
      <c r="B399" t="s">
        <v>32370</v>
      </c>
      <c r="C399" t="s">
        <v>31975</v>
      </c>
      <c r="D399" t="s">
        <v>2599</v>
      </c>
      <c r="E399" t="s">
        <v>2599</v>
      </c>
      <c r="F399" t="s">
        <v>63</v>
      </c>
      <c r="G399" t="s">
        <v>7341</v>
      </c>
    </row>
    <row r="400" spans="1:7" x14ac:dyDescent="0.35">
      <c r="A400">
        <v>423543218</v>
      </c>
      <c r="B400" t="s">
        <v>32371</v>
      </c>
      <c r="C400" t="s">
        <v>31975</v>
      </c>
      <c r="D400" t="s">
        <v>2599</v>
      </c>
      <c r="E400" t="s">
        <v>2599</v>
      </c>
      <c r="F400" t="s">
        <v>63</v>
      </c>
      <c r="G400" t="s">
        <v>7341</v>
      </c>
    </row>
    <row r="401" spans="1:7" x14ac:dyDescent="0.35">
      <c r="A401">
        <v>423543216</v>
      </c>
      <c r="B401" t="s">
        <v>32372</v>
      </c>
      <c r="C401" t="s">
        <v>31975</v>
      </c>
      <c r="D401" t="s">
        <v>2599</v>
      </c>
      <c r="E401" t="s">
        <v>2599</v>
      </c>
      <c r="F401" t="s">
        <v>63</v>
      </c>
      <c r="G401" t="s">
        <v>7341</v>
      </c>
    </row>
    <row r="402" spans="1:7" x14ac:dyDescent="0.35">
      <c r="A402">
        <v>423543214</v>
      </c>
      <c r="B402" t="s">
        <v>32373</v>
      </c>
      <c r="C402" t="s">
        <v>31975</v>
      </c>
      <c r="D402" t="s">
        <v>2599</v>
      </c>
      <c r="E402" t="s">
        <v>2599</v>
      </c>
      <c r="F402" t="s">
        <v>63</v>
      </c>
      <c r="G402" t="s">
        <v>7341</v>
      </c>
    </row>
    <row r="403" spans="1:7" x14ac:dyDescent="0.35">
      <c r="A403">
        <v>423543212</v>
      </c>
      <c r="B403" t="s">
        <v>32374</v>
      </c>
      <c r="C403" t="s">
        <v>31975</v>
      </c>
      <c r="D403" t="s">
        <v>2599</v>
      </c>
      <c r="E403" t="s">
        <v>2599</v>
      </c>
      <c r="F403" t="s">
        <v>63</v>
      </c>
      <c r="G403" t="s">
        <v>7341</v>
      </c>
    </row>
    <row r="404" spans="1:7" x14ac:dyDescent="0.35">
      <c r="A404">
        <v>423543210</v>
      </c>
      <c r="B404" t="s">
        <v>32375</v>
      </c>
      <c r="C404" t="s">
        <v>31975</v>
      </c>
      <c r="D404" t="s">
        <v>2599</v>
      </c>
      <c r="E404" t="s">
        <v>2599</v>
      </c>
      <c r="F404" t="s">
        <v>63</v>
      </c>
      <c r="G404" t="s">
        <v>7341</v>
      </c>
    </row>
    <row r="405" spans="1:7" x14ac:dyDescent="0.35">
      <c r="A405">
        <v>423543208</v>
      </c>
      <c r="B405" t="s">
        <v>32376</v>
      </c>
      <c r="C405" t="s">
        <v>31975</v>
      </c>
      <c r="D405" t="s">
        <v>2599</v>
      </c>
      <c r="E405" t="s">
        <v>2599</v>
      </c>
      <c r="F405" t="s">
        <v>63</v>
      </c>
      <c r="G405" t="s">
        <v>7341</v>
      </c>
    </row>
    <row r="406" spans="1:7" x14ac:dyDescent="0.35">
      <c r="A406">
        <v>423543206</v>
      </c>
      <c r="B406" t="s">
        <v>32377</v>
      </c>
      <c r="C406" t="s">
        <v>31975</v>
      </c>
      <c r="D406" t="s">
        <v>2599</v>
      </c>
      <c r="E406" t="s">
        <v>2599</v>
      </c>
      <c r="F406" t="s">
        <v>63</v>
      </c>
      <c r="G406" t="s">
        <v>7341</v>
      </c>
    </row>
    <row r="407" spans="1:7" x14ac:dyDescent="0.35">
      <c r="A407">
        <v>423542994</v>
      </c>
      <c r="B407" t="s">
        <v>32378</v>
      </c>
      <c r="C407" t="s">
        <v>31975</v>
      </c>
      <c r="D407" t="s">
        <v>2599</v>
      </c>
      <c r="E407" t="s">
        <v>2599</v>
      </c>
      <c r="F407" t="s">
        <v>63</v>
      </c>
      <c r="G407" t="s">
        <v>7341</v>
      </c>
    </row>
    <row r="408" spans="1:7" x14ac:dyDescent="0.35">
      <c r="A408">
        <v>423542992</v>
      </c>
      <c r="B408" t="s">
        <v>32379</v>
      </c>
      <c r="C408" t="s">
        <v>31975</v>
      </c>
      <c r="D408" t="s">
        <v>2599</v>
      </c>
      <c r="E408" t="s">
        <v>2599</v>
      </c>
      <c r="F408" t="s">
        <v>63</v>
      </c>
      <c r="G408" t="s">
        <v>7341</v>
      </c>
    </row>
    <row r="409" spans="1:7" x14ac:dyDescent="0.35">
      <c r="A409">
        <v>423542990</v>
      </c>
      <c r="B409" t="s">
        <v>32380</v>
      </c>
      <c r="C409" t="s">
        <v>31975</v>
      </c>
      <c r="D409" t="s">
        <v>2599</v>
      </c>
      <c r="E409" t="s">
        <v>2599</v>
      </c>
      <c r="F409" t="s">
        <v>63</v>
      </c>
      <c r="G409" t="s">
        <v>7341</v>
      </c>
    </row>
    <row r="410" spans="1:7" x14ac:dyDescent="0.35">
      <c r="A410">
        <v>423542988</v>
      </c>
      <c r="B410" t="s">
        <v>32381</v>
      </c>
      <c r="C410" t="s">
        <v>31975</v>
      </c>
      <c r="D410" t="s">
        <v>2599</v>
      </c>
      <c r="E410" t="s">
        <v>2599</v>
      </c>
      <c r="F410" t="s">
        <v>63</v>
      </c>
      <c r="G410" t="s">
        <v>7341</v>
      </c>
    </row>
    <row r="411" spans="1:7" x14ac:dyDescent="0.35">
      <c r="A411">
        <v>423542986</v>
      </c>
      <c r="B411" t="s">
        <v>32382</v>
      </c>
      <c r="C411" t="s">
        <v>31975</v>
      </c>
      <c r="D411" t="s">
        <v>2599</v>
      </c>
      <c r="E411" t="s">
        <v>2599</v>
      </c>
      <c r="F411" t="s">
        <v>63</v>
      </c>
      <c r="G411" t="s">
        <v>7341</v>
      </c>
    </row>
    <row r="412" spans="1:7" x14ac:dyDescent="0.35">
      <c r="A412">
        <v>423542984</v>
      </c>
      <c r="B412" t="s">
        <v>32383</v>
      </c>
      <c r="C412" t="s">
        <v>31975</v>
      </c>
      <c r="D412" t="s">
        <v>2599</v>
      </c>
      <c r="E412" t="s">
        <v>2599</v>
      </c>
      <c r="F412" t="s">
        <v>63</v>
      </c>
      <c r="G412" t="s">
        <v>7341</v>
      </c>
    </row>
    <row r="413" spans="1:7" x14ac:dyDescent="0.35">
      <c r="A413">
        <v>423542982</v>
      </c>
      <c r="B413" t="s">
        <v>32384</v>
      </c>
      <c r="C413" t="s">
        <v>31975</v>
      </c>
      <c r="D413" t="s">
        <v>2599</v>
      </c>
      <c r="E413" t="s">
        <v>2599</v>
      </c>
      <c r="F413" t="s">
        <v>63</v>
      </c>
      <c r="G413" t="s">
        <v>7341</v>
      </c>
    </row>
    <row r="414" spans="1:7" x14ac:dyDescent="0.35">
      <c r="A414">
        <v>423542768</v>
      </c>
      <c r="B414" t="s">
        <v>32385</v>
      </c>
      <c r="C414" t="s">
        <v>31975</v>
      </c>
      <c r="D414" t="s">
        <v>2599</v>
      </c>
      <c r="E414" t="s">
        <v>2599</v>
      </c>
      <c r="F414" t="s">
        <v>63</v>
      </c>
      <c r="G414" t="s">
        <v>7341</v>
      </c>
    </row>
    <row r="415" spans="1:7" x14ac:dyDescent="0.35">
      <c r="A415">
        <v>423542766</v>
      </c>
      <c r="B415" t="s">
        <v>32386</v>
      </c>
      <c r="C415" t="s">
        <v>31975</v>
      </c>
      <c r="D415" t="s">
        <v>2599</v>
      </c>
      <c r="E415" t="s">
        <v>2599</v>
      </c>
      <c r="F415" t="s">
        <v>63</v>
      </c>
      <c r="G415" t="s">
        <v>7341</v>
      </c>
    </row>
    <row r="416" spans="1:7" x14ac:dyDescent="0.35">
      <c r="A416">
        <v>423542764</v>
      </c>
      <c r="B416" t="s">
        <v>32387</v>
      </c>
      <c r="C416" t="s">
        <v>31975</v>
      </c>
      <c r="D416" t="s">
        <v>2599</v>
      </c>
      <c r="E416" t="s">
        <v>2599</v>
      </c>
      <c r="F416" t="s">
        <v>63</v>
      </c>
      <c r="G416" t="s">
        <v>7341</v>
      </c>
    </row>
    <row r="417" spans="1:7" x14ac:dyDescent="0.35">
      <c r="A417">
        <v>423542762</v>
      </c>
      <c r="B417" t="s">
        <v>32388</v>
      </c>
      <c r="C417" t="s">
        <v>31975</v>
      </c>
      <c r="D417" t="s">
        <v>2599</v>
      </c>
      <c r="E417" t="s">
        <v>2599</v>
      </c>
      <c r="F417" t="s">
        <v>63</v>
      </c>
      <c r="G417" t="s">
        <v>7341</v>
      </c>
    </row>
    <row r="418" spans="1:7" x14ac:dyDescent="0.35">
      <c r="A418">
        <v>423542760</v>
      </c>
      <c r="B418" t="s">
        <v>32389</v>
      </c>
      <c r="C418" t="s">
        <v>31975</v>
      </c>
      <c r="D418" t="s">
        <v>2599</v>
      </c>
      <c r="E418" t="s">
        <v>2599</v>
      </c>
      <c r="F418" t="s">
        <v>63</v>
      </c>
      <c r="G418" t="s">
        <v>7341</v>
      </c>
    </row>
    <row r="419" spans="1:7" x14ac:dyDescent="0.35">
      <c r="A419">
        <v>423542770</v>
      </c>
      <c r="B419" t="s">
        <v>32390</v>
      </c>
      <c r="C419" t="s">
        <v>31975</v>
      </c>
      <c r="D419" t="s">
        <v>2599</v>
      </c>
      <c r="E419" t="s">
        <v>2599</v>
      </c>
      <c r="F419" t="s">
        <v>63</v>
      </c>
      <c r="G419" t="s">
        <v>7341</v>
      </c>
    </row>
    <row r="420" spans="1:7" x14ac:dyDescent="0.35">
      <c r="A420">
        <v>423542758</v>
      </c>
      <c r="B420" t="s">
        <v>32391</v>
      </c>
      <c r="C420" t="s">
        <v>31975</v>
      </c>
      <c r="D420" t="s">
        <v>2599</v>
      </c>
      <c r="E420" t="s">
        <v>2599</v>
      </c>
      <c r="F420" t="s">
        <v>63</v>
      </c>
      <c r="G420" t="s">
        <v>7341</v>
      </c>
    </row>
    <row r="421" spans="1:7" x14ac:dyDescent="0.35">
      <c r="A421">
        <v>423542548</v>
      </c>
      <c r="B421" t="s">
        <v>32392</v>
      </c>
      <c r="C421" t="s">
        <v>31975</v>
      </c>
      <c r="D421" t="s">
        <v>2599</v>
      </c>
      <c r="E421" t="s">
        <v>2599</v>
      </c>
      <c r="F421" t="s">
        <v>63</v>
      </c>
      <c r="G421" t="s">
        <v>7341</v>
      </c>
    </row>
    <row r="422" spans="1:7" x14ac:dyDescent="0.35">
      <c r="A422">
        <v>423542546</v>
      </c>
      <c r="B422" t="s">
        <v>32393</v>
      </c>
      <c r="C422" t="s">
        <v>31975</v>
      </c>
      <c r="D422" t="s">
        <v>2599</v>
      </c>
      <c r="E422" t="s">
        <v>2599</v>
      </c>
      <c r="F422" t="s">
        <v>63</v>
      </c>
      <c r="G422" t="s">
        <v>7341</v>
      </c>
    </row>
    <row r="423" spans="1:7" x14ac:dyDescent="0.35">
      <c r="A423">
        <v>423542544</v>
      </c>
      <c r="B423" t="s">
        <v>32394</v>
      </c>
      <c r="C423" t="s">
        <v>31975</v>
      </c>
      <c r="D423" t="s">
        <v>2599</v>
      </c>
      <c r="E423" t="s">
        <v>2599</v>
      </c>
      <c r="F423" t="s">
        <v>63</v>
      </c>
      <c r="G423" t="s">
        <v>7341</v>
      </c>
    </row>
    <row r="424" spans="1:7" x14ac:dyDescent="0.35">
      <c r="A424">
        <v>423542542</v>
      </c>
      <c r="B424" t="s">
        <v>32395</v>
      </c>
      <c r="C424" t="s">
        <v>31975</v>
      </c>
      <c r="D424" t="s">
        <v>2599</v>
      </c>
      <c r="E424" t="s">
        <v>2599</v>
      </c>
      <c r="F424" t="s">
        <v>63</v>
      </c>
      <c r="G424" t="s">
        <v>7341</v>
      </c>
    </row>
    <row r="425" spans="1:7" x14ac:dyDescent="0.35">
      <c r="A425">
        <v>423542540</v>
      </c>
      <c r="B425" t="s">
        <v>32396</v>
      </c>
      <c r="C425" t="s">
        <v>31975</v>
      </c>
      <c r="D425" t="s">
        <v>2599</v>
      </c>
      <c r="E425" t="s">
        <v>2599</v>
      </c>
      <c r="F425" t="s">
        <v>63</v>
      </c>
      <c r="G425" t="s">
        <v>7341</v>
      </c>
    </row>
    <row r="426" spans="1:7" x14ac:dyDescent="0.35">
      <c r="A426">
        <v>423542538</v>
      </c>
      <c r="B426" t="s">
        <v>32397</v>
      </c>
      <c r="C426" t="s">
        <v>31975</v>
      </c>
      <c r="D426" t="s">
        <v>2599</v>
      </c>
      <c r="E426" t="s">
        <v>2599</v>
      </c>
      <c r="F426" t="s">
        <v>63</v>
      </c>
      <c r="G426" t="s">
        <v>7341</v>
      </c>
    </row>
    <row r="427" spans="1:7" x14ac:dyDescent="0.35">
      <c r="A427">
        <v>423542536</v>
      </c>
      <c r="B427" t="s">
        <v>32398</v>
      </c>
      <c r="C427" t="s">
        <v>31975</v>
      </c>
      <c r="D427" t="s">
        <v>2599</v>
      </c>
      <c r="E427" t="s">
        <v>2599</v>
      </c>
      <c r="F427" t="s">
        <v>63</v>
      </c>
      <c r="G427" t="s">
        <v>7341</v>
      </c>
    </row>
    <row r="428" spans="1:7" x14ac:dyDescent="0.35">
      <c r="A428">
        <v>423542324</v>
      </c>
      <c r="B428" t="s">
        <v>32399</v>
      </c>
      <c r="C428" t="s">
        <v>31975</v>
      </c>
      <c r="D428" t="s">
        <v>2599</v>
      </c>
      <c r="E428" t="s">
        <v>2599</v>
      </c>
      <c r="F428" t="s">
        <v>63</v>
      </c>
      <c r="G428" t="s">
        <v>7341</v>
      </c>
    </row>
    <row r="429" spans="1:7" x14ac:dyDescent="0.35">
      <c r="A429">
        <v>423542322</v>
      </c>
      <c r="B429" t="s">
        <v>32400</v>
      </c>
      <c r="C429" t="s">
        <v>31975</v>
      </c>
      <c r="D429" t="s">
        <v>2599</v>
      </c>
      <c r="E429" t="s">
        <v>2599</v>
      </c>
      <c r="F429" t="s">
        <v>63</v>
      </c>
      <c r="G429" t="s">
        <v>7341</v>
      </c>
    </row>
    <row r="430" spans="1:7" x14ac:dyDescent="0.35">
      <c r="A430">
        <v>423542320</v>
      </c>
      <c r="B430" t="s">
        <v>32401</v>
      </c>
      <c r="C430" t="s">
        <v>31975</v>
      </c>
      <c r="D430" t="s">
        <v>2599</v>
      </c>
      <c r="E430" t="s">
        <v>2599</v>
      </c>
      <c r="F430" t="s">
        <v>63</v>
      </c>
      <c r="G430" t="s">
        <v>7341</v>
      </c>
    </row>
    <row r="431" spans="1:7" x14ac:dyDescent="0.35">
      <c r="A431">
        <v>423542318</v>
      </c>
      <c r="B431" t="s">
        <v>32402</v>
      </c>
      <c r="C431" t="s">
        <v>31975</v>
      </c>
      <c r="D431" t="s">
        <v>2599</v>
      </c>
      <c r="E431" t="s">
        <v>2599</v>
      </c>
      <c r="F431" t="s">
        <v>63</v>
      </c>
      <c r="G431" t="s">
        <v>7341</v>
      </c>
    </row>
    <row r="432" spans="1:7" x14ac:dyDescent="0.35">
      <c r="A432">
        <v>423542316</v>
      </c>
      <c r="B432" t="s">
        <v>32403</v>
      </c>
      <c r="C432" t="s">
        <v>31975</v>
      </c>
      <c r="D432" t="s">
        <v>2599</v>
      </c>
      <c r="E432" t="s">
        <v>2599</v>
      </c>
      <c r="F432" t="s">
        <v>63</v>
      </c>
      <c r="G432" t="s">
        <v>7341</v>
      </c>
    </row>
    <row r="433" spans="1:7" x14ac:dyDescent="0.35">
      <c r="A433">
        <v>423542314</v>
      </c>
      <c r="B433" t="s">
        <v>32404</v>
      </c>
      <c r="C433" t="s">
        <v>31975</v>
      </c>
      <c r="D433" t="s">
        <v>2599</v>
      </c>
      <c r="E433" t="s">
        <v>2599</v>
      </c>
      <c r="F433" t="s">
        <v>63</v>
      </c>
      <c r="G433" t="s">
        <v>7341</v>
      </c>
    </row>
    <row r="434" spans="1:7" x14ac:dyDescent="0.35">
      <c r="A434">
        <v>423542312</v>
      </c>
      <c r="B434" t="s">
        <v>32405</v>
      </c>
      <c r="C434" t="s">
        <v>31975</v>
      </c>
      <c r="D434" t="s">
        <v>2599</v>
      </c>
      <c r="E434" t="s">
        <v>2599</v>
      </c>
      <c r="F434" t="s">
        <v>63</v>
      </c>
      <c r="G434" t="s">
        <v>7341</v>
      </c>
    </row>
    <row r="435" spans="1:7" x14ac:dyDescent="0.35">
      <c r="A435">
        <v>423542130</v>
      </c>
      <c r="B435" t="s">
        <v>32406</v>
      </c>
      <c r="C435" t="s">
        <v>31975</v>
      </c>
      <c r="D435" t="s">
        <v>2599</v>
      </c>
      <c r="E435" t="s">
        <v>2599</v>
      </c>
      <c r="F435" t="s">
        <v>63</v>
      </c>
      <c r="G435" t="s">
        <v>7341</v>
      </c>
    </row>
    <row r="436" spans="1:7" x14ac:dyDescent="0.35">
      <c r="A436">
        <v>423542128</v>
      </c>
      <c r="B436" t="s">
        <v>32407</v>
      </c>
      <c r="C436" t="s">
        <v>31975</v>
      </c>
      <c r="D436" t="s">
        <v>2599</v>
      </c>
      <c r="E436" t="s">
        <v>2599</v>
      </c>
      <c r="F436" t="s">
        <v>63</v>
      </c>
      <c r="G436" t="s">
        <v>7341</v>
      </c>
    </row>
    <row r="437" spans="1:7" x14ac:dyDescent="0.35">
      <c r="A437">
        <v>423542126</v>
      </c>
      <c r="B437" t="s">
        <v>32408</v>
      </c>
      <c r="C437" t="s">
        <v>31975</v>
      </c>
      <c r="D437" t="s">
        <v>2599</v>
      </c>
      <c r="E437" t="s">
        <v>2599</v>
      </c>
      <c r="F437" t="s">
        <v>63</v>
      </c>
      <c r="G437" t="s">
        <v>7341</v>
      </c>
    </row>
    <row r="438" spans="1:7" x14ac:dyDescent="0.35">
      <c r="A438">
        <v>423542124</v>
      </c>
      <c r="B438" t="s">
        <v>32409</v>
      </c>
      <c r="C438" t="s">
        <v>31975</v>
      </c>
      <c r="D438" t="s">
        <v>2599</v>
      </c>
      <c r="E438" t="s">
        <v>2599</v>
      </c>
      <c r="F438" t="s">
        <v>63</v>
      </c>
      <c r="G438" t="s">
        <v>7341</v>
      </c>
    </row>
    <row r="439" spans="1:7" x14ac:dyDescent="0.35">
      <c r="A439">
        <v>423542122</v>
      </c>
      <c r="B439" t="s">
        <v>32410</v>
      </c>
      <c r="C439" t="s">
        <v>31975</v>
      </c>
      <c r="D439" t="s">
        <v>2599</v>
      </c>
      <c r="E439" t="s">
        <v>2599</v>
      </c>
      <c r="F439" t="s">
        <v>63</v>
      </c>
      <c r="G439" t="s">
        <v>7341</v>
      </c>
    </row>
    <row r="440" spans="1:7" x14ac:dyDescent="0.35">
      <c r="A440">
        <v>423542120</v>
      </c>
      <c r="B440" t="s">
        <v>32411</v>
      </c>
      <c r="C440" t="s">
        <v>31975</v>
      </c>
      <c r="D440" t="s">
        <v>2599</v>
      </c>
      <c r="E440" t="s">
        <v>2599</v>
      </c>
      <c r="F440" t="s">
        <v>63</v>
      </c>
      <c r="G440" t="s">
        <v>7341</v>
      </c>
    </row>
    <row r="441" spans="1:7" x14ac:dyDescent="0.35">
      <c r="A441">
        <v>423542118</v>
      </c>
      <c r="B441" t="s">
        <v>32412</v>
      </c>
      <c r="C441" t="s">
        <v>31975</v>
      </c>
      <c r="D441" t="s">
        <v>2599</v>
      </c>
      <c r="E441" t="s">
        <v>2599</v>
      </c>
      <c r="F441" t="s">
        <v>63</v>
      </c>
      <c r="G441" t="s">
        <v>7341</v>
      </c>
    </row>
    <row r="442" spans="1:7" x14ac:dyDescent="0.35">
      <c r="A442">
        <v>423543868</v>
      </c>
      <c r="B442" t="s">
        <v>32413</v>
      </c>
      <c r="C442" t="s">
        <v>31975</v>
      </c>
      <c r="D442" t="s">
        <v>2599</v>
      </c>
      <c r="E442" t="s">
        <v>2599</v>
      </c>
      <c r="F442" t="s">
        <v>63</v>
      </c>
      <c r="G442" t="s">
        <v>7341</v>
      </c>
    </row>
    <row r="443" spans="1:7" x14ac:dyDescent="0.35">
      <c r="A443">
        <v>423543866</v>
      </c>
      <c r="B443" t="s">
        <v>32414</v>
      </c>
      <c r="C443" t="s">
        <v>31975</v>
      </c>
      <c r="D443" t="s">
        <v>2599</v>
      </c>
      <c r="E443" t="s">
        <v>2599</v>
      </c>
      <c r="F443" t="s">
        <v>63</v>
      </c>
      <c r="G443" t="s">
        <v>7341</v>
      </c>
    </row>
    <row r="444" spans="1:7" x14ac:dyDescent="0.35">
      <c r="A444">
        <v>423543864</v>
      </c>
      <c r="B444" t="s">
        <v>32415</v>
      </c>
      <c r="C444" t="s">
        <v>31975</v>
      </c>
      <c r="D444" t="s">
        <v>2599</v>
      </c>
      <c r="E444" t="s">
        <v>2599</v>
      </c>
      <c r="F444" t="s">
        <v>63</v>
      </c>
      <c r="G444" t="s">
        <v>7341</v>
      </c>
    </row>
    <row r="445" spans="1:7" x14ac:dyDescent="0.35">
      <c r="A445">
        <v>423543862</v>
      </c>
      <c r="B445" t="s">
        <v>32416</v>
      </c>
      <c r="C445" t="s">
        <v>31975</v>
      </c>
      <c r="D445" t="s">
        <v>2599</v>
      </c>
      <c r="E445" t="s">
        <v>2599</v>
      </c>
      <c r="F445" t="s">
        <v>63</v>
      </c>
      <c r="G445" t="s">
        <v>7341</v>
      </c>
    </row>
    <row r="446" spans="1:7" x14ac:dyDescent="0.35">
      <c r="A446">
        <v>423543860</v>
      </c>
      <c r="B446" t="s">
        <v>32417</v>
      </c>
      <c r="C446" t="s">
        <v>31975</v>
      </c>
      <c r="D446" t="s">
        <v>2599</v>
      </c>
      <c r="E446" t="s">
        <v>2599</v>
      </c>
      <c r="F446" t="s">
        <v>63</v>
      </c>
      <c r="G446" t="s">
        <v>7341</v>
      </c>
    </row>
    <row r="447" spans="1:7" x14ac:dyDescent="0.35">
      <c r="A447">
        <v>423543858</v>
      </c>
      <c r="B447" t="s">
        <v>32418</v>
      </c>
      <c r="C447" t="s">
        <v>31975</v>
      </c>
      <c r="D447" t="s">
        <v>2599</v>
      </c>
      <c r="E447" t="s">
        <v>2599</v>
      </c>
      <c r="F447" t="s">
        <v>63</v>
      </c>
      <c r="G447" t="s">
        <v>7341</v>
      </c>
    </row>
    <row r="448" spans="1:7" x14ac:dyDescent="0.35">
      <c r="A448">
        <v>423543856</v>
      </c>
      <c r="B448" t="s">
        <v>32419</v>
      </c>
      <c r="C448" t="s">
        <v>31975</v>
      </c>
      <c r="D448" t="s">
        <v>2599</v>
      </c>
      <c r="E448" t="s">
        <v>2599</v>
      </c>
      <c r="F448" t="s">
        <v>63</v>
      </c>
      <c r="G448" t="s">
        <v>7341</v>
      </c>
    </row>
    <row r="449" spans="1:7" x14ac:dyDescent="0.35">
      <c r="A449">
        <v>423543644</v>
      </c>
      <c r="B449" t="s">
        <v>32420</v>
      </c>
      <c r="C449" t="s">
        <v>31975</v>
      </c>
      <c r="D449" t="s">
        <v>2599</v>
      </c>
      <c r="E449" t="s">
        <v>2599</v>
      </c>
      <c r="F449" t="s">
        <v>63</v>
      </c>
      <c r="G449" t="s">
        <v>7341</v>
      </c>
    </row>
    <row r="450" spans="1:7" x14ac:dyDescent="0.35">
      <c r="A450">
        <v>423543642</v>
      </c>
      <c r="B450" t="s">
        <v>32421</v>
      </c>
      <c r="C450" t="s">
        <v>31975</v>
      </c>
      <c r="D450" t="s">
        <v>2599</v>
      </c>
      <c r="E450" t="s">
        <v>2599</v>
      </c>
      <c r="F450" t="s">
        <v>63</v>
      </c>
      <c r="G450" t="s">
        <v>7341</v>
      </c>
    </row>
    <row r="451" spans="1:7" x14ac:dyDescent="0.35">
      <c r="A451">
        <v>423543640</v>
      </c>
      <c r="B451" t="s">
        <v>32422</v>
      </c>
      <c r="C451" t="s">
        <v>31975</v>
      </c>
      <c r="D451" t="s">
        <v>2599</v>
      </c>
      <c r="E451" t="s">
        <v>2599</v>
      </c>
      <c r="F451" t="s">
        <v>63</v>
      </c>
      <c r="G451" t="s">
        <v>7341</v>
      </c>
    </row>
    <row r="452" spans="1:7" x14ac:dyDescent="0.35">
      <c r="A452">
        <v>423543638</v>
      </c>
      <c r="B452" t="s">
        <v>32423</v>
      </c>
      <c r="C452" t="s">
        <v>31975</v>
      </c>
      <c r="D452" t="s">
        <v>2599</v>
      </c>
      <c r="E452" t="s">
        <v>2599</v>
      </c>
      <c r="F452" t="s">
        <v>63</v>
      </c>
      <c r="G452" t="s">
        <v>7341</v>
      </c>
    </row>
    <row r="453" spans="1:7" x14ac:dyDescent="0.35">
      <c r="A453">
        <v>423543636</v>
      </c>
      <c r="B453" t="s">
        <v>32424</v>
      </c>
      <c r="C453" t="s">
        <v>31975</v>
      </c>
      <c r="D453" t="s">
        <v>2599</v>
      </c>
      <c r="E453" t="s">
        <v>2599</v>
      </c>
      <c r="F453" t="s">
        <v>63</v>
      </c>
      <c r="G453" t="s">
        <v>7341</v>
      </c>
    </row>
    <row r="454" spans="1:7" x14ac:dyDescent="0.35">
      <c r="A454">
        <v>423543634</v>
      </c>
      <c r="B454" t="s">
        <v>32425</v>
      </c>
      <c r="C454" t="s">
        <v>31975</v>
      </c>
      <c r="D454" t="s">
        <v>2599</v>
      </c>
      <c r="E454" t="s">
        <v>2599</v>
      </c>
      <c r="F454" t="s">
        <v>63</v>
      </c>
      <c r="G454" t="s">
        <v>7341</v>
      </c>
    </row>
    <row r="455" spans="1:7" x14ac:dyDescent="0.35">
      <c r="A455">
        <v>423543632</v>
      </c>
      <c r="B455" t="s">
        <v>32426</v>
      </c>
      <c r="C455" t="s">
        <v>31975</v>
      </c>
      <c r="D455" t="s">
        <v>2599</v>
      </c>
      <c r="E455" t="s">
        <v>2599</v>
      </c>
      <c r="F455" t="s">
        <v>63</v>
      </c>
      <c r="G455" t="s">
        <v>7341</v>
      </c>
    </row>
    <row r="456" spans="1:7" x14ac:dyDescent="0.35">
      <c r="A456">
        <v>423543428</v>
      </c>
      <c r="B456" t="s">
        <v>32427</v>
      </c>
      <c r="C456" t="s">
        <v>31975</v>
      </c>
      <c r="D456" t="s">
        <v>2599</v>
      </c>
      <c r="E456" t="s">
        <v>2599</v>
      </c>
      <c r="F456" t="s">
        <v>63</v>
      </c>
      <c r="G456" t="s">
        <v>7341</v>
      </c>
    </row>
    <row r="457" spans="1:7" x14ac:dyDescent="0.35">
      <c r="A457">
        <v>423543426</v>
      </c>
      <c r="B457" t="s">
        <v>32428</v>
      </c>
      <c r="C457" t="s">
        <v>31975</v>
      </c>
      <c r="D457" t="s">
        <v>2599</v>
      </c>
      <c r="E457" t="s">
        <v>2599</v>
      </c>
      <c r="F457" t="s">
        <v>63</v>
      </c>
      <c r="G457" t="s">
        <v>7341</v>
      </c>
    </row>
    <row r="458" spans="1:7" x14ac:dyDescent="0.35">
      <c r="A458">
        <v>423543424</v>
      </c>
      <c r="B458" t="s">
        <v>32429</v>
      </c>
      <c r="C458" t="s">
        <v>31975</v>
      </c>
      <c r="D458" t="s">
        <v>2599</v>
      </c>
      <c r="E458" t="s">
        <v>2599</v>
      </c>
      <c r="F458" t="s">
        <v>63</v>
      </c>
      <c r="G458" t="s">
        <v>7341</v>
      </c>
    </row>
    <row r="459" spans="1:7" x14ac:dyDescent="0.35">
      <c r="A459">
        <v>423543422</v>
      </c>
      <c r="B459" t="s">
        <v>32430</v>
      </c>
      <c r="C459" t="s">
        <v>31975</v>
      </c>
      <c r="D459" t="s">
        <v>2599</v>
      </c>
      <c r="E459" t="s">
        <v>2599</v>
      </c>
      <c r="F459" t="s">
        <v>63</v>
      </c>
      <c r="G459" t="s">
        <v>7341</v>
      </c>
    </row>
    <row r="460" spans="1:7" x14ac:dyDescent="0.35">
      <c r="A460">
        <v>423543420</v>
      </c>
      <c r="B460" t="s">
        <v>32431</v>
      </c>
      <c r="C460" t="s">
        <v>31975</v>
      </c>
      <c r="D460" t="s">
        <v>2599</v>
      </c>
      <c r="E460" t="s">
        <v>2599</v>
      </c>
      <c r="F460" t="s">
        <v>63</v>
      </c>
      <c r="G460" t="s">
        <v>7341</v>
      </c>
    </row>
    <row r="461" spans="1:7" x14ac:dyDescent="0.35">
      <c r="A461">
        <v>423543418</v>
      </c>
      <c r="B461" t="s">
        <v>32432</v>
      </c>
      <c r="C461" t="s">
        <v>31975</v>
      </c>
      <c r="D461" t="s">
        <v>2599</v>
      </c>
      <c r="E461" t="s">
        <v>2599</v>
      </c>
      <c r="F461" t="s">
        <v>63</v>
      </c>
      <c r="G461" t="s">
        <v>7341</v>
      </c>
    </row>
    <row r="462" spans="1:7" x14ac:dyDescent="0.35">
      <c r="A462">
        <v>423543416</v>
      </c>
      <c r="B462" t="s">
        <v>32433</v>
      </c>
      <c r="C462" t="s">
        <v>31975</v>
      </c>
      <c r="D462" t="s">
        <v>2599</v>
      </c>
      <c r="E462" t="s">
        <v>2599</v>
      </c>
      <c r="F462" t="s">
        <v>63</v>
      </c>
      <c r="G462" t="s">
        <v>7341</v>
      </c>
    </row>
    <row r="463" spans="1:7" x14ac:dyDescent="0.35">
      <c r="A463">
        <v>423543204</v>
      </c>
      <c r="B463" t="s">
        <v>32434</v>
      </c>
      <c r="C463" t="s">
        <v>31975</v>
      </c>
      <c r="D463" t="s">
        <v>2599</v>
      </c>
      <c r="E463" t="s">
        <v>2599</v>
      </c>
      <c r="F463" t="s">
        <v>63</v>
      </c>
      <c r="G463" t="s">
        <v>7341</v>
      </c>
    </row>
    <row r="464" spans="1:7" x14ac:dyDescent="0.35">
      <c r="A464">
        <v>423543202</v>
      </c>
      <c r="B464" t="s">
        <v>32435</v>
      </c>
      <c r="C464" t="s">
        <v>31975</v>
      </c>
      <c r="D464" t="s">
        <v>2599</v>
      </c>
      <c r="E464" t="s">
        <v>2599</v>
      </c>
      <c r="F464" t="s">
        <v>63</v>
      </c>
      <c r="G464" t="s">
        <v>7341</v>
      </c>
    </row>
    <row r="465" spans="1:7" x14ac:dyDescent="0.35">
      <c r="A465">
        <v>423543200</v>
      </c>
      <c r="B465" t="s">
        <v>32436</v>
      </c>
      <c r="C465" t="s">
        <v>31975</v>
      </c>
      <c r="D465" t="s">
        <v>2599</v>
      </c>
      <c r="E465" t="s">
        <v>2599</v>
      </c>
      <c r="F465" t="s">
        <v>63</v>
      </c>
      <c r="G465" t="s">
        <v>7341</v>
      </c>
    </row>
    <row r="466" spans="1:7" x14ac:dyDescent="0.35">
      <c r="A466">
        <v>423543198</v>
      </c>
      <c r="B466" t="s">
        <v>32437</v>
      </c>
      <c r="C466" t="s">
        <v>31975</v>
      </c>
      <c r="D466" t="s">
        <v>2599</v>
      </c>
      <c r="E466" t="s">
        <v>2599</v>
      </c>
      <c r="F466" t="s">
        <v>63</v>
      </c>
      <c r="G466" t="s">
        <v>7341</v>
      </c>
    </row>
    <row r="467" spans="1:7" x14ac:dyDescent="0.35">
      <c r="A467">
        <v>423543196</v>
      </c>
      <c r="B467" t="s">
        <v>32438</v>
      </c>
      <c r="C467" t="s">
        <v>31975</v>
      </c>
      <c r="D467" t="s">
        <v>2599</v>
      </c>
      <c r="E467" t="s">
        <v>2599</v>
      </c>
      <c r="F467" t="s">
        <v>63</v>
      </c>
      <c r="G467" t="s">
        <v>7341</v>
      </c>
    </row>
    <row r="468" spans="1:7" x14ac:dyDescent="0.35">
      <c r="A468">
        <v>423543194</v>
      </c>
      <c r="B468" t="s">
        <v>32439</v>
      </c>
      <c r="C468" t="s">
        <v>31975</v>
      </c>
      <c r="D468" t="s">
        <v>2599</v>
      </c>
      <c r="E468" t="s">
        <v>2599</v>
      </c>
      <c r="F468" t="s">
        <v>63</v>
      </c>
      <c r="G468" t="s">
        <v>7341</v>
      </c>
    </row>
    <row r="469" spans="1:7" x14ac:dyDescent="0.35">
      <c r="A469">
        <v>423543192</v>
      </c>
      <c r="B469" t="s">
        <v>32440</v>
      </c>
      <c r="C469" t="s">
        <v>31975</v>
      </c>
      <c r="D469" t="s">
        <v>2599</v>
      </c>
      <c r="E469" t="s">
        <v>2599</v>
      </c>
      <c r="F469" t="s">
        <v>63</v>
      </c>
      <c r="G469" t="s">
        <v>7341</v>
      </c>
    </row>
    <row r="470" spans="1:7" x14ac:dyDescent="0.35">
      <c r="A470">
        <v>423542980</v>
      </c>
      <c r="B470" t="s">
        <v>32441</v>
      </c>
      <c r="C470" t="s">
        <v>31975</v>
      </c>
      <c r="D470" t="s">
        <v>2599</v>
      </c>
      <c r="E470" t="s">
        <v>2599</v>
      </c>
      <c r="F470" t="s">
        <v>63</v>
      </c>
      <c r="G470" t="s">
        <v>7341</v>
      </c>
    </row>
    <row r="471" spans="1:7" x14ac:dyDescent="0.35">
      <c r="A471">
        <v>423542978</v>
      </c>
      <c r="B471" t="s">
        <v>32442</v>
      </c>
      <c r="C471" t="s">
        <v>31975</v>
      </c>
      <c r="D471" t="s">
        <v>2599</v>
      </c>
      <c r="E471" t="s">
        <v>2599</v>
      </c>
      <c r="F471" t="s">
        <v>63</v>
      </c>
      <c r="G471" t="s">
        <v>7341</v>
      </c>
    </row>
    <row r="472" spans="1:7" x14ac:dyDescent="0.35">
      <c r="A472">
        <v>423542976</v>
      </c>
      <c r="B472" t="s">
        <v>32443</v>
      </c>
      <c r="C472" t="s">
        <v>31975</v>
      </c>
      <c r="D472" t="s">
        <v>2599</v>
      </c>
      <c r="E472" t="s">
        <v>2599</v>
      </c>
      <c r="F472" t="s">
        <v>63</v>
      </c>
      <c r="G472" t="s">
        <v>7341</v>
      </c>
    </row>
    <row r="473" spans="1:7" x14ac:dyDescent="0.35">
      <c r="A473">
        <v>423542974</v>
      </c>
      <c r="B473" t="s">
        <v>32444</v>
      </c>
      <c r="C473" t="s">
        <v>31975</v>
      </c>
      <c r="D473" t="s">
        <v>2599</v>
      </c>
      <c r="E473" t="s">
        <v>2599</v>
      </c>
      <c r="F473" t="s">
        <v>63</v>
      </c>
      <c r="G473" t="s">
        <v>7341</v>
      </c>
    </row>
    <row r="474" spans="1:7" x14ac:dyDescent="0.35">
      <c r="A474">
        <v>423542972</v>
      </c>
      <c r="B474" t="s">
        <v>32445</v>
      </c>
      <c r="C474" t="s">
        <v>31975</v>
      </c>
      <c r="D474" t="s">
        <v>2599</v>
      </c>
      <c r="E474" t="s">
        <v>2599</v>
      </c>
      <c r="F474" t="s">
        <v>63</v>
      </c>
      <c r="G474" t="s">
        <v>7341</v>
      </c>
    </row>
    <row r="475" spans="1:7" x14ac:dyDescent="0.35">
      <c r="A475">
        <v>423542970</v>
      </c>
      <c r="B475" t="s">
        <v>32446</v>
      </c>
      <c r="C475" t="s">
        <v>31975</v>
      </c>
      <c r="D475" t="s">
        <v>2599</v>
      </c>
      <c r="E475" t="s">
        <v>2599</v>
      </c>
      <c r="F475" t="s">
        <v>63</v>
      </c>
      <c r="G475" t="s">
        <v>7341</v>
      </c>
    </row>
    <row r="476" spans="1:7" x14ac:dyDescent="0.35">
      <c r="A476">
        <v>423542968</v>
      </c>
      <c r="B476" t="s">
        <v>32447</v>
      </c>
      <c r="C476" t="s">
        <v>31975</v>
      </c>
      <c r="D476" t="s">
        <v>2599</v>
      </c>
      <c r="E476" t="s">
        <v>2599</v>
      </c>
      <c r="F476" t="s">
        <v>63</v>
      </c>
      <c r="G476" t="s">
        <v>7341</v>
      </c>
    </row>
    <row r="477" spans="1:7" x14ac:dyDescent="0.35">
      <c r="A477">
        <v>423542756</v>
      </c>
      <c r="B477" t="s">
        <v>32448</v>
      </c>
      <c r="C477" t="s">
        <v>31975</v>
      </c>
      <c r="D477" t="s">
        <v>2599</v>
      </c>
      <c r="E477" t="s">
        <v>2599</v>
      </c>
      <c r="F477" t="s">
        <v>63</v>
      </c>
      <c r="G477" t="s">
        <v>7341</v>
      </c>
    </row>
    <row r="478" spans="1:7" x14ac:dyDescent="0.35">
      <c r="A478">
        <v>423542754</v>
      </c>
      <c r="B478" t="s">
        <v>32449</v>
      </c>
      <c r="C478" t="s">
        <v>31975</v>
      </c>
      <c r="D478" t="s">
        <v>2599</v>
      </c>
      <c r="E478" t="s">
        <v>2599</v>
      </c>
      <c r="F478" t="s">
        <v>63</v>
      </c>
      <c r="G478" t="s">
        <v>7341</v>
      </c>
    </row>
    <row r="479" spans="1:7" x14ac:dyDescent="0.35">
      <c r="A479">
        <v>423542752</v>
      </c>
      <c r="B479" t="s">
        <v>32450</v>
      </c>
      <c r="C479" t="s">
        <v>31975</v>
      </c>
      <c r="D479" t="s">
        <v>2599</v>
      </c>
      <c r="E479" t="s">
        <v>2599</v>
      </c>
      <c r="F479" t="s">
        <v>63</v>
      </c>
      <c r="G479" t="s">
        <v>7341</v>
      </c>
    </row>
    <row r="480" spans="1:7" x14ac:dyDescent="0.35">
      <c r="A480">
        <v>423542750</v>
      </c>
      <c r="B480" t="s">
        <v>32451</v>
      </c>
      <c r="C480" t="s">
        <v>31975</v>
      </c>
      <c r="D480" t="s">
        <v>2599</v>
      </c>
      <c r="E480" t="s">
        <v>2599</v>
      </c>
      <c r="F480" t="s">
        <v>63</v>
      </c>
      <c r="G480" t="s">
        <v>7341</v>
      </c>
    </row>
    <row r="481" spans="1:7" x14ac:dyDescent="0.35">
      <c r="A481">
        <v>423542748</v>
      </c>
      <c r="B481" t="s">
        <v>32452</v>
      </c>
      <c r="C481" t="s">
        <v>31975</v>
      </c>
      <c r="D481" t="s">
        <v>2599</v>
      </c>
      <c r="E481" t="s">
        <v>2599</v>
      </c>
      <c r="F481" t="s">
        <v>63</v>
      </c>
      <c r="G481" t="s">
        <v>7341</v>
      </c>
    </row>
    <row r="482" spans="1:7" x14ac:dyDescent="0.35">
      <c r="A482">
        <v>423542746</v>
      </c>
      <c r="B482" t="s">
        <v>32453</v>
      </c>
      <c r="C482" t="s">
        <v>31975</v>
      </c>
      <c r="D482" t="s">
        <v>2599</v>
      </c>
      <c r="E482" t="s">
        <v>2599</v>
      </c>
      <c r="F482" t="s">
        <v>63</v>
      </c>
      <c r="G482" t="s">
        <v>7341</v>
      </c>
    </row>
    <row r="483" spans="1:7" x14ac:dyDescent="0.35">
      <c r="A483">
        <v>423542744</v>
      </c>
      <c r="B483" t="s">
        <v>32454</v>
      </c>
      <c r="C483" t="s">
        <v>31975</v>
      </c>
      <c r="D483" t="s">
        <v>2599</v>
      </c>
      <c r="E483" t="s">
        <v>2599</v>
      </c>
      <c r="F483" t="s">
        <v>63</v>
      </c>
      <c r="G483" t="s">
        <v>7341</v>
      </c>
    </row>
    <row r="484" spans="1:7" x14ac:dyDescent="0.35">
      <c r="A484">
        <v>423542534</v>
      </c>
      <c r="B484" t="s">
        <v>32455</v>
      </c>
      <c r="C484" t="s">
        <v>31975</v>
      </c>
      <c r="D484" t="s">
        <v>2599</v>
      </c>
      <c r="E484" t="s">
        <v>2599</v>
      </c>
      <c r="F484" t="s">
        <v>63</v>
      </c>
      <c r="G484" t="s">
        <v>7341</v>
      </c>
    </row>
    <row r="485" spans="1:7" x14ac:dyDescent="0.35">
      <c r="A485">
        <v>423542532</v>
      </c>
      <c r="B485" t="s">
        <v>32456</v>
      </c>
      <c r="C485" t="s">
        <v>31975</v>
      </c>
      <c r="D485" t="s">
        <v>2599</v>
      </c>
      <c r="E485" t="s">
        <v>2599</v>
      </c>
      <c r="F485" t="s">
        <v>63</v>
      </c>
      <c r="G485" t="s">
        <v>7341</v>
      </c>
    </row>
    <row r="486" spans="1:7" x14ac:dyDescent="0.35">
      <c r="A486">
        <v>423542530</v>
      </c>
      <c r="B486" t="s">
        <v>32457</v>
      </c>
      <c r="C486" t="s">
        <v>31975</v>
      </c>
      <c r="D486" t="s">
        <v>2599</v>
      </c>
      <c r="E486" t="s">
        <v>2599</v>
      </c>
      <c r="F486" t="s">
        <v>63</v>
      </c>
      <c r="G486" t="s">
        <v>7341</v>
      </c>
    </row>
    <row r="487" spans="1:7" x14ac:dyDescent="0.35">
      <c r="A487">
        <v>423542528</v>
      </c>
      <c r="B487" t="s">
        <v>32458</v>
      </c>
      <c r="C487" t="s">
        <v>31975</v>
      </c>
      <c r="D487" t="s">
        <v>2599</v>
      </c>
      <c r="E487" t="s">
        <v>2599</v>
      </c>
      <c r="F487" t="s">
        <v>63</v>
      </c>
      <c r="G487" t="s">
        <v>7341</v>
      </c>
    </row>
    <row r="488" spans="1:7" x14ac:dyDescent="0.35">
      <c r="A488">
        <v>423542526</v>
      </c>
      <c r="B488" t="s">
        <v>32459</v>
      </c>
      <c r="C488" t="s">
        <v>31975</v>
      </c>
      <c r="D488" t="s">
        <v>2599</v>
      </c>
      <c r="E488" t="s">
        <v>2599</v>
      </c>
      <c r="F488" t="s">
        <v>63</v>
      </c>
      <c r="G488" t="s">
        <v>7341</v>
      </c>
    </row>
    <row r="489" spans="1:7" x14ac:dyDescent="0.35">
      <c r="A489">
        <v>423542524</v>
      </c>
      <c r="B489" t="s">
        <v>32460</v>
      </c>
      <c r="C489" t="s">
        <v>31975</v>
      </c>
      <c r="D489" t="s">
        <v>2599</v>
      </c>
      <c r="E489" t="s">
        <v>2599</v>
      </c>
      <c r="F489" t="s">
        <v>63</v>
      </c>
      <c r="G489" t="s">
        <v>7341</v>
      </c>
    </row>
    <row r="490" spans="1:7" x14ac:dyDescent="0.35">
      <c r="A490">
        <v>423542522</v>
      </c>
      <c r="B490" t="s">
        <v>32461</v>
      </c>
      <c r="C490" t="s">
        <v>31975</v>
      </c>
      <c r="D490" t="s">
        <v>2599</v>
      </c>
      <c r="E490" t="s">
        <v>2599</v>
      </c>
      <c r="F490" t="s">
        <v>63</v>
      </c>
      <c r="G490" t="s">
        <v>7341</v>
      </c>
    </row>
    <row r="491" spans="1:7" x14ac:dyDescent="0.35">
      <c r="A491">
        <v>423542310</v>
      </c>
      <c r="B491" t="s">
        <v>32462</v>
      </c>
      <c r="C491" t="s">
        <v>31975</v>
      </c>
      <c r="D491" t="s">
        <v>2599</v>
      </c>
      <c r="E491" t="s">
        <v>2599</v>
      </c>
      <c r="F491" t="s">
        <v>63</v>
      </c>
      <c r="G491" t="s">
        <v>7341</v>
      </c>
    </row>
    <row r="492" spans="1:7" x14ac:dyDescent="0.35">
      <c r="A492">
        <v>423542116</v>
      </c>
      <c r="B492" t="s">
        <v>32463</v>
      </c>
      <c r="C492" t="s">
        <v>31975</v>
      </c>
      <c r="D492" t="s">
        <v>2599</v>
      </c>
      <c r="E492" t="s">
        <v>2599</v>
      </c>
      <c r="F492" t="s">
        <v>63</v>
      </c>
      <c r="G492" t="s">
        <v>7341</v>
      </c>
    </row>
    <row r="493" spans="1:7" x14ac:dyDescent="0.35">
      <c r="A493">
        <v>423542114</v>
      </c>
      <c r="B493" t="s">
        <v>32464</v>
      </c>
      <c r="C493" t="s">
        <v>31975</v>
      </c>
      <c r="D493" t="s">
        <v>2599</v>
      </c>
      <c r="E493" t="s">
        <v>2599</v>
      </c>
      <c r="F493" t="s">
        <v>63</v>
      </c>
      <c r="G493" t="s">
        <v>7341</v>
      </c>
    </row>
    <row r="494" spans="1:7" x14ac:dyDescent="0.35">
      <c r="A494">
        <v>423542112</v>
      </c>
      <c r="B494" t="s">
        <v>32465</v>
      </c>
      <c r="C494" t="s">
        <v>31975</v>
      </c>
      <c r="D494" t="s">
        <v>2599</v>
      </c>
      <c r="E494" t="s">
        <v>2599</v>
      </c>
      <c r="F494" t="s">
        <v>63</v>
      </c>
      <c r="G494" t="s">
        <v>7341</v>
      </c>
    </row>
    <row r="495" spans="1:7" x14ac:dyDescent="0.35">
      <c r="A495">
        <v>423542110</v>
      </c>
      <c r="B495" t="s">
        <v>32466</v>
      </c>
      <c r="C495" t="s">
        <v>31975</v>
      </c>
      <c r="D495" t="s">
        <v>2599</v>
      </c>
      <c r="E495" t="s">
        <v>2599</v>
      </c>
      <c r="F495" t="s">
        <v>63</v>
      </c>
      <c r="G495" t="s">
        <v>7341</v>
      </c>
    </row>
    <row r="496" spans="1:7" x14ac:dyDescent="0.35">
      <c r="A496">
        <v>423542108</v>
      </c>
      <c r="B496" t="s">
        <v>32467</v>
      </c>
      <c r="C496" t="s">
        <v>31975</v>
      </c>
      <c r="D496" t="s">
        <v>2599</v>
      </c>
      <c r="E496" t="s">
        <v>2599</v>
      </c>
      <c r="F496" t="s">
        <v>63</v>
      </c>
      <c r="G496" t="s">
        <v>7341</v>
      </c>
    </row>
    <row r="497" spans="1:7" x14ac:dyDescent="0.35">
      <c r="A497">
        <v>423542106</v>
      </c>
      <c r="B497" t="s">
        <v>32468</v>
      </c>
      <c r="C497" t="s">
        <v>31975</v>
      </c>
      <c r="D497" t="s">
        <v>2599</v>
      </c>
      <c r="E497" t="s">
        <v>2599</v>
      </c>
      <c r="F497" t="s">
        <v>63</v>
      </c>
      <c r="G497" t="s">
        <v>7341</v>
      </c>
    </row>
    <row r="498" spans="1:7" x14ac:dyDescent="0.35">
      <c r="A498">
        <v>423542104</v>
      </c>
      <c r="B498" t="s">
        <v>32469</v>
      </c>
      <c r="C498" t="s">
        <v>31975</v>
      </c>
      <c r="D498" t="s">
        <v>2599</v>
      </c>
      <c r="E498" t="s">
        <v>2599</v>
      </c>
      <c r="F498" t="s">
        <v>63</v>
      </c>
      <c r="G498" t="s">
        <v>7341</v>
      </c>
    </row>
    <row r="499" spans="1:7" x14ac:dyDescent="0.35">
      <c r="A499">
        <v>423544068</v>
      </c>
      <c r="B499" t="s">
        <v>32470</v>
      </c>
      <c r="C499" t="s">
        <v>31975</v>
      </c>
      <c r="D499" t="s">
        <v>2599</v>
      </c>
      <c r="E499" t="s">
        <v>2599</v>
      </c>
      <c r="F499" t="s">
        <v>63</v>
      </c>
      <c r="G499" t="s">
        <v>7341</v>
      </c>
    </row>
    <row r="500" spans="1:7" x14ac:dyDescent="0.35">
      <c r="A500">
        <v>423544066</v>
      </c>
      <c r="B500" t="s">
        <v>32471</v>
      </c>
      <c r="C500" t="s">
        <v>31975</v>
      </c>
      <c r="D500" t="s">
        <v>2599</v>
      </c>
      <c r="E500" t="s">
        <v>2599</v>
      </c>
      <c r="F500" t="s">
        <v>63</v>
      </c>
      <c r="G500" t="s">
        <v>7341</v>
      </c>
    </row>
    <row r="501" spans="1:7" x14ac:dyDescent="0.35">
      <c r="A501">
        <v>423543854</v>
      </c>
      <c r="B501" t="s">
        <v>32472</v>
      </c>
      <c r="C501" t="s">
        <v>31975</v>
      </c>
      <c r="D501" t="s">
        <v>2599</v>
      </c>
      <c r="E501" t="s">
        <v>2599</v>
      </c>
      <c r="F501" t="s">
        <v>63</v>
      </c>
      <c r="G501" t="s">
        <v>7341</v>
      </c>
    </row>
    <row r="502" spans="1:7" x14ac:dyDescent="0.35">
      <c r="A502">
        <v>423543852</v>
      </c>
      <c r="B502" t="s">
        <v>32473</v>
      </c>
      <c r="C502" t="s">
        <v>31975</v>
      </c>
      <c r="D502" t="s">
        <v>2599</v>
      </c>
      <c r="E502" t="s">
        <v>2599</v>
      </c>
      <c r="F502" t="s">
        <v>63</v>
      </c>
      <c r="G502" t="s">
        <v>7341</v>
      </c>
    </row>
    <row r="503" spans="1:7" x14ac:dyDescent="0.35">
      <c r="A503">
        <v>423543850</v>
      </c>
      <c r="B503" t="s">
        <v>32474</v>
      </c>
      <c r="C503" t="s">
        <v>31975</v>
      </c>
      <c r="D503" t="s">
        <v>2599</v>
      </c>
      <c r="E503" t="s">
        <v>2599</v>
      </c>
      <c r="F503" t="s">
        <v>63</v>
      </c>
      <c r="G503" t="s">
        <v>7341</v>
      </c>
    </row>
    <row r="504" spans="1:7" x14ac:dyDescent="0.35">
      <c r="A504">
        <v>423543848</v>
      </c>
      <c r="B504" t="s">
        <v>32475</v>
      </c>
      <c r="C504" t="s">
        <v>31975</v>
      </c>
      <c r="D504" t="s">
        <v>2599</v>
      </c>
      <c r="E504" t="s">
        <v>2599</v>
      </c>
      <c r="F504" t="s">
        <v>63</v>
      </c>
      <c r="G504" t="s">
        <v>7341</v>
      </c>
    </row>
    <row r="505" spans="1:7" x14ac:dyDescent="0.35">
      <c r="A505">
        <v>423543846</v>
      </c>
      <c r="B505" t="s">
        <v>32476</v>
      </c>
      <c r="C505" t="s">
        <v>31975</v>
      </c>
      <c r="D505" t="s">
        <v>2599</v>
      </c>
      <c r="E505" t="s">
        <v>2599</v>
      </c>
      <c r="F505" t="s">
        <v>63</v>
      </c>
      <c r="G505" t="s">
        <v>7341</v>
      </c>
    </row>
    <row r="506" spans="1:7" x14ac:dyDescent="0.35">
      <c r="A506">
        <v>423543844</v>
      </c>
      <c r="B506" t="s">
        <v>32477</v>
      </c>
      <c r="C506" t="s">
        <v>31975</v>
      </c>
      <c r="D506" t="s">
        <v>2599</v>
      </c>
      <c r="E506" t="s">
        <v>2599</v>
      </c>
      <c r="F506" t="s">
        <v>63</v>
      </c>
      <c r="G506" t="s">
        <v>7341</v>
      </c>
    </row>
    <row r="507" spans="1:7" x14ac:dyDescent="0.35">
      <c r="A507">
        <v>423543842</v>
      </c>
      <c r="B507" t="s">
        <v>32478</v>
      </c>
      <c r="C507" t="s">
        <v>31975</v>
      </c>
      <c r="D507" t="s">
        <v>2599</v>
      </c>
      <c r="E507" t="s">
        <v>2599</v>
      </c>
      <c r="F507" t="s">
        <v>63</v>
      </c>
      <c r="G507" t="s">
        <v>7341</v>
      </c>
    </row>
    <row r="508" spans="1:7" x14ac:dyDescent="0.35">
      <c r="A508">
        <v>423543630</v>
      </c>
      <c r="B508" t="s">
        <v>32479</v>
      </c>
      <c r="C508" t="s">
        <v>31975</v>
      </c>
      <c r="D508" t="s">
        <v>2599</v>
      </c>
      <c r="E508" t="s">
        <v>2599</v>
      </c>
      <c r="F508" t="s">
        <v>63</v>
      </c>
      <c r="G508" t="s">
        <v>7341</v>
      </c>
    </row>
    <row r="509" spans="1:7" x14ac:dyDescent="0.35">
      <c r="A509">
        <v>423543628</v>
      </c>
      <c r="B509" t="s">
        <v>32480</v>
      </c>
      <c r="C509" t="s">
        <v>31975</v>
      </c>
      <c r="D509" t="s">
        <v>2599</v>
      </c>
      <c r="E509" t="s">
        <v>2599</v>
      </c>
      <c r="F509" t="s">
        <v>63</v>
      </c>
      <c r="G509" t="s">
        <v>7341</v>
      </c>
    </row>
    <row r="510" spans="1:7" x14ac:dyDescent="0.35">
      <c r="A510">
        <v>423543626</v>
      </c>
      <c r="B510" t="s">
        <v>32481</v>
      </c>
      <c r="C510" t="s">
        <v>31975</v>
      </c>
      <c r="D510" t="s">
        <v>2599</v>
      </c>
      <c r="E510" t="s">
        <v>2599</v>
      </c>
      <c r="F510" t="s">
        <v>63</v>
      </c>
      <c r="G510" t="s">
        <v>7341</v>
      </c>
    </row>
    <row r="511" spans="1:7" x14ac:dyDescent="0.35">
      <c r="A511">
        <v>423543624</v>
      </c>
      <c r="B511" t="s">
        <v>32482</v>
      </c>
      <c r="C511" t="s">
        <v>31975</v>
      </c>
      <c r="D511" t="s">
        <v>2599</v>
      </c>
      <c r="E511" t="s">
        <v>2599</v>
      </c>
      <c r="F511" t="s">
        <v>63</v>
      </c>
      <c r="G511" t="s">
        <v>7341</v>
      </c>
    </row>
    <row r="512" spans="1:7" x14ac:dyDescent="0.35">
      <c r="A512">
        <v>423543622</v>
      </c>
      <c r="B512" t="s">
        <v>32483</v>
      </c>
      <c r="C512" t="s">
        <v>31975</v>
      </c>
      <c r="D512" t="s">
        <v>2599</v>
      </c>
      <c r="E512" t="s">
        <v>2599</v>
      </c>
      <c r="F512" t="s">
        <v>63</v>
      </c>
      <c r="G512" t="s">
        <v>7341</v>
      </c>
    </row>
    <row r="513" spans="1:7" x14ac:dyDescent="0.35">
      <c r="A513">
        <v>423543620</v>
      </c>
      <c r="B513" t="s">
        <v>32484</v>
      </c>
      <c r="C513" t="s">
        <v>31975</v>
      </c>
      <c r="D513" t="s">
        <v>2599</v>
      </c>
      <c r="E513" t="s">
        <v>2599</v>
      </c>
      <c r="F513" t="s">
        <v>63</v>
      </c>
      <c r="G513" t="s">
        <v>7341</v>
      </c>
    </row>
    <row r="514" spans="1:7" x14ac:dyDescent="0.35">
      <c r="A514">
        <v>423543618</v>
      </c>
      <c r="B514" t="s">
        <v>32485</v>
      </c>
      <c r="C514" t="s">
        <v>31975</v>
      </c>
      <c r="D514" t="s">
        <v>2599</v>
      </c>
      <c r="E514" t="s">
        <v>2599</v>
      </c>
      <c r="F514" t="s">
        <v>63</v>
      </c>
      <c r="G514" t="s">
        <v>7341</v>
      </c>
    </row>
    <row r="515" spans="1:7" x14ac:dyDescent="0.35">
      <c r="A515">
        <v>423543414</v>
      </c>
      <c r="B515" t="s">
        <v>32486</v>
      </c>
      <c r="C515" t="s">
        <v>31975</v>
      </c>
      <c r="D515" t="s">
        <v>2599</v>
      </c>
      <c r="E515" t="s">
        <v>2599</v>
      </c>
      <c r="F515" t="s">
        <v>63</v>
      </c>
      <c r="G515" t="s">
        <v>7341</v>
      </c>
    </row>
    <row r="516" spans="1:7" x14ac:dyDescent="0.35">
      <c r="A516">
        <v>423543412</v>
      </c>
      <c r="B516" t="s">
        <v>32487</v>
      </c>
      <c r="C516" t="s">
        <v>31975</v>
      </c>
      <c r="D516" t="s">
        <v>2599</v>
      </c>
      <c r="E516" t="s">
        <v>2599</v>
      </c>
      <c r="F516" t="s">
        <v>63</v>
      </c>
      <c r="G516" t="s">
        <v>7341</v>
      </c>
    </row>
    <row r="517" spans="1:7" x14ac:dyDescent="0.35">
      <c r="A517">
        <v>423543410</v>
      </c>
      <c r="B517" t="s">
        <v>32488</v>
      </c>
      <c r="C517" t="s">
        <v>31975</v>
      </c>
      <c r="D517" t="s">
        <v>2599</v>
      </c>
      <c r="E517" t="s">
        <v>2599</v>
      </c>
      <c r="F517" t="s">
        <v>63</v>
      </c>
      <c r="G517" t="s">
        <v>7341</v>
      </c>
    </row>
    <row r="518" spans="1:7" x14ac:dyDescent="0.35">
      <c r="A518">
        <v>423543408</v>
      </c>
      <c r="B518" t="s">
        <v>32489</v>
      </c>
      <c r="C518" t="s">
        <v>31975</v>
      </c>
      <c r="D518" t="s">
        <v>2599</v>
      </c>
      <c r="E518" t="s">
        <v>2599</v>
      </c>
      <c r="F518" t="s">
        <v>63</v>
      </c>
      <c r="G518" t="s">
        <v>7341</v>
      </c>
    </row>
    <row r="519" spans="1:7" x14ac:dyDescent="0.35">
      <c r="A519">
        <v>423543406</v>
      </c>
      <c r="B519" t="s">
        <v>32490</v>
      </c>
      <c r="C519" t="s">
        <v>31975</v>
      </c>
      <c r="D519" t="s">
        <v>2599</v>
      </c>
      <c r="E519" t="s">
        <v>2599</v>
      </c>
      <c r="F519" t="s">
        <v>63</v>
      </c>
      <c r="G519" t="s">
        <v>7341</v>
      </c>
    </row>
    <row r="520" spans="1:7" x14ac:dyDescent="0.35">
      <c r="A520">
        <v>423543404</v>
      </c>
      <c r="B520" t="s">
        <v>32491</v>
      </c>
      <c r="C520" t="s">
        <v>31975</v>
      </c>
      <c r="D520" t="s">
        <v>2599</v>
      </c>
      <c r="E520" t="s">
        <v>2599</v>
      </c>
      <c r="F520" t="s">
        <v>63</v>
      </c>
      <c r="G520" t="s">
        <v>7341</v>
      </c>
    </row>
    <row r="521" spans="1:7" x14ac:dyDescent="0.35">
      <c r="A521">
        <v>423543402</v>
      </c>
      <c r="B521" t="s">
        <v>32492</v>
      </c>
      <c r="C521" t="s">
        <v>31975</v>
      </c>
      <c r="D521" t="s">
        <v>2599</v>
      </c>
      <c r="E521" t="s">
        <v>2599</v>
      </c>
      <c r="F521" t="s">
        <v>63</v>
      </c>
      <c r="G521" t="s">
        <v>7341</v>
      </c>
    </row>
    <row r="522" spans="1:7" x14ac:dyDescent="0.35">
      <c r="A522">
        <v>423543190</v>
      </c>
      <c r="B522" t="s">
        <v>32493</v>
      </c>
      <c r="C522" t="s">
        <v>31975</v>
      </c>
      <c r="D522" t="s">
        <v>2599</v>
      </c>
      <c r="E522" t="s">
        <v>2599</v>
      </c>
      <c r="F522" t="s">
        <v>63</v>
      </c>
      <c r="G522" t="s">
        <v>7341</v>
      </c>
    </row>
    <row r="523" spans="1:7" x14ac:dyDescent="0.35">
      <c r="A523">
        <v>423543188</v>
      </c>
      <c r="B523" t="s">
        <v>32494</v>
      </c>
      <c r="C523" t="s">
        <v>31975</v>
      </c>
      <c r="D523" t="s">
        <v>2599</v>
      </c>
      <c r="E523" t="s">
        <v>2599</v>
      </c>
      <c r="F523" t="s">
        <v>63</v>
      </c>
      <c r="G523" t="s">
        <v>7341</v>
      </c>
    </row>
    <row r="524" spans="1:7" x14ac:dyDescent="0.35">
      <c r="A524">
        <v>423543186</v>
      </c>
      <c r="B524" t="s">
        <v>32495</v>
      </c>
      <c r="C524" t="s">
        <v>31975</v>
      </c>
      <c r="D524" t="s">
        <v>2599</v>
      </c>
      <c r="E524" t="s">
        <v>2599</v>
      </c>
      <c r="F524" t="s">
        <v>63</v>
      </c>
      <c r="G524" t="s">
        <v>7341</v>
      </c>
    </row>
    <row r="525" spans="1:7" x14ac:dyDescent="0.35">
      <c r="A525">
        <v>423543184</v>
      </c>
      <c r="B525" t="s">
        <v>32496</v>
      </c>
      <c r="C525" t="s">
        <v>31975</v>
      </c>
      <c r="D525" t="s">
        <v>2599</v>
      </c>
      <c r="E525" t="s">
        <v>2599</v>
      </c>
      <c r="F525" t="s">
        <v>63</v>
      </c>
      <c r="G525" t="s">
        <v>7341</v>
      </c>
    </row>
    <row r="526" spans="1:7" x14ac:dyDescent="0.35">
      <c r="A526">
        <v>423543182</v>
      </c>
      <c r="B526" t="s">
        <v>32497</v>
      </c>
      <c r="C526" t="s">
        <v>31975</v>
      </c>
      <c r="D526" t="s">
        <v>2599</v>
      </c>
      <c r="E526" t="s">
        <v>2599</v>
      </c>
      <c r="F526" t="s">
        <v>63</v>
      </c>
      <c r="G526" t="s">
        <v>7341</v>
      </c>
    </row>
    <row r="527" spans="1:7" x14ac:dyDescent="0.35">
      <c r="A527">
        <v>423543180</v>
      </c>
      <c r="B527" t="s">
        <v>32498</v>
      </c>
      <c r="C527" t="s">
        <v>31975</v>
      </c>
      <c r="D527" t="s">
        <v>2599</v>
      </c>
      <c r="E527" t="s">
        <v>2599</v>
      </c>
      <c r="F527" t="s">
        <v>63</v>
      </c>
      <c r="G527" t="s">
        <v>7341</v>
      </c>
    </row>
    <row r="528" spans="1:7" x14ac:dyDescent="0.35">
      <c r="A528">
        <v>423543178</v>
      </c>
      <c r="B528" t="s">
        <v>32499</v>
      </c>
      <c r="C528" t="s">
        <v>31975</v>
      </c>
      <c r="D528" t="s">
        <v>2599</v>
      </c>
      <c r="E528" t="s">
        <v>2599</v>
      </c>
      <c r="F528" t="s">
        <v>63</v>
      </c>
      <c r="G528" t="s">
        <v>7341</v>
      </c>
    </row>
    <row r="529" spans="1:7" x14ac:dyDescent="0.35">
      <c r="A529">
        <v>423542966</v>
      </c>
      <c r="B529" t="s">
        <v>32500</v>
      </c>
      <c r="C529" t="s">
        <v>31975</v>
      </c>
      <c r="D529" t="s">
        <v>2599</v>
      </c>
      <c r="E529" t="s">
        <v>2599</v>
      </c>
      <c r="F529" t="s">
        <v>63</v>
      </c>
      <c r="G529" t="s">
        <v>7341</v>
      </c>
    </row>
    <row r="530" spans="1:7" x14ac:dyDescent="0.35">
      <c r="A530">
        <v>423542964</v>
      </c>
      <c r="B530" t="s">
        <v>32501</v>
      </c>
      <c r="C530" t="s">
        <v>31975</v>
      </c>
      <c r="D530" t="s">
        <v>2599</v>
      </c>
      <c r="E530" t="s">
        <v>2599</v>
      </c>
      <c r="F530" t="s">
        <v>63</v>
      </c>
      <c r="G530" t="s">
        <v>7341</v>
      </c>
    </row>
    <row r="531" spans="1:7" x14ac:dyDescent="0.35">
      <c r="A531">
        <v>423542962</v>
      </c>
      <c r="B531" t="s">
        <v>32502</v>
      </c>
      <c r="C531" t="s">
        <v>31975</v>
      </c>
      <c r="D531" t="s">
        <v>2599</v>
      </c>
      <c r="E531" t="s">
        <v>2599</v>
      </c>
      <c r="F531" t="s">
        <v>63</v>
      </c>
      <c r="G531" t="s">
        <v>7341</v>
      </c>
    </row>
    <row r="532" spans="1:7" x14ac:dyDescent="0.35">
      <c r="A532">
        <v>423542960</v>
      </c>
      <c r="B532" t="s">
        <v>32503</v>
      </c>
      <c r="C532" t="s">
        <v>31975</v>
      </c>
      <c r="D532" t="s">
        <v>2599</v>
      </c>
      <c r="E532" t="s">
        <v>2599</v>
      </c>
      <c r="F532" t="s">
        <v>63</v>
      </c>
      <c r="G532" t="s">
        <v>7341</v>
      </c>
    </row>
    <row r="533" spans="1:7" x14ac:dyDescent="0.35">
      <c r="A533">
        <v>423542958</v>
      </c>
      <c r="B533" t="s">
        <v>32504</v>
      </c>
      <c r="C533" t="s">
        <v>31975</v>
      </c>
      <c r="D533" t="s">
        <v>2599</v>
      </c>
      <c r="E533" t="s">
        <v>2599</v>
      </c>
      <c r="F533" t="s">
        <v>63</v>
      </c>
      <c r="G533" t="s">
        <v>7341</v>
      </c>
    </row>
    <row r="534" spans="1:7" x14ac:dyDescent="0.35">
      <c r="A534">
        <v>423542956</v>
      </c>
      <c r="B534" t="s">
        <v>32505</v>
      </c>
      <c r="C534" t="s">
        <v>31975</v>
      </c>
      <c r="D534" t="s">
        <v>2599</v>
      </c>
      <c r="E534" t="s">
        <v>2599</v>
      </c>
      <c r="F534" t="s">
        <v>63</v>
      </c>
      <c r="G534" t="s">
        <v>7341</v>
      </c>
    </row>
    <row r="535" spans="1:7" x14ac:dyDescent="0.35">
      <c r="A535">
        <v>423542954</v>
      </c>
      <c r="B535" t="s">
        <v>32506</v>
      </c>
      <c r="C535" t="s">
        <v>31975</v>
      </c>
      <c r="D535" t="s">
        <v>2599</v>
      </c>
      <c r="E535" t="s">
        <v>2599</v>
      </c>
      <c r="F535" t="s">
        <v>63</v>
      </c>
      <c r="G535" t="s">
        <v>7341</v>
      </c>
    </row>
    <row r="536" spans="1:7" x14ac:dyDescent="0.35">
      <c r="A536">
        <v>423542742</v>
      </c>
      <c r="B536" t="s">
        <v>32507</v>
      </c>
      <c r="C536" t="s">
        <v>31975</v>
      </c>
      <c r="D536" t="s">
        <v>2599</v>
      </c>
      <c r="E536" t="s">
        <v>2599</v>
      </c>
      <c r="F536" t="s">
        <v>63</v>
      </c>
      <c r="G536" t="s">
        <v>7341</v>
      </c>
    </row>
    <row r="537" spans="1:7" x14ac:dyDescent="0.35">
      <c r="A537">
        <v>423542740</v>
      </c>
      <c r="B537" t="s">
        <v>32508</v>
      </c>
      <c r="C537" t="s">
        <v>31975</v>
      </c>
      <c r="D537" t="s">
        <v>2599</v>
      </c>
      <c r="E537" t="s">
        <v>2599</v>
      </c>
      <c r="F537" t="s">
        <v>63</v>
      </c>
      <c r="G537" t="s">
        <v>7341</v>
      </c>
    </row>
    <row r="538" spans="1:7" x14ac:dyDescent="0.35">
      <c r="A538">
        <v>423542738</v>
      </c>
      <c r="B538" t="s">
        <v>32509</v>
      </c>
      <c r="C538" t="s">
        <v>31975</v>
      </c>
      <c r="D538" t="s">
        <v>2599</v>
      </c>
      <c r="E538" t="s">
        <v>2599</v>
      </c>
      <c r="F538" t="s">
        <v>63</v>
      </c>
      <c r="G538" t="s">
        <v>7341</v>
      </c>
    </row>
    <row r="539" spans="1:7" x14ac:dyDescent="0.35">
      <c r="A539">
        <v>423542736</v>
      </c>
      <c r="B539" t="s">
        <v>32510</v>
      </c>
      <c r="C539" t="s">
        <v>31975</v>
      </c>
      <c r="D539" t="s">
        <v>2599</v>
      </c>
      <c r="E539" t="s">
        <v>2599</v>
      </c>
      <c r="F539" t="s">
        <v>63</v>
      </c>
      <c r="G539" t="s">
        <v>7341</v>
      </c>
    </row>
    <row r="540" spans="1:7" x14ac:dyDescent="0.35">
      <c r="A540">
        <v>423542734</v>
      </c>
      <c r="B540" t="s">
        <v>32511</v>
      </c>
      <c r="C540" t="s">
        <v>31975</v>
      </c>
      <c r="D540" t="s">
        <v>2599</v>
      </c>
      <c r="E540" t="s">
        <v>2599</v>
      </c>
      <c r="F540" t="s">
        <v>63</v>
      </c>
      <c r="G540" t="s">
        <v>7341</v>
      </c>
    </row>
    <row r="541" spans="1:7" x14ac:dyDescent="0.35">
      <c r="A541">
        <v>423542732</v>
      </c>
      <c r="B541" t="s">
        <v>32512</v>
      </c>
      <c r="C541" t="s">
        <v>31975</v>
      </c>
      <c r="D541" t="s">
        <v>2599</v>
      </c>
      <c r="E541" t="s">
        <v>2599</v>
      </c>
      <c r="F541" t="s">
        <v>63</v>
      </c>
      <c r="G541" t="s">
        <v>7341</v>
      </c>
    </row>
    <row r="542" spans="1:7" x14ac:dyDescent="0.35">
      <c r="A542">
        <v>423542730</v>
      </c>
      <c r="B542" t="s">
        <v>32513</v>
      </c>
      <c r="C542" t="s">
        <v>31975</v>
      </c>
      <c r="D542" t="s">
        <v>2599</v>
      </c>
      <c r="E542" t="s">
        <v>2599</v>
      </c>
      <c r="F542" t="s">
        <v>63</v>
      </c>
      <c r="G542" t="s">
        <v>7341</v>
      </c>
    </row>
    <row r="543" spans="1:7" x14ac:dyDescent="0.35">
      <c r="A543">
        <v>423542520</v>
      </c>
      <c r="B543" t="s">
        <v>32514</v>
      </c>
      <c r="C543" t="s">
        <v>31975</v>
      </c>
      <c r="D543" t="s">
        <v>2599</v>
      </c>
      <c r="E543" t="s">
        <v>2599</v>
      </c>
      <c r="F543" t="s">
        <v>63</v>
      </c>
      <c r="G543" t="s">
        <v>7341</v>
      </c>
    </row>
    <row r="544" spans="1:7" x14ac:dyDescent="0.35">
      <c r="A544">
        <v>423542518</v>
      </c>
      <c r="B544" t="s">
        <v>32515</v>
      </c>
      <c r="C544" t="s">
        <v>31975</v>
      </c>
      <c r="D544" t="s">
        <v>2599</v>
      </c>
      <c r="E544" t="s">
        <v>2599</v>
      </c>
      <c r="F544" t="s">
        <v>63</v>
      </c>
      <c r="G544" t="s">
        <v>7341</v>
      </c>
    </row>
    <row r="545" spans="1:7" x14ac:dyDescent="0.35">
      <c r="A545">
        <v>423542516</v>
      </c>
      <c r="B545" t="s">
        <v>32516</v>
      </c>
      <c r="C545" t="s">
        <v>31975</v>
      </c>
      <c r="D545" t="s">
        <v>2599</v>
      </c>
      <c r="E545" t="s">
        <v>2599</v>
      </c>
      <c r="F545" t="s">
        <v>63</v>
      </c>
      <c r="G545" t="s">
        <v>7341</v>
      </c>
    </row>
    <row r="546" spans="1:7" x14ac:dyDescent="0.35">
      <c r="A546">
        <v>423542514</v>
      </c>
      <c r="B546" t="s">
        <v>32517</v>
      </c>
      <c r="C546" t="s">
        <v>31975</v>
      </c>
      <c r="D546" t="s">
        <v>2599</v>
      </c>
      <c r="E546" t="s">
        <v>2599</v>
      </c>
      <c r="F546" t="s">
        <v>63</v>
      </c>
      <c r="G546" t="s">
        <v>7341</v>
      </c>
    </row>
    <row r="547" spans="1:7" x14ac:dyDescent="0.35">
      <c r="A547">
        <v>423542512</v>
      </c>
      <c r="B547" t="s">
        <v>32518</v>
      </c>
      <c r="C547" t="s">
        <v>31975</v>
      </c>
      <c r="D547" t="s">
        <v>2599</v>
      </c>
      <c r="E547" t="s">
        <v>2599</v>
      </c>
      <c r="F547" t="s">
        <v>63</v>
      </c>
      <c r="G547" t="s">
        <v>7341</v>
      </c>
    </row>
    <row r="548" spans="1:7" x14ac:dyDescent="0.35">
      <c r="A548">
        <v>423542510</v>
      </c>
      <c r="B548" t="s">
        <v>32519</v>
      </c>
      <c r="C548" t="s">
        <v>31975</v>
      </c>
      <c r="D548" t="s">
        <v>2599</v>
      </c>
      <c r="E548" t="s">
        <v>2599</v>
      </c>
      <c r="F548" t="s">
        <v>63</v>
      </c>
      <c r="G548" t="s">
        <v>7341</v>
      </c>
    </row>
    <row r="549" spans="1:7" x14ac:dyDescent="0.35">
      <c r="A549">
        <v>423542508</v>
      </c>
      <c r="B549" t="s">
        <v>32520</v>
      </c>
      <c r="C549" t="s">
        <v>31975</v>
      </c>
      <c r="D549" t="s">
        <v>2599</v>
      </c>
      <c r="E549" t="s">
        <v>2599</v>
      </c>
      <c r="F549" t="s">
        <v>63</v>
      </c>
      <c r="G549" t="s">
        <v>7341</v>
      </c>
    </row>
    <row r="550" spans="1:7" x14ac:dyDescent="0.35">
      <c r="A550">
        <v>423542308</v>
      </c>
      <c r="B550" t="s">
        <v>32521</v>
      </c>
      <c r="C550" t="s">
        <v>31975</v>
      </c>
      <c r="D550" t="s">
        <v>2599</v>
      </c>
      <c r="E550" t="s">
        <v>2599</v>
      </c>
      <c r="F550" t="s">
        <v>63</v>
      </c>
      <c r="G550" t="s">
        <v>7341</v>
      </c>
    </row>
    <row r="551" spans="1:7" x14ac:dyDescent="0.35">
      <c r="A551">
        <v>423542306</v>
      </c>
      <c r="B551" t="s">
        <v>32522</v>
      </c>
      <c r="C551" t="s">
        <v>31975</v>
      </c>
      <c r="D551" t="s">
        <v>2599</v>
      </c>
      <c r="E551" t="s">
        <v>2599</v>
      </c>
      <c r="F551" t="s">
        <v>63</v>
      </c>
      <c r="G551" t="s">
        <v>7341</v>
      </c>
    </row>
    <row r="552" spans="1:7" x14ac:dyDescent="0.35">
      <c r="A552">
        <v>423542304</v>
      </c>
      <c r="B552" t="s">
        <v>32523</v>
      </c>
      <c r="C552" t="s">
        <v>31975</v>
      </c>
      <c r="D552" t="s">
        <v>2599</v>
      </c>
      <c r="E552" t="s">
        <v>2599</v>
      </c>
      <c r="F552" t="s">
        <v>63</v>
      </c>
      <c r="G552" t="s">
        <v>7341</v>
      </c>
    </row>
    <row r="553" spans="1:7" x14ac:dyDescent="0.35">
      <c r="A553">
        <v>423542302</v>
      </c>
      <c r="B553" t="s">
        <v>32524</v>
      </c>
      <c r="C553" t="s">
        <v>31975</v>
      </c>
      <c r="D553" t="s">
        <v>2599</v>
      </c>
      <c r="E553" t="s">
        <v>2599</v>
      </c>
      <c r="F553" t="s">
        <v>63</v>
      </c>
      <c r="G553" t="s">
        <v>7341</v>
      </c>
    </row>
    <row r="554" spans="1:7" x14ac:dyDescent="0.35">
      <c r="A554">
        <v>423542300</v>
      </c>
      <c r="B554" t="s">
        <v>32525</v>
      </c>
      <c r="C554" t="s">
        <v>31975</v>
      </c>
      <c r="D554" t="s">
        <v>2599</v>
      </c>
      <c r="E554" t="s">
        <v>2599</v>
      </c>
      <c r="F554" t="s">
        <v>63</v>
      </c>
      <c r="G554" t="s">
        <v>7341</v>
      </c>
    </row>
    <row r="555" spans="1:7" x14ac:dyDescent="0.35">
      <c r="A555">
        <v>423542298</v>
      </c>
      <c r="B555" t="s">
        <v>32526</v>
      </c>
      <c r="C555" t="s">
        <v>31975</v>
      </c>
      <c r="D555" t="s">
        <v>2599</v>
      </c>
      <c r="E555" t="s">
        <v>2599</v>
      </c>
      <c r="F555" t="s">
        <v>63</v>
      </c>
      <c r="G555" t="s">
        <v>7341</v>
      </c>
    </row>
    <row r="556" spans="1:7" x14ac:dyDescent="0.35">
      <c r="A556">
        <v>423542296</v>
      </c>
      <c r="B556" t="s">
        <v>32527</v>
      </c>
      <c r="C556" t="s">
        <v>31975</v>
      </c>
      <c r="D556" t="s">
        <v>2599</v>
      </c>
      <c r="E556" t="s">
        <v>2599</v>
      </c>
      <c r="F556" t="s">
        <v>63</v>
      </c>
      <c r="G556" t="s">
        <v>7341</v>
      </c>
    </row>
    <row r="557" spans="1:7" x14ac:dyDescent="0.35">
      <c r="A557">
        <v>423542102</v>
      </c>
      <c r="B557" t="s">
        <v>32528</v>
      </c>
      <c r="C557" t="s">
        <v>31975</v>
      </c>
      <c r="D557" t="s">
        <v>2599</v>
      </c>
      <c r="E557" t="s">
        <v>2599</v>
      </c>
      <c r="F557" t="s">
        <v>63</v>
      </c>
      <c r="G557" t="s">
        <v>7341</v>
      </c>
    </row>
    <row r="558" spans="1:7" x14ac:dyDescent="0.35">
      <c r="A558">
        <v>423542100</v>
      </c>
      <c r="B558" t="s">
        <v>32529</v>
      </c>
      <c r="C558" t="s">
        <v>31975</v>
      </c>
      <c r="D558" t="s">
        <v>2599</v>
      </c>
      <c r="E558" t="s">
        <v>2599</v>
      </c>
      <c r="F558" t="s">
        <v>63</v>
      </c>
      <c r="G558" t="s">
        <v>7341</v>
      </c>
    </row>
    <row r="559" spans="1:7" x14ac:dyDescent="0.35">
      <c r="A559">
        <v>423542098</v>
      </c>
      <c r="B559" t="s">
        <v>32530</v>
      </c>
      <c r="C559" t="s">
        <v>31975</v>
      </c>
      <c r="D559" t="s">
        <v>2599</v>
      </c>
      <c r="E559" t="s">
        <v>2599</v>
      </c>
      <c r="F559" t="s">
        <v>63</v>
      </c>
      <c r="G559" t="s">
        <v>7341</v>
      </c>
    </row>
    <row r="560" spans="1:7" x14ac:dyDescent="0.35">
      <c r="A560">
        <v>423542096</v>
      </c>
      <c r="B560" t="s">
        <v>32531</v>
      </c>
      <c r="C560" t="s">
        <v>31975</v>
      </c>
      <c r="D560" t="s">
        <v>2599</v>
      </c>
      <c r="E560" t="s">
        <v>2599</v>
      </c>
      <c r="F560" t="s">
        <v>63</v>
      </c>
      <c r="G560" t="s">
        <v>7341</v>
      </c>
    </row>
    <row r="561" spans="1:7" x14ac:dyDescent="0.35">
      <c r="A561">
        <v>423542094</v>
      </c>
      <c r="B561" t="s">
        <v>32532</v>
      </c>
      <c r="C561" t="s">
        <v>31975</v>
      </c>
      <c r="D561" t="s">
        <v>2599</v>
      </c>
      <c r="E561" t="s">
        <v>2599</v>
      </c>
      <c r="F561" t="s">
        <v>63</v>
      </c>
      <c r="G561" t="s">
        <v>7341</v>
      </c>
    </row>
    <row r="562" spans="1:7" x14ac:dyDescent="0.35">
      <c r="A562">
        <v>423542092</v>
      </c>
      <c r="B562" t="s">
        <v>32533</v>
      </c>
      <c r="C562" t="s">
        <v>31975</v>
      </c>
      <c r="D562" t="s">
        <v>2599</v>
      </c>
      <c r="E562" t="s">
        <v>2599</v>
      </c>
      <c r="F562" t="s">
        <v>63</v>
      </c>
      <c r="G562" t="s">
        <v>7341</v>
      </c>
    </row>
    <row r="563" spans="1:7" x14ac:dyDescent="0.35">
      <c r="A563">
        <v>423542090</v>
      </c>
      <c r="B563" t="s">
        <v>32534</v>
      </c>
      <c r="C563" t="s">
        <v>31975</v>
      </c>
      <c r="D563" t="s">
        <v>2599</v>
      </c>
      <c r="E563" t="s">
        <v>2599</v>
      </c>
      <c r="F563" t="s">
        <v>63</v>
      </c>
      <c r="G563" t="s">
        <v>7341</v>
      </c>
    </row>
    <row r="564" spans="1:7" x14ac:dyDescent="0.35">
      <c r="A564">
        <v>423544064</v>
      </c>
      <c r="B564" t="s">
        <v>32535</v>
      </c>
      <c r="C564" t="s">
        <v>31975</v>
      </c>
      <c r="D564" t="s">
        <v>2599</v>
      </c>
      <c r="E564" t="s">
        <v>2599</v>
      </c>
      <c r="F564" t="s">
        <v>63</v>
      </c>
      <c r="G564" t="s">
        <v>7341</v>
      </c>
    </row>
    <row r="565" spans="1:7" x14ac:dyDescent="0.35">
      <c r="A565">
        <v>423544062</v>
      </c>
      <c r="B565" t="s">
        <v>32536</v>
      </c>
      <c r="C565" t="s">
        <v>31975</v>
      </c>
      <c r="D565" t="s">
        <v>2599</v>
      </c>
      <c r="E565" t="s">
        <v>2599</v>
      </c>
      <c r="F565" t="s">
        <v>63</v>
      </c>
      <c r="G565" t="s">
        <v>7341</v>
      </c>
    </row>
    <row r="566" spans="1:7" x14ac:dyDescent="0.35">
      <c r="A566">
        <v>423544060</v>
      </c>
      <c r="B566" t="s">
        <v>32537</v>
      </c>
      <c r="C566" t="s">
        <v>31975</v>
      </c>
      <c r="D566" t="s">
        <v>2599</v>
      </c>
      <c r="E566" t="s">
        <v>2599</v>
      </c>
      <c r="F566" t="s">
        <v>63</v>
      </c>
      <c r="G566" t="s">
        <v>7341</v>
      </c>
    </row>
    <row r="567" spans="1:7" x14ac:dyDescent="0.35">
      <c r="A567">
        <v>423544058</v>
      </c>
      <c r="B567" t="s">
        <v>32538</v>
      </c>
      <c r="C567" t="s">
        <v>31975</v>
      </c>
      <c r="D567" t="s">
        <v>2599</v>
      </c>
      <c r="E567" t="s">
        <v>2599</v>
      </c>
      <c r="F567" t="s">
        <v>63</v>
      </c>
      <c r="G567" t="s">
        <v>7341</v>
      </c>
    </row>
    <row r="568" spans="1:7" x14ac:dyDescent="0.35">
      <c r="A568">
        <v>423544056</v>
      </c>
      <c r="B568" t="s">
        <v>32539</v>
      </c>
      <c r="C568" t="s">
        <v>31975</v>
      </c>
      <c r="D568" t="s">
        <v>2599</v>
      </c>
      <c r="E568" t="s">
        <v>2599</v>
      </c>
      <c r="F568" t="s">
        <v>63</v>
      </c>
      <c r="G568" t="s">
        <v>7341</v>
      </c>
    </row>
    <row r="569" spans="1:7" x14ac:dyDescent="0.35">
      <c r="A569">
        <v>423544054</v>
      </c>
      <c r="B569" t="s">
        <v>32540</v>
      </c>
      <c r="C569" t="s">
        <v>31975</v>
      </c>
      <c r="D569" t="s">
        <v>2599</v>
      </c>
      <c r="E569" t="s">
        <v>2599</v>
      </c>
      <c r="F569" t="s">
        <v>63</v>
      </c>
      <c r="G569" t="s">
        <v>7341</v>
      </c>
    </row>
    <row r="570" spans="1:7" x14ac:dyDescent="0.35">
      <c r="A570">
        <v>423544052</v>
      </c>
      <c r="B570" t="s">
        <v>32541</v>
      </c>
      <c r="C570" t="s">
        <v>31975</v>
      </c>
      <c r="D570" t="s">
        <v>2599</v>
      </c>
      <c r="E570" t="s">
        <v>2599</v>
      </c>
      <c r="F570" t="s">
        <v>63</v>
      </c>
      <c r="G570" t="s">
        <v>7341</v>
      </c>
    </row>
    <row r="571" spans="1:7" x14ac:dyDescent="0.35">
      <c r="A571">
        <v>423543840</v>
      </c>
      <c r="B571" t="s">
        <v>32542</v>
      </c>
      <c r="C571" t="s">
        <v>31975</v>
      </c>
      <c r="D571" t="s">
        <v>2599</v>
      </c>
      <c r="E571" t="s">
        <v>2599</v>
      </c>
      <c r="F571" t="s">
        <v>63</v>
      </c>
      <c r="G571" t="s">
        <v>7341</v>
      </c>
    </row>
    <row r="572" spans="1:7" x14ac:dyDescent="0.35">
      <c r="A572">
        <v>423543838</v>
      </c>
      <c r="B572" t="s">
        <v>32543</v>
      </c>
      <c r="C572" t="s">
        <v>31975</v>
      </c>
      <c r="D572" t="s">
        <v>2599</v>
      </c>
      <c r="E572" t="s">
        <v>2599</v>
      </c>
      <c r="F572" t="s">
        <v>63</v>
      </c>
      <c r="G572" t="s">
        <v>7341</v>
      </c>
    </row>
    <row r="573" spans="1:7" x14ac:dyDescent="0.35">
      <c r="A573">
        <v>423543836</v>
      </c>
      <c r="B573" t="s">
        <v>32544</v>
      </c>
      <c r="C573" t="s">
        <v>31975</v>
      </c>
      <c r="D573" t="s">
        <v>2599</v>
      </c>
      <c r="E573" t="s">
        <v>2599</v>
      </c>
      <c r="F573" t="s">
        <v>63</v>
      </c>
      <c r="G573" t="s">
        <v>7341</v>
      </c>
    </row>
    <row r="574" spans="1:7" x14ac:dyDescent="0.35">
      <c r="A574">
        <v>423543834</v>
      </c>
      <c r="B574" t="s">
        <v>32545</v>
      </c>
      <c r="C574" t="s">
        <v>31975</v>
      </c>
      <c r="D574" t="s">
        <v>2599</v>
      </c>
      <c r="E574" t="s">
        <v>2599</v>
      </c>
      <c r="F574" t="s">
        <v>63</v>
      </c>
      <c r="G574" t="s">
        <v>7341</v>
      </c>
    </row>
    <row r="575" spans="1:7" x14ac:dyDescent="0.35">
      <c r="A575">
        <v>423543832</v>
      </c>
      <c r="B575" t="s">
        <v>32546</v>
      </c>
      <c r="C575" t="s">
        <v>31975</v>
      </c>
      <c r="D575" t="s">
        <v>2599</v>
      </c>
      <c r="E575" t="s">
        <v>2599</v>
      </c>
      <c r="F575" t="s">
        <v>63</v>
      </c>
      <c r="G575" t="s">
        <v>7341</v>
      </c>
    </row>
    <row r="576" spans="1:7" x14ac:dyDescent="0.35">
      <c r="A576">
        <v>423543830</v>
      </c>
      <c r="B576" t="s">
        <v>32547</v>
      </c>
      <c r="C576" t="s">
        <v>31975</v>
      </c>
      <c r="D576" t="s">
        <v>2599</v>
      </c>
      <c r="E576" t="s">
        <v>2599</v>
      </c>
      <c r="F576" t="s">
        <v>63</v>
      </c>
      <c r="G576" t="s">
        <v>7341</v>
      </c>
    </row>
    <row r="577" spans="1:7" x14ac:dyDescent="0.35">
      <c r="A577">
        <v>423543828</v>
      </c>
      <c r="B577" t="s">
        <v>32548</v>
      </c>
      <c r="C577" t="s">
        <v>31975</v>
      </c>
      <c r="D577" t="s">
        <v>2599</v>
      </c>
      <c r="E577" t="s">
        <v>2599</v>
      </c>
      <c r="F577" t="s">
        <v>63</v>
      </c>
      <c r="G577" t="s">
        <v>7341</v>
      </c>
    </row>
    <row r="578" spans="1:7" x14ac:dyDescent="0.35">
      <c r="A578">
        <v>423543616</v>
      </c>
      <c r="B578" t="s">
        <v>32549</v>
      </c>
      <c r="C578" t="s">
        <v>31975</v>
      </c>
      <c r="D578" t="s">
        <v>2599</v>
      </c>
      <c r="E578" t="s">
        <v>2599</v>
      </c>
      <c r="F578" t="s">
        <v>63</v>
      </c>
      <c r="G578" t="s">
        <v>7341</v>
      </c>
    </row>
    <row r="579" spans="1:7" x14ac:dyDescent="0.35">
      <c r="A579">
        <v>423543614</v>
      </c>
      <c r="B579" t="s">
        <v>32550</v>
      </c>
      <c r="C579" t="s">
        <v>31975</v>
      </c>
      <c r="D579" t="s">
        <v>2599</v>
      </c>
      <c r="E579" t="s">
        <v>2599</v>
      </c>
      <c r="F579" t="s">
        <v>63</v>
      </c>
      <c r="G579" t="s">
        <v>7341</v>
      </c>
    </row>
    <row r="580" spans="1:7" x14ac:dyDescent="0.35">
      <c r="A580">
        <v>423543612</v>
      </c>
      <c r="B580" t="s">
        <v>32551</v>
      </c>
      <c r="C580" t="s">
        <v>31975</v>
      </c>
      <c r="D580" t="s">
        <v>2599</v>
      </c>
      <c r="E580" t="s">
        <v>2599</v>
      </c>
      <c r="F580" t="s">
        <v>63</v>
      </c>
      <c r="G580" t="s">
        <v>7341</v>
      </c>
    </row>
    <row r="581" spans="1:7" x14ac:dyDescent="0.35">
      <c r="A581">
        <v>423543610</v>
      </c>
      <c r="B581" t="s">
        <v>32552</v>
      </c>
      <c r="C581" t="s">
        <v>31975</v>
      </c>
      <c r="D581" t="s">
        <v>2599</v>
      </c>
      <c r="E581" t="s">
        <v>2599</v>
      </c>
      <c r="F581" t="s">
        <v>63</v>
      </c>
      <c r="G581" t="s">
        <v>7341</v>
      </c>
    </row>
    <row r="582" spans="1:7" x14ac:dyDescent="0.35">
      <c r="A582">
        <v>423543608</v>
      </c>
      <c r="B582" t="s">
        <v>32553</v>
      </c>
      <c r="C582" t="s">
        <v>31975</v>
      </c>
      <c r="D582" t="s">
        <v>2599</v>
      </c>
      <c r="E582" t="s">
        <v>2599</v>
      </c>
      <c r="F582" t="s">
        <v>63</v>
      </c>
      <c r="G582" t="s">
        <v>7341</v>
      </c>
    </row>
    <row r="583" spans="1:7" x14ac:dyDescent="0.35">
      <c r="A583">
        <v>423543606</v>
      </c>
      <c r="B583" t="s">
        <v>32554</v>
      </c>
      <c r="C583" t="s">
        <v>31975</v>
      </c>
      <c r="D583" t="s">
        <v>2599</v>
      </c>
      <c r="E583" t="s">
        <v>2599</v>
      </c>
      <c r="F583" t="s">
        <v>63</v>
      </c>
      <c r="G583" t="s">
        <v>7341</v>
      </c>
    </row>
    <row r="584" spans="1:7" x14ac:dyDescent="0.35">
      <c r="A584">
        <v>423543604</v>
      </c>
      <c r="B584" t="s">
        <v>32555</v>
      </c>
      <c r="C584" t="s">
        <v>31975</v>
      </c>
      <c r="D584" t="s">
        <v>2599</v>
      </c>
      <c r="E584" t="s">
        <v>2599</v>
      </c>
      <c r="F584" t="s">
        <v>63</v>
      </c>
      <c r="G584" t="s">
        <v>7341</v>
      </c>
    </row>
    <row r="585" spans="1:7" x14ac:dyDescent="0.35">
      <c r="A585">
        <v>423543400</v>
      </c>
      <c r="B585" t="s">
        <v>32556</v>
      </c>
      <c r="C585" t="s">
        <v>31975</v>
      </c>
      <c r="D585" t="s">
        <v>2599</v>
      </c>
      <c r="E585" t="s">
        <v>2599</v>
      </c>
      <c r="F585" t="s">
        <v>63</v>
      </c>
      <c r="G585" t="s">
        <v>7341</v>
      </c>
    </row>
    <row r="586" spans="1:7" x14ac:dyDescent="0.35">
      <c r="A586">
        <v>423543398</v>
      </c>
      <c r="B586" t="s">
        <v>32557</v>
      </c>
      <c r="C586" t="s">
        <v>31975</v>
      </c>
      <c r="D586" t="s">
        <v>2599</v>
      </c>
      <c r="E586" t="s">
        <v>2599</v>
      </c>
      <c r="F586" t="s">
        <v>63</v>
      </c>
      <c r="G586" t="s">
        <v>7341</v>
      </c>
    </row>
    <row r="587" spans="1:7" x14ac:dyDescent="0.35">
      <c r="A587">
        <v>423543396</v>
      </c>
      <c r="B587" t="s">
        <v>32558</v>
      </c>
      <c r="C587" t="s">
        <v>31975</v>
      </c>
      <c r="D587" t="s">
        <v>2599</v>
      </c>
      <c r="E587" t="s">
        <v>2599</v>
      </c>
      <c r="F587" t="s">
        <v>63</v>
      </c>
      <c r="G587" t="s">
        <v>7341</v>
      </c>
    </row>
    <row r="588" spans="1:7" x14ac:dyDescent="0.35">
      <c r="A588">
        <v>423543394</v>
      </c>
      <c r="B588" t="s">
        <v>32559</v>
      </c>
      <c r="C588" t="s">
        <v>31975</v>
      </c>
      <c r="D588" t="s">
        <v>2599</v>
      </c>
      <c r="E588" t="s">
        <v>2599</v>
      </c>
      <c r="F588" t="s">
        <v>63</v>
      </c>
      <c r="G588" t="s">
        <v>7341</v>
      </c>
    </row>
    <row r="589" spans="1:7" x14ac:dyDescent="0.35">
      <c r="A589">
        <v>423543392</v>
      </c>
      <c r="B589" t="s">
        <v>32560</v>
      </c>
      <c r="C589" t="s">
        <v>31975</v>
      </c>
      <c r="D589" t="s">
        <v>2599</v>
      </c>
      <c r="E589" t="s">
        <v>2599</v>
      </c>
      <c r="F589" t="s">
        <v>63</v>
      </c>
      <c r="G589" t="s">
        <v>7341</v>
      </c>
    </row>
    <row r="590" spans="1:7" x14ac:dyDescent="0.35">
      <c r="A590">
        <v>423543390</v>
      </c>
      <c r="B590" t="s">
        <v>32561</v>
      </c>
      <c r="C590" t="s">
        <v>31975</v>
      </c>
      <c r="D590" t="s">
        <v>2599</v>
      </c>
      <c r="E590" t="s">
        <v>2599</v>
      </c>
      <c r="F590" t="s">
        <v>63</v>
      </c>
      <c r="G590" t="s">
        <v>7341</v>
      </c>
    </row>
    <row r="591" spans="1:7" x14ac:dyDescent="0.35">
      <c r="A591">
        <v>423543388</v>
      </c>
      <c r="B591" t="s">
        <v>32562</v>
      </c>
      <c r="C591" t="s">
        <v>31975</v>
      </c>
      <c r="D591" t="s">
        <v>2599</v>
      </c>
      <c r="E591" t="s">
        <v>2599</v>
      </c>
      <c r="F591" t="s">
        <v>63</v>
      </c>
      <c r="G591" t="s">
        <v>7341</v>
      </c>
    </row>
    <row r="592" spans="1:7" x14ac:dyDescent="0.35">
      <c r="A592">
        <v>423543176</v>
      </c>
      <c r="B592" t="s">
        <v>32563</v>
      </c>
      <c r="C592" t="s">
        <v>31975</v>
      </c>
      <c r="D592" t="s">
        <v>2599</v>
      </c>
      <c r="E592" t="s">
        <v>2599</v>
      </c>
      <c r="F592" t="s">
        <v>63</v>
      </c>
      <c r="G592" t="s">
        <v>7341</v>
      </c>
    </row>
    <row r="593" spans="1:7" x14ac:dyDescent="0.35">
      <c r="A593">
        <v>423543174</v>
      </c>
      <c r="B593" t="s">
        <v>32564</v>
      </c>
      <c r="C593" t="s">
        <v>31975</v>
      </c>
      <c r="D593" t="s">
        <v>2599</v>
      </c>
      <c r="E593" t="s">
        <v>2599</v>
      </c>
      <c r="F593" t="s">
        <v>63</v>
      </c>
      <c r="G593" t="s">
        <v>7341</v>
      </c>
    </row>
    <row r="594" spans="1:7" x14ac:dyDescent="0.35">
      <c r="A594">
        <v>423543172</v>
      </c>
      <c r="B594" t="s">
        <v>32565</v>
      </c>
      <c r="C594" t="s">
        <v>31975</v>
      </c>
      <c r="D594" t="s">
        <v>2599</v>
      </c>
      <c r="E594" t="s">
        <v>2599</v>
      </c>
      <c r="F594" t="s">
        <v>63</v>
      </c>
      <c r="G594" t="s">
        <v>7341</v>
      </c>
    </row>
    <row r="595" spans="1:7" x14ac:dyDescent="0.35">
      <c r="A595">
        <v>423543170</v>
      </c>
      <c r="B595" t="s">
        <v>32566</v>
      </c>
      <c r="C595" t="s">
        <v>31975</v>
      </c>
      <c r="D595" t="s">
        <v>2599</v>
      </c>
      <c r="E595" t="s">
        <v>2599</v>
      </c>
      <c r="F595" t="s">
        <v>63</v>
      </c>
      <c r="G595" t="s">
        <v>7341</v>
      </c>
    </row>
    <row r="596" spans="1:7" x14ac:dyDescent="0.35">
      <c r="A596">
        <v>423543168</v>
      </c>
      <c r="B596" t="s">
        <v>32567</v>
      </c>
      <c r="C596" t="s">
        <v>31975</v>
      </c>
      <c r="D596" t="s">
        <v>2599</v>
      </c>
      <c r="E596" t="s">
        <v>2599</v>
      </c>
      <c r="F596" t="s">
        <v>63</v>
      </c>
      <c r="G596" t="s">
        <v>7341</v>
      </c>
    </row>
    <row r="597" spans="1:7" x14ac:dyDescent="0.35">
      <c r="A597">
        <v>423543166</v>
      </c>
      <c r="B597" t="s">
        <v>32568</v>
      </c>
      <c r="C597" t="s">
        <v>31975</v>
      </c>
      <c r="D597" t="s">
        <v>2599</v>
      </c>
      <c r="E597" t="s">
        <v>2599</v>
      </c>
      <c r="F597" t="s">
        <v>63</v>
      </c>
      <c r="G597" t="s">
        <v>7341</v>
      </c>
    </row>
    <row r="598" spans="1:7" x14ac:dyDescent="0.35">
      <c r="A598">
        <v>423543164</v>
      </c>
      <c r="B598" t="s">
        <v>32569</v>
      </c>
      <c r="C598" t="s">
        <v>31975</v>
      </c>
      <c r="D598" t="s">
        <v>2599</v>
      </c>
      <c r="E598" t="s">
        <v>2599</v>
      </c>
      <c r="F598" t="s">
        <v>63</v>
      </c>
      <c r="G598" t="s">
        <v>7341</v>
      </c>
    </row>
    <row r="599" spans="1:7" x14ac:dyDescent="0.35">
      <c r="A599">
        <v>423542952</v>
      </c>
      <c r="B599" t="s">
        <v>32570</v>
      </c>
      <c r="C599" t="s">
        <v>31975</v>
      </c>
      <c r="D599" t="s">
        <v>2599</v>
      </c>
      <c r="E599" t="s">
        <v>2599</v>
      </c>
      <c r="F599" t="s">
        <v>63</v>
      </c>
      <c r="G599" t="s">
        <v>7341</v>
      </c>
    </row>
    <row r="600" spans="1:7" x14ac:dyDescent="0.35">
      <c r="A600">
        <v>423542950</v>
      </c>
      <c r="B600" t="s">
        <v>32571</v>
      </c>
      <c r="C600" t="s">
        <v>31975</v>
      </c>
      <c r="D600" t="s">
        <v>2599</v>
      </c>
      <c r="E600" t="s">
        <v>2599</v>
      </c>
      <c r="F600" t="s">
        <v>63</v>
      </c>
      <c r="G600" t="s">
        <v>7341</v>
      </c>
    </row>
    <row r="601" spans="1:7" x14ac:dyDescent="0.35">
      <c r="A601">
        <v>423542948</v>
      </c>
      <c r="B601" t="s">
        <v>32572</v>
      </c>
      <c r="C601" t="s">
        <v>31975</v>
      </c>
      <c r="D601" t="s">
        <v>2599</v>
      </c>
      <c r="E601" t="s">
        <v>2599</v>
      </c>
      <c r="F601" t="s">
        <v>63</v>
      </c>
      <c r="G601" t="s">
        <v>7341</v>
      </c>
    </row>
    <row r="602" spans="1:7" x14ac:dyDescent="0.35">
      <c r="A602">
        <v>423542946</v>
      </c>
      <c r="B602" t="s">
        <v>32573</v>
      </c>
      <c r="C602" t="s">
        <v>31975</v>
      </c>
      <c r="D602" t="s">
        <v>2599</v>
      </c>
      <c r="E602" t="s">
        <v>2599</v>
      </c>
      <c r="F602" t="s">
        <v>63</v>
      </c>
      <c r="G602" t="s">
        <v>7341</v>
      </c>
    </row>
    <row r="603" spans="1:7" x14ac:dyDescent="0.35">
      <c r="A603">
        <v>423542944</v>
      </c>
      <c r="B603" t="s">
        <v>32574</v>
      </c>
      <c r="C603" t="s">
        <v>31975</v>
      </c>
      <c r="D603" t="s">
        <v>2599</v>
      </c>
      <c r="E603" t="s">
        <v>2599</v>
      </c>
      <c r="F603" t="s">
        <v>63</v>
      </c>
      <c r="G603" t="s">
        <v>7341</v>
      </c>
    </row>
    <row r="604" spans="1:7" x14ac:dyDescent="0.35">
      <c r="A604">
        <v>423542942</v>
      </c>
      <c r="B604" t="s">
        <v>32575</v>
      </c>
      <c r="C604" t="s">
        <v>31975</v>
      </c>
      <c r="D604" t="s">
        <v>2599</v>
      </c>
      <c r="E604" t="s">
        <v>2599</v>
      </c>
      <c r="F604" t="s">
        <v>63</v>
      </c>
      <c r="G604" t="s">
        <v>7341</v>
      </c>
    </row>
    <row r="605" spans="1:7" x14ac:dyDescent="0.35">
      <c r="A605">
        <v>423542940</v>
      </c>
      <c r="B605" t="s">
        <v>32576</v>
      </c>
      <c r="C605" t="s">
        <v>31975</v>
      </c>
      <c r="D605" t="s">
        <v>2599</v>
      </c>
      <c r="E605" t="s">
        <v>2599</v>
      </c>
      <c r="F605" t="s">
        <v>63</v>
      </c>
      <c r="G605" t="s">
        <v>7341</v>
      </c>
    </row>
    <row r="606" spans="1:7" x14ac:dyDescent="0.35">
      <c r="A606">
        <v>423542726</v>
      </c>
      <c r="B606" t="s">
        <v>32577</v>
      </c>
      <c r="C606" t="s">
        <v>31975</v>
      </c>
      <c r="D606" t="s">
        <v>2599</v>
      </c>
      <c r="E606" t="s">
        <v>2599</v>
      </c>
      <c r="F606" t="s">
        <v>63</v>
      </c>
      <c r="G606" t="s">
        <v>7341</v>
      </c>
    </row>
    <row r="607" spans="1:7" x14ac:dyDescent="0.35">
      <c r="A607">
        <v>423542724</v>
      </c>
      <c r="B607" t="s">
        <v>32578</v>
      </c>
      <c r="C607" t="s">
        <v>31975</v>
      </c>
      <c r="D607" t="s">
        <v>2599</v>
      </c>
      <c r="E607" t="s">
        <v>2599</v>
      </c>
      <c r="F607" t="s">
        <v>63</v>
      </c>
      <c r="G607" t="s">
        <v>7341</v>
      </c>
    </row>
    <row r="608" spans="1:7" x14ac:dyDescent="0.35">
      <c r="A608">
        <v>423542722</v>
      </c>
      <c r="B608" t="s">
        <v>32579</v>
      </c>
      <c r="C608" t="s">
        <v>31975</v>
      </c>
      <c r="D608" t="s">
        <v>2599</v>
      </c>
      <c r="E608" t="s">
        <v>2599</v>
      </c>
      <c r="F608" t="s">
        <v>63</v>
      </c>
      <c r="G608" t="s">
        <v>7341</v>
      </c>
    </row>
    <row r="609" spans="1:7" x14ac:dyDescent="0.35">
      <c r="A609">
        <v>423542720</v>
      </c>
      <c r="B609" t="s">
        <v>32580</v>
      </c>
      <c r="C609" t="s">
        <v>31975</v>
      </c>
      <c r="D609" t="s">
        <v>2599</v>
      </c>
      <c r="E609" t="s">
        <v>2599</v>
      </c>
      <c r="F609" t="s">
        <v>63</v>
      </c>
      <c r="G609" t="s">
        <v>7341</v>
      </c>
    </row>
    <row r="610" spans="1:7" x14ac:dyDescent="0.35">
      <c r="A610">
        <v>423542718</v>
      </c>
      <c r="B610" t="s">
        <v>32581</v>
      </c>
      <c r="C610" t="s">
        <v>31975</v>
      </c>
      <c r="D610" t="s">
        <v>2599</v>
      </c>
      <c r="E610" t="s">
        <v>2599</v>
      </c>
      <c r="F610" t="s">
        <v>63</v>
      </c>
      <c r="G610" t="s">
        <v>7341</v>
      </c>
    </row>
    <row r="611" spans="1:7" x14ac:dyDescent="0.35">
      <c r="A611">
        <v>423542728</v>
      </c>
      <c r="B611" t="s">
        <v>32582</v>
      </c>
      <c r="C611" t="s">
        <v>31975</v>
      </c>
      <c r="D611" t="s">
        <v>2599</v>
      </c>
      <c r="E611" t="s">
        <v>2599</v>
      </c>
      <c r="F611" t="s">
        <v>63</v>
      </c>
      <c r="G611" t="s">
        <v>7341</v>
      </c>
    </row>
    <row r="612" spans="1:7" x14ac:dyDescent="0.35">
      <c r="A612">
        <v>423542716</v>
      </c>
      <c r="B612" t="s">
        <v>32583</v>
      </c>
      <c r="C612" t="s">
        <v>31975</v>
      </c>
      <c r="D612" t="s">
        <v>2599</v>
      </c>
      <c r="E612" t="s">
        <v>2599</v>
      </c>
      <c r="F612" t="s">
        <v>63</v>
      </c>
      <c r="G612" t="s">
        <v>7341</v>
      </c>
    </row>
    <row r="613" spans="1:7" x14ac:dyDescent="0.35">
      <c r="A613">
        <v>423542506</v>
      </c>
      <c r="B613" t="s">
        <v>32584</v>
      </c>
      <c r="C613" t="s">
        <v>31975</v>
      </c>
      <c r="D613" t="s">
        <v>2599</v>
      </c>
      <c r="E613" t="s">
        <v>2599</v>
      </c>
      <c r="F613" t="s">
        <v>63</v>
      </c>
      <c r="G613" t="s">
        <v>7341</v>
      </c>
    </row>
    <row r="614" spans="1:7" x14ac:dyDescent="0.35">
      <c r="A614">
        <v>423542504</v>
      </c>
      <c r="B614" t="s">
        <v>32585</v>
      </c>
      <c r="C614" t="s">
        <v>31975</v>
      </c>
      <c r="D614" t="s">
        <v>2599</v>
      </c>
      <c r="E614" t="s">
        <v>2599</v>
      </c>
      <c r="F614" t="s">
        <v>63</v>
      </c>
      <c r="G614" t="s">
        <v>7341</v>
      </c>
    </row>
    <row r="615" spans="1:7" x14ac:dyDescent="0.35">
      <c r="A615">
        <v>423542502</v>
      </c>
      <c r="B615" t="s">
        <v>32586</v>
      </c>
      <c r="C615" t="s">
        <v>31975</v>
      </c>
      <c r="D615" t="s">
        <v>2599</v>
      </c>
      <c r="E615" t="s">
        <v>2599</v>
      </c>
      <c r="F615" t="s">
        <v>63</v>
      </c>
      <c r="G615" t="s">
        <v>7341</v>
      </c>
    </row>
    <row r="616" spans="1:7" x14ac:dyDescent="0.35">
      <c r="A616">
        <v>423542500</v>
      </c>
      <c r="B616" t="s">
        <v>32587</v>
      </c>
      <c r="C616" t="s">
        <v>31975</v>
      </c>
      <c r="D616" t="s">
        <v>2599</v>
      </c>
      <c r="E616" t="s">
        <v>2599</v>
      </c>
      <c r="F616" t="s">
        <v>63</v>
      </c>
      <c r="G616" t="s">
        <v>7341</v>
      </c>
    </row>
    <row r="617" spans="1:7" x14ac:dyDescent="0.35">
      <c r="A617">
        <v>423542498</v>
      </c>
      <c r="B617" t="s">
        <v>32588</v>
      </c>
      <c r="C617" t="s">
        <v>31975</v>
      </c>
      <c r="D617" t="s">
        <v>2599</v>
      </c>
      <c r="E617" t="s">
        <v>2599</v>
      </c>
      <c r="F617" t="s">
        <v>63</v>
      </c>
      <c r="G617" t="s">
        <v>7341</v>
      </c>
    </row>
    <row r="618" spans="1:7" x14ac:dyDescent="0.35">
      <c r="A618">
        <v>423542496</v>
      </c>
      <c r="B618" t="s">
        <v>32589</v>
      </c>
      <c r="C618" t="s">
        <v>31975</v>
      </c>
      <c r="D618" t="s">
        <v>2599</v>
      </c>
      <c r="E618" t="s">
        <v>2599</v>
      </c>
      <c r="F618" t="s">
        <v>63</v>
      </c>
      <c r="G618" t="s">
        <v>7341</v>
      </c>
    </row>
    <row r="619" spans="1:7" x14ac:dyDescent="0.35">
      <c r="A619">
        <v>423542494</v>
      </c>
      <c r="B619" t="s">
        <v>32590</v>
      </c>
      <c r="C619" t="s">
        <v>31975</v>
      </c>
      <c r="D619" t="s">
        <v>2599</v>
      </c>
      <c r="E619" t="s">
        <v>2599</v>
      </c>
      <c r="F619" t="s">
        <v>63</v>
      </c>
      <c r="G619" t="s">
        <v>7341</v>
      </c>
    </row>
    <row r="620" spans="1:7" x14ac:dyDescent="0.35">
      <c r="A620">
        <v>423542294</v>
      </c>
      <c r="B620" t="s">
        <v>32591</v>
      </c>
      <c r="C620" t="s">
        <v>31975</v>
      </c>
      <c r="D620" t="s">
        <v>2599</v>
      </c>
      <c r="E620" t="s">
        <v>2599</v>
      </c>
      <c r="F620" t="s">
        <v>63</v>
      </c>
      <c r="G620" t="s">
        <v>7341</v>
      </c>
    </row>
    <row r="621" spans="1:7" x14ac:dyDescent="0.35">
      <c r="A621">
        <v>423542292</v>
      </c>
      <c r="B621" t="s">
        <v>32592</v>
      </c>
      <c r="C621" t="s">
        <v>31975</v>
      </c>
      <c r="D621" t="s">
        <v>2599</v>
      </c>
      <c r="E621" t="s">
        <v>2599</v>
      </c>
      <c r="F621" t="s">
        <v>63</v>
      </c>
      <c r="G621" t="s">
        <v>7341</v>
      </c>
    </row>
    <row r="622" spans="1:7" x14ac:dyDescent="0.35">
      <c r="A622">
        <v>423542290</v>
      </c>
      <c r="B622" t="s">
        <v>32593</v>
      </c>
      <c r="C622" t="s">
        <v>31975</v>
      </c>
      <c r="D622" t="s">
        <v>2599</v>
      </c>
      <c r="E622" t="s">
        <v>2599</v>
      </c>
      <c r="F622" t="s">
        <v>63</v>
      </c>
      <c r="G622" t="s">
        <v>7341</v>
      </c>
    </row>
    <row r="623" spans="1:7" x14ac:dyDescent="0.35">
      <c r="A623">
        <v>423542288</v>
      </c>
      <c r="B623" t="s">
        <v>32594</v>
      </c>
      <c r="C623" t="s">
        <v>31975</v>
      </c>
      <c r="D623" t="s">
        <v>2599</v>
      </c>
      <c r="E623" t="s">
        <v>2599</v>
      </c>
      <c r="F623" t="s">
        <v>63</v>
      </c>
      <c r="G623" t="s">
        <v>7341</v>
      </c>
    </row>
    <row r="624" spans="1:7" x14ac:dyDescent="0.35">
      <c r="A624">
        <v>423542286</v>
      </c>
      <c r="B624" t="s">
        <v>32595</v>
      </c>
      <c r="C624" t="s">
        <v>31975</v>
      </c>
      <c r="D624" t="s">
        <v>2599</v>
      </c>
      <c r="E624" t="s">
        <v>2599</v>
      </c>
      <c r="F624" t="s">
        <v>63</v>
      </c>
      <c r="G624" t="s">
        <v>7341</v>
      </c>
    </row>
    <row r="625" spans="1:7" x14ac:dyDescent="0.35">
      <c r="A625">
        <v>423542284</v>
      </c>
      <c r="B625" t="s">
        <v>32596</v>
      </c>
      <c r="C625" t="s">
        <v>31975</v>
      </c>
      <c r="D625" t="s">
        <v>2599</v>
      </c>
      <c r="E625" t="s">
        <v>2599</v>
      </c>
      <c r="F625" t="s">
        <v>63</v>
      </c>
      <c r="G625" t="s">
        <v>7341</v>
      </c>
    </row>
    <row r="626" spans="1:7" x14ac:dyDescent="0.35">
      <c r="A626">
        <v>423542282</v>
      </c>
      <c r="B626" t="s">
        <v>32597</v>
      </c>
      <c r="C626" t="s">
        <v>31975</v>
      </c>
      <c r="D626" t="s">
        <v>2599</v>
      </c>
      <c r="E626" t="s">
        <v>2599</v>
      </c>
      <c r="F626" t="s">
        <v>63</v>
      </c>
      <c r="G626" t="s">
        <v>7341</v>
      </c>
    </row>
    <row r="627" spans="1:7" x14ac:dyDescent="0.35">
      <c r="A627">
        <v>423542088</v>
      </c>
      <c r="B627" t="s">
        <v>32598</v>
      </c>
      <c r="C627" t="s">
        <v>31975</v>
      </c>
      <c r="D627" t="s">
        <v>2599</v>
      </c>
      <c r="E627" t="s">
        <v>2599</v>
      </c>
      <c r="F627" t="s">
        <v>63</v>
      </c>
      <c r="G627" t="s">
        <v>7341</v>
      </c>
    </row>
    <row r="628" spans="1:7" x14ac:dyDescent="0.35">
      <c r="A628">
        <v>423542086</v>
      </c>
      <c r="B628" t="s">
        <v>32599</v>
      </c>
      <c r="C628" t="s">
        <v>31975</v>
      </c>
      <c r="D628" t="s">
        <v>2599</v>
      </c>
      <c r="E628" t="s">
        <v>2599</v>
      </c>
      <c r="F628" t="s">
        <v>63</v>
      </c>
      <c r="G628" t="s">
        <v>7341</v>
      </c>
    </row>
    <row r="629" spans="1:7" x14ac:dyDescent="0.35">
      <c r="A629">
        <v>423542084</v>
      </c>
      <c r="B629" t="s">
        <v>32600</v>
      </c>
      <c r="C629" t="s">
        <v>31975</v>
      </c>
      <c r="D629" t="s">
        <v>2599</v>
      </c>
      <c r="E629" t="s">
        <v>2599</v>
      </c>
      <c r="F629" t="s">
        <v>63</v>
      </c>
      <c r="G629" t="s">
        <v>7341</v>
      </c>
    </row>
    <row r="630" spans="1:7" x14ac:dyDescent="0.35">
      <c r="A630">
        <v>423542082</v>
      </c>
      <c r="B630" t="s">
        <v>32601</v>
      </c>
      <c r="C630" t="s">
        <v>31975</v>
      </c>
      <c r="D630" t="s">
        <v>2599</v>
      </c>
      <c r="E630" t="s">
        <v>2599</v>
      </c>
      <c r="F630" t="s">
        <v>63</v>
      </c>
      <c r="G630" t="s">
        <v>7341</v>
      </c>
    </row>
    <row r="631" spans="1:7" x14ac:dyDescent="0.35">
      <c r="A631">
        <v>423542080</v>
      </c>
      <c r="B631" t="s">
        <v>32602</v>
      </c>
      <c r="C631" t="s">
        <v>31975</v>
      </c>
      <c r="D631" t="s">
        <v>2599</v>
      </c>
      <c r="E631" t="s">
        <v>2599</v>
      </c>
      <c r="F631" t="s">
        <v>63</v>
      </c>
      <c r="G631" t="s">
        <v>7341</v>
      </c>
    </row>
    <row r="632" spans="1:7" x14ac:dyDescent="0.35">
      <c r="A632">
        <v>423542078</v>
      </c>
      <c r="B632" t="s">
        <v>32603</v>
      </c>
      <c r="C632" t="s">
        <v>31975</v>
      </c>
      <c r="D632" t="s">
        <v>2599</v>
      </c>
      <c r="E632" t="s">
        <v>2599</v>
      </c>
      <c r="F632" t="s">
        <v>63</v>
      </c>
      <c r="G632" t="s">
        <v>7341</v>
      </c>
    </row>
    <row r="633" spans="1:7" x14ac:dyDescent="0.35">
      <c r="A633">
        <v>423542076</v>
      </c>
      <c r="B633" t="s">
        <v>32604</v>
      </c>
      <c r="C633" t="s">
        <v>31975</v>
      </c>
      <c r="D633" t="s">
        <v>2599</v>
      </c>
      <c r="E633" t="s">
        <v>2599</v>
      </c>
      <c r="F633" t="s">
        <v>63</v>
      </c>
      <c r="G633" t="s">
        <v>7341</v>
      </c>
    </row>
    <row r="634" spans="1:7" x14ac:dyDescent="0.35">
      <c r="A634">
        <v>423544050</v>
      </c>
      <c r="B634" t="s">
        <v>32605</v>
      </c>
      <c r="C634" t="s">
        <v>31975</v>
      </c>
      <c r="D634" t="s">
        <v>2599</v>
      </c>
      <c r="E634" t="s">
        <v>2599</v>
      </c>
      <c r="F634" t="s">
        <v>63</v>
      </c>
      <c r="G634" t="s">
        <v>7341</v>
      </c>
    </row>
    <row r="635" spans="1:7" x14ac:dyDescent="0.35">
      <c r="A635">
        <v>423544048</v>
      </c>
      <c r="B635" t="s">
        <v>32606</v>
      </c>
      <c r="C635" t="s">
        <v>31975</v>
      </c>
      <c r="D635" t="s">
        <v>2599</v>
      </c>
      <c r="E635" t="s">
        <v>2599</v>
      </c>
      <c r="F635" t="s">
        <v>63</v>
      </c>
      <c r="G635" t="s">
        <v>7341</v>
      </c>
    </row>
    <row r="636" spans="1:7" x14ac:dyDescent="0.35">
      <c r="A636">
        <v>423544046</v>
      </c>
      <c r="B636" t="s">
        <v>32607</v>
      </c>
      <c r="C636" t="s">
        <v>31975</v>
      </c>
      <c r="D636" t="s">
        <v>2599</v>
      </c>
      <c r="E636" t="s">
        <v>2599</v>
      </c>
      <c r="F636" t="s">
        <v>63</v>
      </c>
      <c r="G636" t="s">
        <v>7341</v>
      </c>
    </row>
    <row r="637" spans="1:7" x14ac:dyDescent="0.35">
      <c r="A637">
        <v>423544044</v>
      </c>
      <c r="B637" t="s">
        <v>32608</v>
      </c>
      <c r="C637" t="s">
        <v>31975</v>
      </c>
      <c r="D637" t="s">
        <v>2599</v>
      </c>
      <c r="E637" t="s">
        <v>2599</v>
      </c>
      <c r="F637" t="s">
        <v>63</v>
      </c>
      <c r="G637" t="s">
        <v>7341</v>
      </c>
    </row>
    <row r="638" spans="1:7" x14ac:dyDescent="0.35">
      <c r="A638">
        <v>423544042</v>
      </c>
      <c r="B638" t="s">
        <v>32609</v>
      </c>
      <c r="C638" t="s">
        <v>31975</v>
      </c>
      <c r="D638" t="s">
        <v>2599</v>
      </c>
      <c r="E638" t="s">
        <v>2599</v>
      </c>
      <c r="F638" t="s">
        <v>63</v>
      </c>
      <c r="G638" t="s">
        <v>7341</v>
      </c>
    </row>
    <row r="639" spans="1:7" x14ac:dyDescent="0.35">
      <c r="A639">
        <v>423544040</v>
      </c>
      <c r="B639" t="s">
        <v>32610</v>
      </c>
      <c r="C639" t="s">
        <v>31975</v>
      </c>
      <c r="D639" t="s">
        <v>2599</v>
      </c>
      <c r="E639" t="s">
        <v>2599</v>
      </c>
      <c r="F639" t="s">
        <v>63</v>
      </c>
      <c r="G639" t="s">
        <v>7341</v>
      </c>
    </row>
    <row r="640" spans="1:7" x14ac:dyDescent="0.35">
      <c r="A640">
        <v>423544038</v>
      </c>
      <c r="B640" t="s">
        <v>32611</v>
      </c>
      <c r="C640" t="s">
        <v>31975</v>
      </c>
      <c r="D640" t="s">
        <v>2599</v>
      </c>
      <c r="E640" t="s">
        <v>2599</v>
      </c>
      <c r="F640" t="s">
        <v>63</v>
      </c>
      <c r="G640" t="s">
        <v>7341</v>
      </c>
    </row>
    <row r="641" spans="1:7" x14ac:dyDescent="0.35">
      <c r="A641">
        <v>423543826</v>
      </c>
      <c r="B641" t="s">
        <v>32612</v>
      </c>
      <c r="C641" t="s">
        <v>31975</v>
      </c>
      <c r="D641" t="s">
        <v>2599</v>
      </c>
      <c r="E641" t="s">
        <v>2599</v>
      </c>
      <c r="F641" t="s">
        <v>63</v>
      </c>
      <c r="G641" t="s">
        <v>7341</v>
      </c>
    </row>
    <row r="642" spans="1:7" x14ac:dyDescent="0.35">
      <c r="A642">
        <v>423543824</v>
      </c>
      <c r="B642" t="s">
        <v>32613</v>
      </c>
      <c r="C642" t="s">
        <v>31975</v>
      </c>
      <c r="D642" t="s">
        <v>2599</v>
      </c>
      <c r="E642" t="s">
        <v>2599</v>
      </c>
      <c r="F642" t="s">
        <v>63</v>
      </c>
      <c r="G642" t="s">
        <v>7341</v>
      </c>
    </row>
    <row r="643" spans="1:7" x14ac:dyDescent="0.35">
      <c r="A643">
        <v>423543822</v>
      </c>
      <c r="B643" t="s">
        <v>32614</v>
      </c>
      <c r="C643" t="s">
        <v>31975</v>
      </c>
      <c r="D643" t="s">
        <v>2599</v>
      </c>
      <c r="E643" t="s">
        <v>2599</v>
      </c>
      <c r="F643" t="s">
        <v>63</v>
      </c>
      <c r="G643" t="s">
        <v>7341</v>
      </c>
    </row>
    <row r="644" spans="1:7" x14ac:dyDescent="0.35">
      <c r="A644">
        <v>423543820</v>
      </c>
      <c r="B644" t="s">
        <v>32615</v>
      </c>
      <c r="C644" t="s">
        <v>31975</v>
      </c>
      <c r="D644" t="s">
        <v>2599</v>
      </c>
      <c r="E644" t="s">
        <v>2599</v>
      </c>
      <c r="F644" t="s">
        <v>63</v>
      </c>
      <c r="G644" t="s">
        <v>7341</v>
      </c>
    </row>
    <row r="645" spans="1:7" x14ac:dyDescent="0.35">
      <c r="A645">
        <v>423543818</v>
      </c>
      <c r="B645" t="s">
        <v>32616</v>
      </c>
      <c r="C645" t="s">
        <v>31975</v>
      </c>
      <c r="D645" t="s">
        <v>2599</v>
      </c>
      <c r="E645" t="s">
        <v>2599</v>
      </c>
      <c r="F645" t="s">
        <v>63</v>
      </c>
      <c r="G645" t="s">
        <v>7341</v>
      </c>
    </row>
    <row r="646" spans="1:7" x14ac:dyDescent="0.35">
      <c r="A646">
        <v>423543816</v>
      </c>
      <c r="B646" t="s">
        <v>32617</v>
      </c>
      <c r="C646" t="s">
        <v>31975</v>
      </c>
      <c r="D646" t="s">
        <v>2599</v>
      </c>
      <c r="E646" t="s">
        <v>2599</v>
      </c>
      <c r="F646" t="s">
        <v>63</v>
      </c>
      <c r="G646" t="s">
        <v>7341</v>
      </c>
    </row>
    <row r="647" spans="1:7" x14ac:dyDescent="0.35">
      <c r="A647">
        <v>423543814</v>
      </c>
      <c r="B647" t="s">
        <v>32618</v>
      </c>
      <c r="C647" t="s">
        <v>31975</v>
      </c>
      <c r="D647" t="s">
        <v>2599</v>
      </c>
      <c r="E647" t="s">
        <v>2599</v>
      </c>
      <c r="F647" t="s">
        <v>63</v>
      </c>
      <c r="G647" t="s">
        <v>7341</v>
      </c>
    </row>
    <row r="648" spans="1:7" x14ac:dyDescent="0.35">
      <c r="A648">
        <v>423543602</v>
      </c>
      <c r="B648" t="s">
        <v>32619</v>
      </c>
      <c r="C648" t="s">
        <v>31975</v>
      </c>
      <c r="D648" t="s">
        <v>2599</v>
      </c>
      <c r="E648" t="s">
        <v>2599</v>
      </c>
      <c r="F648" t="s">
        <v>63</v>
      </c>
      <c r="G648" t="s">
        <v>7341</v>
      </c>
    </row>
    <row r="649" spans="1:7" x14ac:dyDescent="0.35">
      <c r="A649">
        <v>423543600</v>
      </c>
      <c r="B649" t="s">
        <v>32620</v>
      </c>
      <c r="C649" t="s">
        <v>31975</v>
      </c>
      <c r="D649" t="s">
        <v>2599</v>
      </c>
      <c r="E649" t="s">
        <v>2599</v>
      </c>
      <c r="F649" t="s">
        <v>63</v>
      </c>
      <c r="G649" t="s">
        <v>7341</v>
      </c>
    </row>
    <row r="650" spans="1:7" x14ac:dyDescent="0.35">
      <c r="A650">
        <v>423543598</v>
      </c>
      <c r="B650" t="s">
        <v>32621</v>
      </c>
      <c r="C650" t="s">
        <v>31975</v>
      </c>
      <c r="D650" t="s">
        <v>2599</v>
      </c>
      <c r="E650" t="s">
        <v>2599</v>
      </c>
      <c r="F650" t="s">
        <v>63</v>
      </c>
      <c r="G650" t="s">
        <v>7341</v>
      </c>
    </row>
    <row r="651" spans="1:7" x14ac:dyDescent="0.35">
      <c r="A651">
        <v>423543596</v>
      </c>
      <c r="B651" t="s">
        <v>32622</v>
      </c>
      <c r="C651" t="s">
        <v>31975</v>
      </c>
      <c r="D651" t="s">
        <v>2599</v>
      </c>
      <c r="E651" t="s">
        <v>2599</v>
      </c>
      <c r="F651" t="s">
        <v>63</v>
      </c>
      <c r="G651" t="s">
        <v>7341</v>
      </c>
    </row>
    <row r="652" spans="1:7" x14ac:dyDescent="0.35">
      <c r="A652">
        <v>423543594</v>
      </c>
      <c r="B652" t="s">
        <v>32623</v>
      </c>
      <c r="C652" t="s">
        <v>31975</v>
      </c>
      <c r="D652" t="s">
        <v>2599</v>
      </c>
      <c r="E652" t="s">
        <v>2599</v>
      </c>
      <c r="F652" t="s">
        <v>63</v>
      </c>
      <c r="G652" t="s">
        <v>7341</v>
      </c>
    </row>
    <row r="653" spans="1:7" x14ac:dyDescent="0.35">
      <c r="A653">
        <v>423543592</v>
      </c>
      <c r="B653" t="s">
        <v>32624</v>
      </c>
      <c r="C653" t="s">
        <v>31975</v>
      </c>
      <c r="D653" t="s">
        <v>2599</v>
      </c>
      <c r="E653" t="s">
        <v>2599</v>
      </c>
      <c r="F653" t="s">
        <v>63</v>
      </c>
      <c r="G653" t="s">
        <v>7341</v>
      </c>
    </row>
    <row r="654" spans="1:7" x14ac:dyDescent="0.35">
      <c r="A654">
        <v>423543590</v>
      </c>
      <c r="B654" t="s">
        <v>32625</v>
      </c>
      <c r="C654" t="s">
        <v>31975</v>
      </c>
      <c r="D654" t="s">
        <v>2599</v>
      </c>
      <c r="E654" t="s">
        <v>2599</v>
      </c>
      <c r="F654" t="s">
        <v>63</v>
      </c>
      <c r="G654" t="s">
        <v>7341</v>
      </c>
    </row>
    <row r="655" spans="1:7" x14ac:dyDescent="0.35">
      <c r="A655">
        <v>423543386</v>
      </c>
      <c r="B655" t="s">
        <v>32626</v>
      </c>
      <c r="C655" t="s">
        <v>31975</v>
      </c>
      <c r="D655" t="s">
        <v>2599</v>
      </c>
      <c r="E655" t="s">
        <v>2599</v>
      </c>
      <c r="F655" t="s">
        <v>63</v>
      </c>
      <c r="G655" t="s">
        <v>7341</v>
      </c>
    </row>
    <row r="656" spans="1:7" x14ac:dyDescent="0.35">
      <c r="A656">
        <v>423543384</v>
      </c>
      <c r="B656" t="s">
        <v>32627</v>
      </c>
      <c r="C656" t="s">
        <v>31975</v>
      </c>
      <c r="D656" t="s">
        <v>2599</v>
      </c>
      <c r="E656" t="s">
        <v>2599</v>
      </c>
      <c r="F656" t="s">
        <v>63</v>
      </c>
      <c r="G656" t="s">
        <v>7341</v>
      </c>
    </row>
    <row r="657" spans="1:7" x14ac:dyDescent="0.35">
      <c r="A657">
        <v>423543382</v>
      </c>
      <c r="B657" t="s">
        <v>32628</v>
      </c>
      <c r="C657" t="s">
        <v>31975</v>
      </c>
      <c r="D657" t="s">
        <v>2599</v>
      </c>
      <c r="E657" t="s">
        <v>2599</v>
      </c>
      <c r="F657" t="s">
        <v>63</v>
      </c>
      <c r="G657" t="s">
        <v>7341</v>
      </c>
    </row>
    <row r="658" spans="1:7" x14ac:dyDescent="0.35">
      <c r="A658">
        <v>423543380</v>
      </c>
      <c r="B658" t="s">
        <v>32629</v>
      </c>
      <c r="C658" t="s">
        <v>31975</v>
      </c>
      <c r="D658" t="s">
        <v>2599</v>
      </c>
      <c r="E658" t="s">
        <v>2599</v>
      </c>
      <c r="F658" t="s">
        <v>63</v>
      </c>
      <c r="G658" t="s">
        <v>7341</v>
      </c>
    </row>
    <row r="659" spans="1:7" x14ac:dyDescent="0.35">
      <c r="A659">
        <v>423543378</v>
      </c>
      <c r="B659" t="s">
        <v>32630</v>
      </c>
      <c r="C659" t="s">
        <v>31975</v>
      </c>
      <c r="D659" t="s">
        <v>2599</v>
      </c>
      <c r="E659" t="s">
        <v>2599</v>
      </c>
      <c r="F659" t="s">
        <v>63</v>
      </c>
      <c r="G659" t="s">
        <v>7341</v>
      </c>
    </row>
    <row r="660" spans="1:7" x14ac:dyDescent="0.35">
      <c r="A660">
        <v>423543376</v>
      </c>
      <c r="B660" t="s">
        <v>32631</v>
      </c>
      <c r="C660" t="s">
        <v>31975</v>
      </c>
      <c r="D660" t="s">
        <v>2599</v>
      </c>
      <c r="E660" t="s">
        <v>2599</v>
      </c>
      <c r="F660" t="s">
        <v>63</v>
      </c>
      <c r="G660" t="s">
        <v>7341</v>
      </c>
    </row>
    <row r="661" spans="1:7" x14ac:dyDescent="0.35">
      <c r="A661">
        <v>423543374</v>
      </c>
      <c r="B661" t="s">
        <v>32632</v>
      </c>
      <c r="C661" t="s">
        <v>31975</v>
      </c>
      <c r="D661" t="s">
        <v>2599</v>
      </c>
      <c r="E661" t="s">
        <v>2599</v>
      </c>
      <c r="F661" t="s">
        <v>63</v>
      </c>
      <c r="G661" t="s">
        <v>7341</v>
      </c>
    </row>
    <row r="662" spans="1:7" x14ac:dyDescent="0.35">
      <c r="A662">
        <v>423543162</v>
      </c>
      <c r="B662" t="s">
        <v>32633</v>
      </c>
      <c r="C662" t="s">
        <v>31975</v>
      </c>
      <c r="D662" t="s">
        <v>2599</v>
      </c>
      <c r="E662" t="s">
        <v>2599</v>
      </c>
      <c r="F662" t="s">
        <v>63</v>
      </c>
      <c r="G662" t="s">
        <v>7341</v>
      </c>
    </row>
    <row r="663" spans="1:7" x14ac:dyDescent="0.35">
      <c r="A663">
        <v>423543160</v>
      </c>
      <c r="B663" t="s">
        <v>32634</v>
      </c>
      <c r="C663" t="s">
        <v>31975</v>
      </c>
      <c r="D663" t="s">
        <v>2599</v>
      </c>
      <c r="E663" t="s">
        <v>2599</v>
      </c>
      <c r="F663" t="s">
        <v>63</v>
      </c>
      <c r="G663" t="s">
        <v>7341</v>
      </c>
    </row>
    <row r="664" spans="1:7" x14ac:dyDescent="0.35">
      <c r="A664">
        <v>423543158</v>
      </c>
      <c r="B664" t="s">
        <v>32635</v>
      </c>
      <c r="C664" t="s">
        <v>31975</v>
      </c>
      <c r="D664" t="s">
        <v>2599</v>
      </c>
      <c r="E664" t="s">
        <v>2599</v>
      </c>
      <c r="F664" t="s">
        <v>63</v>
      </c>
      <c r="G664" t="s">
        <v>7341</v>
      </c>
    </row>
    <row r="665" spans="1:7" x14ac:dyDescent="0.35">
      <c r="A665">
        <v>423543156</v>
      </c>
      <c r="B665" t="s">
        <v>32636</v>
      </c>
      <c r="C665" t="s">
        <v>31975</v>
      </c>
      <c r="D665" t="s">
        <v>2599</v>
      </c>
      <c r="E665" t="s">
        <v>2599</v>
      </c>
      <c r="F665" t="s">
        <v>63</v>
      </c>
      <c r="G665" t="s">
        <v>7341</v>
      </c>
    </row>
    <row r="666" spans="1:7" x14ac:dyDescent="0.35">
      <c r="A666">
        <v>423543154</v>
      </c>
      <c r="B666" t="s">
        <v>32637</v>
      </c>
      <c r="C666" t="s">
        <v>31975</v>
      </c>
      <c r="D666" t="s">
        <v>2599</v>
      </c>
      <c r="E666" t="s">
        <v>2599</v>
      </c>
      <c r="F666" t="s">
        <v>63</v>
      </c>
      <c r="G666" t="s">
        <v>7341</v>
      </c>
    </row>
    <row r="667" spans="1:7" x14ac:dyDescent="0.35">
      <c r="A667">
        <v>423543152</v>
      </c>
      <c r="B667" t="s">
        <v>32638</v>
      </c>
      <c r="C667" t="s">
        <v>31975</v>
      </c>
      <c r="D667" t="s">
        <v>2599</v>
      </c>
      <c r="E667" t="s">
        <v>2599</v>
      </c>
      <c r="F667" t="s">
        <v>63</v>
      </c>
      <c r="G667" t="s">
        <v>7341</v>
      </c>
    </row>
    <row r="668" spans="1:7" x14ac:dyDescent="0.35">
      <c r="A668">
        <v>423543150</v>
      </c>
      <c r="B668" t="s">
        <v>32639</v>
      </c>
      <c r="C668" t="s">
        <v>31975</v>
      </c>
      <c r="D668" t="s">
        <v>2599</v>
      </c>
      <c r="E668" t="s">
        <v>2599</v>
      </c>
      <c r="F668" t="s">
        <v>63</v>
      </c>
      <c r="G668" t="s">
        <v>7341</v>
      </c>
    </row>
    <row r="669" spans="1:7" x14ac:dyDescent="0.35">
      <c r="A669">
        <v>423542938</v>
      </c>
      <c r="B669" t="s">
        <v>32640</v>
      </c>
      <c r="C669" t="s">
        <v>31975</v>
      </c>
      <c r="D669" t="s">
        <v>2599</v>
      </c>
      <c r="E669" t="s">
        <v>2599</v>
      </c>
      <c r="F669" t="s">
        <v>63</v>
      </c>
      <c r="G669" t="s">
        <v>7341</v>
      </c>
    </row>
    <row r="670" spans="1:7" x14ac:dyDescent="0.35">
      <c r="A670">
        <v>423542936</v>
      </c>
      <c r="B670" t="s">
        <v>32641</v>
      </c>
      <c r="C670" t="s">
        <v>31975</v>
      </c>
      <c r="D670" t="s">
        <v>2599</v>
      </c>
      <c r="E670" t="s">
        <v>2599</v>
      </c>
      <c r="F670" t="s">
        <v>63</v>
      </c>
      <c r="G670" t="s">
        <v>7341</v>
      </c>
    </row>
    <row r="671" spans="1:7" x14ac:dyDescent="0.35">
      <c r="A671">
        <v>423542934</v>
      </c>
      <c r="B671" t="s">
        <v>32642</v>
      </c>
      <c r="C671" t="s">
        <v>31975</v>
      </c>
      <c r="D671" t="s">
        <v>2599</v>
      </c>
      <c r="E671" t="s">
        <v>2599</v>
      </c>
      <c r="F671" t="s">
        <v>63</v>
      </c>
      <c r="G671" t="s">
        <v>7341</v>
      </c>
    </row>
    <row r="672" spans="1:7" x14ac:dyDescent="0.35">
      <c r="A672">
        <v>423542932</v>
      </c>
      <c r="B672" t="s">
        <v>32643</v>
      </c>
      <c r="C672" t="s">
        <v>31975</v>
      </c>
      <c r="D672" t="s">
        <v>2599</v>
      </c>
      <c r="E672" t="s">
        <v>2599</v>
      </c>
      <c r="F672" t="s">
        <v>63</v>
      </c>
      <c r="G672" t="s">
        <v>7341</v>
      </c>
    </row>
    <row r="673" spans="1:7" x14ac:dyDescent="0.35">
      <c r="A673">
        <v>423542930</v>
      </c>
      <c r="B673" t="s">
        <v>32644</v>
      </c>
      <c r="C673" t="s">
        <v>31975</v>
      </c>
      <c r="D673" t="s">
        <v>2599</v>
      </c>
      <c r="E673" t="s">
        <v>2599</v>
      </c>
      <c r="F673" t="s">
        <v>63</v>
      </c>
      <c r="G673" t="s">
        <v>7341</v>
      </c>
    </row>
    <row r="674" spans="1:7" x14ac:dyDescent="0.35">
      <c r="A674">
        <v>423542928</v>
      </c>
      <c r="B674" t="s">
        <v>32645</v>
      </c>
      <c r="C674" t="s">
        <v>31975</v>
      </c>
      <c r="D674" t="s">
        <v>2599</v>
      </c>
      <c r="E674" t="s">
        <v>2599</v>
      </c>
      <c r="F674" t="s">
        <v>63</v>
      </c>
      <c r="G674" t="s">
        <v>7341</v>
      </c>
    </row>
    <row r="675" spans="1:7" x14ac:dyDescent="0.35">
      <c r="A675">
        <v>423542926</v>
      </c>
      <c r="B675" t="s">
        <v>32646</v>
      </c>
      <c r="C675" t="s">
        <v>31975</v>
      </c>
      <c r="D675" t="s">
        <v>2599</v>
      </c>
      <c r="E675" t="s">
        <v>2599</v>
      </c>
      <c r="F675" t="s">
        <v>63</v>
      </c>
      <c r="G675" t="s">
        <v>7341</v>
      </c>
    </row>
    <row r="676" spans="1:7" x14ac:dyDescent="0.35">
      <c r="A676">
        <v>423542714</v>
      </c>
      <c r="B676" t="s">
        <v>32647</v>
      </c>
      <c r="C676" t="s">
        <v>31975</v>
      </c>
      <c r="D676" t="s">
        <v>2599</v>
      </c>
      <c r="E676" t="s">
        <v>2599</v>
      </c>
      <c r="F676" t="s">
        <v>63</v>
      </c>
      <c r="G676" t="s">
        <v>7341</v>
      </c>
    </row>
    <row r="677" spans="1:7" x14ac:dyDescent="0.35">
      <c r="A677">
        <v>423542712</v>
      </c>
      <c r="B677" t="s">
        <v>32648</v>
      </c>
      <c r="C677" t="s">
        <v>31975</v>
      </c>
      <c r="D677" t="s">
        <v>2599</v>
      </c>
      <c r="E677" t="s">
        <v>2599</v>
      </c>
      <c r="F677" t="s">
        <v>63</v>
      </c>
      <c r="G677" t="s">
        <v>7341</v>
      </c>
    </row>
    <row r="678" spans="1:7" x14ac:dyDescent="0.35">
      <c r="A678">
        <v>423542710</v>
      </c>
      <c r="B678" t="s">
        <v>32649</v>
      </c>
      <c r="C678" t="s">
        <v>31975</v>
      </c>
      <c r="D678" t="s">
        <v>2599</v>
      </c>
      <c r="E678" t="s">
        <v>2599</v>
      </c>
      <c r="F678" t="s">
        <v>63</v>
      </c>
      <c r="G678" t="s">
        <v>7341</v>
      </c>
    </row>
    <row r="679" spans="1:7" x14ac:dyDescent="0.35">
      <c r="A679">
        <v>423542708</v>
      </c>
      <c r="B679" t="s">
        <v>32650</v>
      </c>
      <c r="C679" t="s">
        <v>31975</v>
      </c>
      <c r="D679" t="s">
        <v>2599</v>
      </c>
      <c r="E679" t="s">
        <v>2599</v>
      </c>
      <c r="F679" t="s">
        <v>63</v>
      </c>
      <c r="G679" t="s">
        <v>7341</v>
      </c>
    </row>
    <row r="680" spans="1:7" x14ac:dyDescent="0.35">
      <c r="A680">
        <v>423542706</v>
      </c>
      <c r="B680" t="s">
        <v>32651</v>
      </c>
      <c r="C680" t="s">
        <v>31975</v>
      </c>
      <c r="D680" t="s">
        <v>2599</v>
      </c>
      <c r="E680" t="s">
        <v>2599</v>
      </c>
      <c r="F680" t="s">
        <v>63</v>
      </c>
      <c r="G680" t="s">
        <v>7341</v>
      </c>
    </row>
    <row r="681" spans="1:7" x14ac:dyDescent="0.35">
      <c r="A681">
        <v>423542704</v>
      </c>
      <c r="B681" t="s">
        <v>32652</v>
      </c>
      <c r="C681" t="s">
        <v>31975</v>
      </c>
      <c r="D681" t="s">
        <v>2599</v>
      </c>
      <c r="E681" t="s">
        <v>2599</v>
      </c>
      <c r="F681" t="s">
        <v>63</v>
      </c>
      <c r="G681" t="s">
        <v>7341</v>
      </c>
    </row>
    <row r="682" spans="1:7" x14ac:dyDescent="0.35">
      <c r="A682">
        <v>423542702</v>
      </c>
      <c r="B682" t="s">
        <v>32653</v>
      </c>
      <c r="C682" t="s">
        <v>31975</v>
      </c>
      <c r="D682" t="s">
        <v>2599</v>
      </c>
      <c r="E682" t="s">
        <v>2599</v>
      </c>
      <c r="F682" t="s">
        <v>63</v>
      </c>
      <c r="G682" t="s">
        <v>7341</v>
      </c>
    </row>
    <row r="683" spans="1:7" x14ac:dyDescent="0.35">
      <c r="A683">
        <v>423542492</v>
      </c>
      <c r="B683" t="s">
        <v>32654</v>
      </c>
      <c r="C683" t="s">
        <v>31975</v>
      </c>
      <c r="D683" t="s">
        <v>2599</v>
      </c>
      <c r="E683" t="s">
        <v>2599</v>
      </c>
      <c r="F683" t="s">
        <v>63</v>
      </c>
      <c r="G683" t="s">
        <v>7341</v>
      </c>
    </row>
    <row r="684" spans="1:7" x14ac:dyDescent="0.35">
      <c r="A684">
        <v>423542490</v>
      </c>
      <c r="B684" t="s">
        <v>32655</v>
      </c>
      <c r="C684" t="s">
        <v>31975</v>
      </c>
      <c r="D684" t="s">
        <v>2599</v>
      </c>
      <c r="E684" t="s">
        <v>2599</v>
      </c>
      <c r="F684" t="s">
        <v>63</v>
      </c>
      <c r="G684" t="s">
        <v>7341</v>
      </c>
    </row>
    <row r="685" spans="1:7" x14ac:dyDescent="0.35">
      <c r="A685">
        <v>423542488</v>
      </c>
      <c r="B685" t="s">
        <v>32656</v>
      </c>
      <c r="C685" t="s">
        <v>31975</v>
      </c>
      <c r="D685" t="s">
        <v>2599</v>
      </c>
      <c r="E685" t="s">
        <v>2599</v>
      </c>
      <c r="F685" t="s">
        <v>63</v>
      </c>
      <c r="G685" t="s">
        <v>7341</v>
      </c>
    </row>
    <row r="686" spans="1:7" x14ac:dyDescent="0.35">
      <c r="A686">
        <v>423542486</v>
      </c>
      <c r="B686" t="s">
        <v>32657</v>
      </c>
      <c r="C686" t="s">
        <v>31975</v>
      </c>
      <c r="D686" t="s">
        <v>2599</v>
      </c>
      <c r="E686" t="s">
        <v>2599</v>
      </c>
      <c r="F686" t="s">
        <v>63</v>
      </c>
      <c r="G686" t="s">
        <v>7341</v>
      </c>
    </row>
    <row r="687" spans="1:7" x14ac:dyDescent="0.35">
      <c r="A687">
        <v>423542484</v>
      </c>
      <c r="B687" t="s">
        <v>32658</v>
      </c>
      <c r="C687" t="s">
        <v>31975</v>
      </c>
      <c r="D687" t="s">
        <v>2599</v>
      </c>
      <c r="E687" t="s">
        <v>2599</v>
      </c>
      <c r="F687" t="s">
        <v>63</v>
      </c>
      <c r="G687" t="s">
        <v>7341</v>
      </c>
    </row>
    <row r="688" spans="1:7" x14ac:dyDescent="0.35">
      <c r="A688">
        <v>423542482</v>
      </c>
      <c r="B688" t="s">
        <v>32659</v>
      </c>
      <c r="C688" t="s">
        <v>31975</v>
      </c>
      <c r="D688" t="s">
        <v>2599</v>
      </c>
      <c r="E688" t="s">
        <v>2599</v>
      </c>
      <c r="F688" t="s">
        <v>63</v>
      </c>
      <c r="G688" t="s">
        <v>7341</v>
      </c>
    </row>
    <row r="689" spans="1:7" x14ac:dyDescent="0.35">
      <c r="A689">
        <v>423542480</v>
      </c>
      <c r="B689" t="s">
        <v>32660</v>
      </c>
      <c r="C689" t="s">
        <v>31975</v>
      </c>
      <c r="D689" t="s">
        <v>2599</v>
      </c>
      <c r="E689" t="s">
        <v>2599</v>
      </c>
      <c r="F689" t="s">
        <v>63</v>
      </c>
      <c r="G689" t="s">
        <v>7341</v>
      </c>
    </row>
    <row r="690" spans="1:7" x14ac:dyDescent="0.35">
      <c r="A690">
        <v>423542280</v>
      </c>
      <c r="B690" t="s">
        <v>32661</v>
      </c>
      <c r="C690" t="s">
        <v>31975</v>
      </c>
      <c r="D690" t="s">
        <v>2599</v>
      </c>
      <c r="E690" t="s">
        <v>2599</v>
      </c>
      <c r="F690" t="s">
        <v>63</v>
      </c>
      <c r="G690" t="s">
        <v>7341</v>
      </c>
    </row>
    <row r="691" spans="1:7" x14ac:dyDescent="0.35">
      <c r="A691">
        <v>423542278</v>
      </c>
      <c r="B691" t="s">
        <v>32662</v>
      </c>
      <c r="C691" t="s">
        <v>31975</v>
      </c>
      <c r="D691" t="s">
        <v>2599</v>
      </c>
      <c r="E691" t="s">
        <v>2599</v>
      </c>
      <c r="F691" t="s">
        <v>63</v>
      </c>
      <c r="G691" t="s">
        <v>7341</v>
      </c>
    </row>
    <row r="692" spans="1:7" x14ac:dyDescent="0.35">
      <c r="A692">
        <v>423542276</v>
      </c>
      <c r="B692" t="s">
        <v>32663</v>
      </c>
      <c r="C692" t="s">
        <v>31975</v>
      </c>
      <c r="D692" t="s">
        <v>2599</v>
      </c>
      <c r="E692" t="s">
        <v>2599</v>
      </c>
      <c r="F692" t="s">
        <v>63</v>
      </c>
      <c r="G692" t="s">
        <v>7341</v>
      </c>
    </row>
    <row r="693" spans="1:7" x14ac:dyDescent="0.35">
      <c r="A693">
        <v>423542274</v>
      </c>
      <c r="B693" t="s">
        <v>32664</v>
      </c>
      <c r="C693" t="s">
        <v>31975</v>
      </c>
      <c r="D693" t="s">
        <v>2599</v>
      </c>
      <c r="E693" t="s">
        <v>2599</v>
      </c>
      <c r="F693" t="s">
        <v>63</v>
      </c>
      <c r="G693" t="s">
        <v>7341</v>
      </c>
    </row>
    <row r="694" spans="1:7" x14ac:dyDescent="0.35">
      <c r="A694">
        <v>423542272</v>
      </c>
      <c r="B694" t="s">
        <v>32665</v>
      </c>
      <c r="C694" t="s">
        <v>31975</v>
      </c>
      <c r="D694" t="s">
        <v>2599</v>
      </c>
      <c r="E694" t="s">
        <v>2599</v>
      </c>
      <c r="F694" t="s">
        <v>63</v>
      </c>
      <c r="G694" t="s">
        <v>7341</v>
      </c>
    </row>
    <row r="695" spans="1:7" x14ac:dyDescent="0.35">
      <c r="A695">
        <v>423542270</v>
      </c>
      <c r="B695" t="s">
        <v>32666</v>
      </c>
      <c r="C695" t="s">
        <v>31975</v>
      </c>
      <c r="D695" t="s">
        <v>2599</v>
      </c>
      <c r="E695" t="s">
        <v>2599</v>
      </c>
      <c r="F695" t="s">
        <v>63</v>
      </c>
      <c r="G695" t="s">
        <v>7341</v>
      </c>
    </row>
    <row r="696" spans="1:7" x14ac:dyDescent="0.35">
      <c r="A696">
        <v>423542268</v>
      </c>
      <c r="B696" t="s">
        <v>32667</v>
      </c>
      <c r="C696" t="s">
        <v>31975</v>
      </c>
      <c r="D696" t="s">
        <v>2599</v>
      </c>
      <c r="E696" t="s">
        <v>2599</v>
      </c>
      <c r="F696" t="s">
        <v>63</v>
      </c>
      <c r="G696" t="s">
        <v>7341</v>
      </c>
    </row>
    <row r="697" spans="1:7" x14ac:dyDescent="0.35">
      <c r="A697">
        <v>423542074</v>
      </c>
      <c r="B697" t="s">
        <v>32668</v>
      </c>
      <c r="C697" t="s">
        <v>31975</v>
      </c>
      <c r="D697" t="s">
        <v>2599</v>
      </c>
      <c r="E697" t="s">
        <v>2599</v>
      </c>
      <c r="F697" t="s">
        <v>63</v>
      </c>
      <c r="G697" t="s">
        <v>7341</v>
      </c>
    </row>
    <row r="698" spans="1:7" x14ac:dyDescent="0.35">
      <c r="A698">
        <v>423542072</v>
      </c>
      <c r="B698" t="s">
        <v>32669</v>
      </c>
      <c r="C698" t="s">
        <v>31975</v>
      </c>
      <c r="D698" t="s">
        <v>2599</v>
      </c>
      <c r="E698" t="s">
        <v>2599</v>
      </c>
      <c r="F698" t="s">
        <v>63</v>
      </c>
      <c r="G698" t="s">
        <v>7341</v>
      </c>
    </row>
    <row r="699" spans="1:7" x14ac:dyDescent="0.35">
      <c r="A699">
        <v>423542070</v>
      </c>
      <c r="B699" t="s">
        <v>32670</v>
      </c>
      <c r="C699" t="s">
        <v>31975</v>
      </c>
      <c r="D699" t="s">
        <v>2599</v>
      </c>
      <c r="E699" t="s">
        <v>2599</v>
      </c>
      <c r="F699" t="s">
        <v>63</v>
      </c>
      <c r="G699" t="s">
        <v>7341</v>
      </c>
    </row>
    <row r="700" spans="1:7" x14ac:dyDescent="0.35">
      <c r="A700">
        <v>423542068</v>
      </c>
      <c r="B700" t="s">
        <v>32671</v>
      </c>
      <c r="C700" t="s">
        <v>31975</v>
      </c>
      <c r="D700" t="s">
        <v>2599</v>
      </c>
      <c r="E700" t="s">
        <v>2599</v>
      </c>
      <c r="F700" t="s">
        <v>63</v>
      </c>
      <c r="G700" t="s">
        <v>7341</v>
      </c>
    </row>
    <row r="701" spans="1:7" x14ac:dyDescent="0.35">
      <c r="A701">
        <v>423544036</v>
      </c>
      <c r="B701" t="s">
        <v>32672</v>
      </c>
      <c r="C701" t="s">
        <v>31975</v>
      </c>
      <c r="D701" t="s">
        <v>2599</v>
      </c>
      <c r="E701" t="s">
        <v>2599</v>
      </c>
      <c r="F701" t="s">
        <v>63</v>
      </c>
      <c r="G701" t="s">
        <v>7341</v>
      </c>
    </row>
    <row r="702" spans="1:7" x14ac:dyDescent="0.35">
      <c r="A702">
        <v>423544034</v>
      </c>
      <c r="B702" t="s">
        <v>32673</v>
      </c>
      <c r="C702" t="s">
        <v>31975</v>
      </c>
      <c r="D702" t="s">
        <v>2599</v>
      </c>
      <c r="E702" t="s">
        <v>2599</v>
      </c>
      <c r="F702" t="s">
        <v>63</v>
      </c>
      <c r="G702" t="s">
        <v>7341</v>
      </c>
    </row>
    <row r="703" spans="1:7" x14ac:dyDescent="0.35">
      <c r="A703">
        <v>423544032</v>
      </c>
      <c r="B703" t="s">
        <v>32674</v>
      </c>
      <c r="C703" t="s">
        <v>31975</v>
      </c>
      <c r="D703" t="s">
        <v>2599</v>
      </c>
      <c r="E703" t="s">
        <v>2599</v>
      </c>
      <c r="F703" t="s">
        <v>63</v>
      </c>
      <c r="G703" t="s">
        <v>7341</v>
      </c>
    </row>
    <row r="704" spans="1:7" x14ac:dyDescent="0.35">
      <c r="A704">
        <v>423544030</v>
      </c>
      <c r="B704" t="s">
        <v>32675</v>
      </c>
      <c r="C704" t="s">
        <v>31975</v>
      </c>
      <c r="D704" t="s">
        <v>2599</v>
      </c>
      <c r="E704" t="s">
        <v>2599</v>
      </c>
      <c r="F704" t="s">
        <v>63</v>
      </c>
      <c r="G704" t="s">
        <v>7341</v>
      </c>
    </row>
    <row r="705" spans="1:7" x14ac:dyDescent="0.35">
      <c r="A705">
        <v>423544028</v>
      </c>
      <c r="B705" t="s">
        <v>32676</v>
      </c>
      <c r="C705" t="s">
        <v>31975</v>
      </c>
      <c r="D705" t="s">
        <v>2599</v>
      </c>
      <c r="E705" t="s">
        <v>2599</v>
      </c>
      <c r="F705" t="s">
        <v>63</v>
      </c>
      <c r="G705" t="s">
        <v>7341</v>
      </c>
    </row>
    <row r="706" spans="1:7" x14ac:dyDescent="0.35">
      <c r="A706">
        <v>423544026</v>
      </c>
      <c r="B706" t="s">
        <v>32677</v>
      </c>
      <c r="C706" t="s">
        <v>31975</v>
      </c>
      <c r="D706" t="s">
        <v>2599</v>
      </c>
      <c r="E706" t="s">
        <v>2599</v>
      </c>
      <c r="F706" t="s">
        <v>63</v>
      </c>
      <c r="G706" t="s">
        <v>7341</v>
      </c>
    </row>
    <row r="707" spans="1:7" x14ac:dyDescent="0.35">
      <c r="A707">
        <v>423544024</v>
      </c>
      <c r="B707" t="s">
        <v>32678</v>
      </c>
      <c r="C707" t="s">
        <v>31975</v>
      </c>
      <c r="D707" t="s">
        <v>2599</v>
      </c>
      <c r="E707" t="s">
        <v>2599</v>
      </c>
      <c r="F707" t="s">
        <v>63</v>
      </c>
      <c r="G707" t="s">
        <v>7341</v>
      </c>
    </row>
    <row r="708" spans="1:7" x14ac:dyDescent="0.35">
      <c r="A708">
        <v>423543812</v>
      </c>
      <c r="B708" t="s">
        <v>32679</v>
      </c>
      <c r="C708" t="s">
        <v>31975</v>
      </c>
      <c r="D708" t="s">
        <v>2599</v>
      </c>
      <c r="E708" t="s">
        <v>2599</v>
      </c>
      <c r="F708" t="s">
        <v>63</v>
      </c>
      <c r="G708" t="s">
        <v>7341</v>
      </c>
    </row>
    <row r="709" spans="1:7" x14ac:dyDescent="0.35">
      <c r="A709">
        <v>423543810</v>
      </c>
      <c r="B709" t="s">
        <v>32680</v>
      </c>
      <c r="C709" t="s">
        <v>31975</v>
      </c>
      <c r="D709" t="s">
        <v>2599</v>
      </c>
      <c r="E709" t="s">
        <v>2599</v>
      </c>
      <c r="F709" t="s">
        <v>63</v>
      </c>
      <c r="G709" t="s">
        <v>7341</v>
      </c>
    </row>
    <row r="710" spans="1:7" x14ac:dyDescent="0.35">
      <c r="A710">
        <v>423543808</v>
      </c>
      <c r="B710" t="s">
        <v>32681</v>
      </c>
      <c r="C710" t="s">
        <v>31975</v>
      </c>
      <c r="D710" t="s">
        <v>2599</v>
      </c>
      <c r="E710" t="s">
        <v>2599</v>
      </c>
      <c r="F710" t="s">
        <v>63</v>
      </c>
      <c r="G710" t="s">
        <v>7341</v>
      </c>
    </row>
    <row r="711" spans="1:7" x14ac:dyDescent="0.35">
      <c r="A711">
        <v>423543806</v>
      </c>
      <c r="B711" t="s">
        <v>32682</v>
      </c>
      <c r="C711" t="s">
        <v>31975</v>
      </c>
      <c r="D711" t="s">
        <v>2599</v>
      </c>
      <c r="E711" t="s">
        <v>2599</v>
      </c>
      <c r="F711" t="s">
        <v>63</v>
      </c>
      <c r="G711" t="s">
        <v>7341</v>
      </c>
    </row>
    <row r="712" spans="1:7" x14ac:dyDescent="0.35">
      <c r="A712">
        <v>423543804</v>
      </c>
      <c r="B712" t="s">
        <v>32683</v>
      </c>
      <c r="C712" t="s">
        <v>31975</v>
      </c>
      <c r="D712" t="s">
        <v>2599</v>
      </c>
      <c r="E712" t="s">
        <v>2599</v>
      </c>
      <c r="F712" t="s">
        <v>63</v>
      </c>
      <c r="G712" t="s">
        <v>7341</v>
      </c>
    </row>
    <row r="713" spans="1:7" x14ac:dyDescent="0.35">
      <c r="A713">
        <v>423543802</v>
      </c>
      <c r="B713" t="s">
        <v>32684</v>
      </c>
      <c r="C713" t="s">
        <v>31975</v>
      </c>
      <c r="D713" t="s">
        <v>2599</v>
      </c>
      <c r="E713" t="s">
        <v>2599</v>
      </c>
      <c r="F713" t="s">
        <v>63</v>
      </c>
      <c r="G713" t="s">
        <v>7341</v>
      </c>
    </row>
    <row r="714" spans="1:7" x14ac:dyDescent="0.35">
      <c r="A714">
        <v>423543800</v>
      </c>
      <c r="B714" t="s">
        <v>32685</v>
      </c>
      <c r="C714" t="s">
        <v>31975</v>
      </c>
      <c r="D714" t="s">
        <v>2599</v>
      </c>
      <c r="E714" t="s">
        <v>2599</v>
      </c>
      <c r="F714" t="s">
        <v>63</v>
      </c>
      <c r="G714" t="s">
        <v>7341</v>
      </c>
    </row>
    <row r="715" spans="1:7" x14ac:dyDescent="0.35">
      <c r="A715">
        <v>423543588</v>
      </c>
      <c r="B715" t="s">
        <v>32686</v>
      </c>
      <c r="C715" t="s">
        <v>31975</v>
      </c>
      <c r="D715" t="s">
        <v>2599</v>
      </c>
      <c r="E715" t="s">
        <v>2599</v>
      </c>
      <c r="F715" t="s">
        <v>63</v>
      </c>
      <c r="G715" t="s">
        <v>7341</v>
      </c>
    </row>
    <row r="716" spans="1:7" x14ac:dyDescent="0.35">
      <c r="A716">
        <v>423543586</v>
      </c>
      <c r="B716" t="s">
        <v>32687</v>
      </c>
      <c r="C716" t="s">
        <v>31975</v>
      </c>
      <c r="D716" t="s">
        <v>2599</v>
      </c>
      <c r="E716" t="s">
        <v>2599</v>
      </c>
      <c r="F716" t="s">
        <v>63</v>
      </c>
      <c r="G716" t="s">
        <v>7341</v>
      </c>
    </row>
    <row r="717" spans="1:7" x14ac:dyDescent="0.35">
      <c r="A717">
        <v>423543584</v>
      </c>
      <c r="B717" t="s">
        <v>32688</v>
      </c>
      <c r="C717" t="s">
        <v>31975</v>
      </c>
      <c r="D717" t="s">
        <v>2599</v>
      </c>
      <c r="E717" t="s">
        <v>2599</v>
      </c>
      <c r="F717" t="s">
        <v>63</v>
      </c>
      <c r="G717" t="s">
        <v>7341</v>
      </c>
    </row>
    <row r="718" spans="1:7" x14ac:dyDescent="0.35">
      <c r="A718">
        <v>423543582</v>
      </c>
      <c r="B718" t="s">
        <v>32689</v>
      </c>
      <c r="C718" t="s">
        <v>31975</v>
      </c>
      <c r="D718" t="s">
        <v>2599</v>
      </c>
      <c r="E718" t="s">
        <v>2599</v>
      </c>
      <c r="F718" t="s">
        <v>63</v>
      </c>
      <c r="G718" t="s">
        <v>7341</v>
      </c>
    </row>
    <row r="719" spans="1:7" x14ac:dyDescent="0.35">
      <c r="A719">
        <v>423543580</v>
      </c>
      <c r="B719" t="s">
        <v>32690</v>
      </c>
      <c r="C719" t="s">
        <v>31975</v>
      </c>
      <c r="D719" t="s">
        <v>2599</v>
      </c>
      <c r="E719" t="s">
        <v>2599</v>
      </c>
      <c r="F719" t="s">
        <v>63</v>
      </c>
      <c r="G719" t="s">
        <v>7341</v>
      </c>
    </row>
    <row r="720" spans="1:7" x14ac:dyDescent="0.35">
      <c r="A720">
        <v>423543578</v>
      </c>
      <c r="B720" t="s">
        <v>32691</v>
      </c>
      <c r="C720" t="s">
        <v>31975</v>
      </c>
      <c r="D720" t="s">
        <v>2599</v>
      </c>
      <c r="E720" t="s">
        <v>2599</v>
      </c>
      <c r="F720" t="s">
        <v>63</v>
      </c>
      <c r="G720" t="s">
        <v>7341</v>
      </c>
    </row>
    <row r="721" spans="1:7" x14ac:dyDescent="0.35">
      <c r="A721">
        <v>423543576</v>
      </c>
      <c r="B721" t="s">
        <v>32692</v>
      </c>
      <c r="C721" t="s">
        <v>31975</v>
      </c>
      <c r="D721" t="s">
        <v>2599</v>
      </c>
      <c r="E721" t="s">
        <v>2599</v>
      </c>
      <c r="F721" t="s">
        <v>63</v>
      </c>
      <c r="G721" t="s">
        <v>7341</v>
      </c>
    </row>
    <row r="722" spans="1:7" x14ac:dyDescent="0.35">
      <c r="A722">
        <v>423543372</v>
      </c>
      <c r="B722" t="s">
        <v>32693</v>
      </c>
      <c r="C722" t="s">
        <v>31975</v>
      </c>
      <c r="D722" t="s">
        <v>2599</v>
      </c>
      <c r="E722" t="s">
        <v>2599</v>
      </c>
      <c r="F722" t="s">
        <v>63</v>
      </c>
      <c r="G722" t="s">
        <v>7341</v>
      </c>
    </row>
    <row r="723" spans="1:7" x14ac:dyDescent="0.35">
      <c r="A723">
        <v>423543370</v>
      </c>
      <c r="B723" t="s">
        <v>32694</v>
      </c>
      <c r="C723" t="s">
        <v>31975</v>
      </c>
      <c r="D723" t="s">
        <v>2599</v>
      </c>
      <c r="E723" t="s">
        <v>2599</v>
      </c>
      <c r="F723" t="s">
        <v>63</v>
      </c>
      <c r="G723" t="s">
        <v>7341</v>
      </c>
    </row>
    <row r="724" spans="1:7" x14ac:dyDescent="0.35">
      <c r="A724">
        <v>423543368</v>
      </c>
      <c r="B724" t="s">
        <v>32695</v>
      </c>
      <c r="C724" t="s">
        <v>31975</v>
      </c>
      <c r="D724" t="s">
        <v>2599</v>
      </c>
      <c r="E724" t="s">
        <v>2599</v>
      </c>
      <c r="F724" t="s">
        <v>63</v>
      </c>
      <c r="G724" t="s">
        <v>7341</v>
      </c>
    </row>
    <row r="725" spans="1:7" x14ac:dyDescent="0.35">
      <c r="A725">
        <v>423543366</v>
      </c>
      <c r="B725" t="s">
        <v>32696</v>
      </c>
      <c r="C725" t="s">
        <v>31975</v>
      </c>
      <c r="D725" t="s">
        <v>2599</v>
      </c>
      <c r="E725" t="s">
        <v>2599</v>
      </c>
      <c r="F725" t="s">
        <v>63</v>
      </c>
      <c r="G725" t="s">
        <v>7341</v>
      </c>
    </row>
    <row r="726" spans="1:7" x14ac:dyDescent="0.35">
      <c r="A726">
        <v>423543364</v>
      </c>
      <c r="B726" t="s">
        <v>32697</v>
      </c>
      <c r="C726" t="s">
        <v>31975</v>
      </c>
      <c r="D726" t="s">
        <v>2599</v>
      </c>
      <c r="E726" t="s">
        <v>2599</v>
      </c>
      <c r="F726" t="s">
        <v>63</v>
      </c>
      <c r="G726" t="s">
        <v>7341</v>
      </c>
    </row>
    <row r="727" spans="1:7" x14ac:dyDescent="0.35">
      <c r="A727">
        <v>423543362</v>
      </c>
      <c r="B727" t="s">
        <v>32698</v>
      </c>
      <c r="C727" t="s">
        <v>31975</v>
      </c>
      <c r="D727" t="s">
        <v>2599</v>
      </c>
      <c r="E727" t="s">
        <v>2599</v>
      </c>
      <c r="F727" t="s">
        <v>63</v>
      </c>
      <c r="G727" t="s">
        <v>7341</v>
      </c>
    </row>
    <row r="728" spans="1:7" x14ac:dyDescent="0.35">
      <c r="A728">
        <v>423543360</v>
      </c>
      <c r="B728" t="s">
        <v>32699</v>
      </c>
      <c r="C728" t="s">
        <v>31975</v>
      </c>
      <c r="D728" t="s">
        <v>2599</v>
      </c>
      <c r="E728" t="s">
        <v>2599</v>
      </c>
      <c r="F728" t="s">
        <v>63</v>
      </c>
      <c r="G728" t="s">
        <v>7341</v>
      </c>
    </row>
    <row r="729" spans="1:7" x14ac:dyDescent="0.35">
      <c r="A729">
        <v>423543148</v>
      </c>
      <c r="B729" t="s">
        <v>32700</v>
      </c>
      <c r="C729" t="s">
        <v>31975</v>
      </c>
      <c r="D729" t="s">
        <v>2599</v>
      </c>
      <c r="E729" t="s">
        <v>2599</v>
      </c>
      <c r="F729" t="s">
        <v>63</v>
      </c>
      <c r="G729" t="s">
        <v>7341</v>
      </c>
    </row>
    <row r="730" spans="1:7" x14ac:dyDescent="0.35">
      <c r="A730">
        <v>423543146</v>
      </c>
      <c r="B730" t="s">
        <v>32701</v>
      </c>
      <c r="C730" t="s">
        <v>31975</v>
      </c>
      <c r="D730" t="s">
        <v>2599</v>
      </c>
      <c r="E730" t="s">
        <v>2599</v>
      </c>
      <c r="F730" t="s">
        <v>63</v>
      </c>
      <c r="G730" t="s">
        <v>7341</v>
      </c>
    </row>
    <row r="731" spans="1:7" x14ac:dyDescent="0.35">
      <c r="A731">
        <v>423543144</v>
      </c>
      <c r="B731" t="s">
        <v>32702</v>
      </c>
      <c r="C731" t="s">
        <v>31975</v>
      </c>
      <c r="D731" t="s">
        <v>2599</v>
      </c>
      <c r="E731" t="s">
        <v>2599</v>
      </c>
      <c r="F731" t="s">
        <v>63</v>
      </c>
      <c r="G731" t="s">
        <v>7341</v>
      </c>
    </row>
    <row r="732" spans="1:7" x14ac:dyDescent="0.35">
      <c r="A732">
        <v>423543142</v>
      </c>
      <c r="B732" t="s">
        <v>32703</v>
      </c>
      <c r="C732" t="s">
        <v>31975</v>
      </c>
      <c r="D732" t="s">
        <v>2599</v>
      </c>
      <c r="E732" t="s">
        <v>2599</v>
      </c>
      <c r="F732" t="s">
        <v>63</v>
      </c>
      <c r="G732" t="s">
        <v>7341</v>
      </c>
    </row>
    <row r="733" spans="1:7" x14ac:dyDescent="0.35">
      <c r="A733">
        <v>423543140</v>
      </c>
      <c r="B733" t="s">
        <v>32704</v>
      </c>
      <c r="C733" t="s">
        <v>31975</v>
      </c>
      <c r="D733" t="s">
        <v>2599</v>
      </c>
      <c r="E733" t="s">
        <v>2599</v>
      </c>
      <c r="F733" t="s">
        <v>63</v>
      </c>
      <c r="G733" t="s">
        <v>7341</v>
      </c>
    </row>
    <row r="734" spans="1:7" x14ac:dyDescent="0.35">
      <c r="A734">
        <v>423543138</v>
      </c>
      <c r="B734" t="s">
        <v>32705</v>
      </c>
      <c r="C734" t="s">
        <v>31975</v>
      </c>
      <c r="D734" t="s">
        <v>2599</v>
      </c>
      <c r="E734" t="s">
        <v>2599</v>
      </c>
      <c r="F734" t="s">
        <v>63</v>
      </c>
      <c r="G734" t="s">
        <v>7341</v>
      </c>
    </row>
    <row r="735" spans="1:7" x14ac:dyDescent="0.35">
      <c r="A735">
        <v>423543136</v>
      </c>
      <c r="B735" t="s">
        <v>32706</v>
      </c>
      <c r="C735" t="s">
        <v>31975</v>
      </c>
      <c r="D735" t="s">
        <v>2599</v>
      </c>
      <c r="E735" t="s">
        <v>2599</v>
      </c>
      <c r="F735" t="s">
        <v>63</v>
      </c>
      <c r="G735" t="s">
        <v>7341</v>
      </c>
    </row>
    <row r="736" spans="1:7" x14ac:dyDescent="0.35">
      <c r="A736">
        <v>423542924</v>
      </c>
      <c r="B736" t="s">
        <v>32707</v>
      </c>
      <c r="C736" t="s">
        <v>31975</v>
      </c>
      <c r="D736" t="s">
        <v>2599</v>
      </c>
      <c r="E736" t="s">
        <v>2599</v>
      </c>
      <c r="F736" t="s">
        <v>63</v>
      </c>
      <c r="G736" t="s">
        <v>7341</v>
      </c>
    </row>
    <row r="737" spans="1:7" x14ac:dyDescent="0.35">
      <c r="A737">
        <v>423542922</v>
      </c>
      <c r="B737" t="s">
        <v>32708</v>
      </c>
      <c r="C737" t="s">
        <v>31975</v>
      </c>
      <c r="D737" t="s">
        <v>2599</v>
      </c>
      <c r="E737" t="s">
        <v>2599</v>
      </c>
      <c r="F737" t="s">
        <v>63</v>
      </c>
      <c r="G737" t="s">
        <v>7341</v>
      </c>
    </row>
    <row r="738" spans="1:7" x14ac:dyDescent="0.35">
      <c r="A738">
        <v>423542920</v>
      </c>
      <c r="B738" t="s">
        <v>32709</v>
      </c>
      <c r="C738" t="s">
        <v>31975</v>
      </c>
      <c r="D738" t="s">
        <v>2599</v>
      </c>
      <c r="E738" t="s">
        <v>2599</v>
      </c>
      <c r="F738" t="s">
        <v>63</v>
      </c>
      <c r="G738" t="s">
        <v>7341</v>
      </c>
    </row>
    <row r="739" spans="1:7" x14ac:dyDescent="0.35">
      <c r="A739">
        <v>423542918</v>
      </c>
      <c r="B739" t="s">
        <v>32710</v>
      </c>
      <c r="C739" t="s">
        <v>31975</v>
      </c>
      <c r="D739" t="s">
        <v>2599</v>
      </c>
      <c r="E739" t="s">
        <v>2599</v>
      </c>
      <c r="F739" t="s">
        <v>63</v>
      </c>
      <c r="G739" t="s">
        <v>7341</v>
      </c>
    </row>
    <row r="740" spans="1:7" x14ac:dyDescent="0.35">
      <c r="A740">
        <v>423542916</v>
      </c>
      <c r="B740" t="s">
        <v>32711</v>
      </c>
      <c r="C740" t="s">
        <v>31975</v>
      </c>
      <c r="D740" t="s">
        <v>2599</v>
      </c>
      <c r="E740" t="s">
        <v>2599</v>
      </c>
      <c r="F740" t="s">
        <v>63</v>
      </c>
      <c r="G740" t="s">
        <v>7341</v>
      </c>
    </row>
    <row r="741" spans="1:7" x14ac:dyDescent="0.35">
      <c r="A741">
        <v>423542914</v>
      </c>
      <c r="B741" t="s">
        <v>32712</v>
      </c>
      <c r="C741" t="s">
        <v>31975</v>
      </c>
      <c r="D741" t="s">
        <v>2599</v>
      </c>
      <c r="E741" t="s">
        <v>2599</v>
      </c>
      <c r="F741" t="s">
        <v>63</v>
      </c>
      <c r="G741" t="s">
        <v>7341</v>
      </c>
    </row>
    <row r="742" spans="1:7" x14ac:dyDescent="0.35">
      <c r="A742">
        <v>423542912</v>
      </c>
      <c r="B742" t="s">
        <v>32713</v>
      </c>
      <c r="C742" t="s">
        <v>31975</v>
      </c>
      <c r="D742" t="s">
        <v>2599</v>
      </c>
      <c r="E742" t="s">
        <v>2599</v>
      </c>
      <c r="F742" t="s">
        <v>63</v>
      </c>
      <c r="G742" t="s">
        <v>7341</v>
      </c>
    </row>
    <row r="743" spans="1:7" x14ac:dyDescent="0.35">
      <c r="A743">
        <v>423542700</v>
      </c>
      <c r="B743" t="s">
        <v>32714</v>
      </c>
      <c r="C743" t="s">
        <v>31975</v>
      </c>
      <c r="D743" t="s">
        <v>2599</v>
      </c>
      <c r="E743" t="s">
        <v>2599</v>
      </c>
      <c r="F743" t="s">
        <v>63</v>
      </c>
      <c r="G743" t="s">
        <v>7341</v>
      </c>
    </row>
    <row r="744" spans="1:7" x14ac:dyDescent="0.35">
      <c r="A744">
        <v>423542698</v>
      </c>
      <c r="B744" t="s">
        <v>32715</v>
      </c>
      <c r="C744" t="s">
        <v>31975</v>
      </c>
      <c r="D744" t="s">
        <v>2599</v>
      </c>
      <c r="E744" t="s">
        <v>2599</v>
      </c>
      <c r="F744" t="s">
        <v>63</v>
      </c>
      <c r="G744" t="s">
        <v>7341</v>
      </c>
    </row>
    <row r="745" spans="1:7" x14ac:dyDescent="0.35">
      <c r="A745">
        <v>423542696</v>
      </c>
      <c r="B745" t="s">
        <v>32716</v>
      </c>
      <c r="C745" t="s">
        <v>31975</v>
      </c>
      <c r="D745" t="s">
        <v>2599</v>
      </c>
      <c r="E745" t="s">
        <v>2599</v>
      </c>
      <c r="F745" t="s">
        <v>63</v>
      </c>
      <c r="G745" t="s">
        <v>7341</v>
      </c>
    </row>
    <row r="746" spans="1:7" x14ac:dyDescent="0.35">
      <c r="A746">
        <v>423542694</v>
      </c>
      <c r="B746" t="s">
        <v>32717</v>
      </c>
      <c r="C746" t="s">
        <v>31975</v>
      </c>
      <c r="D746" t="s">
        <v>2599</v>
      </c>
      <c r="E746" t="s">
        <v>2599</v>
      </c>
      <c r="F746" t="s">
        <v>63</v>
      </c>
      <c r="G746" t="s">
        <v>7341</v>
      </c>
    </row>
    <row r="747" spans="1:7" x14ac:dyDescent="0.35">
      <c r="A747">
        <v>423542692</v>
      </c>
      <c r="B747" t="s">
        <v>32718</v>
      </c>
      <c r="C747" t="s">
        <v>31975</v>
      </c>
      <c r="D747" t="s">
        <v>2599</v>
      </c>
      <c r="E747" t="s">
        <v>2599</v>
      </c>
      <c r="F747" t="s">
        <v>63</v>
      </c>
      <c r="G747" t="s">
        <v>7341</v>
      </c>
    </row>
    <row r="748" spans="1:7" x14ac:dyDescent="0.35">
      <c r="A748">
        <v>423542690</v>
      </c>
      <c r="B748" t="s">
        <v>32719</v>
      </c>
      <c r="C748" t="s">
        <v>31975</v>
      </c>
      <c r="D748" t="s">
        <v>2599</v>
      </c>
      <c r="E748" t="s">
        <v>2599</v>
      </c>
      <c r="F748" t="s">
        <v>63</v>
      </c>
      <c r="G748" t="s">
        <v>7341</v>
      </c>
    </row>
    <row r="749" spans="1:7" x14ac:dyDescent="0.35">
      <c r="A749">
        <v>423542688</v>
      </c>
      <c r="B749" t="s">
        <v>32720</v>
      </c>
      <c r="C749" t="s">
        <v>31975</v>
      </c>
      <c r="D749" t="s">
        <v>2599</v>
      </c>
      <c r="E749" t="s">
        <v>2599</v>
      </c>
      <c r="F749" t="s">
        <v>63</v>
      </c>
      <c r="G749" t="s">
        <v>7341</v>
      </c>
    </row>
    <row r="750" spans="1:7" x14ac:dyDescent="0.35">
      <c r="A750">
        <v>423542478</v>
      </c>
      <c r="B750" t="s">
        <v>32721</v>
      </c>
      <c r="C750" t="s">
        <v>31975</v>
      </c>
      <c r="D750" t="s">
        <v>2599</v>
      </c>
      <c r="E750" t="s">
        <v>2599</v>
      </c>
      <c r="F750" t="s">
        <v>63</v>
      </c>
      <c r="G750" t="s">
        <v>7341</v>
      </c>
    </row>
    <row r="751" spans="1:7" x14ac:dyDescent="0.35">
      <c r="A751">
        <v>423542476</v>
      </c>
      <c r="B751" t="s">
        <v>32722</v>
      </c>
      <c r="C751" t="s">
        <v>31975</v>
      </c>
      <c r="D751" t="s">
        <v>2599</v>
      </c>
      <c r="E751" t="s">
        <v>2599</v>
      </c>
      <c r="F751" t="s">
        <v>63</v>
      </c>
      <c r="G751" t="s">
        <v>7341</v>
      </c>
    </row>
    <row r="752" spans="1:7" x14ac:dyDescent="0.35">
      <c r="A752">
        <v>423542474</v>
      </c>
      <c r="B752" t="s">
        <v>32723</v>
      </c>
      <c r="C752" t="s">
        <v>31975</v>
      </c>
      <c r="D752" t="s">
        <v>2599</v>
      </c>
      <c r="E752" t="s">
        <v>2599</v>
      </c>
      <c r="F752" t="s">
        <v>63</v>
      </c>
      <c r="G752" t="s">
        <v>7341</v>
      </c>
    </row>
    <row r="753" spans="1:7" x14ac:dyDescent="0.35">
      <c r="A753">
        <v>423542472</v>
      </c>
      <c r="B753" t="s">
        <v>32724</v>
      </c>
      <c r="C753" t="s">
        <v>31975</v>
      </c>
      <c r="D753" t="s">
        <v>2599</v>
      </c>
      <c r="E753" t="s">
        <v>2599</v>
      </c>
      <c r="F753" t="s">
        <v>63</v>
      </c>
      <c r="G753" t="s">
        <v>7341</v>
      </c>
    </row>
    <row r="754" spans="1:7" x14ac:dyDescent="0.35">
      <c r="A754">
        <v>423542470</v>
      </c>
      <c r="B754" t="s">
        <v>32725</v>
      </c>
      <c r="C754" t="s">
        <v>31975</v>
      </c>
      <c r="D754" t="s">
        <v>2599</v>
      </c>
      <c r="E754" t="s">
        <v>2599</v>
      </c>
      <c r="F754" t="s">
        <v>63</v>
      </c>
      <c r="G754" t="s">
        <v>7341</v>
      </c>
    </row>
    <row r="755" spans="1:7" x14ac:dyDescent="0.35">
      <c r="A755">
        <v>423542468</v>
      </c>
      <c r="B755" t="s">
        <v>32726</v>
      </c>
      <c r="C755" t="s">
        <v>31975</v>
      </c>
      <c r="D755" t="s">
        <v>2599</v>
      </c>
      <c r="E755" t="s">
        <v>2599</v>
      </c>
      <c r="F755" t="s">
        <v>63</v>
      </c>
      <c r="G755" t="s">
        <v>7341</v>
      </c>
    </row>
    <row r="756" spans="1:7" x14ac:dyDescent="0.35">
      <c r="A756">
        <v>423542466</v>
      </c>
      <c r="B756" t="s">
        <v>32727</v>
      </c>
      <c r="C756" t="s">
        <v>31975</v>
      </c>
      <c r="D756" t="s">
        <v>2599</v>
      </c>
      <c r="E756" t="s">
        <v>2599</v>
      </c>
      <c r="F756" t="s">
        <v>63</v>
      </c>
      <c r="G756" t="s">
        <v>7341</v>
      </c>
    </row>
    <row r="757" spans="1:7" x14ac:dyDescent="0.35">
      <c r="A757">
        <v>423542266</v>
      </c>
      <c r="B757" t="s">
        <v>32728</v>
      </c>
      <c r="C757" t="s">
        <v>31975</v>
      </c>
      <c r="D757" t="s">
        <v>2599</v>
      </c>
      <c r="E757" t="s">
        <v>2599</v>
      </c>
      <c r="F757" t="s">
        <v>63</v>
      </c>
      <c r="G757" t="s">
        <v>7341</v>
      </c>
    </row>
    <row r="758" spans="1:7" x14ac:dyDescent="0.35">
      <c r="A758">
        <v>423542264</v>
      </c>
      <c r="B758" t="s">
        <v>32729</v>
      </c>
      <c r="C758" t="s">
        <v>31975</v>
      </c>
      <c r="D758" t="s">
        <v>2599</v>
      </c>
      <c r="E758" t="s">
        <v>2599</v>
      </c>
      <c r="F758" t="s">
        <v>63</v>
      </c>
      <c r="G758" t="s">
        <v>7341</v>
      </c>
    </row>
    <row r="759" spans="1:7" x14ac:dyDescent="0.35">
      <c r="A759">
        <v>423542262</v>
      </c>
      <c r="B759" t="s">
        <v>32730</v>
      </c>
      <c r="C759" t="s">
        <v>31975</v>
      </c>
      <c r="D759" t="s">
        <v>2599</v>
      </c>
      <c r="E759" t="s">
        <v>2599</v>
      </c>
      <c r="F759" t="s">
        <v>63</v>
      </c>
      <c r="G759" t="s">
        <v>7341</v>
      </c>
    </row>
    <row r="760" spans="1:7" x14ac:dyDescent="0.35">
      <c r="A760">
        <v>423542260</v>
      </c>
      <c r="B760" t="s">
        <v>32731</v>
      </c>
      <c r="C760" t="s">
        <v>31975</v>
      </c>
      <c r="D760" t="s">
        <v>2599</v>
      </c>
      <c r="E760" t="s">
        <v>2599</v>
      </c>
      <c r="F760" t="s">
        <v>63</v>
      </c>
      <c r="G760" t="s">
        <v>7341</v>
      </c>
    </row>
    <row r="761" spans="1:7" x14ac:dyDescent="0.35">
      <c r="A761">
        <v>423542258</v>
      </c>
      <c r="B761" t="s">
        <v>32732</v>
      </c>
      <c r="C761" t="s">
        <v>31975</v>
      </c>
      <c r="D761" t="s">
        <v>2599</v>
      </c>
      <c r="E761" t="s">
        <v>2599</v>
      </c>
      <c r="F761" t="s">
        <v>63</v>
      </c>
      <c r="G761" t="s">
        <v>7341</v>
      </c>
    </row>
    <row r="762" spans="1:7" x14ac:dyDescent="0.35">
      <c r="A762">
        <v>423542256</v>
      </c>
      <c r="B762" t="s">
        <v>32733</v>
      </c>
      <c r="C762" t="s">
        <v>31975</v>
      </c>
      <c r="D762" t="s">
        <v>2599</v>
      </c>
      <c r="E762" t="s">
        <v>2599</v>
      </c>
      <c r="F762" t="s">
        <v>63</v>
      </c>
      <c r="G762" t="s">
        <v>7341</v>
      </c>
    </row>
    <row r="763" spans="1:7" x14ac:dyDescent="0.35">
      <c r="A763">
        <v>423544022</v>
      </c>
      <c r="B763" t="s">
        <v>32734</v>
      </c>
      <c r="C763" t="s">
        <v>31975</v>
      </c>
      <c r="D763" t="s">
        <v>2599</v>
      </c>
      <c r="E763" t="s">
        <v>2599</v>
      </c>
      <c r="F763" t="s">
        <v>63</v>
      </c>
      <c r="G763" t="s">
        <v>7341</v>
      </c>
    </row>
    <row r="764" spans="1:7" x14ac:dyDescent="0.35">
      <c r="A764">
        <v>423544020</v>
      </c>
      <c r="B764" t="s">
        <v>32735</v>
      </c>
      <c r="C764" t="s">
        <v>31975</v>
      </c>
      <c r="D764" t="s">
        <v>2599</v>
      </c>
      <c r="E764" t="s">
        <v>2599</v>
      </c>
      <c r="F764" t="s">
        <v>63</v>
      </c>
      <c r="G764" t="s">
        <v>7341</v>
      </c>
    </row>
    <row r="765" spans="1:7" x14ac:dyDescent="0.35">
      <c r="A765">
        <v>423544018</v>
      </c>
      <c r="B765" t="s">
        <v>32736</v>
      </c>
      <c r="C765" t="s">
        <v>31975</v>
      </c>
      <c r="D765" t="s">
        <v>2599</v>
      </c>
      <c r="E765" t="s">
        <v>2599</v>
      </c>
      <c r="F765" t="s">
        <v>63</v>
      </c>
      <c r="G765" t="s">
        <v>7341</v>
      </c>
    </row>
    <row r="766" spans="1:7" x14ac:dyDescent="0.35">
      <c r="A766">
        <v>423544016</v>
      </c>
      <c r="B766" t="s">
        <v>32737</v>
      </c>
      <c r="C766" t="s">
        <v>31975</v>
      </c>
      <c r="D766" t="s">
        <v>2599</v>
      </c>
      <c r="E766" t="s">
        <v>2599</v>
      </c>
      <c r="F766" t="s">
        <v>63</v>
      </c>
      <c r="G766" t="s">
        <v>7341</v>
      </c>
    </row>
    <row r="767" spans="1:7" x14ac:dyDescent="0.35">
      <c r="A767">
        <v>423544014</v>
      </c>
      <c r="B767" t="s">
        <v>32738</v>
      </c>
      <c r="C767" t="s">
        <v>31975</v>
      </c>
      <c r="D767" t="s">
        <v>2599</v>
      </c>
      <c r="E767" t="s">
        <v>2599</v>
      </c>
      <c r="F767" t="s">
        <v>63</v>
      </c>
      <c r="G767" t="s">
        <v>7341</v>
      </c>
    </row>
    <row r="768" spans="1:7" x14ac:dyDescent="0.35">
      <c r="A768">
        <v>423544012</v>
      </c>
      <c r="B768" t="s">
        <v>32739</v>
      </c>
      <c r="C768" t="s">
        <v>31975</v>
      </c>
      <c r="D768" t="s">
        <v>2599</v>
      </c>
      <c r="E768" t="s">
        <v>2599</v>
      </c>
      <c r="F768" t="s">
        <v>63</v>
      </c>
      <c r="G768" t="s">
        <v>7341</v>
      </c>
    </row>
    <row r="769" spans="1:7" x14ac:dyDescent="0.35">
      <c r="A769">
        <v>423544010</v>
      </c>
      <c r="B769" t="s">
        <v>32740</v>
      </c>
      <c r="C769" t="s">
        <v>31975</v>
      </c>
      <c r="D769" t="s">
        <v>2599</v>
      </c>
      <c r="E769" t="s">
        <v>2599</v>
      </c>
      <c r="F769" t="s">
        <v>63</v>
      </c>
      <c r="G769" t="s">
        <v>7341</v>
      </c>
    </row>
    <row r="770" spans="1:7" x14ac:dyDescent="0.35">
      <c r="A770">
        <v>423543798</v>
      </c>
      <c r="B770" t="s">
        <v>32741</v>
      </c>
      <c r="C770" t="s">
        <v>31975</v>
      </c>
      <c r="D770" t="s">
        <v>2599</v>
      </c>
      <c r="E770" t="s">
        <v>2599</v>
      </c>
      <c r="F770" t="s">
        <v>63</v>
      </c>
      <c r="G770" t="s">
        <v>7341</v>
      </c>
    </row>
    <row r="771" spans="1:7" x14ac:dyDescent="0.35">
      <c r="A771">
        <v>423543796</v>
      </c>
      <c r="B771" t="s">
        <v>32742</v>
      </c>
      <c r="C771" t="s">
        <v>31975</v>
      </c>
      <c r="D771" t="s">
        <v>2599</v>
      </c>
      <c r="E771" t="s">
        <v>2599</v>
      </c>
      <c r="F771" t="s">
        <v>63</v>
      </c>
      <c r="G771" t="s">
        <v>7341</v>
      </c>
    </row>
    <row r="772" spans="1:7" x14ac:dyDescent="0.35">
      <c r="A772">
        <v>423543794</v>
      </c>
      <c r="B772" t="s">
        <v>32743</v>
      </c>
      <c r="C772" t="s">
        <v>31975</v>
      </c>
      <c r="D772" t="s">
        <v>2599</v>
      </c>
      <c r="E772" t="s">
        <v>2599</v>
      </c>
      <c r="F772" t="s">
        <v>63</v>
      </c>
      <c r="G772" t="s">
        <v>7341</v>
      </c>
    </row>
    <row r="773" spans="1:7" x14ac:dyDescent="0.35">
      <c r="A773">
        <v>423543792</v>
      </c>
      <c r="B773" t="s">
        <v>32744</v>
      </c>
      <c r="C773" t="s">
        <v>31975</v>
      </c>
      <c r="D773" t="s">
        <v>2599</v>
      </c>
      <c r="E773" t="s">
        <v>2599</v>
      </c>
      <c r="F773" t="s">
        <v>63</v>
      </c>
      <c r="G773" t="s">
        <v>7341</v>
      </c>
    </row>
    <row r="774" spans="1:7" x14ac:dyDescent="0.35">
      <c r="A774">
        <v>423543790</v>
      </c>
      <c r="B774" t="s">
        <v>32745</v>
      </c>
      <c r="C774" t="s">
        <v>31975</v>
      </c>
      <c r="D774" t="s">
        <v>2599</v>
      </c>
      <c r="E774" t="s">
        <v>2599</v>
      </c>
      <c r="F774" t="s">
        <v>63</v>
      </c>
      <c r="G774" t="s">
        <v>7341</v>
      </c>
    </row>
    <row r="775" spans="1:7" x14ac:dyDescent="0.35">
      <c r="A775">
        <v>423543788</v>
      </c>
      <c r="B775" t="s">
        <v>32746</v>
      </c>
      <c r="C775" t="s">
        <v>31975</v>
      </c>
      <c r="D775" t="s">
        <v>2599</v>
      </c>
      <c r="E775" t="s">
        <v>2599</v>
      </c>
      <c r="F775" t="s">
        <v>63</v>
      </c>
      <c r="G775" t="s">
        <v>7341</v>
      </c>
    </row>
    <row r="776" spans="1:7" x14ac:dyDescent="0.35">
      <c r="A776">
        <v>423543786</v>
      </c>
      <c r="B776" t="s">
        <v>32747</v>
      </c>
      <c r="C776" t="s">
        <v>31975</v>
      </c>
      <c r="D776" t="s">
        <v>2599</v>
      </c>
      <c r="E776" t="s">
        <v>2599</v>
      </c>
      <c r="F776" t="s">
        <v>63</v>
      </c>
      <c r="G776" t="s">
        <v>7341</v>
      </c>
    </row>
    <row r="777" spans="1:7" x14ac:dyDescent="0.35">
      <c r="A777">
        <v>423543574</v>
      </c>
      <c r="B777" t="s">
        <v>32748</v>
      </c>
      <c r="C777" t="s">
        <v>31975</v>
      </c>
      <c r="D777" t="s">
        <v>2599</v>
      </c>
      <c r="E777" t="s">
        <v>2599</v>
      </c>
      <c r="F777" t="s">
        <v>63</v>
      </c>
      <c r="G777" t="s">
        <v>7341</v>
      </c>
    </row>
    <row r="778" spans="1:7" x14ac:dyDescent="0.35">
      <c r="A778">
        <v>423543572</v>
      </c>
      <c r="B778" t="s">
        <v>32749</v>
      </c>
      <c r="C778" t="s">
        <v>31975</v>
      </c>
      <c r="D778" t="s">
        <v>2599</v>
      </c>
      <c r="E778" t="s">
        <v>2599</v>
      </c>
      <c r="F778" t="s">
        <v>63</v>
      </c>
      <c r="G778" t="s">
        <v>7341</v>
      </c>
    </row>
    <row r="779" spans="1:7" x14ac:dyDescent="0.35">
      <c r="A779">
        <v>423543570</v>
      </c>
      <c r="B779" t="s">
        <v>32750</v>
      </c>
      <c r="C779" t="s">
        <v>31975</v>
      </c>
      <c r="D779" t="s">
        <v>2599</v>
      </c>
      <c r="E779" t="s">
        <v>2599</v>
      </c>
      <c r="F779" t="s">
        <v>63</v>
      </c>
      <c r="G779" t="s">
        <v>7341</v>
      </c>
    </row>
    <row r="780" spans="1:7" x14ac:dyDescent="0.35">
      <c r="A780">
        <v>423543568</v>
      </c>
      <c r="B780" t="s">
        <v>32751</v>
      </c>
      <c r="C780" t="s">
        <v>31975</v>
      </c>
      <c r="D780" t="s">
        <v>2599</v>
      </c>
      <c r="E780" t="s">
        <v>2599</v>
      </c>
      <c r="F780" t="s">
        <v>63</v>
      </c>
      <c r="G780" t="s">
        <v>7341</v>
      </c>
    </row>
    <row r="781" spans="1:7" x14ac:dyDescent="0.35">
      <c r="A781">
        <v>423543566</v>
      </c>
      <c r="B781" t="s">
        <v>32752</v>
      </c>
      <c r="C781" t="s">
        <v>31975</v>
      </c>
      <c r="D781" t="s">
        <v>2599</v>
      </c>
      <c r="E781" t="s">
        <v>2599</v>
      </c>
      <c r="F781" t="s">
        <v>63</v>
      </c>
      <c r="G781" t="s">
        <v>7341</v>
      </c>
    </row>
    <row r="782" spans="1:7" x14ac:dyDescent="0.35">
      <c r="A782">
        <v>423543564</v>
      </c>
      <c r="B782" t="s">
        <v>32753</v>
      </c>
      <c r="C782" t="s">
        <v>31975</v>
      </c>
      <c r="D782" t="s">
        <v>2599</v>
      </c>
      <c r="E782" t="s">
        <v>2599</v>
      </c>
      <c r="F782" t="s">
        <v>63</v>
      </c>
      <c r="G782" t="s">
        <v>7341</v>
      </c>
    </row>
    <row r="783" spans="1:7" x14ac:dyDescent="0.35">
      <c r="A783">
        <v>423543562</v>
      </c>
      <c r="B783" t="s">
        <v>32754</v>
      </c>
      <c r="C783" t="s">
        <v>31975</v>
      </c>
      <c r="D783" t="s">
        <v>2599</v>
      </c>
      <c r="E783" t="s">
        <v>2599</v>
      </c>
      <c r="F783" t="s">
        <v>63</v>
      </c>
      <c r="G783" t="s">
        <v>7341</v>
      </c>
    </row>
    <row r="784" spans="1:7" x14ac:dyDescent="0.35">
      <c r="A784">
        <v>423543358</v>
      </c>
      <c r="B784" t="s">
        <v>32755</v>
      </c>
      <c r="C784" t="s">
        <v>31975</v>
      </c>
      <c r="D784" t="s">
        <v>2599</v>
      </c>
      <c r="E784" t="s">
        <v>2599</v>
      </c>
      <c r="F784" t="s">
        <v>63</v>
      </c>
      <c r="G784" t="s">
        <v>7341</v>
      </c>
    </row>
    <row r="785" spans="1:7" x14ac:dyDescent="0.35">
      <c r="A785">
        <v>423543356</v>
      </c>
      <c r="B785" t="s">
        <v>32756</v>
      </c>
      <c r="C785" t="s">
        <v>31975</v>
      </c>
      <c r="D785" t="s">
        <v>2599</v>
      </c>
      <c r="E785" t="s">
        <v>2599</v>
      </c>
      <c r="F785" t="s">
        <v>63</v>
      </c>
      <c r="G785" t="s">
        <v>7341</v>
      </c>
    </row>
    <row r="786" spans="1:7" x14ac:dyDescent="0.35">
      <c r="A786">
        <v>423543354</v>
      </c>
      <c r="B786" t="s">
        <v>32757</v>
      </c>
      <c r="C786" t="s">
        <v>31975</v>
      </c>
      <c r="D786" t="s">
        <v>2599</v>
      </c>
      <c r="E786" t="s">
        <v>2599</v>
      </c>
      <c r="F786" t="s">
        <v>63</v>
      </c>
      <c r="G786" t="s">
        <v>7341</v>
      </c>
    </row>
    <row r="787" spans="1:7" x14ac:dyDescent="0.35">
      <c r="A787">
        <v>423543352</v>
      </c>
      <c r="B787" t="s">
        <v>32758</v>
      </c>
      <c r="C787" t="s">
        <v>31975</v>
      </c>
      <c r="D787" t="s">
        <v>2599</v>
      </c>
      <c r="E787" t="s">
        <v>2599</v>
      </c>
      <c r="F787" t="s">
        <v>63</v>
      </c>
      <c r="G787" t="s">
        <v>7341</v>
      </c>
    </row>
    <row r="788" spans="1:7" x14ac:dyDescent="0.35">
      <c r="A788">
        <v>423543350</v>
      </c>
      <c r="B788" t="s">
        <v>32759</v>
      </c>
      <c r="C788" t="s">
        <v>31975</v>
      </c>
      <c r="D788" t="s">
        <v>2599</v>
      </c>
      <c r="E788" t="s">
        <v>2599</v>
      </c>
      <c r="F788" t="s">
        <v>63</v>
      </c>
      <c r="G788" t="s">
        <v>7341</v>
      </c>
    </row>
    <row r="789" spans="1:7" x14ac:dyDescent="0.35">
      <c r="A789">
        <v>423543348</v>
      </c>
      <c r="B789" t="s">
        <v>32760</v>
      </c>
      <c r="C789" t="s">
        <v>31975</v>
      </c>
      <c r="D789" t="s">
        <v>2599</v>
      </c>
      <c r="E789" t="s">
        <v>2599</v>
      </c>
      <c r="F789" t="s">
        <v>63</v>
      </c>
      <c r="G789" t="s">
        <v>7341</v>
      </c>
    </row>
    <row r="790" spans="1:7" x14ac:dyDescent="0.35">
      <c r="A790">
        <v>423543346</v>
      </c>
      <c r="B790" t="s">
        <v>32761</v>
      </c>
      <c r="C790" t="s">
        <v>31975</v>
      </c>
      <c r="D790" t="s">
        <v>2599</v>
      </c>
      <c r="E790" t="s">
        <v>2599</v>
      </c>
      <c r="F790" t="s">
        <v>63</v>
      </c>
      <c r="G790" t="s">
        <v>7341</v>
      </c>
    </row>
    <row r="791" spans="1:7" x14ac:dyDescent="0.35">
      <c r="A791">
        <v>423543134</v>
      </c>
      <c r="B791" t="s">
        <v>32762</v>
      </c>
      <c r="C791" t="s">
        <v>31975</v>
      </c>
      <c r="D791" t="s">
        <v>2599</v>
      </c>
      <c r="E791" t="s">
        <v>2599</v>
      </c>
      <c r="F791" t="s">
        <v>63</v>
      </c>
      <c r="G791" t="s">
        <v>7341</v>
      </c>
    </row>
    <row r="792" spans="1:7" x14ac:dyDescent="0.35">
      <c r="A792">
        <v>423543132</v>
      </c>
      <c r="B792" t="s">
        <v>32763</v>
      </c>
      <c r="C792" t="s">
        <v>31975</v>
      </c>
      <c r="D792" t="s">
        <v>2599</v>
      </c>
      <c r="E792" t="s">
        <v>2599</v>
      </c>
      <c r="F792" t="s">
        <v>63</v>
      </c>
      <c r="G792" t="s">
        <v>7341</v>
      </c>
    </row>
    <row r="793" spans="1:7" x14ac:dyDescent="0.35">
      <c r="A793">
        <v>423543130</v>
      </c>
      <c r="B793" t="s">
        <v>32764</v>
      </c>
      <c r="C793" t="s">
        <v>31975</v>
      </c>
      <c r="D793" t="s">
        <v>2599</v>
      </c>
      <c r="E793" t="s">
        <v>2599</v>
      </c>
      <c r="F793" t="s">
        <v>63</v>
      </c>
      <c r="G793" t="s">
        <v>7341</v>
      </c>
    </row>
    <row r="794" spans="1:7" x14ac:dyDescent="0.35">
      <c r="A794">
        <v>423543128</v>
      </c>
      <c r="B794" t="s">
        <v>32765</v>
      </c>
      <c r="C794" t="s">
        <v>31975</v>
      </c>
      <c r="D794" t="s">
        <v>2599</v>
      </c>
      <c r="E794" t="s">
        <v>2599</v>
      </c>
      <c r="F794" t="s">
        <v>63</v>
      </c>
      <c r="G794" t="s">
        <v>7341</v>
      </c>
    </row>
    <row r="795" spans="1:7" x14ac:dyDescent="0.35">
      <c r="A795">
        <v>423543126</v>
      </c>
      <c r="B795" t="s">
        <v>32766</v>
      </c>
      <c r="C795" t="s">
        <v>31975</v>
      </c>
      <c r="D795" t="s">
        <v>2599</v>
      </c>
      <c r="E795" t="s">
        <v>2599</v>
      </c>
      <c r="F795" t="s">
        <v>63</v>
      </c>
      <c r="G795" t="s">
        <v>7341</v>
      </c>
    </row>
    <row r="796" spans="1:7" x14ac:dyDescent="0.35">
      <c r="A796">
        <v>423543124</v>
      </c>
      <c r="B796" t="s">
        <v>32767</v>
      </c>
      <c r="C796" t="s">
        <v>31975</v>
      </c>
      <c r="D796" t="s">
        <v>2599</v>
      </c>
      <c r="E796" t="s">
        <v>2599</v>
      </c>
      <c r="F796" t="s">
        <v>63</v>
      </c>
      <c r="G796" t="s">
        <v>7341</v>
      </c>
    </row>
    <row r="797" spans="1:7" x14ac:dyDescent="0.35">
      <c r="A797">
        <v>423543122</v>
      </c>
      <c r="B797" t="s">
        <v>32768</v>
      </c>
      <c r="C797" t="s">
        <v>31975</v>
      </c>
      <c r="D797" t="s">
        <v>2599</v>
      </c>
      <c r="E797" t="s">
        <v>2599</v>
      </c>
      <c r="F797" t="s">
        <v>63</v>
      </c>
      <c r="G797" t="s">
        <v>7341</v>
      </c>
    </row>
    <row r="798" spans="1:7" x14ac:dyDescent="0.35">
      <c r="A798">
        <v>423542910</v>
      </c>
      <c r="B798" t="s">
        <v>32769</v>
      </c>
      <c r="C798" t="s">
        <v>31975</v>
      </c>
      <c r="D798" t="s">
        <v>2599</v>
      </c>
      <c r="E798" t="s">
        <v>2599</v>
      </c>
      <c r="F798" t="s">
        <v>63</v>
      </c>
      <c r="G798" t="s">
        <v>7341</v>
      </c>
    </row>
    <row r="799" spans="1:7" x14ac:dyDescent="0.35">
      <c r="A799">
        <v>423542908</v>
      </c>
      <c r="B799" t="s">
        <v>32770</v>
      </c>
      <c r="C799" t="s">
        <v>31975</v>
      </c>
      <c r="D799" t="s">
        <v>2599</v>
      </c>
      <c r="E799" t="s">
        <v>2599</v>
      </c>
      <c r="F799" t="s">
        <v>63</v>
      </c>
      <c r="G799" t="s">
        <v>7341</v>
      </c>
    </row>
    <row r="800" spans="1:7" x14ac:dyDescent="0.35">
      <c r="A800">
        <v>423542906</v>
      </c>
      <c r="B800" t="s">
        <v>32771</v>
      </c>
      <c r="C800" t="s">
        <v>31975</v>
      </c>
      <c r="D800" t="s">
        <v>2599</v>
      </c>
      <c r="E800" t="s">
        <v>2599</v>
      </c>
      <c r="F800" t="s">
        <v>63</v>
      </c>
      <c r="G800" t="s">
        <v>7341</v>
      </c>
    </row>
    <row r="801" spans="1:7" x14ac:dyDescent="0.35">
      <c r="A801">
        <v>423542904</v>
      </c>
      <c r="B801" t="s">
        <v>32772</v>
      </c>
      <c r="C801" t="s">
        <v>31975</v>
      </c>
      <c r="D801" t="s">
        <v>2599</v>
      </c>
      <c r="E801" t="s">
        <v>2599</v>
      </c>
      <c r="F801" t="s">
        <v>63</v>
      </c>
      <c r="G801" t="s">
        <v>7341</v>
      </c>
    </row>
    <row r="802" spans="1:7" x14ac:dyDescent="0.35">
      <c r="A802">
        <v>423542902</v>
      </c>
      <c r="B802" t="s">
        <v>32773</v>
      </c>
      <c r="C802" t="s">
        <v>31975</v>
      </c>
      <c r="D802" t="s">
        <v>2599</v>
      </c>
      <c r="E802" t="s">
        <v>2599</v>
      </c>
      <c r="F802" t="s">
        <v>63</v>
      </c>
      <c r="G802" t="s">
        <v>7341</v>
      </c>
    </row>
    <row r="803" spans="1:7" x14ac:dyDescent="0.35">
      <c r="A803">
        <v>423542900</v>
      </c>
      <c r="B803" t="s">
        <v>32774</v>
      </c>
      <c r="C803" t="s">
        <v>31975</v>
      </c>
      <c r="D803" t="s">
        <v>2599</v>
      </c>
      <c r="E803" t="s">
        <v>2599</v>
      </c>
      <c r="F803" t="s">
        <v>63</v>
      </c>
      <c r="G803" t="s">
        <v>7341</v>
      </c>
    </row>
    <row r="804" spans="1:7" x14ac:dyDescent="0.35">
      <c r="A804">
        <v>423542898</v>
      </c>
      <c r="B804" t="s">
        <v>32775</v>
      </c>
      <c r="C804" t="s">
        <v>31975</v>
      </c>
      <c r="D804" t="s">
        <v>2599</v>
      </c>
      <c r="E804" t="s">
        <v>2599</v>
      </c>
      <c r="F804" t="s">
        <v>63</v>
      </c>
      <c r="G804" t="s">
        <v>7341</v>
      </c>
    </row>
    <row r="805" spans="1:7" x14ac:dyDescent="0.35">
      <c r="A805">
        <v>423542686</v>
      </c>
      <c r="B805" t="s">
        <v>32776</v>
      </c>
      <c r="C805" t="s">
        <v>31975</v>
      </c>
      <c r="D805" t="s">
        <v>2599</v>
      </c>
      <c r="E805" t="s">
        <v>2599</v>
      </c>
      <c r="F805" t="s">
        <v>63</v>
      </c>
      <c r="G805" t="s">
        <v>7341</v>
      </c>
    </row>
    <row r="806" spans="1:7" x14ac:dyDescent="0.35">
      <c r="A806">
        <v>423542684</v>
      </c>
      <c r="B806" t="s">
        <v>32777</v>
      </c>
      <c r="C806" t="s">
        <v>31975</v>
      </c>
      <c r="D806" t="s">
        <v>2599</v>
      </c>
      <c r="E806" t="s">
        <v>2599</v>
      </c>
      <c r="F806" t="s">
        <v>63</v>
      </c>
      <c r="G806" t="s">
        <v>7341</v>
      </c>
    </row>
    <row r="807" spans="1:7" x14ac:dyDescent="0.35">
      <c r="A807">
        <v>423542682</v>
      </c>
      <c r="B807" t="s">
        <v>32778</v>
      </c>
      <c r="C807" t="s">
        <v>31975</v>
      </c>
      <c r="D807" t="s">
        <v>2599</v>
      </c>
      <c r="E807" t="s">
        <v>2599</v>
      </c>
      <c r="F807" t="s">
        <v>63</v>
      </c>
      <c r="G807" t="s">
        <v>7341</v>
      </c>
    </row>
    <row r="808" spans="1:7" x14ac:dyDescent="0.35">
      <c r="A808">
        <v>423542680</v>
      </c>
      <c r="B808" t="s">
        <v>32779</v>
      </c>
      <c r="C808" t="s">
        <v>31975</v>
      </c>
      <c r="D808" t="s">
        <v>2599</v>
      </c>
      <c r="E808" t="s">
        <v>2599</v>
      </c>
      <c r="F808" t="s">
        <v>63</v>
      </c>
      <c r="G808" t="s">
        <v>7341</v>
      </c>
    </row>
    <row r="809" spans="1:7" x14ac:dyDescent="0.35">
      <c r="A809">
        <v>423542678</v>
      </c>
      <c r="B809" t="s">
        <v>32780</v>
      </c>
      <c r="C809" t="s">
        <v>31975</v>
      </c>
      <c r="D809" t="s">
        <v>2599</v>
      </c>
      <c r="E809" t="s">
        <v>2599</v>
      </c>
      <c r="F809" t="s">
        <v>63</v>
      </c>
      <c r="G809" t="s">
        <v>7341</v>
      </c>
    </row>
    <row r="810" spans="1:7" x14ac:dyDescent="0.35">
      <c r="A810">
        <v>423542676</v>
      </c>
      <c r="B810" t="s">
        <v>32781</v>
      </c>
      <c r="C810" t="s">
        <v>31975</v>
      </c>
      <c r="D810" t="s">
        <v>2599</v>
      </c>
      <c r="E810" t="s">
        <v>2599</v>
      </c>
      <c r="F810" t="s">
        <v>63</v>
      </c>
      <c r="G810" t="s">
        <v>7341</v>
      </c>
    </row>
    <row r="811" spans="1:7" x14ac:dyDescent="0.35">
      <c r="A811">
        <v>423542452</v>
      </c>
      <c r="B811" t="s">
        <v>32782</v>
      </c>
      <c r="C811" t="s">
        <v>31975</v>
      </c>
      <c r="D811" t="s">
        <v>2599</v>
      </c>
      <c r="E811" t="s">
        <v>2599</v>
      </c>
      <c r="F811" t="s">
        <v>63</v>
      </c>
      <c r="G811" t="s">
        <v>7341</v>
      </c>
    </row>
    <row r="812" spans="1:7" x14ac:dyDescent="0.35">
      <c r="A812">
        <v>423542464</v>
      </c>
      <c r="B812" t="s">
        <v>32783</v>
      </c>
      <c r="C812" t="s">
        <v>31975</v>
      </c>
      <c r="D812" t="s">
        <v>2599</v>
      </c>
      <c r="E812" t="s">
        <v>2599</v>
      </c>
      <c r="F812" t="s">
        <v>63</v>
      </c>
      <c r="G812" t="s">
        <v>7341</v>
      </c>
    </row>
    <row r="813" spans="1:7" x14ac:dyDescent="0.35">
      <c r="A813">
        <v>423542462</v>
      </c>
      <c r="B813" t="s">
        <v>32784</v>
      </c>
      <c r="C813" t="s">
        <v>31975</v>
      </c>
      <c r="D813" t="s">
        <v>2599</v>
      </c>
      <c r="E813" t="s">
        <v>2599</v>
      </c>
      <c r="F813" t="s">
        <v>63</v>
      </c>
      <c r="G813" t="s">
        <v>7341</v>
      </c>
    </row>
    <row r="814" spans="1:7" x14ac:dyDescent="0.35">
      <c r="A814">
        <v>423542460</v>
      </c>
      <c r="B814" t="s">
        <v>32785</v>
      </c>
      <c r="C814" t="s">
        <v>31975</v>
      </c>
      <c r="D814" t="s">
        <v>2599</v>
      </c>
      <c r="E814" t="s">
        <v>2599</v>
      </c>
      <c r="F814" t="s">
        <v>63</v>
      </c>
      <c r="G814" t="s">
        <v>7341</v>
      </c>
    </row>
    <row r="815" spans="1:7" x14ac:dyDescent="0.35">
      <c r="A815">
        <v>423542458</v>
      </c>
      <c r="B815" t="s">
        <v>32786</v>
      </c>
      <c r="C815" t="s">
        <v>31975</v>
      </c>
      <c r="D815" t="s">
        <v>2599</v>
      </c>
      <c r="E815" t="s">
        <v>2599</v>
      </c>
      <c r="F815" t="s">
        <v>63</v>
      </c>
      <c r="G815" t="s">
        <v>7341</v>
      </c>
    </row>
    <row r="816" spans="1:7" x14ac:dyDescent="0.35">
      <c r="A816">
        <v>423542456</v>
      </c>
      <c r="B816" t="s">
        <v>32787</v>
      </c>
      <c r="C816" t="s">
        <v>31975</v>
      </c>
      <c r="D816" t="s">
        <v>2599</v>
      </c>
      <c r="E816" t="s">
        <v>2599</v>
      </c>
      <c r="F816" t="s">
        <v>63</v>
      </c>
      <c r="G816" t="s">
        <v>7341</v>
      </c>
    </row>
    <row r="817" spans="1:7" x14ac:dyDescent="0.35">
      <c r="A817">
        <v>423542454</v>
      </c>
      <c r="B817" t="s">
        <v>32788</v>
      </c>
      <c r="C817" t="s">
        <v>31975</v>
      </c>
      <c r="D817" t="s">
        <v>2599</v>
      </c>
      <c r="E817" t="s">
        <v>2599</v>
      </c>
      <c r="F817" t="s">
        <v>63</v>
      </c>
      <c r="G817" t="s">
        <v>7341</v>
      </c>
    </row>
    <row r="818" spans="1:7" x14ac:dyDescent="0.35">
      <c r="A818">
        <v>423542254</v>
      </c>
      <c r="B818" t="s">
        <v>32789</v>
      </c>
      <c r="C818" t="s">
        <v>31975</v>
      </c>
      <c r="D818" t="s">
        <v>2599</v>
      </c>
      <c r="E818" t="s">
        <v>2599</v>
      </c>
      <c r="F818" t="s">
        <v>63</v>
      </c>
      <c r="G818" t="s">
        <v>7341</v>
      </c>
    </row>
    <row r="819" spans="1:7" x14ac:dyDescent="0.35">
      <c r="A819">
        <v>423542252</v>
      </c>
      <c r="B819" t="s">
        <v>32790</v>
      </c>
      <c r="C819" t="s">
        <v>31975</v>
      </c>
      <c r="D819" t="s">
        <v>2599</v>
      </c>
      <c r="E819" t="s">
        <v>2599</v>
      </c>
      <c r="F819" t="s">
        <v>63</v>
      </c>
      <c r="G819" t="s">
        <v>7341</v>
      </c>
    </row>
    <row r="820" spans="1:7" x14ac:dyDescent="0.35">
      <c r="A820">
        <v>423542250</v>
      </c>
      <c r="B820" t="s">
        <v>32791</v>
      </c>
      <c r="C820" t="s">
        <v>31975</v>
      </c>
      <c r="D820" t="s">
        <v>2599</v>
      </c>
      <c r="E820" t="s">
        <v>2599</v>
      </c>
      <c r="F820" t="s">
        <v>63</v>
      </c>
      <c r="G820" t="s">
        <v>7341</v>
      </c>
    </row>
    <row r="821" spans="1:7" x14ac:dyDescent="0.35">
      <c r="A821">
        <v>423542248</v>
      </c>
      <c r="B821" t="s">
        <v>32792</v>
      </c>
      <c r="C821" t="s">
        <v>31975</v>
      </c>
      <c r="D821" t="s">
        <v>2599</v>
      </c>
      <c r="E821" t="s">
        <v>2599</v>
      </c>
      <c r="F821" t="s">
        <v>63</v>
      </c>
      <c r="G821" t="s">
        <v>7341</v>
      </c>
    </row>
    <row r="822" spans="1:7" x14ac:dyDescent="0.35">
      <c r="A822">
        <v>423542246</v>
      </c>
      <c r="B822" t="s">
        <v>32793</v>
      </c>
      <c r="C822" t="s">
        <v>31975</v>
      </c>
      <c r="D822" t="s">
        <v>2599</v>
      </c>
      <c r="E822" t="s">
        <v>2599</v>
      </c>
      <c r="F822" t="s">
        <v>63</v>
      </c>
      <c r="G822" t="s">
        <v>7341</v>
      </c>
    </row>
    <row r="823" spans="1:7" x14ac:dyDescent="0.35">
      <c r="A823">
        <v>423542244</v>
      </c>
      <c r="B823" t="s">
        <v>32794</v>
      </c>
      <c r="C823" t="s">
        <v>31975</v>
      </c>
      <c r="D823" t="s">
        <v>2599</v>
      </c>
      <c r="E823" t="s">
        <v>2599</v>
      </c>
      <c r="F823" t="s">
        <v>63</v>
      </c>
      <c r="G823" t="s">
        <v>7341</v>
      </c>
    </row>
    <row r="824" spans="1:7" x14ac:dyDescent="0.35">
      <c r="A824">
        <v>423544008</v>
      </c>
      <c r="B824" t="s">
        <v>32795</v>
      </c>
      <c r="C824" t="s">
        <v>31975</v>
      </c>
      <c r="D824" t="s">
        <v>2599</v>
      </c>
      <c r="E824" t="s">
        <v>2599</v>
      </c>
      <c r="F824" t="s">
        <v>63</v>
      </c>
      <c r="G824" t="s">
        <v>7341</v>
      </c>
    </row>
    <row r="825" spans="1:7" x14ac:dyDescent="0.35">
      <c r="A825">
        <v>423544006</v>
      </c>
      <c r="B825" t="s">
        <v>32796</v>
      </c>
      <c r="C825" t="s">
        <v>31975</v>
      </c>
      <c r="D825" t="s">
        <v>2599</v>
      </c>
      <c r="E825" t="s">
        <v>2599</v>
      </c>
      <c r="F825" t="s">
        <v>63</v>
      </c>
      <c r="G825" t="s">
        <v>7341</v>
      </c>
    </row>
    <row r="826" spans="1:7" x14ac:dyDescent="0.35">
      <c r="A826">
        <v>423544004</v>
      </c>
      <c r="B826" t="s">
        <v>32797</v>
      </c>
      <c r="C826" t="s">
        <v>31975</v>
      </c>
      <c r="D826" t="s">
        <v>2599</v>
      </c>
      <c r="E826" t="s">
        <v>2599</v>
      </c>
      <c r="F826" t="s">
        <v>63</v>
      </c>
      <c r="G826" t="s">
        <v>7341</v>
      </c>
    </row>
    <row r="827" spans="1:7" x14ac:dyDescent="0.35">
      <c r="A827">
        <v>423544002</v>
      </c>
      <c r="B827" t="s">
        <v>32798</v>
      </c>
      <c r="C827" t="s">
        <v>31975</v>
      </c>
      <c r="D827" t="s">
        <v>2599</v>
      </c>
      <c r="E827" t="s">
        <v>2599</v>
      </c>
      <c r="F827" t="s">
        <v>63</v>
      </c>
      <c r="G827" t="s">
        <v>7341</v>
      </c>
    </row>
    <row r="828" spans="1:7" x14ac:dyDescent="0.35">
      <c r="A828">
        <v>423544000</v>
      </c>
      <c r="B828" t="s">
        <v>32799</v>
      </c>
      <c r="C828" t="s">
        <v>31975</v>
      </c>
      <c r="D828" t="s">
        <v>2599</v>
      </c>
      <c r="E828" t="s">
        <v>2599</v>
      </c>
      <c r="F828" t="s">
        <v>63</v>
      </c>
      <c r="G828" t="s">
        <v>7341</v>
      </c>
    </row>
    <row r="829" spans="1:7" x14ac:dyDescent="0.35">
      <c r="A829">
        <v>423543998</v>
      </c>
      <c r="B829" t="s">
        <v>32800</v>
      </c>
      <c r="C829" t="s">
        <v>31975</v>
      </c>
      <c r="D829" t="s">
        <v>2599</v>
      </c>
      <c r="E829" t="s">
        <v>2599</v>
      </c>
      <c r="F829" t="s">
        <v>63</v>
      </c>
      <c r="G829" t="s">
        <v>7341</v>
      </c>
    </row>
    <row r="830" spans="1:7" x14ac:dyDescent="0.35">
      <c r="A830">
        <v>423543996</v>
      </c>
      <c r="B830" t="s">
        <v>32801</v>
      </c>
      <c r="C830" t="s">
        <v>31975</v>
      </c>
      <c r="D830" t="s">
        <v>2599</v>
      </c>
      <c r="E830" t="s">
        <v>2599</v>
      </c>
      <c r="F830" t="s">
        <v>63</v>
      </c>
      <c r="G830" t="s">
        <v>7341</v>
      </c>
    </row>
    <row r="831" spans="1:7" x14ac:dyDescent="0.35">
      <c r="A831">
        <v>423543784</v>
      </c>
      <c r="B831" t="s">
        <v>32802</v>
      </c>
      <c r="C831" t="s">
        <v>31975</v>
      </c>
      <c r="D831" t="s">
        <v>2599</v>
      </c>
      <c r="E831" t="s">
        <v>2599</v>
      </c>
      <c r="F831" t="s">
        <v>63</v>
      </c>
      <c r="G831" t="s">
        <v>7341</v>
      </c>
    </row>
    <row r="832" spans="1:7" x14ac:dyDescent="0.35">
      <c r="A832">
        <v>423543782</v>
      </c>
      <c r="B832" t="s">
        <v>32803</v>
      </c>
      <c r="C832" t="s">
        <v>31975</v>
      </c>
      <c r="D832" t="s">
        <v>2599</v>
      </c>
      <c r="E832" t="s">
        <v>2599</v>
      </c>
      <c r="F832" t="s">
        <v>63</v>
      </c>
      <c r="G832" t="s">
        <v>7341</v>
      </c>
    </row>
    <row r="833" spans="1:7" x14ac:dyDescent="0.35">
      <c r="A833">
        <v>423543780</v>
      </c>
      <c r="B833" t="s">
        <v>32804</v>
      </c>
      <c r="C833" t="s">
        <v>31975</v>
      </c>
      <c r="D833" t="s">
        <v>2599</v>
      </c>
      <c r="E833" t="s">
        <v>2599</v>
      </c>
      <c r="F833" t="s">
        <v>63</v>
      </c>
      <c r="G833" t="s">
        <v>7341</v>
      </c>
    </row>
    <row r="834" spans="1:7" x14ac:dyDescent="0.35">
      <c r="A834">
        <v>423543778</v>
      </c>
      <c r="B834" t="s">
        <v>32805</v>
      </c>
      <c r="C834" t="s">
        <v>31975</v>
      </c>
      <c r="D834" t="s">
        <v>2599</v>
      </c>
      <c r="E834" t="s">
        <v>2599</v>
      </c>
      <c r="F834" t="s">
        <v>63</v>
      </c>
      <c r="G834" t="s">
        <v>7341</v>
      </c>
    </row>
    <row r="835" spans="1:7" x14ac:dyDescent="0.35">
      <c r="A835">
        <v>423543776</v>
      </c>
      <c r="B835" t="s">
        <v>32806</v>
      </c>
      <c r="C835" t="s">
        <v>31975</v>
      </c>
      <c r="D835" t="s">
        <v>2599</v>
      </c>
      <c r="E835" t="s">
        <v>2599</v>
      </c>
      <c r="F835" t="s">
        <v>63</v>
      </c>
      <c r="G835" t="s">
        <v>7341</v>
      </c>
    </row>
    <row r="836" spans="1:7" x14ac:dyDescent="0.35">
      <c r="A836">
        <v>423543774</v>
      </c>
      <c r="B836" t="s">
        <v>32807</v>
      </c>
      <c r="C836" t="s">
        <v>31975</v>
      </c>
      <c r="D836" t="s">
        <v>2599</v>
      </c>
      <c r="E836" t="s">
        <v>2599</v>
      </c>
      <c r="F836" t="s">
        <v>63</v>
      </c>
      <c r="G836" t="s">
        <v>7341</v>
      </c>
    </row>
    <row r="837" spans="1:7" x14ac:dyDescent="0.35">
      <c r="A837">
        <v>423543772</v>
      </c>
      <c r="B837" t="s">
        <v>32808</v>
      </c>
      <c r="C837" t="s">
        <v>31975</v>
      </c>
      <c r="D837" t="s">
        <v>2599</v>
      </c>
      <c r="E837" t="s">
        <v>2599</v>
      </c>
      <c r="F837" t="s">
        <v>63</v>
      </c>
      <c r="G837" t="s">
        <v>7341</v>
      </c>
    </row>
    <row r="838" spans="1:7" x14ac:dyDescent="0.35">
      <c r="A838">
        <v>423543560</v>
      </c>
      <c r="B838" t="s">
        <v>32809</v>
      </c>
      <c r="C838" t="s">
        <v>31975</v>
      </c>
      <c r="D838" t="s">
        <v>2599</v>
      </c>
      <c r="E838" t="s">
        <v>2599</v>
      </c>
      <c r="F838" t="s">
        <v>63</v>
      </c>
      <c r="G838" t="s">
        <v>7341</v>
      </c>
    </row>
    <row r="839" spans="1:7" x14ac:dyDescent="0.35">
      <c r="A839">
        <v>423543558</v>
      </c>
      <c r="B839" t="s">
        <v>32810</v>
      </c>
      <c r="C839" t="s">
        <v>31975</v>
      </c>
      <c r="D839" t="s">
        <v>2599</v>
      </c>
      <c r="E839" t="s">
        <v>2599</v>
      </c>
      <c r="F839" t="s">
        <v>63</v>
      </c>
      <c r="G839" t="s">
        <v>7341</v>
      </c>
    </row>
    <row r="840" spans="1:7" x14ac:dyDescent="0.35">
      <c r="A840">
        <v>423543556</v>
      </c>
      <c r="B840" t="s">
        <v>32811</v>
      </c>
      <c r="C840" t="s">
        <v>31975</v>
      </c>
      <c r="D840" t="s">
        <v>2599</v>
      </c>
      <c r="E840" t="s">
        <v>2599</v>
      </c>
      <c r="F840" t="s">
        <v>63</v>
      </c>
      <c r="G840" t="s">
        <v>7341</v>
      </c>
    </row>
    <row r="841" spans="1:7" x14ac:dyDescent="0.35">
      <c r="A841">
        <v>423543554</v>
      </c>
      <c r="B841" t="s">
        <v>32812</v>
      </c>
      <c r="C841" t="s">
        <v>31975</v>
      </c>
      <c r="D841" t="s">
        <v>2599</v>
      </c>
      <c r="E841" t="s">
        <v>2599</v>
      </c>
      <c r="F841" t="s">
        <v>63</v>
      </c>
      <c r="G841" t="s">
        <v>7341</v>
      </c>
    </row>
    <row r="842" spans="1:7" x14ac:dyDescent="0.35">
      <c r="A842">
        <v>423543552</v>
      </c>
      <c r="B842" t="s">
        <v>32813</v>
      </c>
      <c r="C842" t="s">
        <v>31975</v>
      </c>
      <c r="D842" t="s">
        <v>2599</v>
      </c>
      <c r="E842" t="s">
        <v>2599</v>
      </c>
      <c r="F842" t="s">
        <v>63</v>
      </c>
      <c r="G842" t="s">
        <v>7341</v>
      </c>
    </row>
    <row r="843" spans="1:7" x14ac:dyDescent="0.35">
      <c r="A843">
        <v>423543550</v>
      </c>
      <c r="B843" t="s">
        <v>32814</v>
      </c>
      <c r="C843" t="s">
        <v>31975</v>
      </c>
      <c r="D843" t="s">
        <v>2599</v>
      </c>
      <c r="E843" t="s">
        <v>2599</v>
      </c>
      <c r="F843" t="s">
        <v>63</v>
      </c>
      <c r="G843" t="s">
        <v>7341</v>
      </c>
    </row>
    <row r="844" spans="1:7" x14ac:dyDescent="0.35">
      <c r="A844">
        <v>423543548</v>
      </c>
      <c r="B844" t="s">
        <v>32815</v>
      </c>
      <c r="C844" t="s">
        <v>31975</v>
      </c>
      <c r="D844" t="s">
        <v>2599</v>
      </c>
      <c r="E844" t="s">
        <v>2599</v>
      </c>
      <c r="F844" t="s">
        <v>63</v>
      </c>
      <c r="G844" t="s">
        <v>7341</v>
      </c>
    </row>
    <row r="845" spans="1:7" x14ac:dyDescent="0.35">
      <c r="A845">
        <v>423543344</v>
      </c>
      <c r="B845" t="s">
        <v>32816</v>
      </c>
      <c r="C845" t="s">
        <v>31975</v>
      </c>
      <c r="D845" t="s">
        <v>2599</v>
      </c>
      <c r="E845" t="s">
        <v>2599</v>
      </c>
      <c r="F845" t="s">
        <v>63</v>
      </c>
      <c r="G845" t="s">
        <v>7341</v>
      </c>
    </row>
    <row r="846" spans="1:7" x14ac:dyDescent="0.35">
      <c r="A846">
        <v>423543342</v>
      </c>
      <c r="B846" t="s">
        <v>32817</v>
      </c>
      <c r="C846" t="s">
        <v>31975</v>
      </c>
      <c r="D846" t="s">
        <v>2599</v>
      </c>
      <c r="E846" t="s">
        <v>2599</v>
      </c>
      <c r="F846" t="s">
        <v>63</v>
      </c>
      <c r="G846" t="s">
        <v>7341</v>
      </c>
    </row>
    <row r="847" spans="1:7" x14ac:dyDescent="0.35">
      <c r="A847">
        <v>423543340</v>
      </c>
      <c r="B847" t="s">
        <v>32818</v>
      </c>
      <c r="C847" t="s">
        <v>31975</v>
      </c>
      <c r="D847" t="s">
        <v>2599</v>
      </c>
      <c r="E847" t="s">
        <v>2599</v>
      </c>
      <c r="F847" t="s">
        <v>63</v>
      </c>
      <c r="G847" t="s">
        <v>7341</v>
      </c>
    </row>
    <row r="848" spans="1:7" x14ac:dyDescent="0.35">
      <c r="A848">
        <v>423543338</v>
      </c>
      <c r="B848" t="s">
        <v>32819</v>
      </c>
      <c r="C848" t="s">
        <v>31975</v>
      </c>
      <c r="D848" t="s">
        <v>2599</v>
      </c>
      <c r="E848" t="s">
        <v>2599</v>
      </c>
      <c r="F848" t="s">
        <v>63</v>
      </c>
      <c r="G848" t="s">
        <v>7341</v>
      </c>
    </row>
    <row r="849" spans="1:7" x14ac:dyDescent="0.35">
      <c r="A849">
        <v>423543336</v>
      </c>
      <c r="B849" t="s">
        <v>32820</v>
      </c>
      <c r="C849" t="s">
        <v>31975</v>
      </c>
      <c r="D849" t="s">
        <v>2599</v>
      </c>
      <c r="E849" t="s">
        <v>2599</v>
      </c>
      <c r="F849" t="s">
        <v>63</v>
      </c>
      <c r="G849" t="s">
        <v>7341</v>
      </c>
    </row>
    <row r="850" spans="1:7" x14ac:dyDescent="0.35">
      <c r="A850">
        <v>423543334</v>
      </c>
      <c r="B850" t="s">
        <v>32821</v>
      </c>
      <c r="C850" t="s">
        <v>31975</v>
      </c>
      <c r="D850" t="s">
        <v>2599</v>
      </c>
      <c r="E850" t="s">
        <v>2599</v>
      </c>
      <c r="F850" t="s">
        <v>63</v>
      </c>
      <c r="G850" t="s">
        <v>7341</v>
      </c>
    </row>
    <row r="851" spans="1:7" x14ac:dyDescent="0.35">
      <c r="A851">
        <v>423543332</v>
      </c>
      <c r="B851" t="s">
        <v>32822</v>
      </c>
      <c r="C851" t="s">
        <v>31975</v>
      </c>
      <c r="D851" t="s">
        <v>2599</v>
      </c>
      <c r="E851" t="s">
        <v>2599</v>
      </c>
      <c r="F851" t="s">
        <v>63</v>
      </c>
      <c r="G851" t="s">
        <v>7341</v>
      </c>
    </row>
    <row r="852" spans="1:7" x14ac:dyDescent="0.35">
      <c r="A852">
        <v>423543120</v>
      </c>
      <c r="B852" t="s">
        <v>32823</v>
      </c>
      <c r="C852" t="s">
        <v>31975</v>
      </c>
      <c r="D852" t="s">
        <v>2599</v>
      </c>
      <c r="E852" t="s">
        <v>2599</v>
      </c>
      <c r="F852" t="s">
        <v>63</v>
      </c>
      <c r="G852" t="s">
        <v>7341</v>
      </c>
    </row>
    <row r="853" spans="1:7" x14ac:dyDescent="0.35">
      <c r="A853">
        <v>423543118</v>
      </c>
      <c r="B853" t="s">
        <v>32824</v>
      </c>
      <c r="C853" t="s">
        <v>31975</v>
      </c>
      <c r="D853" t="s">
        <v>2599</v>
      </c>
      <c r="E853" t="s">
        <v>2599</v>
      </c>
      <c r="F853" t="s">
        <v>63</v>
      </c>
      <c r="G853" t="s">
        <v>7341</v>
      </c>
    </row>
    <row r="854" spans="1:7" x14ac:dyDescent="0.35">
      <c r="A854">
        <v>423543116</v>
      </c>
      <c r="B854" t="s">
        <v>32825</v>
      </c>
      <c r="C854" t="s">
        <v>31975</v>
      </c>
      <c r="D854" t="s">
        <v>2599</v>
      </c>
      <c r="E854" t="s">
        <v>2599</v>
      </c>
      <c r="F854" t="s">
        <v>63</v>
      </c>
      <c r="G854" t="s">
        <v>7341</v>
      </c>
    </row>
    <row r="855" spans="1:7" x14ac:dyDescent="0.35">
      <c r="A855">
        <v>423543114</v>
      </c>
      <c r="B855" t="s">
        <v>32826</v>
      </c>
      <c r="C855" t="s">
        <v>31975</v>
      </c>
      <c r="D855" t="s">
        <v>2599</v>
      </c>
      <c r="E855" t="s">
        <v>2599</v>
      </c>
      <c r="F855" t="s">
        <v>63</v>
      </c>
      <c r="G855" t="s">
        <v>7341</v>
      </c>
    </row>
    <row r="856" spans="1:7" x14ac:dyDescent="0.35">
      <c r="A856">
        <v>423543112</v>
      </c>
      <c r="B856" t="s">
        <v>32827</v>
      </c>
      <c r="C856" t="s">
        <v>31975</v>
      </c>
      <c r="D856" t="s">
        <v>2599</v>
      </c>
      <c r="E856" t="s">
        <v>2599</v>
      </c>
      <c r="F856" t="s">
        <v>63</v>
      </c>
      <c r="G856" t="s">
        <v>7341</v>
      </c>
    </row>
    <row r="857" spans="1:7" x14ac:dyDescent="0.35">
      <c r="A857">
        <v>423543110</v>
      </c>
      <c r="B857" t="s">
        <v>32828</v>
      </c>
      <c r="C857" t="s">
        <v>31975</v>
      </c>
      <c r="D857" t="s">
        <v>2599</v>
      </c>
      <c r="E857" t="s">
        <v>2599</v>
      </c>
      <c r="F857" t="s">
        <v>63</v>
      </c>
      <c r="G857" t="s">
        <v>7341</v>
      </c>
    </row>
    <row r="858" spans="1:7" x14ac:dyDescent="0.35">
      <c r="A858">
        <v>423543108</v>
      </c>
      <c r="B858" t="s">
        <v>32829</v>
      </c>
      <c r="C858" t="s">
        <v>31975</v>
      </c>
      <c r="D858" t="s">
        <v>2599</v>
      </c>
      <c r="E858" t="s">
        <v>2599</v>
      </c>
      <c r="F858" t="s">
        <v>63</v>
      </c>
      <c r="G858" t="s">
        <v>7341</v>
      </c>
    </row>
    <row r="859" spans="1:7" x14ac:dyDescent="0.35">
      <c r="A859">
        <v>423542884</v>
      </c>
      <c r="B859" t="s">
        <v>32830</v>
      </c>
      <c r="C859" t="s">
        <v>31975</v>
      </c>
      <c r="D859" t="s">
        <v>2599</v>
      </c>
      <c r="E859" t="s">
        <v>2599</v>
      </c>
      <c r="F859" t="s">
        <v>63</v>
      </c>
      <c r="G859" t="s">
        <v>7341</v>
      </c>
    </row>
    <row r="860" spans="1:7" x14ac:dyDescent="0.35">
      <c r="A860">
        <v>423542896</v>
      </c>
      <c r="B860" t="s">
        <v>32831</v>
      </c>
      <c r="C860" t="s">
        <v>31975</v>
      </c>
      <c r="D860" t="s">
        <v>2599</v>
      </c>
      <c r="E860" t="s">
        <v>2599</v>
      </c>
      <c r="F860" t="s">
        <v>63</v>
      </c>
      <c r="G860" t="s">
        <v>7341</v>
      </c>
    </row>
    <row r="861" spans="1:7" x14ac:dyDescent="0.35">
      <c r="A861">
        <v>423542894</v>
      </c>
      <c r="B861" t="s">
        <v>32832</v>
      </c>
      <c r="C861" t="s">
        <v>31975</v>
      </c>
      <c r="D861" t="s">
        <v>2599</v>
      </c>
      <c r="E861" t="s">
        <v>2599</v>
      </c>
      <c r="F861" t="s">
        <v>63</v>
      </c>
      <c r="G861" t="s">
        <v>7341</v>
      </c>
    </row>
    <row r="862" spans="1:7" x14ac:dyDescent="0.35">
      <c r="A862">
        <v>423542892</v>
      </c>
      <c r="B862" t="s">
        <v>32833</v>
      </c>
      <c r="C862" t="s">
        <v>31975</v>
      </c>
      <c r="D862" t="s">
        <v>2599</v>
      </c>
      <c r="E862" t="s">
        <v>2599</v>
      </c>
      <c r="F862" t="s">
        <v>63</v>
      </c>
      <c r="G862" t="s">
        <v>7341</v>
      </c>
    </row>
    <row r="863" spans="1:7" x14ac:dyDescent="0.35">
      <c r="A863">
        <v>423542890</v>
      </c>
      <c r="B863" t="s">
        <v>32834</v>
      </c>
      <c r="C863" t="s">
        <v>31975</v>
      </c>
      <c r="D863" t="s">
        <v>2599</v>
      </c>
      <c r="E863" t="s">
        <v>2599</v>
      </c>
      <c r="F863" t="s">
        <v>63</v>
      </c>
      <c r="G863" t="s">
        <v>7341</v>
      </c>
    </row>
    <row r="864" spans="1:7" x14ac:dyDescent="0.35">
      <c r="A864">
        <v>423542888</v>
      </c>
      <c r="B864" t="s">
        <v>32835</v>
      </c>
      <c r="C864" t="s">
        <v>31975</v>
      </c>
      <c r="D864" t="s">
        <v>2599</v>
      </c>
      <c r="E864" t="s">
        <v>2599</v>
      </c>
      <c r="F864" t="s">
        <v>63</v>
      </c>
      <c r="G864" t="s">
        <v>7341</v>
      </c>
    </row>
    <row r="865" spans="1:7" x14ac:dyDescent="0.35">
      <c r="A865">
        <v>423542886</v>
      </c>
      <c r="B865" t="s">
        <v>32836</v>
      </c>
      <c r="C865" t="s">
        <v>31975</v>
      </c>
      <c r="D865" t="s">
        <v>2599</v>
      </c>
      <c r="E865" t="s">
        <v>2599</v>
      </c>
      <c r="F865" t="s">
        <v>63</v>
      </c>
      <c r="G865" t="s">
        <v>7341</v>
      </c>
    </row>
    <row r="866" spans="1:7" x14ac:dyDescent="0.35">
      <c r="A866">
        <v>423542674</v>
      </c>
      <c r="B866" t="s">
        <v>32837</v>
      </c>
      <c r="C866" t="s">
        <v>31975</v>
      </c>
      <c r="D866" t="s">
        <v>2599</v>
      </c>
      <c r="E866" t="s">
        <v>2599</v>
      </c>
      <c r="F866" t="s">
        <v>63</v>
      </c>
      <c r="G866" t="s">
        <v>7341</v>
      </c>
    </row>
    <row r="867" spans="1:7" x14ac:dyDescent="0.35">
      <c r="A867">
        <v>423542672</v>
      </c>
      <c r="B867" t="s">
        <v>32838</v>
      </c>
      <c r="C867" t="s">
        <v>31975</v>
      </c>
      <c r="D867" t="s">
        <v>2599</v>
      </c>
      <c r="E867" t="s">
        <v>2599</v>
      </c>
      <c r="F867" t="s">
        <v>63</v>
      </c>
      <c r="G867" t="s">
        <v>7341</v>
      </c>
    </row>
    <row r="868" spans="1:7" x14ac:dyDescent="0.35">
      <c r="A868">
        <v>423542670</v>
      </c>
      <c r="B868" t="s">
        <v>32839</v>
      </c>
      <c r="C868" t="s">
        <v>31975</v>
      </c>
      <c r="D868" t="s">
        <v>2599</v>
      </c>
      <c r="E868" t="s">
        <v>2599</v>
      </c>
      <c r="F868" t="s">
        <v>63</v>
      </c>
      <c r="G868" t="s">
        <v>7341</v>
      </c>
    </row>
    <row r="869" spans="1:7" x14ac:dyDescent="0.35">
      <c r="A869">
        <v>423542668</v>
      </c>
      <c r="B869" t="s">
        <v>32840</v>
      </c>
      <c r="C869" t="s">
        <v>31975</v>
      </c>
      <c r="D869" t="s">
        <v>2599</v>
      </c>
      <c r="E869" t="s">
        <v>2599</v>
      </c>
      <c r="F869" t="s">
        <v>63</v>
      </c>
      <c r="G869" t="s">
        <v>7341</v>
      </c>
    </row>
    <row r="870" spans="1:7" x14ac:dyDescent="0.35">
      <c r="A870">
        <v>423542666</v>
      </c>
      <c r="B870" t="s">
        <v>32841</v>
      </c>
      <c r="C870" t="s">
        <v>31975</v>
      </c>
      <c r="D870" t="s">
        <v>2599</v>
      </c>
      <c r="E870" t="s">
        <v>2599</v>
      </c>
      <c r="F870" t="s">
        <v>63</v>
      </c>
      <c r="G870" t="s">
        <v>7341</v>
      </c>
    </row>
    <row r="871" spans="1:7" x14ac:dyDescent="0.35">
      <c r="A871">
        <v>423542664</v>
      </c>
      <c r="B871" t="s">
        <v>32842</v>
      </c>
      <c r="C871" t="s">
        <v>31975</v>
      </c>
      <c r="D871" t="s">
        <v>2599</v>
      </c>
      <c r="E871" t="s">
        <v>2599</v>
      </c>
      <c r="F871" t="s">
        <v>63</v>
      </c>
      <c r="G871" t="s">
        <v>7341</v>
      </c>
    </row>
    <row r="872" spans="1:7" x14ac:dyDescent="0.35">
      <c r="A872">
        <v>423542662</v>
      </c>
      <c r="B872" t="s">
        <v>32843</v>
      </c>
      <c r="C872" t="s">
        <v>31975</v>
      </c>
      <c r="D872" t="s">
        <v>2599</v>
      </c>
      <c r="E872" t="s">
        <v>2599</v>
      </c>
      <c r="F872" t="s">
        <v>63</v>
      </c>
      <c r="G872" t="s">
        <v>7341</v>
      </c>
    </row>
    <row r="873" spans="1:7" x14ac:dyDescent="0.35">
      <c r="A873">
        <v>423542450</v>
      </c>
      <c r="B873" t="s">
        <v>32844</v>
      </c>
      <c r="C873" t="s">
        <v>31975</v>
      </c>
      <c r="D873" t="s">
        <v>2599</v>
      </c>
      <c r="E873" t="s">
        <v>2599</v>
      </c>
      <c r="F873" t="s">
        <v>63</v>
      </c>
      <c r="G873" t="s">
        <v>7341</v>
      </c>
    </row>
    <row r="874" spans="1:7" x14ac:dyDescent="0.35">
      <c r="A874">
        <v>423542448</v>
      </c>
      <c r="B874" t="s">
        <v>32845</v>
      </c>
      <c r="C874" t="s">
        <v>31975</v>
      </c>
      <c r="D874" t="s">
        <v>2599</v>
      </c>
      <c r="E874" t="s">
        <v>2599</v>
      </c>
      <c r="F874" t="s">
        <v>63</v>
      </c>
      <c r="G874" t="s">
        <v>7341</v>
      </c>
    </row>
    <row r="875" spans="1:7" x14ac:dyDescent="0.35">
      <c r="A875">
        <v>423542446</v>
      </c>
      <c r="B875" t="s">
        <v>32846</v>
      </c>
      <c r="C875" t="s">
        <v>31975</v>
      </c>
      <c r="D875" t="s">
        <v>2599</v>
      </c>
      <c r="E875" t="s">
        <v>2599</v>
      </c>
      <c r="F875" t="s">
        <v>63</v>
      </c>
      <c r="G875" t="s">
        <v>7341</v>
      </c>
    </row>
    <row r="876" spans="1:7" x14ac:dyDescent="0.35">
      <c r="A876">
        <v>423542444</v>
      </c>
      <c r="B876" t="s">
        <v>32847</v>
      </c>
      <c r="C876" t="s">
        <v>31975</v>
      </c>
      <c r="D876" t="s">
        <v>2599</v>
      </c>
      <c r="E876" t="s">
        <v>2599</v>
      </c>
      <c r="F876" t="s">
        <v>63</v>
      </c>
      <c r="G876" t="s">
        <v>7341</v>
      </c>
    </row>
    <row r="877" spans="1:7" x14ac:dyDescent="0.35">
      <c r="A877">
        <v>423542442</v>
      </c>
      <c r="B877" t="s">
        <v>32848</v>
      </c>
      <c r="C877" t="s">
        <v>31975</v>
      </c>
      <c r="D877" t="s">
        <v>2599</v>
      </c>
      <c r="E877" t="s">
        <v>2599</v>
      </c>
      <c r="F877" t="s">
        <v>63</v>
      </c>
      <c r="G877" t="s">
        <v>7341</v>
      </c>
    </row>
    <row r="878" spans="1:7" x14ac:dyDescent="0.35">
      <c r="A878">
        <v>423542440</v>
      </c>
      <c r="B878" t="s">
        <v>32849</v>
      </c>
      <c r="C878" t="s">
        <v>31975</v>
      </c>
      <c r="D878" t="s">
        <v>2599</v>
      </c>
      <c r="E878" t="s">
        <v>2599</v>
      </c>
      <c r="F878" t="s">
        <v>63</v>
      </c>
      <c r="G878" t="s">
        <v>7341</v>
      </c>
    </row>
    <row r="879" spans="1:7" x14ac:dyDescent="0.35">
      <c r="A879">
        <v>423542438</v>
      </c>
      <c r="B879" t="s">
        <v>32850</v>
      </c>
      <c r="C879" t="s">
        <v>31975</v>
      </c>
      <c r="D879" t="s">
        <v>2599</v>
      </c>
      <c r="E879" t="s">
        <v>2599</v>
      </c>
      <c r="F879" t="s">
        <v>63</v>
      </c>
      <c r="G879" t="s">
        <v>7341</v>
      </c>
    </row>
    <row r="880" spans="1:7" x14ac:dyDescent="0.35">
      <c r="A880">
        <v>423542242</v>
      </c>
      <c r="B880" t="s">
        <v>32851</v>
      </c>
      <c r="C880" t="s">
        <v>31975</v>
      </c>
      <c r="D880" t="s">
        <v>2599</v>
      </c>
      <c r="E880" t="s">
        <v>2599</v>
      </c>
      <c r="F880" t="s">
        <v>63</v>
      </c>
      <c r="G880" t="s">
        <v>7341</v>
      </c>
    </row>
    <row r="881" spans="1:7" x14ac:dyDescent="0.35">
      <c r="A881">
        <v>423542240</v>
      </c>
      <c r="B881" t="s">
        <v>32852</v>
      </c>
      <c r="C881" t="s">
        <v>31975</v>
      </c>
      <c r="D881" t="s">
        <v>2599</v>
      </c>
      <c r="E881" t="s">
        <v>2599</v>
      </c>
      <c r="F881" t="s">
        <v>63</v>
      </c>
      <c r="G881" t="s">
        <v>7341</v>
      </c>
    </row>
    <row r="882" spans="1:7" x14ac:dyDescent="0.35">
      <c r="A882">
        <v>423542238</v>
      </c>
      <c r="B882" t="s">
        <v>32853</v>
      </c>
      <c r="C882" t="s">
        <v>31975</v>
      </c>
      <c r="D882" t="s">
        <v>2599</v>
      </c>
      <c r="E882" t="s">
        <v>2599</v>
      </c>
      <c r="F882" t="s">
        <v>63</v>
      </c>
      <c r="G882" t="s">
        <v>7341</v>
      </c>
    </row>
    <row r="883" spans="1:7" x14ac:dyDescent="0.35">
      <c r="A883">
        <v>423543994</v>
      </c>
      <c r="B883" t="s">
        <v>32854</v>
      </c>
      <c r="C883" t="s">
        <v>31975</v>
      </c>
      <c r="D883" t="s">
        <v>2599</v>
      </c>
      <c r="E883" t="s">
        <v>2599</v>
      </c>
      <c r="F883" t="s">
        <v>63</v>
      </c>
      <c r="G883" t="s">
        <v>7341</v>
      </c>
    </row>
    <row r="884" spans="1:7" x14ac:dyDescent="0.35">
      <c r="A884">
        <v>423543992</v>
      </c>
      <c r="B884" t="s">
        <v>32855</v>
      </c>
      <c r="C884" t="s">
        <v>31975</v>
      </c>
      <c r="D884" t="s">
        <v>2599</v>
      </c>
      <c r="E884" t="s">
        <v>2599</v>
      </c>
      <c r="F884" t="s">
        <v>63</v>
      </c>
      <c r="G884" t="s">
        <v>7341</v>
      </c>
    </row>
    <row r="885" spans="1:7" x14ac:dyDescent="0.35">
      <c r="A885">
        <v>423543990</v>
      </c>
      <c r="B885" t="s">
        <v>32856</v>
      </c>
      <c r="C885" t="s">
        <v>31975</v>
      </c>
      <c r="D885" t="s">
        <v>2599</v>
      </c>
      <c r="E885" t="s">
        <v>2599</v>
      </c>
      <c r="F885" t="s">
        <v>63</v>
      </c>
      <c r="G885" t="s">
        <v>7341</v>
      </c>
    </row>
    <row r="886" spans="1:7" x14ac:dyDescent="0.35">
      <c r="A886">
        <v>423543988</v>
      </c>
      <c r="B886" t="s">
        <v>32857</v>
      </c>
      <c r="C886" t="s">
        <v>31975</v>
      </c>
      <c r="D886" t="s">
        <v>2599</v>
      </c>
      <c r="E886" t="s">
        <v>2599</v>
      </c>
      <c r="F886" t="s">
        <v>63</v>
      </c>
      <c r="G886" t="s">
        <v>7341</v>
      </c>
    </row>
    <row r="887" spans="1:7" x14ac:dyDescent="0.35">
      <c r="A887">
        <v>423543986</v>
      </c>
      <c r="B887" t="s">
        <v>32858</v>
      </c>
      <c r="C887" t="s">
        <v>31975</v>
      </c>
      <c r="D887" t="s">
        <v>2599</v>
      </c>
      <c r="E887" t="s">
        <v>2599</v>
      </c>
      <c r="F887" t="s">
        <v>63</v>
      </c>
      <c r="G887" t="s">
        <v>7341</v>
      </c>
    </row>
    <row r="888" spans="1:7" x14ac:dyDescent="0.35">
      <c r="A888">
        <v>423543984</v>
      </c>
      <c r="B888" t="s">
        <v>32859</v>
      </c>
      <c r="C888" t="s">
        <v>31975</v>
      </c>
      <c r="D888" t="s">
        <v>2599</v>
      </c>
      <c r="E888" t="s">
        <v>2599</v>
      </c>
      <c r="F888" t="s">
        <v>63</v>
      </c>
      <c r="G888" t="s">
        <v>7341</v>
      </c>
    </row>
    <row r="889" spans="1:7" x14ac:dyDescent="0.35">
      <c r="A889">
        <v>423543982</v>
      </c>
      <c r="B889" t="s">
        <v>32860</v>
      </c>
      <c r="C889" t="s">
        <v>31975</v>
      </c>
      <c r="D889" t="s">
        <v>2599</v>
      </c>
      <c r="E889" t="s">
        <v>2599</v>
      </c>
      <c r="F889" t="s">
        <v>63</v>
      </c>
      <c r="G889" t="s">
        <v>7341</v>
      </c>
    </row>
    <row r="890" spans="1:7" x14ac:dyDescent="0.35">
      <c r="A890">
        <v>423543770</v>
      </c>
      <c r="B890" t="s">
        <v>32861</v>
      </c>
      <c r="C890" t="s">
        <v>31975</v>
      </c>
      <c r="D890" t="s">
        <v>2599</v>
      </c>
      <c r="E890" t="s">
        <v>2599</v>
      </c>
      <c r="F890" t="s">
        <v>63</v>
      </c>
      <c r="G890" t="s">
        <v>7341</v>
      </c>
    </row>
    <row r="891" spans="1:7" x14ac:dyDescent="0.35">
      <c r="A891">
        <v>423543768</v>
      </c>
      <c r="B891" t="s">
        <v>32862</v>
      </c>
      <c r="C891" t="s">
        <v>31975</v>
      </c>
      <c r="D891" t="s">
        <v>2599</v>
      </c>
      <c r="E891" t="s">
        <v>2599</v>
      </c>
      <c r="F891" t="s">
        <v>63</v>
      </c>
      <c r="G891" t="s">
        <v>7341</v>
      </c>
    </row>
    <row r="892" spans="1:7" x14ac:dyDescent="0.35">
      <c r="A892">
        <v>423543766</v>
      </c>
      <c r="B892" t="s">
        <v>32863</v>
      </c>
      <c r="C892" t="s">
        <v>31975</v>
      </c>
      <c r="D892" t="s">
        <v>2599</v>
      </c>
      <c r="E892" t="s">
        <v>2599</v>
      </c>
      <c r="F892" t="s">
        <v>63</v>
      </c>
      <c r="G892" t="s">
        <v>7341</v>
      </c>
    </row>
    <row r="893" spans="1:7" x14ac:dyDescent="0.35">
      <c r="A893">
        <v>423543764</v>
      </c>
      <c r="B893" t="s">
        <v>32864</v>
      </c>
      <c r="C893" t="s">
        <v>31975</v>
      </c>
      <c r="D893" t="s">
        <v>2599</v>
      </c>
      <c r="E893" t="s">
        <v>2599</v>
      </c>
      <c r="F893" t="s">
        <v>63</v>
      </c>
      <c r="G893" t="s">
        <v>7341</v>
      </c>
    </row>
    <row r="894" spans="1:7" x14ac:dyDescent="0.35">
      <c r="A894">
        <v>423543762</v>
      </c>
      <c r="B894" t="s">
        <v>32865</v>
      </c>
      <c r="C894" t="s">
        <v>31975</v>
      </c>
      <c r="D894" t="s">
        <v>2599</v>
      </c>
      <c r="E894" t="s">
        <v>2599</v>
      </c>
      <c r="F894" t="s">
        <v>63</v>
      </c>
      <c r="G894" t="s">
        <v>7341</v>
      </c>
    </row>
    <row r="895" spans="1:7" x14ac:dyDescent="0.35">
      <c r="A895">
        <v>423543760</v>
      </c>
      <c r="B895" t="s">
        <v>32866</v>
      </c>
      <c r="C895" t="s">
        <v>31975</v>
      </c>
      <c r="D895" t="s">
        <v>2599</v>
      </c>
      <c r="E895" t="s">
        <v>2599</v>
      </c>
      <c r="F895" t="s">
        <v>63</v>
      </c>
      <c r="G895" t="s">
        <v>7341</v>
      </c>
    </row>
    <row r="896" spans="1:7" x14ac:dyDescent="0.35">
      <c r="A896">
        <v>423543758</v>
      </c>
      <c r="B896" t="s">
        <v>32867</v>
      </c>
      <c r="C896" t="s">
        <v>31975</v>
      </c>
      <c r="D896" t="s">
        <v>2599</v>
      </c>
      <c r="E896" t="s">
        <v>2599</v>
      </c>
      <c r="F896" t="s">
        <v>63</v>
      </c>
      <c r="G896" t="s">
        <v>7341</v>
      </c>
    </row>
    <row r="897" spans="1:7" x14ac:dyDescent="0.35">
      <c r="A897">
        <v>423543546</v>
      </c>
      <c r="B897" t="s">
        <v>32868</v>
      </c>
      <c r="C897" t="s">
        <v>31975</v>
      </c>
      <c r="D897" t="s">
        <v>2599</v>
      </c>
      <c r="E897" t="s">
        <v>2599</v>
      </c>
      <c r="F897" t="s">
        <v>63</v>
      </c>
      <c r="G897" t="s">
        <v>7341</v>
      </c>
    </row>
    <row r="898" spans="1:7" x14ac:dyDescent="0.35">
      <c r="A898">
        <v>423543544</v>
      </c>
      <c r="B898" t="s">
        <v>32869</v>
      </c>
      <c r="C898" t="s">
        <v>31975</v>
      </c>
      <c r="D898" t="s">
        <v>2599</v>
      </c>
      <c r="E898" t="s">
        <v>2599</v>
      </c>
      <c r="F898" t="s">
        <v>63</v>
      </c>
      <c r="G898" t="s">
        <v>7341</v>
      </c>
    </row>
    <row r="899" spans="1:7" x14ac:dyDescent="0.35">
      <c r="A899">
        <v>423543542</v>
      </c>
      <c r="B899" t="s">
        <v>32870</v>
      </c>
      <c r="C899" t="s">
        <v>31975</v>
      </c>
      <c r="D899" t="s">
        <v>2599</v>
      </c>
      <c r="E899" t="s">
        <v>2599</v>
      </c>
      <c r="F899" t="s">
        <v>63</v>
      </c>
      <c r="G899" t="s">
        <v>7341</v>
      </c>
    </row>
    <row r="900" spans="1:7" x14ac:dyDescent="0.35">
      <c r="A900">
        <v>423543540</v>
      </c>
      <c r="B900" t="s">
        <v>32871</v>
      </c>
      <c r="C900" t="s">
        <v>31975</v>
      </c>
      <c r="D900" t="s">
        <v>2599</v>
      </c>
      <c r="E900" t="s">
        <v>2599</v>
      </c>
      <c r="F900" t="s">
        <v>63</v>
      </c>
      <c r="G900" t="s">
        <v>7341</v>
      </c>
    </row>
    <row r="901" spans="1:7" x14ac:dyDescent="0.35">
      <c r="A901">
        <v>423543538</v>
      </c>
      <c r="B901" t="s">
        <v>32872</v>
      </c>
      <c r="C901" t="s">
        <v>31975</v>
      </c>
      <c r="D901" t="s">
        <v>2599</v>
      </c>
      <c r="E901" t="s">
        <v>2599</v>
      </c>
      <c r="F901" t="s">
        <v>63</v>
      </c>
      <c r="G901" t="s">
        <v>7341</v>
      </c>
    </row>
    <row r="902" spans="1:7" x14ac:dyDescent="0.35">
      <c r="A902">
        <v>423543536</v>
      </c>
      <c r="B902" t="s">
        <v>32873</v>
      </c>
      <c r="C902" t="s">
        <v>31975</v>
      </c>
      <c r="D902" t="s">
        <v>2599</v>
      </c>
      <c r="E902" t="s">
        <v>2599</v>
      </c>
      <c r="F902" t="s">
        <v>63</v>
      </c>
      <c r="G902" t="s">
        <v>7341</v>
      </c>
    </row>
    <row r="903" spans="1:7" x14ac:dyDescent="0.35">
      <c r="A903">
        <v>423543534</v>
      </c>
      <c r="B903" t="s">
        <v>32874</v>
      </c>
      <c r="C903" t="s">
        <v>31975</v>
      </c>
      <c r="D903" t="s">
        <v>2599</v>
      </c>
      <c r="E903" t="s">
        <v>2599</v>
      </c>
      <c r="F903" t="s">
        <v>63</v>
      </c>
      <c r="G903" t="s">
        <v>7341</v>
      </c>
    </row>
    <row r="904" spans="1:7" x14ac:dyDescent="0.35">
      <c r="A904">
        <v>423543330</v>
      </c>
      <c r="B904" t="s">
        <v>32875</v>
      </c>
      <c r="C904" t="s">
        <v>31975</v>
      </c>
      <c r="D904" t="s">
        <v>2599</v>
      </c>
      <c r="E904" t="s">
        <v>2599</v>
      </c>
      <c r="F904" t="s">
        <v>63</v>
      </c>
      <c r="G904" t="s">
        <v>7341</v>
      </c>
    </row>
    <row r="905" spans="1:7" x14ac:dyDescent="0.35">
      <c r="A905">
        <v>423543328</v>
      </c>
      <c r="B905" t="s">
        <v>32876</v>
      </c>
      <c r="C905" t="s">
        <v>31975</v>
      </c>
      <c r="D905" t="s">
        <v>2599</v>
      </c>
      <c r="E905" t="s">
        <v>2599</v>
      </c>
      <c r="F905" t="s">
        <v>63</v>
      </c>
      <c r="G905" t="s">
        <v>7341</v>
      </c>
    </row>
    <row r="906" spans="1:7" x14ac:dyDescent="0.35">
      <c r="A906">
        <v>423543326</v>
      </c>
      <c r="B906" t="s">
        <v>32877</v>
      </c>
      <c r="C906" t="s">
        <v>31975</v>
      </c>
      <c r="D906" t="s">
        <v>2599</v>
      </c>
      <c r="E906" t="s">
        <v>2599</v>
      </c>
      <c r="F906" t="s">
        <v>63</v>
      </c>
      <c r="G906" t="s">
        <v>7341</v>
      </c>
    </row>
    <row r="907" spans="1:7" x14ac:dyDescent="0.35">
      <c r="A907">
        <v>423543324</v>
      </c>
      <c r="B907" t="s">
        <v>32878</v>
      </c>
      <c r="C907" t="s">
        <v>31975</v>
      </c>
      <c r="D907" t="s">
        <v>2599</v>
      </c>
      <c r="E907" t="s">
        <v>2599</v>
      </c>
      <c r="F907" t="s">
        <v>63</v>
      </c>
      <c r="G907" t="s">
        <v>7341</v>
      </c>
    </row>
    <row r="908" spans="1:7" x14ac:dyDescent="0.35">
      <c r="A908">
        <v>423543322</v>
      </c>
      <c r="B908" t="s">
        <v>32879</v>
      </c>
      <c r="C908" t="s">
        <v>31975</v>
      </c>
      <c r="D908" t="s">
        <v>2599</v>
      </c>
      <c r="E908" t="s">
        <v>2599</v>
      </c>
      <c r="F908" t="s">
        <v>63</v>
      </c>
      <c r="G908" t="s">
        <v>7341</v>
      </c>
    </row>
    <row r="909" spans="1:7" x14ac:dyDescent="0.35">
      <c r="A909">
        <v>423543320</v>
      </c>
      <c r="B909" t="s">
        <v>32880</v>
      </c>
      <c r="C909" t="s">
        <v>31975</v>
      </c>
      <c r="D909" t="s">
        <v>2599</v>
      </c>
      <c r="E909" t="s">
        <v>2599</v>
      </c>
      <c r="F909" t="s">
        <v>63</v>
      </c>
      <c r="G909" t="s">
        <v>7341</v>
      </c>
    </row>
    <row r="910" spans="1:7" x14ac:dyDescent="0.35">
      <c r="A910">
        <v>423543318</v>
      </c>
      <c r="B910" t="s">
        <v>32881</v>
      </c>
      <c r="C910" t="s">
        <v>31975</v>
      </c>
      <c r="D910" t="s">
        <v>2599</v>
      </c>
      <c r="E910" t="s">
        <v>2599</v>
      </c>
      <c r="F910" t="s">
        <v>63</v>
      </c>
      <c r="G910" t="s">
        <v>7341</v>
      </c>
    </row>
    <row r="911" spans="1:7" x14ac:dyDescent="0.35">
      <c r="A911">
        <v>423543106</v>
      </c>
      <c r="B911" t="s">
        <v>32882</v>
      </c>
      <c r="C911" t="s">
        <v>31975</v>
      </c>
      <c r="D911" t="s">
        <v>2599</v>
      </c>
      <c r="E911" t="s">
        <v>2599</v>
      </c>
      <c r="F911" t="s">
        <v>63</v>
      </c>
      <c r="G911" t="s">
        <v>7341</v>
      </c>
    </row>
    <row r="912" spans="1:7" x14ac:dyDescent="0.35">
      <c r="A912">
        <v>423543104</v>
      </c>
      <c r="B912" t="s">
        <v>32883</v>
      </c>
      <c r="C912" t="s">
        <v>31975</v>
      </c>
      <c r="D912" t="s">
        <v>2599</v>
      </c>
      <c r="E912" t="s">
        <v>2599</v>
      </c>
      <c r="F912" t="s">
        <v>63</v>
      </c>
      <c r="G912" t="s">
        <v>7341</v>
      </c>
    </row>
    <row r="913" spans="1:7" x14ac:dyDescent="0.35">
      <c r="A913">
        <v>423543102</v>
      </c>
      <c r="B913" t="s">
        <v>32884</v>
      </c>
      <c r="C913" t="s">
        <v>31975</v>
      </c>
      <c r="D913" t="s">
        <v>2599</v>
      </c>
      <c r="E913" t="s">
        <v>2599</v>
      </c>
      <c r="F913" t="s">
        <v>63</v>
      </c>
      <c r="G913" t="s">
        <v>7341</v>
      </c>
    </row>
    <row r="914" spans="1:7" x14ac:dyDescent="0.35">
      <c r="A914">
        <v>423543100</v>
      </c>
      <c r="B914" t="s">
        <v>32885</v>
      </c>
      <c r="C914" t="s">
        <v>31975</v>
      </c>
      <c r="D914" t="s">
        <v>2599</v>
      </c>
      <c r="E914" t="s">
        <v>2599</v>
      </c>
      <c r="F914" t="s">
        <v>63</v>
      </c>
      <c r="G914" t="s">
        <v>7341</v>
      </c>
    </row>
    <row r="915" spans="1:7" x14ac:dyDescent="0.35">
      <c r="A915">
        <v>423543098</v>
      </c>
      <c r="B915" t="s">
        <v>32886</v>
      </c>
      <c r="C915" t="s">
        <v>31975</v>
      </c>
      <c r="D915" t="s">
        <v>2599</v>
      </c>
      <c r="E915" t="s">
        <v>2599</v>
      </c>
      <c r="F915" t="s">
        <v>63</v>
      </c>
      <c r="G915" t="s">
        <v>7341</v>
      </c>
    </row>
    <row r="916" spans="1:7" x14ac:dyDescent="0.35">
      <c r="A916">
        <v>423543096</v>
      </c>
      <c r="B916" t="s">
        <v>32887</v>
      </c>
      <c r="C916" t="s">
        <v>31975</v>
      </c>
      <c r="D916" t="s">
        <v>2599</v>
      </c>
      <c r="E916" t="s">
        <v>2599</v>
      </c>
      <c r="F916" t="s">
        <v>63</v>
      </c>
      <c r="G916" t="s">
        <v>7341</v>
      </c>
    </row>
    <row r="917" spans="1:7" x14ac:dyDescent="0.35">
      <c r="A917">
        <v>423543094</v>
      </c>
      <c r="B917" t="s">
        <v>32888</v>
      </c>
      <c r="C917" t="s">
        <v>31975</v>
      </c>
      <c r="D917" t="s">
        <v>2599</v>
      </c>
      <c r="E917" t="s">
        <v>2599</v>
      </c>
      <c r="F917" t="s">
        <v>63</v>
      </c>
      <c r="G917" t="s">
        <v>7341</v>
      </c>
    </row>
    <row r="918" spans="1:7" x14ac:dyDescent="0.35">
      <c r="A918">
        <v>423542882</v>
      </c>
      <c r="B918" t="s">
        <v>32889</v>
      </c>
      <c r="C918" t="s">
        <v>31975</v>
      </c>
      <c r="D918" t="s">
        <v>2599</v>
      </c>
      <c r="E918" t="s">
        <v>2599</v>
      </c>
      <c r="F918" t="s">
        <v>63</v>
      </c>
      <c r="G918" t="s">
        <v>7341</v>
      </c>
    </row>
    <row r="919" spans="1:7" x14ac:dyDescent="0.35">
      <c r="A919">
        <v>423542880</v>
      </c>
      <c r="B919" t="s">
        <v>32890</v>
      </c>
      <c r="C919" t="s">
        <v>31975</v>
      </c>
      <c r="D919" t="s">
        <v>2599</v>
      </c>
      <c r="E919" t="s">
        <v>2599</v>
      </c>
      <c r="F919" t="s">
        <v>63</v>
      </c>
      <c r="G919" t="s">
        <v>7341</v>
      </c>
    </row>
    <row r="920" spans="1:7" x14ac:dyDescent="0.35">
      <c r="A920">
        <v>423542878</v>
      </c>
      <c r="B920" t="s">
        <v>32891</v>
      </c>
      <c r="C920" t="s">
        <v>31975</v>
      </c>
      <c r="D920" t="s">
        <v>2599</v>
      </c>
      <c r="E920" t="s">
        <v>2599</v>
      </c>
      <c r="F920" t="s">
        <v>63</v>
      </c>
      <c r="G920" t="s">
        <v>7341</v>
      </c>
    </row>
    <row r="921" spans="1:7" x14ac:dyDescent="0.35">
      <c r="A921">
        <v>423542876</v>
      </c>
      <c r="B921" t="s">
        <v>32892</v>
      </c>
      <c r="C921" t="s">
        <v>31975</v>
      </c>
      <c r="D921" t="s">
        <v>2599</v>
      </c>
      <c r="E921" t="s">
        <v>2599</v>
      </c>
      <c r="F921" t="s">
        <v>63</v>
      </c>
      <c r="G921" t="s">
        <v>7341</v>
      </c>
    </row>
    <row r="922" spans="1:7" x14ac:dyDescent="0.35">
      <c r="A922">
        <v>423542874</v>
      </c>
      <c r="B922" t="s">
        <v>32893</v>
      </c>
      <c r="C922" t="s">
        <v>31975</v>
      </c>
      <c r="D922" t="s">
        <v>2599</v>
      </c>
      <c r="E922" t="s">
        <v>2599</v>
      </c>
      <c r="F922" t="s">
        <v>63</v>
      </c>
      <c r="G922" t="s">
        <v>7341</v>
      </c>
    </row>
    <row r="923" spans="1:7" x14ac:dyDescent="0.35">
      <c r="A923">
        <v>423542872</v>
      </c>
      <c r="B923" t="s">
        <v>32894</v>
      </c>
      <c r="C923" t="s">
        <v>31975</v>
      </c>
      <c r="D923" t="s">
        <v>2599</v>
      </c>
      <c r="E923" t="s">
        <v>2599</v>
      </c>
      <c r="F923" t="s">
        <v>63</v>
      </c>
      <c r="G923" t="s">
        <v>7341</v>
      </c>
    </row>
    <row r="924" spans="1:7" x14ac:dyDescent="0.35">
      <c r="A924">
        <v>423542870</v>
      </c>
      <c r="B924" t="s">
        <v>32895</v>
      </c>
      <c r="C924" t="s">
        <v>31975</v>
      </c>
      <c r="D924" t="s">
        <v>2599</v>
      </c>
      <c r="E924" t="s">
        <v>2599</v>
      </c>
      <c r="F924" t="s">
        <v>63</v>
      </c>
      <c r="G924" t="s">
        <v>7341</v>
      </c>
    </row>
    <row r="925" spans="1:7" x14ac:dyDescent="0.35">
      <c r="A925">
        <v>423542660</v>
      </c>
      <c r="B925" t="s">
        <v>32896</v>
      </c>
      <c r="C925" t="s">
        <v>31975</v>
      </c>
      <c r="D925" t="s">
        <v>2599</v>
      </c>
      <c r="E925" t="s">
        <v>2599</v>
      </c>
      <c r="F925" t="s">
        <v>63</v>
      </c>
      <c r="G925" t="s">
        <v>7341</v>
      </c>
    </row>
    <row r="926" spans="1:7" x14ac:dyDescent="0.35">
      <c r="A926">
        <v>423542658</v>
      </c>
      <c r="B926" t="s">
        <v>32897</v>
      </c>
      <c r="C926" t="s">
        <v>31975</v>
      </c>
      <c r="D926" t="s">
        <v>2599</v>
      </c>
      <c r="E926" t="s">
        <v>2599</v>
      </c>
      <c r="F926" t="s">
        <v>63</v>
      </c>
      <c r="G926" t="s">
        <v>7341</v>
      </c>
    </row>
    <row r="927" spans="1:7" x14ac:dyDescent="0.35">
      <c r="A927">
        <v>423542656</v>
      </c>
      <c r="B927" t="s">
        <v>32898</v>
      </c>
      <c r="C927" t="s">
        <v>31975</v>
      </c>
      <c r="D927" t="s">
        <v>2599</v>
      </c>
      <c r="E927" t="s">
        <v>2599</v>
      </c>
      <c r="F927" t="s">
        <v>63</v>
      </c>
      <c r="G927" t="s">
        <v>7341</v>
      </c>
    </row>
    <row r="928" spans="1:7" x14ac:dyDescent="0.35">
      <c r="A928">
        <v>423542654</v>
      </c>
      <c r="B928" t="s">
        <v>32899</v>
      </c>
      <c r="C928" t="s">
        <v>31975</v>
      </c>
      <c r="D928" t="s">
        <v>2599</v>
      </c>
      <c r="E928" t="s">
        <v>2599</v>
      </c>
      <c r="F928" t="s">
        <v>63</v>
      </c>
      <c r="G928" t="s">
        <v>7341</v>
      </c>
    </row>
    <row r="929" spans="1:7" x14ac:dyDescent="0.35">
      <c r="A929">
        <v>423542652</v>
      </c>
      <c r="B929" t="s">
        <v>32900</v>
      </c>
      <c r="C929" t="s">
        <v>31975</v>
      </c>
      <c r="D929" t="s">
        <v>2599</v>
      </c>
      <c r="E929" t="s">
        <v>2599</v>
      </c>
      <c r="F929" t="s">
        <v>63</v>
      </c>
      <c r="G929" t="s">
        <v>7341</v>
      </c>
    </row>
    <row r="930" spans="1:7" x14ac:dyDescent="0.35">
      <c r="A930">
        <v>423542650</v>
      </c>
      <c r="B930" t="s">
        <v>32901</v>
      </c>
      <c r="C930" t="s">
        <v>31975</v>
      </c>
      <c r="D930" t="s">
        <v>2599</v>
      </c>
      <c r="E930" t="s">
        <v>2599</v>
      </c>
      <c r="F930" t="s">
        <v>63</v>
      </c>
      <c r="G930" t="s">
        <v>7341</v>
      </c>
    </row>
    <row r="931" spans="1:7" x14ac:dyDescent="0.35">
      <c r="A931">
        <v>423542648</v>
      </c>
      <c r="B931" t="s">
        <v>32902</v>
      </c>
      <c r="C931" t="s">
        <v>31975</v>
      </c>
      <c r="D931" t="s">
        <v>2599</v>
      </c>
      <c r="E931" t="s">
        <v>2599</v>
      </c>
      <c r="F931" t="s">
        <v>63</v>
      </c>
      <c r="G931" t="s">
        <v>7341</v>
      </c>
    </row>
    <row r="932" spans="1:7" x14ac:dyDescent="0.35">
      <c r="A932">
        <v>423542436</v>
      </c>
      <c r="B932" t="s">
        <v>32903</v>
      </c>
      <c r="C932" t="s">
        <v>31975</v>
      </c>
      <c r="D932" t="s">
        <v>2599</v>
      </c>
      <c r="E932" t="s">
        <v>2599</v>
      </c>
      <c r="F932" t="s">
        <v>63</v>
      </c>
      <c r="G932" t="s">
        <v>7341</v>
      </c>
    </row>
    <row r="933" spans="1:7" x14ac:dyDescent="0.35">
      <c r="A933">
        <v>423542434</v>
      </c>
      <c r="B933" t="s">
        <v>32904</v>
      </c>
      <c r="C933" t="s">
        <v>31975</v>
      </c>
      <c r="D933" t="s">
        <v>2599</v>
      </c>
      <c r="E933" t="s">
        <v>2599</v>
      </c>
      <c r="F933" t="s">
        <v>63</v>
      </c>
      <c r="G933" t="s">
        <v>7341</v>
      </c>
    </row>
    <row r="934" spans="1:7" x14ac:dyDescent="0.35">
      <c r="A934">
        <v>423542432</v>
      </c>
      <c r="B934" t="s">
        <v>32905</v>
      </c>
      <c r="C934" t="s">
        <v>31975</v>
      </c>
      <c r="D934" t="s">
        <v>2599</v>
      </c>
      <c r="E934" t="s">
        <v>2599</v>
      </c>
      <c r="F934" t="s">
        <v>63</v>
      </c>
      <c r="G934" t="s">
        <v>7341</v>
      </c>
    </row>
    <row r="935" spans="1:7" x14ac:dyDescent="0.35">
      <c r="A935">
        <v>423542430</v>
      </c>
      <c r="B935" t="s">
        <v>32906</v>
      </c>
      <c r="C935" t="s">
        <v>31975</v>
      </c>
      <c r="D935" t="s">
        <v>2599</v>
      </c>
      <c r="E935" t="s">
        <v>2599</v>
      </c>
      <c r="F935" t="s">
        <v>63</v>
      </c>
      <c r="G935" t="s">
        <v>7341</v>
      </c>
    </row>
    <row r="936" spans="1:7" x14ac:dyDescent="0.35">
      <c r="A936">
        <v>423542428</v>
      </c>
      <c r="B936" t="s">
        <v>32907</v>
      </c>
      <c r="C936" t="s">
        <v>31975</v>
      </c>
      <c r="D936" t="s">
        <v>2599</v>
      </c>
      <c r="E936" t="s">
        <v>2599</v>
      </c>
      <c r="F936" t="s">
        <v>63</v>
      </c>
      <c r="G936" t="s">
        <v>7341</v>
      </c>
    </row>
    <row r="937" spans="1:7" x14ac:dyDescent="0.35">
      <c r="A937">
        <v>423542426</v>
      </c>
      <c r="B937" t="s">
        <v>32908</v>
      </c>
      <c r="C937" t="s">
        <v>31975</v>
      </c>
      <c r="D937" t="s">
        <v>2599</v>
      </c>
      <c r="E937" t="s">
        <v>2599</v>
      </c>
      <c r="F937" t="s">
        <v>63</v>
      </c>
      <c r="G937" t="s">
        <v>7341</v>
      </c>
    </row>
    <row r="938" spans="1:7" x14ac:dyDescent="0.35">
      <c r="A938">
        <v>423542424</v>
      </c>
      <c r="B938" t="s">
        <v>32909</v>
      </c>
      <c r="C938" t="s">
        <v>31975</v>
      </c>
      <c r="D938" t="s">
        <v>2599</v>
      </c>
      <c r="E938" t="s">
        <v>2599</v>
      </c>
      <c r="F938" t="s">
        <v>63</v>
      </c>
      <c r="G938" t="s">
        <v>7341</v>
      </c>
    </row>
    <row r="939" spans="1:7" x14ac:dyDescent="0.35">
      <c r="A939">
        <v>423542236</v>
      </c>
      <c r="B939" t="s">
        <v>32910</v>
      </c>
      <c r="C939" t="s">
        <v>31975</v>
      </c>
      <c r="D939" t="s">
        <v>2599</v>
      </c>
      <c r="E939" t="s">
        <v>2599</v>
      </c>
      <c r="F939" t="s">
        <v>63</v>
      </c>
      <c r="G939" t="s">
        <v>7341</v>
      </c>
    </row>
    <row r="940" spans="1:7" x14ac:dyDescent="0.35">
      <c r="A940">
        <v>423542234</v>
      </c>
      <c r="B940" t="s">
        <v>32911</v>
      </c>
      <c r="C940" t="s">
        <v>31975</v>
      </c>
      <c r="D940" t="s">
        <v>2599</v>
      </c>
      <c r="E940" t="s">
        <v>2599</v>
      </c>
      <c r="F940" t="s">
        <v>63</v>
      </c>
      <c r="G940" t="s">
        <v>7341</v>
      </c>
    </row>
    <row r="941" spans="1:7" x14ac:dyDescent="0.35">
      <c r="A941">
        <v>423542232</v>
      </c>
      <c r="B941" t="s">
        <v>32912</v>
      </c>
      <c r="C941" t="s">
        <v>31975</v>
      </c>
      <c r="D941" t="s">
        <v>2599</v>
      </c>
      <c r="E941" t="s">
        <v>2599</v>
      </c>
      <c r="F941" t="s">
        <v>63</v>
      </c>
      <c r="G941" t="s">
        <v>7341</v>
      </c>
    </row>
    <row r="942" spans="1:7" x14ac:dyDescent="0.35">
      <c r="A942">
        <v>423542230</v>
      </c>
      <c r="B942" t="s">
        <v>32913</v>
      </c>
      <c r="C942" t="s">
        <v>31975</v>
      </c>
      <c r="D942" t="s">
        <v>2599</v>
      </c>
      <c r="E942" t="s">
        <v>2599</v>
      </c>
      <c r="F942" t="s">
        <v>63</v>
      </c>
      <c r="G942" t="s">
        <v>7341</v>
      </c>
    </row>
    <row r="943" spans="1:7" x14ac:dyDescent="0.35">
      <c r="A943">
        <v>423543980</v>
      </c>
      <c r="B943" t="s">
        <v>32914</v>
      </c>
      <c r="C943" t="s">
        <v>31975</v>
      </c>
      <c r="D943" t="s">
        <v>2599</v>
      </c>
      <c r="E943" t="s">
        <v>2599</v>
      </c>
      <c r="F943" t="s">
        <v>63</v>
      </c>
      <c r="G943" t="s">
        <v>7341</v>
      </c>
    </row>
    <row r="944" spans="1:7" x14ac:dyDescent="0.35">
      <c r="A944">
        <v>423543978</v>
      </c>
      <c r="B944" t="s">
        <v>32915</v>
      </c>
      <c r="C944" t="s">
        <v>31975</v>
      </c>
      <c r="D944" t="s">
        <v>2599</v>
      </c>
      <c r="E944" t="s">
        <v>2599</v>
      </c>
      <c r="F944" t="s">
        <v>63</v>
      </c>
      <c r="G944" t="s">
        <v>7341</v>
      </c>
    </row>
    <row r="945" spans="1:7" x14ac:dyDescent="0.35">
      <c r="A945">
        <v>423543976</v>
      </c>
      <c r="B945" t="s">
        <v>32916</v>
      </c>
      <c r="C945" t="s">
        <v>31975</v>
      </c>
      <c r="D945" t="s">
        <v>2599</v>
      </c>
      <c r="E945" t="s">
        <v>2599</v>
      </c>
      <c r="F945" t="s">
        <v>63</v>
      </c>
      <c r="G945" t="s">
        <v>7341</v>
      </c>
    </row>
    <row r="946" spans="1:7" x14ac:dyDescent="0.35">
      <c r="A946">
        <v>423543974</v>
      </c>
      <c r="B946" t="s">
        <v>32917</v>
      </c>
      <c r="C946" t="s">
        <v>31975</v>
      </c>
      <c r="D946" t="s">
        <v>2599</v>
      </c>
      <c r="E946" t="s">
        <v>2599</v>
      </c>
      <c r="F946" t="s">
        <v>63</v>
      </c>
      <c r="G946" t="s">
        <v>7341</v>
      </c>
    </row>
    <row r="947" spans="1:7" x14ac:dyDescent="0.35">
      <c r="A947">
        <v>423543972</v>
      </c>
      <c r="B947" t="s">
        <v>32918</v>
      </c>
      <c r="C947" t="s">
        <v>31975</v>
      </c>
      <c r="D947" t="s">
        <v>2599</v>
      </c>
      <c r="E947" t="s">
        <v>2599</v>
      </c>
      <c r="F947" t="s">
        <v>63</v>
      </c>
      <c r="G947" t="s">
        <v>7341</v>
      </c>
    </row>
    <row r="948" spans="1:7" x14ac:dyDescent="0.35">
      <c r="A948">
        <v>423543970</v>
      </c>
      <c r="B948" t="s">
        <v>32919</v>
      </c>
      <c r="C948" t="s">
        <v>31975</v>
      </c>
      <c r="D948" t="s">
        <v>2599</v>
      </c>
      <c r="E948" t="s">
        <v>2599</v>
      </c>
      <c r="F948" t="s">
        <v>63</v>
      </c>
      <c r="G948" t="s">
        <v>7341</v>
      </c>
    </row>
    <row r="949" spans="1:7" x14ac:dyDescent="0.35">
      <c r="A949">
        <v>423543968</v>
      </c>
      <c r="B949" t="s">
        <v>32920</v>
      </c>
      <c r="C949" t="s">
        <v>31975</v>
      </c>
      <c r="D949" t="s">
        <v>2599</v>
      </c>
      <c r="E949" t="s">
        <v>2599</v>
      </c>
      <c r="F949" t="s">
        <v>63</v>
      </c>
      <c r="G949" t="s">
        <v>7341</v>
      </c>
    </row>
    <row r="950" spans="1:7" x14ac:dyDescent="0.35">
      <c r="A950">
        <v>423543756</v>
      </c>
      <c r="B950" t="s">
        <v>32921</v>
      </c>
      <c r="C950" t="s">
        <v>31975</v>
      </c>
      <c r="D950" t="s">
        <v>2599</v>
      </c>
      <c r="E950" t="s">
        <v>2599</v>
      </c>
      <c r="F950" t="s">
        <v>63</v>
      </c>
      <c r="G950" t="s">
        <v>7341</v>
      </c>
    </row>
    <row r="951" spans="1:7" x14ac:dyDescent="0.35">
      <c r="A951">
        <v>423543754</v>
      </c>
      <c r="B951" t="s">
        <v>32922</v>
      </c>
      <c r="C951" t="s">
        <v>31975</v>
      </c>
      <c r="D951" t="s">
        <v>2599</v>
      </c>
      <c r="E951" t="s">
        <v>2599</v>
      </c>
      <c r="F951" t="s">
        <v>63</v>
      </c>
      <c r="G951" t="s">
        <v>7341</v>
      </c>
    </row>
    <row r="952" spans="1:7" x14ac:dyDescent="0.35">
      <c r="A952">
        <v>423543752</v>
      </c>
      <c r="B952" t="s">
        <v>32923</v>
      </c>
      <c r="C952" t="s">
        <v>31975</v>
      </c>
      <c r="D952" t="s">
        <v>2599</v>
      </c>
      <c r="E952" t="s">
        <v>2599</v>
      </c>
      <c r="F952" t="s">
        <v>63</v>
      </c>
      <c r="G952" t="s">
        <v>7341</v>
      </c>
    </row>
    <row r="953" spans="1:7" x14ac:dyDescent="0.35">
      <c r="A953">
        <v>423543750</v>
      </c>
      <c r="B953" t="s">
        <v>32924</v>
      </c>
      <c r="C953" t="s">
        <v>31975</v>
      </c>
      <c r="D953" t="s">
        <v>2599</v>
      </c>
      <c r="E953" t="s">
        <v>2599</v>
      </c>
      <c r="F953" t="s">
        <v>63</v>
      </c>
      <c r="G953" t="s">
        <v>7341</v>
      </c>
    </row>
    <row r="954" spans="1:7" x14ac:dyDescent="0.35">
      <c r="A954">
        <v>423543748</v>
      </c>
      <c r="B954" t="s">
        <v>32925</v>
      </c>
      <c r="C954" t="s">
        <v>31975</v>
      </c>
      <c r="D954" t="s">
        <v>2599</v>
      </c>
      <c r="E954" t="s">
        <v>2599</v>
      </c>
      <c r="F954" t="s">
        <v>63</v>
      </c>
      <c r="G954" t="s">
        <v>7341</v>
      </c>
    </row>
    <row r="955" spans="1:7" x14ac:dyDescent="0.35">
      <c r="A955">
        <v>423543746</v>
      </c>
      <c r="B955" t="s">
        <v>32926</v>
      </c>
      <c r="C955" t="s">
        <v>31975</v>
      </c>
      <c r="D955" t="s">
        <v>2599</v>
      </c>
      <c r="E955" t="s">
        <v>2599</v>
      </c>
      <c r="F955" t="s">
        <v>63</v>
      </c>
      <c r="G955" t="s">
        <v>7341</v>
      </c>
    </row>
    <row r="956" spans="1:7" x14ac:dyDescent="0.35">
      <c r="A956">
        <v>423543744</v>
      </c>
      <c r="B956" t="s">
        <v>32927</v>
      </c>
      <c r="C956" t="s">
        <v>31975</v>
      </c>
      <c r="D956" t="s">
        <v>2599</v>
      </c>
      <c r="E956" t="s">
        <v>2599</v>
      </c>
      <c r="F956" t="s">
        <v>63</v>
      </c>
      <c r="G956" t="s">
        <v>7341</v>
      </c>
    </row>
    <row r="957" spans="1:7" x14ac:dyDescent="0.35">
      <c r="A957">
        <v>423543532</v>
      </c>
      <c r="B957" t="s">
        <v>32928</v>
      </c>
      <c r="C957" t="s">
        <v>31975</v>
      </c>
      <c r="D957" t="s">
        <v>2599</v>
      </c>
      <c r="E957" t="s">
        <v>2599</v>
      </c>
      <c r="F957" t="s">
        <v>63</v>
      </c>
      <c r="G957" t="s">
        <v>7341</v>
      </c>
    </row>
    <row r="958" spans="1:7" x14ac:dyDescent="0.35">
      <c r="A958">
        <v>423543530</v>
      </c>
      <c r="B958" t="s">
        <v>32929</v>
      </c>
      <c r="C958" t="s">
        <v>31975</v>
      </c>
      <c r="D958" t="s">
        <v>2599</v>
      </c>
      <c r="E958" t="s">
        <v>2599</v>
      </c>
      <c r="F958" t="s">
        <v>63</v>
      </c>
      <c r="G958" t="s">
        <v>7341</v>
      </c>
    </row>
    <row r="959" spans="1:7" x14ac:dyDescent="0.35">
      <c r="A959">
        <v>423543528</v>
      </c>
      <c r="B959" t="s">
        <v>32930</v>
      </c>
      <c r="C959" t="s">
        <v>31975</v>
      </c>
      <c r="D959" t="s">
        <v>2599</v>
      </c>
      <c r="E959" t="s">
        <v>2599</v>
      </c>
      <c r="F959" t="s">
        <v>63</v>
      </c>
      <c r="G959" t="s">
        <v>7341</v>
      </c>
    </row>
    <row r="960" spans="1:7" x14ac:dyDescent="0.35">
      <c r="A960">
        <v>423543526</v>
      </c>
      <c r="B960" t="s">
        <v>32931</v>
      </c>
      <c r="C960" t="s">
        <v>31975</v>
      </c>
      <c r="D960" t="s">
        <v>2599</v>
      </c>
      <c r="E960" t="s">
        <v>2599</v>
      </c>
      <c r="F960" t="s">
        <v>63</v>
      </c>
      <c r="G960" t="s">
        <v>7341</v>
      </c>
    </row>
    <row r="961" spans="1:7" x14ac:dyDescent="0.35">
      <c r="A961">
        <v>423543524</v>
      </c>
      <c r="B961" t="s">
        <v>32932</v>
      </c>
      <c r="C961" t="s">
        <v>31975</v>
      </c>
      <c r="D961" t="s">
        <v>2599</v>
      </c>
      <c r="E961" t="s">
        <v>2599</v>
      </c>
      <c r="F961" t="s">
        <v>63</v>
      </c>
      <c r="G961" t="s">
        <v>7341</v>
      </c>
    </row>
    <row r="962" spans="1:7" x14ac:dyDescent="0.35">
      <c r="A962">
        <v>423543522</v>
      </c>
      <c r="B962" t="s">
        <v>32933</v>
      </c>
      <c r="C962" t="s">
        <v>31975</v>
      </c>
      <c r="D962" t="s">
        <v>2599</v>
      </c>
      <c r="E962" t="s">
        <v>2599</v>
      </c>
      <c r="F962" t="s">
        <v>63</v>
      </c>
      <c r="G962" t="s">
        <v>7341</v>
      </c>
    </row>
    <row r="963" spans="1:7" x14ac:dyDescent="0.35">
      <c r="A963">
        <v>423543520</v>
      </c>
      <c r="B963" t="s">
        <v>32934</v>
      </c>
      <c r="C963" t="s">
        <v>31975</v>
      </c>
      <c r="D963" t="s">
        <v>2599</v>
      </c>
      <c r="E963" t="s">
        <v>2599</v>
      </c>
      <c r="F963" t="s">
        <v>63</v>
      </c>
      <c r="G963" t="s">
        <v>7341</v>
      </c>
    </row>
    <row r="964" spans="1:7" x14ac:dyDescent="0.35">
      <c r="A964">
        <v>423543316</v>
      </c>
      <c r="B964" t="s">
        <v>32935</v>
      </c>
      <c r="C964" t="s">
        <v>31975</v>
      </c>
      <c r="D964" t="s">
        <v>2599</v>
      </c>
      <c r="E964" t="s">
        <v>2599</v>
      </c>
      <c r="F964" t="s">
        <v>63</v>
      </c>
      <c r="G964" t="s">
        <v>7341</v>
      </c>
    </row>
    <row r="965" spans="1:7" x14ac:dyDescent="0.35">
      <c r="A965">
        <v>423543314</v>
      </c>
      <c r="B965" t="s">
        <v>32936</v>
      </c>
      <c r="C965" t="s">
        <v>31975</v>
      </c>
      <c r="D965" t="s">
        <v>2599</v>
      </c>
      <c r="E965" t="s">
        <v>2599</v>
      </c>
      <c r="F965" t="s">
        <v>63</v>
      </c>
      <c r="G965" t="s">
        <v>7341</v>
      </c>
    </row>
    <row r="966" spans="1:7" x14ac:dyDescent="0.35">
      <c r="A966">
        <v>423543312</v>
      </c>
      <c r="B966" t="s">
        <v>32937</v>
      </c>
      <c r="C966" t="s">
        <v>31975</v>
      </c>
      <c r="D966" t="s">
        <v>2599</v>
      </c>
      <c r="E966" t="s">
        <v>2599</v>
      </c>
      <c r="F966" t="s">
        <v>63</v>
      </c>
      <c r="G966" t="s">
        <v>7341</v>
      </c>
    </row>
    <row r="967" spans="1:7" x14ac:dyDescent="0.35">
      <c r="A967">
        <v>423543310</v>
      </c>
      <c r="B967" t="s">
        <v>32938</v>
      </c>
      <c r="C967" t="s">
        <v>31975</v>
      </c>
      <c r="D967" t="s">
        <v>2599</v>
      </c>
      <c r="E967" t="s">
        <v>2599</v>
      </c>
      <c r="F967" t="s">
        <v>63</v>
      </c>
      <c r="G967" t="s">
        <v>7341</v>
      </c>
    </row>
    <row r="968" spans="1:7" x14ac:dyDescent="0.35">
      <c r="A968">
        <v>423543308</v>
      </c>
      <c r="B968" t="s">
        <v>32939</v>
      </c>
      <c r="C968" t="s">
        <v>31975</v>
      </c>
      <c r="D968" t="s">
        <v>2599</v>
      </c>
      <c r="E968" t="s">
        <v>2599</v>
      </c>
      <c r="F968" t="s">
        <v>63</v>
      </c>
      <c r="G968" t="s">
        <v>7341</v>
      </c>
    </row>
    <row r="969" spans="1:7" x14ac:dyDescent="0.35">
      <c r="A969">
        <v>423543306</v>
      </c>
      <c r="B969" t="s">
        <v>32940</v>
      </c>
      <c r="C969" t="s">
        <v>31975</v>
      </c>
      <c r="D969" t="s">
        <v>2599</v>
      </c>
      <c r="E969" t="s">
        <v>2599</v>
      </c>
      <c r="F969" t="s">
        <v>63</v>
      </c>
      <c r="G969" t="s">
        <v>7341</v>
      </c>
    </row>
    <row r="970" spans="1:7" x14ac:dyDescent="0.35">
      <c r="A970">
        <v>423543304</v>
      </c>
      <c r="B970" t="s">
        <v>32941</v>
      </c>
      <c r="C970" t="s">
        <v>31975</v>
      </c>
      <c r="D970" t="s">
        <v>2599</v>
      </c>
      <c r="E970" t="s">
        <v>2599</v>
      </c>
      <c r="F970" t="s">
        <v>63</v>
      </c>
      <c r="G970" t="s">
        <v>7341</v>
      </c>
    </row>
    <row r="971" spans="1:7" x14ac:dyDescent="0.35">
      <c r="A971">
        <v>423543092</v>
      </c>
      <c r="B971" t="s">
        <v>32942</v>
      </c>
      <c r="C971" t="s">
        <v>31975</v>
      </c>
      <c r="D971" t="s">
        <v>2599</v>
      </c>
      <c r="E971" t="s">
        <v>2599</v>
      </c>
      <c r="F971" t="s">
        <v>63</v>
      </c>
      <c r="G971" t="s">
        <v>7341</v>
      </c>
    </row>
    <row r="972" spans="1:7" x14ac:dyDescent="0.35">
      <c r="A972">
        <v>423543090</v>
      </c>
      <c r="B972" t="s">
        <v>32943</v>
      </c>
      <c r="C972" t="s">
        <v>31975</v>
      </c>
      <c r="D972" t="s">
        <v>2599</v>
      </c>
      <c r="E972" t="s">
        <v>2599</v>
      </c>
      <c r="F972" t="s">
        <v>63</v>
      </c>
      <c r="G972" t="s">
        <v>7341</v>
      </c>
    </row>
    <row r="973" spans="1:7" x14ac:dyDescent="0.35">
      <c r="A973">
        <v>423543088</v>
      </c>
      <c r="B973" t="s">
        <v>32944</v>
      </c>
      <c r="C973" t="s">
        <v>31975</v>
      </c>
      <c r="D973" t="s">
        <v>2599</v>
      </c>
      <c r="E973" t="s">
        <v>2599</v>
      </c>
      <c r="F973" t="s">
        <v>63</v>
      </c>
      <c r="G973" t="s">
        <v>7341</v>
      </c>
    </row>
    <row r="974" spans="1:7" x14ac:dyDescent="0.35">
      <c r="A974">
        <v>423543086</v>
      </c>
      <c r="B974" t="s">
        <v>32945</v>
      </c>
      <c r="C974" t="s">
        <v>31975</v>
      </c>
      <c r="D974" t="s">
        <v>2599</v>
      </c>
      <c r="E974" t="s">
        <v>2599</v>
      </c>
      <c r="F974" t="s">
        <v>63</v>
      </c>
      <c r="G974" t="s">
        <v>7341</v>
      </c>
    </row>
    <row r="975" spans="1:7" x14ac:dyDescent="0.35">
      <c r="A975">
        <v>423543084</v>
      </c>
      <c r="B975" t="s">
        <v>32946</v>
      </c>
      <c r="C975" t="s">
        <v>31975</v>
      </c>
      <c r="D975" t="s">
        <v>2599</v>
      </c>
      <c r="E975" t="s">
        <v>2599</v>
      </c>
      <c r="F975" t="s">
        <v>63</v>
      </c>
      <c r="G975" t="s">
        <v>7341</v>
      </c>
    </row>
    <row r="976" spans="1:7" x14ac:dyDescent="0.35">
      <c r="A976">
        <v>423543082</v>
      </c>
      <c r="B976" t="s">
        <v>32947</v>
      </c>
      <c r="C976" t="s">
        <v>31975</v>
      </c>
      <c r="D976" t="s">
        <v>2599</v>
      </c>
      <c r="E976" t="s">
        <v>2599</v>
      </c>
      <c r="F976" t="s">
        <v>63</v>
      </c>
      <c r="G976" t="s">
        <v>7341</v>
      </c>
    </row>
    <row r="977" spans="1:7" x14ac:dyDescent="0.35">
      <c r="A977">
        <v>423543080</v>
      </c>
      <c r="B977" t="s">
        <v>32948</v>
      </c>
      <c r="C977" t="s">
        <v>31975</v>
      </c>
      <c r="D977" t="s">
        <v>2599</v>
      </c>
      <c r="E977" t="s">
        <v>2599</v>
      </c>
      <c r="F977" t="s">
        <v>63</v>
      </c>
      <c r="G977" t="s">
        <v>7341</v>
      </c>
    </row>
    <row r="978" spans="1:7" x14ac:dyDescent="0.35">
      <c r="A978">
        <v>423542868</v>
      </c>
      <c r="B978" t="s">
        <v>32949</v>
      </c>
      <c r="C978" t="s">
        <v>31975</v>
      </c>
      <c r="D978" t="s">
        <v>2599</v>
      </c>
      <c r="E978" t="s">
        <v>2599</v>
      </c>
      <c r="F978" t="s">
        <v>63</v>
      </c>
      <c r="G978" t="s">
        <v>7341</v>
      </c>
    </row>
    <row r="979" spans="1:7" x14ac:dyDescent="0.35">
      <c r="A979">
        <v>423542866</v>
      </c>
      <c r="B979" t="s">
        <v>32950</v>
      </c>
      <c r="C979" t="s">
        <v>31975</v>
      </c>
      <c r="D979" t="s">
        <v>2599</v>
      </c>
      <c r="E979" t="s">
        <v>2599</v>
      </c>
      <c r="F979" t="s">
        <v>63</v>
      </c>
      <c r="G979" t="s">
        <v>7341</v>
      </c>
    </row>
    <row r="980" spans="1:7" x14ac:dyDescent="0.35">
      <c r="A980">
        <v>423542864</v>
      </c>
      <c r="B980" t="s">
        <v>32951</v>
      </c>
      <c r="C980" t="s">
        <v>31975</v>
      </c>
      <c r="D980" t="s">
        <v>2599</v>
      </c>
      <c r="E980" t="s">
        <v>2599</v>
      </c>
      <c r="F980" t="s">
        <v>63</v>
      </c>
      <c r="G980" t="s">
        <v>7341</v>
      </c>
    </row>
    <row r="981" spans="1:7" x14ac:dyDescent="0.35">
      <c r="A981">
        <v>423542862</v>
      </c>
      <c r="B981" t="s">
        <v>32952</v>
      </c>
      <c r="C981" t="s">
        <v>31975</v>
      </c>
      <c r="D981" t="s">
        <v>2599</v>
      </c>
      <c r="E981" t="s">
        <v>2599</v>
      </c>
      <c r="F981" t="s">
        <v>63</v>
      </c>
      <c r="G981" t="s">
        <v>7341</v>
      </c>
    </row>
    <row r="982" spans="1:7" x14ac:dyDescent="0.35">
      <c r="A982">
        <v>423542860</v>
      </c>
      <c r="B982" t="s">
        <v>32953</v>
      </c>
      <c r="C982" t="s">
        <v>31975</v>
      </c>
      <c r="D982" t="s">
        <v>2599</v>
      </c>
      <c r="E982" t="s">
        <v>2599</v>
      </c>
      <c r="F982" t="s">
        <v>63</v>
      </c>
      <c r="G982" t="s">
        <v>7341</v>
      </c>
    </row>
    <row r="983" spans="1:7" x14ac:dyDescent="0.35">
      <c r="A983">
        <v>423542858</v>
      </c>
      <c r="B983" t="s">
        <v>32954</v>
      </c>
      <c r="C983" t="s">
        <v>31975</v>
      </c>
      <c r="D983" t="s">
        <v>2599</v>
      </c>
      <c r="E983" t="s">
        <v>2599</v>
      </c>
      <c r="F983" t="s">
        <v>63</v>
      </c>
      <c r="G983" t="s">
        <v>7341</v>
      </c>
    </row>
    <row r="984" spans="1:7" x14ac:dyDescent="0.35">
      <c r="A984">
        <v>423542856</v>
      </c>
      <c r="B984" t="s">
        <v>32955</v>
      </c>
      <c r="C984" t="s">
        <v>31975</v>
      </c>
      <c r="D984" t="s">
        <v>2599</v>
      </c>
      <c r="E984" t="s">
        <v>2599</v>
      </c>
      <c r="F984" t="s">
        <v>63</v>
      </c>
      <c r="G984" t="s">
        <v>7341</v>
      </c>
    </row>
    <row r="985" spans="1:7" x14ac:dyDescent="0.35">
      <c r="A985">
        <v>423542646</v>
      </c>
      <c r="B985" t="s">
        <v>32956</v>
      </c>
      <c r="C985" t="s">
        <v>31975</v>
      </c>
      <c r="D985" t="s">
        <v>2599</v>
      </c>
      <c r="E985" t="s">
        <v>2599</v>
      </c>
      <c r="F985" t="s">
        <v>63</v>
      </c>
      <c r="G985" t="s">
        <v>7341</v>
      </c>
    </row>
    <row r="986" spans="1:7" x14ac:dyDescent="0.35">
      <c r="A986">
        <v>423542644</v>
      </c>
      <c r="B986" t="s">
        <v>32957</v>
      </c>
      <c r="C986" t="s">
        <v>31975</v>
      </c>
      <c r="D986" t="s">
        <v>2599</v>
      </c>
      <c r="E986" t="s">
        <v>2599</v>
      </c>
      <c r="F986" t="s">
        <v>63</v>
      </c>
      <c r="G986" t="s">
        <v>7341</v>
      </c>
    </row>
    <row r="987" spans="1:7" x14ac:dyDescent="0.35">
      <c r="A987">
        <v>423542642</v>
      </c>
      <c r="B987" t="s">
        <v>32958</v>
      </c>
      <c r="C987" t="s">
        <v>31975</v>
      </c>
      <c r="D987" t="s">
        <v>2599</v>
      </c>
      <c r="E987" t="s">
        <v>2599</v>
      </c>
      <c r="F987" t="s">
        <v>63</v>
      </c>
      <c r="G987" t="s">
        <v>7341</v>
      </c>
    </row>
    <row r="988" spans="1:7" x14ac:dyDescent="0.35">
      <c r="A988">
        <v>423542640</v>
      </c>
      <c r="B988" t="s">
        <v>32959</v>
      </c>
      <c r="C988" t="s">
        <v>31975</v>
      </c>
      <c r="D988" t="s">
        <v>2599</v>
      </c>
      <c r="E988" t="s">
        <v>2599</v>
      </c>
      <c r="F988" t="s">
        <v>63</v>
      </c>
      <c r="G988" t="s">
        <v>7341</v>
      </c>
    </row>
    <row r="989" spans="1:7" x14ac:dyDescent="0.35">
      <c r="A989">
        <v>423542638</v>
      </c>
      <c r="B989" t="s">
        <v>32960</v>
      </c>
      <c r="C989" t="s">
        <v>31975</v>
      </c>
      <c r="D989" t="s">
        <v>2599</v>
      </c>
      <c r="E989" t="s">
        <v>2599</v>
      </c>
      <c r="F989" t="s">
        <v>63</v>
      </c>
      <c r="G989" t="s">
        <v>7341</v>
      </c>
    </row>
    <row r="990" spans="1:7" x14ac:dyDescent="0.35">
      <c r="A990">
        <v>423542636</v>
      </c>
      <c r="B990" t="s">
        <v>32961</v>
      </c>
      <c r="C990" t="s">
        <v>31975</v>
      </c>
      <c r="D990" t="s">
        <v>2599</v>
      </c>
      <c r="E990" t="s">
        <v>2599</v>
      </c>
      <c r="F990" t="s">
        <v>63</v>
      </c>
      <c r="G990" t="s">
        <v>7341</v>
      </c>
    </row>
    <row r="991" spans="1:7" x14ac:dyDescent="0.35">
      <c r="A991">
        <v>423542634</v>
      </c>
      <c r="B991" t="s">
        <v>32962</v>
      </c>
      <c r="C991" t="s">
        <v>31975</v>
      </c>
      <c r="D991" t="s">
        <v>2599</v>
      </c>
      <c r="E991" t="s">
        <v>2599</v>
      </c>
      <c r="F991" t="s">
        <v>63</v>
      </c>
      <c r="G991" t="s">
        <v>7341</v>
      </c>
    </row>
    <row r="992" spans="1:7" x14ac:dyDescent="0.35">
      <c r="A992">
        <v>423542422</v>
      </c>
      <c r="B992" t="s">
        <v>32963</v>
      </c>
      <c r="C992" t="s">
        <v>31975</v>
      </c>
      <c r="D992" t="s">
        <v>2599</v>
      </c>
      <c r="E992" t="s">
        <v>2599</v>
      </c>
      <c r="F992" t="s">
        <v>63</v>
      </c>
      <c r="G992" t="s">
        <v>7341</v>
      </c>
    </row>
    <row r="993" spans="1:7" x14ac:dyDescent="0.35">
      <c r="A993">
        <v>423542420</v>
      </c>
      <c r="B993" t="s">
        <v>32964</v>
      </c>
      <c r="C993" t="s">
        <v>31975</v>
      </c>
      <c r="D993" t="s">
        <v>2599</v>
      </c>
      <c r="E993" t="s">
        <v>2599</v>
      </c>
      <c r="F993" t="s">
        <v>63</v>
      </c>
      <c r="G993" t="s">
        <v>7341</v>
      </c>
    </row>
    <row r="994" spans="1:7" x14ac:dyDescent="0.35">
      <c r="A994">
        <v>423542418</v>
      </c>
      <c r="B994" t="s">
        <v>32965</v>
      </c>
      <c r="C994" t="s">
        <v>31975</v>
      </c>
      <c r="D994" t="s">
        <v>2599</v>
      </c>
      <c r="E994" t="s">
        <v>2599</v>
      </c>
      <c r="F994" t="s">
        <v>63</v>
      </c>
      <c r="G994" t="s">
        <v>7341</v>
      </c>
    </row>
    <row r="995" spans="1:7" x14ac:dyDescent="0.35">
      <c r="A995">
        <v>423542416</v>
      </c>
      <c r="B995" t="s">
        <v>32966</v>
      </c>
      <c r="C995" t="s">
        <v>31975</v>
      </c>
      <c r="D995" t="s">
        <v>2599</v>
      </c>
      <c r="E995" t="s">
        <v>2599</v>
      </c>
      <c r="F995" t="s">
        <v>63</v>
      </c>
      <c r="G995" t="s">
        <v>7341</v>
      </c>
    </row>
    <row r="996" spans="1:7" x14ac:dyDescent="0.35">
      <c r="A996">
        <v>423542414</v>
      </c>
      <c r="B996" t="s">
        <v>32967</v>
      </c>
      <c r="C996" t="s">
        <v>31975</v>
      </c>
      <c r="D996" t="s">
        <v>2599</v>
      </c>
      <c r="E996" t="s">
        <v>2599</v>
      </c>
      <c r="F996" t="s">
        <v>63</v>
      </c>
      <c r="G996" t="s">
        <v>7341</v>
      </c>
    </row>
    <row r="997" spans="1:7" x14ac:dyDescent="0.35">
      <c r="A997">
        <v>423542412</v>
      </c>
      <c r="B997" t="s">
        <v>32968</v>
      </c>
      <c r="C997" t="s">
        <v>31975</v>
      </c>
      <c r="D997" t="s">
        <v>2599</v>
      </c>
      <c r="E997" t="s">
        <v>2599</v>
      </c>
      <c r="F997" t="s">
        <v>63</v>
      </c>
      <c r="G997" t="s">
        <v>7341</v>
      </c>
    </row>
    <row r="998" spans="1:7" x14ac:dyDescent="0.35">
      <c r="A998">
        <v>423542410</v>
      </c>
      <c r="B998" t="s">
        <v>32969</v>
      </c>
      <c r="C998" t="s">
        <v>31975</v>
      </c>
      <c r="D998" t="s">
        <v>2599</v>
      </c>
      <c r="E998" t="s">
        <v>2599</v>
      </c>
      <c r="F998" t="s">
        <v>63</v>
      </c>
      <c r="G998" t="s">
        <v>7341</v>
      </c>
    </row>
    <row r="999" spans="1:7" x14ac:dyDescent="0.35">
      <c r="A999">
        <v>423542226</v>
      </c>
      <c r="B999" t="s">
        <v>32970</v>
      </c>
      <c r="C999" t="s">
        <v>31975</v>
      </c>
      <c r="D999" t="s">
        <v>2599</v>
      </c>
      <c r="E999" t="s">
        <v>2599</v>
      </c>
      <c r="F999" t="s">
        <v>63</v>
      </c>
      <c r="G999" t="s">
        <v>7341</v>
      </c>
    </row>
    <row r="1000" spans="1:7" x14ac:dyDescent="0.35">
      <c r="A1000">
        <v>423542224</v>
      </c>
      <c r="B1000" t="s">
        <v>32971</v>
      </c>
      <c r="C1000" t="s">
        <v>31975</v>
      </c>
      <c r="D1000" t="s">
        <v>2599</v>
      </c>
      <c r="E1000" t="s">
        <v>2599</v>
      </c>
      <c r="F1000" t="s">
        <v>63</v>
      </c>
      <c r="G1000" t="s">
        <v>7341</v>
      </c>
    </row>
    <row r="1001" spans="1:7" x14ac:dyDescent="0.35">
      <c r="A1001">
        <v>423542222</v>
      </c>
      <c r="B1001" t="s">
        <v>32972</v>
      </c>
      <c r="C1001" t="s">
        <v>31975</v>
      </c>
      <c r="D1001" t="s">
        <v>2599</v>
      </c>
      <c r="E1001" t="s">
        <v>2599</v>
      </c>
      <c r="F1001" t="s">
        <v>63</v>
      </c>
      <c r="G1001" t="s">
        <v>7341</v>
      </c>
    </row>
    <row r="1002" spans="1:7" x14ac:dyDescent="0.35">
      <c r="A1002">
        <v>423542220</v>
      </c>
      <c r="B1002" t="s">
        <v>32973</v>
      </c>
      <c r="C1002" t="s">
        <v>31975</v>
      </c>
      <c r="D1002" t="s">
        <v>2599</v>
      </c>
      <c r="E1002" t="s">
        <v>2599</v>
      </c>
      <c r="F1002" t="s">
        <v>63</v>
      </c>
      <c r="G1002" t="s">
        <v>7341</v>
      </c>
    </row>
    <row r="1003" spans="1:7" x14ac:dyDescent="0.35">
      <c r="A1003">
        <v>423542228</v>
      </c>
      <c r="B1003" t="s">
        <v>32974</v>
      </c>
      <c r="C1003" t="s">
        <v>31975</v>
      </c>
      <c r="D1003" t="s">
        <v>2599</v>
      </c>
      <c r="E1003" t="s">
        <v>2599</v>
      </c>
      <c r="F1003" t="s">
        <v>63</v>
      </c>
      <c r="G1003" t="s">
        <v>7341</v>
      </c>
    </row>
    <row r="1004" spans="1:7" x14ac:dyDescent="0.35">
      <c r="A1004">
        <v>423542218</v>
      </c>
      <c r="B1004" t="s">
        <v>32975</v>
      </c>
      <c r="C1004" t="s">
        <v>31975</v>
      </c>
      <c r="D1004" t="s">
        <v>2599</v>
      </c>
      <c r="E1004" t="s">
        <v>2599</v>
      </c>
      <c r="F1004" t="s">
        <v>63</v>
      </c>
      <c r="G1004" t="s">
        <v>7341</v>
      </c>
    </row>
    <row r="1005" spans="1:7" x14ac:dyDescent="0.35">
      <c r="A1005">
        <v>420271728</v>
      </c>
      <c r="B1005" t="s">
        <v>32976</v>
      </c>
      <c r="C1005" t="s">
        <v>31975</v>
      </c>
      <c r="D1005" t="s">
        <v>2599</v>
      </c>
      <c r="E1005" t="s">
        <v>2599</v>
      </c>
      <c r="F1005" t="s">
        <v>63</v>
      </c>
      <c r="G1005" t="s">
        <v>7341</v>
      </c>
    </row>
    <row r="1006" spans="1:7" x14ac:dyDescent="0.35">
      <c r="A1006">
        <v>420271730</v>
      </c>
      <c r="B1006" t="s">
        <v>32977</v>
      </c>
      <c r="C1006" t="s">
        <v>31975</v>
      </c>
      <c r="D1006" t="s">
        <v>2599</v>
      </c>
      <c r="E1006" t="s">
        <v>2599</v>
      </c>
      <c r="F1006" t="s">
        <v>63</v>
      </c>
      <c r="G1006" t="s">
        <v>7341</v>
      </c>
    </row>
    <row r="1007" spans="1:7" x14ac:dyDescent="0.35">
      <c r="A1007">
        <v>420271732</v>
      </c>
      <c r="B1007" t="s">
        <v>32978</v>
      </c>
      <c r="C1007" t="s">
        <v>31975</v>
      </c>
      <c r="D1007" t="s">
        <v>2599</v>
      </c>
      <c r="E1007" t="s">
        <v>2599</v>
      </c>
      <c r="F1007" t="s">
        <v>63</v>
      </c>
      <c r="G1007" t="s">
        <v>7341</v>
      </c>
    </row>
    <row r="1008" spans="1:7" x14ac:dyDescent="0.35">
      <c r="A1008">
        <v>420271734</v>
      </c>
      <c r="B1008" t="s">
        <v>32979</v>
      </c>
      <c r="C1008" t="s">
        <v>31975</v>
      </c>
      <c r="D1008" t="s">
        <v>2599</v>
      </c>
      <c r="E1008" t="s">
        <v>2599</v>
      </c>
      <c r="F1008" t="s">
        <v>63</v>
      </c>
      <c r="G1008" t="s">
        <v>7341</v>
      </c>
    </row>
    <row r="1009" spans="1:7" x14ac:dyDescent="0.35">
      <c r="A1009">
        <v>420271736</v>
      </c>
      <c r="B1009" t="s">
        <v>32980</v>
      </c>
      <c r="C1009" t="s">
        <v>31975</v>
      </c>
      <c r="D1009" t="s">
        <v>2599</v>
      </c>
      <c r="E1009" t="s">
        <v>2599</v>
      </c>
      <c r="F1009" t="s">
        <v>63</v>
      </c>
      <c r="G1009" t="s">
        <v>7341</v>
      </c>
    </row>
    <row r="1010" spans="1:7" x14ac:dyDescent="0.35">
      <c r="A1010">
        <v>420271738</v>
      </c>
      <c r="B1010" t="s">
        <v>32981</v>
      </c>
      <c r="C1010" t="s">
        <v>31975</v>
      </c>
      <c r="D1010" t="s">
        <v>2599</v>
      </c>
      <c r="E1010" t="s">
        <v>2599</v>
      </c>
      <c r="F1010" t="s">
        <v>63</v>
      </c>
      <c r="G1010" t="s">
        <v>7341</v>
      </c>
    </row>
    <row r="1011" spans="1:7" x14ac:dyDescent="0.35">
      <c r="A1011">
        <v>420271740</v>
      </c>
      <c r="B1011" t="s">
        <v>32982</v>
      </c>
      <c r="C1011" t="s">
        <v>31975</v>
      </c>
      <c r="D1011" t="s">
        <v>2599</v>
      </c>
      <c r="E1011" t="s">
        <v>2599</v>
      </c>
      <c r="F1011" t="s">
        <v>63</v>
      </c>
      <c r="G1011" t="s">
        <v>7341</v>
      </c>
    </row>
    <row r="1012" spans="1:7" x14ac:dyDescent="0.35">
      <c r="A1012">
        <v>420271932</v>
      </c>
      <c r="B1012" t="s">
        <v>32983</v>
      </c>
      <c r="C1012" t="s">
        <v>31975</v>
      </c>
      <c r="D1012" t="s">
        <v>2599</v>
      </c>
      <c r="E1012" t="s">
        <v>2599</v>
      </c>
      <c r="F1012" t="s">
        <v>63</v>
      </c>
      <c r="G1012" t="s">
        <v>7341</v>
      </c>
    </row>
    <row r="1013" spans="1:7" x14ac:dyDescent="0.35">
      <c r="A1013">
        <v>420271934</v>
      </c>
      <c r="B1013" t="s">
        <v>32984</v>
      </c>
      <c r="C1013" t="s">
        <v>31975</v>
      </c>
      <c r="D1013" t="s">
        <v>2599</v>
      </c>
      <c r="E1013" t="s">
        <v>2599</v>
      </c>
      <c r="F1013" t="s">
        <v>63</v>
      </c>
      <c r="G1013" t="s">
        <v>7341</v>
      </c>
    </row>
    <row r="1014" spans="1:7" x14ac:dyDescent="0.35">
      <c r="A1014">
        <v>420271936</v>
      </c>
      <c r="B1014" t="s">
        <v>32985</v>
      </c>
      <c r="C1014" t="s">
        <v>31975</v>
      </c>
      <c r="D1014" t="s">
        <v>2599</v>
      </c>
      <c r="E1014" t="s">
        <v>2599</v>
      </c>
      <c r="F1014" t="s">
        <v>63</v>
      </c>
      <c r="G1014" t="s">
        <v>7341</v>
      </c>
    </row>
    <row r="1015" spans="1:7" x14ac:dyDescent="0.35">
      <c r="A1015">
        <v>420271938</v>
      </c>
      <c r="B1015" t="s">
        <v>32986</v>
      </c>
      <c r="C1015" t="s">
        <v>31975</v>
      </c>
      <c r="D1015" t="s">
        <v>2599</v>
      </c>
      <c r="E1015" t="s">
        <v>2599</v>
      </c>
      <c r="F1015" t="s">
        <v>63</v>
      </c>
      <c r="G1015" t="s">
        <v>7341</v>
      </c>
    </row>
    <row r="1016" spans="1:7" x14ac:dyDescent="0.35">
      <c r="A1016">
        <v>420271940</v>
      </c>
      <c r="B1016" t="s">
        <v>32987</v>
      </c>
      <c r="C1016" t="s">
        <v>31975</v>
      </c>
      <c r="D1016" t="s">
        <v>2599</v>
      </c>
      <c r="E1016" t="s">
        <v>2599</v>
      </c>
      <c r="F1016" t="s">
        <v>63</v>
      </c>
      <c r="G1016" t="s">
        <v>7341</v>
      </c>
    </row>
    <row r="1017" spans="1:7" x14ac:dyDescent="0.35">
      <c r="A1017">
        <v>420271942</v>
      </c>
      <c r="B1017" t="s">
        <v>32988</v>
      </c>
      <c r="C1017" t="s">
        <v>31975</v>
      </c>
      <c r="D1017" t="s">
        <v>2599</v>
      </c>
      <c r="E1017" t="s">
        <v>2599</v>
      </c>
      <c r="F1017" t="s">
        <v>63</v>
      </c>
      <c r="G1017" t="s">
        <v>7341</v>
      </c>
    </row>
    <row r="1018" spans="1:7" x14ac:dyDescent="0.35">
      <c r="A1018">
        <v>420271944</v>
      </c>
      <c r="B1018" t="s">
        <v>32989</v>
      </c>
      <c r="C1018" t="s">
        <v>31975</v>
      </c>
      <c r="D1018" t="s">
        <v>2599</v>
      </c>
      <c r="E1018" t="s">
        <v>2599</v>
      </c>
      <c r="F1018" t="s">
        <v>63</v>
      </c>
      <c r="G1018" t="s">
        <v>7341</v>
      </c>
    </row>
    <row r="1019" spans="1:7" x14ac:dyDescent="0.35">
      <c r="A1019">
        <v>420272156</v>
      </c>
      <c r="B1019" t="s">
        <v>32990</v>
      </c>
      <c r="C1019" t="s">
        <v>31975</v>
      </c>
      <c r="D1019" t="s">
        <v>2599</v>
      </c>
      <c r="E1019" t="s">
        <v>2599</v>
      </c>
      <c r="F1019" t="s">
        <v>63</v>
      </c>
      <c r="G1019" t="s">
        <v>7341</v>
      </c>
    </row>
    <row r="1020" spans="1:7" x14ac:dyDescent="0.35">
      <c r="A1020">
        <v>420272158</v>
      </c>
      <c r="B1020" t="s">
        <v>32991</v>
      </c>
      <c r="C1020" t="s">
        <v>31975</v>
      </c>
      <c r="D1020" t="s">
        <v>2599</v>
      </c>
      <c r="E1020" t="s">
        <v>2599</v>
      </c>
      <c r="F1020" t="s">
        <v>63</v>
      </c>
      <c r="G1020" t="s">
        <v>7341</v>
      </c>
    </row>
    <row r="1021" spans="1:7" x14ac:dyDescent="0.35">
      <c r="A1021">
        <v>420272160</v>
      </c>
      <c r="B1021" t="s">
        <v>32992</v>
      </c>
      <c r="C1021" t="s">
        <v>31975</v>
      </c>
      <c r="D1021" t="s">
        <v>2599</v>
      </c>
      <c r="E1021" t="s">
        <v>2599</v>
      </c>
      <c r="F1021" t="s">
        <v>63</v>
      </c>
      <c r="G1021" t="s">
        <v>7341</v>
      </c>
    </row>
    <row r="1022" spans="1:7" x14ac:dyDescent="0.35">
      <c r="A1022">
        <v>420272162</v>
      </c>
      <c r="B1022" t="s">
        <v>32993</v>
      </c>
      <c r="C1022" t="s">
        <v>31975</v>
      </c>
      <c r="D1022" t="s">
        <v>2599</v>
      </c>
      <c r="E1022" t="s">
        <v>2599</v>
      </c>
      <c r="F1022" t="s">
        <v>63</v>
      </c>
      <c r="G1022" t="s">
        <v>7341</v>
      </c>
    </row>
    <row r="1023" spans="1:7" x14ac:dyDescent="0.35">
      <c r="A1023">
        <v>420272164</v>
      </c>
      <c r="B1023" t="s">
        <v>32994</v>
      </c>
      <c r="C1023" t="s">
        <v>31975</v>
      </c>
      <c r="D1023" t="s">
        <v>2599</v>
      </c>
      <c r="E1023" t="s">
        <v>2599</v>
      </c>
      <c r="F1023" t="s">
        <v>63</v>
      </c>
      <c r="G1023" t="s">
        <v>7341</v>
      </c>
    </row>
    <row r="1024" spans="1:7" x14ac:dyDescent="0.35">
      <c r="A1024">
        <v>420272166</v>
      </c>
      <c r="B1024" t="s">
        <v>32995</v>
      </c>
      <c r="C1024" t="s">
        <v>31975</v>
      </c>
      <c r="D1024" t="s">
        <v>2599</v>
      </c>
      <c r="E1024" t="s">
        <v>2599</v>
      </c>
      <c r="F1024" t="s">
        <v>63</v>
      </c>
      <c r="G1024" t="s">
        <v>7341</v>
      </c>
    </row>
    <row r="1025" spans="1:7" x14ac:dyDescent="0.35">
      <c r="A1025">
        <v>420272168</v>
      </c>
      <c r="B1025" t="s">
        <v>32996</v>
      </c>
      <c r="C1025" t="s">
        <v>31975</v>
      </c>
      <c r="D1025" t="s">
        <v>2599</v>
      </c>
      <c r="E1025" t="s">
        <v>2599</v>
      </c>
      <c r="F1025" t="s">
        <v>63</v>
      </c>
      <c r="G1025" t="s">
        <v>7341</v>
      </c>
    </row>
    <row r="1026" spans="1:7" x14ac:dyDescent="0.35">
      <c r="A1026">
        <v>420272380</v>
      </c>
      <c r="B1026" t="s">
        <v>32997</v>
      </c>
      <c r="C1026" t="s">
        <v>31975</v>
      </c>
      <c r="D1026" t="s">
        <v>2599</v>
      </c>
      <c r="E1026" t="s">
        <v>2599</v>
      </c>
      <c r="F1026" t="s">
        <v>63</v>
      </c>
      <c r="G1026" t="s">
        <v>7341</v>
      </c>
    </row>
    <row r="1027" spans="1:7" x14ac:dyDescent="0.35">
      <c r="A1027">
        <v>420272382</v>
      </c>
      <c r="B1027" t="s">
        <v>32998</v>
      </c>
      <c r="C1027" t="s">
        <v>31975</v>
      </c>
      <c r="D1027" t="s">
        <v>2599</v>
      </c>
      <c r="E1027" t="s">
        <v>2599</v>
      </c>
      <c r="F1027" t="s">
        <v>63</v>
      </c>
      <c r="G1027" t="s">
        <v>7341</v>
      </c>
    </row>
    <row r="1028" spans="1:7" x14ac:dyDescent="0.35">
      <c r="A1028">
        <v>420272384</v>
      </c>
      <c r="B1028" t="s">
        <v>32999</v>
      </c>
      <c r="C1028" t="s">
        <v>31975</v>
      </c>
      <c r="D1028" t="s">
        <v>2599</v>
      </c>
      <c r="E1028" t="s">
        <v>2599</v>
      </c>
      <c r="F1028" t="s">
        <v>63</v>
      </c>
      <c r="G1028" t="s">
        <v>7341</v>
      </c>
    </row>
    <row r="1029" spans="1:7" x14ac:dyDescent="0.35">
      <c r="A1029">
        <v>420272386</v>
      </c>
      <c r="B1029" t="s">
        <v>33000</v>
      </c>
      <c r="C1029" t="s">
        <v>31975</v>
      </c>
      <c r="D1029" t="s">
        <v>2599</v>
      </c>
      <c r="E1029" t="s">
        <v>2599</v>
      </c>
      <c r="F1029" t="s">
        <v>63</v>
      </c>
      <c r="G1029" t="s">
        <v>7341</v>
      </c>
    </row>
    <row r="1030" spans="1:7" x14ac:dyDescent="0.35">
      <c r="A1030">
        <v>420272388</v>
      </c>
      <c r="B1030" t="s">
        <v>33001</v>
      </c>
      <c r="C1030" t="s">
        <v>31975</v>
      </c>
      <c r="D1030" t="s">
        <v>2599</v>
      </c>
      <c r="E1030" t="s">
        <v>2599</v>
      </c>
      <c r="F1030" t="s">
        <v>63</v>
      </c>
      <c r="G1030" t="s">
        <v>7341</v>
      </c>
    </row>
    <row r="1031" spans="1:7" x14ac:dyDescent="0.35">
      <c r="A1031">
        <v>420272390</v>
      </c>
      <c r="B1031" t="s">
        <v>33002</v>
      </c>
      <c r="C1031" t="s">
        <v>31975</v>
      </c>
      <c r="D1031" t="s">
        <v>2599</v>
      </c>
      <c r="E1031" t="s">
        <v>2599</v>
      </c>
      <c r="F1031" t="s">
        <v>63</v>
      </c>
      <c r="G1031" t="s">
        <v>7341</v>
      </c>
    </row>
    <row r="1032" spans="1:7" x14ac:dyDescent="0.35">
      <c r="A1032">
        <v>420272392</v>
      </c>
      <c r="B1032" t="s">
        <v>33003</v>
      </c>
      <c r="C1032" t="s">
        <v>31975</v>
      </c>
      <c r="D1032" t="s">
        <v>2599</v>
      </c>
      <c r="E1032" t="s">
        <v>2599</v>
      </c>
      <c r="F1032" t="s">
        <v>63</v>
      </c>
      <c r="G1032" t="s">
        <v>7341</v>
      </c>
    </row>
    <row r="1033" spans="1:7" x14ac:dyDescent="0.35">
      <c r="A1033">
        <v>420272604</v>
      </c>
      <c r="B1033" t="s">
        <v>33004</v>
      </c>
      <c r="C1033" t="s">
        <v>31975</v>
      </c>
      <c r="D1033" t="s">
        <v>2599</v>
      </c>
      <c r="E1033" t="s">
        <v>2599</v>
      </c>
      <c r="F1033" t="s">
        <v>63</v>
      </c>
      <c r="G1033" t="s">
        <v>7341</v>
      </c>
    </row>
    <row r="1034" spans="1:7" x14ac:dyDescent="0.35">
      <c r="A1034">
        <v>420272606</v>
      </c>
      <c r="B1034" t="s">
        <v>33005</v>
      </c>
      <c r="C1034" t="s">
        <v>31975</v>
      </c>
      <c r="D1034" t="s">
        <v>2599</v>
      </c>
      <c r="E1034" t="s">
        <v>2599</v>
      </c>
      <c r="F1034" t="s">
        <v>63</v>
      </c>
      <c r="G1034" t="s">
        <v>7341</v>
      </c>
    </row>
    <row r="1035" spans="1:7" x14ac:dyDescent="0.35">
      <c r="A1035">
        <v>420272608</v>
      </c>
      <c r="B1035" t="s">
        <v>33006</v>
      </c>
      <c r="C1035" t="s">
        <v>31975</v>
      </c>
      <c r="D1035" t="s">
        <v>2599</v>
      </c>
      <c r="E1035" t="s">
        <v>2599</v>
      </c>
      <c r="F1035" t="s">
        <v>63</v>
      </c>
      <c r="G1035" t="s">
        <v>7341</v>
      </c>
    </row>
    <row r="1036" spans="1:7" x14ac:dyDescent="0.35">
      <c r="A1036">
        <v>420272610</v>
      </c>
      <c r="B1036" t="s">
        <v>33007</v>
      </c>
      <c r="C1036" t="s">
        <v>31975</v>
      </c>
      <c r="D1036" t="s">
        <v>2599</v>
      </c>
      <c r="E1036" t="s">
        <v>2599</v>
      </c>
      <c r="F1036" t="s">
        <v>63</v>
      </c>
      <c r="G1036" t="s">
        <v>7341</v>
      </c>
    </row>
    <row r="1037" spans="1:7" x14ac:dyDescent="0.35">
      <c r="A1037">
        <v>420272612</v>
      </c>
      <c r="B1037" t="s">
        <v>33008</v>
      </c>
      <c r="C1037" t="s">
        <v>31975</v>
      </c>
      <c r="D1037" t="s">
        <v>2599</v>
      </c>
      <c r="E1037" t="s">
        <v>2599</v>
      </c>
      <c r="F1037" t="s">
        <v>63</v>
      </c>
      <c r="G1037" t="s">
        <v>7341</v>
      </c>
    </row>
    <row r="1038" spans="1:7" x14ac:dyDescent="0.35">
      <c r="A1038">
        <v>420272614</v>
      </c>
      <c r="B1038" t="s">
        <v>33009</v>
      </c>
      <c r="C1038" t="s">
        <v>31975</v>
      </c>
      <c r="D1038" t="s">
        <v>2599</v>
      </c>
      <c r="E1038" t="s">
        <v>2599</v>
      </c>
      <c r="F1038" t="s">
        <v>63</v>
      </c>
      <c r="G1038" t="s">
        <v>7341</v>
      </c>
    </row>
    <row r="1039" spans="1:7" x14ac:dyDescent="0.35">
      <c r="A1039">
        <v>420272616</v>
      </c>
      <c r="B1039" t="s">
        <v>33010</v>
      </c>
      <c r="C1039" t="s">
        <v>31975</v>
      </c>
      <c r="D1039" t="s">
        <v>2599</v>
      </c>
      <c r="E1039" t="s">
        <v>2599</v>
      </c>
      <c r="F1039" t="s">
        <v>63</v>
      </c>
      <c r="G1039" t="s">
        <v>7341</v>
      </c>
    </row>
    <row r="1040" spans="1:7" x14ac:dyDescent="0.35">
      <c r="A1040">
        <v>420272828</v>
      </c>
      <c r="B1040" t="s">
        <v>33011</v>
      </c>
      <c r="C1040" t="s">
        <v>31975</v>
      </c>
      <c r="D1040" t="s">
        <v>2599</v>
      </c>
      <c r="E1040" t="s">
        <v>2599</v>
      </c>
      <c r="F1040" t="s">
        <v>63</v>
      </c>
      <c r="G1040" t="s">
        <v>7341</v>
      </c>
    </row>
    <row r="1041" spans="1:7" x14ac:dyDescent="0.35">
      <c r="A1041">
        <v>420272830</v>
      </c>
      <c r="B1041" t="s">
        <v>33012</v>
      </c>
      <c r="C1041" t="s">
        <v>31975</v>
      </c>
      <c r="D1041" t="s">
        <v>2599</v>
      </c>
      <c r="E1041" t="s">
        <v>2599</v>
      </c>
      <c r="F1041" t="s">
        <v>63</v>
      </c>
      <c r="G1041" t="s">
        <v>7341</v>
      </c>
    </row>
    <row r="1042" spans="1:7" x14ac:dyDescent="0.35">
      <c r="A1042">
        <v>420272832</v>
      </c>
      <c r="B1042" t="s">
        <v>33013</v>
      </c>
      <c r="C1042" t="s">
        <v>31975</v>
      </c>
      <c r="D1042" t="s">
        <v>2599</v>
      </c>
      <c r="E1042" t="s">
        <v>2599</v>
      </c>
      <c r="F1042" t="s">
        <v>63</v>
      </c>
      <c r="G1042" t="s">
        <v>7341</v>
      </c>
    </row>
    <row r="1043" spans="1:7" x14ac:dyDescent="0.35">
      <c r="A1043">
        <v>420272834</v>
      </c>
      <c r="B1043" t="s">
        <v>33014</v>
      </c>
      <c r="C1043" t="s">
        <v>31975</v>
      </c>
      <c r="D1043" t="s">
        <v>2599</v>
      </c>
      <c r="E1043" t="s">
        <v>2599</v>
      </c>
      <c r="F1043" t="s">
        <v>63</v>
      </c>
      <c r="G1043" t="s">
        <v>7341</v>
      </c>
    </row>
    <row r="1044" spans="1:7" x14ac:dyDescent="0.35">
      <c r="A1044">
        <v>420272836</v>
      </c>
      <c r="B1044" t="s">
        <v>33015</v>
      </c>
      <c r="C1044" t="s">
        <v>31975</v>
      </c>
      <c r="D1044" t="s">
        <v>2599</v>
      </c>
      <c r="E1044" t="s">
        <v>2599</v>
      </c>
      <c r="F1044" t="s">
        <v>63</v>
      </c>
      <c r="G1044" t="s">
        <v>7341</v>
      </c>
    </row>
    <row r="1045" spans="1:7" x14ac:dyDescent="0.35">
      <c r="A1045">
        <v>420272838</v>
      </c>
      <c r="B1045" t="s">
        <v>33016</v>
      </c>
      <c r="C1045" t="s">
        <v>31975</v>
      </c>
      <c r="D1045" t="s">
        <v>2599</v>
      </c>
      <c r="E1045" t="s">
        <v>2599</v>
      </c>
      <c r="F1045" t="s">
        <v>63</v>
      </c>
      <c r="G1045" t="s">
        <v>7341</v>
      </c>
    </row>
    <row r="1046" spans="1:7" x14ac:dyDescent="0.35">
      <c r="A1046">
        <v>420272840</v>
      </c>
      <c r="B1046" t="s">
        <v>33017</v>
      </c>
      <c r="C1046" t="s">
        <v>31975</v>
      </c>
      <c r="D1046" t="s">
        <v>2599</v>
      </c>
      <c r="E1046" t="s">
        <v>2599</v>
      </c>
      <c r="F1046" t="s">
        <v>63</v>
      </c>
      <c r="G1046" t="s">
        <v>7341</v>
      </c>
    </row>
    <row r="1047" spans="1:7" x14ac:dyDescent="0.35">
      <c r="A1047">
        <v>420273052</v>
      </c>
      <c r="B1047" t="s">
        <v>33018</v>
      </c>
      <c r="C1047" t="s">
        <v>31975</v>
      </c>
      <c r="D1047" t="s">
        <v>2599</v>
      </c>
      <c r="E1047" t="s">
        <v>2599</v>
      </c>
      <c r="F1047" t="s">
        <v>63</v>
      </c>
      <c r="G1047" t="s">
        <v>7341</v>
      </c>
    </row>
    <row r="1048" spans="1:7" x14ac:dyDescent="0.35">
      <c r="A1048">
        <v>420273054</v>
      </c>
      <c r="B1048" t="s">
        <v>33019</v>
      </c>
      <c r="C1048" t="s">
        <v>31975</v>
      </c>
      <c r="D1048" t="s">
        <v>2599</v>
      </c>
      <c r="E1048" t="s">
        <v>2599</v>
      </c>
      <c r="F1048" t="s">
        <v>63</v>
      </c>
      <c r="G1048" t="s">
        <v>7341</v>
      </c>
    </row>
    <row r="1049" spans="1:7" x14ac:dyDescent="0.35">
      <c r="A1049">
        <v>420273056</v>
      </c>
      <c r="B1049" t="s">
        <v>33020</v>
      </c>
      <c r="C1049" t="s">
        <v>31975</v>
      </c>
      <c r="D1049" t="s">
        <v>2599</v>
      </c>
      <c r="E1049" t="s">
        <v>2599</v>
      </c>
      <c r="F1049" t="s">
        <v>63</v>
      </c>
      <c r="G1049" t="s">
        <v>7341</v>
      </c>
    </row>
    <row r="1050" spans="1:7" x14ac:dyDescent="0.35">
      <c r="A1050">
        <v>420273058</v>
      </c>
      <c r="B1050" t="s">
        <v>33021</v>
      </c>
      <c r="C1050" t="s">
        <v>31975</v>
      </c>
      <c r="D1050" t="s">
        <v>2599</v>
      </c>
      <c r="E1050" t="s">
        <v>2599</v>
      </c>
      <c r="F1050" t="s">
        <v>63</v>
      </c>
      <c r="G1050" t="s">
        <v>7341</v>
      </c>
    </row>
    <row r="1051" spans="1:7" x14ac:dyDescent="0.35">
      <c r="A1051">
        <v>420273060</v>
      </c>
      <c r="B1051" t="s">
        <v>33022</v>
      </c>
      <c r="C1051" t="s">
        <v>31975</v>
      </c>
      <c r="D1051" t="s">
        <v>2599</v>
      </c>
      <c r="E1051" t="s">
        <v>2599</v>
      </c>
      <c r="F1051" t="s">
        <v>63</v>
      </c>
      <c r="G1051" t="s">
        <v>7341</v>
      </c>
    </row>
    <row r="1052" spans="1:7" x14ac:dyDescent="0.35">
      <c r="A1052">
        <v>420273062</v>
      </c>
      <c r="B1052" t="s">
        <v>33023</v>
      </c>
      <c r="C1052" t="s">
        <v>31975</v>
      </c>
      <c r="D1052" t="s">
        <v>2599</v>
      </c>
      <c r="E1052" t="s">
        <v>2599</v>
      </c>
      <c r="F1052" t="s">
        <v>63</v>
      </c>
      <c r="G1052" t="s">
        <v>7341</v>
      </c>
    </row>
    <row r="1053" spans="1:7" x14ac:dyDescent="0.35">
      <c r="A1053">
        <v>420273064</v>
      </c>
      <c r="B1053" t="s">
        <v>33024</v>
      </c>
      <c r="C1053" t="s">
        <v>31975</v>
      </c>
      <c r="D1053" t="s">
        <v>2599</v>
      </c>
      <c r="E1053" t="s">
        <v>2599</v>
      </c>
      <c r="F1053" t="s">
        <v>63</v>
      </c>
      <c r="G1053" t="s">
        <v>7341</v>
      </c>
    </row>
    <row r="1054" spans="1:7" x14ac:dyDescent="0.35">
      <c r="A1054">
        <v>420273276</v>
      </c>
      <c r="B1054" t="s">
        <v>33025</v>
      </c>
      <c r="C1054" t="s">
        <v>31975</v>
      </c>
      <c r="D1054" t="s">
        <v>2599</v>
      </c>
      <c r="E1054" t="s">
        <v>2599</v>
      </c>
      <c r="F1054" t="s">
        <v>63</v>
      </c>
      <c r="G1054" t="s">
        <v>7341</v>
      </c>
    </row>
    <row r="1055" spans="1:7" x14ac:dyDescent="0.35">
      <c r="A1055">
        <v>420273278</v>
      </c>
      <c r="B1055" t="s">
        <v>33026</v>
      </c>
      <c r="C1055" t="s">
        <v>31975</v>
      </c>
      <c r="D1055" t="s">
        <v>2599</v>
      </c>
      <c r="E1055" t="s">
        <v>2599</v>
      </c>
      <c r="F1055" t="s">
        <v>63</v>
      </c>
      <c r="G1055" t="s">
        <v>7341</v>
      </c>
    </row>
    <row r="1056" spans="1:7" x14ac:dyDescent="0.35">
      <c r="A1056">
        <v>420273280</v>
      </c>
      <c r="B1056" t="s">
        <v>33027</v>
      </c>
      <c r="C1056" t="s">
        <v>31975</v>
      </c>
      <c r="D1056" t="s">
        <v>2599</v>
      </c>
      <c r="E1056" t="s">
        <v>2599</v>
      </c>
      <c r="F1056" t="s">
        <v>63</v>
      </c>
      <c r="G1056" t="s">
        <v>7341</v>
      </c>
    </row>
    <row r="1057" spans="1:7" x14ac:dyDescent="0.35">
      <c r="A1057">
        <v>420273282</v>
      </c>
      <c r="B1057" t="s">
        <v>33028</v>
      </c>
      <c r="C1057" t="s">
        <v>31975</v>
      </c>
      <c r="D1057" t="s">
        <v>2599</v>
      </c>
      <c r="E1057" t="s">
        <v>2599</v>
      </c>
      <c r="F1057" t="s">
        <v>63</v>
      </c>
      <c r="G1057" t="s">
        <v>7341</v>
      </c>
    </row>
    <row r="1058" spans="1:7" x14ac:dyDescent="0.35">
      <c r="A1058">
        <v>420273284</v>
      </c>
      <c r="B1058" t="s">
        <v>33029</v>
      </c>
      <c r="C1058" t="s">
        <v>31975</v>
      </c>
      <c r="D1058" t="s">
        <v>2599</v>
      </c>
      <c r="E1058" t="s">
        <v>2599</v>
      </c>
      <c r="F1058" t="s">
        <v>63</v>
      </c>
      <c r="G1058" t="s">
        <v>7341</v>
      </c>
    </row>
    <row r="1059" spans="1:7" x14ac:dyDescent="0.35">
      <c r="A1059">
        <v>420273286</v>
      </c>
      <c r="B1059" t="s">
        <v>33030</v>
      </c>
      <c r="C1059" t="s">
        <v>31975</v>
      </c>
      <c r="D1059" t="s">
        <v>2599</v>
      </c>
      <c r="E1059" t="s">
        <v>2599</v>
      </c>
      <c r="F1059" t="s">
        <v>63</v>
      </c>
      <c r="G1059" t="s">
        <v>7341</v>
      </c>
    </row>
    <row r="1060" spans="1:7" x14ac:dyDescent="0.35">
      <c r="A1060">
        <v>420273290</v>
      </c>
      <c r="B1060" t="s">
        <v>33031</v>
      </c>
      <c r="C1060" t="s">
        <v>31975</v>
      </c>
      <c r="D1060" t="s">
        <v>2599</v>
      </c>
      <c r="E1060" t="s">
        <v>2599</v>
      </c>
      <c r="F1060" t="s">
        <v>63</v>
      </c>
      <c r="G1060" t="s">
        <v>7341</v>
      </c>
    </row>
    <row r="1061" spans="1:7" x14ac:dyDescent="0.35">
      <c r="A1061">
        <v>420273510</v>
      </c>
      <c r="B1061" t="s">
        <v>33032</v>
      </c>
      <c r="C1061" t="s">
        <v>31975</v>
      </c>
      <c r="D1061" t="s">
        <v>2599</v>
      </c>
      <c r="E1061" t="s">
        <v>2599</v>
      </c>
      <c r="F1061" t="s">
        <v>63</v>
      </c>
      <c r="G1061" t="s">
        <v>7341</v>
      </c>
    </row>
    <row r="1062" spans="1:7" x14ac:dyDescent="0.35">
      <c r="A1062">
        <v>420273512</v>
      </c>
      <c r="B1062" t="s">
        <v>33033</v>
      </c>
      <c r="C1062" t="s">
        <v>31975</v>
      </c>
      <c r="D1062" t="s">
        <v>2599</v>
      </c>
      <c r="E1062" t="s">
        <v>2599</v>
      </c>
      <c r="F1062" t="s">
        <v>63</v>
      </c>
      <c r="G1062" t="s">
        <v>7341</v>
      </c>
    </row>
    <row r="1063" spans="1:7" x14ac:dyDescent="0.35">
      <c r="A1063">
        <v>420273514</v>
      </c>
      <c r="B1063" t="s">
        <v>33034</v>
      </c>
      <c r="C1063" t="s">
        <v>31975</v>
      </c>
      <c r="D1063" t="s">
        <v>2599</v>
      </c>
      <c r="E1063" t="s">
        <v>2599</v>
      </c>
      <c r="F1063" t="s">
        <v>63</v>
      </c>
      <c r="G1063" t="s">
        <v>7341</v>
      </c>
    </row>
    <row r="1064" spans="1:7" x14ac:dyDescent="0.35">
      <c r="A1064">
        <v>420273516</v>
      </c>
      <c r="B1064" t="s">
        <v>33035</v>
      </c>
      <c r="C1064" t="s">
        <v>31975</v>
      </c>
      <c r="D1064" t="s">
        <v>2599</v>
      </c>
      <c r="E1064" t="s">
        <v>2599</v>
      </c>
      <c r="F1064" t="s">
        <v>63</v>
      </c>
      <c r="G1064" t="s">
        <v>7341</v>
      </c>
    </row>
    <row r="1065" spans="1:7" x14ac:dyDescent="0.35">
      <c r="A1065">
        <v>420273518</v>
      </c>
      <c r="B1065" t="s">
        <v>33036</v>
      </c>
      <c r="C1065" t="s">
        <v>31975</v>
      </c>
      <c r="D1065" t="s">
        <v>2599</v>
      </c>
      <c r="E1065" t="s">
        <v>2599</v>
      </c>
      <c r="F1065" t="s">
        <v>63</v>
      </c>
      <c r="G1065" t="s">
        <v>7341</v>
      </c>
    </row>
    <row r="1066" spans="1:7" x14ac:dyDescent="0.35">
      <c r="A1066">
        <v>420273520</v>
      </c>
      <c r="B1066" t="s">
        <v>33037</v>
      </c>
      <c r="C1066" t="s">
        <v>31975</v>
      </c>
      <c r="D1066" t="s">
        <v>2599</v>
      </c>
      <c r="E1066" t="s">
        <v>2599</v>
      </c>
      <c r="F1066" t="s">
        <v>63</v>
      </c>
      <c r="G1066" t="s">
        <v>7341</v>
      </c>
    </row>
    <row r="1067" spans="1:7" x14ac:dyDescent="0.35">
      <c r="A1067">
        <v>420273522</v>
      </c>
      <c r="B1067" t="s">
        <v>33038</v>
      </c>
      <c r="C1067" t="s">
        <v>31975</v>
      </c>
      <c r="D1067" t="s">
        <v>2599</v>
      </c>
      <c r="E1067" t="s">
        <v>2599</v>
      </c>
      <c r="F1067" t="s">
        <v>63</v>
      </c>
      <c r="G1067" t="s">
        <v>7341</v>
      </c>
    </row>
    <row r="1068" spans="1:7" x14ac:dyDescent="0.35">
      <c r="A1068">
        <v>420271742</v>
      </c>
      <c r="B1068" t="s">
        <v>33039</v>
      </c>
      <c r="C1068" t="s">
        <v>31975</v>
      </c>
      <c r="D1068" t="s">
        <v>2599</v>
      </c>
      <c r="E1068" t="s">
        <v>2599</v>
      </c>
      <c r="F1068" t="s">
        <v>63</v>
      </c>
      <c r="G1068" t="s">
        <v>7341</v>
      </c>
    </row>
    <row r="1069" spans="1:7" x14ac:dyDescent="0.35">
      <c r="A1069">
        <v>420271744</v>
      </c>
      <c r="B1069" t="s">
        <v>33040</v>
      </c>
      <c r="C1069" t="s">
        <v>31975</v>
      </c>
      <c r="D1069" t="s">
        <v>2599</v>
      </c>
      <c r="E1069" t="s">
        <v>2599</v>
      </c>
      <c r="F1069" t="s">
        <v>63</v>
      </c>
      <c r="G1069" t="s">
        <v>7341</v>
      </c>
    </row>
    <row r="1070" spans="1:7" x14ac:dyDescent="0.35">
      <c r="A1070">
        <v>420271746</v>
      </c>
      <c r="B1070" t="s">
        <v>33041</v>
      </c>
      <c r="C1070" t="s">
        <v>31975</v>
      </c>
      <c r="D1070" t="s">
        <v>2599</v>
      </c>
      <c r="E1070" t="s">
        <v>2599</v>
      </c>
      <c r="F1070" t="s">
        <v>63</v>
      </c>
      <c r="G1070" t="s">
        <v>7341</v>
      </c>
    </row>
    <row r="1071" spans="1:7" x14ac:dyDescent="0.35">
      <c r="A1071">
        <v>420271748</v>
      </c>
      <c r="B1071" t="s">
        <v>33042</v>
      </c>
      <c r="C1071" t="s">
        <v>31975</v>
      </c>
      <c r="D1071" t="s">
        <v>2599</v>
      </c>
      <c r="E1071" t="s">
        <v>2599</v>
      </c>
      <c r="F1071" t="s">
        <v>63</v>
      </c>
      <c r="G1071" t="s">
        <v>7341</v>
      </c>
    </row>
    <row r="1072" spans="1:7" x14ac:dyDescent="0.35">
      <c r="A1072">
        <v>420271750</v>
      </c>
      <c r="B1072" t="s">
        <v>33043</v>
      </c>
      <c r="C1072" t="s">
        <v>31975</v>
      </c>
      <c r="D1072" t="s">
        <v>2599</v>
      </c>
      <c r="E1072" t="s">
        <v>2599</v>
      </c>
      <c r="F1072" t="s">
        <v>63</v>
      </c>
      <c r="G1072" t="s">
        <v>7341</v>
      </c>
    </row>
    <row r="1073" spans="1:7" x14ac:dyDescent="0.35">
      <c r="A1073">
        <v>420271752</v>
      </c>
      <c r="B1073" t="s">
        <v>33044</v>
      </c>
      <c r="C1073" t="s">
        <v>31975</v>
      </c>
      <c r="D1073" t="s">
        <v>2599</v>
      </c>
      <c r="E1073" t="s">
        <v>2599</v>
      </c>
      <c r="F1073" t="s">
        <v>63</v>
      </c>
      <c r="G1073" t="s">
        <v>7341</v>
      </c>
    </row>
    <row r="1074" spans="1:7" x14ac:dyDescent="0.35">
      <c r="A1074">
        <v>420271754</v>
      </c>
      <c r="B1074" t="s">
        <v>33045</v>
      </c>
      <c r="C1074" t="s">
        <v>31975</v>
      </c>
      <c r="D1074" t="s">
        <v>2599</v>
      </c>
      <c r="E1074" t="s">
        <v>2599</v>
      </c>
      <c r="F1074" t="s">
        <v>63</v>
      </c>
      <c r="G1074" t="s">
        <v>7341</v>
      </c>
    </row>
    <row r="1075" spans="1:7" x14ac:dyDescent="0.35">
      <c r="A1075">
        <v>420271946</v>
      </c>
      <c r="B1075" t="s">
        <v>33046</v>
      </c>
      <c r="C1075" t="s">
        <v>31975</v>
      </c>
      <c r="D1075" t="s">
        <v>2599</v>
      </c>
      <c r="E1075" t="s">
        <v>2599</v>
      </c>
      <c r="F1075" t="s">
        <v>63</v>
      </c>
      <c r="G1075" t="s">
        <v>7341</v>
      </c>
    </row>
    <row r="1076" spans="1:7" x14ac:dyDescent="0.35">
      <c r="A1076">
        <v>420271948</v>
      </c>
      <c r="B1076" t="s">
        <v>33047</v>
      </c>
      <c r="C1076" t="s">
        <v>31975</v>
      </c>
      <c r="D1076" t="s">
        <v>2599</v>
      </c>
      <c r="E1076" t="s">
        <v>2599</v>
      </c>
      <c r="F1076" t="s">
        <v>63</v>
      </c>
      <c r="G1076" t="s">
        <v>7341</v>
      </c>
    </row>
    <row r="1077" spans="1:7" x14ac:dyDescent="0.35">
      <c r="A1077">
        <v>420271950</v>
      </c>
      <c r="B1077" t="s">
        <v>33048</v>
      </c>
      <c r="C1077" t="s">
        <v>31975</v>
      </c>
      <c r="D1077" t="s">
        <v>2599</v>
      </c>
      <c r="E1077" t="s">
        <v>2599</v>
      </c>
      <c r="F1077" t="s">
        <v>63</v>
      </c>
      <c r="G1077" t="s">
        <v>7341</v>
      </c>
    </row>
    <row r="1078" spans="1:7" x14ac:dyDescent="0.35">
      <c r="A1078">
        <v>420271952</v>
      </c>
      <c r="B1078" t="s">
        <v>33049</v>
      </c>
      <c r="C1078" t="s">
        <v>31975</v>
      </c>
      <c r="D1078" t="s">
        <v>2599</v>
      </c>
      <c r="E1078" t="s">
        <v>2599</v>
      </c>
      <c r="F1078" t="s">
        <v>63</v>
      </c>
      <c r="G1078" t="s">
        <v>7341</v>
      </c>
    </row>
    <row r="1079" spans="1:7" x14ac:dyDescent="0.35">
      <c r="A1079">
        <v>420271954</v>
      </c>
      <c r="B1079" t="s">
        <v>33050</v>
      </c>
      <c r="C1079" t="s">
        <v>31975</v>
      </c>
      <c r="D1079" t="s">
        <v>2599</v>
      </c>
      <c r="E1079" t="s">
        <v>2599</v>
      </c>
      <c r="F1079" t="s">
        <v>63</v>
      </c>
      <c r="G1079" t="s">
        <v>7341</v>
      </c>
    </row>
    <row r="1080" spans="1:7" x14ac:dyDescent="0.35">
      <c r="A1080">
        <v>420271956</v>
      </c>
      <c r="B1080" t="s">
        <v>33051</v>
      </c>
      <c r="C1080" t="s">
        <v>31975</v>
      </c>
      <c r="D1080" t="s">
        <v>2599</v>
      </c>
      <c r="E1080" t="s">
        <v>2599</v>
      </c>
      <c r="F1080" t="s">
        <v>63</v>
      </c>
      <c r="G1080" t="s">
        <v>7341</v>
      </c>
    </row>
    <row r="1081" spans="1:7" x14ac:dyDescent="0.35">
      <c r="A1081">
        <v>420271958</v>
      </c>
      <c r="B1081" t="s">
        <v>33052</v>
      </c>
      <c r="C1081" t="s">
        <v>31975</v>
      </c>
      <c r="D1081" t="s">
        <v>2599</v>
      </c>
      <c r="E1081" t="s">
        <v>2599</v>
      </c>
      <c r="F1081" t="s">
        <v>63</v>
      </c>
      <c r="G1081" t="s">
        <v>7341</v>
      </c>
    </row>
    <row r="1082" spans="1:7" x14ac:dyDescent="0.35">
      <c r="A1082">
        <v>420272170</v>
      </c>
      <c r="B1082" t="s">
        <v>33053</v>
      </c>
      <c r="C1082" t="s">
        <v>31975</v>
      </c>
      <c r="D1082" t="s">
        <v>2599</v>
      </c>
      <c r="E1082" t="s">
        <v>2599</v>
      </c>
      <c r="F1082" t="s">
        <v>63</v>
      </c>
      <c r="G1082" t="s">
        <v>7341</v>
      </c>
    </row>
    <row r="1083" spans="1:7" x14ac:dyDescent="0.35">
      <c r="A1083">
        <v>420272172</v>
      </c>
      <c r="B1083" t="s">
        <v>33054</v>
      </c>
      <c r="C1083" t="s">
        <v>31975</v>
      </c>
      <c r="D1083" t="s">
        <v>2599</v>
      </c>
      <c r="E1083" t="s">
        <v>2599</v>
      </c>
      <c r="F1083" t="s">
        <v>63</v>
      </c>
      <c r="G1083" t="s">
        <v>7341</v>
      </c>
    </row>
    <row r="1084" spans="1:7" x14ac:dyDescent="0.35">
      <c r="A1084">
        <v>420272174</v>
      </c>
      <c r="B1084" t="s">
        <v>33055</v>
      </c>
      <c r="C1084" t="s">
        <v>31975</v>
      </c>
      <c r="D1084" t="s">
        <v>2599</v>
      </c>
      <c r="E1084" t="s">
        <v>2599</v>
      </c>
      <c r="F1084" t="s">
        <v>63</v>
      </c>
      <c r="G1084" t="s">
        <v>7341</v>
      </c>
    </row>
    <row r="1085" spans="1:7" x14ac:dyDescent="0.35">
      <c r="A1085">
        <v>420272176</v>
      </c>
      <c r="B1085" t="s">
        <v>33056</v>
      </c>
      <c r="C1085" t="s">
        <v>31975</v>
      </c>
      <c r="D1085" t="s">
        <v>2599</v>
      </c>
      <c r="E1085" t="s">
        <v>2599</v>
      </c>
      <c r="F1085" t="s">
        <v>63</v>
      </c>
      <c r="G1085" t="s">
        <v>7341</v>
      </c>
    </row>
    <row r="1086" spans="1:7" x14ac:dyDescent="0.35">
      <c r="A1086">
        <v>420272178</v>
      </c>
      <c r="B1086" t="s">
        <v>33057</v>
      </c>
      <c r="C1086" t="s">
        <v>31975</v>
      </c>
      <c r="D1086" t="s">
        <v>2599</v>
      </c>
      <c r="E1086" t="s">
        <v>2599</v>
      </c>
      <c r="F1086" t="s">
        <v>63</v>
      </c>
      <c r="G1086" t="s">
        <v>7341</v>
      </c>
    </row>
    <row r="1087" spans="1:7" x14ac:dyDescent="0.35">
      <c r="A1087">
        <v>420272180</v>
      </c>
      <c r="B1087" t="s">
        <v>33058</v>
      </c>
      <c r="C1087" t="s">
        <v>31975</v>
      </c>
      <c r="D1087" t="s">
        <v>2599</v>
      </c>
      <c r="E1087" t="s">
        <v>2599</v>
      </c>
      <c r="F1087" t="s">
        <v>63</v>
      </c>
      <c r="G1087" t="s">
        <v>7341</v>
      </c>
    </row>
    <row r="1088" spans="1:7" x14ac:dyDescent="0.35">
      <c r="A1088">
        <v>420272182</v>
      </c>
      <c r="B1088" t="s">
        <v>33059</v>
      </c>
      <c r="C1088" t="s">
        <v>31975</v>
      </c>
      <c r="D1088" t="s">
        <v>2599</v>
      </c>
      <c r="E1088" t="s">
        <v>2599</v>
      </c>
      <c r="F1088" t="s">
        <v>63</v>
      </c>
      <c r="G1088" t="s">
        <v>7341</v>
      </c>
    </row>
    <row r="1089" spans="1:7" x14ac:dyDescent="0.35">
      <c r="A1089">
        <v>420272394</v>
      </c>
      <c r="B1089" t="s">
        <v>33060</v>
      </c>
      <c r="C1089" t="s">
        <v>31975</v>
      </c>
      <c r="D1089" t="s">
        <v>2599</v>
      </c>
      <c r="E1089" t="s">
        <v>2599</v>
      </c>
      <c r="F1089" t="s">
        <v>63</v>
      </c>
      <c r="G1089" t="s">
        <v>7341</v>
      </c>
    </row>
    <row r="1090" spans="1:7" x14ac:dyDescent="0.35">
      <c r="A1090">
        <v>420272396</v>
      </c>
      <c r="B1090" t="s">
        <v>33061</v>
      </c>
      <c r="C1090" t="s">
        <v>31975</v>
      </c>
      <c r="D1090" t="s">
        <v>2599</v>
      </c>
      <c r="E1090" t="s">
        <v>2599</v>
      </c>
      <c r="F1090" t="s">
        <v>63</v>
      </c>
      <c r="G1090" t="s">
        <v>7341</v>
      </c>
    </row>
    <row r="1091" spans="1:7" x14ac:dyDescent="0.35">
      <c r="A1091">
        <v>420272398</v>
      </c>
      <c r="B1091" t="s">
        <v>33062</v>
      </c>
      <c r="C1091" t="s">
        <v>31975</v>
      </c>
      <c r="D1091" t="s">
        <v>2599</v>
      </c>
      <c r="E1091" t="s">
        <v>2599</v>
      </c>
      <c r="F1091" t="s">
        <v>63</v>
      </c>
      <c r="G1091" t="s">
        <v>7341</v>
      </c>
    </row>
    <row r="1092" spans="1:7" x14ac:dyDescent="0.35">
      <c r="A1092">
        <v>420272400</v>
      </c>
      <c r="B1092" t="s">
        <v>33063</v>
      </c>
      <c r="C1092" t="s">
        <v>31975</v>
      </c>
      <c r="D1092" t="s">
        <v>2599</v>
      </c>
      <c r="E1092" t="s">
        <v>2599</v>
      </c>
      <c r="F1092" t="s">
        <v>63</v>
      </c>
      <c r="G1092" t="s">
        <v>7341</v>
      </c>
    </row>
    <row r="1093" spans="1:7" x14ac:dyDescent="0.35">
      <c r="A1093">
        <v>420272402</v>
      </c>
      <c r="B1093" t="s">
        <v>33064</v>
      </c>
      <c r="C1093" t="s">
        <v>31975</v>
      </c>
      <c r="D1093" t="s">
        <v>2599</v>
      </c>
      <c r="E1093" t="s">
        <v>2599</v>
      </c>
      <c r="F1093" t="s">
        <v>63</v>
      </c>
      <c r="G1093" t="s">
        <v>7341</v>
      </c>
    </row>
    <row r="1094" spans="1:7" x14ac:dyDescent="0.35">
      <c r="A1094">
        <v>420272404</v>
      </c>
      <c r="B1094" t="s">
        <v>33065</v>
      </c>
      <c r="C1094" t="s">
        <v>31975</v>
      </c>
      <c r="D1094" t="s">
        <v>2599</v>
      </c>
      <c r="E1094" t="s">
        <v>2599</v>
      </c>
      <c r="F1094" t="s">
        <v>63</v>
      </c>
      <c r="G1094" t="s">
        <v>7341</v>
      </c>
    </row>
    <row r="1095" spans="1:7" x14ac:dyDescent="0.35">
      <c r="A1095">
        <v>420272406</v>
      </c>
      <c r="B1095" t="s">
        <v>33066</v>
      </c>
      <c r="C1095" t="s">
        <v>31975</v>
      </c>
      <c r="D1095" t="s">
        <v>2599</v>
      </c>
      <c r="E1095" t="s">
        <v>2599</v>
      </c>
      <c r="F1095" t="s">
        <v>63</v>
      </c>
      <c r="G1095" t="s">
        <v>7341</v>
      </c>
    </row>
    <row r="1096" spans="1:7" x14ac:dyDescent="0.35">
      <c r="A1096">
        <v>420272618</v>
      </c>
      <c r="B1096" t="s">
        <v>33067</v>
      </c>
      <c r="C1096" t="s">
        <v>31975</v>
      </c>
      <c r="D1096" t="s">
        <v>2599</v>
      </c>
      <c r="E1096" t="s">
        <v>2599</v>
      </c>
      <c r="F1096" t="s">
        <v>63</v>
      </c>
      <c r="G1096" t="s">
        <v>7341</v>
      </c>
    </row>
    <row r="1097" spans="1:7" x14ac:dyDescent="0.35">
      <c r="A1097">
        <v>420272620</v>
      </c>
      <c r="B1097" t="s">
        <v>33068</v>
      </c>
      <c r="C1097" t="s">
        <v>31975</v>
      </c>
      <c r="D1097" t="s">
        <v>2599</v>
      </c>
      <c r="E1097" t="s">
        <v>2599</v>
      </c>
      <c r="F1097" t="s">
        <v>63</v>
      </c>
      <c r="G1097" t="s">
        <v>7341</v>
      </c>
    </row>
    <row r="1098" spans="1:7" x14ac:dyDescent="0.35">
      <c r="A1098">
        <v>420272622</v>
      </c>
      <c r="B1098" t="s">
        <v>33069</v>
      </c>
      <c r="C1098" t="s">
        <v>31975</v>
      </c>
      <c r="D1098" t="s">
        <v>2599</v>
      </c>
      <c r="E1098" t="s">
        <v>2599</v>
      </c>
      <c r="F1098" t="s">
        <v>63</v>
      </c>
      <c r="G1098" t="s">
        <v>7341</v>
      </c>
    </row>
    <row r="1099" spans="1:7" x14ac:dyDescent="0.35">
      <c r="A1099">
        <v>420272624</v>
      </c>
      <c r="B1099" t="s">
        <v>33070</v>
      </c>
      <c r="C1099" t="s">
        <v>31975</v>
      </c>
      <c r="D1099" t="s">
        <v>2599</v>
      </c>
      <c r="E1099" t="s">
        <v>2599</v>
      </c>
      <c r="F1099" t="s">
        <v>63</v>
      </c>
      <c r="G1099" t="s">
        <v>7341</v>
      </c>
    </row>
    <row r="1100" spans="1:7" x14ac:dyDescent="0.35">
      <c r="A1100">
        <v>420272626</v>
      </c>
      <c r="B1100" t="s">
        <v>33071</v>
      </c>
      <c r="C1100" t="s">
        <v>31975</v>
      </c>
      <c r="D1100" t="s">
        <v>2599</v>
      </c>
      <c r="E1100" t="s">
        <v>2599</v>
      </c>
      <c r="F1100" t="s">
        <v>63</v>
      </c>
      <c r="G1100" t="s">
        <v>7341</v>
      </c>
    </row>
    <row r="1101" spans="1:7" x14ac:dyDescent="0.35">
      <c r="A1101">
        <v>420272628</v>
      </c>
      <c r="B1101" t="s">
        <v>33072</v>
      </c>
      <c r="C1101" t="s">
        <v>31975</v>
      </c>
      <c r="D1101" t="s">
        <v>2599</v>
      </c>
      <c r="E1101" t="s">
        <v>2599</v>
      </c>
      <c r="F1101" t="s">
        <v>63</v>
      </c>
      <c r="G1101" t="s">
        <v>7341</v>
      </c>
    </row>
    <row r="1102" spans="1:7" x14ac:dyDescent="0.35">
      <c r="A1102">
        <v>420272630</v>
      </c>
      <c r="B1102" t="s">
        <v>33073</v>
      </c>
      <c r="C1102" t="s">
        <v>31975</v>
      </c>
      <c r="D1102" t="s">
        <v>2599</v>
      </c>
      <c r="E1102" t="s">
        <v>2599</v>
      </c>
      <c r="F1102" t="s">
        <v>63</v>
      </c>
      <c r="G1102" t="s">
        <v>7341</v>
      </c>
    </row>
    <row r="1103" spans="1:7" x14ac:dyDescent="0.35">
      <c r="A1103">
        <v>420272842</v>
      </c>
      <c r="B1103" t="s">
        <v>33074</v>
      </c>
      <c r="C1103" t="s">
        <v>31975</v>
      </c>
      <c r="D1103" t="s">
        <v>2599</v>
      </c>
      <c r="E1103" t="s">
        <v>2599</v>
      </c>
      <c r="F1103" t="s">
        <v>63</v>
      </c>
      <c r="G1103" t="s">
        <v>7341</v>
      </c>
    </row>
    <row r="1104" spans="1:7" x14ac:dyDescent="0.35">
      <c r="A1104">
        <v>420272844</v>
      </c>
      <c r="B1104" t="s">
        <v>33075</v>
      </c>
      <c r="C1104" t="s">
        <v>31975</v>
      </c>
      <c r="D1104" t="s">
        <v>2599</v>
      </c>
      <c r="E1104" t="s">
        <v>2599</v>
      </c>
      <c r="F1104" t="s">
        <v>63</v>
      </c>
      <c r="G1104" t="s">
        <v>7341</v>
      </c>
    </row>
    <row r="1105" spans="1:7" x14ac:dyDescent="0.35">
      <c r="A1105">
        <v>420272846</v>
      </c>
      <c r="B1105" t="s">
        <v>33076</v>
      </c>
      <c r="C1105" t="s">
        <v>31975</v>
      </c>
      <c r="D1105" t="s">
        <v>2599</v>
      </c>
      <c r="E1105" t="s">
        <v>2599</v>
      </c>
      <c r="F1105" t="s">
        <v>63</v>
      </c>
      <c r="G1105" t="s">
        <v>7341</v>
      </c>
    </row>
    <row r="1106" spans="1:7" x14ac:dyDescent="0.35">
      <c r="A1106">
        <v>420272848</v>
      </c>
      <c r="B1106" t="s">
        <v>33077</v>
      </c>
      <c r="C1106" t="s">
        <v>31975</v>
      </c>
      <c r="D1106" t="s">
        <v>2599</v>
      </c>
      <c r="E1106" t="s">
        <v>2599</v>
      </c>
      <c r="F1106" t="s">
        <v>63</v>
      </c>
      <c r="G1106" t="s">
        <v>7341</v>
      </c>
    </row>
    <row r="1107" spans="1:7" x14ac:dyDescent="0.35">
      <c r="A1107">
        <v>420272850</v>
      </c>
      <c r="B1107" t="s">
        <v>33078</v>
      </c>
      <c r="C1107" t="s">
        <v>31975</v>
      </c>
      <c r="D1107" t="s">
        <v>2599</v>
      </c>
      <c r="E1107" t="s">
        <v>2599</v>
      </c>
      <c r="F1107" t="s">
        <v>63</v>
      </c>
      <c r="G1107" t="s">
        <v>7341</v>
      </c>
    </row>
    <row r="1108" spans="1:7" x14ac:dyDescent="0.35">
      <c r="A1108">
        <v>420272852</v>
      </c>
      <c r="B1108" t="s">
        <v>33079</v>
      </c>
      <c r="C1108" t="s">
        <v>31975</v>
      </c>
      <c r="D1108" t="s">
        <v>2599</v>
      </c>
      <c r="E1108" t="s">
        <v>2599</v>
      </c>
      <c r="F1108" t="s">
        <v>63</v>
      </c>
      <c r="G1108" t="s">
        <v>7341</v>
      </c>
    </row>
    <row r="1109" spans="1:7" x14ac:dyDescent="0.35">
      <c r="A1109">
        <v>420272854</v>
      </c>
      <c r="B1109" t="s">
        <v>33080</v>
      </c>
      <c r="C1109" t="s">
        <v>31975</v>
      </c>
      <c r="D1109" t="s">
        <v>2599</v>
      </c>
      <c r="E1109" t="s">
        <v>2599</v>
      </c>
      <c r="F1109" t="s">
        <v>63</v>
      </c>
      <c r="G1109" t="s">
        <v>7341</v>
      </c>
    </row>
    <row r="1110" spans="1:7" x14ac:dyDescent="0.35">
      <c r="A1110">
        <v>420273066</v>
      </c>
      <c r="B1110" t="s">
        <v>33081</v>
      </c>
      <c r="C1110" t="s">
        <v>31975</v>
      </c>
      <c r="D1110" t="s">
        <v>2599</v>
      </c>
      <c r="E1110" t="s">
        <v>2599</v>
      </c>
      <c r="F1110" t="s">
        <v>63</v>
      </c>
      <c r="G1110" t="s">
        <v>7341</v>
      </c>
    </row>
    <row r="1111" spans="1:7" x14ac:dyDescent="0.35">
      <c r="A1111">
        <v>420273068</v>
      </c>
      <c r="B1111" t="s">
        <v>33082</v>
      </c>
      <c r="C1111" t="s">
        <v>31975</v>
      </c>
      <c r="D1111" t="s">
        <v>2599</v>
      </c>
      <c r="E1111" t="s">
        <v>2599</v>
      </c>
      <c r="F1111" t="s">
        <v>63</v>
      </c>
      <c r="G1111" t="s">
        <v>7341</v>
      </c>
    </row>
    <row r="1112" spans="1:7" x14ac:dyDescent="0.35">
      <c r="A1112">
        <v>420273070</v>
      </c>
      <c r="B1112" t="s">
        <v>33083</v>
      </c>
      <c r="C1112" t="s">
        <v>31975</v>
      </c>
      <c r="D1112" t="s">
        <v>2599</v>
      </c>
      <c r="E1112" t="s">
        <v>2599</v>
      </c>
      <c r="F1112" t="s">
        <v>63</v>
      </c>
      <c r="G1112" t="s">
        <v>7341</v>
      </c>
    </row>
    <row r="1113" spans="1:7" x14ac:dyDescent="0.35">
      <c r="A1113">
        <v>420273072</v>
      </c>
      <c r="B1113" t="s">
        <v>33084</v>
      </c>
      <c r="C1113" t="s">
        <v>31975</v>
      </c>
      <c r="D1113" t="s">
        <v>2599</v>
      </c>
      <c r="E1113" t="s">
        <v>2599</v>
      </c>
      <c r="F1113" t="s">
        <v>63</v>
      </c>
      <c r="G1113" t="s">
        <v>7341</v>
      </c>
    </row>
    <row r="1114" spans="1:7" x14ac:dyDescent="0.35">
      <c r="A1114">
        <v>420273074</v>
      </c>
      <c r="B1114" t="s">
        <v>33085</v>
      </c>
      <c r="C1114" t="s">
        <v>31975</v>
      </c>
      <c r="D1114" t="s">
        <v>2599</v>
      </c>
      <c r="E1114" t="s">
        <v>2599</v>
      </c>
      <c r="F1114" t="s">
        <v>63</v>
      </c>
      <c r="G1114" t="s">
        <v>7341</v>
      </c>
    </row>
    <row r="1115" spans="1:7" x14ac:dyDescent="0.35">
      <c r="A1115">
        <v>420273076</v>
      </c>
      <c r="B1115" t="s">
        <v>33086</v>
      </c>
      <c r="C1115" t="s">
        <v>31975</v>
      </c>
      <c r="D1115" t="s">
        <v>2599</v>
      </c>
      <c r="E1115" t="s">
        <v>2599</v>
      </c>
      <c r="F1115" t="s">
        <v>63</v>
      </c>
      <c r="G1115" t="s">
        <v>7341</v>
      </c>
    </row>
    <row r="1116" spans="1:7" x14ac:dyDescent="0.35">
      <c r="A1116">
        <v>420273078</v>
      </c>
      <c r="B1116" t="s">
        <v>33087</v>
      </c>
      <c r="C1116" t="s">
        <v>31975</v>
      </c>
      <c r="D1116" t="s">
        <v>2599</v>
      </c>
      <c r="E1116" t="s">
        <v>2599</v>
      </c>
      <c r="F1116" t="s">
        <v>63</v>
      </c>
      <c r="G1116" t="s">
        <v>7341</v>
      </c>
    </row>
    <row r="1117" spans="1:7" x14ac:dyDescent="0.35">
      <c r="A1117">
        <v>420273292</v>
      </c>
      <c r="B1117" t="s">
        <v>33088</v>
      </c>
      <c r="C1117" t="s">
        <v>31975</v>
      </c>
      <c r="D1117" t="s">
        <v>2599</v>
      </c>
      <c r="E1117" t="s">
        <v>2599</v>
      </c>
      <c r="F1117" t="s">
        <v>63</v>
      </c>
      <c r="G1117" t="s">
        <v>7341</v>
      </c>
    </row>
    <row r="1118" spans="1:7" x14ac:dyDescent="0.35">
      <c r="A1118">
        <v>420273300</v>
      </c>
      <c r="B1118" t="s">
        <v>33089</v>
      </c>
      <c r="C1118" t="s">
        <v>31975</v>
      </c>
      <c r="D1118" t="s">
        <v>2599</v>
      </c>
      <c r="E1118" t="s">
        <v>2599</v>
      </c>
      <c r="F1118" t="s">
        <v>63</v>
      </c>
      <c r="G1118" t="s">
        <v>7341</v>
      </c>
    </row>
    <row r="1119" spans="1:7" x14ac:dyDescent="0.35">
      <c r="A1119">
        <v>420273304</v>
      </c>
      <c r="B1119" t="s">
        <v>33090</v>
      </c>
      <c r="C1119" t="s">
        <v>31975</v>
      </c>
      <c r="D1119" t="s">
        <v>2599</v>
      </c>
      <c r="E1119" t="s">
        <v>2599</v>
      </c>
      <c r="F1119" t="s">
        <v>63</v>
      </c>
      <c r="G1119" t="s">
        <v>7341</v>
      </c>
    </row>
    <row r="1120" spans="1:7" x14ac:dyDescent="0.35">
      <c r="A1120">
        <v>420273306</v>
      </c>
      <c r="B1120" t="s">
        <v>33091</v>
      </c>
      <c r="C1120" t="s">
        <v>31975</v>
      </c>
      <c r="D1120" t="s">
        <v>2599</v>
      </c>
      <c r="E1120" t="s">
        <v>2599</v>
      </c>
      <c r="F1120" t="s">
        <v>63</v>
      </c>
      <c r="G1120" t="s">
        <v>7341</v>
      </c>
    </row>
    <row r="1121" spans="1:7" x14ac:dyDescent="0.35">
      <c r="A1121">
        <v>420273308</v>
      </c>
      <c r="B1121" t="s">
        <v>33092</v>
      </c>
      <c r="C1121" t="s">
        <v>31975</v>
      </c>
      <c r="D1121" t="s">
        <v>2599</v>
      </c>
      <c r="E1121" t="s">
        <v>2599</v>
      </c>
      <c r="F1121" t="s">
        <v>63</v>
      </c>
      <c r="G1121" t="s">
        <v>7341</v>
      </c>
    </row>
    <row r="1122" spans="1:7" x14ac:dyDescent="0.35">
      <c r="A1122">
        <v>420273310</v>
      </c>
      <c r="B1122" t="s">
        <v>33093</v>
      </c>
      <c r="C1122" t="s">
        <v>31975</v>
      </c>
      <c r="D1122" t="s">
        <v>2599</v>
      </c>
      <c r="E1122" t="s">
        <v>2599</v>
      </c>
      <c r="F1122" t="s">
        <v>63</v>
      </c>
      <c r="G1122" t="s">
        <v>7341</v>
      </c>
    </row>
    <row r="1123" spans="1:7" x14ac:dyDescent="0.35">
      <c r="A1123">
        <v>420273312</v>
      </c>
      <c r="B1123" t="s">
        <v>33094</v>
      </c>
      <c r="C1123" t="s">
        <v>31975</v>
      </c>
      <c r="D1123" t="s">
        <v>2599</v>
      </c>
      <c r="E1123" t="s">
        <v>2599</v>
      </c>
      <c r="F1123" t="s">
        <v>63</v>
      </c>
      <c r="G1123" t="s">
        <v>7341</v>
      </c>
    </row>
    <row r="1124" spans="1:7" x14ac:dyDescent="0.35">
      <c r="A1124">
        <v>420273524</v>
      </c>
      <c r="B1124" t="s">
        <v>33095</v>
      </c>
      <c r="C1124" t="s">
        <v>31975</v>
      </c>
      <c r="D1124" t="s">
        <v>2599</v>
      </c>
      <c r="E1124" t="s">
        <v>2599</v>
      </c>
      <c r="F1124" t="s">
        <v>63</v>
      </c>
      <c r="G1124" t="s">
        <v>7341</v>
      </c>
    </row>
    <row r="1125" spans="1:7" x14ac:dyDescent="0.35">
      <c r="A1125">
        <v>420273526</v>
      </c>
      <c r="B1125" t="s">
        <v>33096</v>
      </c>
      <c r="C1125" t="s">
        <v>31975</v>
      </c>
      <c r="D1125" t="s">
        <v>2599</v>
      </c>
      <c r="E1125" t="s">
        <v>2599</v>
      </c>
      <c r="F1125" t="s">
        <v>63</v>
      </c>
      <c r="G1125" t="s">
        <v>7341</v>
      </c>
    </row>
    <row r="1126" spans="1:7" x14ac:dyDescent="0.35">
      <c r="A1126">
        <v>420273528</v>
      </c>
      <c r="B1126" t="s">
        <v>33097</v>
      </c>
      <c r="C1126" t="s">
        <v>31975</v>
      </c>
      <c r="D1126" t="s">
        <v>2599</v>
      </c>
      <c r="E1126" t="s">
        <v>2599</v>
      </c>
      <c r="F1126" t="s">
        <v>63</v>
      </c>
      <c r="G1126" t="s">
        <v>7341</v>
      </c>
    </row>
    <row r="1127" spans="1:7" x14ac:dyDescent="0.35">
      <c r="A1127">
        <v>420273530</v>
      </c>
      <c r="B1127" t="s">
        <v>33098</v>
      </c>
      <c r="C1127" t="s">
        <v>31975</v>
      </c>
      <c r="D1127" t="s">
        <v>2599</v>
      </c>
      <c r="E1127" t="s">
        <v>2599</v>
      </c>
      <c r="F1127" t="s">
        <v>63</v>
      </c>
      <c r="G1127" t="s">
        <v>7341</v>
      </c>
    </row>
    <row r="1128" spans="1:7" x14ac:dyDescent="0.35">
      <c r="A1128">
        <v>420273532</v>
      </c>
      <c r="B1128" t="s">
        <v>33099</v>
      </c>
      <c r="C1128" t="s">
        <v>31975</v>
      </c>
      <c r="D1128" t="s">
        <v>2599</v>
      </c>
      <c r="E1128" t="s">
        <v>2599</v>
      </c>
      <c r="F1128" t="s">
        <v>63</v>
      </c>
      <c r="G1128" t="s">
        <v>7341</v>
      </c>
    </row>
    <row r="1129" spans="1:7" x14ac:dyDescent="0.35">
      <c r="A1129">
        <v>420273534</v>
      </c>
      <c r="B1129" t="s">
        <v>33100</v>
      </c>
      <c r="C1129" t="s">
        <v>31975</v>
      </c>
      <c r="D1129" t="s">
        <v>2599</v>
      </c>
      <c r="E1129" t="s">
        <v>2599</v>
      </c>
      <c r="F1129" t="s">
        <v>63</v>
      </c>
      <c r="G1129" t="s">
        <v>7341</v>
      </c>
    </row>
    <row r="1130" spans="1:7" x14ac:dyDescent="0.35">
      <c r="A1130">
        <v>420273536</v>
      </c>
      <c r="B1130" t="s">
        <v>33101</v>
      </c>
      <c r="C1130" t="s">
        <v>31975</v>
      </c>
      <c r="D1130" t="s">
        <v>2599</v>
      </c>
      <c r="E1130" t="s">
        <v>2599</v>
      </c>
      <c r="F1130" t="s">
        <v>63</v>
      </c>
      <c r="G1130" t="s">
        <v>7341</v>
      </c>
    </row>
    <row r="1131" spans="1:7" x14ac:dyDescent="0.35">
      <c r="A1131">
        <v>420271756</v>
      </c>
      <c r="B1131" t="s">
        <v>33102</v>
      </c>
      <c r="C1131" t="s">
        <v>31975</v>
      </c>
      <c r="D1131" t="s">
        <v>2599</v>
      </c>
      <c r="E1131" t="s">
        <v>2599</v>
      </c>
      <c r="F1131" t="s">
        <v>63</v>
      </c>
      <c r="G1131" t="s">
        <v>7341</v>
      </c>
    </row>
    <row r="1132" spans="1:7" x14ac:dyDescent="0.35">
      <c r="A1132">
        <v>420271758</v>
      </c>
      <c r="B1132" t="s">
        <v>33103</v>
      </c>
      <c r="C1132" t="s">
        <v>31975</v>
      </c>
      <c r="D1132" t="s">
        <v>2599</v>
      </c>
      <c r="E1132" t="s">
        <v>2599</v>
      </c>
      <c r="F1132" t="s">
        <v>63</v>
      </c>
      <c r="G1132" t="s">
        <v>7341</v>
      </c>
    </row>
    <row r="1133" spans="1:7" x14ac:dyDescent="0.35">
      <c r="A1133">
        <v>420271760</v>
      </c>
      <c r="B1133" t="s">
        <v>33104</v>
      </c>
      <c r="C1133" t="s">
        <v>31975</v>
      </c>
      <c r="D1133" t="s">
        <v>2599</v>
      </c>
      <c r="E1133" t="s">
        <v>2599</v>
      </c>
      <c r="F1133" t="s">
        <v>63</v>
      </c>
      <c r="G1133" t="s">
        <v>7341</v>
      </c>
    </row>
    <row r="1134" spans="1:7" x14ac:dyDescent="0.35">
      <c r="A1134">
        <v>420271762</v>
      </c>
      <c r="B1134" t="s">
        <v>33105</v>
      </c>
      <c r="C1134" t="s">
        <v>31975</v>
      </c>
      <c r="D1134" t="s">
        <v>2599</v>
      </c>
      <c r="E1134" t="s">
        <v>2599</v>
      </c>
      <c r="F1134" t="s">
        <v>63</v>
      </c>
      <c r="G1134" t="s">
        <v>7341</v>
      </c>
    </row>
    <row r="1135" spans="1:7" x14ac:dyDescent="0.35">
      <c r="A1135">
        <v>420271764</v>
      </c>
      <c r="B1135" t="s">
        <v>33106</v>
      </c>
      <c r="C1135" t="s">
        <v>31975</v>
      </c>
      <c r="D1135" t="s">
        <v>2599</v>
      </c>
      <c r="E1135" t="s">
        <v>2599</v>
      </c>
      <c r="F1135" t="s">
        <v>63</v>
      </c>
      <c r="G1135" t="s">
        <v>7341</v>
      </c>
    </row>
    <row r="1136" spans="1:7" x14ac:dyDescent="0.35">
      <c r="A1136">
        <v>420271766</v>
      </c>
      <c r="B1136" t="s">
        <v>33107</v>
      </c>
      <c r="C1136" t="s">
        <v>31975</v>
      </c>
      <c r="D1136" t="s">
        <v>2599</v>
      </c>
      <c r="E1136" t="s">
        <v>2599</v>
      </c>
      <c r="F1136" t="s">
        <v>63</v>
      </c>
      <c r="G1136" t="s">
        <v>7341</v>
      </c>
    </row>
    <row r="1137" spans="1:7" x14ac:dyDescent="0.35">
      <c r="A1137">
        <v>420271768</v>
      </c>
      <c r="B1137" t="s">
        <v>33108</v>
      </c>
      <c r="C1137" t="s">
        <v>31975</v>
      </c>
      <c r="D1137" t="s">
        <v>2599</v>
      </c>
      <c r="E1137" t="s">
        <v>2599</v>
      </c>
      <c r="F1137" t="s">
        <v>63</v>
      </c>
      <c r="G1137" t="s">
        <v>7341</v>
      </c>
    </row>
    <row r="1138" spans="1:7" x14ac:dyDescent="0.35">
      <c r="A1138">
        <v>420271960</v>
      </c>
      <c r="B1138" t="s">
        <v>33109</v>
      </c>
      <c r="C1138" t="s">
        <v>31975</v>
      </c>
      <c r="D1138" t="s">
        <v>2599</v>
      </c>
      <c r="E1138" t="s">
        <v>2599</v>
      </c>
      <c r="F1138" t="s">
        <v>63</v>
      </c>
      <c r="G1138" t="s">
        <v>7341</v>
      </c>
    </row>
    <row r="1139" spans="1:7" x14ac:dyDescent="0.35">
      <c r="A1139">
        <v>420271962</v>
      </c>
      <c r="B1139" t="s">
        <v>33110</v>
      </c>
      <c r="C1139" t="s">
        <v>31975</v>
      </c>
      <c r="D1139" t="s">
        <v>2599</v>
      </c>
      <c r="E1139" t="s">
        <v>2599</v>
      </c>
      <c r="F1139" t="s">
        <v>63</v>
      </c>
      <c r="G1139" t="s">
        <v>7341</v>
      </c>
    </row>
    <row r="1140" spans="1:7" x14ac:dyDescent="0.35">
      <c r="A1140">
        <v>420271964</v>
      </c>
      <c r="B1140" t="s">
        <v>33111</v>
      </c>
      <c r="C1140" t="s">
        <v>31975</v>
      </c>
      <c r="D1140" t="s">
        <v>2599</v>
      </c>
      <c r="E1140" t="s">
        <v>2599</v>
      </c>
      <c r="F1140" t="s">
        <v>63</v>
      </c>
      <c r="G1140" t="s">
        <v>7341</v>
      </c>
    </row>
    <row r="1141" spans="1:7" x14ac:dyDescent="0.35">
      <c r="A1141">
        <v>420271966</v>
      </c>
      <c r="B1141" t="s">
        <v>33112</v>
      </c>
      <c r="C1141" t="s">
        <v>31975</v>
      </c>
      <c r="D1141" t="s">
        <v>2599</v>
      </c>
      <c r="E1141" t="s">
        <v>2599</v>
      </c>
      <c r="F1141" t="s">
        <v>63</v>
      </c>
      <c r="G1141" t="s">
        <v>7341</v>
      </c>
    </row>
    <row r="1142" spans="1:7" x14ac:dyDescent="0.35">
      <c r="A1142">
        <v>420271968</v>
      </c>
      <c r="B1142" t="s">
        <v>33113</v>
      </c>
      <c r="C1142" t="s">
        <v>31975</v>
      </c>
      <c r="D1142" t="s">
        <v>2599</v>
      </c>
      <c r="E1142" t="s">
        <v>2599</v>
      </c>
      <c r="F1142" t="s">
        <v>63</v>
      </c>
      <c r="G1142" t="s">
        <v>7341</v>
      </c>
    </row>
    <row r="1143" spans="1:7" x14ac:dyDescent="0.35">
      <c r="A1143">
        <v>420271970</v>
      </c>
      <c r="B1143" t="s">
        <v>33114</v>
      </c>
      <c r="C1143" t="s">
        <v>31975</v>
      </c>
      <c r="D1143" t="s">
        <v>2599</v>
      </c>
      <c r="E1143" t="s">
        <v>2599</v>
      </c>
      <c r="F1143" t="s">
        <v>63</v>
      </c>
      <c r="G1143" t="s">
        <v>7341</v>
      </c>
    </row>
    <row r="1144" spans="1:7" x14ac:dyDescent="0.35">
      <c r="A1144">
        <v>420271972</v>
      </c>
      <c r="B1144" t="s">
        <v>33115</v>
      </c>
      <c r="C1144" t="s">
        <v>31975</v>
      </c>
      <c r="D1144" t="s">
        <v>2599</v>
      </c>
      <c r="E1144" t="s">
        <v>2599</v>
      </c>
      <c r="F1144" t="s">
        <v>63</v>
      </c>
      <c r="G1144" t="s">
        <v>7341</v>
      </c>
    </row>
    <row r="1145" spans="1:7" x14ac:dyDescent="0.35">
      <c r="A1145">
        <v>420272184</v>
      </c>
      <c r="B1145" t="s">
        <v>33116</v>
      </c>
      <c r="C1145" t="s">
        <v>31975</v>
      </c>
      <c r="D1145" t="s">
        <v>2599</v>
      </c>
      <c r="E1145" t="s">
        <v>2599</v>
      </c>
      <c r="F1145" t="s">
        <v>63</v>
      </c>
      <c r="G1145" t="s">
        <v>7341</v>
      </c>
    </row>
    <row r="1146" spans="1:7" x14ac:dyDescent="0.35">
      <c r="A1146">
        <v>420272186</v>
      </c>
      <c r="B1146" t="s">
        <v>33117</v>
      </c>
      <c r="C1146" t="s">
        <v>31975</v>
      </c>
      <c r="D1146" t="s">
        <v>2599</v>
      </c>
      <c r="E1146" t="s">
        <v>2599</v>
      </c>
      <c r="F1146" t="s">
        <v>63</v>
      </c>
      <c r="G1146" t="s">
        <v>7341</v>
      </c>
    </row>
    <row r="1147" spans="1:7" x14ac:dyDescent="0.35">
      <c r="A1147">
        <v>420272188</v>
      </c>
      <c r="B1147" t="s">
        <v>33118</v>
      </c>
      <c r="C1147" t="s">
        <v>31975</v>
      </c>
      <c r="D1147" t="s">
        <v>2599</v>
      </c>
      <c r="E1147" t="s">
        <v>2599</v>
      </c>
      <c r="F1147" t="s">
        <v>63</v>
      </c>
      <c r="G1147" t="s">
        <v>7341</v>
      </c>
    </row>
    <row r="1148" spans="1:7" x14ac:dyDescent="0.35">
      <c r="A1148">
        <v>420272190</v>
      </c>
      <c r="B1148" t="s">
        <v>33119</v>
      </c>
      <c r="C1148" t="s">
        <v>31975</v>
      </c>
      <c r="D1148" t="s">
        <v>2599</v>
      </c>
      <c r="E1148" t="s">
        <v>2599</v>
      </c>
      <c r="F1148" t="s">
        <v>63</v>
      </c>
      <c r="G1148" t="s">
        <v>7341</v>
      </c>
    </row>
    <row r="1149" spans="1:7" x14ac:dyDescent="0.35">
      <c r="A1149">
        <v>420272192</v>
      </c>
      <c r="B1149" t="s">
        <v>33120</v>
      </c>
      <c r="C1149" t="s">
        <v>31975</v>
      </c>
      <c r="D1149" t="s">
        <v>2599</v>
      </c>
      <c r="E1149" t="s">
        <v>2599</v>
      </c>
      <c r="F1149" t="s">
        <v>63</v>
      </c>
      <c r="G1149" t="s">
        <v>7341</v>
      </c>
    </row>
    <row r="1150" spans="1:7" x14ac:dyDescent="0.35">
      <c r="A1150">
        <v>420272194</v>
      </c>
      <c r="B1150" t="s">
        <v>33121</v>
      </c>
      <c r="C1150" t="s">
        <v>31975</v>
      </c>
      <c r="D1150" t="s">
        <v>2599</v>
      </c>
      <c r="E1150" t="s">
        <v>2599</v>
      </c>
      <c r="F1150" t="s">
        <v>63</v>
      </c>
      <c r="G1150" t="s">
        <v>7341</v>
      </c>
    </row>
    <row r="1151" spans="1:7" x14ac:dyDescent="0.35">
      <c r="A1151">
        <v>420272196</v>
      </c>
      <c r="B1151" t="s">
        <v>33122</v>
      </c>
      <c r="C1151" t="s">
        <v>31975</v>
      </c>
      <c r="D1151" t="s">
        <v>2599</v>
      </c>
      <c r="E1151" t="s">
        <v>2599</v>
      </c>
      <c r="F1151" t="s">
        <v>63</v>
      </c>
      <c r="G1151" t="s">
        <v>7341</v>
      </c>
    </row>
    <row r="1152" spans="1:7" x14ac:dyDescent="0.35">
      <c r="A1152">
        <v>420272408</v>
      </c>
      <c r="B1152" t="s">
        <v>33123</v>
      </c>
      <c r="C1152" t="s">
        <v>31975</v>
      </c>
      <c r="D1152" t="s">
        <v>2599</v>
      </c>
      <c r="E1152" t="s">
        <v>2599</v>
      </c>
      <c r="F1152" t="s">
        <v>63</v>
      </c>
      <c r="G1152" t="s">
        <v>7341</v>
      </c>
    </row>
    <row r="1153" spans="1:7" x14ac:dyDescent="0.35">
      <c r="A1153">
        <v>420272410</v>
      </c>
      <c r="B1153" t="s">
        <v>33124</v>
      </c>
      <c r="C1153" t="s">
        <v>31975</v>
      </c>
      <c r="D1153" t="s">
        <v>2599</v>
      </c>
      <c r="E1153" t="s">
        <v>2599</v>
      </c>
      <c r="F1153" t="s">
        <v>63</v>
      </c>
      <c r="G1153" t="s">
        <v>7341</v>
      </c>
    </row>
    <row r="1154" spans="1:7" x14ac:dyDescent="0.35">
      <c r="A1154">
        <v>420272412</v>
      </c>
      <c r="B1154" t="s">
        <v>33125</v>
      </c>
      <c r="C1154" t="s">
        <v>31975</v>
      </c>
      <c r="D1154" t="s">
        <v>2599</v>
      </c>
      <c r="E1154" t="s">
        <v>2599</v>
      </c>
      <c r="F1154" t="s">
        <v>63</v>
      </c>
      <c r="G1154" t="s">
        <v>7341</v>
      </c>
    </row>
    <row r="1155" spans="1:7" x14ac:dyDescent="0.35">
      <c r="A1155">
        <v>420272414</v>
      </c>
      <c r="B1155" t="s">
        <v>33126</v>
      </c>
      <c r="C1155" t="s">
        <v>31975</v>
      </c>
      <c r="D1155" t="s">
        <v>2599</v>
      </c>
      <c r="E1155" t="s">
        <v>2599</v>
      </c>
      <c r="F1155" t="s">
        <v>63</v>
      </c>
      <c r="G1155" t="s">
        <v>7341</v>
      </c>
    </row>
    <row r="1156" spans="1:7" x14ac:dyDescent="0.35">
      <c r="A1156">
        <v>420272416</v>
      </c>
      <c r="B1156" t="s">
        <v>33127</v>
      </c>
      <c r="C1156" t="s">
        <v>31975</v>
      </c>
      <c r="D1156" t="s">
        <v>2599</v>
      </c>
      <c r="E1156" t="s">
        <v>2599</v>
      </c>
      <c r="F1156" t="s">
        <v>63</v>
      </c>
      <c r="G1156" t="s">
        <v>7341</v>
      </c>
    </row>
    <row r="1157" spans="1:7" x14ac:dyDescent="0.35">
      <c r="A1157">
        <v>420272418</v>
      </c>
      <c r="B1157" t="s">
        <v>33128</v>
      </c>
      <c r="C1157" t="s">
        <v>31975</v>
      </c>
      <c r="D1157" t="s">
        <v>2599</v>
      </c>
      <c r="E1157" t="s">
        <v>2599</v>
      </c>
      <c r="F1157" t="s">
        <v>63</v>
      </c>
      <c r="G1157" t="s">
        <v>7341</v>
      </c>
    </row>
    <row r="1158" spans="1:7" x14ac:dyDescent="0.35">
      <c r="A1158">
        <v>420272420</v>
      </c>
      <c r="B1158" t="s">
        <v>33129</v>
      </c>
      <c r="C1158" t="s">
        <v>31975</v>
      </c>
      <c r="D1158" t="s">
        <v>2599</v>
      </c>
      <c r="E1158" t="s">
        <v>2599</v>
      </c>
      <c r="F1158" t="s">
        <v>63</v>
      </c>
      <c r="G1158" t="s">
        <v>7341</v>
      </c>
    </row>
    <row r="1159" spans="1:7" x14ac:dyDescent="0.35">
      <c r="A1159">
        <v>420272632</v>
      </c>
      <c r="B1159" t="s">
        <v>33130</v>
      </c>
      <c r="C1159" t="s">
        <v>31975</v>
      </c>
      <c r="D1159" t="s">
        <v>2599</v>
      </c>
      <c r="E1159" t="s">
        <v>2599</v>
      </c>
      <c r="F1159" t="s">
        <v>63</v>
      </c>
      <c r="G1159" t="s">
        <v>7341</v>
      </c>
    </row>
    <row r="1160" spans="1:7" x14ac:dyDescent="0.35">
      <c r="A1160">
        <v>420272634</v>
      </c>
      <c r="B1160" t="s">
        <v>33131</v>
      </c>
      <c r="C1160" t="s">
        <v>31975</v>
      </c>
      <c r="D1160" t="s">
        <v>2599</v>
      </c>
      <c r="E1160" t="s">
        <v>2599</v>
      </c>
      <c r="F1160" t="s">
        <v>63</v>
      </c>
      <c r="G1160" t="s">
        <v>7341</v>
      </c>
    </row>
    <row r="1161" spans="1:7" x14ac:dyDescent="0.35">
      <c r="A1161">
        <v>420272636</v>
      </c>
      <c r="B1161" t="s">
        <v>33132</v>
      </c>
      <c r="C1161" t="s">
        <v>31975</v>
      </c>
      <c r="D1161" t="s">
        <v>2599</v>
      </c>
      <c r="E1161" t="s">
        <v>2599</v>
      </c>
      <c r="F1161" t="s">
        <v>63</v>
      </c>
      <c r="G1161" t="s">
        <v>7341</v>
      </c>
    </row>
    <row r="1162" spans="1:7" x14ac:dyDescent="0.35">
      <c r="A1162">
        <v>420272638</v>
      </c>
      <c r="B1162" t="s">
        <v>33133</v>
      </c>
      <c r="C1162" t="s">
        <v>31975</v>
      </c>
      <c r="D1162" t="s">
        <v>2599</v>
      </c>
      <c r="E1162" t="s">
        <v>2599</v>
      </c>
      <c r="F1162" t="s">
        <v>63</v>
      </c>
      <c r="G1162" t="s">
        <v>7341</v>
      </c>
    </row>
    <row r="1163" spans="1:7" x14ac:dyDescent="0.35">
      <c r="A1163">
        <v>420272640</v>
      </c>
      <c r="B1163" t="s">
        <v>33134</v>
      </c>
      <c r="C1163" t="s">
        <v>31975</v>
      </c>
      <c r="D1163" t="s">
        <v>2599</v>
      </c>
      <c r="E1163" t="s">
        <v>2599</v>
      </c>
      <c r="F1163" t="s">
        <v>63</v>
      </c>
      <c r="G1163" t="s">
        <v>7341</v>
      </c>
    </row>
    <row r="1164" spans="1:7" x14ac:dyDescent="0.35">
      <c r="A1164">
        <v>420272642</v>
      </c>
      <c r="B1164" t="s">
        <v>33135</v>
      </c>
      <c r="C1164" t="s">
        <v>31975</v>
      </c>
      <c r="D1164" t="s">
        <v>2599</v>
      </c>
      <c r="E1164" t="s">
        <v>2599</v>
      </c>
      <c r="F1164" t="s">
        <v>63</v>
      </c>
      <c r="G1164" t="s">
        <v>7341</v>
      </c>
    </row>
    <row r="1165" spans="1:7" x14ac:dyDescent="0.35">
      <c r="A1165">
        <v>420272644</v>
      </c>
      <c r="B1165" t="s">
        <v>33136</v>
      </c>
      <c r="C1165" t="s">
        <v>31975</v>
      </c>
      <c r="D1165" t="s">
        <v>2599</v>
      </c>
      <c r="E1165" t="s">
        <v>2599</v>
      </c>
      <c r="F1165" t="s">
        <v>63</v>
      </c>
      <c r="G1165" t="s">
        <v>7341</v>
      </c>
    </row>
    <row r="1166" spans="1:7" x14ac:dyDescent="0.35">
      <c r="A1166">
        <v>420272856</v>
      </c>
      <c r="B1166" t="s">
        <v>33137</v>
      </c>
      <c r="C1166" t="s">
        <v>31975</v>
      </c>
      <c r="D1166" t="s">
        <v>2599</v>
      </c>
      <c r="E1166" t="s">
        <v>2599</v>
      </c>
      <c r="F1166" t="s">
        <v>63</v>
      </c>
      <c r="G1166" t="s">
        <v>7341</v>
      </c>
    </row>
    <row r="1167" spans="1:7" x14ac:dyDescent="0.35">
      <c r="A1167">
        <v>420272858</v>
      </c>
      <c r="B1167" t="s">
        <v>33138</v>
      </c>
      <c r="C1167" t="s">
        <v>31975</v>
      </c>
      <c r="D1167" t="s">
        <v>2599</v>
      </c>
      <c r="E1167" t="s">
        <v>2599</v>
      </c>
      <c r="F1167" t="s">
        <v>63</v>
      </c>
      <c r="G1167" t="s">
        <v>7341</v>
      </c>
    </row>
    <row r="1168" spans="1:7" x14ac:dyDescent="0.35">
      <c r="A1168">
        <v>420272860</v>
      </c>
      <c r="B1168" t="s">
        <v>33139</v>
      </c>
      <c r="C1168" t="s">
        <v>31975</v>
      </c>
      <c r="D1168" t="s">
        <v>2599</v>
      </c>
      <c r="E1168" t="s">
        <v>2599</v>
      </c>
      <c r="F1168" t="s">
        <v>63</v>
      </c>
      <c r="G1168" t="s">
        <v>7341</v>
      </c>
    </row>
    <row r="1169" spans="1:7" x14ac:dyDescent="0.35">
      <c r="A1169">
        <v>420272862</v>
      </c>
      <c r="B1169" t="s">
        <v>33140</v>
      </c>
      <c r="C1169" t="s">
        <v>31975</v>
      </c>
      <c r="D1169" t="s">
        <v>2599</v>
      </c>
      <c r="E1169" t="s">
        <v>2599</v>
      </c>
      <c r="F1169" t="s">
        <v>63</v>
      </c>
      <c r="G1169" t="s">
        <v>7341</v>
      </c>
    </row>
    <row r="1170" spans="1:7" x14ac:dyDescent="0.35">
      <c r="A1170">
        <v>420272864</v>
      </c>
      <c r="B1170" t="s">
        <v>33141</v>
      </c>
      <c r="C1170" t="s">
        <v>31975</v>
      </c>
      <c r="D1170" t="s">
        <v>2599</v>
      </c>
      <c r="E1170" t="s">
        <v>2599</v>
      </c>
      <c r="F1170" t="s">
        <v>63</v>
      </c>
      <c r="G1170" t="s">
        <v>7341</v>
      </c>
    </row>
    <row r="1171" spans="1:7" x14ac:dyDescent="0.35">
      <c r="A1171">
        <v>420272866</v>
      </c>
      <c r="B1171" t="s">
        <v>33142</v>
      </c>
      <c r="C1171" t="s">
        <v>31975</v>
      </c>
      <c r="D1171" t="s">
        <v>2599</v>
      </c>
      <c r="E1171" t="s">
        <v>2599</v>
      </c>
      <c r="F1171" t="s">
        <v>63</v>
      </c>
      <c r="G1171" t="s">
        <v>7341</v>
      </c>
    </row>
    <row r="1172" spans="1:7" x14ac:dyDescent="0.35">
      <c r="A1172">
        <v>420272868</v>
      </c>
      <c r="B1172" t="s">
        <v>33143</v>
      </c>
      <c r="C1172" t="s">
        <v>31975</v>
      </c>
      <c r="D1172" t="s">
        <v>2599</v>
      </c>
      <c r="E1172" t="s">
        <v>2599</v>
      </c>
      <c r="F1172" t="s">
        <v>63</v>
      </c>
      <c r="G1172" t="s">
        <v>7341</v>
      </c>
    </row>
    <row r="1173" spans="1:7" x14ac:dyDescent="0.35">
      <c r="A1173">
        <v>420273080</v>
      </c>
      <c r="B1173" t="s">
        <v>33144</v>
      </c>
      <c r="C1173" t="s">
        <v>31975</v>
      </c>
      <c r="D1173" t="s">
        <v>2599</v>
      </c>
      <c r="E1173" t="s">
        <v>2599</v>
      </c>
      <c r="F1173" t="s">
        <v>63</v>
      </c>
      <c r="G1173" t="s">
        <v>7341</v>
      </c>
    </row>
    <row r="1174" spans="1:7" x14ac:dyDescent="0.35">
      <c r="A1174">
        <v>420273082</v>
      </c>
      <c r="B1174" t="s">
        <v>33145</v>
      </c>
      <c r="C1174" t="s">
        <v>31975</v>
      </c>
      <c r="D1174" t="s">
        <v>2599</v>
      </c>
      <c r="E1174" t="s">
        <v>2599</v>
      </c>
      <c r="F1174" t="s">
        <v>63</v>
      </c>
      <c r="G1174" t="s">
        <v>7341</v>
      </c>
    </row>
    <row r="1175" spans="1:7" x14ac:dyDescent="0.35">
      <c r="A1175">
        <v>420273084</v>
      </c>
      <c r="B1175" t="s">
        <v>33146</v>
      </c>
      <c r="C1175" t="s">
        <v>31975</v>
      </c>
      <c r="D1175" t="s">
        <v>2599</v>
      </c>
      <c r="E1175" t="s">
        <v>2599</v>
      </c>
      <c r="F1175" t="s">
        <v>63</v>
      </c>
      <c r="G1175" t="s">
        <v>7341</v>
      </c>
    </row>
    <row r="1176" spans="1:7" x14ac:dyDescent="0.35">
      <c r="A1176">
        <v>420273086</v>
      </c>
      <c r="B1176" t="s">
        <v>33147</v>
      </c>
      <c r="C1176" t="s">
        <v>31975</v>
      </c>
      <c r="D1176" t="s">
        <v>2599</v>
      </c>
      <c r="E1176" t="s">
        <v>2599</v>
      </c>
      <c r="F1176" t="s">
        <v>63</v>
      </c>
      <c r="G1176" t="s">
        <v>7341</v>
      </c>
    </row>
    <row r="1177" spans="1:7" x14ac:dyDescent="0.35">
      <c r="A1177">
        <v>420273088</v>
      </c>
      <c r="B1177" t="s">
        <v>33148</v>
      </c>
      <c r="C1177" t="s">
        <v>31975</v>
      </c>
      <c r="D1177" t="s">
        <v>2599</v>
      </c>
      <c r="E1177" t="s">
        <v>2599</v>
      </c>
      <c r="F1177" t="s">
        <v>63</v>
      </c>
      <c r="G1177" t="s">
        <v>7341</v>
      </c>
    </row>
    <row r="1178" spans="1:7" x14ac:dyDescent="0.35">
      <c r="A1178">
        <v>420273090</v>
      </c>
      <c r="B1178" t="s">
        <v>33149</v>
      </c>
      <c r="C1178" t="s">
        <v>31975</v>
      </c>
      <c r="D1178" t="s">
        <v>2599</v>
      </c>
      <c r="E1178" t="s">
        <v>2599</v>
      </c>
      <c r="F1178" t="s">
        <v>63</v>
      </c>
      <c r="G1178" t="s">
        <v>7341</v>
      </c>
    </row>
    <row r="1179" spans="1:7" x14ac:dyDescent="0.35">
      <c r="A1179">
        <v>420273092</v>
      </c>
      <c r="B1179" t="s">
        <v>33150</v>
      </c>
      <c r="C1179" t="s">
        <v>31975</v>
      </c>
      <c r="D1179" t="s">
        <v>2599</v>
      </c>
      <c r="E1179" t="s">
        <v>2599</v>
      </c>
      <c r="F1179" t="s">
        <v>63</v>
      </c>
      <c r="G1179" t="s">
        <v>7341</v>
      </c>
    </row>
    <row r="1180" spans="1:7" x14ac:dyDescent="0.35">
      <c r="A1180">
        <v>420273314</v>
      </c>
      <c r="B1180" t="s">
        <v>33151</v>
      </c>
      <c r="C1180" t="s">
        <v>31975</v>
      </c>
      <c r="D1180" t="s">
        <v>2599</v>
      </c>
      <c r="E1180" t="s">
        <v>2599</v>
      </c>
      <c r="F1180" t="s">
        <v>63</v>
      </c>
      <c r="G1180" t="s">
        <v>7341</v>
      </c>
    </row>
    <row r="1181" spans="1:7" x14ac:dyDescent="0.35">
      <c r="A1181">
        <v>420273316</v>
      </c>
      <c r="B1181" t="s">
        <v>33152</v>
      </c>
      <c r="C1181" t="s">
        <v>31975</v>
      </c>
      <c r="D1181" t="s">
        <v>2599</v>
      </c>
      <c r="E1181" t="s">
        <v>2599</v>
      </c>
      <c r="F1181" t="s">
        <v>63</v>
      </c>
      <c r="G1181" t="s">
        <v>7341</v>
      </c>
    </row>
    <row r="1182" spans="1:7" x14ac:dyDescent="0.35">
      <c r="A1182">
        <v>420273318</v>
      </c>
      <c r="B1182" t="s">
        <v>33153</v>
      </c>
      <c r="C1182" t="s">
        <v>31975</v>
      </c>
      <c r="D1182" t="s">
        <v>2599</v>
      </c>
      <c r="E1182" t="s">
        <v>2599</v>
      </c>
      <c r="F1182" t="s">
        <v>63</v>
      </c>
      <c r="G1182" t="s">
        <v>7341</v>
      </c>
    </row>
    <row r="1183" spans="1:7" x14ac:dyDescent="0.35">
      <c r="A1183">
        <v>420273320</v>
      </c>
      <c r="B1183" t="s">
        <v>33154</v>
      </c>
      <c r="C1183" t="s">
        <v>31975</v>
      </c>
      <c r="D1183" t="s">
        <v>2599</v>
      </c>
      <c r="E1183" t="s">
        <v>2599</v>
      </c>
      <c r="F1183" t="s">
        <v>63</v>
      </c>
      <c r="G1183" t="s">
        <v>7341</v>
      </c>
    </row>
    <row r="1184" spans="1:7" x14ac:dyDescent="0.35">
      <c r="A1184">
        <v>420273322</v>
      </c>
      <c r="B1184" t="s">
        <v>33155</v>
      </c>
      <c r="C1184" t="s">
        <v>31975</v>
      </c>
      <c r="D1184" t="s">
        <v>2599</v>
      </c>
      <c r="E1184" t="s">
        <v>2599</v>
      </c>
      <c r="F1184" t="s">
        <v>63</v>
      </c>
      <c r="G1184" t="s">
        <v>7341</v>
      </c>
    </row>
    <row r="1185" spans="1:7" x14ac:dyDescent="0.35">
      <c r="A1185">
        <v>420273324</v>
      </c>
      <c r="B1185" t="s">
        <v>33156</v>
      </c>
      <c r="C1185" t="s">
        <v>31975</v>
      </c>
      <c r="D1185" t="s">
        <v>2599</v>
      </c>
      <c r="E1185" t="s">
        <v>2599</v>
      </c>
      <c r="F1185" t="s">
        <v>63</v>
      </c>
      <c r="G1185" t="s">
        <v>7341</v>
      </c>
    </row>
    <row r="1186" spans="1:7" x14ac:dyDescent="0.35">
      <c r="A1186">
        <v>420273326</v>
      </c>
      <c r="B1186" t="s">
        <v>33157</v>
      </c>
      <c r="C1186" t="s">
        <v>31975</v>
      </c>
      <c r="D1186" t="s">
        <v>2599</v>
      </c>
      <c r="E1186" t="s">
        <v>2599</v>
      </c>
      <c r="F1186" t="s">
        <v>63</v>
      </c>
      <c r="G1186" t="s">
        <v>7341</v>
      </c>
    </row>
    <row r="1187" spans="1:7" x14ac:dyDescent="0.35">
      <c r="A1187">
        <v>420273538</v>
      </c>
      <c r="B1187" t="s">
        <v>33158</v>
      </c>
      <c r="C1187" t="s">
        <v>31975</v>
      </c>
      <c r="D1187" t="s">
        <v>2599</v>
      </c>
      <c r="E1187" t="s">
        <v>2599</v>
      </c>
      <c r="F1187" t="s">
        <v>63</v>
      </c>
      <c r="G1187" t="s">
        <v>7341</v>
      </c>
    </row>
    <row r="1188" spans="1:7" x14ac:dyDescent="0.35">
      <c r="A1188">
        <v>420273540</v>
      </c>
      <c r="B1188" t="s">
        <v>33159</v>
      </c>
      <c r="C1188" t="s">
        <v>31975</v>
      </c>
      <c r="D1188" t="s">
        <v>2599</v>
      </c>
      <c r="E1188" t="s">
        <v>2599</v>
      </c>
      <c r="F1188" t="s">
        <v>63</v>
      </c>
      <c r="G1188" t="s">
        <v>7341</v>
      </c>
    </row>
    <row r="1189" spans="1:7" x14ac:dyDescent="0.35">
      <c r="A1189">
        <v>420273542</v>
      </c>
      <c r="B1189" t="s">
        <v>33160</v>
      </c>
      <c r="C1189" t="s">
        <v>31975</v>
      </c>
      <c r="D1189" t="s">
        <v>2599</v>
      </c>
      <c r="E1189" t="s">
        <v>2599</v>
      </c>
      <c r="F1189" t="s">
        <v>63</v>
      </c>
      <c r="G1189" t="s">
        <v>7341</v>
      </c>
    </row>
    <row r="1190" spans="1:7" x14ac:dyDescent="0.35">
      <c r="A1190">
        <v>420273544</v>
      </c>
      <c r="B1190" t="s">
        <v>33161</v>
      </c>
      <c r="C1190" t="s">
        <v>31975</v>
      </c>
      <c r="D1190" t="s">
        <v>2599</v>
      </c>
      <c r="E1190" t="s">
        <v>2599</v>
      </c>
      <c r="F1190" t="s">
        <v>63</v>
      </c>
      <c r="G1190" t="s">
        <v>7341</v>
      </c>
    </row>
    <row r="1191" spans="1:7" x14ac:dyDescent="0.35">
      <c r="A1191">
        <v>420273546</v>
      </c>
      <c r="B1191" t="s">
        <v>33162</v>
      </c>
      <c r="C1191" t="s">
        <v>31975</v>
      </c>
      <c r="D1191" t="s">
        <v>2599</v>
      </c>
      <c r="E1191" t="s">
        <v>2599</v>
      </c>
      <c r="F1191" t="s">
        <v>63</v>
      </c>
      <c r="G1191" t="s">
        <v>7341</v>
      </c>
    </row>
    <row r="1192" spans="1:7" x14ac:dyDescent="0.35">
      <c r="A1192">
        <v>420273548</v>
      </c>
      <c r="B1192" t="s">
        <v>33163</v>
      </c>
      <c r="C1192" t="s">
        <v>31975</v>
      </c>
      <c r="D1192" t="s">
        <v>2599</v>
      </c>
      <c r="E1192" t="s">
        <v>2599</v>
      </c>
      <c r="F1192" t="s">
        <v>63</v>
      </c>
      <c r="G1192" t="s">
        <v>7341</v>
      </c>
    </row>
    <row r="1193" spans="1:7" x14ac:dyDescent="0.35">
      <c r="A1193">
        <v>420273550</v>
      </c>
      <c r="B1193" t="s">
        <v>33164</v>
      </c>
      <c r="C1193" t="s">
        <v>31975</v>
      </c>
      <c r="D1193" t="s">
        <v>2599</v>
      </c>
      <c r="E1193" t="s">
        <v>2599</v>
      </c>
      <c r="F1193" t="s">
        <v>63</v>
      </c>
      <c r="G1193" t="s">
        <v>7341</v>
      </c>
    </row>
    <row r="1194" spans="1:7" x14ac:dyDescent="0.35">
      <c r="A1194">
        <v>420271770</v>
      </c>
      <c r="B1194" t="s">
        <v>33165</v>
      </c>
      <c r="C1194" t="s">
        <v>31975</v>
      </c>
      <c r="D1194" t="s">
        <v>2599</v>
      </c>
      <c r="E1194" t="s">
        <v>2599</v>
      </c>
      <c r="F1194" t="s">
        <v>63</v>
      </c>
      <c r="G1194" t="s">
        <v>7341</v>
      </c>
    </row>
    <row r="1195" spans="1:7" x14ac:dyDescent="0.35">
      <c r="A1195">
        <v>420271772</v>
      </c>
      <c r="B1195" t="s">
        <v>33166</v>
      </c>
      <c r="C1195" t="s">
        <v>31975</v>
      </c>
      <c r="D1195" t="s">
        <v>2599</v>
      </c>
      <c r="E1195" t="s">
        <v>2599</v>
      </c>
      <c r="F1195" t="s">
        <v>63</v>
      </c>
      <c r="G1195" t="s">
        <v>7341</v>
      </c>
    </row>
    <row r="1196" spans="1:7" x14ac:dyDescent="0.35">
      <c r="A1196">
        <v>420271774</v>
      </c>
      <c r="B1196" t="s">
        <v>33167</v>
      </c>
      <c r="C1196" t="s">
        <v>31975</v>
      </c>
      <c r="D1196" t="s">
        <v>2599</v>
      </c>
      <c r="E1196" t="s">
        <v>2599</v>
      </c>
      <c r="F1196" t="s">
        <v>63</v>
      </c>
      <c r="G1196" t="s">
        <v>7341</v>
      </c>
    </row>
    <row r="1197" spans="1:7" x14ac:dyDescent="0.35">
      <c r="A1197">
        <v>420271776</v>
      </c>
      <c r="B1197" t="s">
        <v>33168</v>
      </c>
      <c r="C1197" t="s">
        <v>31975</v>
      </c>
      <c r="D1197" t="s">
        <v>2599</v>
      </c>
      <c r="E1197" t="s">
        <v>2599</v>
      </c>
      <c r="F1197" t="s">
        <v>63</v>
      </c>
      <c r="G1197" t="s">
        <v>7341</v>
      </c>
    </row>
    <row r="1198" spans="1:7" x14ac:dyDescent="0.35">
      <c r="A1198">
        <v>420271778</v>
      </c>
      <c r="B1198" t="s">
        <v>33169</v>
      </c>
      <c r="C1198" t="s">
        <v>31975</v>
      </c>
      <c r="D1198" t="s">
        <v>2599</v>
      </c>
      <c r="E1198" t="s">
        <v>2599</v>
      </c>
      <c r="F1198" t="s">
        <v>63</v>
      </c>
      <c r="G1198" t="s">
        <v>7341</v>
      </c>
    </row>
    <row r="1199" spans="1:7" x14ac:dyDescent="0.35">
      <c r="A1199">
        <v>420271780</v>
      </c>
      <c r="B1199" t="s">
        <v>33170</v>
      </c>
      <c r="C1199" t="s">
        <v>31975</v>
      </c>
      <c r="D1199" t="s">
        <v>2599</v>
      </c>
      <c r="E1199" t="s">
        <v>2599</v>
      </c>
      <c r="F1199" t="s">
        <v>63</v>
      </c>
      <c r="G1199" t="s">
        <v>7341</v>
      </c>
    </row>
    <row r="1200" spans="1:7" x14ac:dyDescent="0.35">
      <c r="A1200">
        <v>420271782</v>
      </c>
      <c r="B1200" t="s">
        <v>33171</v>
      </c>
      <c r="C1200" t="s">
        <v>31975</v>
      </c>
      <c r="D1200" t="s">
        <v>2599</v>
      </c>
      <c r="E1200" t="s">
        <v>2599</v>
      </c>
      <c r="F1200" t="s">
        <v>63</v>
      </c>
      <c r="G1200" t="s">
        <v>7341</v>
      </c>
    </row>
    <row r="1201" spans="1:7" x14ac:dyDescent="0.35">
      <c r="A1201">
        <v>420271974</v>
      </c>
      <c r="B1201" t="s">
        <v>33172</v>
      </c>
      <c r="C1201" t="s">
        <v>31975</v>
      </c>
      <c r="D1201" t="s">
        <v>2599</v>
      </c>
      <c r="E1201" t="s">
        <v>2599</v>
      </c>
      <c r="F1201" t="s">
        <v>63</v>
      </c>
      <c r="G1201" t="s">
        <v>7341</v>
      </c>
    </row>
    <row r="1202" spans="1:7" x14ac:dyDescent="0.35">
      <c r="A1202">
        <v>420271976</v>
      </c>
      <c r="B1202" t="s">
        <v>33173</v>
      </c>
      <c r="C1202" t="s">
        <v>31975</v>
      </c>
      <c r="D1202" t="s">
        <v>2599</v>
      </c>
      <c r="E1202" t="s">
        <v>2599</v>
      </c>
      <c r="F1202" t="s">
        <v>63</v>
      </c>
      <c r="G1202" t="s">
        <v>7341</v>
      </c>
    </row>
    <row r="1203" spans="1:7" x14ac:dyDescent="0.35">
      <c r="A1203">
        <v>420271978</v>
      </c>
      <c r="B1203" t="s">
        <v>33174</v>
      </c>
      <c r="C1203" t="s">
        <v>31975</v>
      </c>
      <c r="D1203" t="s">
        <v>2599</v>
      </c>
      <c r="E1203" t="s">
        <v>2599</v>
      </c>
      <c r="F1203" t="s">
        <v>63</v>
      </c>
      <c r="G1203" t="s">
        <v>7341</v>
      </c>
    </row>
    <row r="1204" spans="1:7" x14ac:dyDescent="0.35">
      <c r="A1204">
        <v>420271980</v>
      </c>
      <c r="B1204" t="s">
        <v>33175</v>
      </c>
      <c r="C1204" t="s">
        <v>31975</v>
      </c>
      <c r="D1204" t="s">
        <v>2599</v>
      </c>
      <c r="E1204" t="s">
        <v>2599</v>
      </c>
      <c r="F1204" t="s">
        <v>63</v>
      </c>
      <c r="G1204" t="s">
        <v>7341</v>
      </c>
    </row>
    <row r="1205" spans="1:7" x14ac:dyDescent="0.35">
      <c r="A1205">
        <v>420271982</v>
      </c>
      <c r="B1205" t="s">
        <v>33176</v>
      </c>
      <c r="C1205" t="s">
        <v>31975</v>
      </c>
      <c r="D1205" t="s">
        <v>2599</v>
      </c>
      <c r="E1205" t="s">
        <v>2599</v>
      </c>
      <c r="F1205" t="s">
        <v>63</v>
      </c>
      <c r="G1205" t="s">
        <v>7341</v>
      </c>
    </row>
    <row r="1206" spans="1:7" x14ac:dyDescent="0.35">
      <c r="A1206">
        <v>420271984</v>
      </c>
      <c r="B1206" t="s">
        <v>33177</v>
      </c>
      <c r="C1206" t="s">
        <v>31975</v>
      </c>
      <c r="D1206" t="s">
        <v>2599</v>
      </c>
      <c r="E1206" t="s">
        <v>2599</v>
      </c>
      <c r="F1206" t="s">
        <v>63</v>
      </c>
      <c r="G1206" t="s">
        <v>7341</v>
      </c>
    </row>
    <row r="1207" spans="1:7" x14ac:dyDescent="0.35">
      <c r="A1207">
        <v>420271986</v>
      </c>
      <c r="B1207" t="s">
        <v>33178</v>
      </c>
      <c r="C1207" t="s">
        <v>31975</v>
      </c>
      <c r="D1207" t="s">
        <v>2599</v>
      </c>
      <c r="E1207" t="s">
        <v>2599</v>
      </c>
      <c r="F1207" t="s">
        <v>63</v>
      </c>
      <c r="G1207" t="s">
        <v>7341</v>
      </c>
    </row>
    <row r="1208" spans="1:7" x14ac:dyDescent="0.35">
      <c r="A1208">
        <v>420272198</v>
      </c>
      <c r="B1208" t="s">
        <v>33179</v>
      </c>
      <c r="C1208" t="s">
        <v>31975</v>
      </c>
      <c r="D1208" t="s">
        <v>2599</v>
      </c>
      <c r="E1208" t="s">
        <v>2599</v>
      </c>
      <c r="F1208" t="s">
        <v>63</v>
      </c>
      <c r="G1208" t="s">
        <v>7341</v>
      </c>
    </row>
    <row r="1209" spans="1:7" x14ac:dyDescent="0.35">
      <c r="A1209">
        <v>420272200</v>
      </c>
      <c r="B1209" t="s">
        <v>33180</v>
      </c>
      <c r="C1209" t="s">
        <v>31975</v>
      </c>
      <c r="D1209" t="s">
        <v>2599</v>
      </c>
      <c r="E1209" t="s">
        <v>2599</v>
      </c>
      <c r="F1209" t="s">
        <v>63</v>
      </c>
      <c r="G1209" t="s">
        <v>7341</v>
      </c>
    </row>
    <row r="1210" spans="1:7" x14ac:dyDescent="0.35">
      <c r="A1210">
        <v>420272202</v>
      </c>
      <c r="B1210" t="s">
        <v>33181</v>
      </c>
      <c r="C1210" t="s">
        <v>31975</v>
      </c>
      <c r="D1210" t="s">
        <v>2599</v>
      </c>
      <c r="E1210" t="s">
        <v>2599</v>
      </c>
      <c r="F1210" t="s">
        <v>63</v>
      </c>
      <c r="G1210" t="s">
        <v>7341</v>
      </c>
    </row>
    <row r="1211" spans="1:7" x14ac:dyDescent="0.35">
      <c r="A1211">
        <v>420272204</v>
      </c>
      <c r="B1211" t="s">
        <v>33182</v>
      </c>
      <c r="C1211" t="s">
        <v>31975</v>
      </c>
      <c r="D1211" t="s">
        <v>2599</v>
      </c>
      <c r="E1211" t="s">
        <v>2599</v>
      </c>
      <c r="F1211" t="s">
        <v>63</v>
      </c>
      <c r="G1211" t="s">
        <v>7341</v>
      </c>
    </row>
    <row r="1212" spans="1:7" x14ac:dyDescent="0.35">
      <c r="A1212">
        <v>420272206</v>
      </c>
      <c r="B1212" t="s">
        <v>33183</v>
      </c>
      <c r="C1212" t="s">
        <v>31975</v>
      </c>
      <c r="D1212" t="s">
        <v>2599</v>
      </c>
      <c r="E1212" t="s">
        <v>2599</v>
      </c>
      <c r="F1212" t="s">
        <v>63</v>
      </c>
      <c r="G1212" t="s">
        <v>7341</v>
      </c>
    </row>
    <row r="1213" spans="1:7" x14ac:dyDescent="0.35">
      <c r="A1213">
        <v>420272208</v>
      </c>
      <c r="B1213" t="s">
        <v>33184</v>
      </c>
      <c r="C1213" t="s">
        <v>31975</v>
      </c>
      <c r="D1213" t="s">
        <v>2599</v>
      </c>
      <c r="E1213" t="s">
        <v>2599</v>
      </c>
      <c r="F1213" t="s">
        <v>63</v>
      </c>
      <c r="G1213" t="s">
        <v>7341</v>
      </c>
    </row>
    <row r="1214" spans="1:7" x14ac:dyDescent="0.35">
      <c r="A1214">
        <v>420272210</v>
      </c>
      <c r="B1214" t="s">
        <v>33185</v>
      </c>
      <c r="C1214" t="s">
        <v>31975</v>
      </c>
      <c r="D1214" t="s">
        <v>2599</v>
      </c>
      <c r="E1214" t="s">
        <v>2599</v>
      </c>
      <c r="F1214" t="s">
        <v>63</v>
      </c>
      <c r="G1214" t="s">
        <v>7341</v>
      </c>
    </row>
    <row r="1215" spans="1:7" x14ac:dyDescent="0.35">
      <c r="A1215">
        <v>420272422</v>
      </c>
      <c r="B1215" t="s">
        <v>33186</v>
      </c>
      <c r="C1215" t="s">
        <v>31975</v>
      </c>
      <c r="D1215" t="s">
        <v>2599</v>
      </c>
      <c r="E1215" t="s">
        <v>2599</v>
      </c>
      <c r="F1215" t="s">
        <v>63</v>
      </c>
      <c r="G1215" t="s">
        <v>7341</v>
      </c>
    </row>
    <row r="1216" spans="1:7" x14ac:dyDescent="0.35">
      <c r="A1216">
        <v>420272424</v>
      </c>
      <c r="B1216" t="s">
        <v>33187</v>
      </c>
      <c r="C1216" t="s">
        <v>31975</v>
      </c>
      <c r="D1216" t="s">
        <v>2599</v>
      </c>
      <c r="E1216" t="s">
        <v>2599</v>
      </c>
      <c r="F1216" t="s">
        <v>63</v>
      </c>
      <c r="G1216" t="s">
        <v>7341</v>
      </c>
    </row>
    <row r="1217" spans="1:7" x14ac:dyDescent="0.35">
      <c r="A1217">
        <v>420272426</v>
      </c>
      <c r="B1217" t="s">
        <v>33188</v>
      </c>
      <c r="C1217" t="s">
        <v>31975</v>
      </c>
      <c r="D1217" t="s">
        <v>2599</v>
      </c>
      <c r="E1217" t="s">
        <v>2599</v>
      </c>
      <c r="F1217" t="s">
        <v>63</v>
      </c>
      <c r="G1217" t="s">
        <v>7341</v>
      </c>
    </row>
    <row r="1218" spans="1:7" x14ac:dyDescent="0.35">
      <c r="A1218">
        <v>420272428</v>
      </c>
      <c r="B1218" t="s">
        <v>33189</v>
      </c>
      <c r="C1218" t="s">
        <v>31975</v>
      </c>
      <c r="D1218" t="s">
        <v>2599</v>
      </c>
      <c r="E1218" t="s">
        <v>2599</v>
      </c>
      <c r="F1218" t="s">
        <v>63</v>
      </c>
      <c r="G1218" t="s">
        <v>7341</v>
      </c>
    </row>
    <row r="1219" spans="1:7" x14ac:dyDescent="0.35">
      <c r="A1219">
        <v>420272430</v>
      </c>
      <c r="B1219" t="s">
        <v>33190</v>
      </c>
      <c r="C1219" t="s">
        <v>31975</v>
      </c>
      <c r="D1219" t="s">
        <v>2599</v>
      </c>
      <c r="E1219" t="s">
        <v>2599</v>
      </c>
      <c r="F1219" t="s">
        <v>63</v>
      </c>
      <c r="G1219" t="s">
        <v>7341</v>
      </c>
    </row>
    <row r="1220" spans="1:7" x14ac:dyDescent="0.35">
      <c r="A1220">
        <v>420272432</v>
      </c>
      <c r="B1220" t="s">
        <v>33191</v>
      </c>
      <c r="C1220" t="s">
        <v>31975</v>
      </c>
      <c r="D1220" t="s">
        <v>2599</v>
      </c>
      <c r="E1220" t="s">
        <v>2599</v>
      </c>
      <c r="F1220" t="s">
        <v>63</v>
      </c>
      <c r="G1220" t="s">
        <v>7341</v>
      </c>
    </row>
    <row r="1221" spans="1:7" x14ac:dyDescent="0.35">
      <c r="A1221">
        <v>420272434</v>
      </c>
      <c r="B1221" t="s">
        <v>33192</v>
      </c>
      <c r="C1221" t="s">
        <v>31975</v>
      </c>
      <c r="D1221" t="s">
        <v>2599</v>
      </c>
      <c r="E1221" t="s">
        <v>2599</v>
      </c>
      <c r="F1221" t="s">
        <v>63</v>
      </c>
      <c r="G1221" t="s">
        <v>7341</v>
      </c>
    </row>
    <row r="1222" spans="1:7" x14ac:dyDescent="0.35">
      <c r="A1222">
        <v>420272646</v>
      </c>
      <c r="B1222" t="s">
        <v>33193</v>
      </c>
      <c r="C1222" t="s">
        <v>31975</v>
      </c>
      <c r="D1222" t="s">
        <v>2599</v>
      </c>
      <c r="E1222" t="s">
        <v>2599</v>
      </c>
      <c r="F1222" t="s">
        <v>63</v>
      </c>
      <c r="G1222" t="s">
        <v>7341</v>
      </c>
    </row>
    <row r="1223" spans="1:7" x14ac:dyDescent="0.35">
      <c r="A1223">
        <v>420272648</v>
      </c>
      <c r="B1223" t="s">
        <v>33194</v>
      </c>
      <c r="C1223" t="s">
        <v>31975</v>
      </c>
      <c r="D1223" t="s">
        <v>2599</v>
      </c>
      <c r="E1223" t="s">
        <v>2599</v>
      </c>
      <c r="F1223" t="s">
        <v>63</v>
      </c>
      <c r="G1223" t="s">
        <v>7341</v>
      </c>
    </row>
    <row r="1224" spans="1:7" x14ac:dyDescent="0.35">
      <c r="A1224">
        <v>420272650</v>
      </c>
      <c r="B1224" t="s">
        <v>33195</v>
      </c>
      <c r="C1224" t="s">
        <v>31975</v>
      </c>
      <c r="D1224" t="s">
        <v>2599</v>
      </c>
      <c r="E1224" t="s">
        <v>2599</v>
      </c>
      <c r="F1224" t="s">
        <v>63</v>
      </c>
      <c r="G1224" t="s">
        <v>7341</v>
      </c>
    </row>
    <row r="1225" spans="1:7" x14ac:dyDescent="0.35">
      <c r="A1225">
        <v>420272652</v>
      </c>
      <c r="B1225" t="s">
        <v>33196</v>
      </c>
      <c r="C1225" t="s">
        <v>31975</v>
      </c>
      <c r="D1225" t="s">
        <v>2599</v>
      </c>
      <c r="E1225" t="s">
        <v>2599</v>
      </c>
      <c r="F1225" t="s">
        <v>63</v>
      </c>
      <c r="G1225" t="s">
        <v>7341</v>
      </c>
    </row>
    <row r="1226" spans="1:7" x14ac:dyDescent="0.35">
      <c r="A1226">
        <v>420272654</v>
      </c>
      <c r="B1226" t="s">
        <v>33197</v>
      </c>
      <c r="C1226" t="s">
        <v>31975</v>
      </c>
      <c r="D1226" t="s">
        <v>2599</v>
      </c>
      <c r="E1226" t="s">
        <v>2599</v>
      </c>
      <c r="F1226" t="s">
        <v>63</v>
      </c>
      <c r="G1226" t="s">
        <v>7341</v>
      </c>
    </row>
    <row r="1227" spans="1:7" x14ac:dyDescent="0.35">
      <c r="A1227">
        <v>420272656</v>
      </c>
      <c r="B1227" t="s">
        <v>33198</v>
      </c>
      <c r="C1227" t="s">
        <v>31975</v>
      </c>
      <c r="D1227" t="s">
        <v>2599</v>
      </c>
      <c r="E1227" t="s">
        <v>2599</v>
      </c>
      <c r="F1227" t="s">
        <v>63</v>
      </c>
      <c r="G1227" t="s">
        <v>7341</v>
      </c>
    </row>
    <row r="1228" spans="1:7" x14ac:dyDescent="0.35">
      <c r="A1228">
        <v>420272658</v>
      </c>
      <c r="B1228" t="s">
        <v>33199</v>
      </c>
      <c r="C1228" t="s">
        <v>31975</v>
      </c>
      <c r="D1228" t="s">
        <v>2599</v>
      </c>
      <c r="E1228" t="s">
        <v>2599</v>
      </c>
      <c r="F1228" t="s">
        <v>63</v>
      </c>
      <c r="G1228" t="s">
        <v>7341</v>
      </c>
    </row>
    <row r="1229" spans="1:7" x14ac:dyDescent="0.35">
      <c r="A1229">
        <v>420272870</v>
      </c>
      <c r="B1229" t="s">
        <v>33200</v>
      </c>
      <c r="C1229" t="s">
        <v>31975</v>
      </c>
      <c r="D1229" t="s">
        <v>2599</v>
      </c>
      <c r="E1229" t="s">
        <v>2599</v>
      </c>
      <c r="F1229" t="s">
        <v>63</v>
      </c>
      <c r="G1229" t="s">
        <v>7341</v>
      </c>
    </row>
    <row r="1230" spans="1:7" x14ac:dyDescent="0.35">
      <c r="A1230">
        <v>420272872</v>
      </c>
      <c r="B1230" t="s">
        <v>33201</v>
      </c>
      <c r="C1230" t="s">
        <v>31975</v>
      </c>
      <c r="D1230" t="s">
        <v>2599</v>
      </c>
      <c r="E1230" t="s">
        <v>2599</v>
      </c>
      <c r="F1230" t="s">
        <v>63</v>
      </c>
      <c r="G1230" t="s">
        <v>7341</v>
      </c>
    </row>
    <row r="1231" spans="1:7" x14ac:dyDescent="0.35">
      <c r="A1231">
        <v>420272874</v>
      </c>
      <c r="B1231" t="s">
        <v>33202</v>
      </c>
      <c r="C1231" t="s">
        <v>31975</v>
      </c>
      <c r="D1231" t="s">
        <v>2599</v>
      </c>
      <c r="E1231" t="s">
        <v>2599</v>
      </c>
      <c r="F1231" t="s">
        <v>63</v>
      </c>
      <c r="G1231" t="s">
        <v>7341</v>
      </c>
    </row>
    <row r="1232" spans="1:7" x14ac:dyDescent="0.35">
      <c r="A1232">
        <v>420272876</v>
      </c>
      <c r="B1232" t="s">
        <v>33203</v>
      </c>
      <c r="C1232" t="s">
        <v>31975</v>
      </c>
      <c r="D1232" t="s">
        <v>2599</v>
      </c>
      <c r="E1232" t="s">
        <v>2599</v>
      </c>
      <c r="F1232" t="s">
        <v>63</v>
      </c>
      <c r="G1232" t="s">
        <v>7341</v>
      </c>
    </row>
    <row r="1233" spans="1:7" x14ac:dyDescent="0.35">
      <c r="A1233">
        <v>420272878</v>
      </c>
      <c r="B1233" t="s">
        <v>33204</v>
      </c>
      <c r="C1233" t="s">
        <v>31975</v>
      </c>
      <c r="D1233" t="s">
        <v>2599</v>
      </c>
      <c r="E1233" t="s">
        <v>2599</v>
      </c>
      <c r="F1233" t="s">
        <v>63</v>
      </c>
      <c r="G1233" t="s">
        <v>7341</v>
      </c>
    </row>
    <row r="1234" spans="1:7" x14ac:dyDescent="0.35">
      <c r="A1234">
        <v>420272880</v>
      </c>
      <c r="B1234" t="s">
        <v>33205</v>
      </c>
      <c r="C1234" t="s">
        <v>31975</v>
      </c>
      <c r="D1234" t="s">
        <v>2599</v>
      </c>
      <c r="E1234" t="s">
        <v>2599</v>
      </c>
      <c r="F1234" t="s">
        <v>63</v>
      </c>
      <c r="G1234" t="s">
        <v>7341</v>
      </c>
    </row>
    <row r="1235" spans="1:7" x14ac:dyDescent="0.35">
      <c r="A1235">
        <v>420272882</v>
      </c>
      <c r="B1235" t="s">
        <v>33206</v>
      </c>
      <c r="C1235" t="s">
        <v>31975</v>
      </c>
      <c r="D1235" t="s">
        <v>2599</v>
      </c>
      <c r="E1235" t="s">
        <v>2599</v>
      </c>
      <c r="F1235" t="s">
        <v>63</v>
      </c>
      <c r="G1235" t="s">
        <v>7341</v>
      </c>
    </row>
    <row r="1236" spans="1:7" x14ac:dyDescent="0.35">
      <c r="A1236">
        <v>420273094</v>
      </c>
      <c r="B1236" t="s">
        <v>33207</v>
      </c>
      <c r="C1236" t="s">
        <v>31975</v>
      </c>
      <c r="D1236" t="s">
        <v>2599</v>
      </c>
      <c r="E1236" t="s">
        <v>2599</v>
      </c>
      <c r="F1236" t="s">
        <v>63</v>
      </c>
      <c r="G1236" t="s">
        <v>7341</v>
      </c>
    </row>
    <row r="1237" spans="1:7" x14ac:dyDescent="0.35">
      <c r="A1237">
        <v>420273096</v>
      </c>
      <c r="B1237" t="s">
        <v>33208</v>
      </c>
      <c r="C1237" t="s">
        <v>31975</v>
      </c>
      <c r="D1237" t="s">
        <v>2599</v>
      </c>
      <c r="E1237" t="s">
        <v>2599</v>
      </c>
      <c r="F1237" t="s">
        <v>63</v>
      </c>
      <c r="G1237" t="s">
        <v>7341</v>
      </c>
    </row>
    <row r="1238" spans="1:7" x14ac:dyDescent="0.35">
      <c r="A1238">
        <v>420273098</v>
      </c>
      <c r="B1238" t="s">
        <v>33209</v>
      </c>
      <c r="C1238" t="s">
        <v>31975</v>
      </c>
      <c r="D1238" t="s">
        <v>2599</v>
      </c>
      <c r="E1238" t="s">
        <v>2599</v>
      </c>
      <c r="F1238" t="s">
        <v>63</v>
      </c>
      <c r="G1238" t="s">
        <v>7341</v>
      </c>
    </row>
    <row r="1239" spans="1:7" x14ac:dyDescent="0.35">
      <c r="A1239">
        <v>420273100</v>
      </c>
      <c r="B1239" t="s">
        <v>33210</v>
      </c>
      <c r="C1239" t="s">
        <v>31975</v>
      </c>
      <c r="D1239" t="s">
        <v>2599</v>
      </c>
      <c r="E1239" t="s">
        <v>2599</v>
      </c>
      <c r="F1239" t="s">
        <v>63</v>
      </c>
      <c r="G1239" t="s">
        <v>7341</v>
      </c>
    </row>
    <row r="1240" spans="1:7" x14ac:dyDescent="0.35">
      <c r="A1240">
        <v>420273102</v>
      </c>
      <c r="B1240" t="s">
        <v>33211</v>
      </c>
      <c r="C1240" t="s">
        <v>31975</v>
      </c>
      <c r="D1240" t="s">
        <v>2599</v>
      </c>
      <c r="E1240" t="s">
        <v>2599</v>
      </c>
      <c r="F1240" t="s">
        <v>63</v>
      </c>
      <c r="G1240" t="s">
        <v>7341</v>
      </c>
    </row>
    <row r="1241" spans="1:7" x14ac:dyDescent="0.35">
      <c r="A1241">
        <v>420273104</v>
      </c>
      <c r="B1241" t="s">
        <v>33212</v>
      </c>
      <c r="C1241" t="s">
        <v>31975</v>
      </c>
      <c r="D1241" t="s">
        <v>2599</v>
      </c>
      <c r="E1241" t="s">
        <v>2599</v>
      </c>
      <c r="F1241" t="s">
        <v>63</v>
      </c>
      <c r="G1241" t="s">
        <v>7341</v>
      </c>
    </row>
    <row r="1242" spans="1:7" x14ac:dyDescent="0.35">
      <c r="A1242">
        <v>420273106</v>
      </c>
      <c r="B1242" t="s">
        <v>33213</v>
      </c>
      <c r="C1242" t="s">
        <v>31975</v>
      </c>
      <c r="D1242" t="s">
        <v>2599</v>
      </c>
      <c r="E1242" t="s">
        <v>2599</v>
      </c>
      <c r="F1242" t="s">
        <v>63</v>
      </c>
      <c r="G1242" t="s">
        <v>7341</v>
      </c>
    </row>
    <row r="1243" spans="1:7" x14ac:dyDescent="0.35">
      <c r="A1243">
        <v>420273328</v>
      </c>
      <c r="B1243" t="s">
        <v>33214</v>
      </c>
      <c r="C1243" t="s">
        <v>31975</v>
      </c>
      <c r="D1243" t="s">
        <v>2599</v>
      </c>
      <c r="E1243" t="s">
        <v>2599</v>
      </c>
      <c r="F1243" t="s">
        <v>63</v>
      </c>
      <c r="G1243" t="s">
        <v>7341</v>
      </c>
    </row>
    <row r="1244" spans="1:7" x14ac:dyDescent="0.35">
      <c r="A1244">
        <v>420273330</v>
      </c>
      <c r="B1244" t="s">
        <v>33215</v>
      </c>
      <c r="C1244" t="s">
        <v>31975</v>
      </c>
      <c r="D1244" t="s">
        <v>2599</v>
      </c>
      <c r="E1244" t="s">
        <v>2599</v>
      </c>
      <c r="F1244" t="s">
        <v>63</v>
      </c>
      <c r="G1244" t="s">
        <v>7341</v>
      </c>
    </row>
    <row r="1245" spans="1:7" x14ac:dyDescent="0.35">
      <c r="A1245">
        <v>420273332</v>
      </c>
      <c r="B1245" t="s">
        <v>33216</v>
      </c>
      <c r="C1245" t="s">
        <v>31975</v>
      </c>
      <c r="D1245" t="s">
        <v>2599</v>
      </c>
      <c r="E1245" t="s">
        <v>2599</v>
      </c>
      <c r="F1245" t="s">
        <v>63</v>
      </c>
      <c r="G1245" t="s">
        <v>7341</v>
      </c>
    </row>
    <row r="1246" spans="1:7" x14ac:dyDescent="0.35">
      <c r="A1246">
        <v>420273334</v>
      </c>
      <c r="B1246" t="s">
        <v>33217</v>
      </c>
      <c r="C1246" t="s">
        <v>31975</v>
      </c>
      <c r="D1246" t="s">
        <v>2599</v>
      </c>
      <c r="E1246" t="s">
        <v>2599</v>
      </c>
      <c r="F1246" t="s">
        <v>63</v>
      </c>
      <c r="G1246" t="s">
        <v>7341</v>
      </c>
    </row>
    <row r="1247" spans="1:7" x14ac:dyDescent="0.35">
      <c r="A1247">
        <v>420273336</v>
      </c>
      <c r="B1247" t="s">
        <v>33218</v>
      </c>
      <c r="C1247" t="s">
        <v>31975</v>
      </c>
      <c r="D1247" t="s">
        <v>2599</v>
      </c>
      <c r="E1247" t="s">
        <v>2599</v>
      </c>
      <c r="F1247" t="s">
        <v>63</v>
      </c>
      <c r="G1247" t="s">
        <v>7341</v>
      </c>
    </row>
    <row r="1248" spans="1:7" x14ac:dyDescent="0.35">
      <c r="A1248">
        <v>420273338</v>
      </c>
      <c r="B1248" t="s">
        <v>33219</v>
      </c>
      <c r="C1248" t="s">
        <v>31975</v>
      </c>
      <c r="D1248" t="s">
        <v>2599</v>
      </c>
      <c r="E1248" t="s">
        <v>2599</v>
      </c>
      <c r="F1248" t="s">
        <v>63</v>
      </c>
      <c r="G1248" t="s">
        <v>7341</v>
      </c>
    </row>
    <row r="1249" spans="1:7" x14ac:dyDescent="0.35">
      <c r="A1249">
        <v>420273340</v>
      </c>
      <c r="B1249" t="s">
        <v>33220</v>
      </c>
      <c r="C1249" t="s">
        <v>31975</v>
      </c>
      <c r="D1249" t="s">
        <v>2599</v>
      </c>
      <c r="E1249" t="s">
        <v>2599</v>
      </c>
      <c r="F1249" t="s">
        <v>63</v>
      </c>
      <c r="G1249" t="s">
        <v>7341</v>
      </c>
    </row>
    <row r="1250" spans="1:7" x14ac:dyDescent="0.35">
      <c r="A1250">
        <v>420273552</v>
      </c>
      <c r="B1250" t="s">
        <v>33221</v>
      </c>
      <c r="C1250" t="s">
        <v>31975</v>
      </c>
      <c r="D1250" t="s">
        <v>2599</v>
      </c>
      <c r="E1250" t="s">
        <v>2599</v>
      </c>
      <c r="F1250" t="s">
        <v>63</v>
      </c>
      <c r="G1250" t="s">
        <v>7341</v>
      </c>
    </row>
    <row r="1251" spans="1:7" x14ac:dyDescent="0.35">
      <c r="A1251">
        <v>420273554</v>
      </c>
      <c r="B1251" t="s">
        <v>33222</v>
      </c>
      <c r="C1251" t="s">
        <v>31975</v>
      </c>
      <c r="D1251" t="s">
        <v>2599</v>
      </c>
      <c r="E1251" t="s">
        <v>2599</v>
      </c>
      <c r="F1251" t="s">
        <v>63</v>
      </c>
      <c r="G1251" t="s">
        <v>7341</v>
      </c>
    </row>
    <row r="1252" spans="1:7" x14ac:dyDescent="0.35">
      <c r="A1252">
        <v>420273556</v>
      </c>
      <c r="B1252" t="s">
        <v>33223</v>
      </c>
      <c r="C1252" t="s">
        <v>31975</v>
      </c>
      <c r="D1252" t="s">
        <v>2599</v>
      </c>
      <c r="E1252" t="s">
        <v>2599</v>
      </c>
      <c r="F1252" t="s">
        <v>63</v>
      </c>
      <c r="G1252" t="s">
        <v>7341</v>
      </c>
    </row>
    <row r="1253" spans="1:7" x14ac:dyDescent="0.35">
      <c r="A1253">
        <v>420273558</v>
      </c>
      <c r="B1253" t="s">
        <v>33224</v>
      </c>
      <c r="C1253" t="s">
        <v>31975</v>
      </c>
      <c r="D1253" t="s">
        <v>2599</v>
      </c>
      <c r="E1253" t="s">
        <v>2599</v>
      </c>
      <c r="F1253" t="s">
        <v>63</v>
      </c>
      <c r="G1253" t="s">
        <v>7341</v>
      </c>
    </row>
    <row r="1254" spans="1:7" x14ac:dyDescent="0.35">
      <c r="A1254">
        <v>420273560</v>
      </c>
      <c r="B1254" t="s">
        <v>33225</v>
      </c>
      <c r="C1254" t="s">
        <v>31975</v>
      </c>
      <c r="D1254" t="s">
        <v>2599</v>
      </c>
      <c r="E1254" t="s">
        <v>2599</v>
      </c>
      <c r="F1254" t="s">
        <v>63</v>
      </c>
      <c r="G1254" t="s">
        <v>7341</v>
      </c>
    </row>
    <row r="1255" spans="1:7" x14ac:dyDescent="0.35">
      <c r="A1255">
        <v>420273562</v>
      </c>
      <c r="B1255" t="s">
        <v>33226</v>
      </c>
      <c r="C1255" t="s">
        <v>31975</v>
      </c>
      <c r="D1255" t="s">
        <v>2599</v>
      </c>
      <c r="E1255" t="s">
        <v>2599</v>
      </c>
      <c r="F1255" t="s">
        <v>63</v>
      </c>
      <c r="G1255" t="s">
        <v>7341</v>
      </c>
    </row>
    <row r="1256" spans="1:7" x14ac:dyDescent="0.35">
      <c r="A1256">
        <v>420273564</v>
      </c>
      <c r="B1256" t="s">
        <v>33227</v>
      </c>
      <c r="C1256" t="s">
        <v>31975</v>
      </c>
      <c r="D1256" t="s">
        <v>2599</v>
      </c>
      <c r="E1256" t="s">
        <v>2599</v>
      </c>
      <c r="F1256" t="s">
        <v>63</v>
      </c>
      <c r="G1256" t="s">
        <v>7341</v>
      </c>
    </row>
    <row r="1257" spans="1:7" x14ac:dyDescent="0.35">
      <c r="A1257">
        <v>420271784</v>
      </c>
      <c r="B1257" t="s">
        <v>33228</v>
      </c>
      <c r="C1257" t="s">
        <v>31975</v>
      </c>
      <c r="D1257" t="s">
        <v>2599</v>
      </c>
      <c r="E1257" t="s">
        <v>2599</v>
      </c>
      <c r="F1257" t="s">
        <v>63</v>
      </c>
      <c r="G1257" t="s">
        <v>7341</v>
      </c>
    </row>
    <row r="1258" spans="1:7" x14ac:dyDescent="0.35">
      <c r="A1258">
        <v>420271786</v>
      </c>
      <c r="B1258" t="s">
        <v>33229</v>
      </c>
      <c r="C1258" t="s">
        <v>31975</v>
      </c>
      <c r="D1258" t="s">
        <v>2599</v>
      </c>
      <c r="E1258" t="s">
        <v>2599</v>
      </c>
      <c r="F1258" t="s">
        <v>63</v>
      </c>
      <c r="G1258" t="s">
        <v>7341</v>
      </c>
    </row>
    <row r="1259" spans="1:7" x14ac:dyDescent="0.35">
      <c r="A1259">
        <v>420271788</v>
      </c>
      <c r="B1259" t="s">
        <v>33230</v>
      </c>
      <c r="C1259" t="s">
        <v>31975</v>
      </c>
      <c r="D1259" t="s">
        <v>2599</v>
      </c>
      <c r="E1259" t="s">
        <v>2599</v>
      </c>
      <c r="F1259" t="s">
        <v>63</v>
      </c>
      <c r="G1259" t="s">
        <v>7341</v>
      </c>
    </row>
    <row r="1260" spans="1:7" x14ac:dyDescent="0.35">
      <c r="A1260">
        <v>420271790</v>
      </c>
      <c r="B1260" t="s">
        <v>33231</v>
      </c>
      <c r="C1260" t="s">
        <v>31975</v>
      </c>
      <c r="D1260" t="s">
        <v>2599</v>
      </c>
      <c r="E1260" t="s">
        <v>2599</v>
      </c>
      <c r="F1260" t="s">
        <v>63</v>
      </c>
      <c r="G1260" t="s">
        <v>7341</v>
      </c>
    </row>
    <row r="1261" spans="1:7" x14ac:dyDescent="0.35">
      <c r="A1261">
        <v>420271792</v>
      </c>
      <c r="B1261" t="s">
        <v>33232</v>
      </c>
      <c r="C1261" t="s">
        <v>31975</v>
      </c>
      <c r="D1261" t="s">
        <v>2599</v>
      </c>
      <c r="E1261" t="s">
        <v>2599</v>
      </c>
      <c r="F1261" t="s">
        <v>63</v>
      </c>
      <c r="G1261" t="s">
        <v>7341</v>
      </c>
    </row>
    <row r="1262" spans="1:7" x14ac:dyDescent="0.35">
      <c r="A1262">
        <v>420271794</v>
      </c>
      <c r="B1262" t="s">
        <v>33233</v>
      </c>
      <c r="C1262" t="s">
        <v>31975</v>
      </c>
      <c r="D1262" t="s">
        <v>2599</v>
      </c>
      <c r="E1262" t="s">
        <v>2599</v>
      </c>
      <c r="F1262" t="s">
        <v>63</v>
      </c>
      <c r="G1262" t="s">
        <v>7341</v>
      </c>
    </row>
    <row r="1263" spans="1:7" x14ac:dyDescent="0.35">
      <c r="A1263">
        <v>420271796</v>
      </c>
      <c r="B1263" t="s">
        <v>33234</v>
      </c>
      <c r="C1263" t="s">
        <v>31975</v>
      </c>
      <c r="D1263" t="s">
        <v>2599</v>
      </c>
      <c r="E1263" t="s">
        <v>2599</v>
      </c>
      <c r="F1263" t="s">
        <v>63</v>
      </c>
      <c r="G1263" t="s">
        <v>7341</v>
      </c>
    </row>
    <row r="1264" spans="1:7" x14ac:dyDescent="0.35">
      <c r="A1264">
        <v>420271988</v>
      </c>
      <c r="B1264" t="s">
        <v>33235</v>
      </c>
      <c r="C1264" t="s">
        <v>31975</v>
      </c>
      <c r="D1264" t="s">
        <v>2599</v>
      </c>
      <c r="E1264" t="s">
        <v>2599</v>
      </c>
      <c r="F1264" t="s">
        <v>63</v>
      </c>
      <c r="G1264" t="s">
        <v>7341</v>
      </c>
    </row>
    <row r="1265" spans="1:7" x14ac:dyDescent="0.35">
      <c r="A1265">
        <v>420271990</v>
      </c>
      <c r="B1265" t="s">
        <v>33236</v>
      </c>
      <c r="C1265" t="s">
        <v>31975</v>
      </c>
      <c r="D1265" t="s">
        <v>2599</v>
      </c>
      <c r="E1265" t="s">
        <v>2599</v>
      </c>
      <c r="F1265" t="s">
        <v>63</v>
      </c>
      <c r="G1265" t="s">
        <v>7341</v>
      </c>
    </row>
    <row r="1266" spans="1:7" x14ac:dyDescent="0.35">
      <c r="A1266">
        <v>420271992</v>
      </c>
      <c r="B1266" t="s">
        <v>33237</v>
      </c>
      <c r="C1266" t="s">
        <v>31975</v>
      </c>
      <c r="D1266" t="s">
        <v>2599</v>
      </c>
      <c r="E1266" t="s">
        <v>2599</v>
      </c>
      <c r="F1266" t="s">
        <v>63</v>
      </c>
      <c r="G1266" t="s">
        <v>7341</v>
      </c>
    </row>
    <row r="1267" spans="1:7" x14ac:dyDescent="0.35">
      <c r="A1267">
        <v>420271994</v>
      </c>
      <c r="B1267" t="s">
        <v>33238</v>
      </c>
      <c r="C1267" t="s">
        <v>31975</v>
      </c>
      <c r="D1267" t="s">
        <v>2599</v>
      </c>
      <c r="E1267" t="s">
        <v>2599</v>
      </c>
      <c r="F1267" t="s">
        <v>63</v>
      </c>
      <c r="G1267" t="s">
        <v>7341</v>
      </c>
    </row>
    <row r="1268" spans="1:7" x14ac:dyDescent="0.35">
      <c r="A1268">
        <v>420271996</v>
      </c>
      <c r="B1268" t="s">
        <v>33239</v>
      </c>
      <c r="C1268" t="s">
        <v>31975</v>
      </c>
      <c r="D1268" t="s">
        <v>2599</v>
      </c>
      <c r="E1268" t="s">
        <v>2599</v>
      </c>
      <c r="F1268" t="s">
        <v>63</v>
      </c>
      <c r="G1268" t="s">
        <v>7341</v>
      </c>
    </row>
    <row r="1269" spans="1:7" x14ac:dyDescent="0.35">
      <c r="A1269">
        <v>420271998</v>
      </c>
      <c r="B1269" t="s">
        <v>33240</v>
      </c>
      <c r="C1269" t="s">
        <v>31975</v>
      </c>
      <c r="D1269" t="s">
        <v>2599</v>
      </c>
      <c r="E1269" t="s">
        <v>2599</v>
      </c>
      <c r="F1269" t="s">
        <v>63</v>
      </c>
      <c r="G1269" t="s">
        <v>7341</v>
      </c>
    </row>
    <row r="1270" spans="1:7" x14ac:dyDescent="0.35">
      <c r="A1270">
        <v>420272000</v>
      </c>
      <c r="B1270" t="s">
        <v>33241</v>
      </c>
      <c r="C1270" t="s">
        <v>31975</v>
      </c>
      <c r="D1270" t="s">
        <v>2599</v>
      </c>
      <c r="E1270" t="s">
        <v>2599</v>
      </c>
      <c r="F1270" t="s">
        <v>63</v>
      </c>
      <c r="G1270" t="s">
        <v>7341</v>
      </c>
    </row>
    <row r="1271" spans="1:7" x14ac:dyDescent="0.35">
      <c r="A1271">
        <v>420272212</v>
      </c>
      <c r="B1271" t="s">
        <v>33242</v>
      </c>
      <c r="C1271" t="s">
        <v>31975</v>
      </c>
      <c r="D1271" t="s">
        <v>2599</v>
      </c>
      <c r="E1271" t="s">
        <v>2599</v>
      </c>
      <c r="F1271" t="s">
        <v>63</v>
      </c>
      <c r="G1271" t="s">
        <v>7341</v>
      </c>
    </row>
    <row r="1272" spans="1:7" x14ac:dyDescent="0.35">
      <c r="A1272">
        <v>420272214</v>
      </c>
      <c r="B1272" t="s">
        <v>33243</v>
      </c>
      <c r="C1272" t="s">
        <v>31975</v>
      </c>
      <c r="D1272" t="s">
        <v>2599</v>
      </c>
      <c r="E1272" t="s">
        <v>2599</v>
      </c>
      <c r="F1272" t="s">
        <v>63</v>
      </c>
      <c r="G1272" t="s">
        <v>7341</v>
      </c>
    </row>
    <row r="1273" spans="1:7" x14ac:dyDescent="0.35">
      <c r="A1273">
        <v>420272216</v>
      </c>
      <c r="B1273" t="s">
        <v>33244</v>
      </c>
      <c r="C1273" t="s">
        <v>31975</v>
      </c>
      <c r="D1273" t="s">
        <v>2599</v>
      </c>
      <c r="E1273" t="s">
        <v>2599</v>
      </c>
      <c r="F1273" t="s">
        <v>63</v>
      </c>
      <c r="G1273" t="s">
        <v>7341</v>
      </c>
    </row>
    <row r="1274" spans="1:7" x14ac:dyDescent="0.35">
      <c r="A1274">
        <v>420272218</v>
      </c>
      <c r="B1274" t="s">
        <v>33245</v>
      </c>
      <c r="C1274" t="s">
        <v>31975</v>
      </c>
      <c r="D1274" t="s">
        <v>2599</v>
      </c>
      <c r="E1274" t="s">
        <v>2599</v>
      </c>
      <c r="F1274" t="s">
        <v>63</v>
      </c>
      <c r="G1274" t="s">
        <v>7341</v>
      </c>
    </row>
    <row r="1275" spans="1:7" x14ac:dyDescent="0.35">
      <c r="A1275">
        <v>420272220</v>
      </c>
      <c r="B1275" t="s">
        <v>33246</v>
      </c>
      <c r="C1275" t="s">
        <v>31975</v>
      </c>
      <c r="D1275" t="s">
        <v>2599</v>
      </c>
      <c r="E1275" t="s">
        <v>2599</v>
      </c>
      <c r="F1275" t="s">
        <v>63</v>
      </c>
      <c r="G1275" t="s">
        <v>7341</v>
      </c>
    </row>
    <row r="1276" spans="1:7" x14ac:dyDescent="0.35">
      <c r="A1276">
        <v>420272222</v>
      </c>
      <c r="B1276" t="s">
        <v>33247</v>
      </c>
      <c r="C1276" t="s">
        <v>31975</v>
      </c>
      <c r="D1276" t="s">
        <v>2599</v>
      </c>
      <c r="E1276" t="s">
        <v>2599</v>
      </c>
      <c r="F1276" t="s">
        <v>63</v>
      </c>
      <c r="G1276" t="s">
        <v>7341</v>
      </c>
    </row>
    <row r="1277" spans="1:7" x14ac:dyDescent="0.35">
      <c r="A1277">
        <v>420272224</v>
      </c>
      <c r="B1277" t="s">
        <v>33248</v>
      </c>
      <c r="C1277" t="s">
        <v>31975</v>
      </c>
      <c r="D1277" t="s">
        <v>2599</v>
      </c>
      <c r="E1277" t="s">
        <v>2599</v>
      </c>
      <c r="F1277" t="s">
        <v>63</v>
      </c>
      <c r="G1277" t="s">
        <v>7341</v>
      </c>
    </row>
    <row r="1278" spans="1:7" x14ac:dyDescent="0.35">
      <c r="A1278">
        <v>420272436</v>
      </c>
      <c r="B1278" t="s">
        <v>33249</v>
      </c>
      <c r="C1278" t="s">
        <v>31975</v>
      </c>
      <c r="D1278" t="s">
        <v>2599</v>
      </c>
      <c r="E1278" t="s">
        <v>2599</v>
      </c>
      <c r="F1278" t="s">
        <v>63</v>
      </c>
      <c r="G1278" t="s">
        <v>7341</v>
      </c>
    </row>
    <row r="1279" spans="1:7" x14ac:dyDescent="0.35">
      <c r="A1279">
        <v>420272438</v>
      </c>
      <c r="B1279" t="s">
        <v>33250</v>
      </c>
      <c r="C1279" t="s">
        <v>31975</v>
      </c>
      <c r="D1279" t="s">
        <v>2599</v>
      </c>
      <c r="E1279" t="s">
        <v>2599</v>
      </c>
      <c r="F1279" t="s">
        <v>63</v>
      </c>
      <c r="G1279" t="s">
        <v>7341</v>
      </c>
    </row>
    <row r="1280" spans="1:7" x14ac:dyDescent="0.35">
      <c r="A1280">
        <v>420272440</v>
      </c>
      <c r="B1280" t="s">
        <v>33251</v>
      </c>
      <c r="C1280" t="s">
        <v>31975</v>
      </c>
      <c r="D1280" t="s">
        <v>2599</v>
      </c>
      <c r="E1280" t="s">
        <v>2599</v>
      </c>
      <c r="F1280" t="s">
        <v>63</v>
      </c>
      <c r="G1280" t="s">
        <v>7341</v>
      </c>
    </row>
    <row r="1281" spans="1:7" x14ac:dyDescent="0.35">
      <c r="A1281">
        <v>420272442</v>
      </c>
      <c r="B1281" t="s">
        <v>33252</v>
      </c>
      <c r="C1281" t="s">
        <v>31975</v>
      </c>
      <c r="D1281" t="s">
        <v>2599</v>
      </c>
      <c r="E1281" t="s">
        <v>2599</v>
      </c>
      <c r="F1281" t="s">
        <v>63</v>
      </c>
      <c r="G1281" t="s">
        <v>7341</v>
      </c>
    </row>
    <row r="1282" spans="1:7" x14ac:dyDescent="0.35">
      <c r="A1282">
        <v>420272444</v>
      </c>
      <c r="B1282" t="s">
        <v>33253</v>
      </c>
      <c r="C1282" t="s">
        <v>31975</v>
      </c>
      <c r="D1282" t="s">
        <v>2599</v>
      </c>
      <c r="E1282" t="s">
        <v>2599</v>
      </c>
      <c r="F1282" t="s">
        <v>63</v>
      </c>
      <c r="G1282" t="s">
        <v>7341</v>
      </c>
    </row>
    <row r="1283" spans="1:7" x14ac:dyDescent="0.35">
      <c r="A1283">
        <v>420272446</v>
      </c>
      <c r="B1283" t="s">
        <v>33254</v>
      </c>
      <c r="C1283" t="s">
        <v>31975</v>
      </c>
      <c r="D1283" t="s">
        <v>2599</v>
      </c>
      <c r="E1283" t="s">
        <v>2599</v>
      </c>
      <c r="F1283" t="s">
        <v>63</v>
      </c>
      <c r="G1283" t="s">
        <v>7341</v>
      </c>
    </row>
    <row r="1284" spans="1:7" x14ac:dyDescent="0.35">
      <c r="A1284">
        <v>420272448</v>
      </c>
      <c r="B1284" t="s">
        <v>33255</v>
      </c>
      <c r="C1284" t="s">
        <v>31975</v>
      </c>
      <c r="D1284" t="s">
        <v>2599</v>
      </c>
      <c r="E1284" t="s">
        <v>2599</v>
      </c>
      <c r="F1284" t="s">
        <v>63</v>
      </c>
      <c r="G1284" t="s">
        <v>7341</v>
      </c>
    </row>
    <row r="1285" spans="1:7" x14ac:dyDescent="0.35">
      <c r="A1285">
        <v>420272660</v>
      </c>
      <c r="B1285" t="s">
        <v>33256</v>
      </c>
      <c r="C1285" t="s">
        <v>31975</v>
      </c>
      <c r="D1285" t="s">
        <v>2599</v>
      </c>
      <c r="E1285" t="s">
        <v>2599</v>
      </c>
      <c r="F1285" t="s">
        <v>63</v>
      </c>
      <c r="G1285" t="s">
        <v>7341</v>
      </c>
    </row>
    <row r="1286" spans="1:7" x14ac:dyDescent="0.35">
      <c r="A1286">
        <v>420272662</v>
      </c>
      <c r="B1286" t="s">
        <v>33257</v>
      </c>
      <c r="C1286" t="s">
        <v>31975</v>
      </c>
      <c r="D1286" t="s">
        <v>2599</v>
      </c>
      <c r="E1286" t="s">
        <v>2599</v>
      </c>
      <c r="F1286" t="s">
        <v>63</v>
      </c>
      <c r="G1286" t="s">
        <v>7341</v>
      </c>
    </row>
    <row r="1287" spans="1:7" x14ac:dyDescent="0.35">
      <c r="A1287">
        <v>420272664</v>
      </c>
      <c r="B1287" t="s">
        <v>33258</v>
      </c>
      <c r="C1287" t="s">
        <v>31975</v>
      </c>
      <c r="D1287" t="s">
        <v>2599</v>
      </c>
      <c r="E1287" t="s">
        <v>2599</v>
      </c>
      <c r="F1287" t="s">
        <v>63</v>
      </c>
      <c r="G1287" t="s">
        <v>7341</v>
      </c>
    </row>
    <row r="1288" spans="1:7" x14ac:dyDescent="0.35">
      <c r="A1288">
        <v>420272666</v>
      </c>
      <c r="B1288" t="s">
        <v>33259</v>
      </c>
      <c r="C1288" t="s">
        <v>31975</v>
      </c>
      <c r="D1288" t="s">
        <v>2599</v>
      </c>
      <c r="E1288" t="s">
        <v>2599</v>
      </c>
      <c r="F1288" t="s">
        <v>63</v>
      </c>
      <c r="G1288" t="s">
        <v>7341</v>
      </c>
    </row>
    <row r="1289" spans="1:7" x14ac:dyDescent="0.35">
      <c r="A1289">
        <v>420272668</v>
      </c>
      <c r="B1289" t="s">
        <v>33260</v>
      </c>
      <c r="C1289" t="s">
        <v>31975</v>
      </c>
      <c r="D1289" t="s">
        <v>2599</v>
      </c>
      <c r="E1289" t="s">
        <v>2599</v>
      </c>
      <c r="F1289" t="s">
        <v>63</v>
      </c>
      <c r="G1289" t="s">
        <v>7341</v>
      </c>
    </row>
    <row r="1290" spans="1:7" x14ac:dyDescent="0.35">
      <c r="A1290">
        <v>420272670</v>
      </c>
      <c r="B1290" t="s">
        <v>33261</v>
      </c>
      <c r="C1290" t="s">
        <v>31975</v>
      </c>
      <c r="D1290" t="s">
        <v>2599</v>
      </c>
      <c r="E1290" t="s">
        <v>2599</v>
      </c>
      <c r="F1290" t="s">
        <v>63</v>
      </c>
      <c r="G1290" t="s">
        <v>7341</v>
      </c>
    </row>
    <row r="1291" spans="1:7" x14ac:dyDescent="0.35">
      <c r="A1291">
        <v>420272672</v>
      </c>
      <c r="B1291" t="s">
        <v>33262</v>
      </c>
      <c r="C1291" t="s">
        <v>31975</v>
      </c>
      <c r="D1291" t="s">
        <v>2599</v>
      </c>
      <c r="E1291" t="s">
        <v>2599</v>
      </c>
      <c r="F1291" t="s">
        <v>63</v>
      </c>
      <c r="G1291" t="s">
        <v>7341</v>
      </c>
    </row>
    <row r="1292" spans="1:7" x14ac:dyDescent="0.35">
      <c r="A1292">
        <v>420272884</v>
      </c>
      <c r="B1292" t="s">
        <v>33263</v>
      </c>
      <c r="C1292" t="s">
        <v>31975</v>
      </c>
      <c r="D1292" t="s">
        <v>2599</v>
      </c>
      <c r="E1292" t="s">
        <v>2599</v>
      </c>
      <c r="F1292" t="s">
        <v>63</v>
      </c>
      <c r="G1292" t="s">
        <v>7341</v>
      </c>
    </row>
    <row r="1293" spans="1:7" x14ac:dyDescent="0.35">
      <c r="A1293">
        <v>420272886</v>
      </c>
      <c r="B1293" t="s">
        <v>33264</v>
      </c>
      <c r="C1293" t="s">
        <v>31975</v>
      </c>
      <c r="D1293" t="s">
        <v>2599</v>
      </c>
      <c r="E1293" t="s">
        <v>2599</v>
      </c>
      <c r="F1293" t="s">
        <v>63</v>
      </c>
      <c r="G1293" t="s">
        <v>7341</v>
      </c>
    </row>
    <row r="1294" spans="1:7" x14ac:dyDescent="0.35">
      <c r="A1294">
        <v>420272888</v>
      </c>
      <c r="B1294" t="s">
        <v>33265</v>
      </c>
      <c r="C1294" t="s">
        <v>31975</v>
      </c>
      <c r="D1294" t="s">
        <v>2599</v>
      </c>
      <c r="E1294" t="s">
        <v>2599</v>
      </c>
      <c r="F1294" t="s">
        <v>63</v>
      </c>
      <c r="G1294" t="s">
        <v>7341</v>
      </c>
    </row>
    <row r="1295" spans="1:7" x14ac:dyDescent="0.35">
      <c r="A1295">
        <v>420272890</v>
      </c>
      <c r="B1295" t="s">
        <v>33266</v>
      </c>
      <c r="C1295" t="s">
        <v>31975</v>
      </c>
      <c r="D1295" t="s">
        <v>2599</v>
      </c>
      <c r="E1295" t="s">
        <v>2599</v>
      </c>
      <c r="F1295" t="s">
        <v>63</v>
      </c>
      <c r="G1295" t="s">
        <v>7341</v>
      </c>
    </row>
    <row r="1296" spans="1:7" x14ac:dyDescent="0.35">
      <c r="A1296">
        <v>420272892</v>
      </c>
      <c r="B1296" t="s">
        <v>33267</v>
      </c>
      <c r="C1296" t="s">
        <v>31975</v>
      </c>
      <c r="D1296" t="s">
        <v>2599</v>
      </c>
      <c r="E1296" t="s">
        <v>2599</v>
      </c>
      <c r="F1296" t="s">
        <v>63</v>
      </c>
      <c r="G1296" t="s">
        <v>7341</v>
      </c>
    </row>
    <row r="1297" spans="1:7" x14ac:dyDescent="0.35">
      <c r="A1297">
        <v>420272894</v>
      </c>
      <c r="B1297" t="s">
        <v>33268</v>
      </c>
      <c r="C1297" t="s">
        <v>31975</v>
      </c>
      <c r="D1297" t="s">
        <v>2599</v>
      </c>
      <c r="E1297" t="s">
        <v>2599</v>
      </c>
      <c r="F1297" t="s">
        <v>63</v>
      </c>
      <c r="G1297" t="s">
        <v>7341</v>
      </c>
    </row>
    <row r="1298" spans="1:7" x14ac:dyDescent="0.35">
      <c r="A1298">
        <v>420272896</v>
      </c>
      <c r="B1298" t="s">
        <v>33269</v>
      </c>
      <c r="C1298" t="s">
        <v>31975</v>
      </c>
      <c r="D1298" t="s">
        <v>2599</v>
      </c>
      <c r="E1298" t="s">
        <v>2599</v>
      </c>
      <c r="F1298" t="s">
        <v>63</v>
      </c>
      <c r="G1298" t="s">
        <v>7341</v>
      </c>
    </row>
    <row r="1299" spans="1:7" x14ac:dyDescent="0.35">
      <c r="A1299">
        <v>420273108</v>
      </c>
      <c r="B1299" t="s">
        <v>33270</v>
      </c>
      <c r="C1299" t="s">
        <v>31975</v>
      </c>
      <c r="D1299" t="s">
        <v>2599</v>
      </c>
      <c r="E1299" t="s">
        <v>2599</v>
      </c>
      <c r="F1299" t="s">
        <v>63</v>
      </c>
      <c r="G1299" t="s">
        <v>7341</v>
      </c>
    </row>
    <row r="1300" spans="1:7" x14ac:dyDescent="0.35">
      <c r="A1300">
        <v>420273110</v>
      </c>
      <c r="B1300" t="s">
        <v>33271</v>
      </c>
      <c r="C1300" t="s">
        <v>31975</v>
      </c>
      <c r="D1300" t="s">
        <v>2599</v>
      </c>
      <c r="E1300" t="s">
        <v>2599</v>
      </c>
      <c r="F1300" t="s">
        <v>63</v>
      </c>
      <c r="G1300" t="s">
        <v>7341</v>
      </c>
    </row>
    <row r="1301" spans="1:7" x14ac:dyDescent="0.35">
      <c r="A1301">
        <v>420273112</v>
      </c>
      <c r="B1301" t="s">
        <v>33272</v>
      </c>
      <c r="C1301" t="s">
        <v>31975</v>
      </c>
      <c r="D1301" t="s">
        <v>2599</v>
      </c>
      <c r="E1301" t="s">
        <v>2599</v>
      </c>
      <c r="F1301" t="s">
        <v>63</v>
      </c>
      <c r="G1301" t="s">
        <v>7341</v>
      </c>
    </row>
    <row r="1302" spans="1:7" x14ac:dyDescent="0.35">
      <c r="A1302">
        <v>420273114</v>
      </c>
      <c r="B1302" t="s">
        <v>33273</v>
      </c>
      <c r="C1302" t="s">
        <v>31975</v>
      </c>
      <c r="D1302" t="s">
        <v>2599</v>
      </c>
      <c r="E1302" t="s">
        <v>2599</v>
      </c>
      <c r="F1302" t="s">
        <v>63</v>
      </c>
      <c r="G1302" t="s">
        <v>7341</v>
      </c>
    </row>
    <row r="1303" spans="1:7" x14ac:dyDescent="0.35">
      <c r="A1303">
        <v>420273116</v>
      </c>
      <c r="B1303" t="s">
        <v>33274</v>
      </c>
      <c r="C1303" t="s">
        <v>31975</v>
      </c>
      <c r="D1303" t="s">
        <v>2599</v>
      </c>
      <c r="E1303" t="s">
        <v>2599</v>
      </c>
      <c r="F1303" t="s">
        <v>63</v>
      </c>
      <c r="G1303" t="s">
        <v>7341</v>
      </c>
    </row>
    <row r="1304" spans="1:7" x14ac:dyDescent="0.35">
      <c r="A1304">
        <v>420273118</v>
      </c>
      <c r="B1304" t="s">
        <v>33275</v>
      </c>
      <c r="C1304" t="s">
        <v>31975</v>
      </c>
      <c r="D1304" t="s">
        <v>2599</v>
      </c>
      <c r="E1304" t="s">
        <v>2599</v>
      </c>
      <c r="F1304" t="s">
        <v>63</v>
      </c>
      <c r="G1304" t="s">
        <v>7341</v>
      </c>
    </row>
    <row r="1305" spans="1:7" x14ac:dyDescent="0.35">
      <c r="A1305">
        <v>420273120</v>
      </c>
      <c r="B1305" t="s">
        <v>33276</v>
      </c>
      <c r="C1305" t="s">
        <v>31975</v>
      </c>
      <c r="D1305" t="s">
        <v>2599</v>
      </c>
      <c r="E1305" t="s">
        <v>2599</v>
      </c>
      <c r="F1305" t="s">
        <v>63</v>
      </c>
      <c r="G1305" t="s">
        <v>7341</v>
      </c>
    </row>
    <row r="1306" spans="1:7" x14ac:dyDescent="0.35">
      <c r="A1306">
        <v>420273342</v>
      </c>
      <c r="B1306" t="s">
        <v>33277</v>
      </c>
      <c r="C1306" t="s">
        <v>31975</v>
      </c>
      <c r="D1306" t="s">
        <v>2599</v>
      </c>
      <c r="E1306" t="s">
        <v>2599</v>
      </c>
      <c r="F1306" t="s">
        <v>63</v>
      </c>
      <c r="G1306" t="s">
        <v>7341</v>
      </c>
    </row>
    <row r="1307" spans="1:7" x14ac:dyDescent="0.35">
      <c r="A1307">
        <v>420273344</v>
      </c>
      <c r="B1307" t="s">
        <v>33278</v>
      </c>
      <c r="C1307" t="s">
        <v>31975</v>
      </c>
      <c r="D1307" t="s">
        <v>2599</v>
      </c>
      <c r="E1307" t="s">
        <v>2599</v>
      </c>
      <c r="F1307" t="s">
        <v>63</v>
      </c>
      <c r="G1307" t="s">
        <v>7341</v>
      </c>
    </row>
    <row r="1308" spans="1:7" x14ac:dyDescent="0.35">
      <c r="A1308">
        <v>420273346</v>
      </c>
      <c r="B1308" t="s">
        <v>33279</v>
      </c>
      <c r="C1308" t="s">
        <v>31975</v>
      </c>
      <c r="D1308" t="s">
        <v>2599</v>
      </c>
      <c r="E1308" t="s">
        <v>2599</v>
      </c>
      <c r="F1308" t="s">
        <v>63</v>
      </c>
      <c r="G1308" t="s">
        <v>7341</v>
      </c>
    </row>
    <row r="1309" spans="1:7" x14ac:dyDescent="0.35">
      <c r="A1309">
        <v>420273348</v>
      </c>
      <c r="B1309" t="s">
        <v>33280</v>
      </c>
      <c r="C1309" t="s">
        <v>31975</v>
      </c>
      <c r="D1309" t="s">
        <v>2599</v>
      </c>
      <c r="E1309" t="s">
        <v>2599</v>
      </c>
      <c r="F1309" t="s">
        <v>63</v>
      </c>
      <c r="G1309" t="s">
        <v>7341</v>
      </c>
    </row>
    <row r="1310" spans="1:7" x14ac:dyDescent="0.35">
      <c r="A1310">
        <v>420273350</v>
      </c>
      <c r="B1310" t="s">
        <v>33281</v>
      </c>
      <c r="C1310" t="s">
        <v>31975</v>
      </c>
      <c r="D1310" t="s">
        <v>2599</v>
      </c>
      <c r="E1310" t="s">
        <v>2599</v>
      </c>
      <c r="F1310" t="s">
        <v>63</v>
      </c>
      <c r="G1310" t="s">
        <v>7341</v>
      </c>
    </row>
    <row r="1311" spans="1:7" x14ac:dyDescent="0.35">
      <c r="A1311">
        <v>420273352</v>
      </c>
      <c r="B1311" t="s">
        <v>33282</v>
      </c>
      <c r="C1311" t="s">
        <v>31975</v>
      </c>
      <c r="D1311" t="s">
        <v>2599</v>
      </c>
      <c r="E1311" t="s">
        <v>2599</v>
      </c>
      <c r="F1311" t="s">
        <v>63</v>
      </c>
      <c r="G1311" t="s">
        <v>7341</v>
      </c>
    </row>
    <row r="1312" spans="1:7" x14ac:dyDescent="0.35">
      <c r="A1312">
        <v>420273354</v>
      </c>
      <c r="B1312" t="s">
        <v>33283</v>
      </c>
      <c r="C1312" t="s">
        <v>31975</v>
      </c>
      <c r="D1312" t="s">
        <v>2599</v>
      </c>
      <c r="E1312" t="s">
        <v>2599</v>
      </c>
      <c r="F1312" t="s">
        <v>63</v>
      </c>
      <c r="G1312" t="s">
        <v>7341</v>
      </c>
    </row>
    <row r="1313" spans="1:7" x14ac:dyDescent="0.35">
      <c r="A1313">
        <v>420273566</v>
      </c>
      <c r="B1313" t="s">
        <v>33284</v>
      </c>
      <c r="C1313" t="s">
        <v>31975</v>
      </c>
      <c r="D1313" t="s">
        <v>2599</v>
      </c>
      <c r="E1313" t="s">
        <v>2599</v>
      </c>
      <c r="F1313" t="s">
        <v>63</v>
      </c>
      <c r="G1313" t="s">
        <v>7341</v>
      </c>
    </row>
    <row r="1314" spans="1:7" x14ac:dyDescent="0.35">
      <c r="A1314">
        <v>420273568</v>
      </c>
      <c r="B1314" t="s">
        <v>33285</v>
      </c>
      <c r="C1314" t="s">
        <v>31975</v>
      </c>
      <c r="D1314" t="s">
        <v>2599</v>
      </c>
      <c r="E1314" t="s">
        <v>2599</v>
      </c>
      <c r="F1314" t="s">
        <v>63</v>
      </c>
      <c r="G1314" t="s">
        <v>7341</v>
      </c>
    </row>
    <row r="1315" spans="1:7" x14ac:dyDescent="0.35">
      <c r="A1315">
        <v>420273570</v>
      </c>
      <c r="B1315" t="s">
        <v>33286</v>
      </c>
      <c r="C1315" t="s">
        <v>31975</v>
      </c>
      <c r="D1315" t="s">
        <v>2599</v>
      </c>
      <c r="E1315" t="s">
        <v>2599</v>
      </c>
      <c r="F1315" t="s">
        <v>63</v>
      </c>
      <c r="G1315" t="s">
        <v>7341</v>
      </c>
    </row>
    <row r="1316" spans="1:7" x14ac:dyDescent="0.35">
      <c r="A1316">
        <v>420273572</v>
      </c>
      <c r="B1316" t="s">
        <v>33287</v>
      </c>
      <c r="C1316" t="s">
        <v>31975</v>
      </c>
      <c r="D1316" t="s">
        <v>2599</v>
      </c>
      <c r="E1316" t="s">
        <v>2599</v>
      </c>
      <c r="F1316" t="s">
        <v>63</v>
      </c>
      <c r="G1316" t="s">
        <v>7341</v>
      </c>
    </row>
    <row r="1317" spans="1:7" x14ac:dyDescent="0.35">
      <c r="A1317">
        <v>420273574</v>
      </c>
      <c r="B1317" t="s">
        <v>33288</v>
      </c>
      <c r="C1317" t="s">
        <v>31975</v>
      </c>
      <c r="D1317" t="s">
        <v>2599</v>
      </c>
      <c r="E1317" t="s">
        <v>2599</v>
      </c>
      <c r="F1317" t="s">
        <v>63</v>
      </c>
      <c r="G1317" t="s">
        <v>7341</v>
      </c>
    </row>
    <row r="1318" spans="1:7" x14ac:dyDescent="0.35">
      <c r="A1318">
        <v>420273576</v>
      </c>
      <c r="B1318" t="s">
        <v>33289</v>
      </c>
      <c r="C1318" t="s">
        <v>31975</v>
      </c>
      <c r="D1318" t="s">
        <v>2599</v>
      </c>
      <c r="E1318" t="s">
        <v>2599</v>
      </c>
      <c r="F1318" t="s">
        <v>63</v>
      </c>
      <c r="G1318" t="s">
        <v>7341</v>
      </c>
    </row>
    <row r="1319" spans="1:7" x14ac:dyDescent="0.35">
      <c r="A1319">
        <v>420273578</v>
      </c>
      <c r="B1319" t="s">
        <v>33290</v>
      </c>
      <c r="C1319" t="s">
        <v>31975</v>
      </c>
      <c r="D1319" t="s">
        <v>2599</v>
      </c>
      <c r="E1319" t="s">
        <v>2599</v>
      </c>
      <c r="F1319" t="s">
        <v>63</v>
      </c>
      <c r="G1319" t="s">
        <v>7341</v>
      </c>
    </row>
    <row r="1320" spans="1:7" x14ac:dyDescent="0.35">
      <c r="A1320">
        <v>420271798</v>
      </c>
      <c r="B1320" t="s">
        <v>33291</v>
      </c>
      <c r="C1320" t="s">
        <v>31975</v>
      </c>
      <c r="D1320" t="s">
        <v>2599</v>
      </c>
      <c r="E1320" t="s">
        <v>2599</v>
      </c>
      <c r="F1320" t="s">
        <v>63</v>
      </c>
      <c r="G1320" t="s">
        <v>7341</v>
      </c>
    </row>
    <row r="1321" spans="1:7" x14ac:dyDescent="0.35">
      <c r="A1321">
        <v>420271800</v>
      </c>
      <c r="B1321" t="s">
        <v>33292</v>
      </c>
      <c r="C1321" t="s">
        <v>31975</v>
      </c>
      <c r="D1321" t="s">
        <v>2599</v>
      </c>
      <c r="E1321" t="s">
        <v>2599</v>
      </c>
      <c r="F1321" t="s">
        <v>63</v>
      </c>
      <c r="G1321" t="s">
        <v>7341</v>
      </c>
    </row>
    <row r="1322" spans="1:7" x14ac:dyDescent="0.35">
      <c r="A1322">
        <v>420271802</v>
      </c>
      <c r="B1322" t="s">
        <v>33293</v>
      </c>
      <c r="C1322" t="s">
        <v>31975</v>
      </c>
      <c r="D1322" t="s">
        <v>2599</v>
      </c>
      <c r="E1322" t="s">
        <v>2599</v>
      </c>
      <c r="F1322" t="s">
        <v>63</v>
      </c>
      <c r="G1322" t="s">
        <v>7341</v>
      </c>
    </row>
    <row r="1323" spans="1:7" x14ac:dyDescent="0.35">
      <c r="A1323">
        <v>420272002</v>
      </c>
      <c r="B1323" t="s">
        <v>33294</v>
      </c>
      <c r="C1323" t="s">
        <v>31975</v>
      </c>
      <c r="D1323" t="s">
        <v>2599</v>
      </c>
      <c r="E1323" t="s">
        <v>2599</v>
      </c>
      <c r="F1323" t="s">
        <v>63</v>
      </c>
      <c r="G1323" t="s">
        <v>7341</v>
      </c>
    </row>
    <row r="1324" spans="1:7" x14ac:dyDescent="0.35">
      <c r="A1324">
        <v>420272004</v>
      </c>
      <c r="B1324" t="s">
        <v>33295</v>
      </c>
      <c r="C1324" t="s">
        <v>31975</v>
      </c>
      <c r="D1324" t="s">
        <v>2599</v>
      </c>
      <c r="E1324" t="s">
        <v>2599</v>
      </c>
      <c r="F1324" t="s">
        <v>63</v>
      </c>
      <c r="G1324" t="s">
        <v>7341</v>
      </c>
    </row>
    <row r="1325" spans="1:7" x14ac:dyDescent="0.35">
      <c r="A1325">
        <v>420272006</v>
      </c>
      <c r="B1325" t="s">
        <v>33296</v>
      </c>
      <c r="C1325" t="s">
        <v>31975</v>
      </c>
      <c r="D1325" t="s">
        <v>2599</v>
      </c>
      <c r="E1325" t="s">
        <v>2599</v>
      </c>
      <c r="F1325" t="s">
        <v>63</v>
      </c>
      <c r="G1325" t="s">
        <v>7341</v>
      </c>
    </row>
    <row r="1326" spans="1:7" x14ac:dyDescent="0.35">
      <c r="A1326">
        <v>420272008</v>
      </c>
      <c r="B1326" t="s">
        <v>33297</v>
      </c>
      <c r="C1326" t="s">
        <v>31975</v>
      </c>
      <c r="D1326" t="s">
        <v>2599</v>
      </c>
      <c r="E1326" t="s">
        <v>2599</v>
      </c>
      <c r="F1326" t="s">
        <v>63</v>
      </c>
      <c r="G1326" t="s">
        <v>7341</v>
      </c>
    </row>
    <row r="1327" spans="1:7" x14ac:dyDescent="0.35">
      <c r="A1327">
        <v>420272010</v>
      </c>
      <c r="B1327" t="s">
        <v>33298</v>
      </c>
      <c r="C1327" t="s">
        <v>31975</v>
      </c>
      <c r="D1327" t="s">
        <v>2599</v>
      </c>
      <c r="E1327" t="s">
        <v>2599</v>
      </c>
      <c r="F1327" t="s">
        <v>63</v>
      </c>
      <c r="G1327" t="s">
        <v>7341</v>
      </c>
    </row>
    <row r="1328" spans="1:7" x14ac:dyDescent="0.35">
      <c r="A1328">
        <v>420272012</v>
      </c>
      <c r="B1328" t="s">
        <v>33299</v>
      </c>
      <c r="C1328" t="s">
        <v>31975</v>
      </c>
      <c r="D1328" t="s">
        <v>2599</v>
      </c>
      <c r="E1328" t="s">
        <v>2599</v>
      </c>
      <c r="F1328" t="s">
        <v>63</v>
      </c>
      <c r="G1328" t="s">
        <v>7341</v>
      </c>
    </row>
    <row r="1329" spans="1:7" x14ac:dyDescent="0.35">
      <c r="A1329">
        <v>420272014</v>
      </c>
      <c r="B1329" t="s">
        <v>33300</v>
      </c>
      <c r="C1329" t="s">
        <v>31975</v>
      </c>
      <c r="D1329" t="s">
        <v>2599</v>
      </c>
      <c r="E1329" t="s">
        <v>2599</v>
      </c>
      <c r="F1329" t="s">
        <v>63</v>
      </c>
      <c r="G1329" t="s">
        <v>7341</v>
      </c>
    </row>
    <row r="1330" spans="1:7" x14ac:dyDescent="0.35">
      <c r="A1330">
        <v>420272226</v>
      </c>
      <c r="B1330" t="s">
        <v>33301</v>
      </c>
      <c r="C1330" t="s">
        <v>31975</v>
      </c>
      <c r="D1330" t="s">
        <v>2599</v>
      </c>
      <c r="E1330" t="s">
        <v>2599</v>
      </c>
      <c r="F1330" t="s">
        <v>63</v>
      </c>
      <c r="G1330" t="s">
        <v>7341</v>
      </c>
    </row>
    <row r="1331" spans="1:7" x14ac:dyDescent="0.35">
      <c r="A1331">
        <v>420272228</v>
      </c>
      <c r="B1331" t="s">
        <v>33302</v>
      </c>
      <c r="C1331" t="s">
        <v>31975</v>
      </c>
      <c r="D1331" t="s">
        <v>2599</v>
      </c>
      <c r="E1331" t="s">
        <v>2599</v>
      </c>
      <c r="F1331" t="s">
        <v>63</v>
      </c>
      <c r="G1331" t="s">
        <v>7341</v>
      </c>
    </row>
    <row r="1332" spans="1:7" x14ac:dyDescent="0.35">
      <c r="A1332">
        <v>420272230</v>
      </c>
      <c r="B1332" t="s">
        <v>33303</v>
      </c>
      <c r="C1332" t="s">
        <v>31975</v>
      </c>
      <c r="D1332" t="s">
        <v>2599</v>
      </c>
      <c r="E1332" t="s">
        <v>2599</v>
      </c>
      <c r="F1332" t="s">
        <v>63</v>
      </c>
      <c r="G1332" t="s">
        <v>7341</v>
      </c>
    </row>
    <row r="1333" spans="1:7" x14ac:dyDescent="0.35">
      <c r="A1333">
        <v>420272232</v>
      </c>
      <c r="B1333" t="s">
        <v>33304</v>
      </c>
      <c r="C1333" t="s">
        <v>31975</v>
      </c>
      <c r="D1333" t="s">
        <v>2599</v>
      </c>
      <c r="E1333" t="s">
        <v>2599</v>
      </c>
      <c r="F1333" t="s">
        <v>63</v>
      </c>
      <c r="G1333" t="s">
        <v>7341</v>
      </c>
    </row>
    <row r="1334" spans="1:7" x14ac:dyDescent="0.35">
      <c r="A1334">
        <v>420272234</v>
      </c>
      <c r="B1334" t="s">
        <v>33305</v>
      </c>
      <c r="C1334" t="s">
        <v>31975</v>
      </c>
      <c r="D1334" t="s">
        <v>2599</v>
      </c>
      <c r="E1334" t="s">
        <v>2599</v>
      </c>
      <c r="F1334" t="s">
        <v>63</v>
      </c>
      <c r="G1334" t="s">
        <v>7341</v>
      </c>
    </row>
    <row r="1335" spans="1:7" x14ac:dyDescent="0.35">
      <c r="A1335">
        <v>420272236</v>
      </c>
      <c r="B1335" t="s">
        <v>33306</v>
      </c>
      <c r="C1335" t="s">
        <v>31975</v>
      </c>
      <c r="D1335" t="s">
        <v>2599</v>
      </c>
      <c r="E1335" t="s">
        <v>2599</v>
      </c>
      <c r="F1335" t="s">
        <v>63</v>
      </c>
      <c r="G1335" t="s">
        <v>7341</v>
      </c>
    </row>
    <row r="1336" spans="1:7" x14ac:dyDescent="0.35">
      <c r="A1336">
        <v>420272238</v>
      </c>
      <c r="B1336" t="s">
        <v>33307</v>
      </c>
      <c r="C1336" t="s">
        <v>31975</v>
      </c>
      <c r="D1336" t="s">
        <v>2599</v>
      </c>
      <c r="E1336" t="s">
        <v>2599</v>
      </c>
      <c r="F1336" t="s">
        <v>63</v>
      </c>
      <c r="G1336" t="s">
        <v>7341</v>
      </c>
    </row>
    <row r="1337" spans="1:7" x14ac:dyDescent="0.35">
      <c r="A1337">
        <v>420272450</v>
      </c>
      <c r="B1337" t="s">
        <v>33308</v>
      </c>
      <c r="C1337" t="s">
        <v>31975</v>
      </c>
      <c r="D1337" t="s">
        <v>2599</v>
      </c>
      <c r="E1337" t="s">
        <v>2599</v>
      </c>
      <c r="F1337" t="s">
        <v>63</v>
      </c>
      <c r="G1337" t="s">
        <v>7341</v>
      </c>
    </row>
    <row r="1338" spans="1:7" x14ac:dyDescent="0.35">
      <c r="A1338">
        <v>420272452</v>
      </c>
      <c r="B1338" t="s">
        <v>33309</v>
      </c>
      <c r="C1338" t="s">
        <v>31975</v>
      </c>
      <c r="D1338" t="s">
        <v>2599</v>
      </c>
      <c r="E1338" t="s">
        <v>2599</v>
      </c>
      <c r="F1338" t="s">
        <v>63</v>
      </c>
      <c r="G1338" t="s">
        <v>7341</v>
      </c>
    </row>
    <row r="1339" spans="1:7" x14ac:dyDescent="0.35">
      <c r="A1339">
        <v>420272454</v>
      </c>
      <c r="B1339" t="s">
        <v>33310</v>
      </c>
      <c r="C1339" t="s">
        <v>31975</v>
      </c>
      <c r="D1339" t="s">
        <v>2599</v>
      </c>
      <c r="E1339" t="s">
        <v>2599</v>
      </c>
      <c r="F1339" t="s">
        <v>63</v>
      </c>
      <c r="G1339" t="s">
        <v>7341</v>
      </c>
    </row>
    <row r="1340" spans="1:7" x14ac:dyDescent="0.35">
      <c r="A1340">
        <v>420272456</v>
      </c>
      <c r="B1340" t="s">
        <v>33311</v>
      </c>
      <c r="C1340" t="s">
        <v>31975</v>
      </c>
      <c r="D1340" t="s">
        <v>2599</v>
      </c>
      <c r="E1340" t="s">
        <v>2599</v>
      </c>
      <c r="F1340" t="s">
        <v>63</v>
      </c>
      <c r="G1340" t="s">
        <v>7341</v>
      </c>
    </row>
    <row r="1341" spans="1:7" x14ac:dyDescent="0.35">
      <c r="A1341">
        <v>420272458</v>
      </c>
      <c r="B1341" t="s">
        <v>33312</v>
      </c>
      <c r="C1341" t="s">
        <v>31975</v>
      </c>
      <c r="D1341" t="s">
        <v>2599</v>
      </c>
      <c r="E1341" t="s">
        <v>2599</v>
      </c>
      <c r="F1341" t="s">
        <v>63</v>
      </c>
      <c r="G1341" t="s">
        <v>7341</v>
      </c>
    </row>
    <row r="1342" spans="1:7" x14ac:dyDescent="0.35">
      <c r="A1342">
        <v>420272460</v>
      </c>
      <c r="B1342" t="s">
        <v>33313</v>
      </c>
      <c r="C1342" t="s">
        <v>31975</v>
      </c>
      <c r="D1342" t="s">
        <v>2599</v>
      </c>
      <c r="E1342" t="s">
        <v>2599</v>
      </c>
      <c r="F1342" t="s">
        <v>63</v>
      </c>
      <c r="G1342" t="s">
        <v>7341</v>
      </c>
    </row>
    <row r="1343" spans="1:7" x14ac:dyDescent="0.35">
      <c r="A1343">
        <v>420272462</v>
      </c>
      <c r="B1343" t="s">
        <v>33314</v>
      </c>
      <c r="C1343" t="s">
        <v>31975</v>
      </c>
      <c r="D1343" t="s">
        <v>2599</v>
      </c>
      <c r="E1343" t="s">
        <v>2599</v>
      </c>
      <c r="F1343" t="s">
        <v>63</v>
      </c>
      <c r="G1343" t="s">
        <v>7341</v>
      </c>
    </row>
    <row r="1344" spans="1:7" x14ac:dyDescent="0.35">
      <c r="A1344">
        <v>420272674</v>
      </c>
      <c r="B1344" t="s">
        <v>33315</v>
      </c>
      <c r="C1344" t="s">
        <v>31975</v>
      </c>
      <c r="D1344" t="s">
        <v>2599</v>
      </c>
      <c r="E1344" t="s">
        <v>2599</v>
      </c>
      <c r="F1344" t="s">
        <v>63</v>
      </c>
      <c r="G1344" t="s">
        <v>7341</v>
      </c>
    </row>
    <row r="1345" spans="1:7" x14ac:dyDescent="0.35">
      <c r="A1345">
        <v>420272676</v>
      </c>
      <c r="B1345" t="s">
        <v>33316</v>
      </c>
      <c r="C1345" t="s">
        <v>31975</v>
      </c>
      <c r="D1345" t="s">
        <v>2599</v>
      </c>
      <c r="E1345" t="s">
        <v>2599</v>
      </c>
      <c r="F1345" t="s">
        <v>63</v>
      </c>
      <c r="G1345" t="s">
        <v>7341</v>
      </c>
    </row>
    <row r="1346" spans="1:7" x14ac:dyDescent="0.35">
      <c r="A1346">
        <v>420272678</v>
      </c>
      <c r="B1346" t="s">
        <v>33317</v>
      </c>
      <c r="C1346" t="s">
        <v>31975</v>
      </c>
      <c r="D1346" t="s">
        <v>2599</v>
      </c>
      <c r="E1346" t="s">
        <v>2599</v>
      </c>
      <c r="F1346" t="s">
        <v>63</v>
      </c>
      <c r="G1346" t="s">
        <v>7341</v>
      </c>
    </row>
    <row r="1347" spans="1:7" x14ac:dyDescent="0.35">
      <c r="A1347">
        <v>420272680</v>
      </c>
      <c r="B1347" t="s">
        <v>33318</v>
      </c>
      <c r="C1347" t="s">
        <v>31975</v>
      </c>
      <c r="D1347" t="s">
        <v>2599</v>
      </c>
      <c r="E1347" t="s">
        <v>2599</v>
      </c>
      <c r="F1347" t="s">
        <v>63</v>
      </c>
      <c r="G1347" t="s">
        <v>7341</v>
      </c>
    </row>
    <row r="1348" spans="1:7" x14ac:dyDescent="0.35">
      <c r="A1348">
        <v>420272682</v>
      </c>
      <c r="B1348" t="s">
        <v>33319</v>
      </c>
      <c r="C1348" t="s">
        <v>31975</v>
      </c>
      <c r="D1348" t="s">
        <v>2599</v>
      </c>
      <c r="E1348" t="s">
        <v>2599</v>
      </c>
      <c r="F1348" t="s">
        <v>63</v>
      </c>
      <c r="G1348" t="s">
        <v>7341</v>
      </c>
    </row>
    <row r="1349" spans="1:7" x14ac:dyDescent="0.35">
      <c r="A1349">
        <v>420272684</v>
      </c>
      <c r="B1349" t="s">
        <v>33320</v>
      </c>
      <c r="C1349" t="s">
        <v>31975</v>
      </c>
      <c r="D1349" t="s">
        <v>2599</v>
      </c>
      <c r="E1349" t="s">
        <v>2599</v>
      </c>
      <c r="F1349" t="s">
        <v>63</v>
      </c>
      <c r="G1349" t="s">
        <v>7341</v>
      </c>
    </row>
    <row r="1350" spans="1:7" x14ac:dyDescent="0.35">
      <c r="A1350">
        <v>420272686</v>
      </c>
      <c r="B1350" t="s">
        <v>33321</v>
      </c>
      <c r="C1350" t="s">
        <v>31975</v>
      </c>
      <c r="D1350" t="s">
        <v>2599</v>
      </c>
      <c r="E1350" t="s">
        <v>2599</v>
      </c>
      <c r="F1350" t="s">
        <v>63</v>
      </c>
      <c r="G1350" t="s">
        <v>7341</v>
      </c>
    </row>
    <row r="1351" spans="1:7" x14ac:dyDescent="0.35">
      <c r="A1351">
        <v>420272898</v>
      </c>
      <c r="B1351" t="s">
        <v>33322</v>
      </c>
      <c r="C1351" t="s">
        <v>31975</v>
      </c>
      <c r="D1351" t="s">
        <v>2599</v>
      </c>
      <c r="E1351" t="s">
        <v>2599</v>
      </c>
      <c r="F1351" t="s">
        <v>63</v>
      </c>
      <c r="G1351" t="s">
        <v>7341</v>
      </c>
    </row>
    <row r="1352" spans="1:7" x14ac:dyDescent="0.35">
      <c r="A1352">
        <v>420272900</v>
      </c>
      <c r="B1352" t="s">
        <v>33323</v>
      </c>
      <c r="C1352" t="s">
        <v>31975</v>
      </c>
      <c r="D1352" t="s">
        <v>2599</v>
      </c>
      <c r="E1352" t="s">
        <v>2599</v>
      </c>
      <c r="F1352" t="s">
        <v>63</v>
      </c>
      <c r="G1352" t="s">
        <v>7341</v>
      </c>
    </row>
    <row r="1353" spans="1:7" x14ac:dyDescent="0.35">
      <c r="A1353">
        <v>420272902</v>
      </c>
      <c r="B1353" t="s">
        <v>33324</v>
      </c>
      <c r="C1353" t="s">
        <v>31975</v>
      </c>
      <c r="D1353" t="s">
        <v>2599</v>
      </c>
      <c r="E1353" t="s">
        <v>2599</v>
      </c>
      <c r="F1353" t="s">
        <v>63</v>
      </c>
      <c r="G1353" t="s">
        <v>7341</v>
      </c>
    </row>
    <row r="1354" spans="1:7" x14ac:dyDescent="0.35">
      <c r="A1354">
        <v>420272904</v>
      </c>
      <c r="B1354" t="s">
        <v>33325</v>
      </c>
      <c r="C1354" t="s">
        <v>31975</v>
      </c>
      <c r="D1354" t="s">
        <v>2599</v>
      </c>
      <c r="E1354" t="s">
        <v>2599</v>
      </c>
      <c r="F1354" t="s">
        <v>63</v>
      </c>
      <c r="G1354" t="s">
        <v>7341</v>
      </c>
    </row>
    <row r="1355" spans="1:7" x14ac:dyDescent="0.35">
      <c r="A1355">
        <v>420272906</v>
      </c>
      <c r="B1355" t="s">
        <v>33326</v>
      </c>
      <c r="C1355" t="s">
        <v>31975</v>
      </c>
      <c r="D1355" t="s">
        <v>2599</v>
      </c>
      <c r="E1355" t="s">
        <v>2599</v>
      </c>
      <c r="F1355" t="s">
        <v>63</v>
      </c>
      <c r="G1355" t="s">
        <v>7341</v>
      </c>
    </row>
    <row r="1356" spans="1:7" x14ac:dyDescent="0.35">
      <c r="A1356">
        <v>420272908</v>
      </c>
      <c r="B1356" t="s">
        <v>33327</v>
      </c>
      <c r="C1356" t="s">
        <v>31975</v>
      </c>
      <c r="D1356" t="s">
        <v>2599</v>
      </c>
      <c r="E1356" t="s">
        <v>2599</v>
      </c>
      <c r="F1356" t="s">
        <v>63</v>
      </c>
      <c r="G1356" t="s">
        <v>7341</v>
      </c>
    </row>
    <row r="1357" spans="1:7" x14ac:dyDescent="0.35">
      <c r="A1357">
        <v>420272910</v>
      </c>
      <c r="B1357" t="s">
        <v>33328</v>
      </c>
      <c r="C1357" t="s">
        <v>31975</v>
      </c>
      <c r="D1357" t="s">
        <v>2599</v>
      </c>
      <c r="E1357" t="s">
        <v>2599</v>
      </c>
      <c r="F1357" t="s">
        <v>63</v>
      </c>
      <c r="G1357" t="s">
        <v>7341</v>
      </c>
    </row>
    <row r="1358" spans="1:7" x14ac:dyDescent="0.35">
      <c r="A1358">
        <v>420273122</v>
      </c>
      <c r="B1358" t="s">
        <v>33329</v>
      </c>
      <c r="C1358" t="s">
        <v>31975</v>
      </c>
      <c r="D1358" t="s">
        <v>2599</v>
      </c>
      <c r="E1358" t="s">
        <v>2599</v>
      </c>
      <c r="F1358" t="s">
        <v>63</v>
      </c>
      <c r="G1358" t="s">
        <v>7341</v>
      </c>
    </row>
    <row r="1359" spans="1:7" x14ac:dyDescent="0.35">
      <c r="A1359">
        <v>420273124</v>
      </c>
      <c r="B1359" t="s">
        <v>33330</v>
      </c>
      <c r="C1359" t="s">
        <v>31975</v>
      </c>
      <c r="D1359" t="s">
        <v>2599</v>
      </c>
      <c r="E1359" t="s">
        <v>2599</v>
      </c>
      <c r="F1359" t="s">
        <v>63</v>
      </c>
      <c r="G1359" t="s">
        <v>7341</v>
      </c>
    </row>
    <row r="1360" spans="1:7" x14ac:dyDescent="0.35">
      <c r="A1360">
        <v>420273126</v>
      </c>
      <c r="B1360" t="s">
        <v>33331</v>
      </c>
      <c r="C1360" t="s">
        <v>31975</v>
      </c>
      <c r="D1360" t="s">
        <v>2599</v>
      </c>
      <c r="E1360" t="s">
        <v>2599</v>
      </c>
      <c r="F1360" t="s">
        <v>63</v>
      </c>
      <c r="G1360" t="s">
        <v>7341</v>
      </c>
    </row>
    <row r="1361" spans="1:7" x14ac:dyDescent="0.35">
      <c r="A1361">
        <v>420273128</v>
      </c>
      <c r="B1361" t="s">
        <v>33332</v>
      </c>
      <c r="C1361" t="s">
        <v>31975</v>
      </c>
      <c r="D1361" t="s">
        <v>2599</v>
      </c>
      <c r="E1361" t="s">
        <v>2599</v>
      </c>
      <c r="F1361" t="s">
        <v>63</v>
      </c>
      <c r="G1361" t="s">
        <v>7341</v>
      </c>
    </row>
    <row r="1362" spans="1:7" x14ac:dyDescent="0.35">
      <c r="A1362">
        <v>420273130</v>
      </c>
      <c r="B1362" t="s">
        <v>33333</v>
      </c>
      <c r="C1362" t="s">
        <v>31975</v>
      </c>
      <c r="D1362" t="s">
        <v>2599</v>
      </c>
      <c r="E1362" t="s">
        <v>2599</v>
      </c>
      <c r="F1362" t="s">
        <v>63</v>
      </c>
      <c r="G1362" t="s">
        <v>7341</v>
      </c>
    </row>
    <row r="1363" spans="1:7" x14ac:dyDescent="0.35">
      <c r="A1363">
        <v>420273132</v>
      </c>
      <c r="B1363" t="s">
        <v>33334</v>
      </c>
      <c r="C1363" t="s">
        <v>31975</v>
      </c>
      <c r="D1363" t="s">
        <v>2599</v>
      </c>
      <c r="E1363" t="s">
        <v>2599</v>
      </c>
      <c r="F1363" t="s">
        <v>63</v>
      </c>
      <c r="G1363" t="s">
        <v>7341</v>
      </c>
    </row>
    <row r="1364" spans="1:7" x14ac:dyDescent="0.35">
      <c r="A1364">
        <v>420273134</v>
      </c>
      <c r="B1364" t="s">
        <v>33335</v>
      </c>
      <c r="C1364" t="s">
        <v>31975</v>
      </c>
      <c r="D1364" t="s">
        <v>2599</v>
      </c>
      <c r="E1364" t="s">
        <v>2599</v>
      </c>
      <c r="F1364" t="s">
        <v>63</v>
      </c>
      <c r="G1364" t="s">
        <v>7341</v>
      </c>
    </row>
    <row r="1365" spans="1:7" x14ac:dyDescent="0.35">
      <c r="A1365">
        <v>420273356</v>
      </c>
      <c r="B1365" t="s">
        <v>33336</v>
      </c>
      <c r="C1365" t="s">
        <v>31975</v>
      </c>
      <c r="D1365" t="s">
        <v>2599</v>
      </c>
      <c r="E1365" t="s">
        <v>2599</v>
      </c>
      <c r="F1365" t="s">
        <v>63</v>
      </c>
      <c r="G1365" t="s">
        <v>7341</v>
      </c>
    </row>
    <row r="1366" spans="1:7" x14ac:dyDescent="0.35">
      <c r="A1366">
        <v>420273358</v>
      </c>
      <c r="B1366" t="s">
        <v>33337</v>
      </c>
      <c r="C1366" t="s">
        <v>31975</v>
      </c>
      <c r="D1366" t="s">
        <v>2599</v>
      </c>
      <c r="E1366" t="s">
        <v>2599</v>
      </c>
      <c r="F1366" t="s">
        <v>63</v>
      </c>
      <c r="G1366" t="s">
        <v>7341</v>
      </c>
    </row>
    <row r="1367" spans="1:7" x14ac:dyDescent="0.35">
      <c r="A1367">
        <v>420273360</v>
      </c>
      <c r="B1367" t="s">
        <v>33338</v>
      </c>
      <c r="C1367" t="s">
        <v>31975</v>
      </c>
      <c r="D1367" t="s">
        <v>2599</v>
      </c>
      <c r="E1367" t="s">
        <v>2599</v>
      </c>
      <c r="F1367" t="s">
        <v>63</v>
      </c>
      <c r="G1367" t="s">
        <v>7341</v>
      </c>
    </row>
    <row r="1368" spans="1:7" x14ac:dyDescent="0.35">
      <c r="A1368">
        <v>420273362</v>
      </c>
      <c r="B1368" t="s">
        <v>33339</v>
      </c>
      <c r="C1368" t="s">
        <v>31975</v>
      </c>
      <c r="D1368" t="s">
        <v>2599</v>
      </c>
      <c r="E1368" t="s">
        <v>2599</v>
      </c>
      <c r="F1368" t="s">
        <v>63</v>
      </c>
      <c r="G1368" t="s">
        <v>7341</v>
      </c>
    </row>
    <row r="1369" spans="1:7" x14ac:dyDescent="0.35">
      <c r="A1369">
        <v>420273364</v>
      </c>
      <c r="B1369" t="s">
        <v>33340</v>
      </c>
      <c r="C1369" t="s">
        <v>31975</v>
      </c>
      <c r="D1369" t="s">
        <v>2599</v>
      </c>
      <c r="E1369" t="s">
        <v>2599</v>
      </c>
      <c r="F1369" t="s">
        <v>63</v>
      </c>
      <c r="G1369" t="s">
        <v>7341</v>
      </c>
    </row>
    <row r="1370" spans="1:7" x14ac:dyDescent="0.35">
      <c r="A1370">
        <v>420273366</v>
      </c>
      <c r="B1370" t="s">
        <v>33341</v>
      </c>
      <c r="C1370" t="s">
        <v>31975</v>
      </c>
      <c r="D1370" t="s">
        <v>2599</v>
      </c>
      <c r="E1370" t="s">
        <v>2599</v>
      </c>
      <c r="F1370" t="s">
        <v>63</v>
      </c>
      <c r="G1370" t="s">
        <v>7341</v>
      </c>
    </row>
    <row r="1371" spans="1:7" x14ac:dyDescent="0.35">
      <c r="A1371">
        <v>420273368</v>
      </c>
      <c r="B1371" t="s">
        <v>33342</v>
      </c>
      <c r="C1371" t="s">
        <v>31975</v>
      </c>
      <c r="D1371" t="s">
        <v>2599</v>
      </c>
      <c r="E1371" t="s">
        <v>2599</v>
      </c>
      <c r="F1371" t="s">
        <v>63</v>
      </c>
      <c r="G1371" t="s">
        <v>7341</v>
      </c>
    </row>
    <row r="1372" spans="1:7" x14ac:dyDescent="0.35">
      <c r="A1372">
        <v>420273580</v>
      </c>
      <c r="B1372" t="s">
        <v>33343</v>
      </c>
      <c r="C1372" t="s">
        <v>31975</v>
      </c>
      <c r="D1372" t="s">
        <v>2599</v>
      </c>
      <c r="E1372" t="s">
        <v>2599</v>
      </c>
      <c r="F1372" t="s">
        <v>63</v>
      </c>
      <c r="G1372" t="s">
        <v>7341</v>
      </c>
    </row>
    <row r="1373" spans="1:7" x14ac:dyDescent="0.35">
      <c r="A1373">
        <v>420273582</v>
      </c>
      <c r="B1373" t="s">
        <v>33344</v>
      </c>
      <c r="C1373" t="s">
        <v>31975</v>
      </c>
      <c r="D1373" t="s">
        <v>2599</v>
      </c>
      <c r="E1373" t="s">
        <v>2599</v>
      </c>
      <c r="F1373" t="s">
        <v>63</v>
      </c>
      <c r="G1373" t="s">
        <v>7341</v>
      </c>
    </row>
    <row r="1374" spans="1:7" x14ac:dyDescent="0.35">
      <c r="A1374">
        <v>420273584</v>
      </c>
      <c r="B1374" t="s">
        <v>33345</v>
      </c>
      <c r="C1374" t="s">
        <v>31975</v>
      </c>
      <c r="D1374" t="s">
        <v>2599</v>
      </c>
      <c r="E1374" t="s">
        <v>2599</v>
      </c>
      <c r="F1374" t="s">
        <v>63</v>
      </c>
      <c r="G1374" t="s">
        <v>7341</v>
      </c>
    </row>
    <row r="1375" spans="1:7" x14ac:dyDescent="0.35">
      <c r="A1375">
        <v>420273586</v>
      </c>
      <c r="B1375" t="s">
        <v>33346</v>
      </c>
      <c r="C1375" t="s">
        <v>31975</v>
      </c>
      <c r="D1375" t="s">
        <v>2599</v>
      </c>
      <c r="E1375" t="s">
        <v>2599</v>
      </c>
      <c r="F1375" t="s">
        <v>63</v>
      </c>
      <c r="G1375" t="s">
        <v>7341</v>
      </c>
    </row>
    <row r="1376" spans="1:7" x14ac:dyDescent="0.35">
      <c r="A1376">
        <v>420273588</v>
      </c>
      <c r="B1376" t="s">
        <v>33347</v>
      </c>
      <c r="C1376" t="s">
        <v>31975</v>
      </c>
      <c r="D1376" t="s">
        <v>2599</v>
      </c>
      <c r="E1376" t="s">
        <v>2599</v>
      </c>
      <c r="F1376" t="s">
        <v>63</v>
      </c>
      <c r="G1376" t="s">
        <v>7341</v>
      </c>
    </row>
    <row r="1377" spans="1:7" x14ac:dyDescent="0.35">
      <c r="A1377">
        <v>420273590</v>
      </c>
      <c r="B1377" t="s">
        <v>33348</v>
      </c>
      <c r="C1377" t="s">
        <v>31975</v>
      </c>
      <c r="D1377" t="s">
        <v>2599</v>
      </c>
      <c r="E1377" t="s">
        <v>2599</v>
      </c>
      <c r="F1377" t="s">
        <v>63</v>
      </c>
      <c r="G1377" t="s">
        <v>7341</v>
      </c>
    </row>
    <row r="1378" spans="1:7" x14ac:dyDescent="0.35">
      <c r="A1378">
        <v>420273592</v>
      </c>
      <c r="B1378" t="s">
        <v>33349</v>
      </c>
      <c r="C1378" t="s">
        <v>31975</v>
      </c>
      <c r="D1378" t="s">
        <v>2599</v>
      </c>
      <c r="E1378" t="s">
        <v>2599</v>
      </c>
      <c r="F1378" t="s">
        <v>63</v>
      </c>
      <c r="G1378" t="s">
        <v>7341</v>
      </c>
    </row>
    <row r="1379" spans="1:7" x14ac:dyDescent="0.35">
      <c r="A1379">
        <v>420271804</v>
      </c>
      <c r="B1379" t="s">
        <v>33350</v>
      </c>
      <c r="C1379" t="s">
        <v>31975</v>
      </c>
      <c r="D1379" t="s">
        <v>2599</v>
      </c>
      <c r="E1379" t="s">
        <v>2599</v>
      </c>
      <c r="F1379" t="s">
        <v>63</v>
      </c>
      <c r="G1379" t="s">
        <v>7341</v>
      </c>
    </row>
    <row r="1380" spans="1:7" x14ac:dyDescent="0.35">
      <c r="A1380">
        <v>420271806</v>
      </c>
      <c r="B1380" t="s">
        <v>33351</v>
      </c>
      <c r="C1380" t="s">
        <v>31975</v>
      </c>
      <c r="D1380" t="s">
        <v>2599</v>
      </c>
      <c r="E1380" t="s">
        <v>2599</v>
      </c>
      <c r="F1380" t="s">
        <v>63</v>
      </c>
      <c r="G1380" t="s">
        <v>7341</v>
      </c>
    </row>
    <row r="1381" spans="1:7" x14ac:dyDescent="0.35">
      <c r="A1381">
        <v>420271808</v>
      </c>
      <c r="B1381" t="s">
        <v>33352</v>
      </c>
      <c r="C1381" t="s">
        <v>31975</v>
      </c>
      <c r="D1381" t="s">
        <v>2599</v>
      </c>
      <c r="E1381" t="s">
        <v>2599</v>
      </c>
      <c r="F1381" t="s">
        <v>63</v>
      </c>
      <c r="G1381" t="s">
        <v>7341</v>
      </c>
    </row>
    <row r="1382" spans="1:7" x14ac:dyDescent="0.35">
      <c r="A1382">
        <v>420272016</v>
      </c>
      <c r="B1382" t="s">
        <v>33353</v>
      </c>
      <c r="C1382" t="s">
        <v>31975</v>
      </c>
      <c r="D1382" t="s">
        <v>2599</v>
      </c>
      <c r="E1382" t="s">
        <v>2599</v>
      </c>
      <c r="F1382" t="s">
        <v>63</v>
      </c>
      <c r="G1382" t="s">
        <v>7341</v>
      </c>
    </row>
    <row r="1383" spans="1:7" x14ac:dyDescent="0.35">
      <c r="A1383">
        <v>420272018</v>
      </c>
      <c r="B1383" t="s">
        <v>33354</v>
      </c>
      <c r="C1383" t="s">
        <v>31975</v>
      </c>
      <c r="D1383" t="s">
        <v>2599</v>
      </c>
      <c r="E1383" t="s">
        <v>2599</v>
      </c>
      <c r="F1383" t="s">
        <v>63</v>
      </c>
      <c r="G1383" t="s">
        <v>7341</v>
      </c>
    </row>
    <row r="1384" spans="1:7" x14ac:dyDescent="0.35">
      <c r="A1384">
        <v>420272020</v>
      </c>
      <c r="B1384" t="s">
        <v>33355</v>
      </c>
      <c r="C1384" t="s">
        <v>31975</v>
      </c>
      <c r="D1384" t="s">
        <v>2599</v>
      </c>
      <c r="E1384" t="s">
        <v>2599</v>
      </c>
      <c r="F1384" t="s">
        <v>63</v>
      </c>
      <c r="G1384" t="s">
        <v>7341</v>
      </c>
    </row>
    <row r="1385" spans="1:7" x14ac:dyDescent="0.35">
      <c r="A1385">
        <v>420272022</v>
      </c>
      <c r="B1385" t="s">
        <v>33356</v>
      </c>
      <c r="C1385" t="s">
        <v>31975</v>
      </c>
      <c r="D1385" t="s">
        <v>2599</v>
      </c>
      <c r="E1385" t="s">
        <v>2599</v>
      </c>
      <c r="F1385" t="s">
        <v>63</v>
      </c>
      <c r="G1385" t="s">
        <v>7341</v>
      </c>
    </row>
    <row r="1386" spans="1:7" x14ac:dyDescent="0.35">
      <c r="A1386">
        <v>420272024</v>
      </c>
      <c r="B1386" t="s">
        <v>33357</v>
      </c>
      <c r="C1386" t="s">
        <v>31975</v>
      </c>
      <c r="D1386" t="s">
        <v>2599</v>
      </c>
      <c r="E1386" t="s">
        <v>2599</v>
      </c>
      <c r="F1386" t="s">
        <v>63</v>
      </c>
      <c r="G1386" t="s">
        <v>7341</v>
      </c>
    </row>
    <row r="1387" spans="1:7" x14ac:dyDescent="0.35">
      <c r="A1387">
        <v>420272026</v>
      </c>
      <c r="B1387" t="s">
        <v>33358</v>
      </c>
      <c r="C1387" t="s">
        <v>31975</v>
      </c>
      <c r="D1387" t="s">
        <v>2599</v>
      </c>
      <c r="E1387" t="s">
        <v>2599</v>
      </c>
      <c r="F1387" t="s">
        <v>63</v>
      </c>
      <c r="G1387" t="s">
        <v>7341</v>
      </c>
    </row>
    <row r="1388" spans="1:7" x14ac:dyDescent="0.35">
      <c r="A1388">
        <v>420272028</v>
      </c>
      <c r="B1388" t="s">
        <v>33359</v>
      </c>
      <c r="C1388" t="s">
        <v>31975</v>
      </c>
      <c r="D1388" t="s">
        <v>2599</v>
      </c>
      <c r="E1388" t="s">
        <v>2599</v>
      </c>
      <c r="F1388" t="s">
        <v>63</v>
      </c>
      <c r="G1388" t="s">
        <v>7341</v>
      </c>
    </row>
    <row r="1389" spans="1:7" x14ac:dyDescent="0.35">
      <c r="A1389">
        <v>420272240</v>
      </c>
      <c r="B1389" t="s">
        <v>33360</v>
      </c>
      <c r="C1389" t="s">
        <v>31975</v>
      </c>
      <c r="D1389" t="s">
        <v>2599</v>
      </c>
      <c r="E1389" t="s">
        <v>2599</v>
      </c>
      <c r="F1389" t="s">
        <v>63</v>
      </c>
      <c r="G1389" t="s">
        <v>7341</v>
      </c>
    </row>
    <row r="1390" spans="1:7" x14ac:dyDescent="0.35">
      <c r="A1390">
        <v>420272242</v>
      </c>
      <c r="B1390" t="s">
        <v>33361</v>
      </c>
      <c r="C1390" t="s">
        <v>31975</v>
      </c>
      <c r="D1390" t="s">
        <v>2599</v>
      </c>
      <c r="E1390" t="s">
        <v>2599</v>
      </c>
      <c r="F1390" t="s">
        <v>63</v>
      </c>
      <c r="G1390" t="s">
        <v>7341</v>
      </c>
    </row>
    <row r="1391" spans="1:7" x14ac:dyDescent="0.35">
      <c r="A1391">
        <v>420272244</v>
      </c>
      <c r="B1391" t="s">
        <v>33362</v>
      </c>
      <c r="C1391" t="s">
        <v>31975</v>
      </c>
      <c r="D1391" t="s">
        <v>2599</v>
      </c>
      <c r="E1391" t="s">
        <v>2599</v>
      </c>
      <c r="F1391" t="s">
        <v>63</v>
      </c>
      <c r="G1391" t="s">
        <v>7341</v>
      </c>
    </row>
    <row r="1392" spans="1:7" x14ac:dyDescent="0.35">
      <c r="A1392">
        <v>420272246</v>
      </c>
      <c r="B1392" t="s">
        <v>33363</v>
      </c>
      <c r="C1392" t="s">
        <v>31975</v>
      </c>
      <c r="D1392" t="s">
        <v>2599</v>
      </c>
      <c r="E1392" t="s">
        <v>2599</v>
      </c>
      <c r="F1392" t="s">
        <v>63</v>
      </c>
      <c r="G1392" t="s">
        <v>7341</v>
      </c>
    </row>
    <row r="1393" spans="1:7" x14ac:dyDescent="0.35">
      <c r="A1393">
        <v>420272248</v>
      </c>
      <c r="B1393" t="s">
        <v>33364</v>
      </c>
      <c r="C1393" t="s">
        <v>31975</v>
      </c>
      <c r="D1393" t="s">
        <v>2599</v>
      </c>
      <c r="E1393" t="s">
        <v>2599</v>
      </c>
      <c r="F1393" t="s">
        <v>63</v>
      </c>
      <c r="G1393" t="s">
        <v>7341</v>
      </c>
    </row>
    <row r="1394" spans="1:7" x14ac:dyDescent="0.35">
      <c r="A1394">
        <v>420272250</v>
      </c>
      <c r="B1394" t="s">
        <v>33365</v>
      </c>
      <c r="C1394" t="s">
        <v>31975</v>
      </c>
      <c r="D1394" t="s">
        <v>2599</v>
      </c>
      <c r="E1394" t="s">
        <v>2599</v>
      </c>
      <c r="F1394" t="s">
        <v>63</v>
      </c>
      <c r="G1394" t="s">
        <v>7341</v>
      </c>
    </row>
    <row r="1395" spans="1:7" x14ac:dyDescent="0.35">
      <c r="A1395">
        <v>420272464</v>
      </c>
      <c r="B1395" t="s">
        <v>33366</v>
      </c>
      <c r="C1395" t="s">
        <v>31975</v>
      </c>
      <c r="D1395" t="s">
        <v>2599</v>
      </c>
      <c r="E1395" t="s">
        <v>2599</v>
      </c>
      <c r="F1395" t="s">
        <v>63</v>
      </c>
      <c r="G1395" t="s">
        <v>7341</v>
      </c>
    </row>
    <row r="1396" spans="1:7" x14ac:dyDescent="0.35">
      <c r="A1396">
        <v>420272466</v>
      </c>
      <c r="B1396" t="s">
        <v>33367</v>
      </c>
      <c r="C1396" t="s">
        <v>31975</v>
      </c>
      <c r="D1396" t="s">
        <v>2599</v>
      </c>
      <c r="E1396" t="s">
        <v>2599</v>
      </c>
      <c r="F1396" t="s">
        <v>63</v>
      </c>
      <c r="G1396" t="s">
        <v>7341</v>
      </c>
    </row>
    <row r="1397" spans="1:7" x14ac:dyDescent="0.35">
      <c r="A1397">
        <v>420272468</v>
      </c>
      <c r="B1397" t="s">
        <v>33368</v>
      </c>
      <c r="C1397" t="s">
        <v>31975</v>
      </c>
      <c r="D1397" t="s">
        <v>2599</v>
      </c>
      <c r="E1397" t="s">
        <v>2599</v>
      </c>
      <c r="F1397" t="s">
        <v>63</v>
      </c>
      <c r="G1397" t="s">
        <v>7341</v>
      </c>
    </row>
    <row r="1398" spans="1:7" x14ac:dyDescent="0.35">
      <c r="A1398">
        <v>420272470</v>
      </c>
      <c r="B1398" t="s">
        <v>33369</v>
      </c>
      <c r="C1398" t="s">
        <v>31975</v>
      </c>
      <c r="D1398" t="s">
        <v>2599</v>
      </c>
      <c r="E1398" t="s">
        <v>2599</v>
      </c>
      <c r="F1398" t="s">
        <v>63</v>
      </c>
      <c r="G1398" t="s">
        <v>7341</v>
      </c>
    </row>
    <row r="1399" spans="1:7" x14ac:dyDescent="0.35">
      <c r="A1399">
        <v>420272472</v>
      </c>
      <c r="B1399" t="s">
        <v>33370</v>
      </c>
      <c r="C1399" t="s">
        <v>31975</v>
      </c>
      <c r="D1399" t="s">
        <v>2599</v>
      </c>
      <c r="E1399" t="s">
        <v>2599</v>
      </c>
      <c r="F1399" t="s">
        <v>63</v>
      </c>
      <c r="G1399" t="s">
        <v>7341</v>
      </c>
    </row>
    <row r="1400" spans="1:7" x14ac:dyDescent="0.35">
      <c r="A1400">
        <v>420272474</v>
      </c>
      <c r="B1400" t="s">
        <v>33371</v>
      </c>
      <c r="C1400" t="s">
        <v>31975</v>
      </c>
      <c r="D1400" t="s">
        <v>2599</v>
      </c>
      <c r="E1400" t="s">
        <v>2599</v>
      </c>
      <c r="F1400" t="s">
        <v>63</v>
      </c>
      <c r="G1400" t="s">
        <v>7341</v>
      </c>
    </row>
    <row r="1401" spans="1:7" x14ac:dyDescent="0.35">
      <c r="A1401">
        <v>420272476</v>
      </c>
      <c r="B1401" t="s">
        <v>33372</v>
      </c>
      <c r="C1401" t="s">
        <v>31975</v>
      </c>
      <c r="D1401" t="s">
        <v>2599</v>
      </c>
      <c r="E1401" t="s">
        <v>2599</v>
      </c>
      <c r="F1401" t="s">
        <v>63</v>
      </c>
      <c r="G1401" t="s">
        <v>7341</v>
      </c>
    </row>
    <row r="1402" spans="1:7" x14ac:dyDescent="0.35">
      <c r="A1402">
        <v>420272688</v>
      </c>
      <c r="B1402" t="s">
        <v>33373</v>
      </c>
      <c r="C1402" t="s">
        <v>31975</v>
      </c>
      <c r="D1402" t="s">
        <v>2599</v>
      </c>
      <c r="E1402" t="s">
        <v>2599</v>
      </c>
      <c r="F1402" t="s">
        <v>63</v>
      </c>
      <c r="G1402" t="s">
        <v>7341</v>
      </c>
    </row>
    <row r="1403" spans="1:7" x14ac:dyDescent="0.35">
      <c r="A1403">
        <v>420272690</v>
      </c>
      <c r="B1403" t="s">
        <v>33374</v>
      </c>
      <c r="C1403" t="s">
        <v>31975</v>
      </c>
      <c r="D1403" t="s">
        <v>2599</v>
      </c>
      <c r="E1403" t="s">
        <v>2599</v>
      </c>
      <c r="F1403" t="s">
        <v>63</v>
      </c>
      <c r="G1403" t="s">
        <v>7341</v>
      </c>
    </row>
    <row r="1404" spans="1:7" x14ac:dyDescent="0.35">
      <c r="A1404">
        <v>420272692</v>
      </c>
      <c r="B1404" t="s">
        <v>33375</v>
      </c>
      <c r="C1404" t="s">
        <v>31975</v>
      </c>
      <c r="D1404" t="s">
        <v>2599</v>
      </c>
      <c r="E1404" t="s">
        <v>2599</v>
      </c>
      <c r="F1404" t="s">
        <v>63</v>
      </c>
      <c r="G1404" t="s">
        <v>7341</v>
      </c>
    </row>
    <row r="1405" spans="1:7" x14ac:dyDescent="0.35">
      <c r="A1405">
        <v>420272694</v>
      </c>
      <c r="B1405" t="s">
        <v>33376</v>
      </c>
      <c r="C1405" t="s">
        <v>31975</v>
      </c>
      <c r="D1405" t="s">
        <v>2599</v>
      </c>
      <c r="E1405" t="s">
        <v>2599</v>
      </c>
      <c r="F1405" t="s">
        <v>63</v>
      </c>
      <c r="G1405" t="s">
        <v>7341</v>
      </c>
    </row>
    <row r="1406" spans="1:7" x14ac:dyDescent="0.35">
      <c r="A1406">
        <v>420272696</v>
      </c>
      <c r="B1406" t="s">
        <v>33377</v>
      </c>
      <c r="C1406" t="s">
        <v>31975</v>
      </c>
      <c r="D1406" t="s">
        <v>2599</v>
      </c>
      <c r="E1406" t="s">
        <v>2599</v>
      </c>
      <c r="F1406" t="s">
        <v>63</v>
      </c>
      <c r="G1406" t="s">
        <v>7341</v>
      </c>
    </row>
    <row r="1407" spans="1:7" x14ac:dyDescent="0.35">
      <c r="A1407">
        <v>420272698</v>
      </c>
      <c r="B1407" t="s">
        <v>33378</v>
      </c>
      <c r="C1407" t="s">
        <v>31975</v>
      </c>
      <c r="D1407" t="s">
        <v>2599</v>
      </c>
      <c r="E1407" t="s">
        <v>2599</v>
      </c>
      <c r="F1407" t="s">
        <v>63</v>
      </c>
      <c r="G1407" t="s">
        <v>7341</v>
      </c>
    </row>
    <row r="1408" spans="1:7" x14ac:dyDescent="0.35">
      <c r="A1408">
        <v>420272700</v>
      </c>
      <c r="B1408" t="s">
        <v>33379</v>
      </c>
      <c r="C1408" t="s">
        <v>31975</v>
      </c>
      <c r="D1408" t="s">
        <v>2599</v>
      </c>
      <c r="E1408" t="s">
        <v>2599</v>
      </c>
      <c r="F1408" t="s">
        <v>63</v>
      </c>
      <c r="G1408" t="s">
        <v>7341</v>
      </c>
    </row>
    <row r="1409" spans="1:7" x14ac:dyDescent="0.35">
      <c r="A1409">
        <v>420272912</v>
      </c>
      <c r="B1409" t="s">
        <v>33380</v>
      </c>
      <c r="C1409" t="s">
        <v>31975</v>
      </c>
      <c r="D1409" t="s">
        <v>2599</v>
      </c>
      <c r="E1409" t="s">
        <v>2599</v>
      </c>
      <c r="F1409" t="s">
        <v>63</v>
      </c>
      <c r="G1409" t="s">
        <v>7341</v>
      </c>
    </row>
    <row r="1410" spans="1:7" x14ac:dyDescent="0.35">
      <c r="A1410">
        <v>420272914</v>
      </c>
      <c r="B1410" t="s">
        <v>33381</v>
      </c>
      <c r="C1410" t="s">
        <v>31975</v>
      </c>
      <c r="D1410" t="s">
        <v>2599</v>
      </c>
      <c r="E1410" t="s">
        <v>2599</v>
      </c>
      <c r="F1410" t="s">
        <v>63</v>
      </c>
      <c r="G1410" t="s">
        <v>7341</v>
      </c>
    </row>
    <row r="1411" spans="1:7" x14ac:dyDescent="0.35">
      <c r="A1411">
        <v>420272916</v>
      </c>
      <c r="B1411" t="s">
        <v>33382</v>
      </c>
      <c r="C1411" t="s">
        <v>31975</v>
      </c>
      <c r="D1411" t="s">
        <v>2599</v>
      </c>
      <c r="E1411" t="s">
        <v>2599</v>
      </c>
      <c r="F1411" t="s">
        <v>63</v>
      </c>
      <c r="G1411" t="s">
        <v>7341</v>
      </c>
    </row>
    <row r="1412" spans="1:7" x14ac:dyDescent="0.35">
      <c r="A1412">
        <v>420272918</v>
      </c>
      <c r="B1412" t="s">
        <v>33383</v>
      </c>
      <c r="C1412" t="s">
        <v>31975</v>
      </c>
      <c r="D1412" t="s">
        <v>2599</v>
      </c>
      <c r="E1412" t="s">
        <v>2599</v>
      </c>
      <c r="F1412" t="s">
        <v>63</v>
      </c>
      <c r="G1412" t="s">
        <v>7341</v>
      </c>
    </row>
    <row r="1413" spans="1:7" x14ac:dyDescent="0.35">
      <c r="A1413">
        <v>420272920</v>
      </c>
      <c r="B1413" t="s">
        <v>33384</v>
      </c>
      <c r="C1413" t="s">
        <v>31975</v>
      </c>
      <c r="D1413" t="s">
        <v>2599</v>
      </c>
      <c r="E1413" t="s">
        <v>2599</v>
      </c>
      <c r="F1413" t="s">
        <v>63</v>
      </c>
      <c r="G1413" t="s">
        <v>7341</v>
      </c>
    </row>
    <row r="1414" spans="1:7" x14ac:dyDescent="0.35">
      <c r="A1414">
        <v>420272922</v>
      </c>
      <c r="B1414" t="s">
        <v>33385</v>
      </c>
      <c r="C1414" t="s">
        <v>31975</v>
      </c>
      <c r="D1414" t="s">
        <v>2599</v>
      </c>
      <c r="E1414" t="s">
        <v>2599</v>
      </c>
      <c r="F1414" t="s">
        <v>63</v>
      </c>
      <c r="G1414" t="s">
        <v>7341</v>
      </c>
    </row>
    <row r="1415" spans="1:7" x14ac:dyDescent="0.35">
      <c r="A1415">
        <v>420272924</v>
      </c>
      <c r="B1415" t="s">
        <v>33386</v>
      </c>
      <c r="C1415" t="s">
        <v>31975</v>
      </c>
      <c r="D1415" t="s">
        <v>2599</v>
      </c>
      <c r="E1415" t="s">
        <v>2599</v>
      </c>
      <c r="F1415" t="s">
        <v>63</v>
      </c>
      <c r="G1415" t="s">
        <v>7341</v>
      </c>
    </row>
    <row r="1416" spans="1:7" x14ac:dyDescent="0.35">
      <c r="A1416">
        <v>420273136</v>
      </c>
      <c r="B1416" t="s">
        <v>33387</v>
      </c>
      <c r="C1416" t="s">
        <v>31975</v>
      </c>
      <c r="D1416" t="s">
        <v>2599</v>
      </c>
      <c r="E1416" t="s">
        <v>2599</v>
      </c>
      <c r="F1416" t="s">
        <v>63</v>
      </c>
      <c r="G1416" t="s">
        <v>7341</v>
      </c>
    </row>
    <row r="1417" spans="1:7" x14ac:dyDescent="0.35">
      <c r="A1417">
        <v>420273138</v>
      </c>
      <c r="B1417" t="s">
        <v>33388</v>
      </c>
      <c r="C1417" t="s">
        <v>31975</v>
      </c>
      <c r="D1417" t="s">
        <v>2599</v>
      </c>
      <c r="E1417" t="s">
        <v>2599</v>
      </c>
      <c r="F1417" t="s">
        <v>63</v>
      </c>
      <c r="G1417" t="s">
        <v>7341</v>
      </c>
    </row>
    <row r="1418" spans="1:7" x14ac:dyDescent="0.35">
      <c r="A1418">
        <v>420273140</v>
      </c>
      <c r="B1418" t="s">
        <v>33389</v>
      </c>
      <c r="C1418" t="s">
        <v>31975</v>
      </c>
      <c r="D1418" t="s">
        <v>2599</v>
      </c>
      <c r="E1418" t="s">
        <v>2599</v>
      </c>
      <c r="F1418" t="s">
        <v>63</v>
      </c>
      <c r="G1418" t="s">
        <v>7341</v>
      </c>
    </row>
    <row r="1419" spans="1:7" x14ac:dyDescent="0.35">
      <c r="A1419">
        <v>420273142</v>
      </c>
      <c r="B1419" t="s">
        <v>33390</v>
      </c>
      <c r="C1419" t="s">
        <v>31975</v>
      </c>
      <c r="D1419" t="s">
        <v>2599</v>
      </c>
      <c r="E1419" t="s">
        <v>2599</v>
      </c>
      <c r="F1419" t="s">
        <v>63</v>
      </c>
      <c r="G1419" t="s">
        <v>7341</v>
      </c>
    </row>
    <row r="1420" spans="1:7" x14ac:dyDescent="0.35">
      <c r="A1420">
        <v>420273144</v>
      </c>
      <c r="B1420" t="s">
        <v>33391</v>
      </c>
      <c r="C1420" t="s">
        <v>31975</v>
      </c>
      <c r="D1420" t="s">
        <v>2599</v>
      </c>
      <c r="E1420" t="s">
        <v>2599</v>
      </c>
      <c r="F1420" t="s">
        <v>63</v>
      </c>
      <c r="G1420" t="s">
        <v>7341</v>
      </c>
    </row>
    <row r="1421" spans="1:7" x14ac:dyDescent="0.35">
      <c r="A1421">
        <v>420273146</v>
      </c>
      <c r="B1421" t="s">
        <v>33392</v>
      </c>
      <c r="C1421" t="s">
        <v>31975</v>
      </c>
      <c r="D1421" t="s">
        <v>2599</v>
      </c>
      <c r="E1421" t="s">
        <v>2599</v>
      </c>
      <c r="F1421" t="s">
        <v>63</v>
      </c>
      <c r="G1421" t="s">
        <v>7341</v>
      </c>
    </row>
    <row r="1422" spans="1:7" x14ac:dyDescent="0.35">
      <c r="A1422">
        <v>420273148</v>
      </c>
      <c r="B1422" t="s">
        <v>33393</v>
      </c>
      <c r="C1422" t="s">
        <v>31975</v>
      </c>
      <c r="D1422" t="s">
        <v>2599</v>
      </c>
      <c r="E1422" t="s">
        <v>2599</v>
      </c>
      <c r="F1422" t="s">
        <v>63</v>
      </c>
      <c r="G1422" t="s">
        <v>7341</v>
      </c>
    </row>
    <row r="1423" spans="1:7" x14ac:dyDescent="0.35">
      <c r="A1423">
        <v>420273370</v>
      </c>
      <c r="B1423" t="s">
        <v>33394</v>
      </c>
      <c r="C1423" t="s">
        <v>31975</v>
      </c>
      <c r="D1423" t="s">
        <v>2599</v>
      </c>
      <c r="E1423" t="s">
        <v>2599</v>
      </c>
      <c r="F1423" t="s">
        <v>63</v>
      </c>
      <c r="G1423" t="s">
        <v>7341</v>
      </c>
    </row>
    <row r="1424" spans="1:7" x14ac:dyDescent="0.35">
      <c r="A1424">
        <v>420273372</v>
      </c>
      <c r="B1424" t="s">
        <v>33395</v>
      </c>
      <c r="C1424" t="s">
        <v>31975</v>
      </c>
      <c r="D1424" t="s">
        <v>2599</v>
      </c>
      <c r="E1424" t="s">
        <v>2599</v>
      </c>
      <c r="F1424" t="s">
        <v>63</v>
      </c>
      <c r="G1424" t="s">
        <v>7341</v>
      </c>
    </row>
    <row r="1425" spans="1:7" x14ac:dyDescent="0.35">
      <c r="A1425">
        <v>420273374</v>
      </c>
      <c r="B1425" t="s">
        <v>33396</v>
      </c>
      <c r="C1425" t="s">
        <v>31975</v>
      </c>
      <c r="D1425" t="s">
        <v>2599</v>
      </c>
      <c r="E1425" t="s">
        <v>2599</v>
      </c>
      <c r="F1425" t="s">
        <v>63</v>
      </c>
      <c r="G1425" t="s">
        <v>7341</v>
      </c>
    </row>
    <row r="1426" spans="1:7" x14ac:dyDescent="0.35">
      <c r="A1426">
        <v>420273376</v>
      </c>
      <c r="B1426" t="s">
        <v>33397</v>
      </c>
      <c r="C1426" t="s">
        <v>31975</v>
      </c>
      <c r="D1426" t="s">
        <v>2599</v>
      </c>
      <c r="E1426" t="s">
        <v>2599</v>
      </c>
      <c r="F1426" t="s">
        <v>63</v>
      </c>
      <c r="G1426" t="s">
        <v>7341</v>
      </c>
    </row>
    <row r="1427" spans="1:7" x14ac:dyDescent="0.35">
      <c r="A1427">
        <v>420273378</v>
      </c>
      <c r="B1427" t="s">
        <v>33398</v>
      </c>
      <c r="C1427" t="s">
        <v>31975</v>
      </c>
      <c r="D1427" t="s">
        <v>2599</v>
      </c>
      <c r="E1427" t="s">
        <v>2599</v>
      </c>
      <c r="F1427" t="s">
        <v>63</v>
      </c>
      <c r="G1427" t="s">
        <v>7341</v>
      </c>
    </row>
    <row r="1428" spans="1:7" x14ac:dyDescent="0.35">
      <c r="A1428">
        <v>420273380</v>
      </c>
      <c r="B1428" t="s">
        <v>33399</v>
      </c>
      <c r="C1428" t="s">
        <v>31975</v>
      </c>
      <c r="D1428" t="s">
        <v>2599</v>
      </c>
      <c r="E1428" t="s">
        <v>2599</v>
      </c>
      <c r="F1428" t="s">
        <v>63</v>
      </c>
      <c r="G1428" t="s">
        <v>7341</v>
      </c>
    </row>
    <row r="1429" spans="1:7" x14ac:dyDescent="0.35">
      <c r="A1429">
        <v>420273382</v>
      </c>
      <c r="B1429" t="s">
        <v>33400</v>
      </c>
      <c r="C1429" t="s">
        <v>31975</v>
      </c>
      <c r="D1429" t="s">
        <v>2599</v>
      </c>
      <c r="E1429" t="s">
        <v>2599</v>
      </c>
      <c r="F1429" t="s">
        <v>63</v>
      </c>
      <c r="G1429" t="s">
        <v>7341</v>
      </c>
    </row>
    <row r="1430" spans="1:7" x14ac:dyDescent="0.35">
      <c r="A1430">
        <v>420273594</v>
      </c>
      <c r="B1430" t="s">
        <v>33401</v>
      </c>
      <c r="C1430" t="s">
        <v>31975</v>
      </c>
      <c r="D1430" t="s">
        <v>2599</v>
      </c>
      <c r="E1430" t="s">
        <v>2599</v>
      </c>
      <c r="F1430" t="s">
        <v>63</v>
      </c>
      <c r="G1430" t="s">
        <v>7341</v>
      </c>
    </row>
    <row r="1431" spans="1:7" x14ac:dyDescent="0.35">
      <c r="A1431">
        <v>420273596</v>
      </c>
      <c r="B1431" t="s">
        <v>33402</v>
      </c>
      <c r="C1431" t="s">
        <v>31975</v>
      </c>
      <c r="D1431" t="s">
        <v>2599</v>
      </c>
      <c r="E1431" t="s">
        <v>2599</v>
      </c>
      <c r="F1431" t="s">
        <v>63</v>
      </c>
      <c r="G1431" t="s">
        <v>7341</v>
      </c>
    </row>
    <row r="1432" spans="1:7" x14ac:dyDescent="0.35">
      <c r="A1432">
        <v>420273598</v>
      </c>
      <c r="B1432" t="s">
        <v>33403</v>
      </c>
      <c r="C1432" t="s">
        <v>31975</v>
      </c>
      <c r="D1432" t="s">
        <v>2599</v>
      </c>
      <c r="E1432" t="s">
        <v>2599</v>
      </c>
      <c r="F1432" t="s">
        <v>63</v>
      </c>
      <c r="G1432" t="s">
        <v>7341</v>
      </c>
    </row>
    <row r="1433" spans="1:7" x14ac:dyDescent="0.35">
      <c r="A1433">
        <v>420273600</v>
      </c>
      <c r="B1433" t="s">
        <v>33404</v>
      </c>
      <c r="C1433" t="s">
        <v>31975</v>
      </c>
      <c r="D1433" t="s">
        <v>2599</v>
      </c>
      <c r="E1433" t="s">
        <v>2599</v>
      </c>
      <c r="F1433" t="s">
        <v>63</v>
      </c>
      <c r="G1433" t="s">
        <v>7341</v>
      </c>
    </row>
    <row r="1434" spans="1:7" x14ac:dyDescent="0.35">
      <c r="A1434">
        <v>420273602</v>
      </c>
      <c r="B1434" t="s">
        <v>33405</v>
      </c>
      <c r="C1434" t="s">
        <v>31975</v>
      </c>
      <c r="D1434" t="s">
        <v>2599</v>
      </c>
      <c r="E1434" t="s">
        <v>2599</v>
      </c>
      <c r="F1434" t="s">
        <v>63</v>
      </c>
      <c r="G1434" t="s">
        <v>7341</v>
      </c>
    </row>
    <row r="1435" spans="1:7" x14ac:dyDescent="0.35">
      <c r="A1435">
        <v>420273604</v>
      </c>
      <c r="B1435" t="s">
        <v>33406</v>
      </c>
      <c r="C1435" t="s">
        <v>31975</v>
      </c>
      <c r="D1435" t="s">
        <v>2599</v>
      </c>
      <c r="E1435" t="s">
        <v>2599</v>
      </c>
      <c r="F1435" t="s">
        <v>63</v>
      </c>
      <c r="G1435" t="s">
        <v>7341</v>
      </c>
    </row>
    <row r="1436" spans="1:7" x14ac:dyDescent="0.35">
      <c r="A1436">
        <v>420273606</v>
      </c>
      <c r="B1436" t="s">
        <v>33407</v>
      </c>
      <c r="C1436" t="s">
        <v>31975</v>
      </c>
      <c r="D1436" t="s">
        <v>2599</v>
      </c>
      <c r="E1436" t="s">
        <v>2599</v>
      </c>
      <c r="F1436" t="s">
        <v>63</v>
      </c>
      <c r="G1436" t="s">
        <v>7341</v>
      </c>
    </row>
    <row r="1437" spans="1:7" x14ac:dyDescent="0.35">
      <c r="A1437">
        <v>420271810</v>
      </c>
      <c r="B1437" t="s">
        <v>33408</v>
      </c>
      <c r="C1437" t="s">
        <v>31975</v>
      </c>
      <c r="D1437" t="s">
        <v>2599</v>
      </c>
      <c r="E1437" t="s">
        <v>2599</v>
      </c>
      <c r="F1437" t="s">
        <v>63</v>
      </c>
      <c r="G1437" t="s">
        <v>7341</v>
      </c>
    </row>
    <row r="1438" spans="1:7" x14ac:dyDescent="0.35">
      <c r="A1438">
        <v>420271812</v>
      </c>
      <c r="B1438" t="s">
        <v>33409</v>
      </c>
      <c r="C1438" t="s">
        <v>31975</v>
      </c>
      <c r="D1438" t="s">
        <v>2599</v>
      </c>
      <c r="E1438" t="s">
        <v>2599</v>
      </c>
      <c r="F1438" t="s">
        <v>63</v>
      </c>
      <c r="G1438" t="s">
        <v>7341</v>
      </c>
    </row>
    <row r="1439" spans="1:7" x14ac:dyDescent="0.35">
      <c r="A1439">
        <v>420271814</v>
      </c>
      <c r="B1439" t="s">
        <v>33410</v>
      </c>
      <c r="C1439" t="s">
        <v>31975</v>
      </c>
      <c r="D1439" t="s">
        <v>2599</v>
      </c>
      <c r="E1439" t="s">
        <v>2599</v>
      </c>
      <c r="F1439" t="s">
        <v>63</v>
      </c>
      <c r="G1439" t="s">
        <v>7341</v>
      </c>
    </row>
    <row r="1440" spans="1:7" x14ac:dyDescent="0.35">
      <c r="A1440">
        <v>420271816</v>
      </c>
      <c r="B1440" t="s">
        <v>33411</v>
      </c>
      <c r="C1440" t="s">
        <v>31975</v>
      </c>
      <c r="D1440" t="s">
        <v>2599</v>
      </c>
      <c r="E1440" t="s">
        <v>2599</v>
      </c>
      <c r="F1440" t="s">
        <v>63</v>
      </c>
      <c r="G1440" t="s">
        <v>7341</v>
      </c>
    </row>
    <row r="1441" spans="1:7" x14ac:dyDescent="0.35">
      <c r="A1441">
        <v>420271818</v>
      </c>
      <c r="B1441" t="s">
        <v>33412</v>
      </c>
      <c r="C1441" t="s">
        <v>31975</v>
      </c>
      <c r="D1441" t="s">
        <v>2599</v>
      </c>
      <c r="E1441" t="s">
        <v>2599</v>
      </c>
      <c r="F1441" t="s">
        <v>63</v>
      </c>
      <c r="G1441" t="s">
        <v>7341</v>
      </c>
    </row>
    <row r="1442" spans="1:7" x14ac:dyDescent="0.35">
      <c r="A1442">
        <v>420271820</v>
      </c>
      <c r="B1442" t="s">
        <v>33413</v>
      </c>
      <c r="C1442" t="s">
        <v>31975</v>
      </c>
      <c r="D1442" t="s">
        <v>2599</v>
      </c>
      <c r="E1442" t="s">
        <v>2599</v>
      </c>
      <c r="F1442" t="s">
        <v>63</v>
      </c>
      <c r="G1442" t="s">
        <v>7341</v>
      </c>
    </row>
    <row r="1443" spans="1:7" x14ac:dyDescent="0.35">
      <c r="A1443">
        <v>420272030</v>
      </c>
      <c r="B1443" t="s">
        <v>33414</v>
      </c>
      <c r="C1443" t="s">
        <v>31975</v>
      </c>
      <c r="D1443" t="s">
        <v>2599</v>
      </c>
      <c r="E1443" t="s">
        <v>2599</v>
      </c>
      <c r="F1443" t="s">
        <v>63</v>
      </c>
      <c r="G1443" t="s">
        <v>7341</v>
      </c>
    </row>
    <row r="1444" spans="1:7" x14ac:dyDescent="0.35">
      <c r="A1444">
        <v>420272032</v>
      </c>
      <c r="B1444" t="s">
        <v>33415</v>
      </c>
      <c r="C1444" t="s">
        <v>31975</v>
      </c>
      <c r="D1444" t="s">
        <v>2599</v>
      </c>
      <c r="E1444" t="s">
        <v>2599</v>
      </c>
      <c r="F1444" t="s">
        <v>63</v>
      </c>
      <c r="G1444" t="s">
        <v>7341</v>
      </c>
    </row>
    <row r="1445" spans="1:7" x14ac:dyDescent="0.35">
      <c r="A1445">
        <v>420272034</v>
      </c>
      <c r="B1445" t="s">
        <v>33416</v>
      </c>
      <c r="C1445" t="s">
        <v>31975</v>
      </c>
      <c r="D1445" t="s">
        <v>2599</v>
      </c>
      <c r="E1445" t="s">
        <v>2599</v>
      </c>
      <c r="F1445" t="s">
        <v>63</v>
      </c>
      <c r="G1445" t="s">
        <v>7341</v>
      </c>
    </row>
    <row r="1446" spans="1:7" x14ac:dyDescent="0.35">
      <c r="A1446">
        <v>420272036</v>
      </c>
      <c r="B1446" t="s">
        <v>33417</v>
      </c>
      <c r="C1446" t="s">
        <v>31975</v>
      </c>
      <c r="D1446" t="s">
        <v>2599</v>
      </c>
      <c r="E1446" t="s">
        <v>2599</v>
      </c>
      <c r="F1446" t="s">
        <v>63</v>
      </c>
      <c r="G1446" t="s">
        <v>7341</v>
      </c>
    </row>
    <row r="1447" spans="1:7" x14ac:dyDescent="0.35">
      <c r="A1447">
        <v>420272038</v>
      </c>
      <c r="B1447" t="s">
        <v>33418</v>
      </c>
      <c r="C1447" t="s">
        <v>31975</v>
      </c>
      <c r="D1447" t="s">
        <v>2599</v>
      </c>
      <c r="E1447" t="s">
        <v>2599</v>
      </c>
      <c r="F1447" t="s">
        <v>63</v>
      </c>
      <c r="G1447" t="s">
        <v>7341</v>
      </c>
    </row>
    <row r="1448" spans="1:7" x14ac:dyDescent="0.35">
      <c r="A1448">
        <v>420272040</v>
      </c>
      <c r="B1448" t="s">
        <v>33419</v>
      </c>
      <c r="C1448" t="s">
        <v>31975</v>
      </c>
      <c r="D1448" t="s">
        <v>2599</v>
      </c>
      <c r="E1448" t="s">
        <v>2599</v>
      </c>
      <c r="F1448" t="s">
        <v>63</v>
      </c>
      <c r="G1448" t="s">
        <v>7341</v>
      </c>
    </row>
    <row r="1449" spans="1:7" x14ac:dyDescent="0.35">
      <c r="A1449">
        <v>420272042</v>
      </c>
      <c r="B1449" t="s">
        <v>33420</v>
      </c>
      <c r="C1449" t="s">
        <v>31975</v>
      </c>
      <c r="D1449" t="s">
        <v>2599</v>
      </c>
      <c r="E1449" t="s">
        <v>2599</v>
      </c>
      <c r="F1449" t="s">
        <v>63</v>
      </c>
      <c r="G1449" t="s">
        <v>7341</v>
      </c>
    </row>
    <row r="1450" spans="1:7" x14ac:dyDescent="0.35">
      <c r="A1450">
        <v>420272252</v>
      </c>
      <c r="B1450" t="s">
        <v>33421</v>
      </c>
      <c r="C1450" t="s">
        <v>31975</v>
      </c>
      <c r="D1450" t="s">
        <v>2599</v>
      </c>
      <c r="E1450" t="s">
        <v>2599</v>
      </c>
      <c r="F1450" t="s">
        <v>63</v>
      </c>
      <c r="G1450" t="s">
        <v>7341</v>
      </c>
    </row>
    <row r="1451" spans="1:7" x14ac:dyDescent="0.35">
      <c r="A1451">
        <v>420272254</v>
      </c>
      <c r="B1451" t="s">
        <v>33422</v>
      </c>
      <c r="C1451" t="s">
        <v>31975</v>
      </c>
      <c r="D1451" t="s">
        <v>2599</v>
      </c>
      <c r="E1451" t="s">
        <v>2599</v>
      </c>
      <c r="F1451" t="s">
        <v>63</v>
      </c>
      <c r="G1451" t="s">
        <v>7341</v>
      </c>
    </row>
    <row r="1452" spans="1:7" x14ac:dyDescent="0.35">
      <c r="A1452">
        <v>420272256</v>
      </c>
      <c r="B1452" t="s">
        <v>33423</v>
      </c>
      <c r="C1452" t="s">
        <v>31975</v>
      </c>
      <c r="D1452" t="s">
        <v>2599</v>
      </c>
      <c r="E1452" t="s">
        <v>2599</v>
      </c>
      <c r="F1452" t="s">
        <v>63</v>
      </c>
      <c r="G1452" t="s">
        <v>7341</v>
      </c>
    </row>
    <row r="1453" spans="1:7" x14ac:dyDescent="0.35">
      <c r="A1453">
        <v>420272258</v>
      </c>
      <c r="B1453" t="s">
        <v>33424</v>
      </c>
      <c r="C1453" t="s">
        <v>31975</v>
      </c>
      <c r="D1453" t="s">
        <v>2599</v>
      </c>
      <c r="E1453" t="s">
        <v>2599</v>
      </c>
      <c r="F1453" t="s">
        <v>63</v>
      </c>
      <c r="G1453" t="s">
        <v>7341</v>
      </c>
    </row>
    <row r="1454" spans="1:7" x14ac:dyDescent="0.35">
      <c r="A1454">
        <v>420272260</v>
      </c>
      <c r="B1454" t="s">
        <v>33425</v>
      </c>
      <c r="C1454" t="s">
        <v>31975</v>
      </c>
      <c r="D1454" t="s">
        <v>2599</v>
      </c>
      <c r="E1454" t="s">
        <v>2599</v>
      </c>
      <c r="F1454" t="s">
        <v>63</v>
      </c>
      <c r="G1454" t="s">
        <v>7341</v>
      </c>
    </row>
    <row r="1455" spans="1:7" x14ac:dyDescent="0.35">
      <c r="A1455">
        <v>420272262</v>
      </c>
      <c r="B1455" t="s">
        <v>33426</v>
      </c>
      <c r="C1455" t="s">
        <v>31975</v>
      </c>
      <c r="D1455" t="s">
        <v>2599</v>
      </c>
      <c r="E1455" t="s">
        <v>2599</v>
      </c>
      <c r="F1455" t="s">
        <v>63</v>
      </c>
      <c r="G1455" t="s">
        <v>7341</v>
      </c>
    </row>
    <row r="1456" spans="1:7" x14ac:dyDescent="0.35">
      <c r="A1456">
        <v>420272264</v>
      </c>
      <c r="B1456" t="s">
        <v>33427</v>
      </c>
      <c r="C1456" t="s">
        <v>31975</v>
      </c>
      <c r="D1456" t="s">
        <v>2599</v>
      </c>
      <c r="E1456" t="s">
        <v>2599</v>
      </c>
      <c r="F1456" t="s">
        <v>63</v>
      </c>
      <c r="G1456" t="s">
        <v>7341</v>
      </c>
    </row>
    <row r="1457" spans="1:7" x14ac:dyDescent="0.35">
      <c r="A1457">
        <v>420272478</v>
      </c>
      <c r="B1457" t="s">
        <v>33428</v>
      </c>
      <c r="C1457" t="s">
        <v>31975</v>
      </c>
      <c r="D1457" t="s">
        <v>2599</v>
      </c>
      <c r="E1457" t="s">
        <v>2599</v>
      </c>
      <c r="F1457" t="s">
        <v>63</v>
      </c>
      <c r="G1457" t="s">
        <v>7341</v>
      </c>
    </row>
    <row r="1458" spans="1:7" x14ac:dyDescent="0.35">
      <c r="A1458">
        <v>420272480</v>
      </c>
      <c r="B1458" t="s">
        <v>33429</v>
      </c>
      <c r="C1458" t="s">
        <v>31975</v>
      </c>
      <c r="D1458" t="s">
        <v>2599</v>
      </c>
      <c r="E1458" t="s">
        <v>2599</v>
      </c>
      <c r="F1458" t="s">
        <v>63</v>
      </c>
      <c r="G1458" t="s">
        <v>7341</v>
      </c>
    </row>
    <row r="1459" spans="1:7" x14ac:dyDescent="0.35">
      <c r="A1459">
        <v>420272482</v>
      </c>
      <c r="B1459" t="s">
        <v>33430</v>
      </c>
      <c r="C1459" t="s">
        <v>31975</v>
      </c>
      <c r="D1459" t="s">
        <v>2599</v>
      </c>
      <c r="E1459" t="s">
        <v>2599</v>
      </c>
      <c r="F1459" t="s">
        <v>63</v>
      </c>
      <c r="G1459" t="s">
        <v>7341</v>
      </c>
    </row>
    <row r="1460" spans="1:7" x14ac:dyDescent="0.35">
      <c r="A1460">
        <v>420272484</v>
      </c>
      <c r="B1460" t="s">
        <v>33431</v>
      </c>
      <c r="C1460" t="s">
        <v>31975</v>
      </c>
      <c r="D1460" t="s">
        <v>2599</v>
      </c>
      <c r="E1460" t="s">
        <v>2599</v>
      </c>
      <c r="F1460" t="s">
        <v>63</v>
      </c>
      <c r="G1460" t="s">
        <v>7341</v>
      </c>
    </row>
    <row r="1461" spans="1:7" x14ac:dyDescent="0.35">
      <c r="A1461">
        <v>420272486</v>
      </c>
      <c r="B1461" t="s">
        <v>33432</v>
      </c>
      <c r="C1461" t="s">
        <v>31975</v>
      </c>
      <c r="D1461" t="s">
        <v>2599</v>
      </c>
      <c r="E1461" t="s">
        <v>2599</v>
      </c>
      <c r="F1461" t="s">
        <v>63</v>
      </c>
      <c r="G1461" t="s">
        <v>7341</v>
      </c>
    </row>
    <row r="1462" spans="1:7" x14ac:dyDescent="0.35">
      <c r="A1462">
        <v>420272488</v>
      </c>
      <c r="B1462" t="s">
        <v>33433</v>
      </c>
      <c r="C1462" t="s">
        <v>31975</v>
      </c>
      <c r="D1462" t="s">
        <v>2599</v>
      </c>
      <c r="E1462" t="s">
        <v>2599</v>
      </c>
      <c r="F1462" t="s">
        <v>63</v>
      </c>
      <c r="G1462" t="s">
        <v>7341</v>
      </c>
    </row>
    <row r="1463" spans="1:7" x14ac:dyDescent="0.35">
      <c r="A1463">
        <v>420272490</v>
      </c>
      <c r="B1463" t="s">
        <v>33434</v>
      </c>
      <c r="C1463" t="s">
        <v>31975</v>
      </c>
      <c r="D1463" t="s">
        <v>2599</v>
      </c>
      <c r="E1463" t="s">
        <v>2599</v>
      </c>
      <c r="F1463" t="s">
        <v>63</v>
      </c>
      <c r="G1463" t="s">
        <v>7341</v>
      </c>
    </row>
    <row r="1464" spans="1:7" x14ac:dyDescent="0.35">
      <c r="A1464">
        <v>420272702</v>
      </c>
      <c r="B1464" t="s">
        <v>33435</v>
      </c>
      <c r="C1464" t="s">
        <v>31975</v>
      </c>
      <c r="D1464" t="s">
        <v>2599</v>
      </c>
      <c r="E1464" t="s">
        <v>2599</v>
      </c>
      <c r="F1464" t="s">
        <v>63</v>
      </c>
      <c r="G1464" t="s">
        <v>7341</v>
      </c>
    </row>
    <row r="1465" spans="1:7" x14ac:dyDescent="0.35">
      <c r="A1465">
        <v>420272704</v>
      </c>
      <c r="B1465" t="s">
        <v>33436</v>
      </c>
      <c r="C1465" t="s">
        <v>31975</v>
      </c>
      <c r="D1465" t="s">
        <v>2599</v>
      </c>
      <c r="E1465" t="s">
        <v>2599</v>
      </c>
      <c r="F1465" t="s">
        <v>63</v>
      </c>
      <c r="G1465" t="s">
        <v>7341</v>
      </c>
    </row>
    <row r="1466" spans="1:7" x14ac:dyDescent="0.35">
      <c r="A1466">
        <v>420272706</v>
      </c>
      <c r="B1466" t="s">
        <v>33437</v>
      </c>
      <c r="C1466" t="s">
        <v>31975</v>
      </c>
      <c r="D1466" t="s">
        <v>2599</v>
      </c>
      <c r="E1466" t="s">
        <v>2599</v>
      </c>
      <c r="F1466" t="s">
        <v>63</v>
      </c>
      <c r="G1466" t="s">
        <v>7341</v>
      </c>
    </row>
    <row r="1467" spans="1:7" x14ac:dyDescent="0.35">
      <c r="A1467">
        <v>420272708</v>
      </c>
      <c r="B1467" t="s">
        <v>33438</v>
      </c>
      <c r="C1467" t="s">
        <v>31975</v>
      </c>
      <c r="D1467" t="s">
        <v>2599</v>
      </c>
      <c r="E1467" t="s">
        <v>2599</v>
      </c>
      <c r="F1467" t="s">
        <v>63</v>
      </c>
      <c r="G1467" t="s">
        <v>7341</v>
      </c>
    </row>
    <row r="1468" spans="1:7" x14ac:dyDescent="0.35">
      <c r="A1468">
        <v>420272710</v>
      </c>
      <c r="B1468" t="s">
        <v>33439</v>
      </c>
      <c r="C1468" t="s">
        <v>31975</v>
      </c>
      <c r="D1468" t="s">
        <v>2599</v>
      </c>
      <c r="E1468" t="s">
        <v>2599</v>
      </c>
      <c r="F1468" t="s">
        <v>63</v>
      </c>
      <c r="G1468" t="s">
        <v>7341</v>
      </c>
    </row>
    <row r="1469" spans="1:7" x14ac:dyDescent="0.35">
      <c r="A1469">
        <v>420272712</v>
      </c>
      <c r="B1469" t="s">
        <v>33440</v>
      </c>
      <c r="C1469" t="s">
        <v>31975</v>
      </c>
      <c r="D1469" t="s">
        <v>2599</v>
      </c>
      <c r="E1469" t="s">
        <v>2599</v>
      </c>
      <c r="F1469" t="s">
        <v>63</v>
      </c>
      <c r="G1469" t="s">
        <v>7341</v>
      </c>
    </row>
    <row r="1470" spans="1:7" x14ac:dyDescent="0.35">
      <c r="A1470">
        <v>420272714</v>
      </c>
      <c r="B1470" t="s">
        <v>33441</v>
      </c>
      <c r="C1470" t="s">
        <v>31975</v>
      </c>
      <c r="D1470" t="s">
        <v>2599</v>
      </c>
      <c r="E1470" t="s">
        <v>2599</v>
      </c>
      <c r="F1470" t="s">
        <v>63</v>
      </c>
      <c r="G1470" t="s">
        <v>7341</v>
      </c>
    </row>
    <row r="1471" spans="1:7" x14ac:dyDescent="0.35">
      <c r="A1471">
        <v>420272926</v>
      </c>
      <c r="B1471" t="s">
        <v>33442</v>
      </c>
      <c r="C1471" t="s">
        <v>31975</v>
      </c>
      <c r="D1471" t="s">
        <v>2599</v>
      </c>
      <c r="E1471" t="s">
        <v>2599</v>
      </c>
      <c r="F1471" t="s">
        <v>63</v>
      </c>
      <c r="G1471" t="s">
        <v>7341</v>
      </c>
    </row>
    <row r="1472" spans="1:7" x14ac:dyDescent="0.35">
      <c r="A1472">
        <v>420272928</v>
      </c>
      <c r="B1472" t="s">
        <v>33443</v>
      </c>
      <c r="C1472" t="s">
        <v>31975</v>
      </c>
      <c r="D1472" t="s">
        <v>2599</v>
      </c>
      <c r="E1472" t="s">
        <v>2599</v>
      </c>
      <c r="F1472" t="s">
        <v>63</v>
      </c>
      <c r="G1472" t="s">
        <v>7341</v>
      </c>
    </row>
    <row r="1473" spans="1:7" x14ac:dyDescent="0.35">
      <c r="A1473">
        <v>420272930</v>
      </c>
      <c r="B1473" t="s">
        <v>33444</v>
      </c>
      <c r="C1473" t="s">
        <v>31975</v>
      </c>
      <c r="D1473" t="s">
        <v>2599</v>
      </c>
      <c r="E1473" t="s">
        <v>2599</v>
      </c>
      <c r="F1473" t="s">
        <v>63</v>
      </c>
      <c r="G1473" t="s">
        <v>7341</v>
      </c>
    </row>
    <row r="1474" spans="1:7" x14ac:dyDescent="0.35">
      <c r="A1474">
        <v>420272932</v>
      </c>
      <c r="B1474" t="s">
        <v>33445</v>
      </c>
      <c r="C1474" t="s">
        <v>31975</v>
      </c>
      <c r="D1474" t="s">
        <v>2599</v>
      </c>
      <c r="E1474" t="s">
        <v>2599</v>
      </c>
      <c r="F1474" t="s">
        <v>63</v>
      </c>
      <c r="G1474" t="s">
        <v>7341</v>
      </c>
    </row>
    <row r="1475" spans="1:7" x14ac:dyDescent="0.35">
      <c r="A1475">
        <v>420272934</v>
      </c>
      <c r="B1475" t="s">
        <v>33446</v>
      </c>
      <c r="C1475" t="s">
        <v>31975</v>
      </c>
      <c r="D1475" t="s">
        <v>2599</v>
      </c>
      <c r="E1475" t="s">
        <v>2599</v>
      </c>
      <c r="F1475" t="s">
        <v>63</v>
      </c>
      <c r="G1475" t="s">
        <v>7341</v>
      </c>
    </row>
    <row r="1476" spans="1:7" x14ac:dyDescent="0.35">
      <c r="A1476">
        <v>420272936</v>
      </c>
      <c r="B1476" t="s">
        <v>33447</v>
      </c>
      <c r="C1476" t="s">
        <v>31975</v>
      </c>
      <c r="D1476" t="s">
        <v>2599</v>
      </c>
      <c r="E1476" t="s">
        <v>2599</v>
      </c>
      <c r="F1476" t="s">
        <v>63</v>
      </c>
      <c r="G1476" t="s">
        <v>7341</v>
      </c>
    </row>
    <row r="1477" spans="1:7" x14ac:dyDescent="0.35">
      <c r="A1477">
        <v>420272938</v>
      </c>
      <c r="B1477" t="s">
        <v>33448</v>
      </c>
      <c r="C1477" t="s">
        <v>31975</v>
      </c>
      <c r="D1477" t="s">
        <v>2599</v>
      </c>
      <c r="E1477" t="s">
        <v>2599</v>
      </c>
      <c r="F1477" t="s">
        <v>63</v>
      </c>
      <c r="G1477" t="s">
        <v>7341</v>
      </c>
    </row>
    <row r="1478" spans="1:7" x14ac:dyDescent="0.35">
      <c r="A1478">
        <v>420273150</v>
      </c>
      <c r="B1478" t="s">
        <v>33449</v>
      </c>
      <c r="C1478" t="s">
        <v>31975</v>
      </c>
      <c r="D1478" t="s">
        <v>2599</v>
      </c>
      <c r="E1478" t="s">
        <v>2599</v>
      </c>
      <c r="F1478" t="s">
        <v>63</v>
      </c>
      <c r="G1478" t="s">
        <v>7341</v>
      </c>
    </row>
    <row r="1479" spans="1:7" x14ac:dyDescent="0.35">
      <c r="A1479">
        <v>420273152</v>
      </c>
      <c r="B1479" t="s">
        <v>33450</v>
      </c>
      <c r="C1479" t="s">
        <v>31975</v>
      </c>
      <c r="D1479" t="s">
        <v>2599</v>
      </c>
      <c r="E1479" t="s">
        <v>2599</v>
      </c>
      <c r="F1479" t="s">
        <v>63</v>
      </c>
      <c r="G1479" t="s">
        <v>7341</v>
      </c>
    </row>
    <row r="1480" spans="1:7" x14ac:dyDescent="0.35">
      <c r="A1480">
        <v>420273154</v>
      </c>
      <c r="B1480" t="s">
        <v>33451</v>
      </c>
      <c r="C1480" t="s">
        <v>31975</v>
      </c>
      <c r="D1480" t="s">
        <v>2599</v>
      </c>
      <c r="E1480" t="s">
        <v>2599</v>
      </c>
      <c r="F1480" t="s">
        <v>63</v>
      </c>
      <c r="G1480" t="s">
        <v>7341</v>
      </c>
    </row>
    <row r="1481" spans="1:7" x14ac:dyDescent="0.35">
      <c r="A1481">
        <v>420273156</v>
      </c>
      <c r="B1481" t="s">
        <v>33452</v>
      </c>
      <c r="C1481" t="s">
        <v>31975</v>
      </c>
      <c r="D1481" t="s">
        <v>2599</v>
      </c>
      <c r="E1481" t="s">
        <v>2599</v>
      </c>
      <c r="F1481" t="s">
        <v>63</v>
      </c>
      <c r="G1481" t="s">
        <v>7341</v>
      </c>
    </row>
    <row r="1482" spans="1:7" x14ac:dyDescent="0.35">
      <c r="A1482">
        <v>420273158</v>
      </c>
      <c r="B1482" t="s">
        <v>33453</v>
      </c>
      <c r="C1482" t="s">
        <v>31975</v>
      </c>
      <c r="D1482" t="s">
        <v>2599</v>
      </c>
      <c r="E1482" t="s">
        <v>2599</v>
      </c>
      <c r="F1482" t="s">
        <v>63</v>
      </c>
      <c r="G1482" t="s">
        <v>7341</v>
      </c>
    </row>
    <row r="1483" spans="1:7" x14ac:dyDescent="0.35">
      <c r="A1483">
        <v>420273160</v>
      </c>
      <c r="B1483" t="s">
        <v>33454</v>
      </c>
      <c r="C1483" t="s">
        <v>31975</v>
      </c>
      <c r="D1483" t="s">
        <v>2599</v>
      </c>
      <c r="E1483" t="s">
        <v>2599</v>
      </c>
      <c r="F1483" t="s">
        <v>63</v>
      </c>
      <c r="G1483" t="s">
        <v>7341</v>
      </c>
    </row>
    <row r="1484" spans="1:7" x14ac:dyDescent="0.35">
      <c r="A1484">
        <v>420273162</v>
      </c>
      <c r="B1484" t="s">
        <v>33455</v>
      </c>
      <c r="C1484" t="s">
        <v>31975</v>
      </c>
      <c r="D1484" t="s">
        <v>2599</v>
      </c>
      <c r="E1484" t="s">
        <v>2599</v>
      </c>
      <c r="F1484" t="s">
        <v>63</v>
      </c>
      <c r="G1484" t="s">
        <v>7341</v>
      </c>
    </row>
    <row r="1485" spans="1:7" x14ac:dyDescent="0.35">
      <c r="A1485">
        <v>420273384</v>
      </c>
      <c r="B1485" t="s">
        <v>33456</v>
      </c>
      <c r="C1485" t="s">
        <v>31975</v>
      </c>
      <c r="D1485" t="s">
        <v>2599</v>
      </c>
      <c r="E1485" t="s">
        <v>2599</v>
      </c>
      <c r="F1485" t="s">
        <v>63</v>
      </c>
      <c r="G1485" t="s">
        <v>7341</v>
      </c>
    </row>
    <row r="1486" spans="1:7" x14ac:dyDescent="0.35">
      <c r="A1486">
        <v>420273386</v>
      </c>
      <c r="B1486" t="s">
        <v>33457</v>
      </c>
      <c r="C1486" t="s">
        <v>31975</v>
      </c>
      <c r="D1486" t="s">
        <v>2599</v>
      </c>
      <c r="E1486" t="s">
        <v>2599</v>
      </c>
      <c r="F1486" t="s">
        <v>63</v>
      </c>
      <c r="G1486" t="s">
        <v>7341</v>
      </c>
    </row>
    <row r="1487" spans="1:7" x14ac:dyDescent="0.35">
      <c r="A1487">
        <v>420273388</v>
      </c>
      <c r="B1487" t="s">
        <v>33458</v>
      </c>
      <c r="C1487" t="s">
        <v>31975</v>
      </c>
      <c r="D1487" t="s">
        <v>2599</v>
      </c>
      <c r="E1487" t="s">
        <v>2599</v>
      </c>
      <c r="F1487" t="s">
        <v>63</v>
      </c>
      <c r="G1487" t="s">
        <v>7341</v>
      </c>
    </row>
    <row r="1488" spans="1:7" x14ac:dyDescent="0.35">
      <c r="A1488">
        <v>420273390</v>
      </c>
      <c r="B1488" t="s">
        <v>33459</v>
      </c>
      <c r="C1488" t="s">
        <v>31975</v>
      </c>
      <c r="D1488" t="s">
        <v>2599</v>
      </c>
      <c r="E1488" t="s">
        <v>2599</v>
      </c>
      <c r="F1488" t="s">
        <v>63</v>
      </c>
      <c r="G1488" t="s">
        <v>7341</v>
      </c>
    </row>
    <row r="1489" spans="1:7" x14ac:dyDescent="0.35">
      <c r="A1489">
        <v>420273392</v>
      </c>
      <c r="B1489" t="s">
        <v>33460</v>
      </c>
      <c r="C1489" t="s">
        <v>31975</v>
      </c>
      <c r="D1489" t="s">
        <v>2599</v>
      </c>
      <c r="E1489" t="s">
        <v>2599</v>
      </c>
      <c r="F1489" t="s">
        <v>63</v>
      </c>
      <c r="G1489" t="s">
        <v>7341</v>
      </c>
    </row>
    <row r="1490" spans="1:7" x14ac:dyDescent="0.35">
      <c r="A1490">
        <v>420273394</v>
      </c>
      <c r="B1490" t="s">
        <v>33461</v>
      </c>
      <c r="C1490" t="s">
        <v>31975</v>
      </c>
      <c r="D1490" t="s">
        <v>2599</v>
      </c>
      <c r="E1490" t="s">
        <v>2599</v>
      </c>
      <c r="F1490" t="s">
        <v>63</v>
      </c>
      <c r="G1490" t="s">
        <v>7341</v>
      </c>
    </row>
    <row r="1491" spans="1:7" x14ac:dyDescent="0.35">
      <c r="A1491">
        <v>420273396</v>
      </c>
      <c r="B1491" t="s">
        <v>33462</v>
      </c>
      <c r="C1491" t="s">
        <v>31975</v>
      </c>
      <c r="D1491" t="s">
        <v>2599</v>
      </c>
      <c r="E1491" t="s">
        <v>2599</v>
      </c>
      <c r="F1491" t="s">
        <v>63</v>
      </c>
      <c r="G1491" t="s">
        <v>7341</v>
      </c>
    </row>
    <row r="1492" spans="1:7" x14ac:dyDescent="0.35">
      <c r="A1492">
        <v>420273608</v>
      </c>
      <c r="B1492" t="s">
        <v>33463</v>
      </c>
      <c r="C1492" t="s">
        <v>31975</v>
      </c>
      <c r="D1492" t="s">
        <v>2599</v>
      </c>
      <c r="E1492" t="s">
        <v>2599</v>
      </c>
      <c r="F1492" t="s">
        <v>63</v>
      </c>
      <c r="G1492" t="s">
        <v>7341</v>
      </c>
    </row>
    <row r="1493" spans="1:7" x14ac:dyDescent="0.35">
      <c r="A1493">
        <v>420273610</v>
      </c>
      <c r="B1493" t="s">
        <v>33464</v>
      </c>
      <c r="C1493" t="s">
        <v>31975</v>
      </c>
      <c r="D1493" t="s">
        <v>2599</v>
      </c>
      <c r="E1493" t="s">
        <v>2599</v>
      </c>
      <c r="F1493" t="s">
        <v>63</v>
      </c>
      <c r="G1493" t="s">
        <v>7341</v>
      </c>
    </row>
    <row r="1494" spans="1:7" x14ac:dyDescent="0.35">
      <c r="A1494">
        <v>420273612</v>
      </c>
      <c r="B1494" t="s">
        <v>33465</v>
      </c>
      <c r="C1494" t="s">
        <v>31975</v>
      </c>
      <c r="D1494" t="s">
        <v>2599</v>
      </c>
      <c r="E1494" t="s">
        <v>2599</v>
      </c>
      <c r="F1494" t="s">
        <v>63</v>
      </c>
      <c r="G1494" t="s">
        <v>7341</v>
      </c>
    </row>
    <row r="1495" spans="1:7" x14ac:dyDescent="0.35">
      <c r="A1495">
        <v>420273614</v>
      </c>
      <c r="B1495" t="s">
        <v>33466</v>
      </c>
      <c r="C1495" t="s">
        <v>31975</v>
      </c>
      <c r="D1495" t="s">
        <v>2599</v>
      </c>
      <c r="E1495" t="s">
        <v>2599</v>
      </c>
      <c r="F1495" t="s">
        <v>63</v>
      </c>
      <c r="G1495" t="s">
        <v>7341</v>
      </c>
    </row>
    <row r="1496" spans="1:7" x14ac:dyDescent="0.35">
      <c r="A1496">
        <v>420273616</v>
      </c>
      <c r="B1496" t="s">
        <v>33467</v>
      </c>
      <c r="C1496" t="s">
        <v>31975</v>
      </c>
      <c r="D1496" t="s">
        <v>2599</v>
      </c>
      <c r="E1496" t="s">
        <v>2599</v>
      </c>
      <c r="F1496" t="s">
        <v>63</v>
      </c>
      <c r="G1496" t="s">
        <v>7341</v>
      </c>
    </row>
    <row r="1497" spans="1:7" x14ac:dyDescent="0.35">
      <c r="A1497">
        <v>420273618</v>
      </c>
      <c r="B1497" t="s">
        <v>33468</v>
      </c>
      <c r="C1497" t="s">
        <v>31975</v>
      </c>
      <c r="D1497" t="s">
        <v>2599</v>
      </c>
      <c r="E1497" t="s">
        <v>2599</v>
      </c>
      <c r="F1497" t="s">
        <v>63</v>
      </c>
      <c r="G1497" t="s">
        <v>7341</v>
      </c>
    </row>
    <row r="1498" spans="1:7" x14ac:dyDescent="0.35">
      <c r="A1498">
        <v>420271822</v>
      </c>
      <c r="B1498" t="s">
        <v>33469</v>
      </c>
      <c r="C1498" t="s">
        <v>31975</v>
      </c>
      <c r="D1498" t="s">
        <v>2599</v>
      </c>
      <c r="E1498" t="s">
        <v>2599</v>
      </c>
      <c r="F1498" t="s">
        <v>63</v>
      </c>
      <c r="G1498" t="s">
        <v>7341</v>
      </c>
    </row>
    <row r="1499" spans="1:7" x14ac:dyDescent="0.35">
      <c r="A1499">
        <v>420271824</v>
      </c>
      <c r="B1499" t="s">
        <v>33470</v>
      </c>
      <c r="C1499" t="s">
        <v>31975</v>
      </c>
      <c r="D1499" t="s">
        <v>2599</v>
      </c>
      <c r="E1499" t="s">
        <v>2599</v>
      </c>
      <c r="F1499" t="s">
        <v>63</v>
      </c>
      <c r="G1499" t="s">
        <v>7341</v>
      </c>
    </row>
    <row r="1500" spans="1:7" x14ac:dyDescent="0.35">
      <c r="A1500">
        <v>420271826</v>
      </c>
      <c r="B1500" t="s">
        <v>33471</v>
      </c>
      <c r="C1500" t="s">
        <v>31975</v>
      </c>
      <c r="D1500" t="s">
        <v>2599</v>
      </c>
      <c r="E1500" t="s">
        <v>2599</v>
      </c>
      <c r="F1500" t="s">
        <v>63</v>
      </c>
      <c r="G1500" t="s">
        <v>7341</v>
      </c>
    </row>
    <row r="1501" spans="1:7" x14ac:dyDescent="0.35">
      <c r="A1501">
        <v>420271828</v>
      </c>
      <c r="B1501" t="s">
        <v>33472</v>
      </c>
      <c r="C1501" t="s">
        <v>31975</v>
      </c>
      <c r="D1501" t="s">
        <v>2599</v>
      </c>
      <c r="E1501" t="s">
        <v>2599</v>
      </c>
      <c r="F1501" t="s">
        <v>63</v>
      </c>
      <c r="G1501" t="s">
        <v>7341</v>
      </c>
    </row>
    <row r="1502" spans="1:7" x14ac:dyDescent="0.35">
      <c r="A1502">
        <v>420271830</v>
      </c>
      <c r="B1502" t="s">
        <v>33473</v>
      </c>
      <c r="C1502" t="s">
        <v>31975</v>
      </c>
      <c r="D1502" t="s">
        <v>2599</v>
      </c>
      <c r="E1502" t="s">
        <v>2599</v>
      </c>
      <c r="F1502" t="s">
        <v>63</v>
      </c>
      <c r="G1502" t="s">
        <v>7341</v>
      </c>
    </row>
    <row r="1503" spans="1:7" x14ac:dyDescent="0.35">
      <c r="A1503">
        <v>420271832</v>
      </c>
      <c r="B1503" t="s">
        <v>33474</v>
      </c>
      <c r="C1503" t="s">
        <v>31975</v>
      </c>
      <c r="D1503" t="s">
        <v>2599</v>
      </c>
      <c r="E1503" t="s">
        <v>2599</v>
      </c>
      <c r="F1503" t="s">
        <v>63</v>
      </c>
      <c r="G1503" t="s">
        <v>7341</v>
      </c>
    </row>
    <row r="1504" spans="1:7" x14ac:dyDescent="0.35">
      <c r="A1504">
        <v>420272044</v>
      </c>
      <c r="B1504" t="s">
        <v>33475</v>
      </c>
      <c r="C1504" t="s">
        <v>31975</v>
      </c>
      <c r="D1504" t="s">
        <v>2599</v>
      </c>
      <c r="E1504" t="s">
        <v>2599</v>
      </c>
      <c r="F1504" t="s">
        <v>63</v>
      </c>
      <c r="G1504" t="s">
        <v>7341</v>
      </c>
    </row>
    <row r="1505" spans="1:7" x14ac:dyDescent="0.35">
      <c r="A1505">
        <v>420272046</v>
      </c>
      <c r="B1505" t="s">
        <v>33476</v>
      </c>
      <c r="C1505" t="s">
        <v>31975</v>
      </c>
      <c r="D1505" t="s">
        <v>2599</v>
      </c>
      <c r="E1505" t="s">
        <v>2599</v>
      </c>
      <c r="F1505" t="s">
        <v>63</v>
      </c>
      <c r="G1505" t="s">
        <v>7341</v>
      </c>
    </row>
    <row r="1506" spans="1:7" x14ac:dyDescent="0.35">
      <c r="A1506">
        <v>420272048</v>
      </c>
      <c r="B1506" t="s">
        <v>33477</v>
      </c>
      <c r="C1506" t="s">
        <v>31975</v>
      </c>
      <c r="D1506" t="s">
        <v>2599</v>
      </c>
      <c r="E1506" t="s">
        <v>2599</v>
      </c>
      <c r="F1506" t="s">
        <v>63</v>
      </c>
      <c r="G1506" t="s">
        <v>7341</v>
      </c>
    </row>
    <row r="1507" spans="1:7" x14ac:dyDescent="0.35">
      <c r="A1507">
        <v>420272050</v>
      </c>
      <c r="B1507" t="s">
        <v>33478</v>
      </c>
      <c r="C1507" t="s">
        <v>31975</v>
      </c>
      <c r="D1507" t="s">
        <v>2599</v>
      </c>
      <c r="E1507" t="s">
        <v>2599</v>
      </c>
      <c r="F1507" t="s">
        <v>63</v>
      </c>
      <c r="G1507" t="s">
        <v>7341</v>
      </c>
    </row>
    <row r="1508" spans="1:7" x14ac:dyDescent="0.35">
      <c r="A1508">
        <v>420272052</v>
      </c>
      <c r="B1508" t="s">
        <v>33479</v>
      </c>
      <c r="C1508" t="s">
        <v>31975</v>
      </c>
      <c r="D1508" t="s">
        <v>2599</v>
      </c>
      <c r="E1508" t="s">
        <v>2599</v>
      </c>
      <c r="F1508" t="s">
        <v>63</v>
      </c>
      <c r="G1508" t="s">
        <v>7341</v>
      </c>
    </row>
    <row r="1509" spans="1:7" x14ac:dyDescent="0.35">
      <c r="A1509">
        <v>420272054</v>
      </c>
      <c r="B1509" t="s">
        <v>33480</v>
      </c>
      <c r="C1509" t="s">
        <v>31975</v>
      </c>
      <c r="D1509" t="s">
        <v>2599</v>
      </c>
      <c r="E1509" t="s">
        <v>2599</v>
      </c>
      <c r="F1509" t="s">
        <v>63</v>
      </c>
      <c r="G1509" t="s">
        <v>7341</v>
      </c>
    </row>
    <row r="1510" spans="1:7" x14ac:dyDescent="0.35">
      <c r="A1510">
        <v>420272056</v>
      </c>
      <c r="B1510" t="s">
        <v>33481</v>
      </c>
      <c r="C1510" t="s">
        <v>31975</v>
      </c>
      <c r="D1510" t="s">
        <v>2599</v>
      </c>
      <c r="E1510" t="s">
        <v>2599</v>
      </c>
      <c r="F1510" t="s">
        <v>63</v>
      </c>
      <c r="G1510" t="s">
        <v>7341</v>
      </c>
    </row>
    <row r="1511" spans="1:7" x14ac:dyDescent="0.35">
      <c r="A1511">
        <v>420272266</v>
      </c>
      <c r="B1511" t="s">
        <v>33482</v>
      </c>
      <c r="C1511" t="s">
        <v>31975</v>
      </c>
      <c r="D1511" t="s">
        <v>2599</v>
      </c>
      <c r="E1511" t="s">
        <v>2599</v>
      </c>
      <c r="F1511" t="s">
        <v>63</v>
      </c>
      <c r="G1511" t="s">
        <v>7341</v>
      </c>
    </row>
    <row r="1512" spans="1:7" x14ac:dyDescent="0.35">
      <c r="A1512">
        <v>420272268</v>
      </c>
      <c r="B1512" t="s">
        <v>33483</v>
      </c>
      <c r="C1512" t="s">
        <v>31975</v>
      </c>
      <c r="D1512" t="s">
        <v>2599</v>
      </c>
      <c r="E1512" t="s">
        <v>2599</v>
      </c>
      <c r="F1512" t="s">
        <v>63</v>
      </c>
      <c r="G1512" t="s">
        <v>7341</v>
      </c>
    </row>
    <row r="1513" spans="1:7" x14ac:dyDescent="0.35">
      <c r="A1513">
        <v>420272270</v>
      </c>
      <c r="B1513" t="s">
        <v>33484</v>
      </c>
      <c r="C1513" t="s">
        <v>31975</v>
      </c>
      <c r="D1513" t="s">
        <v>2599</v>
      </c>
      <c r="E1513" t="s">
        <v>2599</v>
      </c>
      <c r="F1513" t="s">
        <v>63</v>
      </c>
      <c r="G1513" t="s">
        <v>7341</v>
      </c>
    </row>
    <row r="1514" spans="1:7" x14ac:dyDescent="0.35">
      <c r="A1514">
        <v>420272272</v>
      </c>
      <c r="B1514" t="s">
        <v>33485</v>
      </c>
      <c r="C1514" t="s">
        <v>31975</v>
      </c>
      <c r="D1514" t="s">
        <v>2599</v>
      </c>
      <c r="E1514" t="s">
        <v>2599</v>
      </c>
      <c r="F1514" t="s">
        <v>63</v>
      </c>
      <c r="G1514" t="s">
        <v>7341</v>
      </c>
    </row>
    <row r="1515" spans="1:7" x14ac:dyDescent="0.35">
      <c r="A1515">
        <v>420272274</v>
      </c>
      <c r="B1515" t="s">
        <v>33486</v>
      </c>
      <c r="C1515" t="s">
        <v>31975</v>
      </c>
      <c r="D1515" t="s">
        <v>2599</v>
      </c>
      <c r="E1515" t="s">
        <v>2599</v>
      </c>
      <c r="F1515" t="s">
        <v>63</v>
      </c>
      <c r="G1515" t="s">
        <v>7341</v>
      </c>
    </row>
    <row r="1516" spans="1:7" x14ac:dyDescent="0.35">
      <c r="A1516">
        <v>420272276</v>
      </c>
      <c r="B1516" t="s">
        <v>33487</v>
      </c>
      <c r="C1516" t="s">
        <v>31975</v>
      </c>
      <c r="D1516" t="s">
        <v>2599</v>
      </c>
      <c r="E1516" t="s">
        <v>2599</v>
      </c>
      <c r="F1516" t="s">
        <v>63</v>
      </c>
      <c r="G1516" t="s">
        <v>7341</v>
      </c>
    </row>
    <row r="1517" spans="1:7" x14ac:dyDescent="0.35">
      <c r="A1517">
        <v>420272278</v>
      </c>
      <c r="B1517" t="s">
        <v>33488</v>
      </c>
      <c r="C1517" t="s">
        <v>31975</v>
      </c>
      <c r="D1517" t="s">
        <v>2599</v>
      </c>
      <c r="E1517" t="s">
        <v>2599</v>
      </c>
      <c r="F1517" t="s">
        <v>63</v>
      </c>
      <c r="G1517" t="s">
        <v>7341</v>
      </c>
    </row>
    <row r="1518" spans="1:7" x14ac:dyDescent="0.35">
      <c r="A1518">
        <v>420272492</v>
      </c>
      <c r="B1518" t="s">
        <v>33489</v>
      </c>
      <c r="C1518" t="s">
        <v>31975</v>
      </c>
      <c r="D1518" t="s">
        <v>2599</v>
      </c>
      <c r="E1518" t="s">
        <v>2599</v>
      </c>
      <c r="F1518" t="s">
        <v>63</v>
      </c>
      <c r="G1518" t="s">
        <v>7341</v>
      </c>
    </row>
    <row r="1519" spans="1:7" x14ac:dyDescent="0.35">
      <c r="A1519">
        <v>420272494</v>
      </c>
      <c r="B1519" t="s">
        <v>33490</v>
      </c>
      <c r="C1519" t="s">
        <v>31975</v>
      </c>
      <c r="D1519" t="s">
        <v>2599</v>
      </c>
      <c r="E1519" t="s">
        <v>2599</v>
      </c>
      <c r="F1519" t="s">
        <v>63</v>
      </c>
      <c r="G1519" t="s">
        <v>7341</v>
      </c>
    </row>
    <row r="1520" spans="1:7" x14ac:dyDescent="0.35">
      <c r="A1520">
        <v>420272496</v>
      </c>
      <c r="B1520" t="s">
        <v>33491</v>
      </c>
      <c r="C1520" t="s">
        <v>31975</v>
      </c>
      <c r="D1520" t="s">
        <v>2599</v>
      </c>
      <c r="E1520" t="s">
        <v>2599</v>
      </c>
      <c r="F1520" t="s">
        <v>63</v>
      </c>
      <c r="G1520" t="s">
        <v>7341</v>
      </c>
    </row>
    <row r="1521" spans="1:7" x14ac:dyDescent="0.35">
      <c r="A1521">
        <v>420272498</v>
      </c>
      <c r="B1521" t="s">
        <v>33492</v>
      </c>
      <c r="C1521" t="s">
        <v>31975</v>
      </c>
      <c r="D1521" t="s">
        <v>2599</v>
      </c>
      <c r="E1521" t="s">
        <v>2599</v>
      </c>
      <c r="F1521" t="s">
        <v>63</v>
      </c>
      <c r="G1521" t="s">
        <v>7341</v>
      </c>
    </row>
    <row r="1522" spans="1:7" x14ac:dyDescent="0.35">
      <c r="A1522">
        <v>420272500</v>
      </c>
      <c r="B1522" t="s">
        <v>33493</v>
      </c>
      <c r="C1522" t="s">
        <v>31975</v>
      </c>
      <c r="D1522" t="s">
        <v>2599</v>
      </c>
      <c r="E1522" t="s">
        <v>2599</v>
      </c>
      <c r="F1522" t="s">
        <v>63</v>
      </c>
      <c r="G1522" t="s">
        <v>7341</v>
      </c>
    </row>
    <row r="1523" spans="1:7" x14ac:dyDescent="0.35">
      <c r="A1523">
        <v>420272502</v>
      </c>
      <c r="B1523" t="s">
        <v>33494</v>
      </c>
      <c r="C1523" t="s">
        <v>31975</v>
      </c>
      <c r="D1523" t="s">
        <v>2599</v>
      </c>
      <c r="E1523" t="s">
        <v>2599</v>
      </c>
      <c r="F1523" t="s">
        <v>63</v>
      </c>
      <c r="G1523" t="s">
        <v>7341</v>
      </c>
    </row>
    <row r="1524" spans="1:7" x14ac:dyDescent="0.35">
      <c r="A1524">
        <v>420272504</v>
      </c>
      <c r="B1524" t="s">
        <v>33495</v>
      </c>
      <c r="C1524" t="s">
        <v>31975</v>
      </c>
      <c r="D1524" t="s">
        <v>2599</v>
      </c>
      <c r="E1524" t="s">
        <v>2599</v>
      </c>
      <c r="F1524" t="s">
        <v>63</v>
      </c>
      <c r="G1524" t="s">
        <v>7341</v>
      </c>
    </row>
    <row r="1525" spans="1:7" x14ac:dyDescent="0.35">
      <c r="A1525">
        <v>420272716</v>
      </c>
      <c r="B1525" t="s">
        <v>33496</v>
      </c>
      <c r="C1525" t="s">
        <v>31975</v>
      </c>
      <c r="D1525" t="s">
        <v>2599</v>
      </c>
      <c r="E1525" t="s">
        <v>2599</v>
      </c>
      <c r="F1525" t="s">
        <v>63</v>
      </c>
      <c r="G1525" t="s">
        <v>7341</v>
      </c>
    </row>
    <row r="1526" spans="1:7" x14ac:dyDescent="0.35">
      <c r="A1526">
        <v>420272718</v>
      </c>
      <c r="B1526" t="s">
        <v>33497</v>
      </c>
      <c r="C1526" t="s">
        <v>31975</v>
      </c>
      <c r="D1526" t="s">
        <v>2599</v>
      </c>
      <c r="E1526" t="s">
        <v>2599</v>
      </c>
      <c r="F1526" t="s">
        <v>63</v>
      </c>
      <c r="G1526" t="s">
        <v>7341</v>
      </c>
    </row>
    <row r="1527" spans="1:7" x14ac:dyDescent="0.35">
      <c r="A1527">
        <v>420272720</v>
      </c>
      <c r="B1527" t="s">
        <v>33498</v>
      </c>
      <c r="C1527" t="s">
        <v>31975</v>
      </c>
      <c r="D1527" t="s">
        <v>2599</v>
      </c>
      <c r="E1527" t="s">
        <v>2599</v>
      </c>
      <c r="F1527" t="s">
        <v>63</v>
      </c>
      <c r="G1527" t="s">
        <v>7341</v>
      </c>
    </row>
    <row r="1528" spans="1:7" x14ac:dyDescent="0.35">
      <c r="A1528">
        <v>420272722</v>
      </c>
      <c r="B1528" t="s">
        <v>33499</v>
      </c>
      <c r="C1528" t="s">
        <v>31975</v>
      </c>
      <c r="D1528" t="s">
        <v>2599</v>
      </c>
      <c r="E1528" t="s">
        <v>2599</v>
      </c>
      <c r="F1528" t="s">
        <v>63</v>
      </c>
      <c r="G1528" t="s">
        <v>7341</v>
      </c>
    </row>
    <row r="1529" spans="1:7" x14ac:dyDescent="0.35">
      <c r="A1529">
        <v>420272724</v>
      </c>
      <c r="B1529" t="s">
        <v>33500</v>
      </c>
      <c r="C1529" t="s">
        <v>31975</v>
      </c>
      <c r="D1529" t="s">
        <v>2599</v>
      </c>
      <c r="E1529" t="s">
        <v>2599</v>
      </c>
      <c r="F1529" t="s">
        <v>63</v>
      </c>
      <c r="G1529" t="s">
        <v>7341</v>
      </c>
    </row>
    <row r="1530" spans="1:7" x14ac:dyDescent="0.35">
      <c r="A1530">
        <v>420272726</v>
      </c>
      <c r="B1530" t="s">
        <v>33501</v>
      </c>
      <c r="C1530" t="s">
        <v>31975</v>
      </c>
      <c r="D1530" t="s">
        <v>2599</v>
      </c>
      <c r="E1530" t="s">
        <v>2599</v>
      </c>
      <c r="F1530" t="s">
        <v>63</v>
      </c>
      <c r="G1530" t="s">
        <v>7341</v>
      </c>
    </row>
    <row r="1531" spans="1:7" x14ac:dyDescent="0.35">
      <c r="A1531">
        <v>420272728</v>
      </c>
      <c r="B1531" t="s">
        <v>33502</v>
      </c>
      <c r="C1531" t="s">
        <v>31975</v>
      </c>
      <c r="D1531" t="s">
        <v>2599</v>
      </c>
      <c r="E1531" t="s">
        <v>2599</v>
      </c>
      <c r="F1531" t="s">
        <v>63</v>
      </c>
      <c r="G1531" t="s">
        <v>7341</v>
      </c>
    </row>
    <row r="1532" spans="1:7" x14ac:dyDescent="0.35">
      <c r="A1532">
        <v>420272940</v>
      </c>
      <c r="B1532" t="s">
        <v>33503</v>
      </c>
      <c r="C1532" t="s">
        <v>31975</v>
      </c>
      <c r="D1532" t="s">
        <v>2599</v>
      </c>
      <c r="E1532" t="s">
        <v>2599</v>
      </c>
      <c r="F1532" t="s">
        <v>63</v>
      </c>
      <c r="G1532" t="s">
        <v>7341</v>
      </c>
    </row>
    <row r="1533" spans="1:7" x14ac:dyDescent="0.35">
      <c r="A1533">
        <v>420272942</v>
      </c>
      <c r="B1533" t="s">
        <v>33504</v>
      </c>
      <c r="C1533" t="s">
        <v>31975</v>
      </c>
      <c r="D1533" t="s">
        <v>2599</v>
      </c>
      <c r="E1533" t="s">
        <v>2599</v>
      </c>
      <c r="F1533" t="s">
        <v>63</v>
      </c>
      <c r="G1533" t="s">
        <v>7341</v>
      </c>
    </row>
    <row r="1534" spans="1:7" x14ac:dyDescent="0.35">
      <c r="A1534">
        <v>420272944</v>
      </c>
      <c r="B1534" t="s">
        <v>33505</v>
      </c>
      <c r="C1534" t="s">
        <v>31975</v>
      </c>
      <c r="D1534" t="s">
        <v>2599</v>
      </c>
      <c r="E1534" t="s">
        <v>2599</v>
      </c>
      <c r="F1534" t="s">
        <v>63</v>
      </c>
      <c r="G1534" t="s">
        <v>7341</v>
      </c>
    </row>
    <row r="1535" spans="1:7" x14ac:dyDescent="0.35">
      <c r="A1535">
        <v>420272946</v>
      </c>
      <c r="B1535" t="s">
        <v>33506</v>
      </c>
      <c r="C1535" t="s">
        <v>31975</v>
      </c>
      <c r="D1535" t="s">
        <v>2599</v>
      </c>
      <c r="E1535" t="s">
        <v>2599</v>
      </c>
      <c r="F1535" t="s">
        <v>63</v>
      </c>
      <c r="G1535" t="s">
        <v>7341</v>
      </c>
    </row>
    <row r="1536" spans="1:7" x14ac:dyDescent="0.35">
      <c r="A1536">
        <v>420272948</v>
      </c>
      <c r="B1536" t="s">
        <v>33507</v>
      </c>
      <c r="C1536" t="s">
        <v>31975</v>
      </c>
      <c r="D1536" t="s">
        <v>2599</v>
      </c>
      <c r="E1536" t="s">
        <v>2599</v>
      </c>
      <c r="F1536" t="s">
        <v>63</v>
      </c>
      <c r="G1536" t="s">
        <v>7341</v>
      </c>
    </row>
    <row r="1537" spans="1:7" x14ac:dyDescent="0.35">
      <c r="A1537">
        <v>420272950</v>
      </c>
      <c r="B1537" t="s">
        <v>33508</v>
      </c>
      <c r="C1537" t="s">
        <v>31975</v>
      </c>
      <c r="D1537" t="s">
        <v>2599</v>
      </c>
      <c r="E1537" t="s">
        <v>2599</v>
      </c>
      <c r="F1537" t="s">
        <v>63</v>
      </c>
      <c r="G1537" t="s">
        <v>7341</v>
      </c>
    </row>
    <row r="1538" spans="1:7" x14ac:dyDescent="0.35">
      <c r="A1538">
        <v>420272952</v>
      </c>
      <c r="B1538" t="s">
        <v>33509</v>
      </c>
      <c r="C1538" t="s">
        <v>31975</v>
      </c>
      <c r="D1538" t="s">
        <v>2599</v>
      </c>
      <c r="E1538" t="s">
        <v>2599</v>
      </c>
      <c r="F1538" t="s">
        <v>63</v>
      </c>
      <c r="G1538" t="s">
        <v>7341</v>
      </c>
    </row>
    <row r="1539" spans="1:7" x14ac:dyDescent="0.35">
      <c r="A1539">
        <v>420273164</v>
      </c>
      <c r="B1539" t="s">
        <v>33510</v>
      </c>
      <c r="C1539" t="s">
        <v>31975</v>
      </c>
      <c r="D1539" t="s">
        <v>2599</v>
      </c>
      <c r="E1539" t="s">
        <v>2599</v>
      </c>
      <c r="F1539" t="s">
        <v>63</v>
      </c>
      <c r="G1539" t="s">
        <v>7341</v>
      </c>
    </row>
    <row r="1540" spans="1:7" x14ac:dyDescent="0.35">
      <c r="A1540">
        <v>420273166</v>
      </c>
      <c r="B1540" t="s">
        <v>33511</v>
      </c>
      <c r="C1540" t="s">
        <v>31975</v>
      </c>
      <c r="D1540" t="s">
        <v>2599</v>
      </c>
      <c r="E1540" t="s">
        <v>2599</v>
      </c>
      <c r="F1540" t="s">
        <v>63</v>
      </c>
      <c r="G1540" t="s">
        <v>7341</v>
      </c>
    </row>
    <row r="1541" spans="1:7" x14ac:dyDescent="0.35">
      <c r="A1541">
        <v>420273168</v>
      </c>
      <c r="B1541" t="s">
        <v>33512</v>
      </c>
      <c r="C1541" t="s">
        <v>31975</v>
      </c>
      <c r="D1541" t="s">
        <v>2599</v>
      </c>
      <c r="E1541" t="s">
        <v>2599</v>
      </c>
      <c r="F1541" t="s">
        <v>63</v>
      </c>
      <c r="G1541" t="s">
        <v>7341</v>
      </c>
    </row>
    <row r="1542" spans="1:7" x14ac:dyDescent="0.35">
      <c r="A1542">
        <v>420273170</v>
      </c>
      <c r="B1542" t="s">
        <v>33513</v>
      </c>
      <c r="C1542" t="s">
        <v>31975</v>
      </c>
      <c r="D1542" t="s">
        <v>2599</v>
      </c>
      <c r="E1542" t="s">
        <v>2599</v>
      </c>
      <c r="F1542" t="s">
        <v>63</v>
      </c>
      <c r="G1542" t="s">
        <v>7341</v>
      </c>
    </row>
    <row r="1543" spans="1:7" x14ac:dyDescent="0.35">
      <c r="A1543">
        <v>420273172</v>
      </c>
      <c r="B1543" t="s">
        <v>33514</v>
      </c>
      <c r="C1543" t="s">
        <v>31975</v>
      </c>
      <c r="D1543" t="s">
        <v>2599</v>
      </c>
      <c r="E1543" t="s">
        <v>2599</v>
      </c>
      <c r="F1543" t="s">
        <v>63</v>
      </c>
      <c r="G1543" t="s">
        <v>7341</v>
      </c>
    </row>
    <row r="1544" spans="1:7" x14ac:dyDescent="0.35">
      <c r="A1544">
        <v>420273174</v>
      </c>
      <c r="B1544" t="s">
        <v>33515</v>
      </c>
      <c r="C1544" t="s">
        <v>31975</v>
      </c>
      <c r="D1544" t="s">
        <v>2599</v>
      </c>
      <c r="E1544" t="s">
        <v>2599</v>
      </c>
      <c r="F1544" t="s">
        <v>63</v>
      </c>
      <c r="G1544" t="s">
        <v>7341</v>
      </c>
    </row>
    <row r="1545" spans="1:7" x14ac:dyDescent="0.35">
      <c r="A1545">
        <v>420273176</v>
      </c>
      <c r="B1545" t="s">
        <v>33516</v>
      </c>
      <c r="C1545" t="s">
        <v>31975</v>
      </c>
      <c r="D1545" t="s">
        <v>2599</v>
      </c>
      <c r="E1545" t="s">
        <v>2599</v>
      </c>
      <c r="F1545" t="s">
        <v>63</v>
      </c>
      <c r="G1545" t="s">
        <v>7341</v>
      </c>
    </row>
    <row r="1546" spans="1:7" x14ac:dyDescent="0.35">
      <c r="A1546">
        <v>420273398</v>
      </c>
      <c r="B1546" t="s">
        <v>33517</v>
      </c>
      <c r="C1546" t="s">
        <v>31975</v>
      </c>
      <c r="D1546" t="s">
        <v>2599</v>
      </c>
      <c r="E1546" t="s">
        <v>2599</v>
      </c>
      <c r="F1546" t="s">
        <v>63</v>
      </c>
      <c r="G1546" t="s">
        <v>7341</v>
      </c>
    </row>
    <row r="1547" spans="1:7" x14ac:dyDescent="0.35">
      <c r="A1547">
        <v>420273400</v>
      </c>
      <c r="B1547" t="s">
        <v>33518</v>
      </c>
      <c r="C1547" t="s">
        <v>31975</v>
      </c>
      <c r="D1547" t="s">
        <v>2599</v>
      </c>
      <c r="E1547" t="s">
        <v>2599</v>
      </c>
      <c r="F1547" t="s">
        <v>63</v>
      </c>
      <c r="G1547" t="s">
        <v>7341</v>
      </c>
    </row>
    <row r="1548" spans="1:7" x14ac:dyDescent="0.35">
      <c r="A1548">
        <v>420273402</v>
      </c>
      <c r="B1548" t="s">
        <v>33519</v>
      </c>
      <c r="C1548" t="s">
        <v>31975</v>
      </c>
      <c r="D1548" t="s">
        <v>2599</v>
      </c>
      <c r="E1548" t="s">
        <v>2599</v>
      </c>
      <c r="F1548" t="s">
        <v>63</v>
      </c>
      <c r="G1548" t="s">
        <v>7341</v>
      </c>
    </row>
    <row r="1549" spans="1:7" x14ac:dyDescent="0.35">
      <c r="A1549">
        <v>420273404</v>
      </c>
      <c r="B1549" t="s">
        <v>33520</v>
      </c>
      <c r="C1549" t="s">
        <v>31975</v>
      </c>
      <c r="D1549" t="s">
        <v>2599</v>
      </c>
      <c r="E1549" t="s">
        <v>2599</v>
      </c>
      <c r="F1549" t="s">
        <v>63</v>
      </c>
      <c r="G1549" t="s">
        <v>7341</v>
      </c>
    </row>
    <row r="1550" spans="1:7" x14ac:dyDescent="0.35">
      <c r="A1550">
        <v>420273406</v>
      </c>
      <c r="B1550" t="s">
        <v>33521</v>
      </c>
      <c r="C1550" t="s">
        <v>31975</v>
      </c>
      <c r="D1550" t="s">
        <v>2599</v>
      </c>
      <c r="E1550" t="s">
        <v>2599</v>
      </c>
      <c r="F1550" t="s">
        <v>63</v>
      </c>
      <c r="G1550" t="s">
        <v>7341</v>
      </c>
    </row>
    <row r="1551" spans="1:7" x14ac:dyDescent="0.35">
      <c r="A1551">
        <v>420273408</v>
      </c>
      <c r="B1551" t="s">
        <v>33522</v>
      </c>
      <c r="C1551" t="s">
        <v>31975</v>
      </c>
      <c r="D1551" t="s">
        <v>2599</v>
      </c>
      <c r="E1551" t="s">
        <v>2599</v>
      </c>
      <c r="F1551" t="s">
        <v>63</v>
      </c>
      <c r="G1551" t="s">
        <v>7341</v>
      </c>
    </row>
    <row r="1552" spans="1:7" x14ac:dyDescent="0.35">
      <c r="A1552">
        <v>420273410</v>
      </c>
      <c r="B1552" t="s">
        <v>33523</v>
      </c>
      <c r="C1552" t="s">
        <v>31975</v>
      </c>
      <c r="D1552" t="s">
        <v>2599</v>
      </c>
      <c r="E1552" t="s">
        <v>2599</v>
      </c>
      <c r="F1552" t="s">
        <v>63</v>
      </c>
      <c r="G1552" t="s">
        <v>7341</v>
      </c>
    </row>
    <row r="1553" spans="1:7" x14ac:dyDescent="0.35">
      <c r="A1553">
        <v>420271630</v>
      </c>
      <c r="B1553" t="s">
        <v>33524</v>
      </c>
      <c r="C1553" t="s">
        <v>31975</v>
      </c>
      <c r="D1553" t="s">
        <v>2599</v>
      </c>
      <c r="E1553" t="s">
        <v>2599</v>
      </c>
      <c r="F1553" t="s">
        <v>63</v>
      </c>
      <c r="G1553" t="s">
        <v>7341</v>
      </c>
    </row>
    <row r="1554" spans="1:7" x14ac:dyDescent="0.35">
      <c r="A1554">
        <v>420271632</v>
      </c>
      <c r="B1554" t="s">
        <v>33525</v>
      </c>
      <c r="C1554" t="s">
        <v>31975</v>
      </c>
      <c r="D1554" t="s">
        <v>2599</v>
      </c>
      <c r="E1554" t="s">
        <v>2599</v>
      </c>
      <c r="F1554" t="s">
        <v>63</v>
      </c>
      <c r="G1554" t="s">
        <v>7341</v>
      </c>
    </row>
    <row r="1555" spans="1:7" x14ac:dyDescent="0.35">
      <c r="A1555">
        <v>420271634</v>
      </c>
      <c r="B1555" t="s">
        <v>33526</v>
      </c>
      <c r="C1555" t="s">
        <v>31975</v>
      </c>
      <c r="D1555" t="s">
        <v>2599</v>
      </c>
      <c r="E1555" t="s">
        <v>2599</v>
      </c>
      <c r="F1555" t="s">
        <v>63</v>
      </c>
      <c r="G1555" t="s">
        <v>7341</v>
      </c>
    </row>
    <row r="1556" spans="1:7" x14ac:dyDescent="0.35">
      <c r="A1556">
        <v>420271636</v>
      </c>
      <c r="B1556" t="s">
        <v>33527</v>
      </c>
      <c r="C1556" t="s">
        <v>31975</v>
      </c>
      <c r="D1556" t="s">
        <v>2599</v>
      </c>
      <c r="E1556" t="s">
        <v>2599</v>
      </c>
      <c r="F1556" t="s">
        <v>63</v>
      </c>
      <c r="G1556" t="s">
        <v>7341</v>
      </c>
    </row>
    <row r="1557" spans="1:7" x14ac:dyDescent="0.35">
      <c r="A1557">
        <v>420271638</v>
      </c>
      <c r="B1557" t="s">
        <v>33528</v>
      </c>
      <c r="C1557" t="s">
        <v>31975</v>
      </c>
      <c r="D1557" t="s">
        <v>2599</v>
      </c>
      <c r="E1557" t="s">
        <v>2599</v>
      </c>
      <c r="F1557" t="s">
        <v>63</v>
      </c>
      <c r="G1557" t="s">
        <v>7341</v>
      </c>
    </row>
    <row r="1558" spans="1:7" x14ac:dyDescent="0.35">
      <c r="A1558">
        <v>420271640</v>
      </c>
      <c r="B1558" t="s">
        <v>33529</v>
      </c>
      <c r="C1558" t="s">
        <v>31975</v>
      </c>
      <c r="D1558" t="s">
        <v>2599</v>
      </c>
      <c r="E1558" t="s">
        <v>2599</v>
      </c>
      <c r="F1558" t="s">
        <v>63</v>
      </c>
      <c r="G1558" t="s">
        <v>7341</v>
      </c>
    </row>
    <row r="1559" spans="1:7" x14ac:dyDescent="0.35">
      <c r="A1559">
        <v>420271642</v>
      </c>
      <c r="B1559" t="s">
        <v>33530</v>
      </c>
      <c r="C1559" t="s">
        <v>31975</v>
      </c>
      <c r="D1559" t="s">
        <v>2599</v>
      </c>
      <c r="E1559" t="s">
        <v>2599</v>
      </c>
      <c r="F1559" t="s">
        <v>63</v>
      </c>
      <c r="G1559" t="s">
        <v>7341</v>
      </c>
    </row>
    <row r="1560" spans="1:7" x14ac:dyDescent="0.35">
      <c r="A1560">
        <v>420271834</v>
      </c>
      <c r="B1560" t="s">
        <v>33531</v>
      </c>
      <c r="C1560" t="s">
        <v>31975</v>
      </c>
      <c r="D1560" t="s">
        <v>2599</v>
      </c>
      <c r="E1560" t="s">
        <v>2599</v>
      </c>
      <c r="F1560" t="s">
        <v>63</v>
      </c>
      <c r="G1560" t="s">
        <v>7341</v>
      </c>
    </row>
    <row r="1561" spans="1:7" x14ac:dyDescent="0.35">
      <c r="A1561">
        <v>420271836</v>
      </c>
      <c r="B1561" t="s">
        <v>33532</v>
      </c>
      <c r="C1561" t="s">
        <v>31975</v>
      </c>
      <c r="D1561" t="s">
        <v>2599</v>
      </c>
      <c r="E1561" t="s">
        <v>2599</v>
      </c>
      <c r="F1561" t="s">
        <v>63</v>
      </c>
      <c r="G1561" t="s">
        <v>7341</v>
      </c>
    </row>
    <row r="1562" spans="1:7" x14ac:dyDescent="0.35">
      <c r="A1562">
        <v>420271838</v>
      </c>
      <c r="B1562" t="s">
        <v>33533</v>
      </c>
      <c r="C1562" t="s">
        <v>31975</v>
      </c>
      <c r="D1562" t="s">
        <v>2599</v>
      </c>
      <c r="E1562" t="s">
        <v>2599</v>
      </c>
      <c r="F1562" t="s">
        <v>63</v>
      </c>
      <c r="G1562" t="s">
        <v>7341</v>
      </c>
    </row>
    <row r="1563" spans="1:7" x14ac:dyDescent="0.35">
      <c r="A1563">
        <v>420271840</v>
      </c>
      <c r="B1563" t="s">
        <v>33534</v>
      </c>
      <c r="C1563" t="s">
        <v>31975</v>
      </c>
      <c r="D1563" t="s">
        <v>2599</v>
      </c>
      <c r="E1563" t="s">
        <v>2599</v>
      </c>
      <c r="F1563" t="s">
        <v>63</v>
      </c>
      <c r="G1563" t="s">
        <v>7341</v>
      </c>
    </row>
    <row r="1564" spans="1:7" x14ac:dyDescent="0.35">
      <c r="A1564">
        <v>420271842</v>
      </c>
      <c r="B1564" t="s">
        <v>33535</v>
      </c>
      <c r="C1564" t="s">
        <v>31975</v>
      </c>
      <c r="D1564" t="s">
        <v>2599</v>
      </c>
      <c r="E1564" t="s">
        <v>2599</v>
      </c>
      <c r="F1564" t="s">
        <v>63</v>
      </c>
      <c r="G1564" t="s">
        <v>7341</v>
      </c>
    </row>
    <row r="1565" spans="1:7" x14ac:dyDescent="0.35">
      <c r="A1565">
        <v>420271844</v>
      </c>
      <c r="B1565" t="s">
        <v>33536</v>
      </c>
      <c r="C1565" t="s">
        <v>31975</v>
      </c>
      <c r="D1565" t="s">
        <v>2599</v>
      </c>
      <c r="E1565" t="s">
        <v>2599</v>
      </c>
      <c r="F1565" t="s">
        <v>63</v>
      </c>
      <c r="G1565" t="s">
        <v>7341</v>
      </c>
    </row>
    <row r="1566" spans="1:7" x14ac:dyDescent="0.35">
      <c r="A1566">
        <v>420271846</v>
      </c>
      <c r="B1566" t="s">
        <v>33537</v>
      </c>
      <c r="C1566" t="s">
        <v>31975</v>
      </c>
      <c r="D1566" t="s">
        <v>2599</v>
      </c>
      <c r="E1566" t="s">
        <v>2599</v>
      </c>
      <c r="F1566" t="s">
        <v>63</v>
      </c>
      <c r="G1566" t="s">
        <v>7341</v>
      </c>
    </row>
    <row r="1567" spans="1:7" x14ac:dyDescent="0.35">
      <c r="A1567">
        <v>420272058</v>
      </c>
      <c r="B1567" t="s">
        <v>33538</v>
      </c>
      <c r="C1567" t="s">
        <v>31975</v>
      </c>
      <c r="D1567" t="s">
        <v>2599</v>
      </c>
      <c r="E1567" t="s">
        <v>2599</v>
      </c>
      <c r="F1567" t="s">
        <v>63</v>
      </c>
      <c r="G1567" t="s">
        <v>7341</v>
      </c>
    </row>
    <row r="1568" spans="1:7" x14ac:dyDescent="0.35">
      <c r="A1568">
        <v>420272060</v>
      </c>
      <c r="B1568" t="s">
        <v>33539</v>
      </c>
      <c r="C1568" t="s">
        <v>31975</v>
      </c>
      <c r="D1568" t="s">
        <v>2599</v>
      </c>
      <c r="E1568" t="s">
        <v>2599</v>
      </c>
      <c r="F1568" t="s">
        <v>63</v>
      </c>
      <c r="G1568" t="s">
        <v>7341</v>
      </c>
    </row>
    <row r="1569" spans="1:7" x14ac:dyDescent="0.35">
      <c r="A1569">
        <v>420272062</v>
      </c>
      <c r="B1569" t="s">
        <v>33540</v>
      </c>
      <c r="C1569" t="s">
        <v>31975</v>
      </c>
      <c r="D1569" t="s">
        <v>2599</v>
      </c>
      <c r="E1569" t="s">
        <v>2599</v>
      </c>
      <c r="F1569" t="s">
        <v>63</v>
      </c>
      <c r="G1569" t="s">
        <v>7341</v>
      </c>
    </row>
    <row r="1570" spans="1:7" x14ac:dyDescent="0.35">
      <c r="A1570">
        <v>420272064</v>
      </c>
      <c r="B1570" t="s">
        <v>33541</v>
      </c>
      <c r="C1570" t="s">
        <v>31975</v>
      </c>
      <c r="D1570" t="s">
        <v>2599</v>
      </c>
      <c r="E1570" t="s">
        <v>2599</v>
      </c>
      <c r="F1570" t="s">
        <v>63</v>
      </c>
      <c r="G1570" t="s">
        <v>7341</v>
      </c>
    </row>
    <row r="1571" spans="1:7" x14ac:dyDescent="0.35">
      <c r="A1571">
        <v>420272066</v>
      </c>
      <c r="B1571" t="s">
        <v>33542</v>
      </c>
      <c r="C1571" t="s">
        <v>31975</v>
      </c>
      <c r="D1571" t="s">
        <v>2599</v>
      </c>
      <c r="E1571" t="s">
        <v>2599</v>
      </c>
      <c r="F1571" t="s">
        <v>63</v>
      </c>
      <c r="G1571" t="s">
        <v>7341</v>
      </c>
    </row>
    <row r="1572" spans="1:7" x14ac:dyDescent="0.35">
      <c r="A1572">
        <v>420272068</v>
      </c>
      <c r="B1572" t="s">
        <v>33543</v>
      </c>
      <c r="C1572" t="s">
        <v>31975</v>
      </c>
      <c r="D1572" t="s">
        <v>2599</v>
      </c>
      <c r="E1572" t="s">
        <v>2599</v>
      </c>
      <c r="F1572" t="s">
        <v>63</v>
      </c>
      <c r="G1572" t="s">
        <v>7341</v>
      </c>
    </row>
    <row r="1573" spans="1:7" x14ac:dyDescent="0.35">
      <c r="A1573">
        <v>420272070</v>
      </c>
      <c r="B1573" t="s">
        <v>33544</v>
      </c>
      <c r="C1573" t="s">
        <v>31975</v>
      </c>
      <c r="D1573" t="s">
        <v>2599</v>
      </c>
      <c r="E1573" t="s">
        <v>2599</v>
      </c>
      <c r="F1573" t="s">
        <v>63</v>
      </c>
      <c r="G1573" t="s">
        <v>7341</v>
      </c>
    </row>
    <row r="1574" spans="1:7" x14ac:dyDescent="0.35">
      <c r="A1574">
        <v>420272280</v>
      </c>
      <c r="B1574" t="s">
        <v>33545</v>
      </c>
      <c r="C1574" t="s">
        <v>31975</v>
      </c>
      <c r="D1574" t="s">
        <v>2599</v>
      </c>
      <c r="E1574" t="s">
        <v>2599</v>
      </c>
      <c r="F1574" t="s">
        <v>63</v>
      </c>
      <c r="G1574" t="s">
        <v>7341</v>
      </c>
    </row>
    <row r="1575" spans="1:7" x14ac:dyDescent="0.35">
      <c r="A1575">
        <v>420272282</v>
      </c>
      <c r="B1575" t="s">
        <v>33546</v>
      </c>
      <c r="C1575" t="s">
        <v>31975</v>
      </c>
      <c r="D1575" t="s">
        <v>2599</v>
      </c>
      <c r="E1575" t="s">
        <v>2599</v>
      </c>
      <c r="F1575" t="s">
        <v>63</v>
      </c>
      <c r="G1575" t="s">
        <v>7341</v>
      </c>
    </row>
    <row r="1576" spans="1:7" x14ac:dyDescent="0.35">
      <c r="A1576">
        <v>420272284</v>
      </c>
      <c r="B1576" t="s">
        <v>33547</v>
      </c>
      <c r="C1576" t="s">
        <v>31975</v>
      </c>
      <c r="D1576" t="s">
        <v>2599</v>
      </c>
      <c r="E1576" t="s">
        <v>2599</v>
      </c>
      <c r="F1576" t="s">
        <v>63</v>
      </c>
      <c r="G1576" t="s">
        <v>7341</v>
      </c>
    </row>
    <row r="1577" spans="1:7" x14ac:dyDescent="0.35">
      <c r="A1577">
        <v>420272286</v>
      </c>
      <c r="B1577" t="s">
        <v>33548</v>
      </c>
      <c r="C1577" t="s">
        <v>31975</v>
      </c>
      <c r="D1577" t="s">
        <v>2599</v>
      </c>
      <c r="E1577" t="s">
        <v>2599</v>
      </c>
      <c r="F1577" t="s">
        <v>63</v>
      </c>
      <c r="G1577" t="s">
        <v>7341</v>
      </c>
    </row>
    <row r="1578" spans="1:7" x14ac:dyDescent="0.35">
      <c r="A1578">
        <v>420272288</v>
      </c>
      <c r="B1578" t="s">
        <v>33549</v>
      </c>
      <c r="C1578" t="s">
        <v>31975</v>
      </c>
      <c r="D1578" t="s">
        <v>2599</v>
      </c>
      <c r="E1578" t="s">
        <v>2599</v>
      </c>
      <c r="F1578" t="s">
        <v>63</v>
      </c>
      <c r="G1578" t="s">
        <v>7341</v>
      </c>
    </row>
    <row r="1579" spans="1:7" x14ac:dyDescent="0.35">
      <c r="A1579">
        <v>420272290</v>
      </c>
      <c r="B1579" t="s">
        <v>33550</v>
      </c>
      <c r="C1579" t="s">
        <v>31975</v>
      </c>
      <c r="D1579" t="s">
        <v>2599</v>
      </c>
      <c r="E1579" t="s">
        <v>2599</v>
      </c>
      <c r="F1579" t="s">
        <v>63</v>
      </c>
      <c r="G1579" t="s">
        <v>7341</v>
      </c>
    </row>
    <row r="1580" spans="1:7" x14ac:dyDescent="0.35">
      <c r="A1580">
        <v>420272294</v>
      </c>
      <c r="B1580" t="s">
        <v>33551</v>
      </c>
      <c r="C1580" t="s">
        <v>31975</v>
      </c>
      <c r="D1580" t="s">
        <v>2599</v>
      </c>
      <c r="E1580" t="s">
        <v>2599</v>
      </c>
      <c r="F1580" t="s">
        <v>63</v>
      </c>
      <c r="G1580" t="s">
        <v>7341</v>
      </c>
    </row>
    <row r="1581" spans="1:7" x14ac:dyDescent="0.35">
      <c r="A1581">
        <v>420272506</v>
      </c>
      <c r="B1581" t="s">
        <v>33552</v>
      </c>
      <c r="C1581" t="s">
        <v>31975</v>
      </c>
      <c r="D1581" t="s">
        <v>2599</v>
      </c>
      <c r="E1581" t="s">
        <v>2599</v>
      </c>
      <c r="F1581" t="s">
        <v>63</v>
      </c>
      <c r="G1581" t="s">
        <v>7341</v>
      </c>
    </row>
    <row r="1582" spans="1:7" x14ac:dyDescent="0.35">
      <c r="A1582">
        <v>420272508</v>
      </c>
      <c r="B1582" t="s">
        <v>33553</v>
      </c>
      <c r="C1582" t="s">
        <v>31975</v>
      </c>
      <c r="D1582" t="s">
        <v>2599</v>
      </c>
      <c r="E1582" t="s">
        <v>2599</v>
      </c>
      <c r="F1582" t="s">
        <v>63</v>
      </c>
      <c r="G1582" t="s">
        <v>7341</v>
      </c>
    </row>
    <row r="1583" spans="1:7" x14ac:dyDescent="0.35">
      <c r="A1583">
        <v>420272510</v>
      </c>
      <c r="B1583" t="s">
        <v>33554</v>
      </c>
      <c r="C1583" t="s">
        <v>31975</v>
      </c>
      <c r="D1583" t="s">
        <v>2599</v>
      </c>
      <c r="E1583" t="s">
        <v>2599</v>
      </c>
      <c r="F1583" t="s">
        <v>63</v>
      </c>
      <c r="G1583" t="s">
        <v>7341</v>
      </c>
    </row>
    <row r="1584" spans="1:7" x14ac:dyDescent="0.35">
      <c r="A1584">
        <v>420272512</v>
      </c>
      <c r="B1584" t="s">
        <v>33555</v>
      </c>
      <c r="C1584" t="s">
        <v>31975</v>
      </c>
      <c r="D1584" t="s">
        <v>2599</v>
      </c>
      <c r="E1584" t="s">
        <v>2599</v>
      </c>
      <c r="F1584" t="s">
        <v>63</v>
      </c>
      <c r="G1584" t="s">
        <v>7341</v>
      </c>
    </row>
    <row r="1585" spans="1:7" x14ac:dyDescent="0.35">
      <c r="A1585">
        <v>420272514</v>
      </c>
      <c r="B1585" t="s">
        <v>33556</v>
      </c>
      <c r="C1585" t="s">
        <v>31975</v>
      </c>
      <c r="D1585" t="s">
        <v>2599</v>
      </c>
      <c r="E1585" t="s">
        <v>2599</v>
      </c>
      <c r="F1585" t="s">
        <v>63</v>
      </c>
      <c r="G1585" t="s">
        <v>7341</v>
      </c>
    </row>
    <row r="1586" spans="1:7" x14ac:dyDescent="0.35">
      <c r="A1586">
        <v>420272516</v>
      </c>
      <c r="B1586" t="s">
        <v>33557</v>
      </c>
      <c r="C1586" t="s">
        <v>31975</v>
      </c>
      <c r="D1586" t="s">
        <v>2599</v>
      </c>
      <c r="E1586" t="s">
        <v>2599</v>
      </c>
      <c r="F1586" t="s">
        <v>63</v>
      </c>
      <c r="G1586" t="s">
        <v>7341</v>
      </c>
    </row>
    <row r="1587" spans="1:7" x14ac:dyDescent="0.35">
      <c r="A1587">
        <v>420272518</v>
      </c>
      <c r="B1587" t="s">
        <v>33558</v>
      </c>
      <c r="C1587" t="s">
        <v>31975</v>
      </c>
      <c r="D1587" t="s">
        <v>2599</v>
      </c>
      <c r="E1587" t="s">
        <v>2599</v>
      </c>
      <c r="F1587" t="s">
        <v>63</v>
      </c>
      <c r="G1587" t="s">
        <v>7341</v>
      </c>
    </row>
    <row r="1588" spans="1:7" x14ac:dyDescent="0.35">
      <c r="A1588">
        <v>420272730</v>
      </c>
      <c r="B1588" t="s">
        <v>33559</v>
      </c>
      <c r="C1588" t="s">
        <v>31975</v>
      </c>
      <c r="D1588" t="s">
        <v>2599</v>
      </c>
      <c r="E1588" t="s">
        <v>2599</v>
      </c>
      <c r="F1588" t="s">
        <v>63</v>
      </c>
      <c r="G1588" t="s">
        <v>7341</v>
      </c>
    </row>
    <row r="1589" spans="1:7" x14ac:dyDescent="0.35">
      <c r="A1589">
        <v>420272732</v>
      </c>
      <c r="B1589" t="s">
        <v>33560</v>
      </c>
      <c r="C1589" t="s">
        <v>31975</v>
      </c>
      <c r="D1589" t="s">
        <v>2599</v>
      </c>
      <c r="E1589" t="s">
        <v>2599</v>
      </c>
      <c r="F1589" t="s">
        <v>63</v>
      </c>
      <c r="G1589" t="s">
        <v>7341</v>
      </c>
    </row>
    <row r="1590" spans="1:7" x14ac:dyDescent="0.35">
      <c r="A1590">
        <v>420272734</v>
      </c>
      <c r="B1590" t="s">
        <v>33561</v>
      </c>
      <c r="C1590" t="s">
        <v>31975</v>
      </c>
      <c r="D1590" t="s">
        <v>2599</v>
      </c>
      <c r="E1590" t="s">
        <v>2599</v>
      </c>
      <c r="F1590" t="s">
        <v>63</v>
      </c>
      <c r="G1590" t="s">
        <v>7341</v>
      </c>
    </row>
    <row r="1591" spans="1:7" x14ac:dyDescent="0.35">
      <c r="A1591">
        <v>420272736</v>
      </c>
      <c r="B1591" t="s">
        <v>33562</v>
      </c>
      <c r="C1591" t="s">
        <v>31975</v>
      </c>
      <c r="D1591" t="s">
        <v>2599</v>
      </c>
      <c r="E1591" t="s">
        <v>2599</v>
      </c>
      <c r="F1591" t="s">
        <v>63</v>
      </c>
      <c r="G1591" t="s">
        <v>7341</v>
      </c>
    </row>
    <row r="1592" spans="1:7" x14ac:dyDescent="0.35">
      <c r="A1592">
        <v>420272738</v>
      </c>
      <c r="B1592" t="s">
        <v>33563</v>
      </c>
      <c r="C1592" t="s">
        <v>31975</v>
      </c>
      <c r="D1592" t="s">
        <v>2599</v>
      </c>
      <c r="E1592" t="s">
        <v>2599</v>
      </c>
      <c r="F1592" t="s">
        <v>63</v>
      </c>
      <c r="G1592" t="s">
        <v>7341</v>
      </c>
    </row>
    <row r="1593" spans="1:7" x14ac:dyDescent="0.35">
      <c r="A1593">
        <v>420272740</v>
      </c>
      <c r="B1593" t="s">
        <v>33564</v>
      </c>
      <c r="C1593" t="s">
        <v>31975</v>
      </c>
      <c r="D1593" t="s">
        <v>2599</v>
      </c>
      <c r="E1593" t="s">
        <v>2599</v>
      </c>
      <c r="F1593" t="s">
        <v>63</v>
      </c>
      <c r="G1593" t="s">
        <v>7341</v>
      </c>
    </row>
    <row r="1594" spans="1:7" x14ac:dyDescent="0.35">
      <c r="A1594">
        <v>420272742</v>
      </c>
      <c r="B1594" t="s">
        <v>33565</v>
      </c>
      <c r="C1594" t="s">
        <v>31975</v>
      </c>
      <c r="D1594" t="s">
        <v>2599</v>
      </c>
      <c r="E1594" t="s">
        <v>2599</v>
      </c>
      <c r="F1594" t="s">
        <v>63</v>
      </c>
      <c r="G1594" t="s">
        <v>7341</v>
      </c>
    </row>
    <row r="1595" spans="1:7" x14ac:dyDescent="0.35">
      <c r="A1595">
        <v>420272954</v>
      </c>
      <c r="B1595" t="s">
        <v>33566</v>
      </c>
      <c r="C1595" t="s">
        <v>31975</v>
      </c>
      <c r="D1595" t="s">
        <v>2599</v>
      </c>
      <c r="E1595" t="s">
        <v>2599</v>
      </c>
      <c r="F1595" t="s">
        <v>63</v>
      </c>
      <c r="G1595" t="s">
        <v>7341</v>
      </c>
    </row>
    <row r="1596" spans="1:7" x14ac:dyDescent="0.35">
      <c r="A1596">
        <v>420272956</v>
      </c>
      <c r="B1596" t="s">
        <v>33567</v>
      </c>
      <c r="C1596" t="s">
        <v>31975</v>
      </c>
      <c r="D1596" t="s">
        <v>2599</v>
      </c>
      <c r="E1596" t="s">
        <v>2599</v>
      </c>
      <c r="F1596" t="s">
        <v>63</v>
      </c>
      <c r="G1596" t="s">
        <v>7341</v>
      </c>
    </row>
    <row r="1597" spans="1:7" x14ac:dyDescent="0.35">
      <c r="A1597">
        <v>420272958</v>
      </c>
      <c r="B1597" t="s">
        <v>33568</v>
      </c>
      <c r="C1597" t="s">
        <v>31975</v>
      </c>
      <c r="D1597" t="s">
        <v>2599</v>
      </c>
      <c r="E1597" t="s">
        <v>2599</v>
      </c>
      <c r="F1597" t="s">
        <v>63</v>
      </c>
      <c r="G1597" t="s">
        <v>7341</v>
      </c>
    </row>
    <row r="1598" spans="1:7" x14ac:dyDescent="0.35">
      <c r="A1598">
        <v>420272960</v>
      </c>
      <c r="B1598" t="s">
        <v>33569</v>
      </c>
      <c r="C1598" t="s">
        <v>31975</v>
      </c>
      <c r="D1598" t="s">
        <v>2599</v>
      </c>
      <c r="E1598" t="s">
        <v>2599</v>
      </c>
      <c r="F1598" t="s">
        <v>63</v>
      </c>
      <c r="G1598" t="s">
        <v>7341</v>
      </c>
    </row>
    <row r="1599" spans="1:7" x14ac:dyDescent="0.35">
      <c r="A1599">
        <v>420272962</v>
      </c>
      <c r="B1599" t="s">
        <v>33570</v>
      </c>
      <c r="C1599" t="s">
        <v>31975</v>
      </c>
      <c r="D1599" t="s">
        <v>2599</v>
      </c>
      <c r="E1599" t="s">
        <v>2599</v>
      </c>
      <c r="F1599" t="s">
        <v>63</v>
      </c>
      <c r="G1599" t="s">
        <v>7341</v>
      </c>
    </row>
    <row r="1600" spans="1:7" x14ac:dyDescent="0.35">
      <c r="A1600">
        <v>420272964</v>
      </c>
      <c r="B1600" t="s">
        <v>33571</v>
      </c>
      <c r="C1600" t="s">
        <v>31975</v>
      </c>
      <c r="D1600" t="s">
        <v>2599</v>
      </c>
      <c r="E1600" t="s">
        <v>2599</v>
      </c>
      <c r="F1600" t="s">
        <v>63</v>
      </c>
      <c r="G1600" t="s">
        <v>7341</v>
      </c>
    </row>
    <row r="1601" spans="1:7" x14ac:dyDescent="0.35">
      <c r="A1601">
        <v>420272966</v>
      </c>
      <c r="B1601" t="s">
        <v>33572</v>
      </c>
      <c r="C1601" t="s">
        <v>31975</v>
      </c>
      <c r="D1601" t="s">
        <v>2599</v>
      </c>
      <c r="E1601" t="s">
        <v>2599</v>
      </c>
      <c r="F1601" t="s">
        <v>63</v>
      </c>
      <c r="G1601" t="s">
        <v>7341</v>
      </c>
    </row>
    <row r="1602" spans="1:7" x14ac:dyDescent="0.35">
      <c r="A1602">
        <v>420273178</v>
      </c>
      <c r="B1602" t="s">
        <v>33573</v>
      </c>
      <c r="C1602" t="s">
        <v>31975</v>
      </c>
      <c r="D1602" t="s">
        <v>2599</v>
      </c>
      <c r="E1602" t="s">
        <v>2599</v>
      </c>
      <c r="F1602" t="s">
        <v>63</v>
      </c>
      <c r="G1602" t="s">
        <v>7341</v>
      </c>
    </row>
    <row r="1603" spans="1:7" x14ac:dyDescent="0.35">
      <c r="A1603">
        <v>420273180</v>
      </c>
      <c r="B1603" t="s">
        <v>33574</v>
      </c>
      <c r="C1603" t="s">
        <v>31975</v>
      </c>
      <c r="D1603" t="s">
        <v>2599</v>
      </c>
      <c r="E1603" t="s">
        <v>2599</v>
      </c>
      <c r="F1603" t="s">
        <v>63</v>
      </c>
      <c r="G1603" t="s">
        <v>7341</v>
      </c>
    </row>
    <row r="1604" spans="1:7" x14ac:dyDescent="0.35">
      <c r="A1604">
        <v>420273182</v>
      </c>
      <c r="B1604" t="s">
        <v>33575</v>
      </c>
      <c r="C1604" t="s">
        <v>31975</v>
      </c>
      <c r="D1604" t="s">
        <v>2599</v>
      </c>
      <c r="E1604" t="s">
        <v>2599</v>
      </c>
      <c r="F1604" t="s">
        <v>63</v>
      </c>
      <c r="G1604" t="s">
        <v>7341</v>
      </c>
    </row>
    <row r="1605" spans="1:7" x14ac:dyDescent="0.35">
      <c r="A1605">
        <v>420273184</v>
      </c>
      <c r="B1605" t="s">
        <v>33576</v>
      </c>
      <c r="C1605" t="s">
        <v>31975</v>
      </c>
      <c r="D1605" t="s">
        <v>2599</v>
      </c>
      <c r="E1605" t="s">
        <v>2599</v>
      </c>
      <c r="F1605" t="s">
        <v>63</v>
      </c>
      <c r="G1605" t="s">
        <v>7341</v>
      </c>
    </row>
    <row r="1606" spans="1:7" x14ac:dyDescent="0.35">
      <c r="A1606">
        <v>420273186</v>
      </c>
      <c r="B1606" t="s">
        <v>33577</v>
      </c>
      <c r="C1606" t="s">
        <v>31975</v>
      </c>
      <c r="D1606" t="s">
        <v>2599</v>
      </c>
      <c r="E1606" t="s">
        <v>2599</v>
      </c>
      <c r="F1606" t="s">
        <v>63</v>
      </c>
      <c r="G1606" t="s">
        <v>7341</v>
      </c>
    </row>
    <row r="1607" spans="1:7" x14ac:dyDescent="0.35">
      <c r="A1607">
        <v>420273188</v>
      </c>
      <c r="B1607" t="s">
        <v>33578</v>
      </c>
      <c r="C1607" t="s">
        <v>31975</v>
      </c>
      <c r="D1607" t="s">
        <v>2599</v>
      </c>
      <c r="E1607" t="s">
        <v>2599</v>
      </c>
      <c r="F1607" t="s">
        <v>63</v>
      </c>
      <c r="G1607" t="s">
        <v>7341</v>
      </c>
    </row>
    <row r="1608" spans="1:7" x14ac:dyDescent="0.35">
      <c r="A1608">
        <v>420273190</v>
      </c>
      <c r="B1608" t="s">
        <v>33579</v>
      </c>
      <c r="C1608" t="s">
        <v>31975</v>
      </c>
      <c r="D1608" t="s">
        <v>2599</v>
      </c>
      <c r="E1608" t="s">
        <v>2599</v>
      </c>
      <c r="F1608" t="s">
        <v>63</v>
      </c>
      <c r="G1608" t="s">
        <v>7341</v>
      </c>
    </row>
    <row r="1609" spans="1:7" x14ac:dyDescent="0.35">
      <c r="A1609">
        <v>420273412</v>
      </c>
      <c r="B1609" t="s">
        <v>33580</v>
      </c>
      <c r="C1609" t="s">
        <v>31975</v>
      </c>
      <c r="D1609" t="s">
        <v>2599</v>
      </c>
      <c r="E1609" t="s">
        <v>2599</v>
      </c>
      <c r="F1609" t="s">
        <v>63</v>
      </c>
      <c r="G1609" t="s">
        <v>7341</v>
      </c>
    </row>
    <row r="1610" spans="1:7" x14ac:dyDescent="0.35">
      <c r="A1610">
        <v>420273414</v>
      </c>
      <c r="B1610" t="s">
        <v>33581</v>
      </c>
      <c r="C1610" t="s">
        <v>31975</v>
      </c>
      <c r="D1610" t="s">
        <v>2599</v>
      </c>
      <c r="E1610" t="s">
        <v>2599</v>
      </c>
      <c r="F1610" t="s">
        <v>63</v>
      </c>
      <c r="G1610" t="s">
        <v>7341</v>
      </c>
    </row>
    <row r="1611" spans="1:7" x14ac:dyDescent="0.35">
      <c r="A1611">
        <v>420273416</v>
      </c>
      <c r="B1611" t="s">
        <v>33582</v>
      </c>
      <c r="C1611" t="s">
        <v>31975</v>
      </c>
      <c r="D1611" t="s">
        <v>2599</v>
      </c>
      <c r="E1611" t="s">
        <v>2599</v>
      </c>
      <c r="F1611" t="s">
        <v>63</v>
      </c>
      <c r="G1611" t="s">
        <v>7341</v>
      </c>
    </row>
    <row r="1612" spans="1:7" x14ac:dyDescent="0.35">
      <c r="A1612">
        <v>420273418</v>
      </c>
      <c r="B1612" t="s">
        <v>33583</v>
      </c>
      <c r="C1612" t="s">
        <v>31975</v>
      </c>
      <c r="D1612" t="s">
        <v>2599</v>
      </c>
      <c r="E1612" t="s">
        <v>2599</v>
      </c>
      <c r="F1612" t="s">
        <v>63</v>
      </c>
      <c r="G1612" t="s">
        <v>7341</v>
      </c>
    </row>
    <row r="1613" spans="1:7" x14ac:dyDescent="0.35">
      <c r="A1613">
        <v>420273420</v>
      </c>
      <c r="B1613" t="s">
        <v>33584</v>
      </c>
      <c r="C1613" t="s">
        <v>31975</v>
      </c>
      <c r="D1613" t="s">
        <v>2599</v>
      </c>
      <c r="E1613" t="s">
        <v>2599</v>
      </c>
      <c r="F1613" t="s">
        <v>63</v>
      </c>
      <c r="G1613" t="s">
        <v>7341</v>
      </c>
    </row>
    <row r="1614" spans="1:7" x14ac:dyDescent="0.35">
      <c r="A1614">
        <v>420273422</v>
      </c>
      <c r="B1614" t="s">
        <v>33585</v>
      </c>
      <c r="C1614" t="s">
        <v>31975</v>
      </c>
      <c r="D1614" t="s">
        <v>2599</v>
      </c>
      <c r="E1614" t="s">
        <v>2599</v>
      </c>
      <c r="F1614" t="s">
        <v>63</v>
      </c>
      <c r="G1614" t="s">
        <v>7341</v>
      </c>
    </row>
    <row r="1615" spans="1:7" x14ac:dyDescent="0.35">
      <c r="A1615">
        <v>420273424</v>
      </c>
      <c r="B1615" t="s">
        <v>33586</v>
      </c>
      <c r="C1615" t="s">
        <v>31975</v>
      </c>
      <c r="D1615" t="s">
        <v>2599</v>
      </c>
      <c r="E1615" t="s">
        <v>2599</v>
      </c>
      <c r="F1615" t="s">
        <v>63</v>
      </c>
      <c r="G1615" t="s">
        <v>7341</v>
      </c>
    </row>
    <row r="1616" spans="1:7" x14ac:dyDescent="0.35">
      <c r="A1616">
        <v>420271644</v>
      </c>
      <c r="B1616" t="s">
        <v>33587</v>
      </c>
      <c r="C1616" t="s">
        <v>31975</v>
      </c>
      <c r="D1616" t="s">
        <v>2599</v>
      </c>
      <c r="E1616" t="s">
        <v>2599</v>
      </c>
      <c r="F1616" t="s">
        <v>63</v>
      </c>
      <c r="G1616" t="s">
        <v>7341</v>
      </c>
    </row>
    <row r="1617" spans="1:7" x14ac:dyDescent="0.35">
      <c r="A1617">
        <v>420271646</v>
      </c>
      <c r="B1617" t="s">
        <v>33588</v>
      </c>
      <c r="C1617" t="s">
        <v>31975</v>
      </c>
      <c r="D1617" t="s">
        <v>2599</v>
      </c>
      <c r="E1617" t="s">
        <v>2599</v>
      </c>
      <c r="F1617" t="s">
        <v>63</v>
      </c>
      <c r="G1617" t="s">
        <v>7341</v>
      </c>
    </row>
    <row r="1618" spans="1:7" x14ac:dyDescent="0.35">
      <c r="A1618">
        <v>420271648</v>
      </c>
      <c r="B1618" t="s">
        <v>33589</v>
      </c>
      <c r="C1618" t="s">
        <v>31975</v>
      </c>
      <c r="D1618" t="s">
        <v>2599</v>
      </c>
      <c r="E1618" t="s">
        <v>2599</v>
      </c>
      <c r="F1618" t="s">
        <v>63</v>
      </c>
      <c r="G1618" t="s">
        <v>7341</v>
      </c>
    </row>
    <row r="1619" spans="1:7" x14ac:dyDescent="0.35">
      <c r="A1619">
        <v>420271650</v>
      </c>
      <c r="B1619" t="s">
        <v>33590</v>
      </c>
      <c r="C1619" t="s">
        <v>31975</v>
      </c>
      <c r="D1619" t="s">
        <v>2599</v>
      </c>
      <c r="E1619" t="s">
        <v>2599</v>
      </c>
      <c r="F1619" t="s">
        <v>63</v>
      </c>
      <c r="G1619" t="s">
        <v>7341</v>
      </c>
    </row>
    <row r="1620" spans="1:7" x14ac:dyDescent="0.35">
      <c r="A1620">
        <v>420271652</v>
      </c>
      <c r="B1620" t="s">
        <v>33591</v>
      </c>
      <c r="C1620" t="s">
        <v>31975</v>
      </c>
      <c r="D1620" t="s">
        <v>2599</v>
      </c>
      <c r="E1620" t="s">
        <v>2599</v>
      </c>
      <c r="F1620" t="s">
        <v>63</v>
      </c>
      <c r="G1620" t="s">
        <v>7341</v>
      </c>
    </row>
    <row r="1621" spans="1:7" x14ac:dyDescent="0.35">
      <c r="A1621">
        <v>420271654</v>
      </c>
      <c r="B1621" t="s">
        <v>33592</v>
      </c>
      <c r="C1621" t="s">
        <v>31975</v>
      </c>
      <c r="D1621" t="s">
        <v>2599</v>
      </c>
      <c r="E1621" t="s">
        <v>2599</v>
      </c>
      <c r="F1621" t="s">
        <v>63</v>
      </c>
      <c r="G1621" t="s">
        <v>7341</v>
      </c>
    </row>
    <row r="1622" spans="1:7" x14ac:dyDescent="0.35">
      <c r="A1622">
        <v>420271656</v>
      </c>
      <c r="B1622" t="s">
        <v>33593</v>
      </c>
      <c r="C1622" t="s">
        <v>31975</v>
      </c>
      <c r="D1622" t="s">
        <v>2599</v>
      </c>
      <c r="E1622" t="s">
        <v>2599</v>
      </c>
      <c r="F1622" t="s">
        <v>63</v>
      </c>
      <c r="G1622" t="s">
        <v>7341</v>
      </c>
    </row>
    <row r="1623" spans="1:7" x14ac:dyDescent="0.35">
      <c r="A1623">
        <v>420271848</v>
      </c>
      <c r="B1623" t="s">
        <v>33594</v>
      </c>
      <c r="C1623" t="s">
        <v>31975</v>
      </c>
      <c r="D1623" t="s">
        <v>2599</v>
      </c>
      <c r="E1623" t="s">
        <v>2599</v>
      </c>
      <c r="F1623" t="s">
        <v>63</v>
      </c>
      <c r="G1623" t="s">
        <v>7341</v>
      </c>
    </row>
    <row r="1624" spans="1:7" x14ac:dyDescent="0.35">
      <c r="A1624">
        <v>420271850</v>
      </c>
      <c r="B1624" t="s">
        <v>33595</v>
      </c>
      <c r="C1624" t="s">
        <v>31975</v>
      </c>
      <c r="D1624" t="s">
        <v>2599</v>
      </c>
      <c r="E1624" t="s">
        <v>2599</v>
      </c>
      <c r="F1624" t="s">
        <v>63</v>
      </c>
      <c r="G1624" t="s">
        <v>7341</v>
      </c>
    </row>
    <row r="1625" spans="1:7" x14ac:dyDescent="0.35">
      <c r="A1625">
        <v>420271852</v>
      </c>
      <c r="B1625" t="s">
        <v>33596</v>
      </c>
      <c r="C1625" t="s">
        <v>31975</v>
      </c>
      <c r="D1625" t="s">
        <v>2599</v>
      </c>
      <c r="E1625" t="s">
        <v>2599</v>
      </c>
      <c r="F1625" t="s">
        <v>63</v>
      </c>
      <c r="G1625" t="s">
        <v>7341</v>
      </c>
    </row>
    <row r="1626" spans="1:7" x14ac:dyDescent="0.35">
      <c r="A1626">
        <v>420271854</v>
      </c>
      <c r="B1626" t="s">
        <v>33597</v>
      </c>
      <c r="C1626" t="s">
        <v>31975</v>
      </c>
      <c r="D1626" t="s">
        <v>2599</v>
      </c>
      <c r="E1626" t="s">
        <v>2599</v>
      </c>
      <c r="F1626" t="s">
        <v>63</v>
      </c>
      <c r="G1626" t="s">
        <v>7341</v>
      </c>
    </row>
    <row r="1627" spans="1:7" x14ac:dyDescent="0.35">
      <c r="A1627">
        <v>420271856</v>
      </c>
      <c r="B1627" t="s">
        <v>33598</v>
      </c>
      <c r="C1627" t="s">
        <v>31975</v>
      </c>
      <c r="D1627" t="s">
        <v>2599</v>
      </c>
      <c r="E1627" t="s">
        <v>2599</v>
      </c>
      <c r="F1627" t="s">
        <v>63</v>
      </c>
      <c r="G1627" t="s">
        <v>7341</v>
      </c>
    </row>
    <row r="1628" spans="1:7" x14ac:dyDescent="0.35">
      <c r="A1628">
        <v>420271858</v>
      </c>
      <c r="B1628" t="s">
        <v>33599</v>
      </c>
      <c r="C1628" t="s">
        <v>31975</v>
      </c>
      <c r="D1628" t="s">
        <v>2599</v>
      </c>
      <c r="E1628" t="s">
        <v>2599</v>
      </c>
      <c r="F1628" t="s">
        <v>63</v>
      </c>
      <c r="G1628" t="s">
        <v>7341</v>
      </c>
    </row>
    <row r="1629" spans="1:7" x14ac:dyDescent="0.35">
      <c r="A1629">
        <v>420271860</v>
      </c>
      <c r="B1629" t="s">
        <v>33600</v>
      </c>
      <c r="C1629" t="s">
        <v>31975</v>
      </c>
      <c r="D1629" t="s">
        <v>2599</v>
      </c>
      <c r="E1629" t="s">
        <v>2599</v>
      </c>
      <c r="F1629" t="s">
        <v>63</v>
      </c>
      <c r="G1629" t="s">
        <v>7341</v>
      </c>
    </row>
    <row r="1630" spans="1:7" x14ac:dyDescent="0.35">
      <c r="A1630">
        <v>420272072</v>
      </c>
      <c r="B1630" t="s">
        <v>33601</v>
      </c>
      <c r="C1630" t="s">
        <v>31975</v>
      </c>
      <c r="D1630" t="s">
        <v>2599</v>
      </c>
      <c r="E1630" t="s">
        <v>2599</v>
      </c>
      <c r="F1630" t="s">
        <v>63</v>
      </c>
      <c r="G1630" t="s">
        <v>7341</v>
      </c>
    </row>
    <row r="1631" spans="1:7" x14ac:dyDescent="0.35">
      <c r="A1631">
        <v>420272074</v>
      </c>
      <c r="B1631" t="s">
        <v>33602</v>
      </c>
      <c r="C1631" t="s">
        <v>31975</v>
      </c>
      <c r="D1631" t="s">
        <v>2599</v>
      </c>
      <c r="E1631" t="s">
        <v>2599</v>
      </c>
      <c r="F1631" t="s">
        <v>63</v>
      </c>
      <c r="G1631" t="s">
        <v>7341</v>
      </c>
    </row>
    <row r="1632" spans="1:7" x14ac:dyDescent="0.35">
      <c r="A1632">
        <v>420272076</v>
      </c>
      <c r="B1632" t="s">
        <v>33603</v>
      </c>
      <c r="C1632" t="s">
        <v>31975</v>
      </c>
      <c r="D1632" t="s">
        <v>2599</v>
      </c>
      <c r="E1632" t="s">
        <v>2599</v>
      </c>
      <c r="F1632" t="s">
        <v>63</v>
      </c>
      <c r="G1632" t="s">
        <v>7341</v>
      </c>
    </row>
    <row r="1633" spans="1:7" x14ac:dyDescent="0.35">
      <c r="A1633">
        <v>420272078</v>
      </c>
      <c r="B1633" t="s">
        <v>33604</v>
      </c>
      <c r="C1633" t="s">
        <v>31975</v>
      </c>
      <c r="D1633" t="s">
        <v>2599</v>
      </c>
      <c r="E1633" t="s">
        <v>2599</v>
      </c>
      <c r="F1633" t="s">
        <v>63</v>
      </c>
      <c r="G1633" t="s">
        <v>7341</v>
      </c>
    </row>
    <row r="1634" spans="1:7" x14ac:dyDescent="0.35">
      <c r="A1634">
        <v>420272080</v>
      </c>
      <c r="B1634" t="s">
        <v>33605</v>
      </c>
      <c r="C1634" t="s">
        <v>31975</v>
      </c>
      <c r="D1634" t="s">
        <v>2599</v>
      </c>
      <c r="E1634" t="s">
        <v>2599</v>
      </c>
      <c r="F1634" t="s">
        <v>63</v>
      </c>
      <c r="G1634" t="s">
        <v>7341</v>
      </c>
    </row>
    <row r="1635" spans="1:7" x14ac:dyDescent="0.35">
      <c r="A1635">
        <v>420272082</v>
      </c>
      <c r="B1635" t="s">
        <v>33606</v>
      </c>
      <c r="C1635" t="s">
        <v>31975</v>
      </c>
      <c r="D1635" t="s">
        <v>2599</v>
      </c>
      <c r="E1635" t="s">
        <v>2599</v>
      </c>
      <c r="F1635" t="s">
        <v>63</v>
      </c>
      <c r="G1635" t="s">
        <v>7341</v>
      </c>
    </row>
    <row r="1636" spans="1:7" x14ac:dyDescent="0.35">
      <c r="A1636">
        <v>420272084</v>
      </c>
      <c r="B1636" t="s">
        <v>33607</v>
      </c>
      <c r="C1636" t="s">
        <v>31975</v>
      </c>
      <c r="D1636" t="s">
        <v>2599</v>
      </c>
      <c r="E1636" t="s">
        <v>2599</v>
      </c>
      <c r="F1636" t="s">
        <v>63</v>
      </c>
      <c r="G1636" t="s">
        <v>7341</v>
      </c>
    </row>
    <row r="1637" spans="1:7" x14ac:dyDescent="0.35">
      <c r="A1637">
        <v>420272296</v>
      </c>
      <c r="B1637" t="s">
        <v>33608</v>
      </c>
      <c r="C1637" t="s">
        <v>31975</v>
      </c>
      <c r="D1637" t="s">
        <v>2599</v>
      </c>
      <c r="E1637" t="s">
        <v>2599</v>
      </c>
      <c r="F1637" t="s">
        <v>63</v>
      </c>
      <c r="G1637" t="s">
        <v>7341</v>
      </c>
    </row>
    <row r="1638" spans="1:7" x14ac:dyDescent="0.35">
      <c r="A1638">
        <v>420272298</v>
      </c>
      <c r="B1638" t="s">
        <v>33609</v>
      </c>
      <c r="C1638" t="s">
        <v>31975</v>
      </c>
      <c r="D1638" t="s">
        <v>2599</v>
      </c>
      <c r="E1638" t="s">
        <v>2599</v>
      </c>
      <c r="F1638" t="s">
        <v>63</v>
      </c>
      <c r="G1638" t="s">
        <v>7341</v>
      </c>
    </row>
    <row r="1639" spans="1:7" x14ac:dyDescent="0.35">
      <c r="A1639">
        <v>420272300</v>
      </c>
      <c r="B1639" t="s">
        <v>33610</v>
      </c>
      <c r="C1639" t="s">
        <v>31975</v>
      </c>
      <c r="D1639" t="s">
        <v>2599</v>
      </c>
      <c r="E1639" t="s">
        <v>2599</v>
      </c>
      <c r="F1639" t="s">
        <v>63</v>
      </c>
      <c r="G1639" t="s">
        <v>7341</v>
      </c>
    </row>
    <row r="1640" spans="1:7" x14ac:dyDescent="0.35">
      <c r="A1640">
        <v>420272302</v>
      </c>
      <c r="B1640" t="s">
        <v>33611</v>
      </c>
      <c r="C1640" t="s">
        <v>31975</v>
      </c>
      <c r="D1640" t="s">
        <v>2599</v>
      </c>
      <c r="E1640" t="s">
        <v>2599</v>
      </c>
      <c r="F1640" t="s">
        <v>63</v>
      </c>
      <c r="G1640" t="s">
        <v>7341</v>
      </c>
    </row>
    <row r="1641" spans="1:7" x14ac:dyDescent="0.35">
      <c r="A1641">
        <v>420272304</v>
      </c>
      <c r="B1641" t="s">
        <v>33612</v>
      </c>
      <c r="C1641" t="s">
        <v>31975</v>
      </c>
      <c r="D1641" t="s">
        <v>2599</v>
      </c>
      <c r="E1641" t="s">
        <v>2599</v>
      </c>
      <c r="F1641" t="s">
        <v>63</v>
      </c>
      <c r="G1641" t="s">
        <v>7341</v>
      </c>
    </row>
    <row r="1642" spans="1:7" x14ac:dyDescent="0.35">
      <c r="A1642">
        <v>420272306</v>
      </c>
      <c r="B1642" t="s">
        <v>33613</v>
      </c>
      <c r="C1642" t="s">
        <v>31975</v>
      </c>
      <c r="D1642" t="s">
        <v>2599</v>
      </c>
      <c r="E1642" t="s">
        <v>2599</v>
      </c>
      <c r="F1642" t="s">
        <v>63</v>
      </c>
      <c r="G1642" t="s">
        <v>7341</v>
      </c>
    </row>
    <row r="1643" spans="1:7" x14ac:dyDescent="0.35">
      <c r="A1643">
        <v>420272308</v>
      </c>
      <c r="B1643" t="s">
        <v>33614</v>
      </c>
      <c r="C1643" t="s">
        <v>31975</v>
      </c>
      <c r="D1643" t="s">
        <v>2599</v>
      </c>
      <c r="E1643" t="s">
        <v>2599</v>
      </c>
      <c r="F1643" t="s">
        <v>63</v>
      </c>
      <c r="G1643" t="s">
        <v>7341</v>
      </c>
    </row>
    <row r="1644" spans="1:7" x14ac:dyDescent="0.35">
      <c r="A1644">
        <v>420272520</v>
      </c>
      <c r="B1644" t="s">
        <v>33615</v>
      </c>
      <c r="C1644" t="s">
        <v>31975</v>
      </c>
      <c r="D1644" t="s">
        <v>2599</v>
      </c>
      <c r="E1644" t="s">
        <v>2599</v>
      </c>
      <c r="F1644" t="s">
        <v>63</v>
      </c>
      <c r="G1644" t="s">
        <v>7341</v>
      </c>
    </row>
    <row r="1645" spans="1:7" x14ac:dyDescent="0.35">
      <c r="A1645">
        <v>420272522</v>
      </c>
      <c r="B1645" t="s">
        <v>33616</v>
      </c>
      <c r="C1645" t="s">
        <v>31975</v>
      </c>
      <c r="D1645" t="s">
        <v>2599</v>
      </c>
      <c r="E1645" t="s">
        <v>2599</v>
      </c>
      <c r="F1645" t="s">
        <v>63</v>
      </c>
      <c r="G1645" t="s">
        <v>7341</v>
      </c>
    </row>
    <row r="1646" spans="1:7" x14ac:dyDescent="0.35">
      <c r="A1646">
        <v>420272524</v>
      </c>
      <c r="B1646" t="s">
        <v>33617</v>
      </c>
      <c r="C1646" t="s">
        <v>31975</v>
      </c>
      <c r="D1646" t="s">
        <v>2599</v>
      </c>
      <c r="E1646" t="s">
        <v>2599</v>
      </c>
      <c r="F1646" t="s">
        <v>63</v>
      </c>
      <c r="G1646" t="s">
        <v>7341</v>
      </c>
    </row>
    <row r="1647" spans="1:7" x14ac:dyDescent="0.35">
      <c r="A1647">
        <v>420272526</v>
      </c>
      <c r="B1647" t="s">
        <v>33618</v>
      </c>
      <c r="C1647" t="s">
        <v>31975</v>
      </c>
      <c r="D1647" t="s">
        <v>2599</v>
      </c>
      <c r="E1647" t="s">
        <v>2599</v>
      </c>
      <c r="F1647" t="s">
        <v>63</v>
      </c>
      <c r="G1647" t="s">
        <v>7341</v>
      </c>
    </row>
    <row r="1648" spans="1:7" x14ac:dyDescent="0.35">
      <c r="A1648">
        <v>420272528</v>
      </c>
      <c r="B1648" t="s">
        <v>33619</v>
      </c>
      <c r="C1648" t="s">
        <v>31975</v>
      </c>
      <c r="D1648" t="s">
        <v>2599</v>
      </c>
      <c r="E1648" t="s">
        <v>2599</v>
      </c>
      <c r="F1648" t="s">
        <v>63</v>
      </c>
      <c r="G1648" t="s">
        <v>7341</v>
      </c>
    </row>
    <row r="1649" spans="1:7" x14ac:dyDescent="0.35">
      <c r="A1649">
        <v>420272530</v>
      </c>
      <c r="B1649" t="s">
        <v>33620</v>
      </c>
      <c r="C1649" t="s">
        <v>31975</v>
      </c>
      <c r="D1649" t="s">
        <v>2599</v>
      </c>
      <c r="E1649" t="s">
        <v>2599</v>
      </c>
      <c r="F1649" t="s">
        <v>63</v>
      </c>
      <c r="G1649" t="s">
        <v>7341</v>
      </c>
    </row>
    <row r="1650" spans="1:7" x14ac:dyDescent="0.35">
      <c r="A1650">
        <v>420272532</v>
      </c>
      <c r="B1650" t="s">
        <v>33621</v>
      </c>
      <c r="C1650" t="s">
        <v>31975</v>
      </c>
      <c r="D1650" t="s">
        <v>2599</v>
      </c>
      <c r="E1650" t="s">
        <v>2599</v>
      </c>
      <c r="F1650" t="s">
        <v>63</v>
      </c>
      <c r="G1650" t="s">
        <v>7341</v>
      </c>
    </row>
    <row r="1651" spans="1:7" x14ac:dyDescent="0.35">
      <c r="A1651">
        <v>420272744</v>
      </c>
      <c r="B1651" t="s">
        <v>33622</v>
      </c>
      <c r="C1651" t="s">
        <v>31975</v>
      </c>
      <c r="D1651" t="s">
        <v>2599</v>
      </c>
      <c r="E1651" t="s">
        <v>2599</v>
      </c>
      <c r="F1651" t="s">
        <v>63</v>
      </c>
      <c r="G1651" t="s">
        <v>7341</v>
      </c>
    </row>
    <row r="1652" spans="1:7" x14ac:dyDescent="0.35">
      <c r="A1652">
        <v>420272746</v>
      </c>
      <c r="B1652" t="s">
        <v>33623</v>
      </c>
      <c r="C1652" t="s">
        <v>31975</v>
      </c>
      <c r="D1652" t="s">
        <v>2599</v>
      </c>
      <c r="E1652" t="s">
        <v>2599</v>
      </c>
      <c r="F1652" t="s">
        <v>63</v>
      </c>
      <c r="G1652" t="s">
        <v>7341</v>
      </c>
    </row>
    <row r="1653" spans="1:7" x14ac:dyDescent="0.35">
      <c r="A1653">
        <v>420272748</v>
      </c>
      <c r="B1653" t="s">
        <v>33624</v>
      </c>
      <c r="C1653" t="s">
        <v>31975</v>
      </c>
      <c r="D1653" t="s">
        <v>2599</v>
      </c>
      <c r="E1653" t="s">
        <v>2599</v>
      </c>
      <c r="F1653" t="s">
        <v>63</v>
      </c>
      <c r="G1653" t="s">
        <v>7341</v>
      </c>
    </row>
    <row r="1654" spans="1:7" x14ac:dyDescent="0.35">
      <c r="A1654">
        <v>420272750</v>
      </c>
      <c r="B1654" t="s">
        <v>33625</v>
      </c>
      <c r="C1654" t="s">
        <v>31975</v>
      </c>
      <c r="D1654" t="s">
        <v>2599</v>
      </c>
      <c r="E1654" t="s">
        <v>2599</v>
      </c>
      <c r="F1654" t="s">
        <v>63</v>
      </c>
      <c r="G1654" t="s">
        <v>7341</v>
      </c>
    </row>
    <row r="1655" spans="1:7" x14ac:dyDescent="0.35">
      <c r="A1655">
        <v>420272752</v>
      </c>
      <c r="B1655" t="s">
        <v>33626</v>
      </c>
      <c r="C1655" t="s">
        <v>31975</v>
      </c>
      <c r="D1655" t="s">
        <v>2599</v>
      </c>
      <c r="E1655" t="s">
        <v>2599</v>
      </c>
      <c r="F1655" t="s">
        <v>63</v>
      </c>
      <c r="G1655" t="s">
        <v>7341</v>
      </c>
    </row>
    <row r="1656" spans="1:7" x14ac:dyDescent="0.35">
      <c r="A1656">
        <v>420272754</v>
      </c>
      <c r="B1656" t="s">
        <v>33627</v>
      </c>
      <c r="C1656" t="s">
        <v>31975</v>
      </c>
      <c r="D1656" t="s">
        <v>2599</v>
      </c>
      <c r="E1656" t="s">
        <v>2599</v>
      </c>
      <c r="F1656" t="s">
        <v>63</v>
      </c>
      <c r="G1656" t="s">
        <v>7341</v>
      </c>
    </row>
    <row r="1657" spans="1:7" x14ac:dyDescent="0.35">
      <c r="A1657">
        <v>420272756</v>
      </c>
      <c r="B1657" t="s">
        <v>33628</v>
      </c>
      <c r="C1657" t="s">
        <v>31975</v>
      </c>
      <c r="D1657" t="s">
        <v>2599</v>
      </c>
      <c r="E1657" t="s">
        <v>2599</v>
      </c>
      <c r="F1657" t="s">
        <v>63</v>
      </c>
      <c r="G1657" t="s">
        <v>7341</v>
      </c>
    </row>
    <row r="1658" spans="1:7" x14ac:dyDescent="0.35">
      <c r="A1658">
        <v>420272968</v>
      </c>
      <c r="B1658" t="s">
        <v>33629</v>
      </c>
      <c r="C1658" t="s">
        <v>31975</v>
      </c>
      <c r="D1658" t="s">
        <v>2599</v>
      </c>
      <c r="E1658" t="s">
        <v>2599</v>
      </c>
      <c r="F1658" t="s">
        <v>63</v>
      </c>
      <c r="G1658" t="s">
        <v>7341</v>
      </c>
    </row>
    <row r="1659" spans="1:7" x14ac:dyDescent="0.35">
      <c r="A1659">
        <v>420272970</v>
      </c>
      <c r="B1659" t="s">
        <v>33630</v>
      </c>
      <c r="C1659" t="s">
        <v>31975</v>
      </c>
      <c r="D1659" t="s">
        <v>2599</v>
      </c>
      <c r="E1659" t="s">
        <v>2599</v>
      </c>
      <c r="F1659" t="s">
        <v>63</v>
      </c>
      <c r="G1659" t="s">
        <v>7341</v>
      </c>
    </row>
    <row r="1660" spans="1:7" x14ac:dyDescent="0.35">
      <c r="A1660">
        <v>420272972</v>
      </c>
      <c r="B1660" t="s">
        <v>33631</v>
      </c>
      <c r="C1660" t="s">
        <v>31975</v>
      </c>
      <c r="D1660" t="s">
        <v>2599</v>
      </c>
      <c r="E1660" t="s">
        <v>2599</v>
      </c>
      <c r="F1660" t="s">
        <v>63</v>
      </c>
      <c r="G1660" t="s">
        <v>7341</v>
      </c>
    </row>
    <row r="1661" spans="1:7" x14ac:dyDescent="0.35">
      <c r="A1661">
        <v>420272974</v>
      </c>
      <c r="B1661" t="s">
        <v>33632</v>
      </c>
      <c r="C1661" t="s">
        <v>31975</v>
      </c>
      <c r="D1661" t="s">
        <v>2599</v>
      </c>
      <c r="E1661" t="s">
        <v>2599</v>
      </c>
      <c r="F1661" t="s">
        <v>63</v>
      </c>
      <c r="G1661" t="s">
        <v>7341</v>
      </c>
    </row>
    <row r="1662" spans="1:7" x14ac:dyDescent="0.35">
      <c r="A1662">
        <v>420272976</v>
      </c>
      <c r="B1662" t="s">
        <v>33633</v>
      </c>
      <c r="C1662" t="s">
        <v>31975</v>
      </c>
      <c r="D1662" t="s">
        <v>2599</v>
      </c>
      <c r="E1662" t="s">
        <v>2599</v>
      </c>
      <c r="F1662" t="s">
        <v>63</v>
      </c>
      <c r="G1662" t="s">
        <v>7341</v>
      </c>
    </row>
    <row r="1663" spans="1:7" x14ac:dyDescent="0.35">
      <c r="A1663">
        <v>420272978</v>
      </c>
      <c r="B1663" t="s">
        <v>33634</v>
      </c>
      <c r="C1663" t="s">
        <v>31975</v>
      </c>
      <c r="D1663" t="s">
        <v>2599</v>
      </c>
      <c r="E1663" t="s">
        <v>2599</v>
      </c>
      <c r="F1663" t="s">
        <v>63</v>
      </c>
      <c r="G1663" t="s">
        <v>7341</v>
      </c>
    </row>
    <row r="1664" spans="1:7" x14ac:dyDescent="0.35">
      <c r="A1664">
        <v>420272980</v>
      </c>
      <c r="B1664" t="s">
        <v>33635</v>
      </c>
      <c r="C1664" t="s">
        <v>31975</v>
      </c>
      <c r="D1664" t="s">
        <v>2599</v>
      </c>
      <c r="E1664" t="s">
        <v>2599</v>
      </c>
      <c r="F1664" t="s">
        <v>63</v>
      </c>
      <c r="G1664" t="s">
        <v>7341</v>
      </c>
    </row>
    <row r="1665" spans="1:7" x14ac:dyDescent="0.35">
      <c r="A1665">
        <v>420273192</v>
      </c>
      <c r="B1665" t="s">
        <v>33636</v>
      </c>
      <c r="C1665" t="s">
        <v>31975</v>
      </c>
      <c r="D1665" t="s">
        <v>2599</v>
      </c>
      <c r="E1665" t="s">
        <v>2599</v>
      </c>
      <c r="F1665" t="s">
        <v>63</v>
      </c>
      <c r="G1665" t="s">
        <v>7341</v>
      </c>
    </row>
    <row r="1666" spans="1:7" x14ac:dyDescent="0.35">
      <c r="A1666">
        <v>420273194</v>
      </c>
      <c r="B1666" t="s">
        <v>33637</v>
      </c>
      <c r="C1666" t="s">
        <v>31975</v>
      </c>
      <c r="D1666" t="s">
        <v>2599</v>
      </c>
      <c r="E1666" t="s">
        <v>2599</v>
      </c>
      <c r="F1666" t="s">
        <v>63</v>
      </c>
      <c r="G1666" t="s">
        <v>7341</v>
      </c>
    </row>
    <row r="1667" spans="1:7" x14ac:dyDescent="0.35">
      <c r="A1667">
        <v>420273196</v>
      </c>
      <c r="B1667" t="s">
        <v>33638</v>
      </c>
      <c r="C1667" t="s">
        <v>31975</v>
      </c>
      <c r="D1667" t="s">
        <v>2599</v>
      </c>
      <c r="E1667" t="s">
        <v>2599</v>
      </c>
      <c r="F1667" t="s">
        <v>63</v>
      </c>
      <c r="G1667" t="s">
        <v>7341</v>
      </c>
    </row>
    <row r="1668" spans="1:7" x14ac:dyDescent="0.35">
      <c r="A1668">
        <v>420273198</v>
      </c>
      <c r="B1668" t="s">
        <v>33639</v>
      </c>
      <c r="C1668" t="s">
        <v>31975</v>
      </c>
      <c r="D1668" t="s">
        <v>2599</v>
      </c>
      <c r="E1668" t="s">
        <v>2599</v>
      </c>
      <c r="F1668" t="s">
        <v>63</v>
      </c>
      <c r="G1668" t="s">
        <v>7341</v>
      </c>
    </row>
    <row r="1669" spans="1:7" x14ac:dyDescent="0.35">
      <c r="A1669">
        <v>420273200</v>
      </c>
      <c r="B1669" t="s">
        <v>33640</v>
      </c>
      <c r="C1669" t="s">
        <v>31975</v>
      </c>
      <c r="D1669" t="s">
        <v>2599</v>
      </c>
      <c r="E1669" t="s">
        <v>2599</v>
      </c>
      <c r="F1669" t="s">
        <v>63</v>
      </c>
      <c r="G1669" t="s">
        <v>7341</v>
      </c>
    </row>
    <row r="1670" spans="1:7" x14ac:dyDescent="0.35">
      <c r="A1670">
        <v>420273202</v>
      </c>
      <c r="B1670" t="s">
        <v>33641</v>
      </c>
      <c r="C1670" t="s">
        <v>31975</v>
      </c>
      <c r="D1670" t="s">
        <v>2599</v>
      </c>
      <c r="E1670" t="s">
        <v>2599</v>
      </c>
      <c r="F1670" t="s">
        <v>63</v>
      </c>
      <c r="G1670" t="s">
        <v>7341</v>
      </c>
    </row>
    <row r="1671" spans="1:7" x14ac:dyDescent="0.35">
      <c r="A1671">
        <v>420273204</v>
      </c>
      <c r="B1671" t="s">
        <v>33642</v>
      </c>
      <c r="C1671" t="s">
        <v>31975</v>
      </c>
      <c r="D1671" t="s">
        <v>2599</v>
      </c>
      <c r="E1671" t="s">
        <v>2599</v>
      </c>
      <c r="F1671" t="s">
        <v>63</v>
      </c>
      <c r="G1671" t="s">
        <v>7341</v>
      </c>
    </row>
    <row r="1672" spans="1:7" x14ac:dyDescent="0.35">
      <c r="A1672">
        <v>420273426</v>
      </c>
      <c r="B1672" t="s">
        <v>33643</v>
      </c>
      <c r="C1672" t="s">
        <v>31975</v>
      </c>
      <c r="D1672" t="s">
        <v>2599</v>
      </c>
      <c r="E1672" t="s">
        <v>2599</v>
      </c>
      <c r="F1672" t="s">
        <v>63</v>
      </c>
      <c r="G1672" t="s">
        <v>7341</v>
      </c>
    </row>
    <row r="1673" spans="1:7" x14ac:dyDescent="0.35">
      <c r="A1673">
        <v>420273428</v>
      </c>
      <c r="B1673" t="s">
        <v>33644</v>
      </c>
      <c r="C1673" t="s">
        <v>31975</v>
      </c>
      <c r="D1673" t="s">
        <v>2599</v>
      </c>
      <c r="E1673" t="s">
        <v>2599</v>
      </c>
      <c r="F1673" t="s">
        <v>63</v>
      </c>
      <c r="G1673" t="s">
        <v>7341</v>
      </c>
    </row>
    <row r="1674" spans="1:7" x14ac:dyDescent="0.35">
      <c r="A1674">
        <v>420273430</v>
      </c>
      <c r="B1674" t="s">
        <v>33645</v>
      </c>
      <c r="C1674" t="s">
        <v>31975</v>
      </c>
      <c r="D1674" t="s">
        <v>2599</v>
      </c>
      <c r="E1674" t="s">
        <v>2599</v>
      </c>
      <c r="F1674" t="s">
        <v>63</v>
      </c>
      <c r="G1674" t="s">
        <v>7341</v>
      </c>
    </row>
    <row r="1675" spans="1:7" x14ac:dyDescent="0.35">
      <c r="A1675">
        <v>420273432</v>
      </c>
      <c r="B1675" t="s">
        <v>33646</v>
      </c>
      <c r="C1675" t="s">
        <v>31975</v>
      </c>
      <c r="D1675" t="s">
        <v>2599</v>
      </c>
      <c r="E1675" t="s">
        <v>2599</v>
      </c>
      <c r="F1675" t="s">
        <v>63</v>
      </c>
      <c r="G1675" t="s">
        <v>7341</v>
      </c>
    </row>
    <row r="1676" spans="1:7" x14ac:dyDescent="0.35">
      <c r="A1676">
        <v>420273434</v>
      </c>
      <c r="B1676" t="s">
        <v>33647</v>
      </c>
      <c r="C1676" t="s">
        <v>31975</v>
      </c>
      <c r="D1676" t="s">
        <v>2599</v>
      </c>
      <c r="E1676" t="s">
        <v>2599</v>
      </c>
      <c r="F1676" t="s">
        <v>63</v>
      </c>
      <c r="G1676" t="s">
        <v>7341</v>
      </c>
    </row>
    <row r="1677" spans="1:7" x14ac:dyDescent="0.35">
      <c r="A1677">
        <v>420273436</v>
      </c>
      <c r="B1677" t="s">
        <v>33648</v>
      </c>
      <c r="C1677" t="s">
        <v>31975</v>
      </c>
      <c r="D1677" t="s">
        <v>2599</v>
      </c>
      <c r="E1677" t="s">
        <v>2599</v>
      </c>
      <c r="F1677" t="s">
        <v>63</v>
      </c>
      <c r="G1677" t="s">
        <v>7341</v>
      </c>
    </row>
    <row r="1678" spans="1:7" x14ac:dyDescent="0.35">
      <c r="A1678">
        <v>420273438</v>
      </c>
      <c r="B1678" t="s">
        <v>33649</v>
      </c>
      <c r="C1678" t="s">
        <v>31975</v>
      </c>
      <c r="D1678" t="s">
        <v>2599</v>
      </c>
      <c r="E1678" t="s">
        <v>2599</v>
      </c>
      <c r="F1678" t="s">
        <v>63</v>
      </c>
      <c r="G1678" t="s">
        <v>7341</v>
      </c>
    </row>
    <row r="1679" spans="1:7" x14ac:dyDescent="0.35">
      <c r="A1679">
        <v>420271658</v>
      </c>
      <c r="B1679" t="s">
        <v>33650</v>
      </c>
      <c r="C1679" t="s">
        <v>31975</v>
      </c>
      <c r="D1679" t="s">
        <v>2599</v>
      </c>
      <c r="E1679" t="s">
        <v>2599</v>
      </c>
      <c r="F1679" t="s">
        <v>63</v>
      </c>
      <c r="G1679" t="s">
        <v>7341</v>
      </c>
    </row>
    <row r="1680" spans="1:7" x14ac:dyDescent="0.35">
      <c r="A1680">
        <v>420271660</v>
      </c>
      <c r="B1680" t="s">
        <v>33651</v>
      </c>
      <c r="C1680" t="s">
        <v>31975</v>
      </c>
      <c r="D1680" t="s">
        <v>2599</v>
      </c>
      <c r="E1680" t="s">
        <v>2599</v>
      </c>
      <c r="F1680" t="s">
        <v>63</v>
      </c>
      <c r="G1680" t="s">
        <v>7341</v>
      </c>
    </row>
    <row r="1681" spans="1:7" x14ac:dyDescent="0.35">
      <c r="A1681">
        <v>420271662</v>
      </c>
      <c r="B1681" t="s">
        <v>33652</v>
      </c>
      <c r="C1681" t="s">
        <v>31975</v>
      </c>
      <c r="D1681" t="s">
        <v>2599</v>
      </c>
      <c r="E1681" t="s">
        <v>2599</v>
      </c>
      <c r="F1681" t="s">
        <v>63</v>
      </c>
      <c r="G1681" t="s">
        <v>7341</v>
      </c>
    </row>
    <row r="1682" spans="1:7" x14ac:dyDescent="0.35">
      <c r="A1682">
        <v>420271664</v>
      </c>
      <c r="B1682" t="s">
        <v>33653</v>
      </c>
      <c r="C1682" t="s">
        <v>31975</v>
      </c>
      <c r="D1682" t="s">
        <v>2599</v>
      </c>
      <c r="E1682" t="s">
        <v>2599</v>
      </c>
      <c r="F1682" t="s">
        <v>63</v>
      </c>
      <c r="G1682" t="s">
        <v>7341</v>
      </c>
    </row>
    <row r="1683" spans="1:7" x14ac:dyDescent="0.35">
      <c r="A1683">
        <v>420271666</v>
      </c>
      <c r="B1683" t="s">
        <v>33654</v>
      </c>
      <c r="C1683" t="s">
        <v>31975</v>
      </c>
      <c r="D1683" t="s">
        <v>2599</v>
      </c>
      <c r="E1683" t="s">
        <v>2599</v>
      </c>
      <c r="F1683" t="s">
        <v>63</v>
      </c>
      <c r="G1683" t="s">
        <v>7341</v>
      </c>
    </row>
    <row r="1684" spans="1:7" x14ac:dyDescent="0.35">
      <c r="A1684">
        <v>420271668</v>
      </c>
      <c r="B1684" t="s">
        <v>33655</v>
      </c>
      <c r="C1684" t="s">
        <v>31975</v>
      </c>
      <c r="D1684" t="s">
        <v>2599</v>
      </c>
      <c r="E1684" t="s">
        <v>2599</v>
      </c>
      <c r="F1684" t="s">
        <v>63</v>
      </c>
      <c r="G1684" t="s">
        <v>7341</v>
      </c>
    </row>
    <row r="1685" spans="1:7" x14ac:dyDescent="0.35">
      <c r="A1685">
        <v>420271670</v>
      </c>
      <c r="B1685" t="s">
        <v>33656</v>
      </c>
      <c r="C1685" t="s">
        <v>31975</v>
      </c>
      <c r="D1685" t="s">
        <v>2599</v>
      </c>
      <c r="E1685" t="s">
        <v>2599</v>
      </c>
      <c r="F1685" t="s">
        <v>63</v>
      </c>
      <c r="G1685" t="s">
        <v>7341</v>
      </c>
    </row>
    <row r="1686" spans="1:7" x14ac:dyDescent="0.35">
      <c r="A1686">
        <v>420271862</v>
      </c>
      <c r="B1686" t="s">
        <v>33657</v>
      </c>
      <c r="C1686" t="s">
        <v>31975</v>
      </c>
      <c r="D1686" t="s">
        <v>2599</v>
      </c>
      <c r="E1686" t="s">
        <v>2599</v>
      </c>
      <c r="F1686" t="s">
        <v>63</v>
      </c>
      <c r="G1686" t="s">
        <v>7341</v>
      </c>
    </row>
    <row r="1687" spans="1:7" x14ac:dyDescent="0.35">
      <c r="A1687">
        <v>420271864</v>
      </c>
      <c r="B1687" t="s">
        <v>33658</v>
      </c>
      <c r="C1687" t="s">
        <v>31975</v>
      </c>
      <c r="D1687" t="s">
        <v>2599</v>
      </c>
      <c r="E1687" t="s">
        <v>2599</v>
      </c>
      <c r="F1687" t="s">
        <v>63</v>
      </c>
      <c r="G1687" t="s">
        <v>7341</v>
      </c>
    </row>
    <row r="1688" spans="1:7" x14ac:dyDescent="0.35">
      <c r="A1688">
        <v>420271866</v>
      </c>
      <c r="B1688" t="s">
        <v>33659</v>
      </c>
      <c r="C1688" t="s">
        <v>31975</v>
      </c>
      <c r="D1688" t="s">
        <v>2599</v>
      </c>
      <c r="E1688" t="s">
        <v>2599</v>
      </c>
      <c r="F1688" t="s">
        <v>63</v>
      </c>
      <c r="G1688" t="s">
        <v>7341</v>
      </c>
    </row>
    <row r="1689" spans="1:7" x14ac:dyDescent="0.35">
      <c r="A1689">
        <v>420271868</v>
      </c>
      <c r="B1689" t="s">
        <v>33660</v>
      </c>
      <c r="C1689" t="s">
        <v>31975</v>
      </c>
      <c r="D1689" t="s">
        <v>2599</v>
      </c>
      <c r="E1689" t="s">
        <v>2599</v>
      </c>
      <c r="F1689" t="s">
        <v>63</v>
      </c>
      <c r="G1689" t="s">
        <v>7341</v>
      </c>
    </row>
    <row r="1690" spans="1:7" x14ac:dyDescent="0.35">
      <c r="A1690">
        <v>420271870</v>
      </c>
      <c r="B1690" t="s">
        <v>33661</v>
      </c>
      <c r="C1690" t="s">
        <v>31975</v>
      </c>
      <c r="D1690" t="s">
        <v>2599</v>
      </c>
      <c r="E1690" t="s">
        <v>2599</v>
      </c>
      <c r="F1690" t="s">
        <v>63</v>
      </c>
      <c r="G1690" t="s">
        <v>7341</v>
      </c>
    </row>
    <row r="1691" spans="1:7" x14ac:dyDescent="0.35">
      <c r="A1691">
        <v>420271872</v>
      </c>
      <c r="B1691" t="s">
        <v>33662</v>
      </c>
      <c r="C1691" t="s">
        <v>31975</v>
      </c>
      <c r="D1691" t="s">
        <v>2599</v>
      </c>
      <c r="E1691" t="s">
        <v>2599</v>
      </c>
      <c r="F1691" t="s">
        <v>63</v>
      </c>
      <c r="G1691" t="s">
        <v>7341</v>
      </c>
    </row>
    <row r="1692" spans="1:7" x14ac:dyDescent="0.35">
      <c r="A1692">
        <v>420271874</v>
      </c>
      <c r="B1692" t="s">
        <v>33663</v>
      </c>
      <c r="C1692" t="s">
        <v>31975</v>
      </c>
      <c r="D1692" t="s">
        <v>2599</v>
      </c>
      <c r="E1692" t="s">
        <v>2599</v>
      </c>
      <c r="F1692" t="s">
        <v>63</v>
      </c>
      <c r="G1692" t="s">
        <v>7341</v>
      </c>
    </row>
    <row r="1693" spans="1:7" x14ac:dyDescent="0.35">
      <c r="A1693">
        <v>420272086</v>
      </c>
      <c r="B1693" t="s">
        <v>33664</v>
      </c>
      <c r="C1693" t="s">
        <v>31975</v>
      </c>
      <c r="D1693" t="s">
        <v>2599</v>
      </c>
      <c r="E1693" t="s">
        <v>2599</v>
      </c>
      <c r="F1693" t="s">
        <v>63</v>
      </c>
      <c r="G1693" t="s">
        <v>7341</v>
      </c>
    </row>
    <row r="1694" spans="1:7" x14ac:dyDescent="0.35">
      <c r="A1694">
        <v>420272088</v>
      </c>
      <c r="B1694" t="s">
        <v>33665</v>
      </c>
      <c r="C1694" t="s">
        <v>31975</v>
      </c>
      <c r="D1694" t="s">
        <v>2599</v>
      </c>
      <c r="E1694" t="s">
        <v>2599</v>
      </c>
      <c r="F1694" t="s">
        <v>63</v>
      </c>
      <c r="G1694" t="s">
        <v>7341</v>
      </c>
    </row>
    <row r="1695" spans="1:7" x14ac:dyDescent="0.35">
      <c r="A1695">
        <v>420272090</v>
      </c>
      <c r="B1695" t="s">
        <v>33666</v>
      </c>
      <c r="C1695" t="s">
        <v>31975</v>
      </c>
      <c r="D1695" t="s">
        <v>2599</v>
      </c>
      <c r="E1695" t="s">
        <v>2599</v>
      </c>
      <c r="F1695" t="s">
        <v>63</v>
      </c>
      <c r="G1695" t="s">
        <v>7341</v>
      </c>
    </row>
    <row r="1696" spans="1:7" x14ac:dyDescent="0.35">
      <c r="A1696">
        <v>420272092</v>
      </c>
      <c r="B1696" t="s">
        <v>33667</v>
      </c>
      <c r="C1696" t="s">
        <v>31975</v>
      </c>
      <c r="D1696" t="s">
        <v>2599</v>
      </c>
      <c r="E1696" t="s">
        <v>2599</v>
      </c>
      <c r="F1696" t="s">
        <v>63</v>
      </c>
      <c r="G1696" t="s">
        <v>7341</v>
      </c>
    </row>
    <row r="1697" spans="1:7" x14ac:dyDescent="0.35">
      <c r="A1697">
        <v>420272094</v>
      </c>
      <c r="B1697" t="s">
        <v>33668</v>
      </c>
      <c r="C1697" t="s">
        <v>31975</v>
      </c>
      <c r="D1697" t="s">
        <v>2599</v>
      </c>
      <c r="E1697" t="s">
        <v>2599</v>
      </c>
      <c r="F1697" t="s">
        <v>63</v>
      </c>
      <c r="G1697" t="s">
        <v>7341</v>
      </c>
    </row>
    <row r="1698" spans="1:7" x14ac:dyDescent="0.35">
      <c r="A1698">
        <v>420272096</v>
      </c>
      <c r="B1698" t="s">
        <v>33669</v>
      </c>
      <c r="C1698" t="s">
        <v>31975</v>
      </c>
      <c r="D1698" t="s">
        <v>2599</v>
      </c>
      <c r="E1698" t="s">
        <v>2599</v>
      </c>
      <c r="F1698" t="s">
        <v>63</v>
      </c>
      <c r="G1698" t="s">
        <v>7341</v>
      </c>
    </row>
    <row r="1699" spans="1:7" x14ac:dyDescent="0.35">
      <c r="A1699">
        <v>420272098</v>
      </c>
      <c r="B1699" t="s">
        <v>33670</v>
      </c>
      <c r="C1699" t="s">
        <v>31975</v>
      </c>
      <c r="D1699" t="s">
        <v>2599</v>
      </c>
      <c r="E1699" t="s">
        <v>2599</v>
      </c>
      <c r="F1699" t="s">
        <v>63</v>
      </c>
      <c r="G1699" t="s">
        <v>7341</v>
      </c>
    </row>
    <row r="1700" spans="1:7" x14ac:dyDescent="0.35">
      <c r="A1700">
        <v>420272310</v>
      </c>
      <c r="B1700" t="s">
        <v>33671</v>
      </c>
      <c r="C1700" t="s">
        <v>31975</v>
      </c>
      <c r="D1700" t="s">
        <v>2599</v>
      </c>
      <c r="E1700" t="s">
        <v>2599</v>
      </c>
      <c r="F1700" t="s">
        <v>63</v>
      </c>
      <c r="G1700" t="s">
        <v>7341</v>
      </c>
    </row>
    <row r="1701" spans="1:7" x14ac:dyDescent="0.35">
      <c r="A1701">
        <v>420272312</v>
      </c>
      <c r="B1701" t="s">
        <v>33672</v>
      </c>
      <c r="C1701" t="s">
        <v>31975</v>
      </c>
      <c r="D1701" t="s">
        <v>2599</v>
      </c>
      <c r="E1701" t="s">
        <v>2599</v>
      </c>
      <c r="F1701" t="s">
        <v>63</v>
      </c>
      <c r="G1701" t="s">
        <v>7341</v>
      </c>
    </row>
    <row r="1702" spans="1:7" x14ac:dyDescent="0.35">
      <c r="A1702">
        <v>420272314</v>
      </c>
      <c r="B1702" t="s">
        <v>33673</v>
      </c>
      <c r="C1702" t="s">
        <v>31975</v>
      </c>
      <c r="D1702" t="s">
        <v>2599</v>
      </c>
      <c r="E1702" t="s">
        <v>2599</v>
      </c>
      <c r="F1702" t="s">
        <v>63</v>
      </c>
      <c r="G1702" t="s">
        <v>7341</v>
      </c>
    </row>
    <row r="1703" spans="1:7" x14ac:dyDescent="0.35">
      <c r="A1703">
        <v>420272316</v>
      </c>
      <c r="B1703" t="s">
        <v>33674</v>
      </c>
      <c r="C1703" t="s">
        <v>31975</v>
      </c>
      <c r="D1703" t="s">
        <v>2599</v>
      </c>
      <c r="E1703" t="s">
        <v>2599</v>
      </c>
      <c r="F1703" t="s">
        <v>63</v>
      </c>
      <c r="G1703" t="s">
        <v>7341</v>
      </c>
    </row>
    <row r="1704" spans="1:7" x14ac:dyDescent="0.35">
      <c r="A1704">
        <v>420272318</v>
      </c>
      <c r="B1704" t="s">
        <v>33675</v>
      </c>
      <c r="C1704" t="s">
        <v>31975</v>
      </c>
      <c r="D1704" t="s">
        <v>2599</v>
      </c>
      <c r="E1704" t="s">
        <v>2599</v>
      </c>
      <c r="F1704" t="s">
        <v>63</v>
      </c>
      <c r="G1704" t="s">
        <v>7341</v>
      </c>
    </row>
    <row r="1705" spans="1:7" x14ac:dyDescent="0.35">
      <c r="A1705">
        <v>420272320</v>
      </c>
      <c r="B1705" t="s">
        <v>33676</v>
      </c>
      <c r="C1705" t="s">
        <v>31975</v>
      </c>
      <c r="D1705" t="s">
        <v>2599</v>
      </c>
      <c r="E1705" t="s">
        <v>2599</v>
      </c>
      <c r="F1705" t="s">
        <v>63</v>
      </c>
      <c r="G1705" t="s">
        <v>7341</v>
      </c>
    </row>
    <row r="1706" spans="1:7" x14ac:dyDescent="0.35">
      <c r="A1706">
        <v>420272322</v>
      </c>
      <c r="B1706" t="s">
        <v>33677</v>
      </c>
      <c r="C1706" t="s">
        <v>31975</v>
      </c>
      <c r="D1706" t="s">
        <v>2599</v>
      </c>
      <c r="E1706" t="s">
        <v>2599</v>
      </c>
      <c r="F1706" t="s">
        <v>63</v>
      </c>
      <c r="G1706" t="s">
        <v>7341</v>
      </c>
    </row>
    <row r="1707" spans="1:7" x14ac:dyDescent="0.35">
      <c r="A1707">
        <v>420272534</v>
      </c>
      <c r="B1707" t="s">
        <v>33678</v>
      </c>
      <c r="C1707" t="s">
        <v>31975</v>
      </c>
      <c r="D1707" t="s">
        <v>2599</v>
      </c>
      <c r="E1707" t="s">
        <v>2599</v>
      </c>
      <c r="F1707" t="s">
        <v>63</v>
      </c>
      <c r="G1707" t="s">
        <v>7341</v>
      </c>
    </row>
    <row r="1708" spans="1:7" x14ac:dyDescent="0.35">
      <c r="A1708">
        <v>420272536</v>
      </c>
      <c r="B1708" t="s">
        <v>33679</v>
      </c>
      <c r="C1708" t="s">
        <v>31975</v>
      </c>
      <c r="D1708" t="s">
        <v>2599</v>
      </c>
      <c r="E1708" t="s">
        <v>2599</v>
      </c>
      <c r="F1708" t="s">
        <v>63</v>
      </c>
      <c r="G1708" t="s">
        <v>7341</v>
      </c>
    </row>
    <row r="1709" spans="1:7" x14ac:dyDescent="0.35">
      <c r="A1709">
        <v>420272538</v>
      </c>
      <c r="B1709" t="s">
        <v>33680</v>
      </c>
      <c r="C1709" t="s">
        <v>31975</v>
      </c>
      <c r="D1709" t="s">
        <v>2599</v>
      </c>
      <c r="E1709" t="s">
        <v>2599</v>
      </c>
      <c r="F1709" t="s">
        <v>63</v>
      </c>
      <c r="G1709" t="s">
        <v>7341</v>
      </c>
    </row>
    <row r="1710" spans="1:7" x14ac:dyDescent="0.35">
      <c r="A1710">
        <v>420272540</v>
      </c>
      <c r="B1710" t="s">
        <v>33681</v>
      </c>
      <c r="C1710" t="s">
        <v>31975</v>
      </c>
      <c r="D1710" t="s">
        <v>2599</v>
      </c>
      <c r="E1710" t="s">
        <v>2599</v>
      </c>
      <c r="F1710" t="s">
        <v>63</v>
      </c>
      <c r="G1710" t="s">
        <v>7341</v>
      </c>
    </row>
    <row r="1711" spans="1:7" x14ac:dyDescent="0.35">
      <c r="A1711">
        <v>420272542</v>
      </c>
      <c r="B1711" t="s">
        <v>33682</v>
      </c>
      <c r="C1711" t="s">
        <v>31975</v>
      </c>
      <c r="D1711" t="s">
        <v>2599</v>
      </c>
      <c r="E1711" t="s">
        <v>2599</v>
      </c>
      <c r="F1711" t="s">
        <v>63</v>
      </c>
      <c r="G1711" t="s">
        <v>7341</v>
      </c>
    </row>
    <row r="1712" spans="1:7" x14ac:dyDescent="0.35">
      <c r="A1712">
        <v>420272544</v>
      </c>
      <c r="B1712" t="s">
        <v>33683</v>
      </c>
      <c r="C1712" t="s">
        <v>31975</v>
      </c>
      <c r="D1712" t="s">
        <v>2599</v>
      </c>
      <c r="E1712" t="s">
        <v>2599</v>
      </c>
      <c r="F1712" t="s">
        <v>63</v>
      </c>
      <c r="G1712" t="s">
        <v>7341</v>
      </c>
    </row>
    <row r="1713" spans="1:7" x14ac:dyDescent="0.35">
      <c r="A1713">
        <v>420272546</v>
      </c>
      <c r="B1713" t="s">
        <v>33684</v>
      </c>
      <c r="C1713" t="s">
        <v>31975</v>
      </c>
      <c r="D1713" t="s">
        <v>2599</v>
      </c>
      <c r="E1713" t="s">
        <v>2599</v>
      </c>
      <c r="F1713" t="s">
        <v>63</v>
      </c>
      <c r="G1713" t="s">
        <v>7341</v>
      </c>
    </row>
    <row r="1714" spans="1:7" x14ac:dyDescent="0.35">
      <c r="A1714">
        <v>420272758</v>
      </c>
      <c r="B1714" t="s">
        <v>33685</v>
      </c>
      <c r="C1714" t="s">
        <v>31975</v>
      </c>
      <c r="D1714" t="s">
        <v>2599</v>
      </c>
      <c r="E1714" t="s">
        <v>2599</v>
      </c>
      <c r="F1714" t="s">
        <v>63</v>
      </c>
      <c r="G1714" t="s">
        <v>7341</v>
      </c>
    </row>
    <row r="1715" spans="1:7" x14ac:dyDescent="0.35">
      <c r="A1715">
        <v>420272760</v>
      </c>
      <c r="B1715" t="s">
        <v>33686</v>
      </c>
      <c r="C1715" t="s">
        <v>31975</v>
      </c>
      <c r="D1715" t="s">
        <v>2599</v>
      </c>
      <c r="E1715" t="s">
        <v>2599</v>
      </c>
      <c r="F1715" t="s">
        <v>63</v>
      </c>
      <c r="G1715" t="s">
        <v>7341</v>
      </c>
    </row>
    <row r="1716" spans="1:7" x14ac:dyDescent="0.35">
      <c r="A1716">
        <v>420272762</v>
      </c>
      <c r="B1716" t="s">
        <v>33687</v>
      </c>
      <c r="C1716" t="s">
        <v>31975</v>
      </c>
      <c r="D1716" t="s">
        <v>2599</v>
      </c>
      <c r="E1716" t="s">
        <v>2599</v>
      </c>
      <c r="F1716" t="s">
        <v>63</v>
      </c>
      <c r="G1716" t="s">
        <v>7341</v>
      </c>
    </row>
    <row r="1717" spans="1:7" x14ac:dyDescent="0.35">
      <c r="A1717">
        <v>420272764</v>
      </c>
      <c r="B1717" t="s">
        <v>33688</v>
      </c>
      <c r="C1717" t="s">
        <v>31975</v>
      </c>
      <c r="D1717" t="s">
        <v>2599</v>
      </c>
      <c r="E1717" t="s">
        <v>2599</v>
      </c>
      <c r="F1717" t="s">
        <v>63</v>
      </c>
      <c r="G1717" t="s">
        <v>7341</v>
      </c>
    </row>
    <row r="1718" spans="1:7" x14ac:dyDescent="0.35">
      <c r="A1718">
        <v>420272766</v>
      </c>
      <c r="B1718" t="s">
        <v>33689</v>
      </c>
      <c r="C1718" t="s">
        <v>31975</v>
      </c>
      <c r="D1718" t="s">
        <v>2599</v>
      </c>
      <c r="E1718" t="s">
        <v>2599</v>
      </c>
      <c r="F1718" t="s">
        <v>63</v>
      </c>
      <c r="G1718" t="s">
        <v>7341</v>
      </c>
    </row>
    <row r="1719" spans="1:7" x14ac:dyDescent="0.35">
      <c r="A1719">
        <v>420272768</v>
      </c>
      <c r="B1719" t="s">
        <v>33690</v>
      </c>
      <c r="C1719" t="s">
        <v>31975</v>
      </c>
      <c r="D1719" t="s">
        <v>2599</v>
      </c>
      <c r="E1719" t="s">
        <v>2599</v>
      </c>
      <c r="F1719" t="s">
        <v>63</v>
      </c>
      <c r="G1719" t="s">
        <v>7341</v>
      </c>
    </row>
    <row r="1720" spans="1:7" x14ac:dyDescent="0.35">
      <c r="A1720">
        <v>420272770</v>
      </c>
      <c r="B1720" t="s">
        <v>33691</v>
      </c>
      <c r="C1720" t="s">
        <v>31975</v>
      </c>
      <c r="D1720" t="s">
        <v>2599</v>
      </c>
      <c r="E1720" t="s">
        <v>2599</v>
      </c>
      <c r="F1720" t="s">
        <v>63</v>
      </c>
      <c r="G1720" t="s">
        <v>7341</v>
      </c>
    </row>
    <row r="1721" spans="1:7" x14ac:dyDescent="0.35">
      <c r="A1721">
        <v>420272982</v>
      </c>
      <c r="B1721" t="s">
        <v>33692</v>
      </c>
      <c r="C1721" t="s">
        <v>31975</v>
      </c>
      <c r="D1721" t="s">
        <v>2599</v>
      </c>
      <c r="E1721" t="s">
        <v>2599</v>
      </c>
      <c r="F1721" t="s">
        <v>63</v>
      </c>
      <c r="G1721" t="s">
        <v>7341</v>
      </c>
    </row>
    <row r="1722" spans="1:7" x14ac:dyDescent="0.35">
      <c r="A1722">
        <v>420272984</v>
      </c>
      <c r="B1722" t="s">
        <v>33693</v>
      </c>
      <c r="C1722" t="s">
        <v>31975</v>
      </c>
      <c r="D1722" t="s">
        <v>2599</v>
      </c>
      <c r="E1722" t="s">
        <v>2599</v>
      </c>
      <c r="F1722" t="s">
        <v>63</v>
      </c>
      <c r="G1722" t="s">
        <v>7341</v>
      </c>
    </row>
    <row r="1723" spans="1:7" x14ac:dyDescent="0.35">
      <c r="A1723">
        <v>420272986</v>
      </c>
      <c r="B1723" t="s">
        <v>33694</v>
      </c>
      <c r="C1723" t="s">
        <v>31975</v>
      </c>
      <c r="D1723" t="s">
        <v>2599</v>
      </c>
      <c r="E1723" t="s">
        <v>2599</v>
      </c>
      <c r="F1723" t="s">
        <v>63</v>
      </c>
      <c r="G1723" t="s">
        <v>7341</v>
      </c>
    </row>
    <row r="1724" spans="1:7" x14ac:dyDescent="0.35">
      <c r="A1724">
        <v>420272988</v>
      </c>
      <c r="B1724" t="s">
        <v>33695</v>
      </c>
      <c r="C1724" t="s">
        <v>31975</v>
      </c>
      <c r="D1724" t="s">
        <v>2599</v>
      </c>
      <c r="E1724" t="s">
        <v>2599</v>
      </c>
      <c r="F1724" t="s">
        <v>63</v>
      </c>
      <c r="G1724" t="s">
        <v>7341</v>
      </c>
    </row>
    <row r="1725" spans="1:7" x14ac:dyDescent="0.35">
      <c r="A1725">
        <v>420272990</v>
      </c>
      <c r="B1725" t="s">
        <v>33696</v>
      </c>
      <c r="C1725" t="s">
        <v>31975</v>
      </c>
      <c r="D1725" t="s">
        <v>2599</v>
      </c>
      <c r="E1725" t="s">
        <v>2599</v>
      </c>
      <c r="F1725" t="s">
        <v>63</v>
      </c>
      <c r="G1725" t="s">
        <v>7341</v>
      </c>
    </row>
    <row r="1726" spans="1:7" x14ac:dyDescent="0.35">
      <c r="A1726">
        <v>420272992</v>
      </c>
      <c r="B1726" t="s">
        <v>33697</v>
      </c>
      <c r="C1726" t="s">
        <v>31975</v>
      </c>
      <c r="D1726" t="s">
        <v>2599</v>
      </c>
      <c r="E1726" t="s">
        <v>2599</v>
      </c>
      <c r="F1726" t="s">
        <v>63</v>
      </c>
      <c r="G1726" t="s">
        <v>7341</v>
      </c>
    </row>
    <row r="1727" spans="1:7" x14ac:dyDescent="0.35">
      <c r="A1727">
        <v>420272994</v>
      </c>
      <c r="B1727" t="s">
        <v>33698</v>
      </c>
      <c r="C1727" t="s">
        <v>31975</v>
      </c>
      <c r="D1727" t="s">
        <v>2599</v>
      </c>
      <c r="E1727" t="s">
        <v>2599</v>
      </c>
      <c r="F1727" t="s">
        <v>63</v>
      </c>
      <c r="G1727" t="s">
        <v>7341</v>
      </c>
    </row>
    <row r="1728" spans="1:7" x14ac:dyDescent="0.35">
      <c r="A1728">
        <v>420273206</v>
      </c>
      <c r="B1728" t="s">
        <v>33699</v>
      </c>
      <c r="C1728" t="s">
        <v>31975</v>
      </c>
      <c r="D1728" t="s">
        <v>2599</v>
      </c>
      <c r="E1728" t="s">
        <v>2599</v>
      </c>
      <c r="F1728" t="s">
        <v>63</v>
      </c>
      <c r="G1728" t="s">
        <v>7341</v>
      </c>
    </row>
    <row r="1729" spans="1:7" x14ac:dyDescent="0.35">
      <c r="A1729">
        <v>420273208</v>
      </c>
      <c r="B1729" t="s">
        <v>33700</v>
      </c>
      <c r="C1729" t="s">
        <v>31975</v>
      </c>
      <c r="D1729" t="s">
        <v>2599</v>
      </c>
      <c r="E1729" t="s">
        <v>2599</v>
      </c>
      <c r="F1729" t="s">
        <v>63</v>
      </c>
      <c r="G1729" t="s">
        <v>7341</v>
      </c>
    </row>
    <row r="1730" spans="1:7" x14ac:dyDescent="0.35">
      <c r="A1730">
        <v>420273210</v>
      </c>
      <c r="B1730" t="s">
        <v>33701</v>
      </c>
      <c r="C1730" t="s">
        <v>31975</v>
      </c>
      <c r="D1730" t="s">
        <v>2599</v>
      </c>
      <c r="E1730" t="s">
        <v>2599</v>
      </c>
      <c r="F1730" t="s">
        <v>63</v>
      </c>
      <c r="G1730" t="s">
        <v>7341</v>
      </c>
    </row>
    <row r="1731" spans="1:7" x14ac:dyDescent="0.35">
      <c r="A1731">
        <v>420273212</v>
      </c>
      <c r="B1731" t="s">
        <v>33702</v>
      </c>
      <c r="C1731" t="s">
        <v>31975</v>
      </c>
      <c r="D1731" t="s">
        <v>2599</v>
      </c>
      <c r="E1731" t="s">
        <v>2599</v>
      </c>
      <c r="F1731" t="s">
        <v>63</v>
      </c>
      <c r="G1731" t="s">
        <v>7341</v>
      </c>
    </row>
    <row r="1732" spans="1:7" x14ac:dyDescent="0.35">
      <c r="A1732">
        <v>420273214</v>
      </c>
      <c r="B1732" t="s">
        <v>33703</v>
      </c>
      <c r="C1732" t="s">
        <v>31975</v>
      </c>
      <c r="D1732" t="s">
        <v>2599</v>
      </c>
      <c r="E1732" t="s">
        <v>2599</v>
      </c>
      <c r="F1732" t="s">
        <v>63</v>
      </c>
      <c r="G1732" t="s">
        <v>7341</v>
      </c>
    </row>
    <row r="1733" spans="1:7" x14ac:dyDescent="0.35">
      <c r="A1733">
        <v>420273216</v>
      </c>
      <c r="B1733" t="s">
        <v>33704</v>
      </c>
      <c r="C1733" t="s">
        <v>31975</v>
      </c>
      <c r="D1733" t="s">
        <v>2599</v>
      </c>
      <c r="E1733" t="s">
        <v>2599</v>
      </c>
      <c r="F1733" t="s">
        <v>63</v>
      </c>
      <c r="G1733" t="s">
        <v>7341</v>
      </c>
    </row>
    <row r="1734" spans="1:7" x14ac:dyDescent="0.35">
      <c r="A1734">
        <v>420273218</v>
      </c>
      <c r="B1734" t="s">
        <v>33705</v>
      </c>
      <c r="C1734" t="s">
        <v>31975</v>
      </c>
      <c r="D1734" t="s">
        <v>2599</v>
      </c>
      <c r="E1734" t="s">
        <v>2599</v>
      </c>
      <c r="F1734" t="s">
        <v>63</v>
      </c>
      <c r="G1734" t="s">
        <v>7341</v>
      </c>
    </row>
    <row r="1735" spans="1:7" x14ac:dyDescent="0.35">
      <c r="A1735">
        <v>420273440</v>
      </c>
      <c r="B1735" t="s">
        <v>33706</v>
      </c>
      <c r="C1735" t="s">
        <v>31975</v>
      </c>
      <c r="D1735" t="s">
        <v>2599</v>
      </c>
      <c r="E1735" t="s">
        <v>2599</v>
      </c>
      <c r="F1735" t="s">
        <v>63</v>
      </c>
      <c r="G1735" t="s">
        <v>7341</v>
      </c>
    </row>
    <row r="1736" spans="1:7" x14ac:dyDescent="0.35">
      <c r="A1736">
        <v>420273442</v>
      </c>
      <c r="B1736" t="s">
        <v>33707</v>
      </c>
      <c r="C1736" t="s">
        <v>31975</v>
      </c>
      <c r="D1736" t="s">
        <v>2599</v>
      </c>
      <c r="E1736" t="s">
        <v>2599</v>
      </c>
      <c r="F1736" t="s">
        <v>63</v>
      </c>
      <c r="G1736" t="s">
        <v>7341</v>
      </c>
    </row>
    <row r="1737" spans="1:7" x14ac:dyDescent="0.35">
      <c r="A1737">
        <v>420273444</v>
      </c>
      <c r="B1737" t="s">
        <v>33708</v>
      </c>
      <c r="C1737" t="s">
        <v>31975</v>
      </c>
      <c r="D1737" t="s">
        <v>2599</v>
      </c>
      <c r="E1737" t="s">
        <v>2599</v>
      </c>
      <c r="F1737" t="s">
        <v>63</v>
      </c>
      <c r="G1737" t="s">
        <v>7341</v>
      </c>
    </row>
    <row r="1738" spans="1:7" x14ac:dyDescent="0.35">
      <c r="A1738">
        <v>420273446</v>
      </c>
      <c r="B1738" t="s">
        <v>33709</v>
      </c>
      <c r="C1738" t="s">
        <v>31975</v>
      </c>
      <c r="D1738" t="s">
        <v>2599</v>
      </c>
      <c r="E1738" t="s">
        <v>2599</v>
      </c>
      <c r="F1738" t="s">
        <v>63</v>
      </c>
      <c r="G1738" t="s">
        <v>7341</v>
      </c>
    </row>
    <row r="1739" spans="1:7" x14ac:dyDescent="0.35">
      <c r="A1739">
        <v>420273448</v>
      </c>
      <c r="B1739" t="s">
        <v>33710</v>
      </c>
      <c r="C1739" t="s">
        <v>31975</v>
      </c>
      <c r="D1739" t="s">
        <v>2599</v>
      </c>
      <c r="E1739" t="s">
        <v>2599</v>
      </c>
      <c r="F1739" t="s">
        <v>63</v>
      </c>
      <c r="G1739" t="s">
        <v>7341</v>
      </c>
    </row>
    <row r="1740" spans="1:7" x14ac:dyDescent="0.35">
      <c r="A1740">
        <v>420273450</v>
      </c>
      <c r="B1740" t="s">
        <v>33711</v>
      </c>
      <c r="C1740" t="s">
        <v>31975</v>
      </c>
      <c r="D1740" t="s">
        <v>2599</v>
      </c>
      <c r="E1740" t="s">
        <v>2599</v>
      </c>
      <c r="F1740" t="s">
        <v>63</v>
      </c>
      <c r="G1740" t="s">
        <v>7341</v>
      </c>
    </row>
    <row r="1741" spans="1:7" x14ac:dyDescent="0.35">
      <c r="A1741">
        <v>420273452</v>
      </c>
      <c r="B1741" t="s">
        <v>33712</v>
      </c>
      <c r="C1741" t="s">
        <v>31975</v>
      </c>
      <c r="D1741" t="s">
        <v>2599</v>
      </c>
      <c r="E1741" t="s">
        <v>2599</v>
      </c>
      <c r="F1741" t="s">
        <v>63</v>
      </c>
      <c r="G1741" t="s">
        <v>7341</v>
      </c>
    </row>
    <row r="1742" spans="1:7" x14ac:dyDescent="0.35">
      <c r="A1742">
        <v>420271672</v>
      </c>
      <c r="B1742" t="s">
        <v>33713</v>
      </c>
      <c r="C1742" t="s">
        <v>31975</v>
      </c>
      <c r="D1742" t="s">
        <v>2599</v>
      </c>
      <c r="E1742" t="s">
        <v>2599</v>
      </c>
      <c r="F1742" t="s">
        <v>63</v>
      </c>
      <c r="G1742" t="s">
        <v>7341</v>
      </c>
    </row>
    <row r="1743" spans="1:7" x14ac:dyDescent="0.35">
      <c r="A1743">
        <v>420271674</v>
      </c>
      <c r="B1743" t="s">
        <v>33714</v>
      </c>
      <c r="C1743" t="s">
        <v>31975</v>
      </c>
      <c r="D1743" t="s">
        <v>2599</v>
      </c>
      <c r="E1743" t="s">
        <v>2599</v>
      </c>
      <c r="F1743" t="s">
        <v>63</v>
      </c>
      <c r="G1743" t="s">
        <v>7341</v>
      </c>
    </row>
    <row r="1744" spans="1:7" x14ac:dyDescent="0.35">
      <c r="A1744">
        <v>420271676</v>
      </c>
      <c r="B1744" t="s">
        <v>33715</v>
      </c>
      <c r="C1744" t="s">
        <v>31975</v>
      </c>
      <c r="D1744" t="s">
        <v>2599</v>
      </c>
      <c r="E1744" t="s">
        <v>2599</v>
      </c>
      <c r="F1744" t="s">
        <v>63</v>
      </c>
      <c r="G1744" t="s">
        <v>7341</v>
      </c>
    </row>
    <row r="1745" spans="1:7" x14ac:dyDescent="0.35">
      <c r="A1745">
        <v>420271678</v>
      </c>
      <c r="B1745" t="s">
        <v>33716</v>
      </c>
      <c r="C1745" t="s">
        <v>31975</v>
      </c>
      <c r="D1745" t="s">
        <v>2599</v>
      </c>
      <c r="E1745" t="s">
        <v>2599</v>
      </c>
      <c r="F1745" t="s">
        <v>63</v>
      </c>
      <c r="G1745" t="s">
        <v>7341</v>
      </c>
    </row>
    <row r="1746" spans="1:7" x14ac:dyDescent="0.35">
      <c r="A1746">
        <v>420271680</v>
      </c>
      <c r="B1746" t="s">
        <v>33717</v>
      </c>
      <c r="C1746" t="s">
        <v>31975</v>
      </c>
      <c r="D1746" t="s">
        <v>2599</v>
      </c>
      <c r="E1746" t="s">
        <v>2599</v>
      </c>
      <c r="F1746" t="s">
        <v>63</v>
      </c>
      <c r="G1746" t="s">
        <v>7341</v>
      </c>
    </row>
    <row r="1747" spans="1:7" x14ac:dyDescent="0.35">
      <c r="A1747">
        <v>420271682</v>
      </c>
      <c r="B1747" t="s">
        <v>33718</v>
      </c>
      <c r="C1747" t="s">
        <v>31975</v>
      </c>
      <c r="D1747" t="s">
        <v>2599</v>
      </c>
      <c r="E1747" t="s">
        <v>2599</v>
      </c>
      <c r="F1747" t="s">
        <v>63</v>
      </c>
      <c r="G1747" t="s">
        <v>7341</v>
      </c>
    </row>
    <row r="1748" spans="1:7" x14ac:dyDescent="0.35">
      <c r="A1748">
        <v>420271684</v>
      </c>
      <c r="B1748" t="s">
        <v>33719</v>
      </c>
      <c r="C1748" t="s">
        <v>31975</v>
      </c>
      <c r="D1748" t="s">
        <v>2599</v>
      </c>
      <c r="E1748" t="s">
        <v>2599</v>
      </c>
      <c r="F1748" t="s">
        <v>63</v>
      </c>
      <c r="G1748" t="s">
        <v>7341</v>
      </c>
    </row>
    <row r="1749" spans="1:7" x14ac:dyDescent="0.35">
      <c r="A1749">
        <v>420271876</v>
      </c>
      <c r="B1749" t="s">
        <v>33720</v>
      </c>
      <c r="C1749" t="s">
        <v>31975</v>
      </c>
      <c r="D1749" t="s">
        <v>2599</v>
      </c>
      <c r="E1749" t="s">
        <v>2599</v>
      </c>
      <c r="F1749" t="s">
        <v>63</v>
      </c>
      <c r="G1749" t="s">
        <v>7341</v>
      </c>
    </row>
    <row r="1750" spans="1:7" x14ac:dyDescent="0.35">
      <c r="A1750">
        <v>420271878</v>
      </c>
      <c r="B1750" t="s">
        <v>33721</v>
      </c>
      <c r="C1750" t="s">
        <v>31975</v>
      </c>
      <c r="D1750" t="s">
        <v>2599</v>
      </c>
      <c r="E1750" t="s">
        <v>2599</v>
      </c>
      <c r="F1750" t="s">
        <v>63</v>
      </c>
      <c r="G1750" t="s">
        <v>7341</v>
      </c>
    </row>
    <row r="1751" spans="1:7" x14ac:dyDescent="0.35">
      <c r="A1751">
        <v>420271880</v>
      </c>
      <c r="B1751" t="s">
        <v>33722</v>
      </c>
      <c r="C1751" t="s">
        <v>31975</v>
      </c>
      <c r="D1751" t="s">
        <v>2599</v>
      </c>
      <c r="E1751" t="s">
        <v>2599</v>
      </c>
      <c r="F1751" t="s">
        <v>63</v>
      </c>
      <c r="G1751" t="s">
        <v>7341</v>
      </c>
    </row>
    <row r="1752" spans="1:7" x14ac:dyDescent="0.35">
      <c r="A1752">
        <v>420271882</v>
      </c>
      <c r="B1752" t="s">
        <v>33723</v>
      </c>
      <c r="C1752" t="s">
        <v>31975</v>
      </c>
      <c r="D1752" t="s">
        <v>2599</v>
      </c>
      <c r="E1752" t="s">
        <v>2599</v>
      </c>
      <c r="F1752" t="s">
        <v>63</v>
      </c>
      <c r="G1752" t="s">
        <v>7341</v>
      </c>
    </row>
    <row r="1753" spans="1:7" x14ac:dyDescent="0.35">
      <c r="A1753">
        <v>420271884</v>
      </c>
      <c r="B1753" t="s">
        <v>33724</v>
      </c>
      <c r="C1753" t="s">
        <v>31975</v>
      </c>
      <c r="D1753" t="s">
        <v>2599</v>
      </c>
      <c r="E1753" t="s">
        <v>2599</v>
      </c>
      <c r="F1753" t="s">
        <v>63</v>
      </c>
      <c r="G1753" t="s">
        <v>7341</v>
      </c>
    </row>
    <row r="1754" spans="1:7" x14ac:dyDescent="0.35">
      <c r="A1754">
        <v>420271886</v>
      </c>
      <c r="B1754" t="s">
        <v>33725</v>
      </c>
      <c r="C1754" t="s">
        <v>31975</v>
      </c>
      <c r="D1754" t="s">
        <v>2599</v>
      </c>
      <c r="E1754" t="s">
        <v>2599</v>
      </c>
      <c r="F1754" t="s">
        <v>63</v>
      </c>
      <c r="G1754" t="s">
        <v>7341</v>
      </c>
    </row>
    <row r="1755" spans="1:7" x14ac:dyDescent="0.35">
      <c r="A1755">
        <v>420271888</v>
      </c>
      <c r="B1755" t="s">
        <v>33726</v>
      </c>
      <c r="C1755" t="s">
        <v>31975</v>
      </c>
      <c r="D1755" t="s">
        <v>2599</v>
      </c>
      <c r="E1755" t="s">
        <v>2599</v>
      </c>
      <c r="F1755" t="s">
        <v>63</v>
      </c>
      <c r="G1755" t="s">
        <v>7341</v>
      </c>
    </row>
    <row r="1756" spans="1:7" x14ac:dyDescent="0.35">
      <c r="A1756">
        <v>420272100</v>
      </c>
      <c r="B1756" t="s">
        <v>33727</v>
      </c>
      <c r="C1756" t="s">
        <v>31975</v>
      </c>
      <c r="D1756" t="s">
        <v>2599</v>
      </c>
      <c r="E1756" t="s">
        <v>2599</v>
      </c>
      <c r="F1756" t="s">
        <v>63</v>
      </c>
      <c r="G1756" t="s">
        <v>7341</v>
      </c>
    </row>
    <row r="1757" spans="1:7" x14ac:dyDescent="0.35">
      <c r="A1757">
        <v>420272102</v>
      </c>
      <c r="B1757" t="s">
        <v>33728</v>
      </c>
      <c r="C1757" t="s">
        <v>31975</v>
      </c>
      <c r="D1757" t="s">
        <v>2599</v>
      </c>
      <c r="E1757" t="s">
        <v>2599</v>
      </c>
      <c r="F1757" t="s">
        <v>63</v>
      </c>
      <c r="G1757" t="s">
        <v>7341</v>
      </c>
    </row>
    <row r="1758" spans="1:7" x14ac:dyDescent="0.35">
      <c r="A1758">
        <v>420272104</v>
      </c>
      <c r="B1758" t="s">
        <v>33729</v>
      </c>
      <c r="C1758" t="s">
        <v>31975</v>
      </c>
      <c r="D1758" t="s">
        <v>2599</v>
      </c>
      <c r="E1758" t="s">
        <v>2599</v>
      </c>
      <c r="F1758" t="s">
        <v>63</v>
      </c>
      <c r="G1758" t="s">
        <v>7341</v>
      </c>
    </row>
    <row r="1759" spans="1:7" x14ac:dyDescent="0.35">
      <c r="A1759">
        <v>420272106</v>
      </c>
      <c r="B1759" t="s">
        <v>33730</v>
      </c>
      <c r="C1759" t="s">
        <v>31975</v>
      </c>
      <c r="D1759" t="s">
        <v>2599</v>
      </c>
      <c r="E1759" t="s">
        <v>2599</v>
      </c>
      <c r="F1759" t="s">
        <v>63</v>
      </c>
      <c r="G1759" t="s">
        <v>7341</v>
      </c>
    </row>
    <row r="1760" spans="1:7" x14ac:dyDescent="0.35">
      <c r="A1760">
        <v>420272108</v>
      </c>
      <c r="B1760" t="s">
        <v>33731</v>
      </c>
      <c r="C1760" t="s">
        <v>31975</v>
      </c>
      <c r="D1760" t="s">
        <v>2599</v>
      </c>
      <c r="E1760" t="s">
        <v>2599</v>
      </c>
      <c r="F1760" t="s">
        <v>63</v>
      </c>
      <c r="G1760" t="s">
        <v>7341</v>
      </c>
    </row>
    <row r="1761" spans="1:7" x14ac:dyDescent="0.35">
      <c r="A1761">
        <v>420272110</v>
      </c>
      <c r="B1761" t="s">
        <v>33732</v>
      </c>
      <c r="C1761" t="s">
        <v>31975</v>
      </c>
      <c r="D1761" t="s">
        <v>2599</v>
      </c>
      <c r="E1761" t="s">
        <v>2599</v>
      </c>
      <c r="F1761" t="s">
        <v>63</v>
      </c>
      <c r="G1761" t="s">
        <v>7341</v>
      </c>
    </row>
    <row r="1762" spans="1:7" x14ac:dyDescent="0.35">
      <c r="A1762">
        <v>420272112</v>
      </c>
      <c r="B1762" t="s">
        <v>33733</v>
      </c>
      <c r="C1762" t="s">
        <v>31975</v>
      </c>
      <c r="D1762" t="s">
        <v>2599</v>
      </c>
      <c r="E1762" t="s">
        <v>2599</v>
      </c>
      <c r="F1762" t="s">
        <v>63</v>
      </c>
      <c r="G1762" t="s">
        <v>7341</v>
      </c>
    </row>
    <row r="1763" spans="1:7" x14ac:dyDescent="0.35">
      <c r="A1763">
        <v>420272324</v>
      </c>
      <c r="B1763" t="s">
        <v>33734</v>
      </c>
      <c r="C1763" t="s">
        <v>31975</v>
      </c>
      <c r="D1763" t="s">
        <v>2599</v>
      </c>
      <c r="E1763" t="s">
        <v>2599</v>
      </c>
      <c r="F1763" t="s">
        <v>63</v>
      </c>
      <c r="G1763" t="s">
        <v>7341</v>
      </c>
    </row>
    <row r="1764" spans="1:7" x14ac:dyDescent="0.35">
      <c r="A1764">
        <v>420272326</v>
      </c>
      <c r="B1764" t="s">
        <v>33735</v>
      </c>
      <c r="C1764" t="s">
        <v>31975</v>
      </c>
      <c r="D1764" t="s">
        <v>2599</v>
      </c>
      <c r="E1764" t="s">
        <v>2599</v>
      </c>
      <c r="F1764" t="s">
        <v>63</v>
      </c>
      <c r="G1764" t="s">
        <v>7341</v>
      </c>
    </row>
    <row r="1765" spans="1:7" x14ac:dyDescent="0.35">
      <c r="A1765">
        <v>420272328</v>
      </c>
      <c r="B1765" t="s">
        <v>33736</v>
      </c>
      <c r="C1765" t="s">
        <v>31975</v>
      </c>
      <c r="D1765" t="s">
        <v>2599</v>
      </c>
      <c r="E1765" t="s">
        <v>2599</v>
      </c>
      <c r="F1765" t="s">
        <v>63</v>
      </c>
      <c r="G1765" t="s">
        <v>7341</v>
      </c>
    </row>
    <row r="1766" spans="1:7" x14ac:dyDescent="0.35">
      <c r="A1766">
        <v>420272330</v>
      </c>
      <c r="B1766" t="s">
        <v>33737</v>
      </c>
      <c r="C1766" t="s">
        <v>31975</v>
      </c>
      <c r="D1766" t="s">
        <v>2599</v>
      </c>
      <c r="E1766" t="s">
        <v>2599</v>
      </c>
      <c r="F1766" t="s">
        <v>63</v>
      </c>
      <c r="G1766" t="s">
        <v>7341</v>
      </c>
    </row>
    <row r="1767" spans="1:7" x14ac:dyDescent="0.35">
      <c r="A1767">
        <v>420272332</v>
      </c>
      <c r="B1767" t="s">
        <v>33738</v>
      </c>
      <c r="C1767" t="s">
        <v>31975</v>
      </c>
      <c r="D1767" t="s">
        <v>2599</v>
      </c>
      <c r="E1767" t="s">
        <v>2599</v>
      </c>
      <c r="F1767" t="s">
        <v>63</v>
      </c>
      <c r="G1767" t="s">
        <v>7341</v>
      </c>
    </row>
    <row r="1768" spans="1:7" x14ac:dyDescent="0.35">
      <c r="A1768">
        <v>420272334</v>
      </c>
      <c r="B1768" t="s">
        <v>33739</v>
      </c>
      <c r="C1768" t="s">
        <v>31975</v>
      </c>
      <c r="D1768" t="s">
        <v>2599</v>
      </c>
      <c r="E1768" t="s">
        <v>2599</v>
      </c>
      <c r="F1768" t="s">
        <v>63</v>
      </c>
      <c r="G1768" t="s">
        <v>7341</v>
      </c>
    </row>
    <row r="1769" spans="1:7" x14ac:dyDescent="0.35">
      <c r="A1769">
        <v>420272336</v>
      </c>
      <c r="B1769" t="s">
        <v>33740</v>
      </c>
      <c r="C1769" t="s">
        <v>31975</v>
      </c>
      <c r="D1769" t="s">
        <v>2599</v>
      </c>
      <c r="E1769" t="s">
        <v>2599</v>
      </c>
      <c r="F1769" t="s">
        <v>63</v>
      </c>
      <c r="G1769" t="s">
        <v>7341</v>
      </c>
    </row>
    <row r="1770" spans="1:7" x14ac:dyDescent="0.35">
      <c r="A1770">
        <v>420272548</v>
      </c>
      <c r="B1770" t="s">
        <v>33741</v>
      </c>
      <c r="C1770" t="s">
        <v>31975</v>
      </c>
      <c r="D1770" t="s">
        <v>2599</v>
      </c>
      <c r="E1770" t="s">
        <v>2599</v>
      </c>
      <c r="F1770" t="s">
        <v>63</v>
      </c>
      <c r="G1770" t="s">
        <v>7341</v>
      </c>
    </row>
    <row r="1771" spans="1:7" x14ac:dyDescent="0.35">
      <c r="A1771">
        <v>420272550</v>
      </c>
      <c r="B1771" t="s">
        <v>33742</v>
      </c>
      <c r="C1771" t="s">
        <v>31975</v>
      </c>
      <c r="D1771" t="s">
        <v>2599</v>
      </c>
      <c r="E1771" t="s">
        <v>2599</v>
      </c>
      <c r="F1771" t="s">
        <v>63</v>
      </c>
      <c r="G1771" t="s">
        <v>7341</v>
      </c>
    </row>
    <row r="1772" spans="1:7" x14ac:dyDescent="0.35">
      <c r="A1772">
        <v>420272552</v>
      </c>
      <c r="B1772" t="s">
        <v>33743</v>
      </c>
      <c r="C1772" t="s">
        <v>31975</v>
      </c>
      <c r="D1772" t="s">
        <v>2599</v>
      </c>
      <c r="E1772" t="s">
        <v>2599</v>
      </c>
      <c r="F1772" t="s">
        <v>63</v>
      </c>
      <c r="G1772" t="s">
        <v>7341</v>
      </c>
    </row>
    <row r="1773" spans="1:7" x14ac:dyDescent="0.35">
      <c r="A1773">
        <v>420272554</v>
      </c>
      <c r="B1773" t="s">
        <v>33744</v>
      </c>
      <c r="C1773" t="s">
        <v>31975</v>
      </c>
      <c r="D1773" t="s">
        <v>2599</v>
      </c>
      <c r="E1773" t="s">
        <v>2599</v>
      </c>
      <c r="F1773" t="s">
        <v>63</v>
      </c>
      <c r="G1773" t="s">
        <v>7341</v>
      </c>
    </row>
    <row r="1774" spans="1:7" x14ac:dyDescent="0.35">
      <c r="A1774">
        <v>420272556</v>
      </c>
      <c r="B1774" t="s">
        <v>33745</v>
      </c>
      <c r="C1774" t="s">
        <v>31975</v>
      </c>
      <c r="D1774" t="s">
        <v>2599</v>
      </c>
      <c r="E1774" t="s">
        <v>2599</v>
      </c>
      <c r="F1774" t="s">
        <v>63</v>
      </c>
      <c r="G1774" t="s">
        <v>7341</v>
      </c>
    </row>
    <row r="1775" spans="1:7" x14ac:dyDescent="0.35">
      <c r="A1775">
        <v>420272558</v>
      </c>
      <c r="B1775" t="s">
        <v>33746</v>
      </c>
      <c r="C1775" t="s">
        <v>31975</v>
      </c>
      <c r="D1775" t="s">
        <v>2599</v>
      </c>
      <c r="E1775" t="s">
        <v>2599</v>
      </c>
      <c r="F1775" t="s">
        <v>63</v>
      </c>
      <c r="G1775" t="s">
        <v>7341</v>
      </c>
    </row>
    <row r="1776" spans="1:7" x14ac:dyDescent="0.35">
      <c r="A1776">
        <v>420272560</v>
      </c>
      <c r="B1776" t="s">
        <v>33747</v>
      </c>
      <c r="C1776" t="s">
        <v>31975</v>
      </c>
      <c r="D1776" t="s">
        <v>2599</v>
      </c>
      <c r="E1776" t="s">
        <v>2599</v>
      </c>
      <c r="F1776" t="s">
        <v>63</v>
      </c>
      <c r="G1776" t="s">
        <v>7341</v>
      </c>
    </row>
    <row r="1777" spans="1:7" x14ac:dyDescent="0.35">
      <c r="A1777">
        <v>420272772</v>
      </c>
      <c r="B1777" t="s">
        <v>33748</v>
      </c>
      <c r="C1777" t="s">
        <v>31975</v>
      </c>
      <c r="D1777" t="s">
        <v>2599</v>
      </c>
      <c r="E1777" t="s">
        <v>2599</v>
      </c>
      <c r="F1777" t="s">
        <v>63</v>
      </c>
      <c r="G1777" t="s">
        <v>7341</v>
      </c>
    </row>
    <row r="1778" spans="1:7" x14ac:dyDescent="0.35">
      <c r="A1778">
        <v>420272774</v>
      </c>
      <c r="B1778" t="s">
        <v>33749</v>
      </c>
      <c r="C1778" t="s">
        <v>31975</v>
      </c>
      <c r="D1778" t="s">
        <v>2599</v>
      </c>
      <c r="E1778" t="s">
        <v>2599</v>
      </c>
      <c r="F1778" t="s">
        <v>63</v>
      </c>
      <c r="G1778" t="s">
        <v>7341</v>
      </c>
    </row>
    <row r="1779" spans="1:7" x14ac:dyDescent="0.35">
      <c r="A1779">
        <v>420272776</v>
      </c>
      <c r="B1779" t="s">
        <v>33750</v>
      </c>
      <c r="C1779" t="s">
        <v>31975</v>
      </c>
      <c r="D1779" t="s">
        <v>2599</v>
      </c>
      <c r="E1779" t="s">
        <v>2599</v>
      </c>
      <c r="F1779" t="s">
        <v>63</v>
      </c>
      <c r="G1779" t="s">
        <v>7341</v>
      </c>
    </row>
    <row r="1780" spans="1:7" x14ac:dyDescent="0.35">
      <c r="A1780">
        <v>420272778</v>
      </c>
      <c r="B1780" t="s">
        <v>33751</v>
      </c>
      <c r="C1780" t="s">
        <v>31975</v>
      </c>
      <c r="D1780" t="s">
        <v>2599</v>
      </c>
      <c r="E1780" t="s">
        <v>2599</v>
      </c>
      <c r="F1780" t="s">
        <v>63</v>
      </c>
      <c r="G1780" t="s">
        <v>7341</v>
      </c>
    </row>
    <row r="1781" spans="1:7" x14ac:dyDescent="0.35">
      <c r="A1781">
        <v>420272780</v>
      </c>
      <c r="B1781" t="s">
        <v>33752</v>
      </c>
      <c r="C1781" t="s">
        <v>31975</v>
      </c>
      <c r="D1781" t="s">
        <v>2599</v>
      </c>
      <c r="E1781" t="s">
        <v>2599</v>
      </c>
      <c r="F1781" t="s">
        <v>63</v>
      </c>
      <c r="G1781" t="s">
        <v>7341</v>
      </c>
    </row>
    <row r="1782" spans="1:7" x14ac:dyDescent="0.35">
      <c r="A1782">
        <v>420272782</v>
      </c>
      <c r="B1782" t="s">
        <v>33753</v>
      </c>
      <c r="C1782" t="s">
        <v>31975</v>
      </c>
      <c r="D1782" t="s">
        <v>2599</v>
      </c>
      <c r="E1782" t="s">
        <v>2599</v>
      </c>
      <c r="F1782" t="s">
        <v>63</v>
      </c>
      <c r="G1782" t="s">
        <v>7341</v>
      </c>
    </row>
    <row r="1783" spans="1:7" x14ac:dyDescent="0.35">
      <c r="A1783">
        <v>420272784</v>
      </c>
      <c r="B1783" t="s">
        <v>33754</v>
      </c>
      <c r="C1783" t="s">
        <v>31975</v>
      </c>
      <c r="D1783" t="s">
        <v>2599</v>
      </c>
      <c r="E1783" t="s">
        <v>2599</v>
      </c>
      <c r="F1783" t="s">
        <v>63</v>
      </c>
      <c r="G1783" t="s">
        <v>7341</v>
      </c>
    </row>
    <row r="1784" spans="1:7" x14ac:dyDescent="0.35">
      <c r="A1784">
        <v>420272996</v>
      </c>
      <c r="B1784" t="s">
        <v>33755</v>
      </c>
      <c r="C1784" t="s">
        <v>31975</v>
      </c>
      <c r="D1784" t="s">
        <v>2599</v>
      </c>
      <c r="E1784" t="s">
        <v>2599</v>
      </c>
      <c r="F1784" t="s">
        <v>63</v>
      </c>
      <c r="G1784" t="s">
        <v>7341</v>
      </c>
    </row>
    <row r="1785" spans="1:7" x14ac:dyDescent="0.35">
      <c r="A1785">
        <v>420272998</v>
      </c>
      <c r="B1785" t="s">
        <v>33756</v>
      </c>
      <c r="C1785" t="s">
        <v>31975</v>
      </c>
      <c r="D1785" t="s">
        <v>2599</v>
      </c>
      <c r="E1785" t="s">
        <v>2599</v>
      </c>
      <c r="F1785" t="s">
        <v>63</v>
      </c>
      <c r="G1785" t="s">
        <v>7341</v>
      </c>
    </row>
    <row r="1786" spans="1:7" x14ac:dyDescent="0.35">
      <c r="A1786">
        <v>420273000</v>
      </c>
      <c r="B1786" t="s">
        <v>33757</v>
      </c>
      <c r="C1786" t="s">
        <v>31975</v>
      </c>
      <c r="D1786" t="s">
        <v>2599</v>
      </c>
      <c r="E1786" t="s">
        <v>2599</v>
      </c>
      <c r="F1786" t="s">
        <v>63</v>
      </c>
      <c r="G1786" t="s">
        <v>7341</v>
      </c>
    </row>
    <row r="1787" spans="1:7" x14ac:dyDescent="0.35">
      <c r="A1787">
        <v>420273002</v>
      </c>
      <c r="B1787" t="s">
        <v>33758</v>
      </c>
      <c r="C1787" t="s">
        <v>31975</v>
      </c>
      <c r="D1787" t="s">
        <v>2599</v>
      </c>
      <c r="E1787" t="s">
        <v>2599</v>
      </c>
      <c r="F1787" t="s">
        <v>63</v>
      </c>
      <c r="G1787" t="s">
        <v>7341</v>
      </c>
    </row>
    <row r="1788" spans="1:7" x14ac:dyDescent="0.35">
      <c r="A1788">
        <v>420273004</v>
      </c>
      <c r="B1788" t="s">
        <v>33759</v>
      </c>
      <c r="C1788" t="s">
        <v>31975</v>
      </c>
      <c r="D1788" t="s">
        <v>2599</v>
      </c>
      <c r="E1788" t="s">
        <v>2599</v>
      </c>
      <c r="F1788" t="s">
        <v>63</v>
      </c>
      <c r="G1788" t="s">
        <v>7341</v>
      </c>
    </row>
    <row r="1789" spans="1:7" x14ac:dyDescent="0.35">
      <c r="A1789">
        <v>420273006</v>
      </c>
      <c r="B1789" t="s">
        <v>33760</v>
      </c>
      <c r="C1789" t="s">
        <v>31975</v>
      </c>
      <c r="D1789" t="s">
        <v>2599</v>
      </c>
      <c r="E1789" t="s">
        <v>2599</v>
      </c>
      <c r="F1789" t="s">
        <v>63</v>
      </c>
      <c r="G1789" t="s">
        <v>7341</v>
      </c>
    </row>
    <row r="1790" spans="1:7" x14ac:dyDescent="0.35">
      <c r="A1790">
        <v>420273008</v>
      </c>
      <c r="B1790" t="s">
        <v>33761</v>
      </c>
      <c r="C1790" t="s">
        <v>31975</v>
      </c>
      <c r="D1790" t="s">
        <v>2599</v>
      </c>
      <c r="E1790" t="s">
        <v>2599</v>
      </c>
      <c r="F1790" t="s">
        <v>63</v>
      </c>
      <c r="G1790" t="s">
        <v>7341</v>
      </c>
    </row>
    <row r="1791" spans="1:7" x14ac:dyDescent="0.35">
      <c r="A1791">
        <v>420273220</v>
      </c>
      <c r="B1791" t="s">
        <v>33762</v>
      </c>
      <c r="C1791" t="s">
        <v>31975</v>
      </c>
      <c r="D1791" t="s">
        <v>2599</v>
      </c>
      <c r="E1791" t="s">
        <v>2599</v>
      </c>
      <c r="F1791" t="s">
        <v>63</v>
      </c>
      <c r="G1791" t="s">
        <v>7341</v>
      </c>
    </row>
    <row r="1792" spans="1:7" x14ac:dyDescent="0.35">
      <c r="A1792">
        <v>420273222</v>
      </c>
      <c r="B1792" t="s">
        <v>33763</v>
      </c>
      <c r="C1792" t="s">
        <v>31975</v>
      </c>
      <c r="D1792" t="s">
        <v>2599</v>
      </c>
      <c r="E1792" t="s">
        <v>2599</v>
      </c>
      <c r="F1792" t="s">
        <v>63</v>
      </c>
      <c r="G1792" t="s">
        <v>7341</v>
      </c>
    </row>
    <row r="1793" spans="1:7" x14ac:dyDescent="0.35">
      <c r="A1793">
        <v>420273224</v>
      </c>
      <c r="B1793" t="s">
        <v>33764</v>
      </c>
      <c r="C1793" t="s">
        <v>31975</v>
      </c>
      <c r="D1793" t="s">
        <v>2599</v>
      </c>
      <c r="E1793" t="s">
        <v>2599</v>
      </c>
      <c r="F1793" t="s">
        <v>63</v>
      </c>
      <c r="G1793" t="s">
        <v>7341</v>
      </c>
    </row>
    <row r="1794" spans="1:7" x14ac:dyDescent="0.35">
      <c r="A1794">
        <v>420273226</v>
      </c>
      <c r="B1794" t="s">
        <v>33765</v>
      </c>
      <c r="C1794" t="s">
        <v>31975</v>
      </c>
      <c r="D1794" t="s">
        <v>2599</v>
      </c>
      <c r="E1794" t="s">
        <v>2599</v>
      </c>
      <c r="F1794" t="s">
        <v>63</v>
      </c>
      <c r="G1794" t="s">
        <v>7341</v>
      </c>
    </row>
    <row r="1795" spans="1:7" x14ac:dyDescent="0.35">
      <c r="A1795">
        <v>420273228</v>
      </c>
      <c r="B1795" t="s">
        <v>33766</v>
      </c>
      <c r="C1795" t="s">
        <v>31975</v>
      </c>
      <c r="D1795" t="s">
        <v>2599</v>
      </c>
      <c r="E1795" t="s">
        <v>2599</v>
      </c>
      <c r="F1795" t="s">
        <v>63</v>
      </c>
      <c r="G1795" t="s">
        <v>7341</v>
      </c>
    </row>
    <row r="1796" spans="1:7" x14ac:dyDescent="0.35">
      <c r="A1796">
        <v>420273230</v>
      </c>
      <c r="B1796" t="s">
        <v>33767</v>
      </c>
      <c r="C1796" t="s">
        <v>31975</v>
      </c>
      <c r="D1796" t="s">
        <v>2599</v>
      </c>
      <c r="E1796" t="s">
        <v>2599</v>
      </c>
      <c r="F1796" t="s">
        <v>63</v>
      </c>
      <c r="G1796" t="s">
        <v>7341</v>
      </c>
    </row>
    <row r="1797" spans="1:7" x14ac:dyDescent="0.35">
      <c r="A1797">
        <v>420273232</v>
      </c>
      <c r="B1797" t="s">
        <v>33768</v>
      </c>
      <c r="C1797" t="s">
        <v>31975</v>
      </c>
      <c r="D1797" t="s">
        <v>2599</v>
      </c>
      <c r="E1797" t="s">
        <v>2599</v>
      </c>
      <c r="F1797" t="s">
        <v>63</v>
      </c>
      <c r="G1797" t="s">
        <v>7341</v>
      </c>
    </row>
    <row r="1798" spans="1:7" x14ac:dyDescent="0.35">
      <c r="A1798">
        <v>420273454</v>
      </c>
      <c r="B1798" t="s">
        <v>33769</v>
      </c>
      <c r="C1798" t="s">
        <v>31975</v>
      </c>
      <c r="D1798" t="s">
        <v>2599</v>
      </c>
      <c r="E1798" t="s">
        <v>2599</v>
      </c>
      <c r="F1798" t="s">
        <v>63</v>
      </c>
      <c r="G1798" t="s">
        <v>7341</v>
      </c>
    </row>
    <row r="1799" spans="1:7" x14ac:dyDescent="0.35">
      <c r="A1799">
        <v>420273456</v>
      </c>
      <c r="B1799" t="s">
        <v>33770</v>
      </c>
      <c r="C1799" t="s">
        <v>31975</v>
      </c>
      <c r="D1799" t="s">
        <v>2599</v>
      </c>
      <c r="E1799" t="s">
        <v>2599</v>
      </c>
      <c r="F1799" t="s">
        <v>63</v>
      </c>
      <c r="G1799" t="s">
        <v>7341</v>
      </c>
    </row>
    <row r="1800" spans="1:7" x14ac:dyDescent="0.35">
      <c r="A1800">
        <v>420273458</v>
      </c>
      <c r="B1800" t="s">
        <v>33771</v>
      </c>
      <c r="C1800" t="s">
        <v>31975</v>
      </c>
      <c r="D1800" t="s">
        <v>2599</v>
      </c>
      <c r="E1800" t="s">
        <v>2599</v>
      </c>
      <c r="F1800" t="s">
        <v>63</v>
      </c>
      <c r="G1800" t="s">
        <v>7341</v>
      </c>
    </row>
    <row r="1801" spans="1:7" x14ac:dyDescent="0.35">
      <c r="A1801">
        <v>420273460</v>
      </c>
      <c r="B1801" t="s">
        <v>33772</v>
      </c>
      <c r="C1801" t="s">
        <v>31975</v>
      </c>
      <c r="D1801" t="s">
        <v>2599</v>
      </c>
      <c r="E1801" t="s">
        <v>2599</v>
      </c>
      <c r="F1801" t="s">
        <v>63</v>
      </c>
      <c r="G1801" t="s">
        <v>7341</v>
      </c>
    </row>
    <row r="1802" spans="1:7" x14ac:dyDescent="0.35">
      <c r="A1802">
        <v>420273462</v>
      </c>
      <c r="B1802" t="s">
        <v>33773</v>
      </c>
      <c r="C1802" t="s">
        <v>31975</v>
      </c>
      <c r="D1802" t="s">
        <v>2599</v>
      </c>
      <c r="E1802" t="s">
        <v>2599</v>
      </c>
      <c r="F1802" t="s">
        <v>63</v>
      </c>
      <c r="G1802" t="s">
        <v>7341</v>
      </c>
    </row>
    <row r="1803" spans="1:7" x14ac:dyDescent="0.35">
      <c r="A1803">
        <v>420273464</v>
      </c>
      <c r="B1803" t="s">
        <v>33774</v>
      </c>
      <c r="C1803" t="s">
        <v>31975</v>
      </c>
      <c r="D1803" t="s">
        <v>2599</v>
      </c>
      <c r="E1803" t="s">
        <v>2599</v>
      </c>
      <c r="F1803" t="s">
        <v>63</v>
      </c>
      <c r="G1803" t="s">
        <v>7341</v>
      </c>
    </row>
    <row r="1804" spans="1:7" x14ac:dyDescent="0.35">
      <c r="A1804">
        <v>420273466</v>
      </c>
      <c r="B1804" t="s">
        <v>33775</v>
      </c>
      <c r="C1804" t="s">
        <v>31975</v>
      </c>
      <c r="D1804" t="s">
        <v>2599</v>
      </c>
      <c r="E1804" t="s">
        <v>2599</v>
      </c>
      <c r="F1804" t="s">
        <v>63</v>
      </c>
      <c r="G1804" t="s">
        <v>7341</v>
      </c>
    </row>
    <row r="1805" spans="1:7" x14ac:dyDescent="0.35">
      <c r="A1805">
        <v>420271686</v>
      </c>
      <c r="B1805" t="s">
        <v>33776</v>
      </c>
      <c r="C1805" t="s">
        <v>31975</v>
      </c>
      <c r="D1805" t="s">
        <v>2599</v>
      </c>
      <c r="E1805" t="s">
        <v>2599</v>
      </c>
      <c r="F1805" t="s">
        <v>63</v>
      </c>
      <c r="G1805" t="s">
        <v>7341</v>
      </c>
    </row>
    <row r="1806" spans="1:7" x14ac:dyDescent="0.35">
      <c r="A1806">
        <v>420271688</v>
      </c>
      <c r="B1806" t="s">
        <v>33777</v>
      </c>
      <c r="C1806" t="s">
        <v>31975</v>
      </c>
      <c r="D1806" t="s">
        <v>2599</v>
      </c>
      <c r="E1806" t="s">
        <v>2599</v>
      </c>
      <c r="F1806" t="s">
        <v>63</v>
      </c>
      <c r="G1806" t="s">
        <v>7341</v>
      </c>
    </row>
    <row r="1807" spans="1:7" x14ac:dyDescent="0.35">
      <c r="A1807">
        <v>420271690</v>
      </c>
      <c r="B1807" t="s">
        <v>33778</v>
      </c>
      <c r="C1807" t="s">
        <v>31975</v>
      </c>
      <c r="D1807" t="s">
        <v>2599</v>
      </c>
      <c r="E1807" t="s">
        <v>2599</v>
      </c>
      <c r="F1807" t="s">
        <v>63</v>
      </c>
      <c r="G1807" t="s">
        <v>7341</v>
      </c>
    </row>
    <row r="1808" spans="1:7" x14ac:dyDescent="0.35">
      <c r="A1808">
        <v>420271692</v>
      </c>
      <c r="B1808" t="s">
        <v>33779</v>
      </c>
      <c r="C1808" t="s">
        <v>31975</v>
      </c>
      <c r="D1808" t="s">
        <v>2599</v>
      </c>
      <c r="E1808" t="s">
        <v>2599</v>
      </c>
      <c r="F1808" t="s">
        <v>63</v>
      </c>
      <c r="G1808" t="s">
        <v>7341</v>
      </c>
    </row>
    <row r="1809" spans="1:7" x14ac:dyDescent="0.35">
      <c r="A1809">
        <v>420271694</v>
      </c>
      <c r="B1809" t="s">
        <v>33780</v>
      </c>
      <c r="C1809" t="s">
        <v>31975</v>
      </c>
      <c r="D1809" t="s">
        <v>2599</v>
      </c>
      <c r="E1809" t="s">
        <v>2599</v>
      </c>
      <c r="F1809" t="s">
        <v>63</v>
      </c>
      <c r="G1809" t="s">
        <v>7341</v>
      </c>
    </row>
    <row r="1810" spans="1:7" x14ac:dyDescent="0.35">
      <c r="A1810">
        <v>420271696</v>
      </c>
      <c r="B1810" t="s">
        <v>33781</v>
      </c>
      <c r="C1810" t="s">
        <v>31975</v>
      </c>
      <c r="D1810" t="s">
        <v>2599</v>
      </c>
      <c r="E1810" t="s">
        <v>2599</v>
      </c>
      <c r="F1810" t="s">
        <v>63</v>
      </c>
      <c r="G1810" t="s">
        <v>7341</v>
      </c>
    </row>
    <row r="1811" spans="1:7" x14ac:dyDescent="0.35">
      <c r="A1811">
        <v>420271698</v>
      </c>
      <c r="B1811" t="s">
        <v>33782</v>
      </c>
      <c r="C1811" t="s">
        <v>31975</v>
      </c>
      <c r="D1811" t="s">
        <v>2599</v>
      </c>
      <c r="E1811" t="s">
        <v>2599</v>
      </c>
      <c r="F1811" t="s">
        <v>63</v>
      </c>
      <c r="G1811" t="s">
        <v>7341</v>
      </c>
    </row>
    <row r="1812" spans="1:7" x14ac:dyDescent="0.35">
      <c r="A1812">
        <v>420271890</v>
      </c>
      <c r="B1812" t="s">
        <v>33783</v>
      </c>
      <c r="C1812" t="s">
        <v>31975</v>
      </c>
      <c r="D1812" t="s">
        <v>2599</v>
      </c>
      <c r="E1812" t="s">
        <v>2599</v>
      </c>
      <c r="F1812" t="s">
        <v>63</v>
      </c>
      <c r="G1812" t="s">
        <v>7341</v>
      </c>
    </row>
    <row r="1813" spans="1:7" x14ac:dyDescent="0.35">
      <c r="A1813">
        <v>420271892</v>
      </c>
      <c r="B1813" t="s">
        <v>33784</v>
      </c>
      <c r="C1813" t="s">
        <v>31975</v>
      </c>
      <c r="D1813" t="s">
        <v>2599</v>
      </c>
      <c r="E1813" t="s">
        <v>2599</v>
      </c>
      <c r="F1813" t="s">
        <v>63</v>
      </c>
      <c r="G1813" t="s">
        <v>7341</v>
      </c>
    </row>
    <row r="1814" spans="1:7" x14ac:dyDescent="0.35">
      <c r="A1814">
        <v>420271894</v>
      </c>
      <c r="B1814" t="s">
        <v>33785</v>
      </c>
      <c r="C1814" t="s">
        <v>31975</v>
      </c>
      <c r="D1814" t="s">
        <v>2599</v>
      </c>
      <c r="E1814" t="s">
        <v>2599</v>
      </c>
      <c r="F1814" t="s">
        <v>63</v>
      </c>
      <c r="G1814" t="s">
        <v>7341</v>
      </c>
    </row>
    <row r="1815" spans="1:7" x14ac:dyDescent="0.35">
      <c r="A1815">
        <v>420271896</v>
      </c>
      <c r="B1815" t="s">
        <v>33786</v>
      </c>
      <c r="C1815" t="s">
        <v>31975</v>
      </c>
      <c r="D1815" t="s">
        <v>2599</v>
      </c>
      <c r="E1815" t="s">
        <v>2599</v>
      </c>
      <c r="F1815" t="s">
        <v>63</v>
      </c>
      <c r="G1815" t="s">
        <v>7341</v>
      </c>
    </row>
    <row r="1816" spans="1:7" x14ac:dyDescent="0.35">
      <c r="A1816">
        <v>420271898</v>
      </c>
      <c r="B1816" t="s">
        <v>33787</v>
      </c>
      <c r="C1816" t="s">
        <v>31975</v>
      </c>
      <c r="D1816" t="s">
        <v>2599</v>
      </c>
      <c r="E1816" t="s">
        <v>2599</v>
      </c>
      <c r="F1816" t="s">
        <v>63</v>
      </c>
      <c r="G1816" t="s">
        <v>7341</v>
      </c>
    </row>
    <row r="1817" spans="1:7" x14ac:dyDescent="0.35">
      <c r="A1817">
        <v>420271900</v>
      </c>
      <c r="B1817" t="s">
        <v>33788</v>
      </c>
      <c r="C1817" t="s">
        <v>31975</v>
      </c>
      <c r="D1817" t="s">
        <v>2599</v>
      </c>
      <c r="E1817" t="s">
        <v>2599</v>
      </c>
      <c r="F1817" t="s">
        <v>63</v>
      </c>
      <c r="G1817" t="s">
        <v>7341</v>
      </c>
    </row>
    <row r="1818" spans="1:7" x14ac:dyDescent="0.35">
      <c r="A1818">
        <v>420271902</v>
      </c>
      <c r="B1818" t="s">
        <v>33789</v>
      </c>
      <c r="C1818" t="s">
        <v>31975</v>
      </c>
      <c r="D1818" t="s">
        <v>2599</v>
      </c>
      <c r="E1818" t="s">
        <v>2599</v>
      </c>
      <c r="F1818" t="s">
        <v>63</v>
      </c>
      <c r="G1818" t="s">
        <v>7341</v>
      </c>
    </row>
    <row r="1819" spans="1:7" x14ac:dyDescent="0.35">
      <c r="A1819">
        <v>420272114</v>
      </c>
      <c r="B1819" t="s">
        <v>33790</v>
      </c>
      <c r="C1819" t="s">
        <v>31975</v>
      </c>
      <c r="D1819" t="s">
        <v>2599</v>
      </c>
      <c r="E1819" t="s">
        <v>2599</v>
      </c>
      <c r="F1819" t="s">
        <v>63</v>
      </c>
      <c r="G1819" t="s">
        <v>7341</v>
      </c>
    </row>
    <row r="1820" spans="1:7" x14ac:dyDescent="0.35">
      <c r="A1820">
        <v>420272116</v>
      </c>
      <c r="B1820" t="s">
        <v>33791</v>
      </c>
      <c r="C1820" t="s">
        <v>31975</v>
      </c>
      <c r="D1820" t="s">
        <v>2599</v>
      </c>
      <c r="E1820" t="s">
        <v>2599</v>
      </c>
      <c r="F1820" t="s">
        <v>63</v>
      </c>
      <c r="G1820" t="s">
        <v>7341</v>
      </c>
    </row>
    <row r="1821" spans="1:7" x14ac:dyDescent="0.35">
      <c r="A1821">
        <v>420272118</v>
      </c>
      <c r="B1821" t="s">
        <v>33792</v>
      </c>
      <c r="C1821" t="s">
        <v>31975</v>
      </c>
      <c r="D1821" t="s">
        <v>2599</v>
      </c>
      <c r="E1821" t="s">
        <v>2599</v>
      </c>
      <c r="F1821" t="s">
        <v>63</v>
      </c>
      <c r="G1821" t="s">
        <v>7341</v>
      </c>
    </row>
    <row r="1822" spans="1:7" x14ac:dyDescent="0.35">
      <c r="A1822">
        <v>420272120</v>
      </c>
      <c r="B1822" t="s">
        <v>33793</v>
      </c>
      <c r="C1822" t="s">
        <v>31975</v>
      </c>
      <c r="D1822" t="s">
        <v>2599</v>
      </c>
      <c r="E1822" t="s">
        <v>2599</v>
      </c>
      <c r="F1822" t="s">
        <v>63</v>
      </c>
      <c r="G1822" t="s">
        <v>7341</v>
      </c>
    </row>
    <row r="1823" spans="1:7" x14ac:dyDescent="0.35">
      <c r="A1823">
        <v>420272122</v>
      </c>
      <c r="B1823" t="s">
        <v>33794</v>
      </c>
      <c r="C1823" t="s">
        <v>31975</v>
      </c>
      <c r="D1823" t="s">
        <v>2599</v>
      </c>
      <c r="E1823" t="s">
        <v>2599</v>
      </c>
      <c r="F1823" t="s">
        <v>63</v>
      </c>
      <c r="G1823" t="s">
        <v>7341</v>
      </c>
    </row>
    <row r="1824" spans="1:7" x14ac:dyDescent="0.35">
      <c r="A1824">
        <v>420272124</v>
      </c>
      <c r="B1824" t="s">
        <v>33795</v>
      </c>
      <c r="C1824" t="s">
        <v>31975</v>
      </c>
      <c r="D1824" t="s">
        <v>2599</v>
      </c>
      <c r="E1824" t="s">
        <v>2599</v>
      </c>
      <c r="F1824" t="s">
        <v>63</v>
      </c>
      <c r="G1824" t="s">
        <v>7341</v>
      </c>
    </row>
    <row r="1825" spans="1:7" x14ac:dyDescent="0.35">
      <c r="A1825">
        <v>420272126</v>
      </c>
      <c r="B1825" t="s">
        <v>33796</v>
      </c>
      <c r="C1825" t="s">
        <v>31975</v>
      </c>
      <c r="D1825" t="s">
        <v>2599</v>
      </c>
      <c r="E1825" t="s">
        <v>2599</v>
      </c>
      <c r="F1825" t="s">
        <v>63</v>
      </c>
      <c r="G1825" t="s">
        <v>7341</v>
      </c>
    </row>
    <row r="1826" spans="1:7" x14ac:dyDescent="0.35">
      <c r="A1826">
        <v>420272338</v>
      </c>
      <c r="B1826" t="s">
        <v>33797</v>
      </c>
      <c r="C1826" t="s">
        <v>31975</v>
      </c>
      <c r="D1826" t="s">
        <v>2599</v>
      </c>
      <c r="E1826" t="s">
        <v>2599</v>
      </c>
      <c r="F1826" t="s">
        <v>63</v>
      </c>
      <c r="G1826" t="s">
        <v>7341</v>
      </c>
    </row>
    <row r="1827" spans="1:7" x14ac:dyDescent="0.35">
      <c r="A1827">
        <v>420272340</v>
      </c>
      <c r="B1827" t="s">
        <v>33798</v>
      </c>
      <c r="C1827" t="s">
        <v>31975</v>
      </c>
      <c r="D1827" t="s">
        <v>2599</v>
      </c>
      <c r="E1827" t="s">
        <v>2599</v>
      </c>
      <c r="F1827" t="s">
        <v>63</v>
      </c>
      <c r="G1827" t="s">
        <v>7341</v>
      </c>
    </row>
    <row r="1828" spans="1:7" x14ac:dyDescent="0.35">
      <c r="A1828">
        <v>420272342</v>
      </c>
      <c r="B1828" t="s">
        <v>33799</v>
      </c>
      <c r="C1828" t="s">
        <v>31975</v>
      </c>
      <c r="D1828" t="s">
        <v>2599</v>
      </c>
      <c r="E1828" t="s">
        <v>2599</v>
      </c>
      <c r="F1828" t="s">
        <v>63</v>
      </c>
      <c r="G1828" t="s">
        <v>7341</v>
      </c>
    </row>
    <row r="1829" spans="1:7" x14ac:dyDescent="0.35">
      <c r="A1829">
        <v>420272344</v>
      </c>
      <c r="B1829" t="s">
        <v>33800</v>
      </c>
      <c r="C1829" t="s">
        <v>31975</v>
      </c>
      <c r="D1829" t="s">
        <v>2599</v>
      </c>
      <c r="E1829" t="s">
        <v>2599</v>
      </c>
      <c r="F1829" t="s">
        <v>63</v>
      </c>
      <c r="G1829" t="s">
        <v>7341</v>
      </c>
    </row>
    <row r="1830" spans="1:7" x14ac:dyDescent="0.35">
      <c r="A1830">
        <v>420272346</v>
      </c>
      <c r="B1830" t="s">
        <v>33801</v>
      </c>
      <c r="C1830" t="s">
        <v>31975</v>
      </c>
      <c r="D1830" t="s">
        <v>2599</v>
      </c>
      <c r="E1830" t="s">
        <v>2599</v>
      </c>
      <c r="F1830" t="s">
        <v>63</v>
      </c>
      <c r="G1830" t="s">
        <v>7341</v>
      </c>
    </row>
    <row r="1831" spans="1:7" x14ac:dyDescent="0.35">
      <c r="A1831">
        <v>420272348</v>
      </c>
      <c r="B1831" t="s">
        <v>33802</v>
      </c>
      <c r="C1831" t="s">
        <v>31975</v>
      </c>
      <c r="D1831" t="s">
        <v>2599</v>
      </c>
      <c r="E1831" t="s">
        <v>2599</v>
      </c>
      <c r="F1831" t="s">
        <v>63</v>
      </c>
      <c r="G1831" t="s">
        <v>7341</v>
      </c>
    </row>
    <row r="1832" spans="1:7" x14ac:dyDescent="0.35">
      <c r="A1832">
        <v>420272350</v>
      </c>
      <c r="B1832" t="s">
        <v>33803</v>
      </c>
      <c r="C1832" t="s">
        <v>31975</v>
      </c>
      <c r="D1832" t="s">
        <v>2599</v>
      </c>
      <c r="E1832" t="s">
        <v>2599</v>
      </c>
      <c r="F1832" t="s">
        <v>63</v>
      </c>
      <c r="G1832" t="s">
        <v>7341</v>
      </c>
    </row>
    <row r="1833" spans="1:7" x14ac:dyDescent="0.35">
      <c r="A1833">
        <v>420272562</v>
      </c>
      <c r="B1833" t="s">
        <v>33804</v>
      </c>
      <c r="C1833" t="s">
        <v>31975</v>
      </c>
      <c r="D1833" t="s">
        <v>2599</v>
      </c>
      <c r="E1833" t="s">
        <v>2599</v>
      </c>
      <c r="F1833" t="s">
        <v>63</v>
      </c>
      <c r="G1833" t="s">
        <v>7341</v>
      </c>
    </row>
    <row r="1834" spans="1:7" x14ac:dyDescent="0.35">
      <c r="A1834">
        <v>420272564</v>
      </c>
      <c r="B1834" t="s">
        <v>33805</v>
      </c>
      <c r="C1834" t="s">
        <v>31975</v>
      </c>
      <c r="D1834" t="s">
        <v>2599</v>
      </c>
      <c r="E1834" t="s">
        <v>2599</v>
      </c>
      <c r="F1834" t="s">
        <v>63</v>
      </c>
      <c r="G1834" t="s">
        <v>7341</v>
      </c>
    </row>
    <row r="1835" spans="1:7" x14ac:dyDescent="0.35">
      <c r="A1835">
        <v>420272566</v>
      </c>
      <c r="B1835" t="s">
        <v>33806</v>
      </c>
      <c r="C1835" t="s">
        <v>31975</v>
      </c>
      <c r="D1835" t="s">
        <v>2599</v>
      </c>
      <c r="E1835" t="s">
        <v>2599</v>
      </c>
      <c r="F1835" t="s">
        <v>63</v>
      </c>
      <c r="G1835" t="s">
        <v>7341</v>
      </c>
    </row>
    <row r="1836" spans="1:7" x14ac:dyDescent="0.35">
      <c r="A1836">
        <v>420272568</v>
      </c>
      <c r="B1836" t="s">
        <v>33807</v>
      </c>
      <c r="C1836" t="s">
        <v>31975</v>
      </c>
      <c r="D1836" t="s">
        <v>2599</v>
      </c>
      <c r="E1836" t="s">
        <v>2599</v>
      </c>
      <c r="F1836" t="s">
        <v>63</v>
      </c>
      <c r="G1836" t="s">
        <v>7341</v>
      </c>
    </row>
    <row r="1837" spans="1:7" x14ac:dyDescent="0.35">
      <c r="A1837">
        <v>420272570</v>
      </c>
      <c r="B1837" t="s">
        <v>33808</v>
      </c>
      <c r="C1837" t="s">
        <v>31975</v>
      </c>
      <c r="D1837" t="s">
        <v>2599</v>
      </c>
      <c r="E1837" t="s">
        <v>2599</v>
      </c>
      <c r="F1837" t="s">
        <v>63</v>
      </c>
      <c r="G1837" t="s">
        <v>7341</v>
      </c>
    </row>
    <row r="1838" spans="1:7" x14ac:dyDescent="0.35">
      <c r="A1838">
        <v>420272572</v>
      </c>
      <c r="B1838" t="s">
        <v>33809</v>
      </c>
      <c r="C1838" t="s">
        <v>31975</v>
      </c>
      <c r="D1838" t="s">
        <v>2599</v>
      </c>
      <c r="E1838" t="s">
        <v>2599</v>
      </c>
      <c r="F1838" t="s">
        <v>63</v>
      </c>
      <c r="G1838" t="s">
        <v>7341</v>
      </c>
    </row>
    <row r="1839" spans="1:7" x14ac:dyDescent="0.35">
      <c r="A1839">
        <v>420272574</v>
      </c>
      <c r="B1839" t="s">
        <v>33810</v>
      </c>
      <c r="C1839" t="s">
        <v>31975</v>
      </c>
      <c r="D1839" t="s">
        <v>2599</v>
      </c>
      <c r="E1839" t="s">
        <v>2599</v>
      </c>
      <c r="F1839" t="s">
        <v>63</v>
      </c>
      <c r="G1839" t="s">
        <v>7341</v>
      </c>
    </row>
    <row r="1840" spans="1:7" x14ac:dyDescent="0.35">
      <c r="A1840">
        <v>420272786</v>
      </c>
      <c r="B1840" t="s">
        <v>33811</v>
      </c>
      <c r="C1840" t="s">
        <v>31975</v>
      </c>
      <c r="D1840" t="s">
        <v>2599</v>
      </c>
      <c r="E1840" t="s">
        <v>2599</v>
      </c>
      <c r="F1840" t="s">
        <v>63</v>
      </c>
      <c r="G1840" t="s">
        <v>7341</v>
      </c>
    </row>
    <row r="1841" spans="1:7" x14ac:dyDescent="0.35">
      <c r="A1841">
        <v>420272788</v>
      </c>
      <c r="B1841" t="s">
        <v>33812</v>
      </c>
      <c r="C1841" t="s">
        <v>31975</v>
      </c>
      <c r="D1841" t="s">
        <v>2599</v>
      </c>
      <c r="E1841" t="s">
        <v>2599</v>
      </c>
      <c r="F1841" t="s">
        <v>63</v>
      </c>
      <c r="G1841" t="s">
        <v>7341</v>
      </c>
    </row>
    <row r="1842" spans="1:7" x14ac:dyDescent="0.35">
      <c r="A1842">
        <v>420272790</v>
      </c>
      <c r="B1842" t="s">
        <v>33813</v>
      </c>
      <c r="C1842" t="s">
        <v>31975</v>
      </c>
      <c r="D1842" t="s">
        <v>2599</v>
      </c>
      <c r="E1842" t="s">
        <v>2599</v>
      </c>
      <c r="F1842" t="s">
        <v>63</v>
      </c>
      <c r="G1842" t="s">
        <v>7341</v>
      </c>
    </row>
    <row r="1843" spans="1:7" x14ac:dyDescent="0.35">
      <c r="A1843">
        <v>420272792</v>
      </c>
      <c r="B1843" t="s">
        <v>33814</v>
      </c>
      <c r="C1843" t="s">
        <v>31975</v>
      </c>
      <c r="D1843" t="s">
        <v>2599</v>
      </c>
      <c r="E1843" t="s">
        <v>2599</v>
      </c>
      <c r="F1843" t="s">
        <v>63</v>
      </c>
      <c r="G1843" t="s">
        <v>7341</v>
      </c>
    </row>
    <row r="1844" spans="1:7" x14ac:dyDescent="0.35">
      <c r="A1844">
        <v>420272794</v>
      </c>
      <c r="B1844" t="s">
        <v>33815</v>
      </c>
      <c r="C1844" t="s">
        <v>31975</v>
      </c>
      <c r="D1844" t="s">
        <v>2599</v>
      </c>
      <c r="E1844" t="s">
        <v>2599</v>
      </c>
      <c r="F1844" t="s">
        <v>63</v>
      </c>
      <c r="G1844" t="s">
        <v>7341</v>
      </c>
    </row>
    <row r="1845" spans="1:7" x14ac:dyDescent="0.35">
      <c r="A1845">
        <v>420272796</v>
      </c>
      <c r="B1845" t="s">
        <v>33816</v>
      </c>
      <c r="C1845" t="s">
        <v>31975</v>
      </c>
      <c r="D1845" t="s">
        <v>2599</v>
      </c>
      <c r="E1845" t="s">
        <v>2599</v>
      </c>
      <c r="F1845" t="s">
        <v>63</v>
      </c>
      <c r="G1845" t="s">
        <v>7341</v>
      </c>
    </row>
    <row r="1846" spans="1:7" x14ac:dyDescent="0.35">
      <c r="A1846">
        <v>420272798</v>
      </c>
      <c r="B1846" t="s">
        <v>33817</v>
      </c>
      <c r="C1846" t="s">
        <v>31975</v>
      </c>
      <c r="D1846" t="s">
        <v>2599</v>
      </c>
      <c r="E1846" t="s">
        <v>2599</v>
      </c>
      <c r="F1846" t="s">
        <v>63</v>
      </c>
      <c r="G1846" t="s">
        <v>7341</v>
      </c>
    </row>
    <row r="1847" spans="1:7" x14ac:dyDescent="0.35">
      <c r="A1847">
        <v>420273010</v>
      </c>
      <c r="B1847" t="s">
        <v>33818</v>
      </c>
      <c r="C1847" t="s">
        <v>31975</v>
      </c>
      <c r="D1847" t="s">
        <v>2599</v>
      </c>
      <c r="E1847" t="s">
        <v>2599</v>
      </c>
      <c r="F1847" t="s">
        <v>63</v>
      </c>
      <c r="G1847" t="s">
        <v>7341</v>
      </c>
    </row>
    <row r="1848" spans="1:7" x14ac:dyDescent="0.35">
      <c r="A1848">
        <v>420273012</v>
      </c>
      <c r="B1848" t="s">
        <v>33819</v>
      </c>
      <c r="C1848" t="s">
        <v>31975</v>
      </c>
      <c r="D1848" t="s">
        <v>2599</v>
      </c>
      <c r="E1848" t="s">
        <v>2599</v>
      </c>
      <c r="F1848" t="s">
        <v>63</v>
      </c>
      <c r="G1848" t="s">
        <v>7341</v>
      </c>
    </row>
    <row r="1849" spans="1:7" x14ac:dyDescent="0.35">
      <c r="A1849">
        <v>420273014</v>
      </c>
      <c r="B1849" t="s">
        <v>33820</v>
      </c>
      <c r="C1849" t="s">
        <v>31975</v>
      </c>
      <c r="D1849" t="s">
        <v>2599</v>
      </c>
      <c r="E1849" t="s">
        <v>2599</v>
      </c>
      <c r="F1849" t="s">
        <v>63</v>
      </c>
      <c r="G1849" t="s">
        <v>7341</v>
      </c>
    </row>
    <row r="1850" spans="1:7" x14ac:dyDescent="0.35">
      <c r="A1850">
        <v>420273016</v>
      </c>
      <c r="B1850" t="s">
        <v>33821</v>
      </c>
      <c r="C1850" t="s">
        <v>31975</v>
      </c>
      <c r="D1850" t="s">
        <v>2599</v>
      </c>
      <c r="E1850" t="s">
        <v>2599</v>
      </c>
      <c r="F1850" t="s">
        <v>63</v>
      </c>
      <c r="G1850" t="s">
        <v>7341</v>
      </c>
    </row>
    <row r="1851" spans="1:7" x14ac:dyDescent="0.35">
      <c r="A1851">
        <v>420273018</v>
      </c>
      <c r="B1851" t="s">
        <v>33822</v>
      </c>
      <c r="C1851" t="s">
        <v>31975</v>
      </c>
      <c r="D1851" t="s">
        <v>2599</v>
      </c>
      <c r="E1851" t="s">
        <v>2599</v>
      </c>
      <c r="F1851" t="s">
        <v>63</v>
      </c>
      <c r="G1851" t="s">
        <v>7341</v>
      </c>
    </row>
    <row r="1852" spans="1:7" x14ac:dyDescent="0.35">
      <c r="A1852">
        <v>420273020</v>
      </c>
      <c r="B1852" t="s">
        <v>33823</v>
      </c>
      <c r="C1852" t="s">
        <v>31975</v>
      </c>
      <c r="D1852" t="s">
        <v>2599</v>
      </c>
      <c r="E1852" t="s">
        <v>2599</v>
      </c>
      <c r="F1852" t="s">
        <v>63</v>
      </c>
      <c r="G1852" t="s">
        <v>7341</v>
      </c>
    </row>
    <row r="1853" spans="1:7" x14ac:dyDescent="0.35">
      <c r="A1853">
        <v>420273022</v>
      </c>
      <c r="B1853" t="s">
        <v>33824</v>
      </c>
      <c r="C1853" t="s">
        <v>31975</v>
      </c>
      <c r="D1853" t="s">
        <v>2599</v>
      </c>
      <c r="E1853" t="s">
        <v>2599</v>
      </c>
      <c r="F1853" t="s">
        <v>63</v>
      </c>
      <c r="G1853" t="s">
        <v>7341</v>
      </c>
    </row>
    <row r="1854" spans="1:7" x14ac:dyDescent="0.35">
      <c r="A1854">
        <v>420273234</v>
      </c>
      <c r="B1854" t="s">
        <v>33825</v>
      </c>
      <c r="C1854" t="s">
        <v>31975</v>
      </c>
      <c r="D1854" t="s">
        <v>2599</v>
      </c>
      <c r="E1854" t="s">
        <v>2599</v>
      </c>
      <c r="F1854" t="s">
        <v>63</v>
      </c>
      <c r="G1854" t="s">
        <v>7341</v>
      </c>
    </row>
    <row r="1855" spans="1:7" x14ac:dyDescent="0.35">
      <c r="A1855">
        <v>420273236</v>
      </c>
      <c r="B1855" t="s">
        <v>33826</v>
      </c>
      <c r="C1855" t="s">
        <v>31975</v>
      </c>
      <c r="D1855" t="s">
        <v>2599</v>
      </c>
      <c r="E1855" t="s">
        <v>2599</v>
      </c>
      <c r="F1855" t="s">
        <v>63</v>
      </c>
      <c r="G1855" t="s">
        <v>7341</v>
      </c>
    </row>
    <row r="1856" spans="1:7" x14ac:dyDescent="0.35">
      <c r="A1856">
        <v>420273238</v>
      </c>
      <c r="B1856" t="s">
        <v>33827</v>
      </c>
      <c r="C1856" t="s">
        <v>31975</v>
      </c>
      <c r="D1856" t="s">
        <v>2599</v>
      </c>
      <c r="E1856" t="s">
        <v>2599</v>
      </c>
      <c r="F1856" t="s">
        <v>63</v>
      </c>
      <c r="G1856" t="s">
        <v>7341</v>
      </c>
    </row>
    <row r="1857" spans="1:7" x14ac:dyDescent="0.35">
      <c r="A1857">
        <v>420273240</v>
      </c>
      <c r="B1857" t="s">
        <v>33828</v>
      </c>
      <c r="C1857" t="s">
        <v>31975</v>
      </c>
      <c r="D1857" t="s">
        <v>2599</v>
      </c>
      <c r="E1857" t="s">
        <v>2599</v>
      </c>
      <c r="F1857" t="s">
        <v>63</v>
      </c>
      <c r="G1857" t="s">
        <v>7341</v>
      </c>
    </row>
    <row r="1858" spans="1:7" x14ac:dyDescent="0.35">
      <c r="A1858">
        <v>420273242</v>
      </c>
      <c r="B1858" t="s">
        <v>33829</v>
      </c>
      <c r="C1858" t="s">
        <v>31975</v>
      </c>
      <c r="D1858" t="s">
        <v>2599</v>
      </c>
      <c r="E1858" t="s">
        <v>2599</v>
      </c>
      <c r="F1858" t="s">
        <v>63</v>
      </c>
      <c r="G1858" t="s">
        <v>7341</v>
      </c>
    </row>
    <row r="1859" spans="1:7" x14ac:dyDescent="0.35">
      <c r="A1859">
        <v>420273244</v>
      </c>
      <c r="B1859" t="s">
        <v>33830</v>
      </c>
      <c r="C1859" t="s">
        <v>31975</v>
      </c>
      <c r="D1859" t="s">
        <v>2599</v>
      </c>
      <c r="E1859" t="s">
        <v>2599</v>
      </c>
      <c r="F1859" t="s">
        <v>63</v>
      </c>
      <c r="G1859" t="s">
        <v>7341</v>
      </c>
    </row>
    <row r="1860" spans="1:7" x14ac:dyDescent="0.35">
      <c r="A1860">
        <v>420273246</v>
      </c>
      <c r="B1860" t="s">
        <v>33831</v>
      </c>
      <c r="C1860" t="s">
        <v>31975</v>
      </c>
      <c r="D1860" t="s">
        <v>2599</v>
      </c>
      <c r="E1860" t="s">
        <v>2599</v>
      </c>
      <c r="F1860" t="s">
        <v>63</v>
      </c>
      <c r="G1860" t="s">
        <v>7341</v>
      </c>
    </row>
    <row r="1861" spans="1:7" x14ac:dyDescent="0.35">
      <c r="A1861">
        <v>420273468</v>
      </c>
      <c r="B1861" t="s">
        <v>33832</v>
      </c>
      <c r="C1861" t="s">
        <v>31975</v>
      </c>
      <c r="D1861" t="s">
        <v>2599</v>
      </c>
      <c r="E1861" t="s">
        <v>2599</v>
      </c>
      <c r="F1861" t="s">
        <v>63</v>
      </c>
      <c r="G1861" t="s">
        <v>7341</v>
      </c>
    </row>
    <row r="1862" spans="1:7" x14ac:dyDescent="0.35">
      <c r="A1862">
        <v>420273470</v>
      </c>
      <c r="B1862" t="s">
        <v>33833</v>
      </c>
      <c r="C1862" t="s">
        <v>31975</v>
      </c>
      <c r="D1862" t="s">
        <v>2599</v>
      </c>
      <c r="E1862" t="s">
        <v>2599</v>
      </c>
      <c r="F1862" t="s">
        <v>63</v>
      </c>
      <c r="G1862" t="s">
        <v>7341</v>
      </c>
    </row>
    <row r="1863" spans="1:7" x14ac:dyDescent="0.35">
      <c r="A1863">
        <v>420273472</v>
      </c>
      <c r="B1863" t="s">
        <v>33834</v>
      </c>
      <c r="C1863" t="s">
        <v>31975</v>
      </c>
      <c r="D1863" t="s">
        <v>2599</v>
      </c>
      <c r="E1863" t="s">
        <v>2599</v>
      </c>
      <c r="F1863" t="s">
        <v>63</v>
      </c>
      <c r="G1863" t="s">
        <v>7341</v>
      </c>
    </row>
    <row r="1864" spans="1:7" x14ac:dyDescent="0.35">
      <c r="A1864">
        <v>420273474</v>
      </c>
      <c r="B1864" t="s">
        <v>33835</v>
      </c>
      <c r="C1864" t="s">
        <v>31975</v>
      </c>
      <c r="D1864" t="s">
        <v>2599</v>
      </c>
      <c r="E1864" t="s">
        <v>2599</v>
      </c>
      <c r="F1864" t="s">
        <v>63</v>
      </c>
      <c r="G1864" t="s">
        <v>7341</v>
      </c>
    </row>
    <row r="1865" spans="1:7" x14ac:dyDescent="0.35">
      <c r="A1865">
        <v>420273476</v>
      </c>
      <c r="B1865" t="s">
        <v>33836</v>
      </c>
      <c r="C1865" t="s">
        <v>31975</v>
      </c>
      <c r="D1865" t="s">
        <v>2599</v>
      </c>
      <c r="E1865" t="s">
        <v>2599</v>
      </c>
      <c r="F1865" t="s">
        <v>63</v>
      </c>
      <c r="G1865" t="s">
        <v>7341</v>
      </c>
    </row>
    <row r="1866" spans="1:7" x14ac:dyDescent="0.35">
      <c r="A1866">
        <v>420273478</v>
      </c>
      <c r="B1866" t="s">
        <v>33837</v>
      </c>
      <c r="C1866" t="s">
        <v>31975</v>
      </c>
      <c r="D1866" t="s">
        <v>2599</v>
      </c>
      <c r="E1866" t="s">
        <v>2599</v>
      </c>
      <c r="F1866" t="s">
        <v>63</v>
      </c>
      <c r="G1866" t="s">
        <v>7341</v>
      </c>
    </row>
    <row r="1867" spans="1:7" x14ac:dyDescent="0.35">
      <c r="A1867">
        <v>420273480</v>
      </c>
      <c r="B1867" t="s">
        <v>33838</v>
      </c>
      <c r="C1867" t="s">
        <v>31975</v>
      </c>
      <c r="D1867" t="s">
        <v>2599</v>
      </c>
      <c r="E1867" t="s">
        <v>2599</v>
      </c>
      <c r="F1867" t="s">
        <v>63</v>
      </c>
      <c r="G1867" t="s">
        <v>7341</v>
      </c>
    </row>
    <row r="1868" spans="1:7" x14ac:dyDescent="0.35">
      <c r="A1868">
        <v>420271700</v>
      </c>
      <c r="B1868" t="s">
        <v>33839</v>
      </c>
      <c r="C1868" t="s">
        <v>31975</v>
      </c>
      <c r="D1868" t="s">
        <v>2599</v>
      </c>
      <c r="E1868" t="s">
        <v>2599</v>
      </c>
      <c r="F1868" t="s">
        <v>63</v>
      </c>
      <c r="G1868" t="s">
        <v>7341</v>
      </c>
    </row>
    <row r="1869" spans="1:7" x14ac:dyDescent="0.35">
      <c r="A1869">
        <v>420271702</v>
      </c>
      <c r="B1869" t="s">
        <v>33840</v>
      </c>
      <c r="C1869" t="s">
        <v>31975</v>
      </c>
      <c r="D1869" t="s">
        <v>2599</v>
      </c>
      <c r="E1869" t="s">
        <v>2599</v>
      </c>
      <c r="F1869" t="s">
        <v>63</v>
      </c>
      <c r="G1869" t="s">
        <v>7341</v>
      </c>
    </row>
    <row r="1870" spans="1:7" x14ac:dyDescent="0.35">
      <c r="A1870">
        <v>420271704</v>
      </c>
      <c r="B1870" t="s">
        <v>33841</v>
      </c>
      <c r="C1870" t="s">
        <v>31975</v>
      </c>
      <c r="D1870" t="s">
        <v>2599</v>
      </c>
      <c r="E1870" t="s">
        <v>2599</v>
      </c>
      <c r="F1870" t="s">
        <v>63</v>
      </c>
      <c r="G1870" t="s">
        <v>7341</v>
      </c>
    </row>
    <row r="1871" spans="1:7" x14ac:dyDescent="0.35">
      <c r="A1871">
        <v>420271706</v>
      </c>
      <c r="B1871" t="s">
        <v>33842</v>
      </c>
      <c r="C1871" t="s">
        <v>31975</v>
      </c>
      <c r="D1871" t="s">
        <v>2599</v>
      </c>
      <c r="E1871" t="s">
        <v>2599</v>
      </c>
      <c r="F1871" t="s">
        <v>63</v>
      </c>
      <c r="G1871" t="s">
        <v>7341</v>
      </c>
    </row>
    <row r="1872" spans="1:7" x14ac:dyDescent="0.35">
      <c r="A1872">
        <v>420271708</v>
      </c>
      <c r="B1872" t="s">
        <v>33843</v>
      </c>
      <c r="C1872" t="s">
        <v>31975</v>
      </c>
      <c r="D1872" t="s">
        <v>2599</v>
      </c>
      <c r="E1872" t="s">
        <v>2599</v>
      </c>
      <c r="F1872" t="s">
        <v>63</v>
      </c>
      <c r="G1872" t="s">
        <v>7341</v>
      </c>
    </row>
    <row r="1873" spans="1:7" x14ac:dyDescent="0.35">
      <c r="A1873">
        <v>420271710</v>
      </c>
      <c r="B1873" t="s">
        <v>33844</v>
      </c>
      <c r="C1873" t="s">
        <v>31975</v>
      </c>
      <c r="D1873" t="s">
        <v>2599</v>
      </c>
      <c r="E1873" t="s">
        <v>2599</v>
      </c>
      <c r="F1873" t="s">
        <v>63</v>
      </c>
      <c r="G1873" t="s">
        <v>7341</v>
      </c>
    </row>
    <row r="1874" spans="1:7" x14ac:dyDescent="0.35">
      <c r="A1874">
        <v>420271712</v>
      </c>
      <c r="B1874" t="s">
        <v>33845</v>
      </c>
      <c r="C1874" t="s">
        <v>31975</v>
      </c>
      <c r="D1874" t="s">
        <v>2599</v>
      </c>
      <c r="E1874" t="s">
        <v>2599</v>
      </c>
      <c r="F1874" t="s">
        <v>63</v>
      </c>
      <c r="G1874" t="s">
        <v>7341</v>
      </c>
    </row>
    <row r="1875" spans="1:7" x14ac:dyDescent="0.35">
      <c r="A1875">
        <v>420271904</v>
      </c>
      <c r="B1875" t="s">
        <v>33846</v>
      </c>
      <c r="C1875" t="s">
        <v>31975</v>
      </c>
      <c r="D1875" t="s">
        <v>2599</v>
      </c>
      <c r="E1875" t="s">
        <v>2599</v>
      </c>
      <c r="F1875" t="s">
        <v>63</v>
      </c>
      <c r="G1875" t="s">
        <v>7341</v>
      </c>
    </row>
    <row r="1876" spans="1:7" x14ac:dyDescent="0.35">
      <c r="A1876">
        <v>420271906</v>
      </c>
      <c r="B1876" t="s">
        <v>33847</v>
      </c>
      <c r="C1876" t="s">
        <v>31975</v>
      </c>
      <c r="D1876" t="s">
        <v>2599</v>
      </c>
      <c r="E1876" t="s">
        <v>2599</v>
      </c>
      <c r="F1876" t="s">
        <v>63</v>
      </c>
      <c r="G1876" t="s">
        <v>7341</v>
      </c>
    </row>
    <row r="1877" spans="1:7" x14ac:dyDescent="0.35">
      <c r="A1877">
        <v>420271908</v>
      </c>
      <c r="B1877" t="s">
        <v>33848</v>
      </c>
      <c r="C1877" t="s">
        <v>31975</v>
      </c>
      <c r="D1877" t="s">
        <v>2599</v>
      </c>
      <c r="E1877" t="s">
        <v>2599</v>
      </c>
      <c r="F1877" t="s">
        <v>63</v>
      </c>
      <c r="G1877" t="s">
        <v>7341</v>
      </c>
    </row>
    <row r="1878" spans="1:7" x14ac:dyDescent="0.35">
      <c r="A1878">
        <v>420271910</v>
      </c>
      <c r="B1878" t="s">
        <v>33849</v>
      </c>
      <c r="C1878" t="s">
        <v>31975</v>
      </c>
      <c r="D1878" t="s">
        <v>2599</v>
      </c>
      <c r="E1878" t="s">
        <v>2599</v>
      </c>
      <c r="F1878" t="s">
        <v>63</v>
      </c>
      <c r="G1878" t="s">
        <v>7341</v>
      </c>
    </row>
    <row r="1879" spans="1:7" x14ac:dyDescent="0.35">
      <c r="A1879">
        <v>420271912</v>
      </c>
      <c r="B1879" t="s">
        <v>33850</v>
      </c>
      <c r="C1879" t="s">
        <v>31975</v>
      </c>
      <c r="D1879" t="s">
        <v>2599</v>
      </c>
      <c r="E1879" t="s">
        <v>2599</v>
      </c>
      <c r="F1879" t="s">
        <v>63</v>
      </c>
      <c r="G1879" t="s">
        <v>7341</v>
      </c>
    </row>
    <row r="1880" spans="1:7" x14ac:dyDescent="0.35">
      <c r="A1880">
        <v>420271914</v>
      </c>
      <c r="B1880" t="s">
        <v>33851</v>
      </c>
      <c r="C1880" t="s">
        <v>31975</v>
      </c>
      <c r="D1880" t="s">
        <v>2599</v>
      </c>
      <c r="E1880" t="s">
        <v>2599</v>
      </c>
      <c r="F1880" t="s">
        <v>63</v>
      </c>
      <c r="G1880" t="s">
        <v>7341</v>
      </c>
    </row>
    <row r="1881" spans="1:7" x14ac:dyDescent="0.35">
      <c r="A1881">
        <v>420271916</v>
      </c>
      <c r="B1881" t="s">
        <v>33852</v>
      </c>
      <c r="C1881" t="s">
        <v>31975</v>
      </c>
      <c r="D1881" t="s">
        <v>2599</v>
      </c>
      <c r="E1881" t="s">
        <v>2599</v>
      </c>
      <c r="F1881" t="s">
        <v>63</v>
      </c>
      <c r="G1881" t="s">
        <v>7341</v>
      </c>
    </row>
    <row r="1882" spans="1:7" x14ac:dyDescent="0.35">
      <c r="A1882">
        <v>420272128</v>
      </c>
      <c r="B1882" t="s">
        <v>33853</v>
      </c>
      <c r="C1882" t="s">
        <v>31975</v>
      </c>
      <c r="D1882" t="s">
        <v>2599</v>
      </c>
      <c r="E1882" t="s">
        <v>2599</v>
      </c>
      <c r="F1882" t="s">
        <v>63</v>
      </c>
      <c r="G1882" t="s">
        <v>7341</v>
      </c>
    </row>
    <row r="1883" spans="1:7" x14ac:dyDescent="0.35">
      <c r="A1883">
        <v>420272130</v>
      </c>
      <c r="B1883" t="s">
        <v>33854</v>
      </c>
      <c r="C1883" t="s">
        <v>31975</v>
      </c>
      <c r="D1883" t="s">
        <v>2599</v>
      </c>
      <c r="E1883" t="s">
        <v>2599</v>
      </c>
      <c r="F1883" t="s">
        <v>63</v>
      </c>
      <c r="G1883" t="s">
        <v>7341</v>
      </c>
    </row>
    <row r="1884" spans="1:7" x14ac:dyDescent="0.35">
      <c r="A1884">
        <v>420272132</v>
      </c>
      <c r="B1884" t="s">
        <v>33855</v>
      </c>
      <c r="C1884" t="s">
        <v>31975</v>
      </c>
      <c r="D1884" t="s">
        <v>2599</v>
      </c>
      <c r="E1884" t="s">
        <v>2599</v>
      </c>
      <c r="F1884" t="s">
        <v>63</v>
      </c>
      <c r="G1884" t="s">
        <v>7341</v>
      </c>
    </row>
    <row r="1885" spans="1:7" x14ac:dyDescent="0.35">
      <c r="A1885">
        <v>420272134</v>
      </c>
      <c r="B1885" t="s">
        <v>33856</v>
      </c>
      <c r="C1885" t="s">
        <v>31975</v>
      </c>
      <c r="D1885" t="s">
        <v>2599</v>
      </c>
      <c r="E1885" t="s">
        <v>2599</v>
      </c>
      <c r="F1885" t="s">
        <v>63</v>
      </c>
      <c r="G1885" t="s">
        <v>7341</v>
      </c>
    </row>
    <row r="1886" spans="1:7" x14ac:dyDescent="0.35">
      <c r="A1886">
        <v>420272136</v>
      </c>
      <c r="B1886" t="s">
        <v>33857</v>
      </c>
      <c r="C1886" t="s">
        <v>31975</v>
      </c>
      <c r="D1886" t="s">
        <v>2599</v>
      </c>
      <c r="E1886" t="s">
        <v>2599</v>
      </c>
      <c r="F1886" t="s">
        <v>63</v>
      </c>
      <c r="G1886" t="s">
        <v>7341</v>
      </c>
    </row>
    <row r="1887" spans="1:7" x14ac:dyDescent="0.35">
      <c r="A1887">
        <v>420272138</v>
      </c>
      <c r="B1887" t="s">
        <v>33858</v>
      </c>
      <c r="C1887" t="s">
        <v>31975</v>
      </c>
      <c r="D1887" t="s">
        <v>2599</v>
      </c>
      <c r="E1887" t="s">
        <v>2599</v>
      </c>
      <c r="F1887" t="s">
        <v>63</v>
      </c>
      <c r="G1887" t="s">
        <v>7341</v>
      </c>
    </row>
    <row r="1888" spans="1:7" x14ac:dyDescent="0.35">
      <c r="A1888">
        <v>420272140</v>
      </c>
      <c r="B1888" t="s">
        <v>33859</v>
      </c>
      <c r="C1888" t="s">
        <v>31975</v>
      </c>
      <c r="D1888" t="s">
        <v>2599</v>
      </c>
      <c r="E1888" t="s">
        <v>2599</v>
      </c>
      <c r="F1888" t="s">
        <v>63</v>
      </c>
      <c r="G1888" t="s">
        <v>7341</v>
      </c>
    </row>
    <row r="1889" spans="1:7" x14ac:dyDescent="0.35">
      <c r="A1889">
        <v>420272352</v>
      </c>
      <c r="B1889" t="s">
        <v>33860</v>
      </c>
      <c r="C1889" t="s">
        <v>31975</v>
      </c>
      <c r="D1889" t="s">
        <v>2599</v>
      </c>
      <c r="E1889" t="s">
        <v>2599</v>
      </c>
      <c r="F1889" t="s">
        <v>63</v>
      </c>
      <c r="G1889" t="s">
        <v>7341</v>
      </c>
    </row>
    <row r="1890" spans="1:7" x14ac:dyDescent="0.35">
      <c r="A1890">
        <v>420272354</v>
      </c>
      <c r="B1890" t="s">
        <v>33861</v>
      </c>
      <c r="C1890" t="s">
        <v>31975</v>
      </c>
      <c r="D1890" t="s">
        <v>2599</v>
      </c>
      <c r="E1890" t="s">
        <v>2599</v>
      </c>
      <c r="F1890" t="s">
        <v>63</v>
      </c>
      <c r="G1890" t="s">
        <v>7341</v>
      </c>
    </row>
    <row r="1891" spans="1:7" x14ac:dyDescent="0.35">
      <c r="A1891">
        <v>420272356</v>
      </c>
      <c r="B1891" t="s">
        <v>33862</v>
      </c>
      <c r="C1891" t="s">
        <v>31975</v>
      </c>
      <c r="D1891" t="s">
        <v>2599</v>
      </c>
      <c r="E1891" t="s">
        <v>2599</v>
      </c>
      <c r="F1891" t="s">
        <v>63</v>
      </c>
      <c r="G1891" t="s">
        <v>7341</v>
      </c>
    </row>
    <row r="1892" spans="1:7" x14ac:dyDescent="0.35">
      <c r="A1892">
        <v>420272358</v>
      </c>
      <c r="B1892" t="s">
        <v>33863</v>
      </c>
      <c r="C1892" t="s">
        <v>31975</v>
      </c>
      <c r="D1892" t="s">
        <v>2599</v>
      </c>
      <c r="E1892" t="s">
        <v>2599</v>
      </c>
      <c r="F1892" t="s">
        <v>63</v>
      </c>
      <c r="G1892" t="s">
        <v>7341</v>
      </c>
    </row>
    <row r="1893" spans="1:7" x14ac:dyDescent="0.35">
      <c r="A1893">
        <v>420272360</v>
      </c>
      <c r="B1893" t="s">
        <v>33864</v>
      </c>
      <c r="C1893" t="s">
        <v>31975</v>
      </c>
      <c r="D1893" t="s">
        <v>2599</v>
      </c>
      <c r="E1893" t="s">
        <v>2599</v>
      </c>
      <c r="F1893" t="s">
        <v>63</v>
      </c>
      <c r="G1893" t="s">
        <v>7341</v>
      </c>
    </row>
    <row r="1894" spans="1:7" x14ac:dyDescent="0.35">
      <c r="A1894">
        <v>420272362</v>
      </c>
      <c r="B1894" t="s">
        <v>33865</v>
      </c>
      <c r="C1894" t="s">
        <v>31975</v>
      </c>
      <c r="D1894" t="s">
        <v>2599</v>
      </c>
      <c r="E1894" t="s">
        <v>2599</v>
      </c>
      <c r="F1894" t="s">
        <v>63</v>
      </c>
      <c r="G1894" t="s">
        <v>7341</v>
      </c>
    </row>
    <row r="1895" spans="1:7" x14ac:dyDescent="0.35">
      <c r="A1895">
        <v>420272364</v>
      </c>
      <c r="B1895" t="s">
        <v>33866</v>
      </c>
      <c r="C1895" t="s">
        <v>31975</v>
      </c>
      <c r="D1895" t="s">
        <v>2599</v>
      </c>
      <c r="E1895" t="s">
        <v>2599</v>
      </c>
      <c r="F1895" t="s">
        <v>63</v>
      </c>
      <c r="G1895" t="s">
        <v>7341</v>
      </c>
    </row>
    <row r="1896" spans="1:7" x14ac:dyDescent="0.35">
      <c r="A1896">
        <v>420272576</v>
      </c>
      <c r="B1896" t="s">
        <v>33867</v>
      </c>
      <c r="C1896" t="s">
        <v>31975</v>
      </c>
      <c r="D1896" t="s">
        <v>2599</v>
      </c>
      <c r="E1896" t="s">
        <v>2599</v>
      </c>
      <c r="F1896" t="s">
        <v>63</v>
      </c>
      <c r="G1896" t="s">
        <v>7341</v>
      </c>
    </row>
    <row r="1897" spans="1:7" x14ac:dyDescent="0.35">
      <c r="A1897">
        <v>420272578</v>
      </c>
      <c r="B1897" t="s">
        <v>33868</v>
      </c>
      <c r="C1897" t="s">
        <v>31975</v>
      </c>
      <c r="D1897" t="s">
        <v>2599</v>
      </c>
      <c r="E1897" t="s">
        <v>2599</v>
      </c>
      <c r="F1897" t="s">
        <v>63</v>
      </c>
      <c r="G1897" t="s">
        <v>7341</v>
      </c>
    </row>
    <row r="1898" spans="1:7" x14ac:dyDescent="0.35">
      <c r="A1898">
        <v>420272580</v>
      </c>
      <c r="B1898" t="s">
        <v>33869</v>
      </c>
      <c r="C1898" t="s">
        <v>31975</v>
      </c>
      <c r="D1898" t="s">
        <v>2599</v>
      </c>
      <c r="E1898" t="s">
        <v>2599</v>
      </c>
      <c r="F1898" t="s">
        <v>63</v>
      </c>
      <c r="G1898" t="s">
        <v>7341</v>
      </c>
    </row>
    <row r="1899" spans="1:7" x14ac:dyDescent="0.35">
      <c r="A1899">
        <v>420272582</v>
      </c>
      <c r="B1899" t="s">
        <v>33870</v>
      </c>
      <c r="C1899" t="s">
        <v>31975</v>
      </c>
      <c r="D1899" t="s">
        <v>2599</v>
      </c>
      <c r="E1899" t="s">
        <v>2599</v>
      </c>
      <c r="F1899" t="s">
        <v>63</v>
      </c>
      <c r="G1899" t="s">
        <v>7341</v>
      </c>
    </row>
    <row r="1900" spans="1:7" x14ac:dyDescent="0.35">
      <c r="A1900">
        <v>420272584</v>
      </c>
      <c r="B1900" t="s">
        <v>33871</v>
      </c>
      <c r="C1900" t="s">
        <v>31975</v>
      </c>
      <c r="D1900" t="s">
        <v>2599</v>
      </c>
      <c r="E1900" t="s">
        <v>2599</v>
      </c>
      <c r="F1900" t="s">
        <v>63</v>
      </c>
      <c r="G1900" t="s">
        <v>7341</v>
      </c>
    </row>
    <row r="1901" spans="1:7" x14ac:dyDescent="0.35">
      <c r="A1901">
        <v>420272586</v>
      </c>
      <c r="B1901" t="s">
        <v>33872</v>
      </c>
      <c r="C1901" t="s">
        <v>31975</v>
      </c>
      <c r="D1901" t="s">
        <v>2599</v>
      </c>
      <c r="E1901" t="s">
        <v>2599</v>
      </c>
      <c r="F1901" t="s">
        <v>63</v>
      </c>
      <c r="G1901" t="s">
        <v>7341</v>
      </c>
    </row>
    <row r="1902" spans="1:7" x14ac:dyDescent="0.35">
      <c r="A1902">
        <v>420272588</v>
      </c>
      <c r="B1902" t="s">
        <v>33873</v>
      </c>
      <c r="C1902" t="s">
        <v>31975</v>
      </c>
      <c r="D1902" t="s">
        <v>2599</v>
      </c>
      <c r="E1902" t="s">
        <v>2599</v>
      </c>
      <c r="F1902" t="s">
        <v>63</v>
      </c>
      <c r="G1902" t="s">
        <v>7341</v>
      </c>
    </row>
    <row r="1903" spans="1:7" x14ac:dyDescent="0.35">
      <c r="A1903">
        <v>420272800</v>
      </c>
      <c r="B1903" t="s">
        <v>33874</v>
      </c>
      <c r="C1903" t="s">
        <v>31975</v>
      </c>
      <c r="D1903" t="s">
        <v>2599</v>
      </c>
      <c r="E1903" t="s">
        <v>2599</v>
      </c>
      <c r="F1903" t="s">
        <v>63</v>
      </c>
      <c r="G1903" t="s">
        <v>7341</v>
      </c>
    </row>
    <row r="1904" spans="1:7" x14ac:dyDescent="0.35">
      <c r="A1904">
        <v>420272802</v>
      </c>
      <c r="B1904" t="s">
        <v>33875</v>
      </c>
      <c r="C1904" t="s">
        <v>31975</v>
      </c>
      <c r="D1904" t="s">
        <v>2599</v>
      </c>
      <c r="E1904" t="s">
        <v>2599</v>
      </c>
      <c r="F1904" t="s">
        <v>63</v>
      </c>
      <c r="G1904" t="s">
        <v>7341</v>
      </c>
    </row>
    <row r="1905" spans="1:7" x14ac:dyDescent="0.35">
      <c r="A1905">
        <v>420272804</v>
      </c>
      <c r="B1905" t="s">
        <v>33876</v>
      </c>
      <c r="C1905" t="s">
        <v>31975</v>
      </c>
      <c r="D1905" t="s">
        <v>2599</v>
      </c>
      <c r="E1905" t="s">
        <v>2599</v>
      </c>
      <c r="F1905" t="s">
        <v>63</v>
      </c>
      <c r="G1905" t="s">
        <v>7341</v>
      </c>
    </row>
    <row r="1906" spans="1:7" x14ac:dyDescent="0.35">
      <c r="A1906">
        <v>420272806</v>
      </c>
      <c r="B1906" t="s">
        <v>33877</v>
      </c>
      <c r="C1906" t="s">
        <v>31975</v>
      </c>
      <c r="D1906" t="s">
        <v>2599</v>
      </c>
      <c r="E1906" t="s">
        <v>2599</v>
      </c>
      <c r="F1906" t="s">
        <v>63</v>
      </c>
      <c r="G1906" t="s">
        <v>7341</v>
      </c>
    </row>
    <row r="1907" spans="1:7" x14ac:dyDescent="0.35">
      <c r="A1907">
        <v>420272808</v>
      </c>
      <c r="B1907" t="s">
        <v>33878</v>
      </c>
      <c r="C1907" t="s">
        <v>31975</v>
      </c>
      <c r="D1907" t="s">
        <v>2599</v>
      </c>
      <c r="E1907" t="s">
        <v>2599</v>
      </c>
      <c r="F1907" t="s">
        <v>63</v>
      </c>
      <c r="G1907" t="s">
        <v>7341</v>
      </c>
    </row>
    <row r="1908" spans="1:7" x14ac:dyDescent="0.35">
      <c r="A1908">
        <v>420272810</v>
      </c>
      <c r="B1908" t="s">
        <v>33879</v>
      </c>
      <c r="C1908" t="s">
        <v>31975</v>
      </c>
      <c r="D1908" t="s">
        <v>2599</v>
      </c>
      <c r="E1908" t="s">
        <v>2599</v>
      </c>
      <c r="F1908" t="s">
        <v>63</v>
      </c>
      <c r="G1908" t="s">
        <v>7341</v>
      </c>
    </row>
    <row r="1909" spans="1:7" x14ac:dyDescent="0.35">
      <c r="A1909">
        <v>420272812</v>
      </c>
      <c r="B1909" t="s">
        <v>33880</v>
      </c>
      <c r="C1909" t="s">
        <v>31975</v>
      </c>
      <c r="D1909" t="s">
        <v>2599</v>
      </c>
      <c r="E1909" t="s">
        <v>2599</v>
      </c>
      <c r="F1909" t="s">
        <v>63</v>
      </c>
      <c r="G1909" t="s">
        <v>7341</v>
      </c>
    </row>
    <row r="1910" spans="1:7" x14ac:dyDescent="0.35">
      <c r="A1910">
        <v>420273024</v>
      </c>
      <c r="B1910" t="s">
        <v>33881</v>
      </c>
      <c r="C1910" t="s">
        <v>31975</v>
      </c>
      <c r="D1910" t="s">
        <v>2599</v>
      </c>
      <c r="E1910" t="s">
        <v>2599</v>
      </c>
      <c r="F1910" t="s">
        <v>63</v>
      </c>
      <c r="G1910" t="s">
        <v>7341</v>
      </c>
    </row>
    <row r="1911" spans="1:7" x14ac:dyDescent="0.35">
      <c r="A1911">
        <v>420273026</v>
      </c>
      <c r="B1911" t="s">
        <v>33882</v>
      </c>
      <c r="C1911" t="s">
        <v>31975</v>
      </c>
      <c r="D1911" t="s">
        <v>2599</v>
      </c>
      <c r="E1911" t="s">
        <v>2599</v>
      </c>
      <c r="F1911" t="s">
        <v>63</v>
      </c>
      <c r="G1911" t="s">
        <v>7341</v>
      </c>
    </row>
    <row r="1912" spans="1:7" x14ac:dyDescent="0.35">
      <c r="A1912">
        <v>420273028</v>
      </c>
      <c r="B1912" t="s">
        <v>33883</v>
      </c>
      <c r="C1912" t="s">
        <v>31975</v>
      </c>
      <c r="D1912" t="s">
        <v>2599</v>
      </c>
      <c r="E1912" t="s">
        <v>2599</v>
      </c>
      <c r="F1912" t="s">
        <v>63</v>
      </c>
      <c r="G1912" t="s">
        <v>7341</v>
      </c>
    </row>
    <row r="1913" spans="1:7" x14ac:dyDescent="0.35">
      <c r="A1913">
        <v>420273030</v>
      </c>
      <c r="B1913" t="s">
        <v>33884</v>
      </c>
      <c r="C1913" t="s">
        <v>31975</v>
      </c>
      <c r="D1913" t="s">
        <v>2599</v>
      </c>
      <c r="E1913" t="s">
        <v>2599</v>
      </c>
      <c r="F1913" t="s">
        <v>63</v>
      </c>
      <c r="G1913" t="s">
        <v>7341</v>
      </c>
    </row>
    <row r="1914" spans="1:7" x14ac:dyDescent="0.35">
      <c r="A1914">
        <v>420273032</v>
      </c>
      <c r="B1914" t="s">
        <v>33885</v>
      </c>
      <c r="C1914" t="s">
        <v>31975</v>
      </c>
      <c r="D1914" t="s">
        <v>2599</v>
      </c>
      <c r="E1914" t="s">
        <v>2599</v>
      </c>
      <c r="F1914" t="s">
        <v>63</v>
      </c>
      <c r="G1914" t="s">
        <v>7341</v>
      </c>
    </row>
    <row r="1915" spans="1:7" x14ac:dyDescent="0.35">
      <c r="A1915">
        <v>420273034</v>
      </c>
      <c r="B1915" t="s">
        <v>33886</v>
      </c>
      <c r="C1915" t="s">
        <v>31975</v>
      </c>
      <c r="D1915" t="s">
        <v>2599</v>
      </c>
      <c r="E1915" t="s">
        <v>2599</v>
      </c>
      <c r="F1915" t="s">
        <v>63</v>
      </c>
      <c r="G1915" t="s">
        <v>7341</v>
      </c>
    </row>
    <row r="1916" spans="1:7" x14ac:dyDescent="0.35">
      <c r="A1916">
        <v>420273036</v>
      </c>
      <c r="B1916" t="s">
        <v>33887</v>
      </c>
      <c r="C1916" t="s">
        <v>31975</v>
      </c>
      <c r="D1916" t="s">
        <v>2599</v>
      </c>
      <c r="E1916" t="s">
        <v>2599</v>
      </c>
      <c r="F1916" t="s">
        <v>63</v>
      </c>
      <c r="G1916" t="s">
        <v>7341</v>
      </c>
    </row>
    <row r="1917" spans="1:7" x14ac:dyDescent="0.35">
      <c r="A1917">
        <v>420273248</v>
      </c>
      <c r="B1917" t="s">
        <v>33888</v>
      </c>
      <c r="C1917" t="s">
        <v>31975</v>
      </c>
      <c r="D1917" t="s">
        <v>2599</v>
      </c>
      <c r="E1917" t="s">
        <v>2599</v>
      </c>
      <c r="F1917" t="s">
        <v>63</v>
      </c>
      <c r="G1917" t="s">
        <v>7341</v>
      </c>
    </row>
    <row r="1918" spans="1:7" x14ac:dyDescent="0.35">
      <c r="A1918">
        <v>420273250</v>
      </c>
      <c r="B1918" t="s">
        <v>33889</v>
      </c>
      <c r="C1918" t="s">
        <v>31975</v>
      </c>
      <c r="D1918" t="s">
        <v>2599</v>
      </c>
      <c r="E1918" t="s">
        <v>2599</v>
      </c>
      <c r="F1918" t="s">
        <v>63</v>
      </c>
      <c r="G1918" t="s">
        <v>7341</v>
      </c>
    </row>
    <row r="1919" spans="1:7" x14ac:dyDescent="0.35">
      <c r="A1919">
        <v>420273252</v>
      </c>
      <c r="B1919" t="s">
        <v>33890</v>
      </c>
      <c r="C1919" t="s">
        <v>31975</v>
      </c>
      <c r="D1919" t="s">
        <v>2599</v>
      </c>
      <c r="E1919" t="s">
        <v>2599</v>
      </c>
      <c r="F1919" t="s">
        <v>63</v>
      </c>
      <c r="G1919" t="s">
        <v>7341</v>
      </c>
    </row>
    <row r="1920" spans="1:7" x14ac:dyDescent="0.35">
      <c r="A1920">
        <v>420273254</v>
      </c>
      <c r="B1920" t="s">
        <v>33891</v>
      </c>
      <c r="C1920" t="s">
        <v>31975</v>
      </c>
      <c r="D1920" t="s">
        <v>2599</v>
      </c>
      <c r="E1920" t="s">
        <v>2599</v>
      </c>
      <c r="F1920" t="s">
        <v>63</v>
      </c>
      <c r="G1920" t="s">
        <v>7341</v>
      </c>
    </row>
    <row r="1921" spans="1:7" x14ac:dyDescent="0.35">
      <c r="A1921">
        <v>420273256</v>
      </c>
      <c r="B1921" t="s">
        <v>33892</v>
      </c>
      <c r="C1921" t="s">
        <v>31975</v>
      </c>
      <c r="D1921" t="s">
        <v>2599</v>
      </c>
      <c r="E1921" t="s">
        <v>2599</v>
      </c>
      <c r="F1921" t="s">
        <v>63</v>
      </c>
      <c r="G1921" t="s">
        <v>7341</v>
      </c>
    </row>
    <row r="1922" spans="1:7" x14ac:dyDescent="0.35">
      <c r="A1922">
        <v>420273258</v>
      </c>
      <c r="B1922" t="s">
        <v>33893</v>
      </c>
      <c r="C1922" t="s">
        <v>31975</v>
      </c>
      <c r="D1922" t="s">
        <v>2599</v>
      </c>
      <c r="E1922" t="s">
        <v>2599</v>
      </c>
      <c r="F1922" t="s">
        <v>63</v>
      </c>
      <c r="G1922" t="s">
        <v>7341</v>
      </c>
    </row>
    <row r="1923" spans="1:7" x14ac:dyDescent="0.35">
      <c r="A1923">
        <v>420273260</v>
      </c>
      <c r="B1923" t="s">
        <v>33894</v>
      </c>
      <c r="C1923" t="s">
        <v>31975</v>
      </c>
      <c r="D1923" t="s">
        <v>2599</v>
      </c>
      <c r="E1923" t="s">
        <v>2599</v>
      </c>
      <c r="F1923" t="s">
        <v>63</v>
      </c>
      <c r="G1923" t="s">
        <v>7341</v>
      </c>
    </row>
    <row r="1924" spans="1:7" x14ac:dyDescent="0.35">
      <c r="A1924">
        <v>420273482</v>
      </c>
      <c r="B1924" t="s">
        <v>33895</v>
      </c>
      <c r="C1924" t="s">
        <v>31975</v>
      </c>
      <c r="D1924" t="s">
        <v>2599</v>
      </c>
      <c r="E1924" t="s">
        <v>2599</v>
      </c>
      <c r="F1924" t="s">
        <v>63</v>
      </c>
      <c r="G1924" t="s">
        <v>7341</v>
      </c>
    </row>
    <row r="1925" spans="1:7" x14ac:dyDescent="0.35">
      <c r="A1925">
        <v>420273484</v>
      </c>
      <c r="B1925" t="s">
        <v>33896</v>
      </c>
      <c r="C1925" t="s">
        <v>31975</v>
      </c>
      <c r="D1925" t="s">
        <v>2599</v>
      </c>
      <c r="E1925" t="s">
        <v>2599</v>
      </c>
      <c r="F1925" t="s">
        <v>63</v>
      </c>
      <c r="G1925" t="s">
        <v>7341</v>
      </c>
    </row>
    <row r="1926" spans="1:7" x14ac:dyDescent="0.35">
      <c r="A1926">
        <v>420273486</v>
      </c>
      <c r="B1926" t="s">
        <v>33897</v>
      </c>
      <c r="C1926" t="s">
        <v>31975</v>
      </c>
      <c r="D1926" t="s">
        <v>2599</v>
      </c>
      <c r="E1926" t="s">
        <v>2599</v>
      </c>
      <c r="F1926" t="s">
        <v>63</v>
      </c>
      <c r="G1926" t="s">
        <v>7341</v>
      </c>
    </row>
    <row r="1927" spans="1:7" x14ac:dyDescent="0.35">
      <c r="A1927">
        <v>420273488</v>
      </c>
      <c r="B1927" t="s">
        <v>33898</v>
      </c>
      <c r="C1927" t="s">
        <v>31975</v>
      </c>
      <c r="D1927" t="s">
        <v>2599</v>
      </c>
      <c r="E1927" t="s">
        <v>2599</v>
      </c>
      <c r="F1927" t="s">
        <v>63</v>
      </c>
      <c r="G1927" t="s">
        <v>7341</v>
      </c>
    </row>
    <row r="1928" spans="1:7" x14ac:dyDescent="0.35">
      <c r="A1928">
        <v>420273490</v>
      </c>
      <c r="B1928" t="s">
        <v>33899</v>
      </c>
      <c r="C1928" t="s">
        <v>31975</v>
      </c>
      <c r="D1928" t="s">
        <v>2599</v>
      </c>
      <c r="E1928" t="s">
        <v>2599</v>
      </c>
      <c r="F1928" t="s">
        <v>63</v>
      </c>
      <c r="G1928" t="s">
        <v>7341</v>
      </c>
    </row>
    <row r="1929" spans="1:7" x14ac:dyDescent="0.35">
      <c r="A1929">
        <v>420273492</v>
      </c>
      <c r="B1929" t="s">
        <v>33900</v>
      </c>
      <c r="C1929" t="s">
        <v>31975</v>
      </c>
      <c r="D1929" t="s">
        <v>2599</v>
      </c>
      <c r="E1929" t="s">
        <v>2599</v>
      </c>
      <c r="F1929" t="s">
        <v>63</v>
      </c>
      <c r="G1929" t="s">
        <v>7341</v>
      </c>
    </row>
    <row r="1930" spans="1:7" x14ac:dyDescent="0.35">
      <c r="A1930">
        <v>420273494</v>
      </c>
      <c r="B1930" t="s">
        <v>33901</v>
      </c>
      <c r="C1930" t="s">
        <v>31975</v>
      </c>
      <c r="D1930" t="s">
        <v>2599</v>
      </c>
      <c r="E1930" t="s">
        <v>2599</v>
      </c>
      <c r="F1930" t="s">
        <v>63</v>
      </c>
      <c r="G1930" t="s">
        <v>7341</v>
      </c>
    </row>
    <row r="1931" spans="1:7" x14ac:dyDescent="0.35">
      <c r="A1931">
        <v>420271714</v>
      </c>
      <c r="B1931" t="s">
        <v>33902</v>
      </c>
      <c r="C1931" t="s">
        <v>31975</v>
      </c>
      <c r="D1931" t="s">
        <v>2599</v>
      </c>
      <c r="E1931" t="s">
        <v>2599</v>
      </c>
      <c r="F1931" t="s">
        <v>63</v>
      </c>
      <c r="G1931" t="s">
        <v>7341</v>
      </c>
    </row>
    <row r="1932" spans="1:7" x14ac:dyDescent="0.35">
      <c r="A1932">
        <v>420271716</v>
      </c>
      <c r="B1932" t="s">
        <v>33903</v>
      </c>
      <c r="C1932" t="s">
        <v>31975</v>
      </c>
      <c r="D1932" t="s">
        <v>2599</v>
      </c>
      <c r="E1932" t="s">
        <v>2599</v>
      </c>
      <c r="F1932" t="s">
        <v>63</v>
      </c>
      <c r="G1932" t="s">
        <v>7341</v>
      </c>
    </row>
    <row r="1933" spans="1:7" x14ac:dyDescent="0.35">
      <c r="A1933">
        <v>420271718</v>
      </c>
      <c r="B1933" t="s">
        <v>33904</v>
      </c>
      <c r="C1933" t="s">
        <v>31975</v>
      </c>
      <c r="D1933" t="s">
        <v>2599</v>
      </c>
      <c r="E1933" t="s">
        <v>2599</v>
      </c>
      <c r="F1933" t="s">
        <v>63</v>
      </c>
      <c r="G1933" t="s">
        <v>7341</v>
      </c>
    </row>
    <row r="1934" spans="1:7" x14ac:dyDescent="0.35">
      <c r="A1934">
        <v>420271720</v>
      </c>
      <c r="B1934" t="s">
        <v>33905</v>
      </c>
      <c r="C1934" t="s">
        <v>31975</v>
      </c>
      <c r="D1934" t="s">
        <v>2599</v>
      </c>
      <c r="E1934" t="s">
        <v>2599</v>
      </c>
      <c r="F1934" t="s">
        <v>63</v>
      </c>
      <c r="G1934" t="s">
        <v>7341</v>
      </c>
    </row>
    <row r="1935" spans="1:7" x14ac:dyDescent="0.35">
      <c r="A1935">
        <v>420271722</v>
      </c>
      <c r="B1935" t="s">
        <v>33906</v>
      </c>
      <c r="C1935" t="s">
        <v>31975</v>
      </c>
      <c r="D1935" t="s">
        <v>2599</v>
      </c>
      <c r="E1935" t="s">
        <v>2599</v>
      </c>
      <c r="F1935" t="s">
        <v>63</v>
      </c>
      <c r="G1935" t="s">
        <v>7341</v>
      </c>
    </row>
    <row r="1936" spans="1:7" x14ac:dyDescent="0.35">
      <c r="A1936">
        <v>420271724</v>
      </c>
      <c r="B1936" t="s">
        <v>33907</v>
      </c>
      <c r="C1936" t="s">
        <v>31975</v>
      </c>
      <c r="D1936" t="s">
        <v>2599</v>
      </c>
      <c r="E1936" t="s">
        <v>2599</v>
      </c>
      <c r="F1936" t="s">
        <v>63</v>
      </c>
      <c r="G1936" t="s">
        <v>7341</v>
      </c>
    </row>
    <row r="1937" spans="1:7" x14ac:dyDescent="0.35">
      <c r="A1937">
        <v>420271726</v>
      </c>
      <c r="B1937" t="s">
        <v>33908</v>
      </c>
      <c r="C1937" t="s">
        <v>31975</v>
      </c>
      <c r="D1937" t="s">
        <v>2599</v>
      </c>
      <c r="E1937" t="s">
        <v>2599</v>
      </c>
      <c r="F1937" t="s">
        <v>63</v>
      </c>
      <c r="G1937" t="s">
        <v>7341</v>
      </c>
    </row>
    <row r="1938" spans="1:7" x14ac:dyDescent="0.35">
      <c r="A1938">
        <v>420271918</v>
      </c>
      <c r="B1938" t="s">
        <v>33909</v>
      </c>
      <c r="C1938" t="s">
        <v>31975</v>
      </c>
      <c r="D1938" t="s">
        <v>2599</v>
      </c>
      <c r="E1938" t="s">
        <v>2599</v>
      </c>
      <c r="F1938" t="s">
        <v>63</v>
      </c>
      <c r="G1938" t="s">
        <v>7341</v>
      </c>
    </row>
    <row r="1939" spans="1:7" x14ac:dyDescent="0.35">
      <c r="A1939">
        <v>420271920</v>
      </c>
      <c r="B1939" t="s">
        <v>33910</v>
      </c>
      <c r="C1939" t="s">
        <v>31975</v>
      </c>
      <c r="D1939" t="s">
        <v>2599</v>
      </c>
      <c r="E1939" t="s">
        <v>2599</v>
      </c>
      <c r="F1939" t="s">
        <v>63</v>
      </c>
      <c r="G1939" t="s">
        <v>7341</v>
      </c>
    </row>
    <row r="1940" spans="1:7" x14ac:dyDescent="0.35">
      <c r="A1940">
        <v>420271922</v>
      </c>
      <c r="B1940" t="s">
        <v>33911</v>
      </c>
      <c r="C1940" t="s">
        <v>31975</v>
      </c>
      <c r="D1940" t="s">
        <v>2599</v>
      </c>
      <c r="E1940" t="s">
        <v>2599</v>
      </c>
      <c r="F1940" t="s">
        <v>63</v>
      </c>
      <c r="G1940" t="s">
        <v>7341</v>
      </c>
    </row>
    <row r="1941" spans="1:7" x14ac:dyDescent="0.35">
      <c r="A1941">
        <v>420271924</v>
      </c>
      <c r="B1941" t="s">
        <v>33912</v>
      </c>
      <c r="C1941" t="s">
        <v>31975</v>
      </c>
      <c r="D1941" t="s">
        <v>2599</v>
      </c>
      <c r="E1941" t="s">
        <v>2599</v>
      </c>
      <c r="F1941" t="s">
        <v>63</v>
      </c>
      <c r="G1941" t="s">
        <v>7341</v>
      </c>
    </row>
    <row r="1942" spans="1:7" x14ac:dyDescent="0.35">
      <c r="A1942">
        <v>420271926</v>
      </c>
      <c r="B1942" t="s">
        <v>33913</v>
      </c>
      <c r="C1942" t="s">
        <v>31975</v>
      </c>
      <c r="D1942" t="s">
        <v>2599</v>
      </c>
      <c r="E1942" t="s">
        <v>2599</v>
      </c>
      <c r="F1942" t="s">
        <v>63</v>
      </c>
      <c r="G1942" t="s">
        <v>7341</v>
      </c>
    </row>
    <row r="1943" spans="1:7" x14ac:dyDescent="0.35">
      <c r="A1943">
        <v>420271928</v>
      </c>
      <c r="B1943" t="s">
        <v>33914</v>
      </c>
      <c r="C1943" t="s">
        <v>31975</v>
      </c>
      <c r="D1943" t="s">
        <v>2599</v>
      </c>
      <c r="E1943" t="s">
        <v>2599</v>
      </c>
      <c r="F1943" t="s">
        <v>63</v>
      </c>
      <c r="G1943" t="s">
        <v>7341</v>
      </c>
    </row>
    <row r="1944" spans="1:7" x14ac:dyDescent="0.35">
      <c r="A1944">
        <v>420271930</v>
      </c>
      <c r="B1944" t="s">
        <v>33915</v>
      </c>
      <c r="C1944" t="s">
        <v>31975</v>
      </c>
      <c r="D1944" t="s">
        <v>2599</v>
      </c>
      <c r="E1944" t="s">
        <v>2599</v>
      </c>
      <c r="F1944" t="s">
        <v>63</v>
      </c>
      <c r="G1944" t="s">
        <v>7341</v>
      </c>
    </row>
    <row r="1945" spans="1:7" x14ac:dyDescent="0.35">
      <c r="A1945">
        <v>420272142</v>
      </c>
      <c r="B1945" t="s">
        <v>33916</v>
      </c>
      <c r="C1945" t="s">
        <v>31975</v>
      </c>
      <c r="D1945" t="s">
        <v>2599</v>
      </c>
      <c r="E1945" t="s">
        <v>2599</v>
      </c>
      <c r="F1945" t="s">
        <v>63</v>
      </c>
      <c r="G1945" t="s">
        <v>7341</v>
      </c>
    </row>
    <row r="1946" spans="1:7" x14ac:dyDescent="0.35">
      <c r="A1946">
        <v>420272144</v>
      </c>
      <c r="B1946" t="s">
        <v>33917</v>
      </c>
      <c r="C1946" t="s">
        <v>31975</v>
      </c>
      <c r="D1946" t="s">
        <v>2599</v>
      </c>
      <c r="E1946" t="s">
        <v>2599</v>
      </c>
      <c r="F1946" t="s">
        <v>63</v>
      </c>
      <c r="G1946" t="s">
        <v>7341</v>
      </c>
    </row>
    <row r="1947" spans="1:7" x14ac:dyDescent="0.35">
      <c r="A1947">
        <v>420272146</v>
      </c>
      <c r="B1947" t="s">
        <v>33918</v>
      </c>
      <c r="C1947" t="s">
        <v>31975</v>
      </c>
      <c r="D1947" t="s">
        <v>2599</v>
      </c>
      <c r="E1947" t="s">
        <v>2599</v>
      </c>
      <c r="F1947" t="s">
        <v>63</v>
      </c>
      <c r="G1947" t="s">
        <v>7341</v>
      </c>
    </row>
    <row r="1948" spans="1:7" x14ac:dyDescent="0.35">
      <c r="A1948">
        <v>420272148</v>
      </c>
      <c r="B1948" t="s">
        <v>33919</v>
      </c>
      <c r="C1948" t="s">
        <v>31975</v>
      </c>
      <c r="D1948" t="s">
        <v>2599</v>
      </c>
      <c r="E1948" t="s">
        <v>2599</v>
      </c>
      <c r="F1948" t="s">
        <v>63</v>
      </c>
      <c r="G1948" t="s">
        <v>7341</v>
      </c>
    </row>
    <row r="1949" spans="1:7" x14ac:dyDescent="0.35">
      <c r="A1949">
        <v>420272150</v>
      </c>
      <c r="B1949" t="s">
        <v>33920</v>
      </c>
      <c r="C1949" t="s">
        <v>31975</v>
      </c>
      <c r="D1949" t="s">
        <v>2599</v>
      </c>
      <c r="E1949" t="s">
        <v>2599</v>
      </c>
      <c r="F1949" t="s">
        <v>63</v>
      </c>
      <c r="G1949" t="s">
        <v>7341</v>
      </c>
    </row>
    <row r="1950" spans="1:7" x14ac:dyDescent="0.35">
      <c r="A1950">
        <v>420272152</v>
      </c>
      <c r="B1950" t="s">
        <v>33921</v>
      </c>
      <c r="C1950" t="s">
        <v>31975</v>
      </c>
      <c r="D1950" t="s">
        <v>2599</v>
      </c>
      <c r="E1950" t="s">
        <v>2599</v>
      </c>
      <c r="F1950" t="s">
        <v>63</v>
      </c>
      <c r="G1950" t="s">
        <v>7341</v>
      </c>
    </row>
    <row r="1951" spans="1:7" x14ac:dyDescent="0.35">
      <c r="A1951">
        <v>420272154</v>
      </c>
      <c r="B1951" t="s">
        <v>33922</v>
      </c>
      <c r="C1951" t="s">
        <v>31975</v>
      </c>
      <c r="D1951" t="s">
        <v>2599</v>
      </c>
      <c r="E1951" t="s">
        <v>2599</v>
      </c>
      <c r="F1951" t="s">
        <v>63</v>
      </c>
      <c r="G1951" t="s">
        <v>7341</v>
      </c>
    </row>
    <row r="1952" spans="1:7" x14ac:dyDescent="0.35">
      <c r="A1952">
        <v>420272366</v>
      </c>
      <c r="B1952" t="s">
        <v>33923</v>
      </c>
      <c r="C1952" t="s">
        <v>31975</v>
      </c>
      <c r="D1952" t="s">
        <v>2599</v>
      </c>
      <c r="E1952" t="s">
        <v>2599</v>
      </c>
      <c r="F1952" t="s">
        <v>63</v>
      </c>
      <c r="G1952" t="s">
        <v>7341</v>
      </c>
    </row>
    <row r="1953" spans="1:7" x14ac:dyDescent="0.35">
      <c r="A1953">
        <v>420272368</v>
      </c>
      <c r="B1953" t="s">
        <v>33924</v>
      </c>
      <c r="C1953" t="s">
        <v>31975</v>
      </c>
      <c r="D1953" t="s">
        <v>2599</v>
      </c>
      <c r="E1953" t="s">
        <v>2599</v>
      </c>
      <c r="F1953" t="s">
        <v>63</v>
      </c>
      <c r="G1953" t="s">
        <v>7341</v>
      </c>
    </row>
    <row r="1954" spans="1:7" x14ac:dyDescent="0.35">
      <c r="A1954">
        <v>420272370</v>
      </c>
      <c r="B1954" t="s">
        <v>33925</v>
      </c>
      <c r="C1954" t="s">
        <v>31975</v>
      </c>
      <c r="D1954" t="s">
        <v>2599</v>
      </c>
      <c r="E1954" t="s">
        <v>2599</v>
      </c>
      <c r="F1954" t="s">
        <v>63</v>
      </c>
      <c r="G1954" t="s">
        <v>7341</v>
      </c>
    </row>
    <row r="1955" spans="1:7" x14ac:dyDescent="0.35">
      <c r="A1955">
        <v>420272372</v>
      </c>
      <c r="B1955" t="s">
        <v>33926</v>
      </c>
      <c r="C1955" t="s">
        <v>31975</v>
      </c>
      <c r="D1955" t="s">
        <v>2599</v>
      </c>
      <c r="E1955" t="s">
        <v>2599</v>
      </c>
      <c r="F1955" t="s">
        <v>63</v>
      </c>
      <c r="G1955" t="s">
        <v>7341</v>
      </c>
    </row>
    <row r="1956" spans="1:7" x14ac:dyDescent="0.35">
      <c r="A1956">
        <v>420272374</v>
      </c>
      <c r="B1956" t="s">
        <v>33927</v>
      </c>
      <c r="C1956" t="s">
        <v>31975</v>
      </c>
      <c r="D1956" t="s">
        <v>2599</v>
      </c>
      <c r="E1956" t="s">
        <v>2599</v>
      </c>
      <c r="F1956" t="s">
        <v>63</v>
      </c>
      <c r="G1956" t="s">
        <v>7341</v>
      </c>
    </row>
    <row r="1957" spans="1:7" x14ac:dyDescent="0.35">
      <c r="A1957">
        <v>420272376</v>
      </c>
      <c r="B1957" t="s">
        <v>33928</v>
      </c>
      <c r="C1957" t="s">
        <v>31975</v>
      </c>
      <c r="D1957" t="s">
        <v>2599</v>
      </c>
      <c r="E1957" t="s">
        <v>2599</v>
      </c>
      <c r="F1957" t="s">
        <v>63</v>
      </c>
      <c r="G1957" t="s">
        <v>7341</v>
      </c>
    </row>
    <row r="1958" spans="1:7" x14ac:dyDescent="0.35">
      <c r="A1958">
        <v>420272378</v>
      </c>
      <c r="B1958" t="s">
        <v>33929</v>
      </c>
      <c r="C1958" t="s">
        <v>31975</v>
      </c>
      <c r="D1958" t="s">
        <v>2599</v>
      </c>
      <c r="E1958" t="s">
        <v>2599</v>
      </c>
      <c r="F1958" t="s">
        <v>63</v>
      </c>
      <c r="G1958" t="s">
        <v>7341</v>
      </c>
    </row>
    <row r="1959" spans="1:7" x14ac:dyDescent="0.35">
      <c r="A1959">
        <v>420272590</v>
      </c>
      <c r="B1959" t="s">
        <v>33930</v>
      </c>
      <c r="C1959" t="s">
        <v>31975</v>
      </c>
      <c r="D1959" t="s">
        <v>2599</v>
      </c>
      <c r="E1959" t="s">
        <v>2599</v>
      </c>
      <c r="F1959" t="s">
        <v>63</v>
      </c>
      <c r="G1959" t="s">
        <v>7341</v>
      </c>
    </row>
    <row r="1960" spans="1:7" x14ac:dyDescent="0.35">
      <c r="A1960">
        <v>420272592</v>
      </c>
      <c r="B1960" t="s">
        <v>33931</v>
      </c>
      <c r="C1960" t="s">
        <v>31975</v>
      </c>
      <c r="D1960" t="s">
        <v>2599</v>
      </c>
      <c r="E1960" t="s">
        <v>2599</v>
      </c>
      <c r="F1960" t="s">
        <v>63</v>
      </c>
      <c r="G1960" t="s">
        <v>7341</v>
      </c>
    </row>
    <row r="1961" spans="1:7" x14ac:dyDescent="0.35">
      <c r="A1961">
        <v>420272594</v>
      </c>
      <c r="B1961" t="s">
        <v>33932</v>
      </c>
      <c r="C1961" t="s">
        <v>31975</v>
      </c>
      <c r="D1961" t="s">
        <v>2599</v>
      </c>
      <c r="E1961" t="s">
        <v>2599</v>
      </c>
      <c r="F1961" t="s">
        <v>63</v>
      </c>
      <c r="G1961" t="s">
        <v>7341</v>
      </c>
    </row>
    <row r="1962" spans="1:7" x14ac:dyDescent="0.35">
      <c r="A1962">
        <v>420272596</v>
      </c>
      <c r="B1962" t="s">
        <v>33933</v>
      </c>
      <c r="C1962" t="s">
        <v>31975</v>
      </c>
      <c r="D1962" t="s">
        <v>2599</v>
      </c>
      <c r="E1962" t="s">
        <v>2599</v>
      </c>
      <c r="F1962" t="s">
        <v>63</v>
      </c>
      <c r="G1962" t="s">
        <v>7341</v>
      </c>
    </row>
    <row r="1963" spans="1:7" x14ac:dyDescent="0.35">
      <c r="A1963">
        <v>420272598</v>
      </c>
      <c r="B1963" t="s">
        <v>33934</v>
      </c>
      <c r="C1963" t="s">
        <v>31975</v>
      </c>
      <c r="D1963" t="s">
        <v>2599</v>
      </c>
      <c r="E1963" t="s">
        <v>2599</v>
      </c>
      <c r="F1963" t="s">
        <v>63</v>
      </c>
      <c r="G1963" t="s">
        <v>7341</v>
      </c>
    </row>
    <row r="1964" spans="1:7" x14ac:dyDescent="0.35">
      <c r="A1964">
        <v>420272600</v>
      </c>
      <c r="B1964" t="s">
        <v>33935</v>
      </c>
      <c r="C1964" t="s">
        <v>31975</v>
      </c>
      <c r="D1964" t="s">
        <v>2599</v>
      </c>
      <c r="E1964" t="s">
        <v>2599</v>
      </c>
      <c r="F1964" t="s">
        <v>63</v>
      </c>
      <c r="G1964" t="s">
        <v>7341</v>
      </c>
    </row>
    <row r="1965" spans="1:7" x14ac:dyDescent="0.35">
      <c r="A1965">
        <v>420272602</v>
      </c>
      <c r="B1965" t="s">
        <v>33936</v>
      </c>
      <c r="C1965" t="s">
        <v>31975</v>
      </c>
      <c r="D1965" t="s">
        <v>2599</v>
      </c>
      <c r="E1965" t="s">
        <v>2599</v>
      </c>
      <c r="F1965" t="s">
        <v>63</v>
      </c>
      <c r="G1965" t="s">
        <v>7341</v>
      </c>
    </row>
    <row r="1966" spans="1:7" x14ac:dyDescent="0.35">
      <c r="A1966">
        <v>420272814</v>
      </c>
      <c r="B1966" t="s">
        <v>33937</v>
      </c>
      <c r="C1966" t="s">
        <v>31975</v>
      </c>
      <c r="D1966" t="s">
        <v>2599</v>
      </c>
      <c r="E1966" t="s">
        <v>2599</v>
      </c>
      <c r="F1966" t="s">
        <v>63</v>
      </c>
      <c r="G1966" t="s">
        <v>7341</v>
      </c>
    </row>
    <row r="1967" spans="1:7" x14ac:dyDescent="0.35">
      <c r="A1967">
        <v>420272816</v>
      </c>
      <c r="B1967" t="s">
        <v>33938</v>
      </c>
      <c r="C1967" t="s">
        <v>31975</v>
      </c>
      <c r="D1967" t="s">
        <v>2599</v>
      </c>
      <c r="E1967" t="s">
        <v>2599</v>
      </c>
      <c r="F1967" t="s">
        <v>63</v>
      </c>
      <c r="G1967" t="s">
        <v>7341</v>
      </c>
    </row>
    <row r="1968" spans="1:7" x14ac:dyDescent="0.35">
      <c r="A1968">
        <v>420272818</v>
      </c>
      <c r="B1968" t="s">
        <v>33939</v>
      </c>
      <c r="C1968" t="s">
        <v>31975</v>
      </c>
      <c r="D1968" t="s">
        <v>2599</v>
      </c>
      <c r="E1968" t="s">
        <v>2599</v>
      </c>
      <c r="F1968" t="s">
        <v>63</v>
      </c>
      <c r="G1968" t="s">
        <v>7341</v>
      </c>
    </row>
    <row r="1969" spans="1:7" x14ac:dyDescent="0.35">
      <c r="A1969">
        <v>420272820</v>
      </c>
      <c r="B1969" t="s">
        <v>33940</v>
      </c>
      <c r="C1969" t="s">
        <v>31975</v>
      </c>
      <c r="D1969" t="s">
        <v>2599</v>
      </c>
      <c r="E1969" t="s">
        <v>2599</v>
      </c>
      <c r="F1969" t="s">
        <v>63</v>
      </c>
      <c r="G1969" t="s">
        <v>7341</v>
      </c>
    </row>
    <row r="1970" spans="1:7" x14ac:dyDescent="0.35">
      <c r="A1970">
        <v>420272822</v>
      </c>
      <c r="B1970" t="s">
        <v>33941</v>
      </c>
      <c r="C1970" t="s">
        <v>31975</v>
      </c>
      <c r="D1970" t="s">
        <v>2599</v>
      </c>
      <c r="E1970" t="s">
        <v>2599</v>
      </c>
      <c r="F1970" t="s">
        <v>63</v>
      </c>
      <c r="G1970" t="s">
        <v>7341</v>
      </c>
    </row>
    <row r="1971" spans="1:7" x14ac:dyDescent="0.35">
      <c r="A1971">
        <v>420272824</v>
      </c>
      <c r="B1971" t="s">
        <v>33942</v>
      </c>
      <c r="C1971" t="s">
        <v>31975</v>
      </c>
      <c r="D1971" t="s">
        <v>2599</v>
      </c>
      <c r="E1971" t="s">
        <v>2599</v>
      </c>
      <c r="F1971" t="s">
        <v>63</v>
      </c>
      <c r="G1971" t="s">
        <v>7341</v>
      </c>
    </row>
    <row r="1972" spans="1:7" x14ac:dyDescent="0.35">
      <c r="A1972">
        <v>420272826</v>
      </c>
      <c r="B1972" t="s">
        <v>33943</v>
      </c>
      <c r="C1972" t="s">
        <v>31975</v>
      </c>
      <c r="D1972" t="s">
        <v>2599</v>
      </c>
      <c r="E1972" t="s">
        <v>2599</v>
      </c>
      <c r="F1972" t="s">
        <v>63</v>
      </c>
      <c r="G1972" t="s">
        <v>7341</v>
      </c>
    </row>
    <row r="1973" spans="1:7" x14ac:dyDescent="0.35">
      <c r="A1973">
        <v>420273038</v>
      </c>
      <c r="B1973" t="s">
        <v>33944</v>
      </c>
      <c r="C1973" t="s">
        <v>31975</v>
      </c>
      <c r="D1973" t="s">
        <v>2599</v>
      </c>
      <c r="E1973" t="s">
        <v>2599</v>
      </c>
      <c r="F1973" t="s">
        <v>63</v>
      </c>
      <c r="G1973" t="s">
        <v>7341</v>
      </c>
    </row>
    <row r="1974" spans="1:7" x14ac:dyDescent="0.35">
      <c r="A1974">
        <v>420273040</v>
      </c>
      <c r="B1974" t="s">
        <v>33945</v>
      </c>
      <c r="C1974" t="s">
        <v>31975</v>
      </c>
      <c r="D1974" t="s">
        <v>2599</v>
      </c>
      <c r="E1974" t="s">
        <v>2599</v>
      </c>
      <c r="F1974" t="s">
        <v>63</v>
      </c>
      <c r="G1974" t="s">
        <v>7341</v>
      </c>
    </row>
    <row r="1975" spans="1:7" x14ac:dyDescent="0.35">
      <c r="A1975">
        <v>420273042</v>
      </c>
      <c r="B1975" t="s">
        <v>33946</v>
      </c>
      <c r="C1975" t="s">
        <v>31975</v>
      </c>
      <c r="D1975" t="s">
        <v>2599</v>
      </c>
      <c r="E1975" t="s">
        <v>2599</v>
      </c>
      <c r="F1975" t="s">
        <v>63</v>
      </c>
      <c r="G1975" t="s">
        <v>7341</v>
      </c>
    </row>
    <row r="1976" spans="1:7" x14ac:dyDescent="0.35">
      <c r="A1976">
        <v>420273044</v>
      </c>
      <c r="B1976" t="s">
        <v>33947</v>
      </c>
      <c r="C1976" t="s">
        <v>31975</v>
      </c>
      <c r="D1976" t="s">
        <v>2599</v>
      </c>
      <c r="E1976" t="s">
        <v>2599</v>
      </c>
      <c r="F1976" t="s">
        <v>63</v>
      </c>
      <c r="G1976" t="s">
        <v>7341</v>
      </c>
    </row>
    <row r="1977" spans="1:7" x14ac:dyDescent="0.35">
      <c r="A1977">
        <v>420273046</v>
      </c>
      <c r="B1977" t="s">
        <v>33948</v>
      </c>
      <c r="C1977" t="s">
        <v>31975</v>
      </c>
      <c r="D1977" t="s">
        <v>2599</v>
      </c>
      <c r="E1977" t="s">
        <v>2599</v>
      </c>
      <c r="F1977" t="s">
        <v>63</v>
      </c>
      <c r="G1977" t="s">
        <v>7341</v>
      </c>
    </row>
    <row r="1978" spans="1:7" x14ac:dyDescent="0.35">
      <c r="A1978">
        <v>420273048</v>
      </c>
      <c r="B1978" t="s">
        <v>33949</v>
      </c>
      <c r="C1978" t="s">
        <v>31975</v>
      </c>
      <c r="D1978" t="s">
        <v>2599</v>
      </c>
      <c r="E1978" t="s">
        <v>2599</v>
      </c>
      <c r="F1978" t="s">
        <v>63</v>
      </c>
      <c r="G1978" t="s">
        <v>7341</v>
      </c>
    </row>
    <row r="1979" spans="1:7" x14ac:dyDescent="0.35">
      <c r="A1979">
        <v>420273050</v>
      </c>
      <c r="B1979" t="s">
        <v>33950</v>
      </c>
      <c r="C1979" t="s">
        <v>31975</v>
      </c>
      <c r="D1979" t="s">
        <v>2599</v>
      </c>
      <c r="E1979" t="s">
        <v>2599</v>
      </c>
      <c r="F1979" t="s">
        <v>63</v>
      </c>
      <c r="G1979" t="s">
        <v>7341</v>
      </c>
    </row>
    <row r="1980" spans="1:7" x14ac:dyDescent="0.35">
      <c r="A1980">
        <v>420273262</v>
      </c>
      <c r="B1980" t="s">
        <v>33951</v>
      </c>
      <c r="C1980" t="s">
        <v>31975</v>
      </c>
      <c r="D1980" t="s">
        <v>2599</v>
      </c>
      <c r="E1980" t="s">
        <v>2599</v>
      </c>
      <c r="F1980" t="s">
        <v>63</v>
      </c>
      <c r="G1980" t="s">
        <v>7341</v>
      </c>
    </row>
    <row r="1981" spans="1:7" x14ac:dyDescent="0.35">
      <c r="A1981">
        <v>420273264</v>
      </c>
      <c r="B1981" t="s">
        <v>33952</v>
      </c>
      <c r="C1981" t="s">
        <v>31975</v>
      </c>
      <c r="D1981" t="s">
        <v>2599</v>
      </c>
      <c r="E1981" t="s">
        <v>2599</v>
      </c>
      <c r="F1981" t="s">
        <v>63</v>
      </c>
      <c r="G1981" t="s">
        <v>7341</v>
      </c>
    </row>
    <row r="1982" spans="1:7" x14ac:dyDescent="0.35">
      <c r="A1982">
        <v>420273266</v>
      </c>
      <c r="B1982" t="s">
        <v>33953</v>
      </c>
      <c r="C1982" t="s">
        <v>31975</v>
      </c>
      <c r="D1982" t="s">
        <v>2599</v>
      </c>
      <c r="E1982" t="s">
        <v>2599</v>
      </c>
      <c r="F1982" t="s">
        <v>63</v>
      </c>
      <c r="G1982" t="s">
        <v>7341</v>
      </c>
    </row>
    <row r="1983" spans="1:7" x14ac:dyDescent="0.35">
      <c r="A1983">
        <v>420273268</v>
      </c>
      <c r="B1983" t="s">
        <v>33954</v>
      </c>
      <c r="C1983" t="s">
        <v>31975</v>
      </c>
      <c r="D1983" t="s">
        <v>2599</v>
      </c>
      <c r="E1983" t="s">
        <v>2599</v>
      </c>
      <c r="F1983" t="s">
        <v>63</v>
      </c>
      <c r="G1983" t="s">
        <v>7341</v>
      </c>
    </row>
    <row r="1984" spans="1:7" x14ac:dyDescent="0.35">
      <c r="A1984">
        <v>420273270</v>
      </c>
      <c r="B1984" t="s">
        <v>33955</v>
      </c>
      <c r="C1984" t="s">
        <v>31975</v>
      </c>
      <c r="D1984" t="s">
        <v>2599</v>
      </c>
      <c r="E1984" t="s">
        <v>2599</v>
      </c>
      <c r="F1984" t="s">
        <v>63</v>
      </c>
      <c r="G1984" t="s">
        <v>7341</v>
      </c>
    </row>
    <row r="1985" spans="1:7" x14ac:dyDescent="0.35">
      <c r="A1985">
        <v>420273272</v>
      </c>
      <c r="B1985" t="s">
        <v>33956</v>
      </c>
      <c r="C1985" t="s">
        <v>31975</v>
      </c>
      <c r="D1985" t="s">
        <v>2599</v>
      </c>
      <c r="E1985" t="s">
        <v>2599</v>
      </c>
      <c r="F1985" t="s">
        <v>63</v>
      </c>
      <c r="G1985" t="s">
        <v>7341</v>
      </c>
    </row>
    <row r="1986" spans="1:7" x14ac:dyDescent="0.35">
      <c r="A1986">
        <v>420273274</v>
      </c>
      <c r="B1986" t="s">
        <v>33957</v>
      </c>
      <c r="C1986" t="s">
        <v>31975</v>
      </c>
      <c r="D1986" t="s">
        <v>2599</v>
      </c>
      <c r="E1986" t="s">
        <v>2599</v>
      </c>
      <c r="F1986" t="s">
        <v>63</v>
      </c>
      <c r="G1986" t="s">
        <v>7341</v>
      </c>
    </row>
    <row r="1987" spans="1:7" x14ac:dyDescent="0.35">
      <c r="A1987">
        <v>420273496</v>
      </c>
      <c r="B1987" t="s">
        <v>33958</v>
      </c>
      <c r="C1987" t="s">
        <v>31975</v>
      </c>
      <c r="D1987" t="s">
        <v>2599</v>
      </c>
      <c r="E1987" t="s">
        <v>2599</v>
      </c>
      <c r="F1987" t="s">
        <v>63</v>
      </c>
      <c r="G1987" t="s">
        <v>7341</v>
      </c>
    </row>
    <row r="1988" spans="1:7" x14ac:dyDescent="0.35">
      <c r="A1988">
        <v>420273498</v>
      </c>
      <c r="B1988" t="s">
        <v>33959</v>
      </c>
      <c r="C1988" t="s">
        <v>31975</v>
      </c>
      <c r="D1988" t="s">
        <v>2599</v>
      </c>
      <c r="E1988" t="s">
        <v>2599</v>
      </c>
      <c r="F1988" t="s">
        <v>63</v>
      </c>
      <c r="G1988" t="s">
        <v>7341</v>
      </c>
    </row>
    <row r="1989" spans="1:7" x14ac:dyDescent="0.35">
      <c r="A1989">
        <v>420273500</v>
      </c>
      <c r="B1989" t="s">
        <v>33960</v>
      </c>
      <c r="C1989" t="s">
        <v>31975</v>
      </c>
      <c r="D1989" t="s">
        <v>2599</v>
      </c>
      <c r="E1989" t="s">
        <v>2599</v>
      </c>
      <c r="F1989" t="s">
        <v>63</v>
      </c>
      <c r="G1989" t="s">
        <v>7341</v>
      </c>
    </row>
    <row r="1990" spans="1:7" x14ac:dyDescent="0.35">
      <c r="A1990">
        <v>420273502</v>
      </c>
      <c r="B1990" t="s">
        <v>33961</v>
      </c>
      <c r="C1990" t="s">
        <v>31975</v>
      </c>
      <c r="D1990" t="s">
        <v>2599</v>
      </c>
      <c r="E1990" t="s">
        <v>2599</v>
      </c>
      <c r="F1990" t="s">
        <v>63</v>
      </c>
      <c r="G1990" t="s">
        <v>7341</v>
      </c>
    </row>
    <row r="1991" spans="1:7" x14ac:dyDescent="0.35">
      <c r="A1991">
        <v>420273504</v>
      </c>
      <c r="B1991" t="s">
        <v>33962</v>
      </c>
      <c r="C1991" t="s">
        <v>31975</v>
      </c>
      <c r="D1991" t="s">
        <v>2599</v>
      </c>
      <c r="E1991" t="s">
        <v>2599</v>
      </c>
      <c r="F1991" t="s">
        <v>63</v>
      </c>
      <c r="G1991" t="s">
        <v>7341</v>
      </c>
    </row>
    <row r="1992" spans="1:7" x14ac:dyDescent="0.35">
      <c r="A1992">
        <v>420273506</v>
      </c>
      <c r="B1992" t="s">
        <v>33963</v>
      </c>
      <c r="C1992" t="s">
        <v>31975</v>
      </c>
      <c r="D1992" t="s">
        <v>2599</v>
      </c>
      <c r="E1992" t="s">
        <v>2599</v>
      </c>
      <c r="F1992" t="s">
        <v>63</v>
      </c>
      <c r="G1992" t="s">
        <v>7341</v>
      </c>
    </row>
    <row r="1993" spans="1:7" x14ac:dyDescent="0.35">
      <c r="A1993">
        <v>420273508</v>
      </c>
      <c r="B1993" t="s">
        <v>33964</v>
      </c>
      <c r="C1993" t="s">
        <v>31975</v>
      </c>
      <c r="D1993" t="s">
        <v>2599</v>
      </c>
      <c r="E1993" t="s">
        <v>2599</v>
      </c>
      <c r="F1993" t="s">
        <v>63</v>
      </c>
      <c r="G1993" t="s">
        <v>7341</v>
      </c>
    </row>
    <row r="1994" spans="1:7" x14ac:dyDescent="0.35">
      <c r="A1994">
        <v>421378956</v>
      </c>
      <c r="B1994" t="s">
        <v>33965</v>
      </c>
      <c r="C1994" t="s">
        <v>31975</v>
      </c>
      <c r="D1994" t="s">
        <v>2599</v>
      </c>
      <c r="E1994" t="s">
        <v>2599</v>
      </c>
      <c r="F1994" t="s">
        <v>63</v>
      </c>
      <c r="G1994" t="s">
        <v>7341</v>
      </c>
    </row>
    <row r="1995" spans="1:7" x14ac:dyDescent="0.35">
      <c r="A1995">
        <v>421378954</v>
      </c>
      <c r="B1995" t="s">
        <v>33966</v>
      </c>
      <c r="C1995" t="s">
        <v>31975</v>
      </c>
      <c r="D1995" t="s">
        <v>2599</v>
      </c>
      <c r="E1995" t="s">
        <v>2599</v>
      </c>
      <c r="F1995" t="s">
        <v>63</v>
      </c>
      <c r="G1995" t="s">
        <v>7341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8.7265625" defaultRowHeight="14.5" x14ac:dyDescent="0.35"/>
  <sheetData>
    <row r="1" spans="1:1" x14ac:dyDescent="0.35">
      <c r="A1" t="s">
        <v>39</v>
      </c>
    </row>
    <row r="2" spans="1:1" x14ac:dyDescent="0.35">
      <c r="A2" t="s">
        <v>40</v>
      </c>
    </row>
    <row r="3" spans="1:1" x14ac:dyDescent="0.35">
      <c r="A3" t="s">
        <v>41</v>
      </c>
    </row>
    <row r="4" spans="1:1" x14ac:dyDescent="0.35">
      <c r="A4" t="s">
        <v>42</v>
      </c>
    </row>
    <row r="5" spans="1:1" x14ac:dyDescent="0.35">
      <c r="A5" t="s">
        <v>43</v>
      </c>
    </row>
    <row r="6" spans="1:1" x14ac:dyDescent="0.35">
      <c r="A6" t="s">
        <v>44</v>
      </c>
    </row>
    <row r="7" spans="1:1" x14ac:dyDescent="0.35">
      <c r="A7" t="s">
        <v>45</v>
      </c>
    </row>
    <row r="8" spans="1:1" x14ac:dyDescent="0.35">
      <c r="A8" t="s">
        <v>46</v>
      </c>
    </row>
    <row r="9" spans="1:1" x14ac:dyDescent="0.35">
      <c r="A9" t="s">
        <v>47</v>
      </c>
    </row>
    <row r="10" spans="1:1" x14ac:dyDescent="0.35">
      <c r="A10" t="s">
        <v>48</v>
      </c>
    </row>
    <row r="11" spans="1:1" x14ac:dyDescent="0.35">
      <c r="A11" t="s">
        <v>49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3"/>
  <sheetViews>
    <sheetView workbookViewId="0"/>
  </sheetViews>
  <sheetFormatPr baseColWidth="10" defaultColWidth="8.7265625" defaultRowHeight="14.5" x14ac:dyDescent="0.35"/>
  <sheetData>
    <row r="1" spans="1:1" x14ac:dyDescent="0.35">
      <c r="A1" t="s">
        <v>50</v>
      </c>
    </row>
    <row r="2" spans="1:1" x14ac:dyDescent="0.35">
      <c r="A2" t="s">
        <v>51</v>
      </c>
    </row>
    <row r="3" spans="1:1" x14ac:dyDescent="0.35">
      <c r="A3" t="s">
        <v>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995"/>
  <sheetViews>
    <sheetView topLeftCell="A3" workbookViewId="0"/>
  </sheetViews>
  <sheetFormatPr baseColWidth="10" defaultColWidth="8.7265625" defaultRowHeight="14.5" x14ac:dyDescent="0.3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5">
      <c r="C2">
        <v>54453</v>
      </c>
      <c r="D2">
        <v>54454</v>
      </c>
      <c r="E2">
        <v>54455</v>
      </c>
      <c r="F2">
        <v>54456</v>
      </c>
      <c r="G2">
        <v>54457</v>
      </c>
    </row>
    <row r="3" spans="1:7" x14ac:dyDescent="0.35">
      <c r="A3" s="1" t="s">
        <v>7333</v>
      </c>
      <c r="B3" s="1" t="s">
        <v>67</v>
      </c>
      <c r="C3" s="1" t="s">
        <v>7334</v>
      </c>
      <c r="D3" s="1" t="s">
        <v>7335</v>
      </c>
      <c r="E3" s="1" t="s">
        <v>7336</v>
      </c>
      <c r="F3" s="1" t="s">
        <v>7337</v>
      </c>
      <c r="G3" s="1" t="s">
        <v>7338</v>
      </c>
    </row>
    <row r="4" spans="1:7" x14ac:dyDescent="0.35">
      <c r="A4">
        <v>423542216</v>
      </c>
      <c r="B4" t="s">
        <v>7339</v>
      </c>
      <c r="C4" t="s">
        <v>7340</v>
      </c>
      <c r="D4" t="s">
        <v>2599</v>
      </c>
      <c r="E4" t="s">
        <v>2599</v>
      </c>
      <c r="F4" t="s">
        <v>63</v>
      </c>
      <c r="G4" t="s">
        <v>7341</v>
      </c>
    </row>
    <row r="5" spans="1:7" x14ac:dyDescent="0.35">
      <c r="A5">
        <v>423543966</v>
      </c>
      <c r="B5" t="s">
        <v>7342</v>
      </c>
      <c r="C5" t="s">
        <v>7340</v>
      </c>
      <c r="D5" t="s">
        <v>2599</v>
      </c>
      <c r="E5" t="s">
        <v>2599</v>
      </c>
      <c r="F5" t="s">
        <v>63</v>
      </c>
      <c r="G5" t="s">
        <v>7341</v>
      </c>
    </row>
    <row r="6" spans="1:7" x14ac:dyDescent="0.35">
      <c r="A6">
        <v>423543964</v>
      </c>
      <c r="B6" t="s">
        <v>7343</v>
      </c>
      <c r="C6" t="s">
        <v>7340</v>
      </c>
      <c r="D6" t="s">
        <v>2599</v>
      </c>
      <c r="E6" t="s">
        <v>2599</v>
      </c>
      <c r="F6" t="s">
        <v>63</v>
      </c>
      <c r="G6" t="s">
        <v>7341</v>
      </c>
    </row>
    <row r="7" spans="1:7" x14ac:dyDescent="0.35">
      <c r="A7">
        <v>423543962</v>
      </c>
      <c r="B7" t="s">
        <v>7344</v>
      </c>
      <c r="C7" t="s">
        <v>7340</v>
      </c>
      <c r="D7" t="s">
        <v>2599</v>
      </c>
      <c r="E7" t="s">
        <v>2599</v>
      </c>
      <c r="F7" t="s">
        <v>63</v>
      </c>
      <c r="G7" t="s">
        <v>7341</v>
      </c>
    </row>
    <row r="8" spans="1:7" x14ac:dyDescent="0.35">
      <c r="A8">
        <v>423543960</v>
      </c>
      <c r="B8" t="s">
        <v>7345</v>
      </c>
      <c r="C8" t="s">
        <v>7340</v>
      </c>
      <c r="D8" t="s">
        <v>2599</v>
      </c>
      <c r="E8" t="s">
        <v>2599</v>
      </c>
      <c r="F8" t="s">
        <v>63</v>
      </c>
      <c r="G8" t="s">
        <v>7341</v>
      </c>
    </row>
    <row r="9" spans="1:7" x14ac:dyDescent="0.35">
      <c r="A9">
        <v>423543958</v>
      </c>
      <c r="B9" t="s">
        <v>7346</v>
      </c>
      <c r="C9" t="s">
        <v>7340</v>
      </c>
      <c r="D9" t="s">
        <v>2599</v>
      </c>
      <c r="E9" t="s">
        <v>2599</v>
      </c>
      <c r="F9" t="s">
        <v>63</v>
      </c>
      <c r="G9" t="s">
        <v>7341</v>
      </c>
    </row>
    <row r="10" spans="1:7" x14ac:dyDescent="0.35">
      <c r="A10">
        <v>423543956</v>
      </c>
      <c r="B10" t="s">
        <v>7347</v>
      </c>
      <c r="C10" t="s">
        <v>7340</v>
      </c>
      <c r="D10" t="s">
        <v>2599</v>
      </c>
      <c r="E10" t="s">
        <v>2599</v>
      </c>
      <c r="F10" t="s">
        <v>63</v>
      </c>
      <c r="G10" t="s">
        <v>7341</v>
      </c>
    </row>
    <row r="11" spans="1:7" x14ac:dyDescent="0.35">
      <c r="A11">
        <v>423543954</v>
      </c>
      <c r="B11" t="s">
        <v>7348</v>
      </c>
      <c r="C11" t="s">
        <v>7340</v>
      </c>
      <c r="D11" t="s">
        <v>2599</v>
      </c>
      <c r="E11" t="s">
        <v>2599</v>
      </c>
      <c r="F11" t="s">
        <v>63</v>
      </c>
      <c r="G11" t="s">
        <v>7341</v>
      </c>
    </row>
    <row r="12" spans="1:7" x14ac:dyDescent="0.35">
      <c r="A12">
        <v>423543742</v>
      </c>
      <c r="B12" t="s">
        <v>7349</v>
      </c>
      <c r="C12" t="s">
        <v>7340</v>
      </c>
      <c r="D12" t="s">
        <v>2599</v>
      </c>
      <c r="E12" t="s">
        <v>2599</v>
      </c>
      <c r="F12" t="s">
        <v>63</v>
      </c>
      <c r="G12" t="s">
        <v>7341</v>
      </c>
    </row>
    <row r="13" spans="1:7" x14ac:dyDescent="0.35">
      <c r="A13">
        <v>423543740</v>
      </c>
      <c r="B13" t="s">
        <v>7350</v>
      </c>
      <c r="C13" t="s">
        <v>7340</v>
      </c>
      <c r="D13" t="s">
        <v>2599</v>
      </c>
      <c r="E13" t="s">
        <v>2599</v>
      </c>
      <c r="F13" t="s">
        <v>63</v>
      </c>
      <c r="G13" t="s">
        <v>7341</v>
      </c>
    </row>
    <row r="14" spans="1:7" x14ac:dyDescent="0.35">
      <c r="A14">
        <v>423543738</v>
      </c>
      <c r="B14" t="s">
        <v>7351</v>
      </c>
      <c r="C14" t="s">
        <v>7340</v>
      </c>
      <c r="D14" t="s">
        <v>2599</v>
      </c>
      <c r="E14" t="s">
        <v>2599</v>
      </c>
      <c r="F14" t="s">
        <v>63</v>
      </c>
      <c r="G14" t="s">
        <v>7341</v>
      </c>
    </row>
    <row r="15" spans="1:7" x14ac:dyDescent="0.35">
      <c r="A15">
        <v>423543736</v>
      </c>
      <c r="B15" t="s">
        <v>7352</v>
      </c>
      <c r="C15" t="s">
        <v>7340</v>
      </c>
      <c r="D15" t="s">
        <v>2599</v>
      </c>
      <c r="E15" t="s">
        <v>2599</v>
      </c>
      <c r="F15" t="s">
        <v>63</v>
      </c>
      <c r="G15" t="s">
        <v>7341</v>
      </c>
    </row>
    <row r="16" spans="1:7" x14ac:dyDescent="0.35">
      <c r="A16">
        <v>423543734</v>
      </c>
      <c r="B16" t="s">
        <v>7353</v>
      </c>
      <c r="C16" t="s">
        <v>7340</v>
      </c>
      <c r="D16" t="s">
        <v>2599</v>
      </c>
      <c r="E16" t="s">
        <v>2599</v>
      </c>
      <c r="F16" t="s">
        <v>63</v>
      </c>
      <c r="G16" t="s">
        <v>7341</v>
      </c>
    </row>
    <row r="17" spans="1:7" x14ac:dyDescent="0.35">
      <c r="A17">
        <v>423543732</v>
      </c>
      <c r="B17" t="s">
        <v>7354</v>
      </c>
      <c r="C17" t="s">
        <v>7340</v>
      </c>
      <c r="D17" t="s">
        <v>2599</v>
      </c>
      <c r="E17" t="s">
        <v>2599</v>
      </c>
      <c r="F17" t="s">
        <v>63</v>
      </c>
      <c r="G17" t="s">
        <v>7341</v>
      </c>
    </row>
    <row r="18" spans="1:7" x14ac:dyDescent="0.35">
      <c r="A18">
        <v>423543730</v>
      </c>
      <c r="B18" t="s">
        <v>7355</v>
      </c>
      <c r="C18" t="s">
        <v>7340</v>
      </c>
      <c r="D18" t="s">
        <v>2599</v>
      </c>
      <c r="E18" t="s">
        <v>2599</v>
      </c>
      <c r="F18" t="s">
        <v>63</v>
      </c>
      <c r="G18" t="s">
        <v>7341</v>
      </c>
    </row>
    <row r="19" spans="1:7" x14ac:dyDescent="0.35">
      <c r="A19">
        <v>423543518</v>
      </c>
      <c r="B19" t="s">
        <v>7356</v>
      </c>
      <c r="C19" t="s">
        <v>7340</v>
      </c>
      <c r="D19" t="s">
        <v>2599</v>
      </c>
      <c r="E19" t="s">
        <v>2599</v>
      </c>
      <c r="F19" t="s">
        <v>63</v>
      </c>
      <c r="G19" t="s">
        <v>7341</v>
      </c>
    </row>
    <row r="20" spans="1:7" x14ac:dyDescent="0.35">
      <c r="A20">
        <v>423543516</v>
      </c>
      <c r="B20" t="s">
        <v>7357</v>
      </c>
      <c r="C20" t="s">
        <v>7340</v>
      </c>
      <c r="D20" t="s">
        <v>2599</v>
      </c>
      <c r="E20" t="s">
        <v>2599</v>
      </c>
      <c r="F20" t="s">
        <v>63</v>
      </c>
      <c r="G20" t="s">
        <v>7341</v>
      </c>
    </row>
    <row r="21" spans="1:7" x14ac:dyDescent="0.35">
      <c r="A21">
        <v>423543514</v>
      </c>
      <c r="B21" t="s">
        <v>7358</v>
      </c>
      <c r="C21" t="s">
        <v>7340</v>
      </c>
      <c r="D21" t="s">
        <v>2599</v>
      </c>
      <c r="E21" t="s">
        <v>2599</v>
      </c>
      <c r="F21" t="s">
        <v>63</v>
      </c>
      <c r="G21" t="s">
        <v>7341</v>
      </c>
    </row>
    <row r="22" spans="1:7" x14ac:dyDescent="0.35">
      <c r="A22">
        <v>423543512</v>
      </c>
      <c r="B22" t="s">
        <v>7359</v>
      </c>
      <c r="C22" t="s">
        <v>7340</v>
      </c>
      <c r="D22" t="s">
        <v>2599</v>
      </c>
      <c r="E22" t="s">
        <v>2599</v>
      </c>
      <c r="F22" t="s">
        <v>63</v>
      </c>
      <c r="G22" t="s">
        <v>7341</v>
      </c>
    </row>
    <row r="23" spans="1:7" x14ac:dyDescent="0.35">
      <c r="A23">
        <v>423543510</v>
      </c>
      <c r="B23" t="s">
        <v>7360</v>
      </c>
      <c r="C23" t="s">
        <v>7340</v>
      </c>
      <c r="D23" t="s">
        <v>2599</v>
      </c>
      <c r="E23" t="s">
        <v>2599</v>
      </c>
      <c r="F23" t="s">
        <v>63</v>
      </c>
      <c r="G23" t="s">
        <v>7341</v>
      </c>
    </row>
    <row r="24" spans="1:7" x14ac:dyDescent="0.35">
      <c r="A24">
        <v>423543508</v>
      </c>
      <c r="B24" t="s">
        <v>7361</v>
      </c>
      <c r="C24" t="s">
        <v>7340</v>
      </c>
      <c r="D24" t="s">
        <v>2599</v>
      </c>
      <c r="E24" t="s">
        <v>2599</v>
      </c>
      <c r="F24" t="s">
        <v>63</v>
      </c>
      <c r="G24" t="s">
        <v>7341</v>
      </c>
    </row>
    <row r="25" spans="1:7" x14ac:dyDescent="0.35">
      <c r="A25">
        <v>423543506</v>
      </c>
      <c r="B25" t="s">
        <v>7362</v>
      </c>
      <c r="C25" t="s">
        <v>7340</v>
      </c>
      <c r="D25" t="s">
        <v>2599</v>
      </c>
      <c r="E25" t="s">
        <v>2599</v>
      </c>
      <c r="F25" t="s">
        <v>63</v>
      </c>
      <c r="G25" t="s">
        <v>7341</v>
      </c>
    </row>
    <row r="26" spans="1:7" x14ac:dyDescent="0.35">
      <c r="A26">
        <v>423543302</v>
      </c>
      <c r="B26" t="s">
        <v>7363</v>
      </c>
      <c r="C26" t="s">
        <v>7340</v>
      </c>
      <c r="D26" t="s">
        <v>2599</v>
      </c>
      <c r="E26" t="s">
        <v>2599</v>
      </c>
      <c r="F26" t="s">
        <v>63</v>
      </c>
      <c r="G26" t="s">
        <v>7341</v>
      </c>
    </row>
    <row r="27" spans="1:7" x14ac:dyDescent="0.35">
      <c r="A27">
        <v>423543300</v>
      </c>
      <c r="B27" t="s">
        <v>7364</v>
      </c>
      <c r="C27" t="s">
        <v>7340</v>
      </c>
      <c r="D27" t="s">
        <v>2599</v>
      </c>
      <c r="E27" t="s">
        <v>2599</v>
      </c>
      <c r="F27" t="s">
        <v>63</v>
      </c>
      <c r="G27" t="s">
        <v>7341</v>
      </c>
    </row>
    <row r="28" spans="1:7" x14ac:dyDescent="0.35">
      <c r="A28">
        <v>423543298</v>
      </c>
      <c r="B28" t="s">
        <v>7365</v>
      </c>
      <c r="C28" t="s">
        <v>7340</v>
      </c>
      <c r="D28" t="s">
        <v>2599</v>
      </c>
      <c r="E28" t="s">
        <v>2599</v>
      </c>
      <c r="F28" t="s">
        <v>63</v>
      </c>
      <c r="G28" t="s">
        <v>7341</v>
      </c>
    </row>
    <row r="29" spans="1:7" x14ac:dyDescent="0.35">
      <c r="A29">
        <v>423543296</v>
      </c>
      <c r="B29" t="s">
        <v>7366</v>
      </c>
      <c r="C29" t="s">
        <v>7340</v>
      </c>
      <c r="D29" t="s">
        <v>2599</v>
      </c>
      <c r="E29" t="s">
        <v>2599</v>
      </c>
      <c r="F29" t="s">
        <v>63</v>
      </c>
      <c r="G29" t="s">
        <v>7341</v>
      </c>
    </row>
    <row r="30" spans="1:7" x14ac:dyDescent="0.35">
      <c r="A30">
        <v>423543294</v>
      </c>
      <c r="B30" t="s">
        <v>7367</v>
      </c>
      <c r="C30" t="s">
        <v>7340</v>
      </c>
      <c r="D30" t="s">
        <v>2599</v>
      </c>
      <c r="E30" t="s">
        <v>2599</v>
      </c>
      <c r="F30" t="s">
        <v>63</v>
      </c>
      <c r="G30" t="s">
        <v>7341</v>
      </c>
    </row>
    <row r="31" spans="1:7" x14ac:dyDescent="0.35">
      <c r="A31">
        <v>423543292</v>
      </c>
      <c r="B31" t="s">
        <v>7368</v>
      </c>
      <c r="C31" t="s">
        <v>7340</v>
      </c>
      <c r="D31" t="s">
        <v>2599</v>
      </c>
      <c r="E31" t="s">
        <v>2599</v>
      </c>
      <c r="F31" t="s">
        <v>63</v>
      </c>
      <c r="G31" t="s">
        <v>7341</v>
      </c>
    </row>
    <row r="32" spans="1:7" x14ac:dyDescent="0.35">
      <c r="A32">
        <v>423543290</v>
      </c>
      <c r="B32" t="s">
        <v>7369</v>
      </c>
      <c r="C32" t="s">
        <v>7340</v>
      </c>
      <c r="D32" t="s">
        <v>2599</v>
      </c>
      <c r="E32" t="s">
        <v>2599</v>
      </c>
      <c r="F32" t="s">
        <v>63</v>
      </c>
      <c r="G32" t="s">
        <v>7341</v>
      </c>
    </row>
    <row r="33" spans="1:7" x14ac:dyDescent="0.35">
      <c r="A33">
        <v>423543078</v>
      </c>
      <c r="B33" t="s">
        <v>7370</v>
      </c>
      <c r="C33" t="s">
        <v>7340</v>
      </c>
      <c r="D33" t="s">
        <v>2599</v>
      </c>
      <c r="E33" t="s">
        <v>2599</v>
      </c>
      <c r="F33" t="s">
        <v>63</v>
      </c>
      <c r="G33" t="s">
        <v>7341</v>
      </c>
    </row>
    <row r="34" spans="1:7" x14ac:dyDescent="0.35">
      <c r="A34">
        <v>423543076</v>
      </c>
      <c r="B34" t="s">
        <v>7371</v>
      </c>
      <c r="C34" t="s">
        <v>7340</v>
      </c>
      <c r="D34" t="s">
        <v>2599</v>
      </c>
      <c r="E34" t="s">
        <v>2599</v>
      </c>
      <c r="F34" t="s">
        <v>63</v>
      </c>
      <c r="G34" t="s">
        <v>7341</v>
      </c>
    </row>
    <row r="35" spans="1:7" x14ac:dyDescent="0.35">
      <c r="A35">
        <v>423543074</v>
      </c>
      <c r="B35" t="s">
        <v>7372</v>
      </c>
      <c r="C35" t="s">
        <v>7340</v>
      </c>
      <c r="D35" t="s">
        <v>2599</v>
      </c>
      <c r="E35" t="s">
        <v>2599</v>
      </c>
      <c r="F35" t="s">
        <v>63</v>
      </c>
      <c r="G35" t="s">
        <v>7341</v>
      </c>
    </row>
    <row r="36" spans="1:7" x14ac:dyDescent="0.35">
      <c r="A36">
        <v>423543072</v>
      </c>
      <c r="B36" t="s">
        <v>7373</v>
      </c>
      <c r="C36" t="s">
        <v>7340</v>
      </c>
      <c r="D36" t="s">
        <v>2599</v>
      </c>
      <c r="E36" t="s">
        <v>2599</v>
      </c>
      <c r="F36" t="s">
        <v>63</v>
      </c>
      <c r="G36" t="s">
        <v>7341</v>
      </c>
    </row>
    <row r="37" spans="1:7" x14ac:dyDescent="0.35">
      <c r="A37">
        <v>423543070</v>
      </c>
      <c r="B37" t="s">
        <v>7374</v>
      </c>
      <c r="C37" t="s">
        <v>7340</v>
      </c>
      <c r="D37" t="s">
        <v>2599</v>
      </c>
      <c r="E37" t="s">
        <v>2599</v>
      </c>
      <c r="F37" t="s">
        <v>63</v>
      </c>
      <c r="G37" t="s">
        <v>7341</v>
      </c>
    </row>
    <row r="38" spans="1:7" x14ac:dyDescent="0.35">
      <c r="A38">
        <v>423543068</v>
      </c>
      <c r="B38" t="s">
        <v>7375</v>
      </c>
      <c r="C38" t="s">
        <v>7340</v>
      </c>
      <c r="D38" t="s">
        <v>2599</v>
      </c>
      <c r="E38" t="s">
        <v>2599</v>
      </c>
      <c r="F38" t="s">
        <v>63</v>
      </c>
      <c r="G38" t="s">
        <v>7341</v>
      </c>
    </row>
    <row r="39" spans="1:7" x14ac:dyDescent="0.35">
      <c r="A39">
        <v>423543066</v>
      </c>
      <c r="B39" t="s">
        <v>7376</v>
      </c>
      <c r="C39" t="s">
        <v>7340</v>
      </c>
      <c r="D39" t="s">
        <v>2599</v>
      </c>
      <c r="E39" t="s">
        <v>2599</v>
      </c>
      <c r="F39" t="s">
        <v>63</v>
      </c>
      <c r="G39" t="s">
        <v>7341</v>
      </c>
    </row>
    <row r="40" spans="1:7" x14ac:dyDescent="0.35">
      <c r="A40">
        <v>423542854</v>
      </c>
      <c r="B40" t="s">
        <v>7377</v>
      </c>
      <c r="C40" t="s">
        <v>7340</v>
      </c>
      <c r="D40" t="s">
        <v>2599</v>
      </c>
      <c r="E40" t="s">
        <v>2599</v>
      </c>
      <c r="F40" t="s">
        <v>63</v>
      </c>
      <c r="G40" t="s">
        <v>7341</v>
      </c>
    </row>
    <row r="41" spans="1:7" x14ac:dyDescent="0.35">
      <c r="A41">
        <v>423542852</v>
      </c>
      <c r="B41" t="s">
        <v>7378</v>
      </c>
      <c r="C41" t="s">
        <v>7340</v>
      </c>
      <c r="D41" t="s">
        <v>2599</v>
      </c>
      <c r="E41" t="s">
        <v>2599</v>
      </c>
      <c r="F41" t="s">
        <v>63</v>
      </c>
      <c r="G41" t="s">
        <v>7341</v>
      </c>
    </row>
    <row r="42" spans="1:7" x14ac:dyDescent="0.35">
      <c r="A42">
        <v>423542850</v>
      </c>
      <c r="B42" t="s">
        <v>7379</v>
      </c>
      <c r="C42" t="s">
        <v>7340</v>
      </c>
      <c r="D42" t="s">
        <v>2599</v>
      </c>
      <c r="E42" t="s">
        <v>2599</v>
      </c>
      <c r="F42" t="s">
        <v>63</v>
      </c>
      <c r="G42" t="s">
        <v>7341</v>
      </c>
    </row>
    <row r="43" spans="1:7" x14ac:dyDescent="0.35">
      <c r="A43">
        <v>423542848</v>
      </c>
      <c r="B43" t="s">
        <v>7380</v>
      </c>
      <c r="C43" t="s">
        <v>7340</v>
      </c>
      <c r="D43" t="s">
        <v>2599</v>
      </c>
      <c r="E43" t="s">
        <v>2599</v>
      </c>
      <c r="F43" t="s">
        <v>63</v>
      </c>
      <c r="G43" t="s">
        <v>7341</v>
      </c>
    </row>
    <row r="44" spans="1:7" x14ac:dyDescent="0.35">
      <c r="A44">
        <v>423542846</v>
      </c>
      <c r="B44" t="s">
        <v>7381</v>
      </c>
      <c r="C44" t="s">
        <v>7340</v>
      </c>
      <c r="D44" t="s">
        <v>2599</v>
      </c>
      <c r="E44" t="s">
        <v>2599</v>
      </c>
      <c r="F44" t="s">
        <v>63</v>
      </c>
      <c r="G44" t="s">
        <v>7341</v>
      </c>
    </row>
    <row r="45" spans="1:7" x14ac:dyDescent="0.35">
      <c r="A45">
        <v>423542844</v>
      </c>
      <c r="B45" t="s">
        <v>7382</v>
      </c>
      <c r="C45" t="s">
        <v>7340</v>
      </c>
      <c r="D45" t="s">
        <v>2599</v>
      </c>
      <c r="E45" t="s">
        <v>2599</v>
      </c>
      <c r="F45" t="s">
        <v>63</v>
      </c>
      <c r="G45" t="s">
        <v>7341</v>
      </c>
    </row>
    <row r="46" spans="1:7" x14ac:dyDescent="0.35">
      <c r="A46">
        <v>423542842</v>
      </c>
      <c r="B46" t="s">
        <v>7383</v>
      </c>
      <c r="C46" t="s">
        <v>7340</v>
      </c>
      <c r="D46" t="s">
        <v>2599</v>
      </c>
      <c r="E46" t="s">
        <v>2599</v>
      </c>
      <c r="F46" t="s">
        <v>63</v>
      </c>
      <c r="G46" t="s">
        <v>7341</v>
      </c>
    </row>
    <row r="47" spans="1:7" x14ac:dyDescent="0.35">
      <c r="A47">
        <v>423542620</v>
      </c>
      <c r="B47" t="s">
        <v>7384</v>
      </c>
      <c r="C47" t="s">
        <v>7340</v>
      </c>
      <c r="D47" t="s">
        <v>2599</v>
      </c>
      <c r="E47" t="s">
        <v>2599</v>
      </c>
      <c r="F47" t="s">
        <v>63</v>
      </c>
      <c r="G47" t="s">
        <v>7341</v>
      </c>
    </row>
    <row r="48" spans="1:7" x14ac:dyDescent="0.35">
      <c r="A48">
        <v>423542632</v>
      </c>
      <c r="B48" t="s">
        <v>7385</v>
      </c>
      <c r="C48" t="s">
        <v>7340</v>
      </c>
      <c r="D48" t="s">
        <v>2599</v>
      </c>
      <c r="E48" t="s">
        <v>2599</v>
      </c>
      <c r="F48" t="s">
        <v>63</v>
      </c>
      <c r="G48" t="s">
        <v>7341</v>
      </c>
    </row>
    <row r="49" spans="1:7" x14ac:dyDescent="0.35">
      <c r="A49">
        <v>423542630</v>
      </c>
      <c r="B49" t="s">
        <v>7386</v>
      </c>
      <c r="C49" t="s">
        <v>7340</v>
      </c>
      <c r="D49" t="s">
        <v>2599</v>
      </c>
      <c r="E49" t="s">
        <v>2599</v>
      </c>
      <c r="F49" t="s">
        <v>63</v>
      </c>
      <c r="G49" t="s">
        <v>7341</v>
      </c>
    </row>
    <row r="50" spans="1:7" x14ac:dyDescent="0.35">
      <c r="A50">
        <v>423542628</v>
      </c>
      <c r="B50" t="s">
        <v>7387</v>
      </c>
      <c r="C50" t="s">
        <v>7340</v>
      </c>
      <c r="D50" t="s">
        <v>2599</v>
      </c>
      <c r="E50" t="s">
        <v>2599</v>
      </c>
      <c r="F50" t="s">
        <v>63</v>
      </c>
      <c r="G50" t="s">
        <v>7341</v>
      </c>
    </row>
    <row r="51" spans="1:7" x14ac:dyDescent="0.35">
      <c r="A51">
        <v>423542626</v>
      </c>
      <c r="B51" t="s">
        <v>7388</v>
      </c>
      <c r="C51" t="s">
        <v>7340</v>
      </c>
      <c r="D51" t="s">
        <v>2599</v>
      </c>
      <c r="E51" t="s">
        <v>2599</v>
      </c>
      <c r="F51" t="s">
        <v>63</v>
      </c>
      <c r="G51" t="s">
        <v>7341</v>
      </c>
    </row>
    <row r="52" spans="1:7" x14ac:dyDescent="0.35">
      <c r="A52">
        <v>423542624</v>
      </c>
      <c r="B52" t="s">
        <v>7389</v>
      </c>
      <c r="C52" t="s">
        <v>7340</v>
      </c>
      <c r="D52" t="s">
        <v>2599</v>
      </c>
      <c r="E52" t="s">
        <v>2599</v>
      </c>
      <c r="F52" t="s">
        <v>63</v>
      </c>
      <c r="G52" t="s">
        <v>7341</v>
      </c>
    </row>
    <row r="53" spans="1:7" x14ac:dyDescent="0.35">
      <c r="A53">
        <v>423542622</v>
      </c>
      <c r="B53" t="s">
        <v>7390</v>
      </c>
      <c r="C53" t="s">
        <v>7340</v>
      </c>
      <c r="D53" t="s">
        <v>2599</v>
      </c>
      <c r="E53" t="s">
        <v>2599</v>
      </c>
      <c r="F53" t="s">
        <v>63</v>
      </c>
      <c r="G53" t="s">
        <v>7341</v>
      </c>
    </row>
    <row r="54" spans="1:7" x14ac:dyDescent="0.35">
      <c r="A54">
        <v>423542408</v>
      </c>
      <c r="B54" t="s">
        <v>7391</v>
      </c>
      <c r="C54" t="s">
        <v>7340</v>
      </c>
      <c r="D54" t="s">
        <v>2599</v>
      </c>
      <c r="E54" t="s">
        <v>2599</v>
      </c>
      <c r="F54" t="s">
        <v>63</v>
      </c>
      <c r="G54" t="s">
        <v>7341</v>
      </c>
    </row>
    <row r="55" spans="1:7" x14ac:dyDescent="0.35">
      <c r="A55">
        <v>423542406</v>
      </c>
      <c r="B55" t="s">
        <v>7392</v>
      </c>
      <c r="C55" t="s">
        <v>7340</v>
      </c>
      <c r="D55" t="s">
        <v>2599</v>
      </c>
      <c r="E55" t="s">
        <v>2599</v>
      </c>
      <c r="F55" t="s">
        <v>63</v>
      </c>
      <c r="G55" t="s">
        <v>7341</v>
      </c>
    </row>
    <row r="56" spans="1:7" x14ac:dyDescent="0.35">
      <c r="A56">
        <v>423542404</v>
      </c>
      <c r="B56" t="s">
        <v>7393</v>
      </c>
      <c r="C56" t="s">
        <v>7340</v>
      </c>
      <c r="D56" t="s">
        <v>2599</v>
      </c>
      <c r="E56" t="s">
        <v>2599</v>
      </c>
      <c r="F56" t="s">
        <v>63</v>
      </c>
      <c r="G56" t="s">
        <v>7341</v>
      </c>
    </row>
    <row r="57" spans="1:7" x14ac:dyDescent="0.35">
      <c r="A57">
        <v>423542402</v>
      </c>
      <c r="B57" t="s">
        <v>7394</v>
      </c>
      <c r="C57" t="s">
        <v>7340</v>
      </c>
      <c r="D57" t="s">
        <v>2599</v>
      </c>
      <c r="E57" t="s">
        <v>2599</v>
      </c>
      <c r="F57" t="s">
        <v>63</v>
      </c>
      <c r="G57" t="s">
        <v>7341</v>
      </c>
    </row>
    <row r="58" spans="1:7" x14ac:dyDescent="0.35">
      <c r="A58">
        <v>423542400</v>
      </c>
      <c r="B58" t="s">
        <v>7395</v>
      </c>
      <c r="C58" t="s">
        <v>7340</v>
      </c>
      <c r="D58" t="s">
        <v>2599</v>
      </c>
      <c r="E58" t="s">
        <v>2599</v>
      </c>
      <c r="F58" t="s">
        <v>63</v>
      </c>
      <c r="G58" t="s">
        <v>7341</v>
      </c>
    </row>
    <row r="59" spans="1:7" x14ac:dyDescent="0.35">
      <c r="A59">
        <v>423542398</v>
      </c>
      <c r="B59" t="s">
        <v>7396</v>
      </c>
      <c r="C59" t="s">
        <v>7340</v>
      </c>
      <c r="D59" t="s">
        <v>2599</v>
      </c>
      <c r="E59" t="s">
        <v>2599</v>
      </c>
      <c r="F59" t="s">
        <v>63</v>
      </c>
      <c r="G59" t="s">
        <v>7341</v>
      </c>
    </row>
    <row r="60" spans="1:7" x14ac:dyDescent="0.35">
      <c r="A60">
        <v>423542396</v>
      </c>
      <c r="B60" t="s">
        <v>7397</v>
      </c>
      <c r="C60" t="s">
        <v>7340</v>
      </c>
      <c r="D60" t="s">
        <v>2599</v>
      </c>
      <c r="E60" t="s">
        <v>2599</v>
      </c>
      <c r="F60" t="s">
        <v>63</v>
      </c>
      <c r="G60" t="s">
        <v>7341</v>
      </c>
    </row>
    <row r="61" spans="1:7" x14ac:dyDescent="0.35">
      <c r="A61">
        <v>423542214</v>
      </c>
      <c r="B61" t="s">
        <v>7398</v>
      </c>
      <c r="C61" t="s">
        <v>7340</v>
      </c>
      <c r="D61" t="s">
        <v>2599</v>
      </c>
      <c r="E61" t="s">
        <v>2599</v>
      </c>
      <c r="F61" t="s">
        <v>63</v>
      </c>
      <c r="G61" t="s">
        <v>7341</v>
      </c>
    </row>
    <row r="62" spans="1:7" x14ac:dyDescent="0.35">
      <c r="A62">
        <v>423542212</v>
      </c>
      <c r="B62" t="s">
        <v>7399</v>
      </c>
      <c r="C62" t="s">
        <v>7340</v>
      </c>
      <c r="D62" t="s">
        <v>2599</v>
      </c>
      <c r="E62" t="s">
        <v>2599</v>
      </c>
      <c r="F62" t="s">
        <v>63</v>
      </c>
      <c r="G62" t="s">
        <v>7341</v>
      </c>
    </row>
    <row r="63" spans="1:7" x14ac:dyDescent="0.35">
      <c r="A63">
        <v>423542210</v>
      </c>
      <c r="B63" t="s">
        <v>7400</v>
      </c>
      <c r="C63" t="s">
        <v>7340</v>
      </c>
      <c r="D63" t="s">
        <v>2599</v>
      </c>
      <c r="E63" t="s">
        <v>2599</v>
      </c>
      <c r="F63" t="s">
        <v>63</v>
      </c>
      <c r="G63" t="s">
        <v>7341</v>
      </c>
    </row>
    <row r="64" spans="1:7" x14ac:dyDescent="0.35">
      <c r="A64">
        <v>423542208</v>
      </c>
      <c r="B64" t="s">
        <v>7401</v>
      </c>
      <c r="C64" t="s">
        <v>7340</v>
      </c>
      <c r="D64" t="s">
        <v>2599</v>
      </c>
      <c r="E64" t="s">
        <v>2599</v>
      </c>
      <c r="F64" t="s">
        <v>63</v>
      </c>
      <c r="G64" t="s">
        <v>7341</v>
      </c>
    </row>
    <row r="65" spans="1:7" x14ac:dyDescent="0.35">
      <c r="A65">
        <v>423542206</v>
      </c>
      <c r="B65" t="s">
        <v>7402</v>
      </c>
      <c r="C65" t="s">
        <v>7340</v>
      </c>
      <c r="D65" t="s">
        <v>2599</v>
      </c>
      <c r="E65" t="s">
        <v>2599</v>
      </c>
      <c r="F65" t="s">
        <v>63</v>
      </c>
      <c r="G65" t="s">
        <v>7341</v>
      </c>
    </row>
    <row r="66" spans="1:7" x14ac:dyDescent="0.35">
      <c r="A66">
        <v>423542204</v>
      </c>
      <c r="B66" t="s">
        <v>7403</v>
      </c>
      <c r="C66" t="s">
        <v>7340</v>
      </c>
      <c r="D66" t="s">
        <v>2599</v>
      </c>
      <c r="E66" t="s">
        <v>2599</v>
      </c>
      <c r="F66" t="s">
        <v>63</v>
      </c>
      <c r="G66" t="s">
        <v>7341</v>
      </c>
    </row>
    <row r="67" spans="1:7" x14ac:dyDescent="0.35">
      <c r="A67">
        <v>423542202</v>
      </c>
      <c r="B67" t="s">
        <v>7404</v>
      </c>
      <c r="C67" t="s">
        <v>7340</v>
      </c>
      <c r="D67" t="s">
        <v>2599</v>
      </c>
      <c r="E67" t="s">
        <v>2599</v>
      </c>
      <c r="F67" t="s">
        <v>63</v>
      </c>
      <c r="G67" t="s">
        <v>7341</v>
      </c>
    </row>
    <row r="68" spans="1:7" x14ac:dyDescent="0.35">
      <c r="A68">
        <v>423543952</v>
      </c>
      <c r="B68" t="s">
        <v>7405</v>
      </c>
      <c r="C68" t="s">
        <v>7340</v>
      </c>
      <c r="D68" t="s">
        <v>2599</v>
      </c>
      <c r="E68" t="s">
        <v>2599</v>
      </c>
      <c r="F68" t="s">
        <v>63</v>
      </c>
      <c r="G68" t="s">
        <v>7341</v>
      </c>
    </row>
    <row r="69" spans="1:7" x14ac:dyDescent="0.35">
      <c r="A69">
        <v>423543950</v>
      </c>
      <c r="B69" t="s">
        <v>7406</v>
      </c>
      <c r="C69" t="s">
        <v>7340</v>
      </c>
      <c r="D69" t="s">
        <v>2599</v>
      </c>
      <c r="E69" t="s">
        <v>2599</v>
      </c>
      <c r="F69" t="s">
        <v>63</v>
      </c>
      <c r="G69" t="s">
        <v>7341</v>
      </c>
    </row>
    <row r="70" spans="1:7" x14ac:dyDescent="0.35">
      <c r="A70">
        <v>423543948</v>
      </c>
      <c r="B70" t="s">
        <v>7407</v>
      </c>
      <c r="C70" t="s">
        <v>7340</v>
      </c>
      <c r="D70" t="s">
        <v>2599</v>
      </c>
      <c r="E70" t="s">
        <v>2599</v>
      </c>
      <c r="F70" t="s">
        <v>63</v>
      </c>
      <c r="G70" t="s">
        <v>7341</v>
      </c>
    </row>
    <row r="71" spans="1:7" x14ac:dyDescent="0.35">
      <c r="A71">
        <v>423543946</v>
      </c>
      <c r="B71" t="s">
        <v>7408</v>
      </c>
      <c r="C71" t="s">
        <v>7340</v>
      </c>
      <c r="D71" t="s">
        <v>2599</v>
      </c>
      <c r="E71" t="s">
        <v>2599</v>
      </c>
      <c r="F71" t="s">
        <v>63</v>
      </c>
      <c r="G71" t="s">
        <v>7341</v>
      </c>
    </row>
    <row r="72" spans="1:7" x14ac:dyDescent="0.35">
      <c r="A72">
        <v>423543944</v>
      </c>
      <c r="B72" t="s">
        <v>7409</v>
      </c>
      <c r="C72" t="s">
        <v>7340</v>
      </c>
      <c r="D72" t="s">
        <v>2599</v>
      </c>
      <c r="E72" t="s">
        <v>2599</v>
      </c>
      <c r="F72" t="s">
        <v>63</v>
      </c>
      <c r="G72" t="s">
        <v>7341</v>
      </c>
    </row>
    <row r="73" spans="1:7" x14ac:dyDescent="0.35">
      <c r="A73">
        <v>423543942</v>
      </c>
      <c r="B73" t="s">
        <v>7410</v>
      </c>
      <c r="C73" t="s">
        <v>7340</v>
      </c>
      <c r="D73" t="s">
        <v>2599</v>
      </c>
      <c r="E73" t="s">
        <v>2599</v>
      </c>
      <c r="F73" t="s">
        <v>63</v>
      </c>
      <c r="G73" t="s">
        <v>7341</v>
      </c>
    </row>
    <row r="74" spans="1:7" x14ac:dyDescent="0.35">
      <c r="A74">
        <v>423543940</v>
      </c>
      <c r="B74" t="s">
        <v>7411</v>
      </c>
      <c r="C74" t="s">
        <v>7340</v>
      </c>
      <c r="D74" t="s">
        <v>2599</v>
      </c>
      <c r="E74" t="s">
        <v>2599</v>
      </c>
      <c r="F74" t="s">
        <v>63</v>
      </c>
      <c r="G74" t="s">
        <v>7341</v>
      </c>
    </row>
    <row r="75" spans="1:7" x14ac:dyDescent="0.35">
      <c r="A75">
        <v>423543728</v>
      </c>
      <c r="B75" t="s">
        <v>7412</v>
      </c>
      <c r="C75" t="s">
        <v>7340</v>
      </c>
      <c r="D75" t="s">
        <v>2599</v>
      </c>
      <c r="E75" t="s">
        <v>2599</v>
      </c>
      <c r="F75" t="s">
        <v>63</v>
      </c>
      <c r="G75" t="s">
        <v>7341</v>
      </c>
    </row>
    <row r="76" spans="1:7" x14ac:dyDescent="0.35">
      <c r="A76">
        <v>423543726</v>
      </c>
      <c r="B76" t="s">
        <v>7413</v>
      </c>
      <c r="C76" t="s">
        <v>7340</v>
      </c>
      <c r="D76" t="s">
        <v>2599</v>
      </c>
      <c r="E76" t="s">
        <v>2599</v>
      </c>
      <c r="F76" t="s">
        <v>63</v>
      </c>
      <c r="G76" t="s">
        <v>7341</v>
      </c>
    </row>
    <row r="77" spans="1:7" x14ac:dyDescent="0.35">
      <c r="A77">
        <v>423543724</v>
      </c>
      <c r="B77" t="s">
        <v>7414</v>
      </c>
      <c r="C77" t="s">
        <v>7340</v>
      </c>
      <c r="D77" t="s">
        <v>2599</v>
      </c>
      <c r="E77" t="s">
        <v>2599</v>
      </c>
      <c r="F77" t="s">
        <v>63</v>
      </c>
      <c r="G77" t="s">
        <v>7341</v>
      </c>
    </row>
    <row r="78" spans="1:7" x14ac:dyDescent="0.35">
      <c r="A78">
        <v>423543722</v>
      </c>
      <c r="B78" t="s">
        <v>7415</v>
      </c>
      <c r="C78" t="s">
        <v>7340</v>
      </c>
      <c r="D78" t="s">
        <v>2599</v>
      </c>
      <c r="E78" t="s">
        <v>2599</v>
      </c>
      <c r="F78" t="s">
        <v>63</v>
      </c>
      <c r="G78" t="s">
        <v>7341</v>
      </c>
    </row>
    <row r="79" spans="1:7" x14ac:dyDescent="0.35">
      <c r="A79">
        <v>423543720</v>
      </c>
      <c r="B79" t="s">
        <v>7416</v>
      </c>
      <c r="C79" t="s">
        <v>7340</v>
      </c>
      <c r="D79" t="s">
        <v>2599</v>
      </c>
      <c r="E79" t="s">
        <v>2599</v>
      </c>
      <c r="F79" t="s">
        <v>63</v>
      </c>
      <c r="G79" t="s">
        <v>7341</v>
      </c>
    </row>
    <row r="80" spans="1:7" x14ac:dyDescent="0.35">
      <c r="A80">
        <v>423543718</v>
      </c>
      <c r="B80" t="s">
        <v>7417</v>
      </c>
      <c r="C80" t="s">
        <v>7340</v>
      </c>
      <c r="D80" t="s">
        <v>2599</v>
      </c>
      <c r="E80" t="s">
        <v>2599</v>
      </c>
      <c r="F80" t="s">
        <v>63</v>
      </c>
      <c r="G80" t="s">
        <v>7341</v>
      </c>
    </row>
    <row r="81" spans="1:7" x14ac:dyDescent="0.35">
      <c r="A81">
        <v>423543716</v>
      </c>
      <c r="B81" t="s">
        <v>7418</v>
      </c>
      <c r="C81" t="s">
        <v>7340</v>
      </c>
      <c r="D81" t="s">
        <v>2599</v>
      </c>
      <c r="E81" t="s">
        <v>2599</v>
      </c>
      <c r="F81" t="s">
        <v>63</v>
      </c>
      <c r="G81" t="s">
        <v>7341</v>
      </c>
    </row>
    <row r="82" spans="1:7" x14ac:dyDescent="0.35">
      <c r="A82">
        <v>423543504</v>
      </c>
      <c r="B82" t="s">
        <v>7419</v>
      </c>
      <c r="C82" t="s">
        <v>7340</v>
      </c>
      <c r="D82" t="s">
        <v>2599</v>
      </c>
      <c r="E82" t="s">
        <v>2599</v>
      </c>
      <c r="F82" t="s">
        <v>63</v>
      </c>
      <c r="G82" t="s">
        <v>7341</v>
      </c>
    </row>
    <row r="83" spans="1:7" x14ac:dyDescent="0.35">
      <c r="A83">
        <v>423543502</v>
      </c>
      <c r="B83" t="s">
        <v>7420</v>
      </c>
      <c r="C83" t="s">
        <v>7340</v>
      </c>
      <c r="D83" t="s">
        <v>2599</v>
      </c>
      <c r="E83" t="s">
        <v>2599</v>
      </c>
      <c r="F83" t="s">
        <v>63</v>
      </c>
      <c r="G83" t="s">
        <v>7341</v>
      </c>
    </row>
    <row r="84" spans="1:7" x14ac:dyDescent="0.35">
      <c r="A84">
        <v>423543500</v>
      </c>
      <c r="B84" t="s">
        <v>7421</v>
      </c>
      <c r="C84" t="s">
        <v>7340</v>
      </c>
      <c r="D84" t="s">
        <v>2599</v>
      </c>
      <c r="E84" t="s">
        <v>2599</v>
      </c>
      <c r="F84" t="s">
        <v>63</v>
      </c>
      <c r="G84" t="s">
        <v>7341</v>
      </c>
    </row>
    <row r="85" spans="1:7" x14ac:dyDescent="0.35">
      <c r="A85">
        <v>423543498</v>
      </c>
      <c r="B85" t="s">
        <v>7422</v>
      </c>
      <c r="C85" t="s">
        <v>7340</v>
      </c>
      <c r="D85" t="s">
        <v>2599</v>
      </c>
      <c r="E85" t="s">
        <v>2599</v>
      </c>
      <c r="F85" t="s">
        <v>63</v>
      </c>
      <c r="G85" t="s">
        <v>7341</v>
      </c>
    </row>
    <row r="86" spans="1:7" x14ac:dyDescent="0.35">
      <c r="A86">
        <v>423543496</v>
      </c>
      <c r="B86" t="s">
        <v>7423</v>
      </c>
      <c r="C86" t="s">
        <v>7340</v>
      </c>
      <c r="D86" t="s">
        <v>2599</v>
      </c>
      <c r="E86" t="s">
        <v>2599</v>
      </c>
      <c r="F86" t="s">
        <v>63</v>
      </c>
      <c r="G86" t="s">
        <v>7341</v>
      </c>
    </row>
    <row r="87" spans="1:7" x14ac:dyDescent="0.35">
      <c r="A87">
        <v>423543494</v>
      </c>
      <c r="B87" t="s">
        <v>7424</v>
      </c>
      <c r="C87" t="s">
        <v>7340</v>
      </c>
      <c r="D87" t="s">
        <v>2599</v>
      </c>
      <c r="E87" t="s">
        <v>2599</v>
      </c>
      <c r="F87" t="s">
        <v>63</v>
      </c>
      <c r="G87" t="s">
        <v>7341</v>
      </c>
    </row>
    <row r="88" spans="1:7" x14ac:dyDescent="0.35">
      <c r="A88">
        <v>423543492</v>
      </c>
      <c r="B88" t="s">
        <v>7425</v>
      </c>
      <c r="C88" t="s">
        <v>7340</v>
      </c>
      <c r="D88" t="s">
        <v>2599</v>
      </c>
      <c r="E88" t="s">
        <v>2599</v>
      </c>
      <c r="F88" t="s">
        <v>63</v>
      </c>
      <c r="G88" t="s">
        <v>7341</v>
      </c>
    </row>
    <row r="89" spans="1:7" x14ac:dyDescent="0.35">
      <c r="A89">
        <v>423543288</v>
      </c>
      <c r="B89" t="s">
        <v>7426</v>
      </c>
      <c r="C89" t="s">
        <v>7340</v>
      </c>
      <c r="D89" t="s">
        <v>2599</v>
      </c>
      <c r="E89" t="s">
        <v>2599</v>
      </c>
      <c r="F89" t="s">
        <v>63</v>
      </c>
      <c r="G89" t="s">
        <v>7341</v>
      </c>
    </row>
    <row r="90" spans="1:7" x14ac:dyDescent="0.35">
      <c r="A90">
        <v>423543286</v>
      </c>
      <c r="B90" t="s">
        <v>7427</v>
      </c>
      <c r="C90" t="s">
        <v>7340</v>
      </c>
      <c r="D90" t="s">
        <v>2599</v>
      </c>
      <c r="E90" t="s">
        <v>2599</v>
      </c>
      <c r="F90" t="s">
        <v>63</v>
      </c>
      <c r="G90" t="s">
        <v>7341</v>
      </c>
    </row>
    <row r="91" spans="1:7" x14ac:dyDescent="0.35">
      <c r="A91">
        <v>423543284</v>
      </c>
      <c r="B91" t="s">
        <v>7428</v>
      </c>
      <c r="C91" t="s">
        <v>7340</v>
      </c>
      <c r="D91" t="s">
        <v>2599</v>
      </c>
      <c r="E91" t="s">
        <v>2599</v>
      </c>
      <c r="F91" t="s">
        <v>63</v>
      </c>
      <c r="G91" t="s">
        <v>7341</v>
      </c>
    </row>
    <row r="92" spans="1:7" x14ac:dyDescent="0.35">
      <c r="A92">
        <v>423543282</v>
      </c>
      <c r="B92" t="s">
        <v>7429</v>
      </c>
      <c r="C92" t="s">
        <v>7340</v>
      </c>
      <c r="D92" t="s">
        <v>2599</v>
      </c>
      <c r="E92" t="s">
        <v>2599</v>
      </c>
      <c r="F92" t="s">
        <v>63</v>
      </c>
      <c r="G92" t="s">
        <v>7341</v>
      </c>
    </row>
    <row r="93" spans="1:7" x14ac:dyDescent="0.35">
      <c r="A93">
        <v>423543280</v>
      </c>
      <c r="B93" t="s">
        <v>7430</v>
      </c>
      <c r="C93" t="s">
        <v>7340</v>
      </c>
      <c r="D93" t="s">
        <v>2599</v>
      </c>
      <c r="E93" t="s">
        <v>2599</v>
      </c>
      <c r="F93" t="s">
        <v>63</v>
      </c>
      <c r="G93" t="s">
        <v>7341</v>
      </c>
    </row>
    <row r="94" spans="1:7" x14ac:dyDescent="0.35">
      <c r="A94">
        <v>423543278</v>
      </c>
      <c r="B94" t="s">
        <v>7431</v>
      </c>
      <c r="C94" t="s">
        <v>7340</v>
      </c>
      <c r="D94" t="s">
        <v>2599</v>
      </c>
      <c r="E94" t="s">
        <v>2599</v>
      </c>
      <c r="F94" t="s">
        <v>63</v>
      </c>
      <c r="G94" t="s">
        <v>7341</v>
      </c>
    </row>
    <row r="95" spans="1:7" x14ac:dyDescent="0.35">
      <c r="A95">
        <v>423543276</v>
      </c>
      <c r="B95" t="s">
        <v>7432</v>
      </c>
      <c r="C95" t="s">
        <v>7340</v>
      </c>
      <c r="D95" t="s">
        <v>2599</v>
      </c>
      <c r="E95" t="s">
        <v>2599</v>
      </c>
      <c r="F95" t="s">
        <v>63</v>
      </c>
      <c r="G95" t="s">
        <v>7341</v>
      </c>
    </row>
    <row r="96" spans="1:7" x14ac:dyDescent="0.35">
      <c r="A96">
        <v>423543064</v>
      </c>
      <c r="B96" t="s">
        <v>7433</v>
      </c>
      <c r="C96" t="s">
        <v>7340</v>
      </c>
      <c r="D96" t="s">
        <v>2599</v>
      </c>
      <c r="E96" t="s">
        <v>2599</v>
      </c>
      <c r="F96" t="s">
        <v>63</v>
      </c>
      <c r="G96" t="s">
        <v>7341</v>
      </c>
    </row>
    <row r="97" spans="1:7" x14ac:dyDescent="0.35">
      <c r="A97">
        <v>423543062</v>
      </c>
      <c r="B97" t="s">
        <v>7434</v>
      </c>
      <c r="C97" t="s">
        <v>7340</v>
      </c>
      <c r="D97" t="s">
        <v>2599</v>
      </c>
      <c r="E97" t="s">
        <v>2599</v>
      </c>
      <c r="F97" t="s">
        <v>63</v>
      </c>
      <c r="G97" t="s">
        <v>7341</v>
      </c>
    </row>
    <row r="98" spans="1:7" x14ac:dyDescent="0.35">
      <c r="A98">
        <v>423543060</v>
      </c>
      <c r="B98" t="s">
        <v>7435</v>
      </c>
      <c r="C98" t="s">
        <v>7340</v>
      </c>
      <c r="D98" t="s">
        <v>2599</v>
      </c>
      <c r="E98" t="s">
        <v>2599</v>
      </c>
      <c r="F98" t="s">
        <v>63</v>
      </c>
      <c r="G98" t="s">
        <v>7341</v>
      </c>
    </row>
    <row r="99" spans="1:7" x14ac:dyDescent="0.35">
      <c r="A99">
        <v>423543058</v>
      </c>
      <c r="B99" t="s">
        <v>7436</v>
      </c>
      <c r="C99" t="s">
        <v>7340</v>
      </c>
      <c r="D99" t="s">
        <v>2599</v>
      </c>
      <c r="E99" t="s">
        <v>2599</v>
      </c>
      <c r="F99" t="s">
        <v>63</v>
      </c>
      <c r="G99" t="s">
        <v>7341</v>
      </c>
    </row>
    <row r="100" spans="1:7" x14ac:dyDescent="0.35">
      <c r="A100">
        <v>423543056</v>
      </c>
      <c r="B100" t="s">
        <v>7437</v>
      </c>
      <c r="C100" t="s">
        <v>7340</v>
      </c>
      <c r="D100" t="s">
        <v>2599</v>
      </c>
      <c r="E100" t="s">
        <v>2599</v>
      </c>
      <c r="F100" t="s">
        <v>63</v>
      </c>
      <c r="G100" t="s">
        <v>7341</v>
      </c>
    </row>
    <row r="101" spans="1:7" x14ac:dyDescent="0.35">
      <c r="A101">
        <v>423543054</v>
      </c>
      <c r="B101" t="s">
        <v>7438</v>
      </c>
      <c r="C101" t="s">
        <v>7340</v>
      </c>
      <c r="D101" t="s">
        <v>2599</v>
      </c>
      <c r="E101" t="s">
        <v>2599</v>
      </c>
      <c r="F101" t="s">
        <v>63</v>
      </c>
      <c r="G101" t="s">
        <v>7341</v>
      </c>
    </row>
    <row r="102" spans="1:7" x14ac:dyDescent="0.35">
      <c r="A102">
        <v>423543052</v>
      </c>
      <c r="B102" t="s">
        <v>7439</v>
      </c>
      <c r="C102" t="s">
        <v>7340</v>
      </c>
      <c r="D102" t="s">
        <v>2599</v>
      </c>
      <c r="E102" t="s">
        <v>2599</v>
      </c>
      <c r="F102" t="s">
        <v>63</v>
      </c>
      <c r="G102" t="s">
        <v>7341</v>
      </c>
    </row>
    <row r="103" spans="1:7" x14ac:dyDescent="0.35">
      <c r="A103">
        <v>423542840</v>
      </c>
      <c r="B103" t="s">
        <v>7440</v>
      </c>
      <c r="C103" t="s">
        <v>7340</v>
      </c>
      <c r="D103" t="s">
        <v>2599</v>
      </c>
      <c r="E103" t="s">
        <v>2599</v>
      </c>
      <c r="F103" t="s">
        <v>63</v>
      </c>
      <c r="G103" t="s">
        <v>7341</v>
      </c>
    </row>
    <row r="104" spans="1:7" x14ac:dyDescent="0.35">
      <c r="A104">
        <v>423542838</v>
      </c>
      <c r="B104" t="s">
        <v>7441</v>
      </c>
      <c r="C104" t="s">
        <v>7340</v>
      </c>
      <c r="D104" t="s">
        <v>2599</v>
      </c>
      <c r="E104" t="s">
        <v>2599</v>
      </c>
      <c r="F104" t="s">
        <v>63</v>
      </c>
      <c r="G104" t="s">
        <v>7341</v>
      </c>
    </row>
    <row r="105" spans="1:7" x14ac:dyDescent="0.35">
      <c r="A105">
        <v>423542836</v>
      </c>
      <c r="B105" t="s">
        <v>7442</v>
      </c>
      <c r="C105" t="s">
        <v>7340</v>
      </c>
      <c r="D105" t="s">
        <v>2599</v>
      </c>
      <c r="E105" t="s">
        <v>2599</v>
      </c>
      <c r="F105" t="s">
        <v>63</v>
      </c>
      <c r="G105" t="s">
        <v>7341</v>
      </c>
    </row>
    <row r="106" spans="1:7" x14ac:dyDescent="0.35">
      <c r="A106">
        <v>423542834</v>
      </c>
      <c r="B106" t="s">
        <v>7443</v>
      </c>
      <c r="C106" t="s">
        <v>7340</v>
      </c>
      <c r="D106" t="s">
        <v>2599</v>
      </c>
      <c r="E106" t="s">
        <v>2599</v>
      </c>
      <c r="F106" t="s">
        <v>63</v>
      </c>
      <c r="G106" t="s">
        <v>7341</v>
      </c>
    </row>
    <row r="107" spans="1:7" x14ac:dyDescent="0.35">
      <c r="A107">
        <v>423542832</v>
      </c>
      <c r="B107" t="s">
        <v>7444</v>
      </c>
      <c r="C107" t="s">
        <v>7340</v>
      </c>
      <c r="D107" t="s">
        <v>2599</v>
      </c>
      <c r="E107" t="s">
        <v>2599</v>
      </c>
      <c r="F107" t="s">
        <v>63</v>
      </c>
      <c r="G107" t="s">
        <v>7341</v>
      </c>
    </row>
    <row r="108" spans="1:7" x14ac:dyDescent="0.35">
      <c r="A108">
        <v>423542830</v>
      </c>
      <c r="B108" t="s">
        <v>7445</v>
      </c>
      <c r="C108" t="s">
        <v>7340</v>
      </c>
      <c r="D108" t="s">
        <v>2599</v>
      </c>
      <c r="E108" t="s">
        <v>2599</v>
      </c>
      <c r="F108" t="s">
        <v>63</v>
      </c>
      <c r="G108" t="s">
        <v>7341</v>
      </c>
    </row>
    <row r="109" spans="1:7" x14ac:dyDescent="0.35">
      <c r="A109">
        <v>423542828</v>
      </c>
      <c r="B109" t="s">
        <v>7446</v>
      </c>
      <c r="C109" t="s">
        <v>7340</v>
      </c>
      <c r="D109" t="s">
        <v>2599</v>
      </c>
      <c r="E109" t="s">
        <v>2599</v>
      </c>
      <c r="F109" t="s">
        <v>63</v>
      </c>
      <c r="G109" t="s">
        <v>7341</v>
      </c>
    </row>
    <row r="110" spans="1:7" x14ac:dyDescent="0.35">
      <c r="A110">
        <v>423542618</v>
      </c>
      <c r="B110" t="s">
        <v>7447</v>
      </c>
      <c r="C110" t="s">
        <v>7340</v>
      </c>
      <c r="D110" t="s">
        <v>2599</v>
      </c>
      <c r="E110" t="s">
        <v>2599</v>
      </c>
      <c r="F110" t="s">
        <v>63</v>
      </c>
      <c r="G110" t="s">
        <v>7341</v>
      </c>
    </row>
    <row r="111" spans="1:7" x14ac:dyDescent="0.35">
      <c r="A111">
        <v>423542616</v>
      </c>
      <c r="B111" t="s">
        <v>7448</v>
      </c>
      <c r="C111" t="s">
        <v>7340</v>
      </c>
      <c r="D111" t="s">
        <v>2599</v>
      </c>
      <c r="E111" t="s">
        <v>2599</v>
      </c>
      <c r="F111" t="s">
        <v>63</v>
      </c>
      <c r="G111" t="s">
        <v>7341</v>
      </c>
    </row>
    <row r="112" spans="1:7" x14ac:dyDescent="0.35">
      <c r="A112">
        <v>423542614</v>
      </c>
      <c r="B112" t="s">
        <v>7449</v>
      </c>
      <c r="C112" t="s">
        <v>7340</v>
      </c>
      <c r="D112" t="s">
        <v>2599</v>
      </c>
      <c r="E112" t="s">
        <v>2599</v>
      </c>
      <c r="F112" t="s">
        <v>63</v>
      </c>
      <c r="G112" t="s">
        <v>7341</v>
      </c>
    </row>
    <row r="113" spans="1:7" x14ac:dyDescent="0.35">
      <c r="A113">
        <v>423542612</v>
      </c>
      <c r="B113" t="s">
        <v>7450</v>
      </c>
      <c r="C113" t="s">
        <v>7340</v>
      </c>
      <c r="D113" t="s">
        <v>2599</v>
      </c>
      <c r="E113" t="s">
        <v>2599</v>
      </c>
      <c r="F113" t="s">
        <v>63</v>
      </c>
      <c r="G113" t="s">
        <v>7341</v>
      </c>
    </row>
    <row r="114" spans="1:7" x14ac:dyDescent="0.35">
      <c r="A114">
        <v>423542610</v>
      </c>
      <c r="B114" t="s">
        <v>7451</v>
      </c>
      <c r="C114" t="s">
        <v>7340</v>
      </c>
      <c r="D114" t="s">
        <v>2599</v>
      </c>
      <c r="E114" t="s">
        <v>2599</v>
      </c>
      <c r="F114" t="s">
        <v>63</v>
      </c>
      <c r="G114" t="s">
        <v>7341</v>
      </c>
    </row>
    <row r="115" spans="1:7" x14ac:dyDescent="0.35">
      <c r="A115">
        <v>423542608</v>
      </c>
      <c r="B115" t="s">
        <v>7452</v>
      </c>
      <c r="C115" t="s">
        <v>7340</v>
      </c>
      <c r="D115" t="s">
        <v>2599</v>
      </c>
      <c r="E115" t="s">
        <v>2599</v>
      </c>
      <c r="F115" t="s">
        <v>63</v>
      </c>
      <c r="G115" t="s">
        <v>7341</v>
      </c>
    </row>
    <row r="116" spans="1:7" x14ac:dyDescent="0.35">
      <c r="A116">
        <v>423542606</v>
      </c>
      <c r="B116" t="s">
        <v>7453</v>
      </c>
      <c r="C116" t="s">
        <v>7340</v>
      </c>
      <c r="D116" t="s">
        <v>2599</v>
      </c>
      <c r="E116" t="s">
        <v>2599</v>
      </c>
      <c r="F116" t="s">
        <v>63</v>
      </c>
      <c r="G116" t="s">
        <v>7341</v>
      </c>
    </row>
    <row r="117" spans="1:7" x14ac:dyDescent="0.35">
      <c r="A117">
        <v>423542394</v>
      </c>
      <c r="B117" t="s">
        <v>7454</v>
      </c>
      <c r="C117" t="s">
        <v>7340</v>
      </c>
      <c r="D117" t="s">
        <v>2599</v>
      </c>
      <c r="E117" t="s">
        <v>2599</v>
      </c>
      <c r="F117" t="s">
        <v>63</v>
      </c>
      <c r="G117" t="s">
        <v>7341</v>
      </c>
    </row>
    <row r="118" spans="1:7" x14ac:dyDescent="0.35">
      <c r="A118">
        <v>423542392</v>
      </c>
      <c r="B118" t="s">
        <v>7455</v>
      </c>
      <c r="C118" t="s">
        <v>7340</v>
      </c>
      <c r="D118" t="s">
        <v>2599</v>
      </c>
      <c r="E118" t="s">
        <v>2599</v>
      </c>
      <c r="F118" t="s">
        <v>63</v>
      </c>
      <c r="G118" t="s">
        <v>7341</v>
      </c>
    </row>
    <row r="119" spans="1:7" x14ac:dyDescent="0.35">
      <c r="A119">
        <v>423542390</v>
      </c>
      <c r="B119" t="s">
        <v>7456</v>
      </c>
      <c r="C119" t="s">
        <v>7340</v>
      </c>
      <c r="D119" t="s">
        <v>2599</v>
      </c>
      <c r="E119" t="s">
        <v>2599</v>
      </c>
      <c r="F119" t="s">
        <v>63</v>
      </c>
      <c r="G119" t="s">
        <v>7341</v>
      </c>
    </row>
    <row r="120" spans="1:7" x14ac:dyDescent="0.35">
      <c r="A120">
        <v>423542388</v>
      </c>
      <c r="B120" t="s">
        <v>7457</v>
      </c>
      <c r="C120" t="s">
        <v>7340</v>
      </c>
      <c r="D120" t="s">
        <v>2599</v>
      </c>
      <c r="E120" t="s">
        <v>2599</v>
      </c>
      <c r="F120" t="s">
        <v>63</v>
      </c>
      <c r="G120" t="s">
        <v>7341</v>
      </c>
    </row>
    <row r="121" spans="1:7" x14ac:dyDescent="0.35">
      <c r="A121">
        <v>423542386</v>
      </c>
      <c r="B121" t="s">
        <v>7458</v>
      </c>
      <c r="C121" t="s">
        <v>7340</v>
      </c>
      <c r="D121" t="s">
        <v>2599</v>
      </c>
      <c r="E121" t="s">
        <v>2599</v>
      </c>
      <c r="F121" t="s">
        <v>63</v>
      </c>
      <c r="G121" t="s">
        <v>7341</v>
      </c>
    </row>
    <row r="122" spans="1:7" x14ac:dyDescent="0.35">
      <c r="A122">
        <v>423542384</v>
      </c>
      <c r="B122" t="s">
        <v>7459</v>
      </c>
      <c r="C122" t="s">
        <v>7340</v>
      </c>
      <c r="D122" t="s">
        <v>2599</v>
      </c>
      <c r="E122" t="s">
        <v>2599</v>
      </c>
      <c r="F122" t="s">
        <v>63</v>
      </c>
      <c r="G122" t="s">
        <v>7341</v>
      </c>
    </row>
    <row r="123" spans="1:7" x14ac:dyDescent="0.35">
      <c r="A123">
        <v>423542382</v>
      </c>
      <c r="B123" t="s">
        <v>7460</v>
      </c>
      <c r="C123" t="s">
        <v>7340</v>
      </c>
      <c r="D123" t="s">
        <v>2599</v>
      </c>
      <c r="E123" t="s">
        <v>2599</v>
      </c>
      <c r="F123" t="s">
        <v>63</v>
      </c>
      <c r="G123" t="s">
        <v>7341</v>
      </c>
    </row>
    <row r="124" spans="1:7" x14ac:dyDescent="0.35">
      <c r="A124">
        <v>423542200</v>
      </c>
      <c r="B124" t="s">
        <v>7461</v>
      </c>
      <c r="C124" t="s">
        <v>7340</v>
      </c>
      <c r="D124" t="s">
        <v>2599</v>
      </c>
      <c r="E124" t="s">
        <v>2599</v>
      </c>
      <c r="F124" t="s">
        <v>63</v>
      </c>
      <c r="G124" t="s">
        <v>7341</v>
      </c>
    </row>
    <row r="125" spans="1:7" x14ac:dyDescent="0.35">
      <c r="A125">
        <v>423542198</v>
      </c>
      <c r="B125" t="s">
        <v>7462</v>
      </c>
      <c r="C125" t="s">
        <v>7340</v>
      </c>
      <c r="D125" t="s">
        <v>2599</v>
      </c>
      <c r="E125" t="s">
        <v>2599</v>
      </c>
      <c r="F125" t="s">
        <v>63</v>
      </c>
      <c r="G125" t="s">
        <v>7341</v>
      </c>
    </row>
    <row r="126" spans="1:7" x14ac:dyDescent="0.35">
      <c r="A126">
        <v>423542196</v>
      </c>
      <c r="B126" t="s">
        <v>7463</v>
      </c>
      <c r="C126" t="s">
        <v>7340</v>
      </c>
      <c r="D126" t="s">
        <v>2599</v>
      </c>
      <c r="E126" t="s">
        <v>2599</v>
      </c>
      <c r="F126" t="s">
        <v>63</v>
      </c>
      <c r="G126" t="s">
        <v>7341</v>
      </c>
    </row>
    <row r="127" spans="1:7" x14ac:dyDescent="0.35">
      <c r="A127">
        <v>423542194</v>
      </c>
      <c r="B127" t="s">
        <v>7464</v>
      </c>
      <c r="C127" t="s">
        <v>7340</v>
      </c>
      <c r="D127" t="s">
        <v>2599</v>
      </c>
      <c r="E127" t="s">
        <v>2599</v>
      </c>
      <c r="F127" t="s">
        <v>63</v>
      </c>
      <c r="G127" t="s">
        <v>7341</v>
      </c>
    </row>
    <row r="128" spans="1:7" x14ac:dyDescent="0.35">
      <c r="A128">
        <v>423542192</v>
      </c>
      <c r="B128" t="s">
        <v>7465</v>
      </c>
      <c r="C128" t="s">
        <v>7340</v>
      </c>
      <c r="D128" t="s">
        <v>2599</v>
      </c>
      <c r="E128" t="s">
        <v>2599</v>
      </c>
      <c r="F128" t="s">
        <v>63</v>
      </c>
      <c r="G128" t="s">
        <v>7341</v>
      </c>
    </row>
    <row r="129" spans="1:7" x14ac:dyDescent="0.35">
      <c r="A129">
        <v>423542190</v>
      </c>
      <c r="B129" t="s">
        <v>7466</v>
      </c>
      <c r="C129" t="s">
        <v>7340</v>
      </c>
      <c r="D129" t="s">
        <v>2599</v>
      </c>
      <c r="E129" t="s">
        <v>2599</v>
      </c>
      <c r="F129" t="s">
        <v>63</v>
      </c>
      <c r="G129" t="s">
        <v>7341</v>
      </c>
    </row>
    <row r="130" spans="1:7" x14ac:dyDescent="0.35">
      <c r="A130">
        <v>423542188</v>
      </c>
      <c r="B130" t="s">
        <v>7467</v>
      </c>
      <c r="C130" t="s">
        <v>7340</v>
      </c>
      <c r="D130" t="s">
        <v>2599</v>
      </c>
      <c r="E130" t="s">
        <v>2599</v>
      </c>
      <c r="F130" t="s">
        <v>63</v>
      </c>
      <c r="G130" t="s">
        <v>7341</v>
      </c>
    </row>
    <row r="131" spans="1:7" x14ac:dyDescent="0.35">
      <c r="A131">
        <v>423543938</v>
      </c>
      <c r="B131" t="s">
        <v>7468</v>
      </c>
      <c r="C131" t="s">
        <v>7340</v>
      </c>
      <c r="D131" t="s">
        <v>2599</v>
      </c>
      <c r="E131" t="s">
        <v>2599</v>
      </c>
      <c r="F131" t="s">
        <v>63</v>
      </c>
      <c r="G131" t="s">
        <v>7341</v>
      </c>
    </row>
    <row r="132" spans="1:7" x14ac:dyDescent="0.35">
      <c r="A132">
        <v>423543936</v>
      </c>
      <c r="B132" t="s">
        <v>7469</v>
      </c>
      <c r="C132" t="s">
        <v>7340</v>
      </c>
      <c r="D132" t="s">
        <v>2599</v>
      </c>
      <c r="E132" t="s">
        <v>2599</v>
      </c>
      <c r="F132" t="s">
        <v>63</v>
      </c>
      <c r="G132" t="s">
        <v>7341</v>
      </c>
    </row>
    <row r="133" spans="1:7" x14ac:dyDescent="0.35">
      <c r="A133">
        <v>423543934</v>
      </c>
      <c r="B133" t="s">
        <v>7470</v>
      </c>
      <c r="C133" t="s">
        <v>7340</v>
      </c>
      <c r="D133" t="s">
        <v>2599</v>
      </c>
      <c r="E133" t="s">
        <v>2599</v>
      </c>
      <c r="F133" t="s">
        <v>63</v>
      </c>
      <c r="G133" t="s">
        <v>7341</v>
      </c>
    </row>
    <row r="134" spans="1:7" x14ac:dyDescent="0.35">
      <c r="A134">
        <v>423543932</v>
      </c>
      <c r="B134" t="s">
        <v>7471</v>
      </c>
      <c r="C134" t="s">
        <v>7340</v>
      </c>
      <c r="D134" t="s">
        <v>2599</v>
      </c>
      <c r="E134" t="s">
        <v>2599</v>
      </c>
      <c r="F134" t="s">
        <v>63</v>
      </c>
      <c r="G134" t="s">
        <v>7341</v>
      </c>
    </row>
    <row r="135" spans="1:7" x14ac:dyDescent="0.35">
      <c r="A135">
        <v>423543930</v>
      </c>
      <c r="B135" t="s">
        <v>7472</v>
      </c>
      <c r="C135" t="s">
        <v>7340</v>
      </c>
      <c r="D135" t="s">
        <v>2599</v>
      </c>
      <c r="E135" t="s">
        <v>2599</v>
      </c>
      <c r="F135" t="s">
        <v>63</v>
      </c>
      <c r="G135" t="s">
        <v>7341</v>
      </c>
    </row>
    <row r="136" spans="1:7" x14ac:dyDescent="0.35">
      <c r="A136">
        <v>423543928</v>
      </c>
      <c r="B136" t="s">
        <v>7473</v>
      </c>
      <c r="C136" t="s">
        <v>7340</v>
      </c>
      <c r="D136" t="s">
        <v>2599</v>
      </c>
      <c r="E136" t="s">
        <v>2599</v>
      </c>
      <c r="F136" t="s">
        <v>63</v>
      </c>
      <c r="G136" t="s">
        <v>7341</v>
      </c>
    </row>
    <row r="137" spans="1:7" x14ac:dyDescent="0.35">
      <c r="A137">
        <v>423543926</v>
      </c>
      <c r="B137" t="s">
        <v>7474</v>
      </c>
      <c r="C137" t="s">
        <v>7340</v>
      </c>
      <c r="D137" t="s">
        <v>2599</v>
      </c>
      <c r="E137" t="s">
        <v>2599</v>
      </c>
      <c r="F137" t="s">
        <v>63</v>
      </c>
      <c r="G137" t="s">
        <v>7341</v>
      </c>
    </row>
    <row r="138" spans="1:7" x14ac:dyDescent="0.35">
      <c r="A138">
        <v>423543714</v>
      </c>
      <c r="B138" t="s">
        <v>7475</v>
      </c>
      <c r="C138" t="s">
        <v>7340</v>
      </c>
      <c r="D138" t="s">
        <v>2599</v>
      </c>
      <c r="E138" t="s">
        <v>2599</v>
      </c>
      <c r="F138" t="s">
        <v>63</v>
      </c>
      <c r="G138" t="s">
        <v>7341</v>
      </c>
    </row>
    <row r="139" spans="1:7" x14ac:dyDescent="0.35">
      <c r="A139">
        <v>423543712</v>
      </c>
      <c r="B139" t="s">
        <v>7476</v>
      </c>
      <c r="C139" t="s">
        <v>7340</v>
      </c>
      <c r="D139" t="s">
        <v>2599</v>
      </c>
      <c r="E139" t="s">
        <v>2599</v>
      </c>
      <c r="F139" t="s">
        <v>63</v>
      </c>
      <c r="G139" t="s">
        <v>7341</v>
      </c>
    </row>
    <row r="140" spans="1:7" x14ac:dyDescent="0.35">
      <c r="A140">
        <v>423543710</v>
      </c>
      <c r="B140" t="s">
        <v>7477</v>
      </c>
      <c r="C140" t="s">
        <v>7340</v>
      </c>
      <c r="D140" t="s">
        <v>2599</v>
      </c>
      <c r="E140" t="s">
        <v>2599</v>
      </c>
      <c r="F140" t="s">
        <v>63</v>
      </c>
      <c r="G140" t="s">
        <v>7341</v>
      </c>
    </row>
    <row r="141" spans="1:7" x14ac:dyDescent="0.35">
      <c r="A141">
        <v>423543708</v>
      </c>
      <c r="B141" t="s">
        <v>7478</v>
      </c>
      <c r="C141" t="s">
        <v>7340</v>
      </c>
      <c r="D141" t="s">
        <v>2599</v>
      </c>
      <c r="E141" t="s">
        <v>2599</v>
      </c>
      <c r="F141" t="s">
        <v>63</v>
      </c>
      <c r="G141" t="s">
        <v>7341</v>
      </c>
    </row>
    <row r="142" spans="1:7" x14ac:dyDescent="0.35">
      <c r="A142">
        <v>423543706</v>
      </c>
      <c r="B142" t="s">
        <v>7479</v>
      </c>
      <c r="C142" t="s">
        <v>7340</v>
      </c>
      <c r="D142" t="s">
        <v>2599</v>
      </c>
      <c r="E142" t="s">
        <v>2599</v>
      </c>
      <c r="F142" t="s">
        <v>63</v>
      </c>
      <c r="G142" t="s">
        <v>7341</v>
      </c>
    </row>
    <row r="143" spans="1:7" x14ac:dyDescent="0.35">
      <c r="A143">
        <v>423543704</v>
      </c>
      <c r="B143" t="s">
        <v>7480</v>
      </c>
      <c r="C143" t="s">
        <v>7340</v>
      </c>
      <c r="D143" t="s">
        <v>2599</v>
      </c>
      <c r="E143" t="s">
        <v>2599</v>
      </c>
      <c r="F143" t="s">
        <v>63</v>
      </c>
      <c r="G143" t="s">
        <v>7341</v>
      </c>
    </row>
    <row r="144" spans="1:7" x14ac:dyDescent="0.35">
      <c r="A144">
        <v>423543702</v>
      </c>
      <c r="B144" t="s">
        <v>7481</v>
      </c>
      <c r="C144" t="s">
        <v>7340</v>
      </c>
      <c r="D144" t="s">
        <v>2599</v>
      </c>
      <c r="E144" t="s">
        <v>2599</v>
      </c>
      <c r="F144" t="s">
        <v>63</v>
      </c>
      <c r="G144" t="s">
        <v>7341</v>
      </c>
    </row>
    <row r="145" spans="1:7" x14ac:dyDescent="0.35">
      <c r="A145">
        <v>423543490</v>
      </c>
      <c r="B145" t="s">
        <v>7482</v>
      </c>
      <c r="C145" t="s">
        <v>7340</v>
      </c>
      <c r="D145" t="s">
        <v>2599</v>
      </c>
      <c r="E145" t="s">
        <v>2599</v>
      </c>
      <c r="F145" t="s">
        <v>63</v>
      </c>
      <c r="G145" t="s">
        <v>7341</v>
      </c>
    </row>
    <row r="146" spans="1:7" x14ac:dyDescent="0.35">
      <c r="A146">
        <v>423543488</v>
      </c>
      <c r="B146" t="s">
        <v>7483</v>
      </c>
      <c r="C146" t="s">
        <v>7340</v>
      </c>
      <c r="D146" t="s">
        <v>2599</v>
      </c>
      <c r="E146" t="s">
        <v>2599</v>
      </c>
      <c r="F146" t="s">
        <v>63</v>
      </c>
      <c r="G146" t="s">
        <v>7341</v>
      </c>
    </row>
    <row r="147" spans="1:7" x14ac:dyDescent="0.35">
      <c r="A147">
        <v>423543486</v>
      </c>
      <c r="B147" t="s">
        <v>7484</v>
      </c>
      <c r="C147" t="s">
        <v>7340</v>
      </c>
      <c r="D147" t="s">
        <v>2599</v>
      </c>
      <c r="E147" t="s">
        <v>2599</v>
      </c>
      <c r="F147" t="s">
        <v>63</v>
      </c>
      <c r="G147" t="s">
        <v>7341</v>
      </c>
    </row>
    <row r="148" spans="1:7" x14ac:dyDescent="0.35">
      <c r="A148">
        <v>423543484</v>
      </c>
      <c r="B148" t="s">
        <v>7485</v>
      </c>
      <c r="C148" t="s">
        <v>7340</v>
      </c>
      <c r="D148" t="s">
        <v>2599</v>
      </c>
      <c r="E148" t="s">
        <v>2599</v>
      </c>
      <c r="F148" t="s">
        <v>63</v>
      </c>
      <c r="G148" t="s">
        <v>7341</v>
      </c>
    </row>
    <row r="149" spans="1:7" x14ac:dyDescent="0.35">
      <c r="A149">
        <v>423543482</v>
      </c>
      <c r="B149" t="s">
        <v>7486</v>
      </c>
      <c r="C149" t="s">
        <v>7340</v>
      </c>
      <c r="D149" t="s">
        <v>2599</v>
      </c>
      <c r="E149" t="s">
        <v>2599</v>
      </c>
      <c r="F149" t="s">
        <v>63</v>
      </c>
      <c r="G149" t="s">
        <v>7341</v>
      </c>
    </row>
    <row r="150" spans="1:7" x14ac:dyDescent="0.35">
      <c r="A150">
        <v>423543480</v>
      </c>
      <c r="B150" t="s">
        <v>7487</v>
      </c>
      <c r="C150" t="s">
        <v>7340</v>
      </c>
      <c r="D150" t="s">
        <v>2599</v>
      </c>
      <c r="E150" t="s">
        <v>2599</v>
      </c>
      <c r="F150" t="s">
        <v>63</v>
      </c>
      <c r="G150" t="s">
        <v>7341</v>
      </c>
    </row>
    <row r="151" spans="1:7" x14ac:dyDescent="0.35">
      <c r="A151">
        <v>423543478</v>
      </c>
      <c r="B151" t="s">
        <v>7488</v>
      </c>
      <c r="C151" t="s">
        <v>7340</v>
      </c>
      <c r="D151" t="s">
        <v>2599</v>
      </c>
      <c r="E151" t="s">
        <v>2599</v>
      </c>
      <c r="F151" t="s">
        <v>63</v>
      </c>
      <c r="G151" t="s">
        <v>7341</v>
      </c>
    </row>
    <row r="152" spans="1:7" x14ac:dyDescent="0.35">
      <c r="A152">
        <v>423543274</v>
      </c>
      <c r="B152" t="s">
        <v>7489</v>
      </c>
      <c r="C152" t="s">
        <v>7340</v>
      </c>
      <c r="D152" t="s">
        <v>2599</v>
      </c>
      <c r="E152" t="s">
        <v>2599</v>
      </c>
      <c r="F152" t="s">
        <v>63</v>
      </c>
      <c r="G152" t="s">
        <v>7341</v>
      </c>
    </row>
    <row r="153" spans="1:7" x14ac:dyDescent="0.35">
      <c r="A153">
        <v>423543272</v>
      </c>
      <c r="B153" t="s">
        <v>7490</v>
      </c>
      <c r="C153" t="s">
        <v>7340</v>
      </c>
      <c r="D153" t="s">
        <v>2599</v>
      </c>
      <c r="E153" t="s">
        <v>2599</v>
      </c>
      <c r="F153" t="s">
        <v>63</v>
      </c>
      <c r="G153" t="s">
        <v>7341</v>
      </c>
    </row>
    <row r="154" spans="1:7" x14ac:dyDescent="0.35">
      <c r="A154">
        <v>423543270</v>
      </c>
      <c r="B154" t="s">
        <v>7491</v>
      </c>
      <c r="C154" t="s">
        <v>7340</v>
      </c>
      <c r="D154" t="s">
        <v>2599</v>
      </c>
      <c r="E154" t="s">
        <v>2599</v>
      </c>
      <c r="F154" t="s">
        <v>63</v>
      </c>
      <c r="G154" t="s">
        <v>7341</v>
      </c>
    </row>
    <row r="155" spans="1:7" x14ac:dyDescent="0.35">
      <c r="A155">
        <v>423543268</v>
      </c>
      <c r="B155" t="s">
        <v>7492</v>
      </c>
      <c r="C155" t="s">
        <v>7340</v>
      </c>
      <c r="D155" t="s">
        <v>2599</v>
      </c>
      <c r="E155" t="s">
        <v>2599</v>
      </c>
      <c r="F155" t="s">
        <v>63</v>
      </c>
      <c r="G155" t="s">
        <v>7341</v>
      </c>
    </row>
    <row r="156" spans="1:7" x14ac:dyDescent="0.35">
      <c r="A156">
        <v>423543266</v>
      </c>
      <c r="B156" t="s">
        <v>7493</v>
      </c>
      <c r="C156" t="s">
        <v>7340</v>
      </c>
      <c r="D156" t="s">
        <v>2599</v>
      </c>
      <c r="E156" t="s">
        <v>2599</v>
      </c>
      <c r="F156" t="s">
        <v>63</v>
      </c>
      <c r="G156" t="s">
        <v>7341</v>
      </c>
    </row>
    <row r="157" spans="1:7" x14ac:dyDescent="0.35">
      <c r="A157">
        <v>423543264</v>
      </c>
      <c r="B157" t="s">
        <v>7494</v>
      </c>
      <c r="C157" t="s">
        <v>7340</v>
      </c>
      <c r="D157" t="s">
        <v>2599</v>
      </c>
      <c r="E157" t="s">
        <v>2599</v>
      </c>
      <c r="F157" t="s">
        <v>63</v>
      </c>
      <c r="G157" t="s">
        <v>7341</v>
      </c>
    </row>
    <row r="158" spans="1:7" x14ac:dyDescent="0.35">
      <c r="A158">
        <v>423543262</v>
      </c>
      <c r="B158" t="s">
        <v>7495</v>
      </c>
      <c r="C158" t="s">
        <v>7340</v>
      </c>
      <c r="D158" t="s">
        <v>2599</v>
      </c>
      <c r="E158" t="s">
        <v>2599</v>
      </c>
      <c r="F158" t="s">
        <v>63</v>
      </c>
      <c r="G158" t="s">
        <v>7341</v>
      </c>
    </row>
    <row r="159" spans="1:7" x14ac:dyDescent="0.35">
      <c r="A159">
        <v>423543050</v>
      </c>
      <c r="B159" t="s">
        <v>7496</v>
      </c>
      <c r="C159" t="s">
        <v>7340</v>
      </c>
      <c r="D159" t="s">
        <v>2599</v>
      </c>
      <c r="E159" t="s">
        <v>2599</v>
      </c>
      <c r="F159" t="s">
        <v>63</v>
      </c>
      <c r="G159" t="s">
        <v>7341</v>
      </c>
    </row>
    <row r="160" spans="1:7" x14ac:dyDescent="0.35">
      <c r="A160">
        <v>423543048</v>
      </c>
      <c r="B160" t="s">
        <v>7497</v>
      </c>
      <c r="C160" t="s">
        <v>7340</v>
      </c>
      <c r="D160" t="s">
        <v>2599</v>
      </c>
      <c r="E160" t="s">
        <v>2599</v>
      </c>
      <c r="F160" t="s">
        <v>63</v>
      </c>
      <c r="G160" t="s">
        <v>7341</v>
      </c>
    </row>
    <row r="161" spans="1:7" x14ac:dyDescent="0.35">
      <c r="A161">
        <v>423543046</v>
      </c>
      <c r="B161" t="s">
        <v>7498</v>
      </c>
      <c r="C161" t="s">
        <v>7340</v>
      </c>
      <c r="D161" t="s">
        <v>2599</v>
      </c>
      <c r="E161" t="s">
        <v>2599</v>
      </c>
      <c r="F161" t="s">
        <v>63</v>
      </c>
      <c r="G161" t="s">
        <v>7341</v>
      </c>
    </row>
    <row r="162" spans="1:7" x14ac:dyDescent="0.35">
      <c r="A162">
        <v>423543044</v>
      </c>
      <c r="B162" t="s">
        <v>7499</v>
      </c>
      <c r="C162" t="s">
        <v>7340</v>
      </c>
      <c r="D162" t="s">
        <v>2599</v>
      </c>
      <c r="E162" t="s">
        <v>2599</v>
      </c>
      <c r="F162" t="s">
        <v>63</v>
      </c>
      <c r="G162" t="s">
        <v>7341</v>
      </c>
    </row>
    <row r="163" spans="1:7" x14ac:dyDescent="0.35">
      <c r="A163">
        <v>423543042</v>
      </c>
      <c r="B163" t="s">
        <v>7500</v>
      </c>
      <c r="C163" t="s">
        <v>7340</v>
      </c>
      <c r="D163" t="s">
        <v>2599</v>
      </c>
      <c r="E163" t="s">
        <v>2599</v>
      </c>
      <c r="F163" t="s">
        <v>63</v>
      </c>
      <c r="G163" t="s">
        <v>7341</v>
      </c>
    </row>
    <row r="164" spans="1:7" x14ac:dyDescent="0.35">
      <c r="A164">
        <v>423543040</v>
      </c>
      <c r="B164" t="s">
        <v>7501</v>
      </c>
      <c r="C164" t="s">
        <v>7340</v>
      </c>
      <c r="D164" t="s">
        <v>2599</v>
      </c>
      <c r="E164" t="s">
        <v>2599</v>
      </c>
      <c r="F164" t="s">
        <v>63</v>
      </c>
      <c r="G164" t="s">
        <v>7341</v>
      </c>
    </row>
    <row r="165" spans="1:7" x14ac:dyDescent="0.35">
      <c r="A165">
        <v>423543038</v>
      </c>
      <c r="B165" t="s">
        <v>7502</v>
      </c>
      <c r="C165" t="s">
        <v>7340</v>
      </c>
      <c r="D165" t="s">
        <v>2599</v>
      </c>
      <c r="E165" t="s">
        <v>2599</v>
      </c>
      <c r="F165" t="s">
        <v>63</v>
      </c>
      <c r="G165" t="s">
        <v>7341</v>
      </c>
    </row>
    <row r="166" spans="1:7" x14ac:dyDescent="0.35">
      <c r="A166">
        <v>423542826</v>
      </c>
      <c r="B166" t="s">
        <v>7503</v>
      </c>
      <c r="C166" t="s">
        <v>7340</v>
      </c>
      <c r="D166" t="s">
        <v>2599</v>
      </c>
      <c r="E166" t="s">
        <v>2599</v>
      </c>
      <c r="F166" t="s">
        <v>63</v>
      </c>
      <c r="G166" t="s">
        <v>7341</v>
      </c>
    </row>
    <row r="167" spans="1:7" x14ac:dyDescent="0.35">
      <c r="A167">
        <v>423542824</v>
      </c>
      <c r="B167" t="s">
        <v>7504</v>
      </c>
      <c r="C167" t="s">
        <v>7340</v>
      </c>
      <c r="D167" t="s">
        <v>2599</v>
      </c>
      <c r="E167" t="s">
        <v>2599</v>
      </c>
      <c r="F167" t="s">
        <v>63</v>
      </c>
      <c r="G167" t="s">
        <v>7341</v>
      </c>
    </row>
    <row r="168" spans="1:7" x14ac:dyDescent="0.35">
      <c r="A168">
        <v>423542822</v>
      </c>
      <c r="B168" t="s">
        <v>7505</v>
      </c>
      <c r="C168" t="s">
        <v>7340</v>
      </c>
      <c r="D168" t="s">
        <v>2599</v>
      </c>
      <c r="E168" t="s">
        <v>2599</v>
      </c>
      <c r="F168" t="s">
        <v>63</v>
      </c>
      <c r="G168" t="s">
        <v>7341</v>
      </c>
    </row>
    <row r="169" spans="1:7" x14ac:dyDescent="0.35">
      <c r="A169">
        <v>423542820</v>
      </c>
      <c r="B169" t="s">
        <v>7506</v>
      </c>
      <c r="C169" t="s">
        <v>7340</v>
      </c>
      <c r="D169" t="s">
        <v>2599</v>
      </c>
      <c r="E169" t="s">
        <v>2599</v>
      </c>
      <c r="F169" t="s">
        <v>63</v>
      </c>
      <c r="G169" t="s">
        <v>7341</v>
      </c>
    </row>
    <row r="170" spans="1:7" x14ac:dyDescent="0.35">
      <c r="A170">
        <v>423542818</v>
      </c>
      <c r="B170" t="s">
        <v>7507</v>
      </c>
      <c r="C170" t="s">
        <v>7340</v>
      </c>
      <c r="D170" t="s">
        <v>2599</v>
      </c>
      <c r="E170" t="s">
        <v>2599</v>
      </c>
      <c r="F170" t="s">
        <v>63</v>
      </c>
      <c r="G170" t="s">
        <v>7341</v>
      </c>
    </row>
    <row r="171" spans="1:7" x14ac:dyDescent="0.35">
      <c r="A171">
        <v>423542816</v>
      </c>
      <c r="B171" t="s">
        <v>7508</v>
      </c>
      <c r="C171" t="s">
        <v>7340</v>
      </c>
      <c r="D171" t="s">
        <v>2599</v>
      </c>
      <c r="E171" t="s">
        <v>2599</v>
      </c>
      <c r="F171" t="s">
        <v>63</v>
      </c>
      <c r="G171" t="s">
        <v>7341</v>
      </c>
    </row>
    <row r="172" spans="1:7" x14ac:dyDescent="0.35">
      <c r="A172">
        <v>423542814</v>
      </c>
      <c r="B172" t="s">
        <v>7509</v>
      </c>
      <c r="C172" t="s">
        <v>7340</v>
      </c>
      <c r="D172" t="s">
        <v>2599</v>
      </c>
      <c r="E172" t="s">
        <v>2599</v>
      </c>
      <c r="F172" t="s">
        <v>63</v>
      </c>
      <c r="G172" t="s">
        <v>7341</v>
      </c>
    </row>
    <row r="173" spans="1:7" x14ac:dyDescent="0.35">
      <c r="A173">
        <v>423542604</v>
      </c>
      <c r="B173" t="s">
        <v>7510</v>
      </c>
      <c r="C173" t="s">
        <v>7340</v>
      </c>
      <c r="D173" t="s">
        <v>2599</v>
      </c>
      <c r="E173" t="s">
        <v>2599</v>
      </c>
      <c r="F173" t="s">
        <v>63</v>
      </c>
      <c r="G173" t="s">
        <v>7341</v>
      </c>
    </row>
    <row r="174" spans="1:7" x14ac:dyDescent="0.35">
      <c r="A174">
        <v>423542602</v>
      </c>
      <c r="B174" t="s">
        <v>7511</v>
      </c>
      <c r="C174" t="s">
        <v>7340</v>
      </c>
      <c r="D174" t="s">
        <v>2599</v>
      </c>
      <c r="E174" t="s">
        <v>2599</v>
      </c>
      <c r="F174" t="s">
        <v>63</v>
      </c>
      <c r="G174" t="s">
        <v>7341</v>
      </c>
    </row>
    <row r="175" spans="1:7" x14ac:dyDescent="0.35">
      <c r="A175">
        <v>423542600</v>
      </c>
      <c r="B175" t="s">
        <v>7512</v>
      </c>
      <c r="C175" t="s">
        <v>7340</v>
      </c>
      <c r="D175" t="s">
        <v>2599</v>
      </c>
      <c r="E175" t="s">
        <v>2599</v>
      </c>
      <c r="F175" t="s">
        <v>63</v>
      </c>
      <c r="G175" t="s">
        <v>7341</v>
      </c>
    </row>
    <row r="176" spans="1:7" x14ac:dyDescent="0.35">
      <c r="A176">
        <v>423542598</v>
      </c>
      <c r="B176" t="s">
        <v>7513</v>
      </c>
      <c r="C176" t="s">
        <v>7340</v>
      </c>
      <c r="D176" t="s">
        <v>2599</v>
      </c>
      <c r="E176" t="s">
        <v>2599</v>
      </c>
      <c r="F176" t="s">
        <v>63</v>
      </c>
      <c r="G176" t="s">
        <v>7341</v>
      </c>
    </row>
    <row r="177" spans="1:7" x14ac:dyDescent="0.35">
      <c r="A177">
        <v>423542596</v>
      </c>
      <c r="B177" t="s">
        <v>7514</v>
      </c>
      <c r="C177" t="s">
        <v>7340</v>
      </c>
      <c r="D177" t="s">
        <v>2599</v>
      </c>
      <c r="E177" t="s">
        <v>2599</v>
      </c>
      <c r="F177" t="s">
        <v>63</v>
      </c>
      <c r="G177" t="s">
        <v>7341</v>
      </c>
    </row>
    <row r="178" spans="1:7" x14ac:dyDescent="0.35">
      <c r="A178">
        <v>423542594</v>
      </c>
      <c r="B178" t="s">
        <v>7515</v>
      </c>
      <c r="C178" t="s">
        <v>7340</v>
      </c>
      <c r="D178" t="s">
        <v>2599</v>
      </c>
      <c r="E178" t="s">
        <v>2599</v>
      </c>
      <c r="F178" t="s">
        <v>63</v>
      </c>
      <c r="G178" t="s">
        <v>7341</v>
      </c>
    </row>
    <row r="179" spans="1:7" x14ac:dyDescent="0.35">
      <c r="A179">
        <v>423542592</v>
      </c>
      <c r="B179" t="s">
        <v>7516</v>
      </c>
      <c r="C179" t="s">
        <v>7340</v>
      </c>
      <c r="D179" t="s">
        <v>2599</v>
      </c>
      <c r="E179" t="s">
        <v>2599</v>
      </c>
      <c r="F179" t="s">
        <v>63</v>
      </c>
      <c r="G179" t="s">
        <v>7341</v>
      </c>
    </row>
    <row r="180" spans="1:7" x14ac:dyDescent="0.35">
      <c r="A180">
        <v>423542380</v>
      </c>
      <c r="B180" t="s">
        <v>7517</v>
      </c>
      <c r="C180" t="s">
        <v>7340</v>
      </c>
      <c r="D180" t="s">
        <v>2599</v>
      </c>
      <c r="E180" t="s">
        <v>2599</v>
      </c>
      <c r="F180" t="s">
        <v>63</v>
      </c>
      <c r="G180" t="s">
        <v>7341</v>
      </c>
    </row>
    <row r="181" spans="1:7" x14ac:dyDescent="0.35">
      <c r="A181">
        <v>423542378</v>
      </c>
      <c r="B181" t="s">
        <v>7518</v>
      </c>
      <c r="C181" t="s">
        <v>7340</v>
      </c>
      <c r="D181" t="s">
        <v>2599</v>
      </c>
      <c r="E181" t="s">
        <v>2599</v>
      </c>
      <c r="F181" t="s">
        <v>63</v>
      </c>
      <c r="G181" t="s">
        <v>7341</v>
      </c>
    </row>
    <row r="182" spans="1:7" x14ac:dyDescent="0.35">
      <c r="A182">
        <v>423542376</v>
      </c>
      <c r="B182" t="s">
        <v>7519</v>
      </c>
      <c r="C182" t="s">
        <v>7340</v>
      </c>
      <c r="D182" t="s">
        <v>2599</v>
      </c>
      <c r="E182" t="s">
        <v>2599</v>
      </c>
      <c r="F182" t="s">
        <v>63</v>
      </c>
      <c r="G182" t="s">
        <v>7341</v>
      </c>
    </row>
    <row r="183" spans="1:7" x14ac:dyDescent="0.35">
      <c r="A183">
        <v>423542374</v>
      </c>
      <c r="B183" t="s">
        <v>7520</v>
      </c>
      <c r="C183" t="s">
        <v>7340</v>
      </c>
      <c r="D183" t="s">
        <v>2599</v>
      </c>
      <c r="E183" t="s">
        <v>2599</v>
      </c>
      <c r="F183" t="s">
        <v>63</v>
      </c>
      <c r="G183" t="s">
        <v>7341</v>
      </c>
    </row>
    <row r="184" spans="1:7" x14ac:dyDescent="0.35">
      <c r="A184">
        <v>423542372</v>
      </c>
      <c r="B184" t="s">
        <v>7521</v>
      </c>
      <c r="C184" t="s">
        <v>7340</v>
      </c>
      <c r="D184" t="s">
        <v>2599</v>
      </c>
      <c r="E184" t="s">
        <v>2599</v>
      </c>
      <c r="F184" t="s">
        <v>63</v>
      </c>
      <c r="G184" t="s">
        <v>7341</v>
      </c>
    </row>
    <row r="185" spans="1:7" x14ac:dyDescent="0.35">
      <c r="A185">
        <v>423542370</v>
      </c>
      <c r="B185" t="s">
        <v>7522</v>
      </c>
      <c r="C185" t="s">
        <v>7340</v>
      </c>
      <c r="D185" t="s">
        <v>2599</v>
      </c>
      <c r="E185" t="s">
        <v>2599</v>
      </c>
      <c r="F185" t="s">
        <v>63</v>
      </c>
      <c r="G185" t="s">
        <v>7341</v>
      </c>
    </row>
    <row r="186" spans="1:7" x14ac:dyDescent="0.35">
      <c r="A186">
        <v>423542368</v>
      </c>
      <c r="B186" t="s">
        <v>7523</v>
      </c>
      <c r="C186" t="s">
        <v>7340</v>
      </c>
      <c r="D186" t="s">
        <v>2599</v>
      </c>
      <c r="E186" t="s">
        <v>2599</v>
      </c>
      <c r="F186" t="s">
        <v>63</v>
      </c>
      <c r="G186" t="s">
        <v>7341</v>
      </c>
    </row>
    <row r="187" spans="1:7" x14ac:dyDescent="0.35">
      <c r="A187">
        <v>423542186</v>
      </c>
      <c r="B187" t="s">
        <v>7524</v>
      </c>
      <c r="C187" t="s">
        <v>7340</v>
      </c>
      <c r="D187" t="s">
        <v>2599</v>
      </c>
      <c r="E187" t="s">
        <v>2599</v>
      </c>
      <c r="F187" t="s">
        <v>63</v>
      </c>
      <c r="G187" t="s">
        <v>7341</v>
      </c>
    </row>
    <row r="188" spans="1:7" x14ac:dyDescent="0.35">
      <c r="A188">
        <v>423542184</v>
      </c>
      <c r="B188" t="s">
        <v>7525</v>
      </c>
      <c r="C188" t="s">
        <v>7340</v>
      </c>
      <c r="D188" t="s">
        <v>2599</v>
      </c>
      <c r="E188" t="s">
        <v>2599</v>
      </c>
      <c r="F188" t="s">
        <v>63</v>
      </c>
      <c r="G188" t="s">
        <v>7341</v>
      </c>
    </row>
    <row r="189" spans="1:7" x14ac:dyDescent="0.35">
      <c r="A189">
        <v>423542182</v>
      </c>
      <c r="B189" t="s">
        <v>7526</v>
      </c>
      <c r="C189" t="s">
        <v>7340</v>
      </c>
      <c r="D189" t="s">
        <v>2599</v>
      </c>
      <c r="E189" t="s">
        <v>2599</v>
      </c>
      <c r="F189" t="s">
        <v>63</v>
      </c>
      <c r="G189" t="s">
        <v>7341</v>
      </c>
    </row>
    <row r="190" spans="1:7" x14ac:dyDescent="0.35">
      <c r="A190">
        <v>423542180</v>
      </c>
      <c r="B190" t="s">
        <v>7527</v>
      </c>
      <c r="C190" t="s">
        <v>7340</v>
      </c>
      <c r="D190" t="s">
        <v>2599</v>
      </c>
      <c r="E190" t="s">
        <v>2599</v>
      </c>
      <c r="F190" t="s">
        <v>63</v>
      </c>
      <c r="G190" t="s">
        <v>7341</v>
      </c>
    </row>
    <row r="191" spans="1:7" x14ac:dyDescent="0.35">
      <c r="A191">
        <v>423542178</v>
      </c>
      <c r="B191" t="s">
        <v>7528</v>
      </c>
      <c r="C191" t="s">
        <v>7340</v>
      </c>
      <c r="D191" t="s">
        <v>2599</v>
      </c>
      <c r="E191" t="s">
        <v>2599</v>
      </c>
      <c r="F191" t="s">
        <v>63</v>
      </c>
      <c r="G191" t="s">
        <v>7341</v>
      </c>
    </row>
    <row r="192" spans="1:7" x14ac:dyDescent="0.35">
      <c r="A192">
        <v>423542176</v>
      </c>
      <c r="B192" t="s">
        <v>7529</v>
      </c>
      <c r="C192" t="s">
        <v>7340</v>
      </c>
      <c r="D192" t="s">
        <v>2599</v>
      </c>
      <c r="E192" t="s">
        <v>2599</v>
      </c>
      <c r="F192" t="s">
        <v>63</v>
      </c>
      <c r="G192" t="s">
        <v>7341</v>
      </c>
    </row>
    <row r="193" spans="1:7" x14ac:dyDescent="0.35">
      <c r="A193">
        <v>423542174</v>
      </c>
      <c r="B193" t="s">
        <v>7530</v>
      </c>
      <c r="C193" t="s">
        <v>7340</v>
      </c>
      <c r="D193" t="s">
        <v>2599</v>
      </c>
      <c r="E193" t="s">
        <v>2599</v>
      </c>
      <c r="F193" t="s">
        <v>63</v>
      </c>
      <c r="G193" t="s">
        <v>7341</v>
      </c>
    </row>
    <row r="194" spans="1:7" x14ac:dyDescent="0.35">
      <c r="A194">
        <v>423543924</v>
      </c>
      <c r="B194" t="s">
        <v>7531</v>
      </c>
      <c r="C194" t="s">
        <v>7340</v>
      </c>
      <c r="D194" t="s">
        <v>2599</v>
      </c>
      <c r="E194" t="s">
        <v>2599</v>
      </c>
      <c r="F194" t="s">
        <v>63</v>
      </c>
      <c r="G194" t="s">
        <v>7341</v>
      </c>
    </row>
    <row r="195" spans="1:7" x14ac:dyDescent="0.35">
      <c r="A195">
        <v>423543922</v>
      </c>
      <c r="B195" t="s">
        <v>7532</v>
      </c>
      <c r="C195" t="s">
        <v>7340</v>
      </c>
      <c r="D195" t="s">
        <v>2599</v>
      </c>
      <c r="E195" t="s">
        <v>2599</v>
      </c>
      <c r="F195" t="s">
        <v>63</v>
      </c>
      <c r="G195" t="s">
        <v>7341</v>
      </c>
    </row>
    <row r="196" spans="1:7" x14ac:dyDescent="0.35">
      <c r="A196">
        <v>423543920</v>
      </c>
      <c r="B196" t="s">
        <v>7533</v>
      </c>
      <c r="C196" t="s">
        <v>7340</v>
      </c>
      <c r="D196" t="s">
        <v>2599</v>
      </c>
      <c r="E196" t="s">
        <v>2599</v>
      </c>
      <c r="F196" t="s">
        <v>63</v>
      </c>
      <c r="G196" t="s">
        <v>7341</v>
      </c>
    </row>
    <row r="197" spans="1:7" x14ac:dyDescent="0.35">
      <c r="A197">
        <v>423543918</v>
      </c>
      <c r="B197" t="s">
        <v>7534</v>
      </c>
      <c r="C197" t="s">
        <v>7340</v>
      </c>
      <c r="D197" t="s">
        <v>2599</v>
      </c>
      <c r="E197" t="s">
        <v>2599</v>
      </c>
      <c r="F197" t="s">
        <v>63</v>
      </c>
      <c r="G197" t="s">
        <v>7341</v>
      </c>
    </row>
    <row r="198" spans="1:7" x14ac:dyDescent="0.35">
      <c r="A198">
        <v>423543916</v>
      </c>
      <c r="B198" t="s">
        <v>7535</v>
      </c>
      <c r="C198" t="s">
        <v>7340</v>
      </c>
      <c r="D198" t="s">
        <v>2599</v>
      </c>
      <c r="E198" t="s">
        <v>2599</v>
      </c>
      <c r="F198" t="s">
        <v>63</v>
      </c>
      <c r="G198" t="s">
        <v>7341</v>
      </c>
    </row>
    <row r="199" spans="1:7" x14ac:dyDescent="0.35">
      <c r="A199">
        <v>423543914</v>
      </c>
      <c r="B199" t="s">
        <v>7536</v>
      </c>
      <c r="C199" t="s">
        <v>7340</v>
      </c>
      <c r="D199" t="s">
        <v>2599</v>
      </c>
      <c r="E199" t="s">
        <v>2599</v>
      </c>
      <c r="F199" t="s">
        <v>63</v>
      </c>
      <c r="G199" t="s">
        <v>7341</v>
      </c>
    </row>
    <row r="200" spans="1:7" x14ac:dyDescent="0.35">
      <c r="A200">
        <v>423543912</v>
      </c>
      <c r="B200" t="s">
        <v>7537</v>
      </c>
      <c r="C200" t="s">
        <v>7340</v>
      </c>
      <c r="D200" t="s">
        <v>2599</v>
      </c>
      <c r="E200" t="s">
        <v>2599</v>
      </c>
      <c r="F200" t="s">
        <v>63</v>
      </c>
      <c r="G200" t="s">
        <v>7341</v>
      </c>
    </row>
    <row r="201" spans="1:7" x14ac:dyDescent="0.35">
      <c r="A201">
        <v>423543700</v>
      </c>
      <c r="B201" t="s">
        <v>7538</v>
      </c>
      <c r="C201" t="s">
        <v>7340</v>
      </c>
      <c r="D201" t="s">
        <v>2599</v>
      </c>
      <c r="E201" t="s">
        <v>2599</v>
      </c>
      <c r="F201" t="s">
        <v>63</v>
      </c>
      <c r="G201" t="s">
        <v>7341</v>
      </c>
    </row>
    <row r="202" spans="1:7" x14ac:dyDescent="0.35">
      <c r="A202">
        <v>423543698</v>
      </c>
      <c r="B202" t="s">
        <v>7539</v>
      </c>
      <c r="C202" t="s">
        <v>7340</v>
      </c>
      <c r="D202" t="s">
        <v>2599</v>
      </c>
      <c r="E202" t="s">
        <v>2599</v>
      </c>
      <c r="F202" t="s">
        <v>63</v>
      </c>
      <c r="G202" t="s">
        <v>7341</v>
      </c>
    </row>
    <row r="203" spans="1:7" x14ac:dyDescent="0.35">
      <c r="A203">
        <v>423543696</v>
      </c>
      <c r="B203" t="s">
        <v>7540</v>
      </c>
      <c r="C203" t="s">
        <v>7340</v>
      </c>
      <c r="D203" t="s">
        <v>2599</v>
      </c>
      <c r="E203" t="s">
        <v>2599</v>
      </c>
      <c r="F203" t="s">
        <v>63</v>
      </c>
      <c r="G203" t="s">
        <v>7341</v>
      </c>
    </row>
    <row r="204" spans="1:7" x14ac:dyDescent="0.35">
      <c r="A204">
        <v>423543694</v>
      </c>
      <c r="B204" t="s">
        <v>7541</v>
      </c>
      <c r="C204" t="s">
        <v>7340</v>
      </c>
      <c r="D204" t="s">
        <v>2599</v>
      </c>
      <c r="E204" t="s">
        <v>2599</v>
      </c>
      <c r="F204" t="s">
        <v>63</v>
      </c>
      <c r="G204" t="s">
        <v>7341</v>
      </c>
    </row>
    <row r="205" spans="1:7" x14ac:dyDescent="0.35">
      <c r="A205">
        <v>423543692</v>
      </c>
      <c r="B205" t="s">
        <v>7542</v>
      </c>
      <c r="C205" t="s">
        <v>7340</v>
      </c>
      <c r="D205" t="s">
        <v>2599</v>
      </c>
      <c r="E205" t="s">
        <v>2599</v>
      </c>
      <c r="F205" t="s">
        <v>63</v>
      </c>
      <c r="G205" t="s">
        <v>7341</v>
      </c>
    </row>
    <row r="206" spans="1:7" x14ac:dyDescent="0.35">
      <c r="A206">
        <v>423543690</v>
      </c>
      <c r="B206" t="s">
        <v>7543</v>
      </c>
      <c r="C206" t="s">
        <v>7340</v>
      </c>
      <c r="D206" t="s">
        <v>2599</v>
      </c>
      <c r="E206" t="s">
        <v>2599</v>
      </c>
      <c r="F206" t="s">
        <v>63</v>
      </c>
      <c r="G206" t="s">
        <v>7341</v>
      </c>
    </row>
    <row r="207" spans="1:7" x14ac:dyDescent="0.35">
      <c r="A207">
        <v>423543688</v>
      </c>
      <c r="B207" t="s">
        <v>7544</v>
      </c>
      <c r="C207" t="s">
        <v>7340</v>
      </c>
      <c r="D207" t="s">
        <v>2599</v>
      </c>
      <c r="E207" t="s">
        <v>2599</v>
      </c>
      <c r="F207" t="s">
        <v>63</v>
      </c>
      <c r="G207" t="s">
        <v>7341</v>
      </c>
    </row>
    <row r="208" spans="1:7" x14ac:dyDescent="0.35">
      <c r="A208">
        <v>423543476</v>
      </c>
      <c r="B208" t="s">
        <v>7545</v>
      </c>
      <c r="C208" t="s">
        <v>7340</v>
      </c>
      <c r="D208" t="s">
        <v>2599</v>
      </c>
      <c r="E208" t="s">
        <v>2599</v>
      </c>
      <c r="F208" t="s">
        <v>63</v>
      </c>
      <c r="G208" t="s">
        <v>7341</v>
      </c>
    </row>
    <row r="209" spans="1:7" x14ac:dyDescent="0.35">
      <c r="A209">
        <v>423543474</v>
      </c>
      <c r="B209" t="s">
        <v>7546</v>
      </c>
      <c r="C209" t="s">
        <v>7340</v>
      </c>
      <c r="D209" t="s">
        <v>2599</v>
      </c>
      <c r="E209" t="s">
        <v>2599</v>
      </c>
      <c r="F209" t="s">
        <v>63</v>
      </c>
      <c r="G209" t="s">
        <v>7341</v>
      </c>
    </row>
    <row r="210" spans="1:7" x14ac:dyDescent="0.35">
      <c r="A210">
        <v>423543472</v>
      </c>
      <c r="B210" t="s">
        <v>7547</v>
      </c>
      <c r="C210" t="s">
        <v>7340</v>
      </c>
      <c r="D210" t="s">
        <v>2599</v>
      </c>
      <c r="E210" t="s">
        <v>2599</v>
      </c>
      <c r="F210" t="s">
        <v>63</v>
      </c>
      <c r="G210" t="s">
        <v>7341</v>
      </c>
    </row>
    <row r="211" spans="1:7" x14ac:dyDescent="0.35">
      <c r="A211">
        <v>423543470</v>
      </c>
      <c r="B211" t="s">
        <v>7548</v>
      </c>
      <c r="C211" t="s">
        <v>7340</v>
      </c>
      <c r="D211" t="s">
        <v>2599</v>
      </c>
      <c r="E211" t="s">
        <v>2599</v>
      </c>
      <c r="F211" t="s">
        <v>63</v>
      </c>
      <c r="G211" t="s">
        <v>7341</v>
      </c>
    </row>
    <row r="212" spans="1:7" x14ac:dyDescent="0.35">
      <c r="A212">
        <v>423543468</v>
      </c>
      <c r="B212" t="s">
        <v>7549</v>
      </c>
      <c r="C212" t="s">
        <v>7340</v>
      </c>
      <c r="D212" t="s">
        <v>2599</v>
      </c>
      <c r="E212" t="s">
        <v>2599</v>
      </c>
      <c r="F212" t="s">
        <v>63</v>
      </c>
      <c r="G212" t="s">
        <v>7341</v>
      </c>
    </row>
    <row r="213" spans="1:7" x14ac:dyDescent="0.35">
      <c r="A213">
        <v>423543466</v>
      </c>
      <c r="B213" t="s">
        <v>7550</v>
      </c>
      <c r="C213" t="s">
        <v>7340</v>
      </c>
      <c r="D213" t="s">
        <v>2599</v>
      </c>
      <c r="E213" t="s">
        <v>2599</v>
      </c>
      <c r="F213" t="s">
        <v>63</v>
      </c>
      <c r="G213" t="s">
        <v>7341</v>
      </c>
    </row>
    <row r="214" spans="1:7" x14ac:dyDescent="0.35">
      <c r="A214">
        <v>423543464</v>
      </c>
      <c r="B214" t="s">
        <v>7551</v>
      </c>
      <c r="C214" t="s">
        <v>7340</v>
      </c>
      <c r="D214" t="s">
        <v>2599</v>
      </c>
      <c r="E214" t="s">
        <v>2599</v>
      </c>
      <c r="F214" t="s">
        <v>63</v>
      </c>
      <c r="G214" t="s">
        <v>7341</v>
      </c>
    </row>
    <row r="215" spans="1:7" x14ac:dyDescent="0.35">
      <c r="A215">
        <v>423543260</v>
      </c>
      <c r="B215" t="s">
        <v>7552</v>
      </c>
      <c r="C215" t="s">
        <v>7340</v>
      </c>
      <c r="D215" t="s">
        <v>2599</v>
      </c>
      <c r="E215" t="s">
        <v>2599</v>
      </c>
      <c r="F215" t="s">
        <v>63</v>
      </c>
      <c r="G215" t="s">
        <v>7341</v>
      </c>
    </row>
    <row r="216" spans="1:7" x14ac:dyDescent="0.35">
      <c r="A216">
        <v>423543258</v>
      </c>
      <c r="B216" t="s">
        <v>7553</v>
      </c>
      <c r="C216" t="s">
        <v>7340</v>
      </c>
      <c r="D216" t="s">
        <v>2599</v>
      </c>
      <c r="E216" t="s">
        <v>2599</v>
      </c>
      <c r="F216" t="s">
        <v>63</v>
      </c>
      <c r="G216" t="s">
        <v>7341</v>
      </c>
    </row>
    <row r="217" spans="1:7" x14ac:dyDescent="0.35">
      <c r="A217">
        <v>423543256</v>
      </c>
      <c r="B217" t="s">
        <v>7554</v>
      </c>
      <c r="C217" t="s">
        <v>7340</v>
      </c>
      <c r="D217" t="s">
        <v>2599</v>
      </c>
      <c r="E217" t="s">
        <v>2599</v>
      </c>
      <c r="F217" t="s">
        <v>63</v>
      </c>
      <c r="G217" t="s">
        <v>7341</v>
      </c>
    </row>
    <row r="218" spans="1:7" x14ac:dyDescent="0.35">
      <c r="A218">
        <v>423543254</v>
      </c>
      <c r="B218" t="s">
        <v>7555</v>
      </c>
      <c r="C218" t="s">
        <v>7340</v>
      </c>
      <c r="D218" t="s">
        <v>2599</v>
      </c>
      <c r="E218" t="s">
        <v>2599</v>
      </c>
      <c r="F218" t="s">
        <v>63</v>
      </c>
      <c r="G218" t="s">
        <v>7341</v>
      </c>
    </row>
    <row r="219" spans="1:7" x14ac:dyDescent="0.35">
      <c r="A219">
        <v>423543252</v>
      </c>
      <c r="B219" t="s">
        <v>7556</v>
      </c>
      <c r="C219" t="s">
        <v>7340</v>
      </c>
      <c r="D219" t="s">
        <v>2599</v>
      </c>
      <c r="E219" t="s">
        <v>2599</v>
      </c>
      <c r="F219" t="s">
        <v>63</v>
      </c>
      <c r="G219" t="s">
        <v>7341</v>
      </c>
    </row>
    <row r="220" spans="1:7" x14ac:dyDescent="0.35">
      <c r="A220">
        <v>423543250</v>
      </c>
      <c r="B220" t="s">
        <v>7557</v>
      </c>
      <c r="C220" t="s">
        <v>7340</v>
      </c>
      <c r="D220" t="s">
        <v>2599</v>
      </c>
      <c r="E220" t="s">
        <v>2599</v>
      </c>
      <c r="F220" t="s">
        <v>63</v>
      </c>
      <c r="G220" t="s">
        <v>7341</v>
      </c>
    </row>
    <row r="221" spans="1:7" x14ac:dyDescent="0.35">
      <c r="A221">
        <v>423543248</v>
      </c>
      <c r="B221" t="s">
        <v>7558</v>
      </c>
      <c r="C221" t="s">
        <v>7340</v>
      </c>
      <c r="D221" t="s">
        <v>2599</v>
      </c>
      <c r="E221" t="s">
        <v>2599</v>
      </c>
      <c r="F221" t="s">
        <v>63</v>
      </c>
      <c r="G221" t="s">
        <v>7341</v>
      </c>
    </row>
    <row r="222" spans="1:7" x14ac:dyDescent="0.35">
      <c r="A222">
        <v>423543036</v>
      </c>
      <c r="B222" t="s">
        <v>7559</v>
      </c>
      <c r="C222" t="s">
        <v>7340</v>
      </c>
      <c r="D222" t="s">
        <v>2599</v>
      </c>
      <c r="E222" t="s">
        <v>2599</v>
      </c>
      <c r="F222" t="s">
        <v>63</v>
      </c>
      <c r="G222" t="s">
        <v>7341</v>
      </c>
    </row>
    <row r="223" spans="1:7" x14ac:dyDescent="0.35">
      <c r="A223">
        <v>423543034</v>
      </c>
      <c r="B223" t="s">
        <v>7560</v>
      </c>
      <c r="C223" t="s">
        <v>7340</v>
      </c>
      <c r="D223" t="s">
        <v>2599</v>
      </c>
      <c r="E223" t="s">
        <v>2599</v>
      </c>
      <c r="F223" t="s">
        <v>63</v>
      </c>
      <c r="G223" t="s">
        <v>7341</v>
      </c>
    </row>
    <row r="224" spans="1:7" x14ac:dyDescent="0.35">
      <c r="A224">
        <v>423543032</v>
      </c>
      <c r="B224" t="s">
        <v>7561</v>
      </c>
      <c r="C224" t="s">
        <v>7340</v>
      </c>
      <c r="D224" t="s">
        <v>2599</v>
      </c>
      <c r="E224" t="s">
        <v>2599</v>
      </c>
      <c r="F224" t="s">
        <v>63</v>
      </c>
      <c r="G224" t="s">
        <v>7341</v>
      </c>
    </row>
    <row r="225" spans="1:7" x14ac:dyDescent="0.35">
      <c r="A225">
        <v>423543030</v>
      </c>
      <c r="B225" t="s">
        <v>7562</v>
      </c>
      <c r="C225" t="s">
        <v>7340</v>
      </c>
      <c r="D225" t="s">
        <v>2599</v>
      </c>
      <c r="E225" t="s">
        <v>2599</v>
      </c>
      <c r="F225" t="s">
        <v>63</v>
      </c>
      <c r="G225" t="s">
        <v>7341</v>
      </c>
    </row>
    <row r="226" spans="1:7" x14ac:dyDescent="0.35">
      <c r="A226">
        <v>423543028</v>
      </c>
      <c r="B226" t="s">
        <v>7563</v>
      </c>
      <c r="C226" t="s">
        <v>7340</v>
      </c>
      <c r="D226" t="s">
        <v>2599</v>
      </c>
      <c r="E226" t="s">
        <v>2599</v>
      </c>
      <c r="F226" t="s">
        <v>63</v>
      </c>
      <c r="G226" t="s">
        <v>7341</v>
      </c>
    </row>
    <row r="227" spans="1:7" x14ac:dyDescent="0.35">
      <c r="A227">
        <v>423543026</v>
      </c>
      <c r="B227" t="s">
        <v>7564</v>
      </c>
      <c r="C227" t="s">
        <v>7340</v>
      </c>
      <c r="D227" t="s">
        <v>2599</v>
      </c>
      <c r="E227" t="s">
        <v>2599</v>
      </c>
      <c r="F227" t="s">
        <v>63</v>
      </c>
      <c r="G227" t="s">
        <v>7341</v>
      </c>
    </row>
    <row r="228" spans="1:7" x14ac:dyDescent="0.35">
      <c r="A228">
        <v>423543024</v>
      </c>
      <c r="B228" t="s">
        <v>7565</v>
      </c>
      <c r="C228" t="s">
        <v>7340</v>
      </c>
      <c r="D228" t="s">
        <v>2599</v>
      </c>
      <c r="E228" t="s">
        <v>2599</v>
      </c>
      <c r="F228" t="s">
        <v>63</v>
      </c>
      <c r="G228" t="s">
        <v>7341</v>
      </c>
    </row>
    <row r="229" spans="1:7" x14ac:dyDescent="0.35">
      <c r="A229">
        <v>423542812</v>
      </c>
      <c r="B229" t="s">
        <v>7566</v>
      </c>
      <c r="C229" t="s">
        <v>7340</v>
      </c>
      <c r="D229" t="s">
        <v>2599</v>
      </c>
      <c r="E229" t="s">
        <v>2599</v>
      </c>
      <c r="F229" t="s">
        <v>63</v>
      </c>
      <c r="G229" t="s">
        <v>7341</v>
      </c>
    </row>
    <row r="230" spans="1:7" x14ac:dyDescent="0.35">
      <c r="A230">
        <v>423542810</v>
      </c>
      <c r="B230" t="s">
        <v>7567</v>
      </c>
      <c r="C230" t="s">
        <v>7340</v>
      </c>
      <c r="D230" t="s">
        <v>2599</v>
      </c>
      <c r="E230" t="s">
        <v>2599</v>
      </c>
      <c r="F230" t="s">
        <v>63</v>
      </c>
      <c r="G230" t="s">
        <v>7341</v>
      </c>
    </row>
    <row r="231" spans="1:7" x14ac:dyDescent="0.35">
      <c r="A231">
        <v>423542808</v>
      </c>
      <c r="B231" t="s">
        <v>7568</v>
      </c>
      <c r="C231" t="s">
        <v>7340</v>
      </c>
      <c r="D231" t="s">
        <v>2599</v>
      </c>
      <c r="E231" t="s">
        <v>2599</v>
      </c>
      <c r="F231" t="s">
        <v>63</v>
      </c>
      <c r="G231" t="s">
        <v>7341</v>
      </c>
    </row>
    <row r="232" spans="1:7" x14ac:dyDescent="0.35">
      <c r="A232">
        <v>423542806</v>
      </c>
      <c r="B232" t="s">
        <v>7569</v>
      </c>
      <c r="C232" t="s">
        <v>7340</v>
      </c>
      <c r="D232" t="s">
        <v>2599</v>
      </c>
      <c r="E232" t="s">
        <v>2599</v>
      </c>
      <c r="F232" t="s">
        <v>63</v>
      </c>
      <c r="G232" t="s">
        <v>7341</v>
      </c>
    </row>
    <row r="233" spans="1:7" x14ac:dyDescent="0.35">
      <c r="A233">
        <v>423542804</v>
      </c>
      <c r="B233" t="s">
        <v>7570</v>
      </c>
      <c r="C233" t="s">
        <v>7340</v>
      </c>
      <c r="D233" t="s">
        <v>2599</v>
      </c>
      <c r="E233" t="s">
        <v>2599</v>
      </c>
      <c r="F233" t="s">
        <v>63</v>
      </c>
      <c r="G233" t="s">
        <v>7341</v>
      </c>
    </row>
    <row r="234" spans="1:7" x14ac:dyDescent="0.35">
      <c r="A234">
        <v>423542802</v>
      </c>
      <c r="B234" t="s">
        <v>7571</v>
      </c>
      <c r="C234" t="s">
        <v>7340</v>
      </c>
      <c r="D234" t="s">
        <v>2599</v>
      </c>
      <c r="E234" t="s">
        <v>2599</v>
      </c>
      <c r="F234" t="s">
        <v>63</v>
      </c>
      <c r="G234" t="s">
        <v>7341</v>
      </c>
    </row>
    <row r="235" spans="1:7" x14ac:dyDescent="0.35">
      <c r="A235">
        <v>423542800</v>
      </c>
      <c r="B235" t="s">
        <v>7572</v>
      </c>
      <c r="C235" t="s">
        <v>7340</v>
      </c>
      <c r="D235" t="s">
        <v>2599</v>
      </c>
      <c r="E235" t="s">
        <v>2599</v>
      </c>
      <c r="F235" t="s">
        <v>63</v>
      </c>
      <c r="G235" t="s">
        <v>7341</v>
      </c>
    </row>
    <row r="236" spans="1:7" x14ac:dyDescent="0.35">
      <c r="A236">
        <v>423542590</v>
      </c>
      <c r="B236" t="s">
        <v>7573</v>
      </c>
      <c r="C236" t="s">
        <v>7340</v>
      </c>
      <c r="D236" t="s">
        <v>2599</v>
      </c>
      <c r="E236" t="s">
        <v>2599</v>
      </c>
      <c r="F236" t="s">
        <v>63</v>
      </c>
      <c r="G236" t="s">
        <v>7341</v>
      </c>
    </row>
    <row r="237" spans="1:7" x14ac:dyDescent="0.35">
      <c r="A237">
        <v>423542588</v>
      </c>
      <c r="B237" t="s">
        <v>7574</v>
      </c>
      <c r="C237" t="s">
        <v>7340</v>
      </c>
      <c r="D237" t="s">
        <v>2599</v>
      </c>
      <c r="E237" t="s">
        <v>2599</v>
      </c>
      <c r="F237" t="s">
        <v>63</v>
      </c>
      <c r="G237" t="s">
        <v>7341</v>
      </c>
    </row>
    <row r="238" spans="1:7" x14ac:dyDescent="0.35">
      <c r="A238">
        <v>423542586</v>
      </c>
      <c r="B238" t="s">
        <v>7575</v>
      </c>
      <c r="C238" t="s">
        <v>7340</v>
      </c>
      <c r="D238" t="s">
        <v>2599</v>
      </c>
      <c r="E238" t="s">
        <v>2599</v>
      </c>
      <c r="F238" t="s">
        <v>63</v>
      </c>
      <c r="G238" t="s">
        <v>7341</v>
      </c>
    </row>
    <row r="239" spans="1:7" x14ac:dyDescent="0.35">
      <c r="A239">
        <v>423542584</v>
      </c>
      <c r="B239" t="s">
        <v>7576</v>
      </c>
      <c r="C239" t="s">
        <v>7340</v>
      </c>
      <c r="D239" t="s">
        <v>2599</v>
      </c>
      <c r="E239" t="s">
        <v>2599</v>
      </c>
      <c r="F239" t="s">
        <v>63</v>
      </c>
      <c r="G239" t="s">
        <v>7341</v>
      </c>
    </row>
    <row r="240" spans="1:7" x14ac:dyDescent="0.35">
      <c r="A240">
        <v>423542582</v>
      </c>
      <c r="B240" t="s">
        <v>7577</v>
      </c>
      <c r="C240" t="s">
        <v>7340</v>
      </c>
      <c r="D240" t="s">
        <v>2599</v>
      </c>
      <c r="E240" t="s">
        <v>2599</v>
      </c>
      <c r="F240" t="s">
        <v>63</v>
      </c>
      <c r="G240" t="s">
        <v>7341</v>
      </c>
    </row>
    <row r="241" spans="1:7" x14ac:dyDescent="0.35">
      <c r="A241">
        <v>423542580</v>
      </c>
      <c r="B241" t="s">
        <v>7578</v>
      </c>
      <c r="C241" t="s">
        <v>7340</v>
      </c>
      <c r="D241" t="s">
        <v>2599</v>
      </c>
      <c r="E241" t="s">
        <v>2599</v>
      </c>
      <c r="F241" t="s">
        <v>63</v>
      </c>
      <c r="G241" t="s">
        <v>7341</v>
      </c>
    </row>
    <row r="242" spans="1:7" x14ac:dyDescent="0.35">
      <c r="A242">
        <v>423542578</v>
      </c>
      <c r="B242" t="s">
        <v>7579</v>
      </c>
      <c r="C242" t="s">
        <v>7340</v>
      </c>
      <c r="D242" t="s">
        <v>2599</v>
      </c>
      <c r="E242" t="s">
        <v>2599</v>
      </c>
      <c r="F242" t="s">
        <v>63</v>
      </c>
      <c r="G242" t="s">
        <v>7341</v>
      </c>
    </row>
    <row r="243" spans="1:7" x14ac:dyDescent="0.35">
      <c r="A243">
        <v>423542366</v>
      </c>
      <c r="B243" t="s">
        <v>7580</v>
      </c>
      <c r="C243" t="s">
        <v>7340</v>
      </c>
      <c r="D243" t="s">
        <v>2599</v>
      </c>
      <c r="E243" t="s">
        <v>2599</v>
      </c>
      <c r="F243" t="s">
        <v>63</v>
      </c>
      <c r="G243" t="s">
        <v>7341</v>
      </c>
    </row>
    <row r="244" spans="1:7" x14ac:dyDescent="0.35">
      <c r="A244">
        <v>423542364</v>
      </c>
      <c r="B244" t="s">
        <v>7581</v>
      </c>
      <c r="C244" t="s">
        <v>7340</v>
      </c>
      <c r="D244" t="s">
        <v>2599</v>
      </c>
      <c r="E244" t="s">
        <v>2599</v>
      </c>
      <c r="F244" t="s">
        <v>63</v>
      </c>
      <c r="G244" t="s">
        <v>7341</v>
      </c>
    </row>
    <row r="245" spans="1:7" x14ac:dyDescent="0.35">
      <c r="A245">
        <v>423542362</v>
      </c>
      <c r="B245" t="s">
        <v>7582</v>
      </c>
      <c r="C245" t="s">
        <v>7340</v>
      </c>
      <c r="D245" t="s">
        <v>2599</v>
      </c>
      <c r="E245" t="s">
        <v>2599</v>
      </c>
      <c r="F245" t="s">
        <v>63</v>
      </c>
      <c r="G245" t="s">
        <v>7341</v>
      </c>
    </row>
    <row r="246" spans="1:7" x14ac:dyDescent="0.35">
      <c r="A246">
        <v>423542360</v>
      </c>
      <c r="B246" t="s">
        <v>7583</v>
      </c>
      <c r="C246" t="s">
        <v>7340</v>
      </c>
      <c r="D246" t="s">
        <v>2599</v>
      </c>
      <c r="E246" t="s">
        <v>2599</v>
      </c>
      <c r="F246" t="s">
        <v>63</v>
      </c>
      <c r="G246" t="s">
        <v>7341</v>
      </c>
    </row>
    <row r="247" spans="1:7" x14ac:dyDescent="0.35">
      <c r="A247">
        <v>423542358</v>
      </c>
      <c r="B247" t="s">
        <v>7584</v>
      </c>
      <c r="C247" t="s">
        <v>7340</v>
      </c>
      <c r="D247" t="s">
        <v>2599</v>
      </c>
      <c r="E247" t="s">
        <v>2599</v>
      </c>
      <c r="F247" t="s">
        <v>63</v>
      </c>
      <c r="G247" t="s">
        <v>7341</v>
      </c>
    </row>
    <row r="248" spans="1:7" x14ac:dyDescent="0.35">
      <c r="A248">
        <v>423542356</v>
      </c>
      <c r="B248" t="s">
        <v>7585</v>
      </c>
      <c r="C248" t="s">
        <v>7340</v>
      </c>
      <c r="D248" t="s">
        <v>2599</v>
      </c>
      <c r="E248" t="s">
        <v>2599</v>
      </c>
      <c r="F248" t="s">
        <v>63</v>
      </c>
      <c r="G248" t="s">
        <v>7341</v>
      </c>
    </row>
    <row r="249" spans="1:7" x14ac:dyDescent="0.35">
      <c r="A249">
        <v>423542354</v>
      </c>
      <c r="B249" t="s">
        <v>7586</v>
      </c>
      <c r="C249" t="s">
        <v>7340</v>
      </c>
      <c r="D249" t="s">
        <v>2599</v>
      </c>
      <c r="E249" t="s">
        <v>2599</v>
      </c>
      <c r="F249" t="s">
        <v>63</v>
      </c>
      <c r="G249" t="s">
        <v>7341</v>
      </c>
    </row>
    <row r="250" spans="1:7" x14ac:dyDescent="0.35">
      <c r="A250">
        <v>423542172</v>
      </c>
      <c r="B250" t="s">
        <v>7587</v>
      </c>
      <c r="C250" t="s">
        <v>7340</v>
      </c>
      <c r="D250" t="s">
        <v>2599</v>
      </c>
      <c r="E250" t="s">
        <v>2599</v>
      </c>
      <c r="F250" t="s">
        <v>63</v>
      </c>
      <c r="G250" t="s">
        <v>7341</v>
      </c>
    </row>
    <row r="251" spans="1:7" x14ac:dyDescent="0.35">
      <c r="A251">
        <v>423542170</v>
      </c>
      <c r="B251" t="s">
        <v>7588</v>
      </c>
      <c r="C251" t="s">
        <v>7340</v>
      </c>
      <c r="D251" t="s">
        <v>2599</v>
      </c>
      <c r="E251" t="s">
        <v>2599</v>
      </c>
      <c r="F251" t="s">
        <v>63</v>
      </c>
      <c r="G251" t="s">
        <v>7341</v>
      </c>
    </row>
    <row r="252" spans="1:7" x14ac:dyDescent="0.35">
      <c r="A252">
        <v>423542168</v>
      </c>
      <c r="B252" t="s">
        <v>7589</v>
      </c>
      <c r="C252" t="s">
        <v>7340</v>
      </c>
      <c r="D252" t="s">
        <v>2599</v>
      </c>
      <c r="E252" t="s">
        <v>2599</v>
      </c>
      <c r="F252" t="s">
        <v>63</v>
      </c>
      <c r="G252" t="s">
        <v>7341</v>
      </c>
    </row>
    <row r="253" spans="1:7" x14ac:dyDescent="0.35">
      <c r="A253">
        <v>423542166</v>
      </c>
      <c r="B253" t="s">
        <v>7590</v>
      </c>
      <c r="C253" t="s">
        <v>7340</v>
      </c>
      <c r="D253" t="s">
        <v>2599</v>
      </c>
      <c r="E253" t="s">
        <v>2599</v>
      </c>
      <c r="F253" t="s">
        <v>63</v>
      </c>
      <c r="G253" t="s">
        <v>7341</v>
      </c>
    </row>
    <row r="254" spans="1:7" x14ac:dyDescent="0.35">
      <c r="A254">
        <v>423542164</v>
      </c>
      <c r="B254" t="s">
        <v>7591</v>
      </c>
      <c r="C254" t="s">
        <v>7340</v>
      </c>
      <c r="D254" t="s">
        <v>2599</v>
      </c>
      <c r="E254" t="s">
        <v>2599</v>
      </c>
      <c r="F254" t="s">
        <v>63</v>
      </c>
      <c r="G254" t="s">
        <v>7341</v>
      </c>
    </row>
    <row r="255" spans="1:7" x14ac:dyDescent="0.35">
      <c r="A255">
        <v>423542162</v>
      </c>
      <c r="B255" t="s">
        <v>7592</v>
      </c>
      <c r="C255" t="s">
        <v>7340</v>
      </c>
      <c r="D255" t="s">
        <v>2599</v>
      </c>
      <c r="E255" t="s">
        <v>2599</v>
      </c>
      <c r="F255" t="s">
        <v>63</v>
      </c>
      <c r="G255" t="s">
        <v>7341</v>
      </c>
    </row>
    <row r="256" spans="1:7" x14ac:dyDescent="0.35">
      <c r="A256">
        <v>423542160</v>
      </c>
      <c r="B256" t="s">
        <v>7593</v>
      </c>
      <c r="C256" t="s">
        <v>7340</v>
      </c>
      <c r="D256" t="s">
        <v>2599</v>
      </c>
      <c r="E256" t="s">
        <v>2599</v>
      </c>
      <c r="F256" t="s">
        <v>63</v>
      </c>
      <c r="G256" t="s">
        <v>7341</v>
      </c>
    </row>
    <row r="257" spans="1:7" x14ac:dyDescent="0.35">
      <c r="A257">
        <v>423543910</v>
      </c>
      <c r="B257" t="s">
        <v>7594</v>
      </c>
      <c r="C257" t="s">
        <v>7340</v>
      </c>
      <c r="D257" t="s">
        <v>2599</v>
      </c>
      <c r="E257" t="s">
        <v>2599</v>
      </c>
      <c r="F257" t="s">
        <v>63</v>
      </c>
      <c r="G257" t="s">
        <v>7341</v>
      </c>
    </row>
    <row r="258" spans="1:7" x14ac:dyDescent="0.35">
      <c r="A258">
        <v>423543908</v>
      </c>
      <c r="B258" t="s">
        <v>7595</v>
      </c>
      <c r="C258" t="s">
        <v>7340</v>
      </c>
      <c r="D258" t="s">
        <v>2599</v>
      </c>
      <c r="E258" t="s">
        <v>2599</v>
      </c>
      <c r="F258" t="s">
        <v>63</v>
      </c>
      <c r="G258" t="s">
        <v>7341</v>
      </c>
    </row>
    <row r="259" spans="1:7" x14ac:dyDescent="0.35">
      <c r="A259">
        <v>423543906</v>
      </c>
      <c r="B259" t="s">
        <v>7596</v>
      </c>
      <c r="C259" t="s">
        <v>7340</v>
      </c>
      <c r="D259" t="s">
        <v>2599</v>
      </c>
      <c r="E259" t="s">
        <v>2599</v>
      </c>
      <c r="F259" t="s">
        <v>63</v>
      </c>
      <c r="G259" t="s">
        <v>7341</v>
      </c>
    </row>
    <row r="260" spans="1:7" x14ac:dyDescent="0.35">
      <c r="A260">
        <v>423543904</v>
      </c>
      <c r="B260" t="s">
        <v>7597</v>
      </c>
      <c r="C260" t="s">
        <v>7340</v>
      </c>
      <c r="D260" t="s">
        <v>2599</v>
      </c>
      <c r="E260" t="s">
        <v>2599</v>
      </c>
      <c r="F260" t="s">
        <v>63</v>
      </c>
      <c r="G260" t="s">
        <v>7341</v>
      </c>
    </row>
    <row r="261" spans="1:7" x14ac:dyDescent="0.35">
      <c r="A261">
        <v>423543902</v>
      </c>
      <c r="B261" t="s">
        <v>7598</v>
      </c>
      <c r="C261" t="s">
        <v>7340</v>
      </c>
      <c r="D261" t="s">
        <v>2599</v>
      </c>
      <c r="E261" t="s">
        <v>2599</v>
      </c>
      <c r="F261" t="s">
        <v>63</v>
      </c>
      <c r="G261" t="s">
        <v>7341</v>
      </c>
    </row>
    <row r="262" spans="1:7" x14ac:dyDescent="0.35">
      <c r="A262">
        <v>423543900</v>
      </c>
      <c r="B262" t="s">
        <v>7599</v>
      </c>
      <c r="C262" t="s">
        <v>7340</v>
      </c>
      <c r="D262" t="s">
        <v>2599</v>
      </c>
      <c r="E262" t="s">
        <v>2599</v>
      </c>
      <c r="F262" t="s">
        <v>63</v>
      </c>
      <c r="G262" t="s">
        <v>7341</v>
      </c>
    </row>
    <row r="263" spans="1:7" x14ac:dyDescent="0.35">
      <c r="A263">
        <v>423543898</v>
      </c>
      <c r="B263" t="s">
        <v>7600</v>
      </c>
      <c r="C263" t="s">
        <v>7340</v>
      </c>
      <c r="D263" t="s">
        <v>2599</v>
      </c>
      <c r="E263" t="s">
        <v>2599</v>
      </c>
      <c r="F263" t="s">
        <v>63</v>
      </c>
      <c r="G263" t="s">
        <v>7341</v>
      </c>
    </row>
    <row r="264" spans="1:7" x14ac:dyDescent="0.35">
      <c r="A264">
        <v>423543686</v>
      </c>
      <c r="B264" t="s">
        <v>7601</v>
      </c>
      <c r="C264" t="s">
        <v>7340</v>
      </c>
      <c r="D264" t="s">
        <v>2599</v>
      </c>
      <c r="E264" t="s">
        <v>2599</v>
      </c>
      <c r="F264" t="s">
        <v>63</v>
      </c>
      <c r="G264" t="s">
        <v>7341</v>
      </c>
    </row>
    <row r="265" spans="1:7" x14ac:dyDescent="0.35">
      <c r="A265">
        <v>423543684</v>
      </c>
      <c r="B265" t="s">
        <v>7602</v>
      </c>
      <c r="C265" t="s">
        <v>7340</v>
      </c>
      <c r="D265" t="s">
        <v>2599</v>
      </c>
      <c r="E265" t="s">
        <v>2599</v>
      </c>
      <c r="F265" t="s">
        <v>63</v>
      </c>
      <c r="G265" t="s">
        <v>7341</v>
      </c>
    </row>
    <row r="266" spans="1:7" x14ac:dyDescent="0.35">
      <c r="A266">
        <v>423543682</v>
      </c>
      <c r="B266" t="s">
        <v>7603</v>
      </c>
      <c r="C266" t="s">
        <v>7340</v>
      </c>
      <c r="D266" t="s">
        <v>2599</v>
      </c>
      <c r="E266" t="s">
        <v>2599</v>
      </c>
      <c r="F266" t="s">
        <v>63</v>
      </c>
      <c r="G266" t="s">
        <v>7341</v>
      </c>
    </row>
    <row r="267" spans="1:7" x14ac:dyDescent="0.35">
      <c r="A267">
        <v>423543680</v>
      </c>
      <c r="B267" t="s">
        <v>7604</v>
      </c>
      <c r="C267" t="s">
        <v>7340</v>
      </c>
      <c r="D267" t="s">
        <v>2599</v>
      </c>
      <c r="E267" t="s">
        <v>2599</v>
      </c>
      <c r="F267" t="s">
        <v>63</v>
      </c>
      <c r="G267" t="s">
        <v>7341</v>
      </c>
    </row>
    <row r="268" spans="1:7" x14ac:dyDescent="0.35">
      <c r="A268">
        <v>423543678</v>
      </c>
      <c r="B268" t="s">
        <v>7605</v>
      </c>
      <c r="C268" t="s">
        <v>7340</v>
      </c>
      <c r="D268" t="s">
        <v>2599</v>
      </c>
      <c r="E268" t="s">
        <v>2599</v>
      </c>
      <c r="F268" t="s">
        <v>63</v>
      </c>
      <c r="G268" t="s">
        <v>7341</v>
      </c>
    </row>
    <row r="269" spans="1:7" x14ac:dyDescent="0.35">
      <c r="A269">
        <v>423543676</v>
      </c>
      <c r="B269" t="s">
        <v>7606</v>
      </c>
      <c r="C269" t="s">
        <v>7340</v>
      </c>
      <c r="D269" t="s">
        <v>2599</v>
      </c>
      <c r="E269" t="s">
        <v>2599</v>
      </c>
      <c r="F269" t="s">
        <v>63</v>
      </c>
      <c r="G269" t="s">
        <v>7341</v>
      </c>
    </row>
    <row r="270" spans="1:7" x14ac:dyDescent="0.35">
      <c r="A270">
        <v>423543674</v>
      </c>
      <c r="B270" t="s">
        <v>7607</v>
      </c>
      <c r="C270" t="s">
        <v>7340</v>
      </c>
      <c r="D270" t="s">
        <v>2599</v>
      </c>
      <c r="E270" t="s">
        <v>2599</v>
      </c>
      <c r="F270" t="s">
        <v>63</v>
      </c>
      <c r="G270" t="s">
        <v>7341</v>
      </c>
    </row>
    <row r="271" spans="1:7" x14ac:dyDescent="0.35">
      <c r="A271">
        <v>423543462</v>
      </c>
      <c r="B271" t="s">
        <v>7608</v>
      </c>
      <c r="C271" t="s">
        <v>7340</v>
      </c>
      <c r="D271" t="s">
        <v>2599</v>
      </c>
      <c r="E271" t="s">
        <v>2599</v>
      </c>
      <c r="F271" t="s">
        <v>63</v>
      </c>
      <c r="G271" t="s">
        <v>7341</v>
      </c>
    </row>
    <row r="272" spans="1:7" x14ac:dyDescent="0.35">
      <c r="A272">
        <v>423543460</v>
      </c>
      <c r="B272" t="s">
        <v>7609</v>
      </c>
      <c r="C272" t="s">
        <v>7340</v>
      </c>
      <c r="D272" t="s">
        <v>2599</v>
      </c>
      <c r="E272" t="s">
        <v>2599</v>
      </c>
      <c r="F272" t="s">
        <v>63</v>
      </c>
      <c r="G272" t="s">
        <v>7341</v>
      </c>
    </row>
    <row r="273" spans="1:7" x14ac:dyDescent="0.35">
      <c r="A273">
        <v>423543458</v>
      </c>
      <c r="B273" t="s">
        <v>7610</v>
      </c>
      <c r="C273" t="s">
        <v>7340</v>
      </c>
      <c r="D273" t="s">
        <v>2599</v>
      </c>
      <c r="E273" t="s">
        <v>2599</v>
      </c>
      <c r="F273" t="s">
        <v>63</v>
      </c>
      <c r="G273" t="s">
        <v>7341</v>
      </c>
    </row>
    <row r="274" spans="1:7" x14ac:dyDescent="0.35">
      <c r="A274">
        <v>423543456</v>
      </c>
      <c r="B274" t="s">
        <v>7611</v>
      </c>
      <c r="C274" t="s">
        <v>7340</v>
      </c>
      <c r="D274" t="s">
        <v>2599</v>
      </c>
      <c r="E274" t="s">
        <v>2599</v>
      </c>
      <c r="F274" t="s">
        <v>63</v>
      </c>
      <c r="G274" t="s">
        <v>7341</v>
      </c>
    </row>
    <row r="275" spans="1:7" x14ac:dyDescent="0.35">
      <c r="A275">
        <v>423543454</v>
      </c>
      <c r="B275" t="s">
        <v>7612</v>
      </c>
      <c r="C275" t="s">
        <v>7340</v>
      </c>
      <c r="D275" t="s">
        <v>2599</v>
      </c>
      <c r="E275" t="s">
        <v>2599</v>
      </c>
      <c r="F275" t="s">
        <v>63</v>
      </c>
      <c r="G275" t="s">
        <v>7341</v>
      </c>
    </row>
    <row r="276" spans="1:7" x14ac:dyDescent="0.35">
      <c r="A276">
        <v>423543452</v>
      </c>
      <c r="B276" t="s">
        <v>7613</v>
      </c>
      <c r="C276" t="s">
        <v>7340</v>
      </c>
      <c r="D276" t="s">
        <v>2599</v>
      </c>
      <c r="E276" t="s">
        <v>2599</v>
      </c>
      <c r="F276" t="s">
        <v>63</v>
      </c>
      <c r="G276" t="s">
        <v>7341</v>
      </c>
    </row>
    <row r="277" spans="1:7" x14ac:dyDescent="0.35">
      <c r="A277">
        <v>423543450</v>
      </c>
      <c r="B277" t="s">
        <v>7614</v>
      </c>
      <c r="C277" t="s">
        <v>7340</v>
      </c>
      <c r="D277" t="s">
        <v>2599</v>
      </c>
      <c r="E277" t="s">
        <v>2599</v>
      </c>
      <c r="F277" t="s">
        <v>63</v>
      </c>
      <c r="G277" t="s">
        <v>7341</v>
      </c>
    </row>
    <row r="278" spans="1:7" x14ac:dyDescent="0.35">
      <c r="A278">
        <v>423543246</v>
      </c>
      <c r="B278" t="s">
        <v>7615</v>
      </c>
      <c r="C278" t="s">
        <v>7340</v>
      </c>
      <c r="D278" t="s">
        <v>2599</v>
      </c>
      <c r="E278" t="s">
        <v>2599</v>
      </c>
      <c r="F278" t="s">
        <v>63</v>
      </c>
      <c r="G278" t="s">
        <v>7341</v>
      </c>
    </row>
    <row r="279" spans="1:7" x14ac:dyDescent="0.35">
      <c r="A279">
        <v>423543244</v>
      </c>
      <c r="B279" t="s">
        <v>7616</v>
      </c>
      <c r="C279" t="s">
        <v>7340</v>
      </c>
      <c r="D279" t="s">
        <v>2599</v>
      </c>
      <c r="E279" t="s">
        <v>2599</v>
      </c>
      <c r="F279" t="s">
        <v>63</v>
      </c>
      <c r="G279" t="s">
        <v>7341</v>
      </c>
    </row>
    <row r="280" spans="1:7" x14ac:dyDescent="0.35">
      <c r="A280">
        <v>423543242</v>
      </c>
      <c r="B280" t="s">
        <v>7617</v>
      </c>
      <c r="C280" t="s">
        <v>7340</v>
      </c>
      <c r="D280" t="s">
        <v>2599</v>
      </c>
      <c r="E280" t="s">
        <v>2599</v>
      </c>
      <c r="F280" t="s">
        <v>63</v>
      </c>
      <c r="G280" t="s">
        <v>7341</v>
      </c>
    </row>
    <row r="281" spans="1:7" x14ac:dyDescent="0.35">
      <c r="A281">
        <v>423543240</v>
      </c>
      <c r="B281" t="s">
        <v>7618</v>
      </c>
      <c r="C281" t="s">
        <v>7340</v>
      </c>
      <c r="D281" t="s">
        <v>2599</v>
      </c>
      <c r="E281" t="s">
        <v>2599</v>
      </c>
      <c r="F281" t="s">
        <v>63</v>
      </c>
      <c r="G281" t="s">
        <v>7341</v>
      </c>
    </row>
    <row r="282" spans="1:7" x14ac:dyDescent="0.35">
      <c r="A282">
        <v>423543238</v>
      </c>
      <c r="B282" t="s">
        <v>7619</v>
      </c>
      <c r="C282" t="s">
        <v>7340</v>
      </c>
      <c r="D282" t="s">
        <v>2599</v>
      </c>
      <c r="E282" t="s">
        <v>2599</v>
      </c>
      <c r="F282" t="s">
        <v>63</v>
      </c>
      <c r="G282" t="s">
        <v>7341</v>
      </c>
    </row>
    <row r="283" spans="1:7" x14ac:dyDescent="0.35">
      <c r="A283">
        <v>423543236</v>
      </c>
      <c r="B283" t="s">
        <v>7620</v>
      </c>
      <c r="C283" t="s">
        <v>7340</v>
      </c>
      <c r="D283" t="s">
        <v>2599</v>
      </c>
      <c r="E283" t="s">
        <v>2599</v>
      </c>
      <c r="F283" t="s">
        <v>63</v>
      </c>
      <c r="G283" t="s">
        <v>7341</v>
      </c>
    </row>
    <row r="284" spans="1:7" x14ac:dyDescent="0.35">
      <c r="A284">
        <v>423543234</v>
      </c>
      <c r="B284" t="s">
        <v>7621</v>
      </c>
      <c r="C284" t="s">
        <v>7340</v>
      </c>
      <c r="D284" t="s">
        <v>2599</v>
      </c>
      <c r="E284" t="s">
        <v>2599</v>
      </c>
      <c r="F284" t="s">
        <v>63</v>
      </c>
      <c r="G284" t="s">
        <v>7341</v>
      </c>
    </row>
    <row r="285" spans="1:7" x14ac:dyDescent="0.35">
      <c r="A285">
        <v>423543022</v>
      </c>
      <c r="B285" t="s">
        <v>7622</v>
      </c>
      <c r="C285" t="s">
        <v>7340</v>
      </c>
      <c r="D285" t="s">
        <v>2599</v>
      </c>
      <c r="E285" t="s">
        <v>2599</v>
      </c>
      <c r="F285" t="s">
        <v>63</v>
      </c>
      <c r="G285" t="s">
        <v>7341</v>
      </c>
    </row>
    <row r="286" spans="1:7" x14ac:dyDescent="0.35">
      <c r="A286">
        <v>423543020</v>
      </c>
      <c r="B286" t="s">
        <v>7623</v>
      </c>
      <c r="C286" t="s">
        <v>7340</v>
      </c>
      <c r="D286" t="s">
        <v>2599</v>
      </c>
      <c r="E286" t="s">
        <v>2599</v>
      </c>
      <c r="F286" t="s">
        <v>63</v>
      </c>
      <c r="G286" t="s">
        <v>7341</v>
      </c>
    </row>
    <row r="287" spans="1:7" x14ac:dyDescent="0.35">
      <c r="A287">
        <v>423543018</v>
      </c>
      <c r="B287" t="s">
        <v>7624</v>
      </c>
      <c r="C287" t="s">
        <v>7340</v>
      </c>
      <c r="D287" t="s">
        <v>2599</v>
      </c>
      <c r="E287" t="s">
        <v>2599</v>
      </c>
      <c r="F287" t="s">
        <v>63</v>
      </c>
      <c r="G287" t="s">
        <v>7341</v>
      </c>
    </row>
    <row r="288" spans="1:7" x14ac:dyDescent="0.35">
      <c r="A288">
        <v>423543016</v>
      </c>
      <c r="B288" t="s">
        <v>7625</v>
      </c>
      <c r="C288" t="s">
        <v>7340</v>
      </c>
      <c r="D288" t="s">
        <v>2599</v>
      </c>
      <c r="E288" t="s">
        <v>2599</v>
      </c>
      <c r="F288" t="s">
        <v>63</v>
      </c>
      <c r="G288" t="s">
        <v>7341</v>
      </c>
    </row>
    <row r="289" spans="1:7" x14ac:dyDescent="0.35">
      <c r="A289">
        <v>423543014</v>
      </c>
      <c r="B289" t="s">
        <v>7626</v>
      </c>
      <c r="C289" t="s">
        <v>7340</v>
      </c>
      <c r="D289" t="s">
        <v>2599</v>
      </c>
      <c r="E289" t="s">
        <v>2599</v>
      </c>
      <c r="F289" t="s">
        <v>63</v>
      </c>
      <c r="G289" t="s">
        <v>7341</v>
      </c>
    </row>
    <row r="290" spans="1:7" x14ac:dyDescent="0.35">
      <c r="A290">
        <v>423543012</v>
      </c>
      <c r="B290" t="s">
        <v>7627</v>
      </c>
      <c r="C290" t="s">
        <v>7340</v>
      </c>
      <c r="D290" t="s">
        <v>2599</v>
      </c>
      <c r="E290" t="s">
        <v>2599</v>
      </c>
      <c r="F290" t="s">
        <v>63</v>
      </c>
      <c r="G290" t="s">
        <v>7341</v>
      </c>
    </row>
    <row r="291" spans="1:7" x14ac:dyDescent="0.35">
      <c r="A291">
        <v>423543010</v>
      </c>
      <c r="B291" t="s">
        <v>7628</v>
      </c>
      <c r="C291" t="s">
        <v>7340</v>
      </c>
      <c r="D291" t="s">
        <v>2599</v>
      </c>
      <c r="E291" t="s">
        <v>2599</v>
      </c>
      <c r="F291" t="s">
        <v>63</v>
      </c>
      <c r="G291" t="s">
        <v>7341</v>
      </c>
    </row>
    <row r="292" spans="1:7" x14ac:dyDescent="0.35">
      <c r="A292">
        <v>423542798</v>
      </c>
      <c r="B292" t="s">
        <v>7629</v>
      </c>
      <c r="C292" t="s">
        <v>7340</v>
      </c>
      <c r="D292" t="s">
        <v>2599</v>
      </c>
      <c r="E292" t="s">
        <v>2599</v>
      </c>
      <c r="F292" t="s">
        <v>63</v>
      </c>
      <c r="G292" t="s">
        <v>7341</v>
      </c>
    </row>
    <row r="293" spans="1:7" x14ac:dyDescent="0.35">
      <c r="A293">
        <v>423542796</v>
      </c>
      <c r="B293" t="s">
        <v>7630</v>
      </c>
      <c r="C293" t="s">
        <v>7340</v>
      </c>
      <c r="D293" t="s">
        <v>2599</v>
      </c>
      <c r="E293" t="s">
        <v>2599</v>
      </c>
      <c r="F293" t="s">
        <v>63</v>
      </c>
      <c r="G293" t="s">
        <v>7341</v>
      </c>
    </row>
    <row r="294" spans="1:7" x14ac:dyDescent="0.35">
      <c r="A294">
        <v>423542794</v>
      </c>
      <c r="B294" t="s">
        <v>7631</v>
      </c>
      <c r="C294" t="s">
        <v>7340</v>
      </c>
      <c r="D294" t="s">
        <v>2599</v>
      </c>
      <c r="E294" t="s">
        <v>2599</v>
      </c>
      <c r="F294" t="s">
        <v>63</v>
      </c>
      <c r="G294" t="s">
        <v>7341</v>
      </c>
    </row>
    <row r="295" spans="1:7" x14ac:dyDescent="0.35">
      <c r="A295">
        <v>423542792</v>
      </c>
      <c r="B295" t="s">
        <v>7632</v>
      </c>
      <c r="C295" t="s">
        <v>7340</v>
      </c>
      <c r="D295" t="s">
        <v>2599</v>
      </c>
      <c r="E295" t="s">
        <v>2599</v>
      </c>
      <c r="F295" t="s">
        <v>63</v>
      </c>
      <c r="G295" t="s">
        <v>7341</v>
      </c>
    </row>
    <row r="296" spans="1:7" x14ac:dyDescent="0.35">
      <c r="A296">
        <v>423542790</v>
      </c>
      <c r="B296" t="s">
        <v>7633</v>
      </c>
      <c r="C296" t="s">
        <v>7340</v>
      </c>
      <c r="D296" t="s">
        <v>2599</v>
      </c>
      <c r="E296" t="s">
        <v>2599</v>
      </c>
      <c r="F296" t="s">
        <v>63</v>
      </c>
      <c r="G296" t="s">
        <v>7341</v>
      </c>
    </row>
    <row r="297" spans="1:7" x14ac:dyDescent="0.35">
      <c r="A297">
        <v>423542788</v>
      </c>
      <c r="B297" t="s">
        <v>7634</v>
      </c>
      <c r="C297" t="s">
        <v>7340</v>
      </c>
      <c r="D297" t="s">
        <v>2599</v>
      </c>
      <c r="E297" t="s">
        <v>2599</v>
      </c>
      <c r="F297" t="s">
        <v>63</v>
      </c>
      <c r="G297" t="s">
        <v>7341</v>
      </c>
    </row>
    <row r="298" spans="1:7" x14ac:dyDescent="0.35">
      <c r="A298">
        <v>423542786</v>
      </c>
      <c r="B298" t="s">
        <v>7635</v>
      </c>
      <c r="C298" t="s">
        <v>7340</v>
      </c>
      <c r="D298" t="s">
        <v>2599</v>
      </c>
      <c r="E298" t="s">
        <v>2599</v>
      </c>
      <c r="F298" t="s">
        <v>63</v>
      </c>
      <c r="G298" t="s">
        <v>7341</v>
      </c>
    </row>
    <row r="299" spans="1:7" x14ac:dyDescent="0.35">
      <c r="A299">
        <v>423542576</v>
      </c>
      <c r="B299" t="s">
        <v>7636</v>
      </c>
      <c r="C299" t="s">
        <v>7340</v>
      </c>
      <c r="D299" t="s">
        <v>2599</v>
      </c>
      <c r="E299" t="s">
        <v>2599</v>
      </c>
      <c r="F299" t="s">
        <v>63</v>
      </c>
      <c r="G299" t="s">
        <v>7341</v>
      </c>
    </row>
    <row r="300" spans="1:7" x14ac:dyDescent="0.35">
      <c r="A300">
        <v>423542574</v>
      </c>
      <c r="B300" t="s">
        <v>7637</v>
      </c>
      <c r="C300" t="s">
        <v>7340</v>
      </c>
      <c r="D300" t="s">
        <v>2599</v>
      </c>
      <c r="E300" t="s">
        <v>2599</v>
      </c>
      <c r="F300" t="s">
        <v>63</v>
      </c>
      <c r="G300" t="s">
        <v>7341</v>
      </c>
    </row>
    <row r="301" spans="1:7" x14ac:dyDescent="0.35">
      <c r="A301">
        <v>423542572</v>
      </c>
      <c r="B301" t="s">
        <v>7638</v>
      </c>
      <c r="C301" t="s">
        <v>7340</v>
      </c>
      <c r="D301" t="s">
        <v>2599</v>
      </c>
      <c r="E301" t="s">
        <v>2599</v>
      </c>
      <c r="F301" t="s">
        <v>63</v>
      </c>
      <c r="G301" t="s">
        <v>7341</v>
      </c>
    </row>
    <row r="302" spans="1:7" x14ac:dyDescent="0.35">
      <c r="A302">
        <v>423542570</v>
      </c>
      <c r="B302" t="s">
        <v>7639</v>
      </c>
      <c r="C302" t="s">
        <v>7340</v>
      </c>
      <c r="D302" t="s">
        <v>2599</v>
      </c>
      <c r="E302" t="s">
        <v>2599</v>
      </c>
      <c r="F302" t="s">
        <v>63</v>
      </c>
      <c r="G302" t="s">
        <v>7341</v>
      </c>
    </row>
    <row r="303" spans="1:7" x14ac:dyDescent="0.35">
      <c r="A303">
        <v>423542568</v>
      </c>
      <c r="B303" t="s">
        <v>7640</v>
      </c>
      <c r="C303" t="s">
        <v>7340</v>
      </c>
      <c r="D303" t="s">
        <v>2599</v>
      </c>
      <c r="E303" t="s">
        <v>2599</v>
      </c>
      <c r="F303" t="s">
        <v>63</v>
      </c>
      <c r="G303" t="s">
        <v>7341</v>
      </c>
    </row>
    <row r="304" spans="1:7" x14ac:dyDescent="0.35">
      <c r="A304">
        <v>423542566</v>
      </c>
      <c r="B304" t="s">
        <v>7641</v>
      </c>
      <c r="C304" t="s">
        <v>7340</v>
      </c>
      <c r="D304" t="s">
        <v>2599</v>
      </c>
      <c r="E304" t="s">
        <v>2599</v>
      </c>
      <c r="F304" t="s">
        <v>63</v>
      </c>
      <c r="G304" t="s">
        <v>7341</v>
      </c>
    </row>
    <row r="305" spans="1:7" x14ac:dyDescent="0.35">
      <c r="A305">
        <v>423542564</v>
      </c>
      <c r="B305" t="s">
        <v>7642</v>
      </c>
      <c r="C305" t="s">
        <v>7340</v>
      </c>
      <c r="D305" t="s">
        <v>2599</v>
      </c>
      <c r="E305" t="s">
        <v>2599</v>
      </c>
      <c r="F305" t="s">
        <v>63</v>
      </c>
      <c r="G305" t="s">
        <v>7341</v>
      </c>
    </row>
    <row r="306" spans="1:7" x14ac:dyDescent="0.35">
      <c r="A306">
        <v>423542352</v>
      </c>
      <c r="B306" t="s">
        <v>7643</v>
      </c>
      <c r="C306" t="s">
        <v>7340</v>
      </c>
      <c r="D306" t="s">
        <v>2599</v>
      </c>
      <c r="E306" t="s">
        <v>2599</v>
      </c>
      <c r="F306" t="s">
        <v>63</v>
      </c>
      <c r="G306" t="s">
        <v>7341</v>
      </c>
    </row>
    <row r="307" spans="1:7" x14ac:dyDescent="0.35">
      <c r="A307">
        <v>423542350</v>
      </c>
      <c r="B307" t="s">
        <v>7644</v>
      </c>
      <c r="C307" t="s">
        <v>7340</v>
      </c>
      <c r="D307" t="s">
        <v>2599</v>
      </c>
      <c r="E307" t="s">
        <v>2599</v>
      </c>
      <c r="F307" t="s">
        <v>63</v>
      </c>
      <c r="G307" t="s">
        <v>7341</v>
      </c>
    </row>
    <row r="308" spans="1:7" x14ac:dyDescent="0.35">
      <c r="A308">
        <v>423542348</v>
      </c>
      <c r="B308" t="s">
        <v>7645</v>
      </c>
      <c r="C308" t="s">
        <v>7340</v>
      </c>
      <c r="D308" t="s">
        <v>2599</v>
      </c>
      <c r="E308" t="s">
        <v>2599</v>
      </c>
      <c r="F308" t="s">
        <v>63</v>
      </c>
      <c r="G308" t="s">
        <v>7341</v>
      </c>
    </row>
    <row r="309" spans="1:7" x14ac:dyDescent="0.35">
      <c r="A309">
        <v>423542346</v>
      </c>
      <c r="B309" t="s">
        <v>7646</v>
      </c>
      <c r="C309" t="s">
        <v>7340</v>
      </c>
      <c r="D309" t="s">
        <v>2599</v>
      </c>
      <c r="E309" t="s">
        <v>2599</v>
      </c>
      <c r="F309" t="s">
        <v>63</v>
      </c>
      <c r="G309" t="s">
        <v>7341</v>
      </c>
    </row>
    <row r="310" spans="1:7" x14ac:dyDescent="0.35">
      <c r="A310">
        <v>423542344</v>
      </c>
      <c r="B310" t="s">
        <v>7647</v>
      </c>
      <c r="C310" t="s">
        <v>7340</v>
      </c>
      <c r="D310" t="s">
        <v>2599</v>
      </c>
      <c r="E310" t="s">
        <v>2599</v>
      </c>
      <c r="F310" t="s">
        <v>63</v>
      </c>
      <c r="G310" t="s">
        <v>7341</v>
      </c>
    </row>
    <row r="311" spans="1:7" x14ac:dyDescent="0.35">
      <c r="A311">
        <v>423542342</v>
      </c>
      <c r="B311" t="s">
        <v>7648</v>
      </c>
      <c r="C311" t="s">
        <v>7340</v>
      </c>
      <c r="D311" t="s">
        <v>2599</v>
      </c>
      <c r="E311" t="s">
        <v>2599</v>
      </c>
      <c r="F311" t="s">
        <v>63</v>
      </c>
      <c r="G311" t="s">
        <v>7341</v>
      </c>
    </row>
    <row r="312" spans="1:7" x14ac:dyDescent="0.35">
      <c r="A312">
        <v>423542340</v>
      </c>
      <c r="B312" t="s">
        <v>7649</v>
      </c>
      <c r="C312" t="s">
        <v>7340</v>
      </c>
      <c r="D312" t="s">
        <v>2599</v>
      </c>
      <c r="E312" t="s">
        <v>2599</v>
      </c>
      <c r="F312" t="s">
        <v>63</v>
      </c>
      <c r="G312" t="s">
        <v>7341</v>
      </c>
    </row>
    <row r="313" spans="1:7" x14ac:dyDescent="0.35">
      <c r="A313">
        <v>423542158</v>
      </c>
      <c r="B313" t="s">
        <v>7650</v>
      </c>
      <c r="C313" t="s">
        <v>7340</v>
      </c>
      <c r="D313" t="s">
        <v>2599</v>
      </c>
      <c r="E313" t="s">
        <v>2599</v>
      </c>
      <c r="F313" t="s">
        <v>63</v>
      </c>
      <c r="G313" t="s">
        <v>7341</v>
      </c>
    </row>
    <row r="314" spans="1:7" x14ac:dyDescent="0.35">
      <c r="A314">
        <v>423542156</v>
      </c>
      <c r="B314" t="s">
        <v>7651</v>
      </c>
      <c r="C314" t="s">
        <v>7340</v>
      </c>
      <c r="D314" t="s">
        <v>2599</v>
      </c>
      <c r="E314" t="s">
        <v>2599</v>
      </c>
      <c r="F314" t="s">
        <v>63</v>
      </c>
      <c r="G314" t="s">
        <v>7341</v>
      </c>
    </row>
    <row r="315" spans="1:7" x14ac:dyDescent="0.35">
      <c r="A315">
        <v>423542154</v>
      </c>
      <c r="B315" t="s">
        <v>7652</v>
      </c>
      <c r="C315" t="s">
        <v>7340</v>
      </c>
      <c r="D315" t="s">
        <v>2599</v>
      </c>
      <c r="E315" t="s">
        <v>2599</v>
      </c>
      <c r="F315" t="s">
        <v>63</v>
      </c>
      <c r="G315" t="s">
        <v>7341</v>
      </c>
    </row>
    <row r="316" spans="1:7" x14ac:dyDescent="0.35">
      <c r="A316">
        <v>423542152</v>
      </c>
      <c r="B316" t="s">
        <v>7653</v>
      </c>
      <c r="C316" t="s">
        <v>7340</v>
      </c>
      <c r="D316" t="s">
        <v>2599</v>
      </c>
      <c r="E316" t="s">
        <v>2599</v>
      </c>
      <c r="F316" t="s">
        <v>63</v>
      </c>
      <c r="G316" t="s">
        <v>7341</v>
      </c>
    </row>
    <row r="317" spans="1:7" x14ac:dyDescent="0.35">
      <c r="A317">
        <v>423542150</v>
      </c>
      <c r="B317" t="s">
        <v>7654</v>
      </c>
      <c r="C317" t="s">
        <v>7340</v>
      </c>
      <c r="D317" t="s">
        <v>2599</v>
      </c>
      <c r="E317" t="s">
        <v>2599</v>
      </c>
      <c r="F317" t="s">
        <v>63</v>
      </c>
      <c r="G317" t="s">
        <v>7341</v>
      </c>
    </row>
    <row r="318" spans="1:7" x14ac:dyDescent="0.35">
      <c r="A318">
        <v>423542148</v>
      </c>
      <c r="B318" t="s">
        <v>7655</v>
      </c>
      <c r="C318" t="s">
        <v>7340</v>
      </c>
      <c r="D318" t="s">
        <v>2599</v>
      </c>
      <c r="E318" t="s">
        <v>2599</v>
      </c>
      <c r="F318" t="s">
        <v>63</v>
      </c>
      <c r="G318" t="s">
        <v>7341</v>
      </c>
    </row>
    <row r="319" spans="1:7" x14ac:dyDescent="0.35">
      <c r="A319">
        <v>423542146</v>
      </c>
      <c r="B319" t="s">
        <v>7656</v>
      </c>
      <c r="C319" t="s">
        <v>7340</v>
      </c>
      <c r="D319" t="s">
        <v>2599</v>
      </c>
      <c r="E319" t="s">
        <v>2599</v>
      </c>
      <c r="F319" t="s">
        <v>63</v>
      </c>
      <c r="G319" t="s">
        <v>7341</v>
      </c>
    </row>
    <row r="320" spans="1:7" x14ac:dyDescent="0.35">
      <c r="A320">
        <v>423543896</v>
      </c>
      <c r="B320" t="s">
        <v>7657</v>
      </c>
      <c r="C320" t="s">
        <v>7340</v>
      </c>
      <c r="D320" t="s">
        <v>2599</v>
      </c>
      <c r="E320" t="s">
        <v>2599</v>
      </c>
      <c r="F320" t="s">
        <v>63</v>
      </c>
      <c r="G320" t="s">
        <v>7341</v>
      </c>
    </row>
    <row r="321" spans="1:7" x14ac:dyDescent="0.35">
      <c r="A321">
        <v>423543894</v>
      </c>
      <c r="B321" t="s">
        <v>7658</v>
      </c>
      <c r="C321" t="s">
        <v>7340</v>
      </c>
      <c r="D321" t="s">
        <v>2599</v>
      </c>
      <c r="E321" t="s">
        <v>2599</v>
      </c>
      <c r="F321" t="s">
        <v>63</v>
      </c>
      <c r="G321" t="s">
        <v>7341</v>
      </c>
    </row>
    <row r="322" spans="1:7" x14ac:dyDescent="0.35">
      <c r="A322">
        <v>423543892</v>
      </c>
      <c r="B322" t="s">
        <v>7659</v>
      </c>
      <c r="C322" t="s">
        <v>7340</v>
      </c>
      <c r="D322" t="s">
        <v>2599</v>
      </c>
      <c r="E322" t="s">
        <v>2599</v>
      </c>
      <c r="F322" t="s">
        <v>63</v>
      </c>
      <c r="G322" t="s">
        <v>7341</v>
      </c>
    </row>
    <row r="323" spans="1:7" x14ac:dyDescent="0.35">
      <c r="A323">
        <v>423543890</v>
      </c>
      <c r="B323" t="s">
        <v>7660</v>
      </c>
      <c r="C323" t="s">
        <v>7340</v>
      </c>
      <c r="D323" t="s">
        <v>2599</v>
      </c>
      <c r="E323" t="s">
        <v>2599</v>
      </c>
      <c r="F323" t="s">
        <v>63</v>
      </c>
      <c r="G323" t="s">
        <v>7341</v>
      </c>
    </row>
    <row r="324" spans="1:7" x14ac:dyDescent="0.35">
      <c r="A324">
        <v>423543888</v>
      </c>
      <c r="B324" t="s">
        <v>7661</v>
      </c>
      <c r="C324" t="s">
        <v>7340</v>
      </c>
      <c r="D324" t="s">
        <v>2599</v>
      </c>
      <c r="E324" t="s">
        <v>2599</v>
      </c>
      <c r="F324" t="s">
        <v>63</v>
      </c>
      <c r="G324" t="s">
        <v>7341</v>
      </c>
    </row>
    <row r="325" spans="1:7" x14ac:dyDescent="0.35">
      <c r="A325">
        <v>423543886</v>
      </c>
      <c r="B325" t="s">
        <v>7662</v>
      </c>
      <c r="C325" t="s">
        <v>7340</v>
      </c>
      <c r="D325" t="s">
        <v>2599</v>
      </c>
      <c r="E325" t="s">
        <v>2599</v>
      </c>
      <c r="F325" t="s">
        <v>63</v>
      </c>
      <c r="G325" t="s">
        <v>7341</v>
      </c>
    </row>
    <row r="326" spans="1:7" x14ac:dyDescent="0.35">
      <c r="A326">
        <v>423543884</v>
      </c>
      <c r="B326" t="s">
        <v>7663</v>
      </c>
      <c r="C326" t="s">
        <v>7340</v>
      </c>
      <c r="D326" t="s">
        <v>2599</v>
      </c>
      <c r="E326" t="s">
        <v>2599</v>
      </c>
      <c r="F326" t="s">
        <v>63</v>
      </c>
      <c r="G326" t="s">
        <v>7341</v>
      </c>
    </row>
    <row r="327" spans="1:7" x14ac:dyDescent="0.35">
      <c r="A327">
        <v>423543672</v>
      </c>
      <c r="B327" t="s">
        <v>7664</v>
      </c>
      <c r="C327" t="s">
        <v>7340</v>
      </c>
      <c r="D327" t="s">
        <v>2599</v>
      </c>
      <c r="E327" t="s">
        <v>2599</v>
      </c>
      <c r="F327" t="s">
        <v>63</v>
      </c>
      <c r="G327" t="s">
        <v>7341</v>
      </c>
    </row>
    <row r="328" spans="1:7" x14ac:dyDescent="0.35">
      <c r="A328">
        <v>423543670</v>
      </c>
      <c r="B328" t="s">
        <v>7665</v>
      </c>
      <c r="C328" t="s">
        <v>7340</v>
      </c>
      <c r="D328" t="s">
        <v>2599</v>
      </c>
      <c r="E328" t="s">
        <v>2599</v>
      </c>
      <c r="F328" t="s">
        <v>63</v>
      </c>
      <c r="G328" t="s">
        <v>7341</v>
      </c>
    </row>
    <row r="329" spans="1:7" x14ac:dyDescent="0.35">
      <c r="A329">
        <v>423543668</v>
      </c>
      <c r="B329" t="s">
        <v>7666</v>
      </c>
      <c r="C329" t="s">
        <v>7340</v>
      </c>
      <c r="D329" t="s">
        <v>2599</v>
      </c>
      <c r="E329" t="s">
        <v>2599</v>
      </c>
      <c r="F329" t="s">
        <v>63</v>
      </c>
      <c r="G329" t="s">
        <v>7341</v>
      </c>
    </row>
    <row r="330" spans="1:7" x14ac:dyDescent="0.35">
      <c r="A330">
        <v>423543666</v>
      </c>
      <c r="B330" t="s">
        <v>7667</v>
      </c>
      <c r="C330" t="s">
        <v>7340</v>
      </c>
      <c r="D330" t="s">
        <v>2599</v>
      </c>
      <c r="E330" t="s">
        <v>2599</v>
      </c>
      <c r="F330" t="s">
        <v>63</v>
      </c>
      <c r="G330" t="s">
        <v>7341</v>
      </c>
    </row>
    <row r="331" spans="1:7" x14ac:dyDescent="0.35">
      <c r="A331">
        <v>423543664</v>
      </c>
      <c r="B331" t="s">
        <v>7668</v>
      </c>
      <c r="C331" t="s">
        <v>7340</v>
      </c>
      <c r="D331" t="s">
        <v>2599</v>
      </c>
      <c r="E331" t="s">
        <v>2599</v>
      </c>
      <c r="F331" t="s">
        <v>63</v>
      </c>
      <c r="G331" t="s">
        <v>7341</v>
      </c>
    </row>
    <row r="332" spans="1:7" x14ac:dyDescent="0.35">
      <c r="A332">
        <v>423543662</v>
      </c>
      <c r="B332" t="s">
        <v>7669</v>
      </c>
      <c r="C332" t="s">
        <v>7340</v>
      </c>
      <c r="D332" t="s">
        <v>2599</v>
      </c>
      <c r="E332" t="s">
        <v>2599</v>
      </c>
      <c r="F332" t="s">
        <v>63</v>
      </c>
      <c r="G332" t="s">
        <v>7341</v>
      </c>
    </row>
    <row r="333" spans="1:7" x14ac:dyDescent="0.35">
      <c r="A333">
        <v>423543660</v>
      </c>
      <c r="B333" t="s">
        <v>7670</v>
      </c>
      <c r="C333" t="s">
        <v>7340</v>
      </c>
      <c r="D333" t="s">
        <v>2599</v>
      </c>
      <c r="E333" t="s">
        <v>2599</v>
      </c>
      <c r="F333" t="s">
        <v>63</v>
      </c>
      <c r="G333" t="s">
        <v>7341</v>
      </c>
    </row>
    <row r="334" spans="1:7" x14ac:dyDescent="0.35">
      <c r="A334">
        <v>423543448</v>
      </c>
      <c r="B334" t="s">
        <v>7671</v>
      </c>
      <c r="C334" t="s">
        <v>7340</v>
      </c>
      <c r="D334" t="s">
        <v>2599</v>
      </c>
      <c r="E334" t="s">
        <v>2599</v>
      </c>
      <c r="F334" t="s">
        <v>63</v>
      </c>
      <c r="G334" t="s">
        <v>7341</v>
      </c>
    </row>
    <row r="335" spans="1:7" x14ac:dyDescent="0.35">
      <c r="A335">
        <v>423543446</v>
      </c>
      <c r="B335" t="s">
        <v>7672</v>
      </c>
      <c r="C335" t="s">
        <v>7340</v>
      </c>
      <c r="D335" t="s">
        <v>2599</v>
      </c>
      <c r="E335" t="s">
        <v>2599</v>
      </c>
      <c r="F335" t="s">
        <v>63</v>
      </c>
      <c r="G335" t="s">
        <v>7341</v>
      </c>
    </row>
    <row r="336" spans="1:7" x14ac:dyDescent="0.35">
      <c r="A336">
        <v>423543444</v>
      </c>
      <c r="B336" t="s">
        <v>7673</v>
      </c>
      <c r="C336" t="s">
        <v>7340</v>
      </c>
      <c r="D336" t="s">
        <v>2599</v>
      </c>
      <c r="E336" t="s">
        <v>2599</v>
      </c>
      <c r="F336" t="s">
        <v>63</v>
      </c>
      <c r="G336" t="s">
        <v>7341</v>
      </c>
    </row>
    <row r="337" spans="1:7" x14ac:dyDescent="0.35">
      <c r="A337">
        <v>423543442</v>
      </c>
      <c r="B337" t="s">
        <v>7674</v>
      </c>
      <c r="C337" t="s">
        <v>7340</v>
      </c>
      <c r="D337" t="s">
        <v>2599</v>
      </c>
      <c r="E337" t="s">
        <v>2599</v>
      </c>
      <c r="F337" t="s">
        <v>63</v>
      </c>
      <c r="G337" t="s">
        <v>7341</v>
      </c>
    </row>
    <row r="338" spans="1:7" x14ac:dyDescent="0.35">
      <c r="A338">
        <v>423543440</v>
      </c>
      <c r="B338" t="s">
        <v>7675</v>
      </c>
      <c r="C338" t="s">
        <v>7340</v>
      </c>
      <c r="D338" t="s">
        <v>2599</v>
      </c>
      <c r="E338" t="s">
        <v>2599</v>
      </c>
      <c r="F338" t="s">
        <v>63</v>
      </c>
      <c r="G338" t="s">
        <v>7341</v>
      </c>
    </row>
    <row r="339" spans="1:7" x14ac:dyDescent="0.35">
      <c r="A339">
        <v>423543438</v>
      </c>
      <c r="B339" t="s">
        <v>7676</v>
      </c>
      <c r="C339" t="s">
        <v>7340</v>
      </c>
      <c r="D339" t="s">
        <v>2599</v>
      </c>
      <c r="E339" t="s">
        <v>2599</v>
      </c>
      <c r="F339" t="s">
        <v>63</v>
      </c>
      <c r="G339" t="s">
        <v>7341</v>
      </c>
    </row>
    <row r="340" spans="1:7" x14ac:dyDescent="0.35">
      <c r="A340">
        <v>423543436</v>
      </c>
      <c r="B340" t="s">
        <v>7677</v>
      </c>
      <c r="C340" t="s">
        <v>7340</v>
      </c>
      <c r="D340" t="s">
        <v>2599</v>
      </c>
      <c r="E340" t="s">
        <v>2599</v>
      </c>
      <c r="F340" t="s">
        <v>63</v>
      </c>
      <c r="G340" t="s">
        <v>7341</v>
      </c>
    </row>
    <row r="341" spans="1:7" x14ac:dyDescent="0.35">
      <c r="A341">
        <v>423543232</v>
      </c>
      <c r="B341" t="s">
        <v>7678</v>
      </c>
      <c r="C341" t="s">
        <v>7340</v>
      </c>
      <c r="D341" t="s">
        <v>2599</v>
      </c>
      <c r="E341" t="s">
        <v>2599</v>
      </c>
      <c r="F341" t="s">
        <v>63</v>
      </c>
      <c r="G341" t="s">
        <v>7341</v>
      </c>
    </row>
    <row r="342" spans="1:7" x14ac:dyDescent="0.35">
      <c r="A342">
        <v>423543230</v>
      </c>
      <c r="B342" t="s">
        <v>7679</v>
      </c>
      <c r="C342" t="s">
        <v>7340</v>
      </c>
      <c r="D342" t="s">
        <v>2599</v>
      </c>
      <c r="E342" t="s">
        <v>2599</v>
      </c>
      <c r="F342" t="s">
        <v>63</v>
      </c>
      <c r="G342" t="s">
        <v>7341</v>
      </c>
    </row>
    <row r="343" spans="1:7" x14ac:dyDescent="0.35">
      <c r="A343">
        <v>423543228</v>
      </c>
      <c r="B343" t="s">
        <v>7680</v>
      </c>
      <c r="C343" t="s">
        <v>7340</v>
      </c>
      <c r="D343" t="s">
        <v>2599</v>
      </c>
      <c r="E343" t="s">
        <v>2599</v>
      </c>
      <c r="F343" t="s">
        <v>63</v>
      </c>
      <c r="G343" t="s">
        <v>7341</v>
      </c>
    </row>
    <row r="344" spans="1:7" x14ac:dyDescent="0.35">
      <c r="A344">
        <v>423543226</v>
      </c>
      <c r="B344" t="s">
        <v>7681</v>
      </c>
      <c r="C344" t="s">
        <v>7340</v>
      </c>
      <c r="D344" t="s">
        <v>2599</v>
      </c>
      <c r="E344" t="s">
        <v>2599</v>
      </c>
      <c r="F344" t="s">
        <v>63</v>
      </c>
      <c r="G344" t="s">
        <v>7341</v>
      </c>
    </row>
    <row r="345" spans="1:7" x14ac:dyDescent="0.35">
      <c r="A345">
        <v>423543224</v>
      </c>
      <c r="B345" t="s">
        <v>7682</v>
      </c>
      <c r="C345" t="s">
        <v>7340</v>
      </c>
      <c r="D345" t="s">
        <v>2599</v>
      </c>
      <c r="E345" t="s">
        <v>2599</v>
      </c>
      <c r="F345" t="s">
        <v>63</v>
      </c>
      <c r="G345" t="s">
        <v>7341</v>
      </c>
    </row>
    <row r="346" spans="1:7" x14ac:dyDescent="0.35">
      <c r="A346">
        <v>423543222</v>
      </c>
      <c r="B346" t="s">
        <v>7683</v>
      </c>
      <c r="C346" t="s">
        <v>7340</v>
      </c>
      <c r="D346" t="s">
        <v>2599</v>
      </c>
      <c r="E346" t="s">
        <v>2599</v>
      </c>
      <c r="F346" t="s">
        <v>63</v>
      </c>
      <c r="G346" t="s">
        <v>7341</v>
      </c>
    </row>
    <row r="347" spans="1:7" x14ac:dyDescent="0.35">
      <c r="A347">
        <v>423543220</v>
      </c>
      <c r="B347" t="s">
        <v>7684</v>
      </c>
      <c r="C347" t="s">
        <v>7340</v>
      </c>
      <c r="D347" t="s">
        <v>2599</v>
      </c>
      <c r="E347" t="s">
        <v>2599</v>
      </c>
      <c r="F347" t="s">
        <v>63</v>
      </c>
      <c r="G347" t="s">
        <v>7341</v>
      </c>
    </row>
    <row r="348" spans="1:7" x14ac:dyDescent="0.35">
      <c r="A348">
        <v>423543008</v>
      </c>
      <c r="B348" t="s">
        <v>7685</v>
      </c>
      <c r="C348" t="s">
        <v>7340</v>
      </c>
      <c r="D348" t="s">
        <v>2599</v>
      </c>
      <c r="E348" t="s">
        <v>2599</v>
      </c>
      <c r="F348" t="s">
        <v>63</v>
      </c>
      <c r="G348" t="s">
        <v>7341</v>
      </c>
    </row>
    <row r="349" spans="1:7" x14ac:dyDescent="0.35">
      <c r="A349">
        <v>423543006</v>
      </c>
      <c r="B349" t="s">
        <v>7686</v>
      </c>
      <c r="C349" t="s">
        <v>7340</v>
      </c>
      <c r="D349" t="s">
        <v>2599</v>
      </c>
      <c r="E349" t="s">
        <v>2599</v>
      </c>
      <c r="F349" t="s">
        <v>63</v>
      </c>
      <c r="G349" t="s">
        <v>7341</v>
      </c>
    </row>
    <row r="350" spans="1:7" x14ac:dyDescent="0.35">
      <c r="A350">
        <v>423543004</v>
      </c>
      <c r="B350" t="s">
        <v>7687</v>
      </c>
      <c r="C350" t="s">
        <v>7340</v>
      </c>
      <c r="D350" t="s">
        <v>2599</v>
      </c>
      <c r="E350" t="s">
        <v>2599</v>
      </c>
      <c r="F350" t="s">
        <v>63</v>
      </c>
      <c r="G350" t="s">
        <v>7341</v>
      </c>
    </row>
    <row r="351" spans="1:7" x14ac:dyDescent="0.35">
      <c r="A351">
        <v>423543002</v>
      </c>
      <c r="B351" t="s">
        <v>7688</v>
      </c>
      <c r="C351" t="s">
        <v>7340</v>
      </c>
      <c r="D351" t="s">
        <v>2599</v>
      </c>
      <c r="E351" t="s">
        <v>2599</v>
      </c>
      <c r="F351" t="s">
        <v>63</v>
      </c>
      <c r="G351" t="s">
        <v>7341</v>
      </c>
    </row>
    <row r="352" spans="1:7" x14ac:dyDescent="0.35">
      <c r="A352">
        <v>423543000</v>
      </c>
      <c r="B352" t="s">
        <v>7689</v>
      </c>
      <c r="C352" t="s">
        <v>7340</v>
      </c>
      <c r="D352" t="s">
        <v>2599</v>
      </c>
      <c r="E352" t="s">
        <v>2599</v>
      </c>
      <c r="F352" t="s">
        <v>63</v>
      </c>
      <c r="G352" t="s">
        <v>7341</v>
      </c>
    </row>
    <row r="353" spans="1:7" x14ac:dyDescent="0.35">
      <c r="A353">
        <v>423542998</v>
      </c>
      <c r="B353" t="s">
        <v>7690</v>
      </c>
      <c r="C353" t="s">
        <v>7340</v>
      </c>
      <c r="D353" t="s">
        <v>2599</v>
      </c>
      <c r="E353" t="s">
        <v>2599</v>
      </c>
      <c r="F353" t="s">
        <v>63</v>
      </c>
      <c r="G353" t="s">
        <v>7341</v>
      </c>
    </row>
    <row r="354" spans="1:7" x14ac:dyDescent="0.35">
      <c r="A354">
        <v>423542996</v>
      </c>
      <c r="B354" t="s">
        <v>7691</v>
      </c>
      <c r="C354" t="s">
        <v>7340</v>
      </c>
      <c r="D354" t="s">
        <v>2599</v>
      </c>
      <c r="E354" t="s">
        <v>2599</v>
      </c>
      <c r="F354" t="s">
        <v>63</v>
      </c>
      <c r="G354" t="s">
        <v>7341</v>
      </c>
    </row>
    <row r="355" spans="1:7" x14ac:dyDescent="0.35">
      <c r="A355">
        <v>423542784</v>
      </c>
      <c r="B355" t="s">
        <v>7692</v>
      </c>
      <c r="C355" t="s">
        <v>7340</v>
      </c>
      <c r="D355" t="s">
        <v>2599</v>
      </c>
      <c r="E355" t="s">
        <v>2599</v>
      </c>
      <c r="F355" t="s">
        <v>63</v>
      </c>
      <c r="G355" t="s">
        <v>7341</v>
      </c>
    </row>
    <row r="356" spans="1:7" x14ac:dyDescent="0.35">
      <c r="A356">
        <v>423542782</v>
      </c>
      <c r="B356" t="s">
        <v>7693</v>
      </c>
      <c r="C356" t="s">
        <v>7340</v>
      </c>
      <c r="D356" t="s">
        <v>2599</v>
      </c>
      <c r="E356" t="s">
        <v>2599</v>
      </c>
      <c r="F356" t="s">
        <v>63</v>
      </c>
      <c r="G356" t="s">
        <v>7341</v>
      </c>
    </row>
    <row r="357" spans="1:7" x14ac:dyDescent="0.35">
      <c r="A357">
        <v>423542780</v>
      </c>
      <c r="B357" t="s">
        <v>7694</v>
      </c>
      <c r="C357" t="s">
        <v>7340</v>
      </c>
      <c r="D357" t="s">
        <v>2599</v>
      </c>
      <c r="E357" t="s">
        <v>2599</v>
      </c>
      <c r="F357" t="s">
        <v>63</v>
      </c>
      <c r="G357" t="s">
        <v>7341</v>
      </c>
    </row>
    <row r="358" spans="1:7" x14ac:dyDescent="0.35">
      <c r="A358">
        <v>423542778</v>
      </c>
      <c r="B358" t="s">
        <v>7695</v>
      </c>
      <c r="C358" t="s">
        <v>7340</v>
      </c>
      <c r="D358" t="s">
        <v>2599</v>
      </c>
      <c r="E358" t="s">
        <v>2599</v>
      </c>
      <c r="F358" t="s">
        <v>63</v>
      </c>
      <c r="G358" t="s">
        <v>7341</v>
      </c>
    </row>
    <row r="359" spans="1:7" x14ac:dyDescent="0.35">
      <c r="A359">
        <v>423542776</v>
      </c>
      <c r="B359" t="s">
        <v>7696</v>
      </c>
      <c r="C359" t="s">
        <v>7340</v>
      </c>
      <c r="D359" t="s">
        <v>2599</v>
      </c>
      <c r="E359" t="s">
        <v>2599</v>
      </c>
      <c r="F359" t="s">
        <v>63</v>
      </c>
      <c r="G359" t="s">
        <v>7341</v>
      </c>
    </row>
    <row r="360" spans="1:7" x14ac:dyDescent="0.35">
      <c r="A360">
        <v>423542774</v>
      </c>
      <c r="B360" t="s">
        <v>7697</v>
      </c>
      <c r="C360" t="s">
        <v>7340</v>
      </c>
      <c r="D360" t="s">
        <v>2599</v>
      </c>
      <c r="E360" t="s">
        <v>2599</v>
      </c>
      <c r="F360" t="s">
        <v>63</v>
      </c>
      <c r="G360" t="s">
        <v>7341</v>
      </c>
    </row>
    <row r="361" spans="1:7" x14ac:dyDescent="0.35">
      <c r="A361">
        <v>423542772</v>
      </c>
      <c r="B361" t="s">
        <v>7698</v>
      </c>
      <c r="C361" t="s">
        <v>7340</v>
      </c>
      <c r="D361" t="s">
        <v>2599</v>
      </c>
      <c r="E361" t="s">
        <v>2599</v>
      </c>
      <c r="F361" t="s">
        <v>63</v>
      </c>
      <c r="G361" t="s">
        <v>7341</v>
      </c>
    </row>
    <row r="362" spans="1:7" x14ac:dyDescent="0.35">
      <c r="A362">
        <v>423542562</v>
      </c>
      <c r="B362" t="s">
        <v>7699</v>
      </c>
      <c r="C362" t="s">
        <v>7340</v>
      </c>
      <c r="D362" t="s">
        <v>2599</v>
      </c>
      <c r="E362" t="s">
        <v>2599</v>
      </c>
      <c r="F362" t="s">
        <v>63</v>
      </c>
      <c r="G362" t="s">
        <v>7341</v>
      </c>
    </row>
    <row r="363" spans="1:7" x14ac:dyDescent="0.35">
      <c r="A363">
        <v>423542560</v>
      </c>
      <c r="B363" t="s">
        <v>7700</v>
      </c>
      <c r="C363" t="s">
        <v>7340</v>
      </c>
      <c r="D363" t="s">
        <v>2599</v>
      </c>
      <c r="E363" t="s">
        <v>2599</v>
      </c>
      <c r="F363" t="s">
        <v>63</v>
      </c>
      <c r="G363" t="s">
        <v>7341</v>
      </c>
    </row>
    <row r="364" spans="1:7" x14ac:dyDescent="0.35">
      <c r="A364">
        <v>423542558</v>
      </c>
      <c r="B364" t="s">
        <v>7701</v>
      </c>
      <c r="C364" t="s">
        <v>7340</v>
      </c>
      <c r="D364" t="s">
        <v>2599</v>
      </c>
      <c r="E364" t="s">
        <v>2599</v>
      </c>
      <c r="F364" t="s">
        <v>63</v>
      </c>
      <c r="G364" t="s">
        <v>7341</v>
      </c>
    </row>
    <row r="365" spans="1:7" x14ac:dyDescent="0.35">
      <c r="A365">
        <v>423542556</v>
      </c>
      <c r="B365" t="s">
        <v>7702</v>
      </c>
      <c r="C365" t="s">
        <v>7340</v>
      </c>
      <c r="D365" t="s">
        <v>2599</v>
      </c>
      <c r="E365" t="s">
        <v>2599</v>
      </c>
      <c r="F365" t="s">
        <v>63</v>
      </c>
      <c r="G365" t="s">
        <v>7341</v>
      </c>
    </row>
    <row r="366" spans="1:7" x14ac:dyDescent="0.35">
      <c r="A366">
        <v>423542554</v>
      </c>
      <c r="B366" t="s">
        <v>7703</v>
      </c>
      <c r="C366" t="s">
        <v>7340</v>
      </c>
      <c r="D366" t="s">
        <v>2599</v>
      </c>
      <c r="E366" t="s">
        <v>2599</v>
      </c>
      <c r="F366" t="s">
        <v>63</v>
      </c>
      <c r="G366" t="s">
        <v>7341</v>
      </c>
    </row>
    <row r="367" spans="1:7" x14ac:dyDescent="0.35">
      <c r="A367">
        <v>423542552</v>
      </c>
      <c r="B367" t="s">
        <v>7704</v>
      </c>
      <c r="C367" t="s">
        <v>7340</v>
      </c>
      <c r="D367" t="s">
        <v>2599</v>
      </c>
      <c r="E367" t="s">
        <v>2599</v>
      </c>
      <c r="F367" t="s">
        <v>63</v>
      </c>
      <c r="G367" t="s">
        <v>7341</v>
      </c>
    </row>
    <row r="368" spans="1:7" x14ac:dyDescent="0.35">
      <c r="A368">
        <v>423542550</v>
      </c>
      <c r="B368" t="s">
        <v>7705</v>
      </c>
      <c r="C368" t="s">
        <v>7340</v>
      </c>
      <c r="D368" t="s">
        <v>2599</v>
      </c>
      <c r="E368" t="s">
        <v>2599</v>
      </c>
      <c r="F368" t="s">
        <v>63</v>
      </c>
      <c r="G368" t="s">
        <v>7341</v>
      </c>
    </row>
    <row r="369" spans="1:7" x14ac:dyDescent="0.35">
      <c r="A369">
        <v>423542338</v>
      </c>
      <c r="B369" t="s">
        <v>7706</v>
      </c>
      <c r="C369" t="s">
        <v>7340</v>
      </c>
      <c r="D369" t="s">
        <v>2599</v>
      </c>
      <c r="E369" t="s">
        <v>2599</v>
      </c>
      <c r="F369" t="s">
        <v>63</v>
      </c>
      <c r="G369" t="s">
        <v>7341</v>
      </c>
    </row>
    <row r="370" spans="1:7" x14ac:dyDescent="0.35">
      <c r="A370">
        <v>423542336</v>
      </c>
      <c r="B370" t="s">
        <v>7707</v>
      </c>
      <c r="C370" t="s">
        <v>7340</v>
      </c>
      <c r="D370" t="s">
        <v>2599</v>
      </c>
      <c r="E370" t="s">
        <v>2599</v>
      </c>
      <c r="F370" t="s">
        <v>63</v>
      </c>
      <c r="G370" t="s">
        <v>7341</v>
      </c>
    </row>
    <row r="371" spans="1:7" x14ac:dyDescent="0.35">
      <c r="A371">
        <v>423542334</v>
      </c>
      <c r="B371" t="s">
        <v>7708</v>
      </c>
      <c r="C371" t="s">
        <v>7340</v>
      </c>
      <c r="D371" t="s">
        <v>2599</v>
      </c>
      <c r="E371" t="s">
        <v>2599</v>
      </c>
      <c r="F371" t="s">
        <v>63</v>
      </c>
      <c r="G371" t="s">
        <v>7341</v>
      </c>
    </row>
    <row r="372" spans="1:7" x14ac:dyDescent="0.35">
      <c r="A372">
        <v>423542332</v>
      </c>
      <c r="B372" t="s">
        <v>7709</v>
      </c>
      <c r="C372" t="s">
        <v>7340</v>
      </c>
      <c r="D372" t="s">
        <v>2599</v>
      </c>
      <c r="E372" t="s">
        <v>2599</v>
      </c>
      <c r="F372" t="s">
        <v>63</v>
      </c>
      <c r="G372" t="s">
        <v>7341</v>
      </c>
    </row>
    <row r="373" spans="1:7" x14ac:dyDescent="0.35">
      <c r="A373">
        <v>423542330</v>
      </c>
      <c r="B373" t="s">
        <v>7710</v>
      </c>
      <c r="C373" t="s">
        <v>7340</v>
      </c>
      <c r="D373" t="s">
        <v>2599</v>
      </c>
      <c r="E373" t="s">
        <v>2599</v>
      </c>
      <c r="F373" t="s">
        <v>63</v>
      </c>
      <c r="G373" t="s">
        <v>7341</v>
      </c>
    </row>
    <row r="374" spans="1:7" x14ac:dyDescent="0.35">
      <c r="A374">
        <v>423542328</v>
      </c>
      <c r="B374" t="s">
        <v>7711</v>
      </c>
      <c r="C374" t="s">
        <v>7340</v>
      </c>
      <c r="D374" t="s">
        <v>2599</v>
      </c>
      <c r="E374" t="s">
        <v>2599</v>
      </c>
      <c r="F374" t="s">
        <v>63</v>
      </c>
      <c r="G374" t="s">
        <v>7341</v>
      </c>
    </row>
    <row r="375" spans="1:7" x14ac:dyDescent="0.35">
      <c r="A375">
        <v>423542326</v>
      </c>
      <c r="B375" t="s">
        <v>7712</v>
      </c>
      <c r="C375" t="s">
        <v>7340</v>
      </c>
      <c r="D375" t="s">
        <v>2599</v>
      </c>
      <c r="E375" t="s">
        <v>2599</v>
      </c>
      <c r="F375" t="s">
        <v>63</v>
      </c>
      <c r="G375" t="s">
        <v>7341</v>
      </c>
    </row>
    <row r="376" spans="1:7" x14ac:dyDescent="0.35">
      <c r="A376">
        <v>423542144</v>
      </c>
      <c r="B376" t="s">
        <v>7713</v>
      </c>
      <c r="C376" t="s">
        <v>7340</v>
      </c>
      <c r="D376" t="s">
        <v>2599</v>
      </c>
      <c r="E376" t="s">
        <v>2599</v>
      </c>
      <c r="F376" t="s">
        <v>63</v>
      </c>
      <c r="G376" t="s">
        <v>7341</v>
      </c>
    </row>
    <row r="377" spans="1:7" x14ac:dyDescent="0.35">
      <c r="A377">
        <v>423542142</v>
      </c>
      <c r="B377" t="s">
        <v>7714</v>
      </c>
      <c r="C377" t="s">
        <v>7340</v>
      </c>
      <c r="D377" t="s">
        <v>2599</v>
      </c>
      <c r="E377" t="s">
        <v>2599</v>
      </c>
      <c r="F377" t="s">
        <v>63</v>
      </c>
      <c r="G377" t="s">
        <v>7341</v>
      </c>
    </row>
    <row r="378" spans="1:7" x14ac:dyDescent="0.35">
      <c r="A378">
        <v>423542140</v>
      </c>
      <c r="B378" t="s">
        <v>7715</v>
      </c>
      <c r="C378" t="s">
        <v>7340</v>
      </c>
      <c r="D378" t="s">
        <v>2599</v>
      </c>
      <c r="E378" t="s">
        <v>2599</v>
      </c>
      <c r="F378" t="s">
        <v>63</v>
      </c>
      <c r="G378" t="s">
        <v>7341</v>
      </c>
    </row>
    <row r="379" spans="1:7" x14ac:dyDescent="0.35">
      <c r="A379">
        <v>423542138</v>
      </c>
      <c r="B379" t="s">
        <v>7716</v>
      </c>
      <c r="C379" t="s">
        <v>7340</v>
      </c>
      <c r="D379" t="s">
        <v>2599</v>
      </c>
      <c r="E379" t="s">
        <v>2599</v>
      </c>
      <c r="F379" t="s">
        <v>63</v>
      </c>
      <c r="G379" t="s">
        <v>7341</v>
      </c>
    </row>
    <row r="380" spans="1:7" x14ac:dyDescent="0.35">
      <c r="A380">
        <v>423542136</v>
      </c>
      <c r="B380" t="s">
        <v>7717</v>
      </c>
      <c r="C380" t="s">
        <v>7340</v>
      </c>
      <c r="D380" t="s">
        <v>2599</v>
      </c>
      <c r="E380" t="s">
        <v>2599</v>
      </c>
      <c r="F380" t="s">
        <v>63</v>
      </c>
      <c r="G380" t="s">
        <v>7341</v>
      </c>
    </row>
    <row r="381" spans="1:7" x14ac:dyDescent="0.35">
      <c r="A381">
        <v>423542134</v>
      </c>
      <c r="B381" t="s">
        <v>7718</v>
      </c>
      <c r="C381" t="s">
        <v>7340</v>
      </c>
      <c r="D381" t="s">
        <v>2599</v>
      </c>
      <c r="E381" t="s">
        <v>2599</v>
      </c>
      <c r="F381" t="s">
        <v>63</v>
      </c>
      <c r="G381" t="s">
        <v>7341</v>
      </c>
    </row>
    <row r="382" spans="1:7" x14ac:dyDescent="0.35">
      <c r="A382">
        <v>423542132</v>
      </c>
      <c r="B382" t="s">
        <v>7719</v>
      </c>
      <c r="C382" t="s">
        <v>7340</v>
      </c>
      <c r="D382" t="s">
        <v>2599</v>
      </c>
      <c r="E382" t="s">
        <v>2599</v>
      </c>
      <c r="F382" t="s">
        <v>63</v>
      </c>
      <c r="G382" t="s">
        <v>7341</v>
      </c>
    </row>
    <row r="383" spans="1:7" x14ac:dyDescent="0.35">
      <c r="A383">
        <v>423543882</v>
      </c>
      <c r="B383" t="s">
        <v>7720</v>
      </c>
      <c r="C383" t="s">
        <v>7340</v>
      </c>
      <c r="D383" t="s">
        <v>2599</v>
      </c>
      <c r="E383" t="s">
        <v>2599</v>
      </c>
      <c r="F383" t="s">
        <v>63</v>
      </c>
      <c r="G383" t="s">
        <v>7341</v>
      </c>
    </row>
    <row r="384" spans="1:7" x14ac:dyDescent="0.35">
      <c r="A384">
        <v>423543880</v>
      </c>
      <c r="B384" t="s">
        <v>7721</v>
      </c>
      <c r="C384" t="s">
        <v>7340</v>
      </c>
      <c r="D384" t="s">
        <v>2599</v>
      </c>
      <c r="E384" t="s">
        <v>2599</v>
      </c>
      <c r="F384" t="s">
        <v>63</v>
      </c>
      <c r="G384" t="s">
        <v>7341</v>
      </c>
    </row>
    <row r="385" spans="1:7" x14ac:dyDescent="0.35">
      <c r="A385">
        <v>423543878</v>
      </c>
      <c r="B385" t="s">
        <v>7722</v>
      </c>
      <c r="C385" t="s">
        <v>7340</v>
      </c>
      <c r="D385" t="s">
        <v>2599</v>
      </c>
      <c r="E385" t="s">
        <v>2599</v>
      </c>
      <c r="F385" t="s">
        <v>63</v>
      </c>
      <c r="G385" t="s">
        <v>7341</v>
      </c>
    </row>
    <row r="386" spans="1:7" x14ac:dyDescent="0.35">
      <c r="A386">
        <v>423543876</v>
      </c>
      <c r="B386" t="s">
        <v>7723</v>
      </c>
      <c r="C386" t="s">
        <v>7340</v>
      </c>
      <c r="D386" t="s">
        <v>2599</v>
      </c>
      <c r="E386" t="s">
        <v>2599</v>
      </c>
      <c r="F386" t="s">
        <v>63</v>
      </c>
      <c r="G386" t="s">
        <v>7341</v>
      </c>
    </row>
    <row r="387" spans="1:7" x14ac:dyDescent="0.35">
      <c r="A387">
        <v>423543874</v>
      </c>
      <c r="B387" t="s">
        <v>7724</v>
      </c>
      <c r="C387" t="s">
        <v>7340</v>
      </c>
      <c r="D387" t="s">
        <v>2599</v>
      </c>
      <c r="E387" t="s">
        <v>2599</v>
      </c>
      <c r="F387" t="s">
        <v>63</v>
      </c>
      <c r="G387" t="s">
        <v>7341</v>
      </c>
    </row>
    <row r="388" spans="1:7" x14ac:dyDescent="0.35">
      <c r="A388">
        <v>423543872</v>
      </c>
      <c r="B388" t="s">
        <v>7725</v>
      </c>
      <c r="C388" t="s">
        <v>7340</v>
      </c>
      <c r="D388" t="s">
        <v>2599</v>
      </c>
      <c r="E388" t="s">
        <v>2599</v>
      </c>
      <c r="F388" t="s">
        <v>63</v>
      </c>
      <c r="G388" t="s">
        <v>7341</v>
      </c>
    </row>
    <row r="389" spans="1:7" x14ac:dyDescent="0.35">
      <c r="A389">
        <v>423543870</v>
      </c>
      <c r="B389" t="s">
        <v>7726</v>
      </c>
      <c r="C389" t="s">
        <v>7340</v>
      </c>
      <c r="D389" t="s">
        <v>2599</v>
      </c>
      <c r="E389" t="s">
        <v>2599</v>
      </c>
      <c r="F389" t="s">
        <v>63</v>
      </c>
      <c r="G389" t="s">
        <v>7341</v>
      </c>
    </row>
    <row r="390" spans="1:7" x14ac:dyDescent="0.35">
      <c r="A390">
        <v>423543658</v>
      </c>
      <c r="B390" t="s">
        <v>7727</v>
      </c>
      <c r="C390" t="s">
        <v>7340</v>
      </c>
      <c r="D390" t="s">
        <v>2599</v>
      </c>
      <c r="E390" t="s">
        <v>2599</v>
      </c>
      <c r="F390" t="s">
        <v>63</v>
      </c>
      <c r="G390" t="s">
        <v>7341</v>
      </c>
    </row>
    <row r="391" spans="1:7" x14ac:dyDescent="0.35">
      <c r="A391">
        <v>423543656</v>
      </c>
      <c r="B391" t="s">
        <v>7728</v>
      </c>
      <c r="C391" t="s">
        <v>7340</v>
      </c>
      <c r="D391" t="s">
        <v>2599</v>
      </c>
      <c r="E391" t="s">
        <v>2599</v>
      </c>
      <c r="F391" t="s">
        <v>63</v>
      </c>
      <c r="G391" t="s">
        <v>7341</v>
      </c>
    </row>
    <row r="392" spans="1:7" x14ac:dyDescent="0.35">
      <c r="A392">
        <v>423543654</v>
      </c>
      <c r="B392" t="s">
        <v>7729</v>
      </c>
      <c r="C392" t="s">
        <v>7340</v>
      </c>
      <c r="D392" t="s">
        <v>2599</v>
      </c>
      <c r="E392" t="s">
        <v>2599</v>
      </c>
      <c r="F392" t="s">
        <v>63</v>
      </c>
      <c r="G392" t="s">
        <v>7341</v>
      </c>
    </row>
    <row r="393" spans="1:7" x14ac:dyDescent="0.35">
      <c r="A393">
        <v>423543652</v>
      </c>
      <c r="B393" t="s">
        <v>7730</v>
      </c>
      <c r="C393" t="s">
        <v>7340</v>
      </c>
      <c r="D393" t="s">
        <v>2599</v>
      </c>
      <c r="E393" t="s">
        <v>2599</v>
      </c>
      <c r="F393" t="s">
        <v>63</v>
      </c>
      <c r="G393" t="s">
        <v>7341</v>
      </c>
    </row>
    <row r="394" spans="1:7" x14ac:dyDescent="0.35">
      <c r="A394">
        <v>423543650</v>
      </c>
      <c r="B394" t="s">
        <v>7731</v>
      </c>
      <c r="C394" t="s">
        <v>7340</v>
      </c>
      <c r="D394" t="s">
        <v>2599</v>
      </c>
      <c r="E394" t="s">
        <v>2599</v>
      </c>
      <c r="F394" t="s">
        <v>63</v>
      </c>
      <c r="G394" t="s">
        <v>7341</v>
      </c>
    </row>
    <row r="395" spans="1:7" x14ac:dyDescent="0.35">
      <c r="A395">
        <v>423543648</v>
      </c>
      <c r="B395" t="s">
        <v>7732</v>
      </c>
      <c r="C395" t="s">
        <v>7340</v>
      </c>
      <c r="D395" t="s">
        <v>2599</v>
      </c>
      <c r="E395" t="s">
        <v>2599</v>
      </c>
      <c r="F395" t="s">
        <v>63</v>
      </c>
      <c r="G395" t="s">
        <v>7341</v>
      </c>
    </row>
    <row r="396" spans="1:7" x14ac:dyDescent="0.35">
      <c r="A396">
        <v>423543646</v>
      </c>
      <c r="B396" t="s">
        <v>7733</v>
      </c>
      <c r="C396" t="s">
        <v>7340</v>
      </c>
      <c r="D396" t="s">
        <v>2599</v>
      </c>
      <c r="E396" t="s">
        <v>2599</v>
      </c>
      <c r="F396" t="s">
        <v>63</v>
      </c>
      <c r="G396" t="s">
        <v>7341</v>
      </c>
    </row>
    <row r="397" spans="1:7" x14ac:dyDescent="0.35">
      <c r="A397">
        <v>423543434</v>
      </c>
      <c r="B397" t="s">
        <v>7734</v>
      </c>
      <c r="C397" t="s">
        <v>7340</v>
      </c>
      <c r="D397" t="s">
        <v>2599</v>
      </c>
      <c r="E397" t="s">
        <v>2599</v>
      </c>
      <c r="F397" t="s">
        <v>63</v>
      </c>
      <c r="G397" t="s">
        <v>7341</v>
      </c>
    </row>
    <row r="398" spans="1:7" x14ac:dyDescent="0.35">
      <c r="A398">
        <v>423543432</v>
      </c>
      <c r="B398" t="s">
        <v>7735</v>
      </c>
      <c r="C398" t="s">
        <v>7340</v>
      </c>
      <c r="D398" t="s">
        <v>2599</v>
      </c>
      <c r="E398" t="s">
        <v>2599</v>
      </c>
      <c r="F398" t="s">
        <v>63</v>
      </c>
      <c r="G398" t="s">
        <v>7341</v>
      </c>
    </row>
    <row r="399" spans="1:7" x14ac:dyDescent="0.35">
      <c r="A399">
        <v>423543430</v>
      </c>
      <c r="B399" t="s">
        <v>7736</v>
      </c>
      <c r="C399" t="s">
        <v>7340</v>
      </c>
      <c r="D399" t="s">
        <v>2599</v>
      </c>
      <c r="E399" t="s">
        <v>2599</v>
      </c>
      <c r="F399" t="s">
        <v>63</v>
      </c>
      <c r="G399" t="s">
        <v>7341</v>
      </c>
    </row>
    <row r="400" spans="1:7" x14ac:dyDescent="0.35">
      <c r="A400">
        <v>423543218</v>
      </c>
      <c r="B400" t="s">
        <v>7737</v>
      </c>
      <c r="C400" t="s">
        <v>7340</v>
      </c>
      <c r="D400" t="s">
        <v>2599</v>
      </c>
      <c r="E400" t="s">
        <v>2599</v>
      </c>
      <c r="F400" t="s">
        <v>63</v>
      </c>
      <c r="G400" t="s">
        <v>7341</v>
      </c>
    </row>
    <row r="401" spans="1:7" x14ac:dyDescent="0.35">
      <c r="A401">
        <v>423543216</v>
      </c>
      <c r="B401" t="s">
        <v>7738</v>
      </c>
      <c r="C401" t="s">
        <v>7340</v>
      </c>
      <c r="D401" t="s">
        <v>2599</v>
      </c>
      <c r="E401" t="s">
        <v>2599</v>
      </c>
      <c r="F401" t="s">
        <v>63</v>
      </c>
      <c r="G401" t="s">
        <v>7341</v>
      </c>
    </row>
    <row r="402" spans="1:7" x14ac:dyDescent="0.35">
      <c r="A402">
        <v>423543214</v>
      </c>
      <c r="B402" t="s">
        <v>7739</v>
      </c>
      <c r="C402" t="s">
        <v>7340</v>
      </c>
      <c r="D402" t="s">
        <v>2599</v>
      </c>
      <c r="E402" t="s">
        <v>2599</v>
      </c>
      <c r="F402" t="s">
        <v>63</v>
      </c>
      <c r="G402" t="s">
        <v>7341</v>
      </c>
    </row>
    <row r="403" spans="1:7" x14ac:dyDescent="0.35">
      <c r="A403">
        <v>423543212</v>
      </c>
      <c r="B403" t="s">
        <v>7740</v>
      </c>
      <c r="C403" t="s">
        <v>7340</v>
      </c>
      <c r="D403" t="s">
        <v>2599</v>
      </c>
      <c r="E403" t="s">
        <v>2599</v>
      </c>
      <c r="F403" t="s">
        <v>63</v>
      </c>
      <c r="G403" t="s">
        <v>7341</v>
      </c>
    </row>
    <row r="404" spans="1:7" x14ac:dyDescent="0.35">
      <c r="A404">
        <v>423543210</v>
      </c>
      <c r="B404" t="s">
        <v>7741</v>
      </c>
      <c r="C404" t="s">
        <v>7340</v>
      </c>
      <c r="D404" t="s">
        <v>2599</v>
      </c>
      <c r="E404" t="s">
        <v>2599</v>
      </c>
      <c r="F404" t="s">
        <v>63</v>
      </c>
      <c r="G404" t="s">
        <v>7341</v>
      </c>
    </row>
    <row r="405" spans="1:7" x14ac:dyDescent="0.35">
      <c r="A405">
        <v>423543208</v>
      </c>
      <c r="B405" t="s">
        <v>7742</v>
      </c>
      <c r="C405" t="s">
        <v>7340</v>
      </c>
      <c r="D405" t="s">
        <v>2599</v>
      </c>
      <c r="E405" t="s">
        <v>2599</v>
      </c>
      <c r="F405" t="s">
        <v>63</v>
      </c>
      <c r="G405" t="s">
        <v>7341</v>
      </c>
    </row>
    <row r="406" spans="1:7" x14ac:dyDescent="0.35">
      <c r="A406">
        <v>423543206</v>
      </c>
      <c r="B406" t="s">
        <v>7743</v>
      </c>
      <c r="C406" t="s">
        <v>7340</v>
      </c>
      <c r="D406" t="s">
        <v>2599</v>
      </c>
      <c r="E406" t="s">
        <v>2599</v>
      </c>
      <c r="F406" t="s">
        <v>63</v>
      </c>
      <c r="G406" t="s">
        <v>7341</v>
      </c>
    </row>
    <row r="407" spans="1:7" x14ac:dyDescent="0.35">
      <c r="A407">
        <v>423542994</v>
      </c>
      <c r="B407" t="s">
        <v>7744</v>
      </c>
      <c r="C407" t="s">
        <v>7340</v>
      </c>
      <c r="D407" t="s">
        <v>2599</v>
      </c>
      <c r="E407" t="s">
        <v>2599</v>
      </c>
      <c r="F407" t="s">
        <v>63</v>
      </c>
      <c r="G407" t="s">
        <v>7341</v>
      </c>
    </row>
    <row r="408" spans="1:7" x14ac:dyDescent="0.35">
      <c r="A408">
        <v>423542992</v>
      </c>
      <c r="B408" t="s">
        <v>7745</v>
      </c>
      <c r="C408" t="s">
        <v>7340</v>
      </c>
      <c r="D408" t="s">
        <v>2599</v>
      </c>
      <c r="E408" t="s">
        <v>2599</v>
      </c>
      <c r="F408" t="s">
        <v>63</v>
      </c>
      <c r="G408" t="s">
        <v>7341</v>
      </c>
    </row>
    <row r="409" spans="1:7" x14ac:dyDescent="0.35">
      <c r="A409">
        <v>423542990</v>
      </c>
      <c r="B409" t="s">
        <v>7746</v>
      </c>
      <c r="C409" t="s">
        <v>7340</v>
      </c>
      <c r="D409" t="s">
        <v>2599</v>
      </c>
      <c r="E409" t="s">
        <v>2599</v>
      </c>
      <c r="F409" t="s">
        <v>63</v>
      </c>
      <c r="G409" t="s">
        <v>7341</v>
      </c>
    </row>
    <row r="410" spans="1:7" x14ac:dyDescent="0.35">
      <c r="A410">
        <v>423542988</v>
      </c>
      <c r="B410" t="s">
        <v>7747</v>
      </c>
      <c r="C410" t="s">
        <v>7340</v>
      </c>
      <c r="D410" t="s">
        <v>2599</v>
      </c>
      <c r="E410" t="s">
        <v>2599</v>
      </c>
      <c r="F410" t="s">
        <v>63</v>
      </c>
      <c r="G410" t="s">
        <v>7341</v>
      </c>
    </row>
    <row r="411" spans="1:7" x14ac:dyDescent="0.35">
      <c r="A411">
        <v>423542986</v>
      </c>
      <c r="B411" t="s">
        <v>7748</v>
      </c>
      <c r="C411" t="s">
        <v>7340</v>
      </c>
      <c r="D411" t="s">
        <v>2599</v>
      </c>
      <c r="E411" t="s">
        <v>2599</v>
      </c>
      <c r="F411" t="s">
        <v>63</v>
      </c>
      <c r="G411" t="s">
        <v>7341</v>
      </c>
    </row>
    <row r="412" spans="1:7" x14ac:dyDescent="0.35">
      <c r="A412">
        <v>423542984</v>
      </c>
      <c r="B412" t="s">
        <v>7749</v>
      </c>
      <c r="C412" t="s">
        <v>7340</v>
      </c>
      <c r="D412" t="s">
        <v>2599</v>
      </c>
      <c r="E412" t="s">
        <v>2599</v>
      </c>
      <c r="F412" t="s">
        <v>63</v>
      </c>
      <c r="G412" t="s">
        <v>7341</v>
      </c>
    </row>
    <row r="413" spans="1:7" x14ac:dyDescent="0.35">
      <c r="A413">
        <v>423542982</v>
      </c>
      <c r="B413" t="s">
        <v>7750</v>
      </c>
      <c r="C413" t="s">
        <v>7340</v>
      </c>
      <c r="D413" t="s">
        <v>2599</v>
      </c>
      <c r="E413" t="s">
        <v>2599</v>
      </c>
      <c r="F413" t="s">
        <v>63</v>
      </c>
      <c r="G413" t="s">
        <v>7341</v>
      </c>
    </row>
    <row r="414" spans="1:7" x14ac:dyDescent="0.35">
      <c r="A414">
        <v>423542768</v>
      </c>
      <c r="B414" t="s">
        <v>7751</v>
      </c>
      <c r="C414" t="s">
        <v>7340</v>
      </c>
      <c r="D414" t="s">
        <v>2599</v>
      </c>
      <c r="E414" t="s">
        <v>2599</v>
      </c>
      <c r="F414" t="s">
        <v>63</v>
      </c>
      <c r="G414" t="s">
        <v>7341</v>
      </c>
    </row>
    <row r="415" spans="1:7" x14ac:dyDescent="0.35">
      <c r="A415">
        <v>423542766</v>
      </c>
      <c r="B415" t="s">
        <v>7752</v>
      </c>
      <c r="C415" t="s">
        <v>7340</v>
      </c>
      <c r="D415" t="s">
        <v>2599</v>
      </c>
      <c r="E415" t="s">
        <v>2599</v>
      </c>
      <c r="F415" t="s">
        <v>63</v>
      </c>
      <c r="G415" t="s">
        <v>7341</v>
      </c>
    </row>
    <row r="416" spans="1:7" x14ac:dyDescent="0.35">
      <c r="A416">
        <v>423542764</v>
      </c>
      <c r="B416" t="s">
        <v>7753</v>
      </c>
      <c r="C416" t="s">
        <v>7340</v>
      </c>
      <c r="D416" t="s">
        <v>2599</v>
      </c>
      <c r="E416" t="s">
        <v>2599</v>
      </c>
      <c r="F416" t="s">
        <v>63</v>
      </c>
      <c r="G416" t="s">
        <v>7341</v>
      </c>
    </row>
    <row r="417" spans="1:7" x14ac:dyDescent="0.35">
      <c r="A417">
        <v>423542762</v>
      </c>
      <c r="B417" t="s">
        <v>7754</v>
      </c>
      <c r="C417" t="s">
        <v>7340</v>
      </c>
      <c r="D417" t="s">
        <v>2599</v>
      </c>
      <c r="E417" t="s">
        <v>2599</v>
      </c>
      <c r="F417" t="s">
        <v>63</v>
      </c>
      <c r="G417" t="s">
        <v>7341</v>
      </c>
    </row>
    <row r="418" spans="1:7" x14ac:dyDescent="0.35">
      <c r="A418">
        <v>423542760</v>
      </c>
      <c r="B418" t="s">
        <v>7755</v>
      </c>
      <c r="C418" t="s">
        <v>7340</v>
      </c>
      <c r="D418" t="s">
        <v>2599</v>
      </c>
      <c r="E418" t="s">
        <v>2599</v>
      </c>
      <c r="F418" t="s">
        <v>63</v>
      </c>
      <c r="G418" t="s">
        <v>7341</v>
      </c>
    </row>
    <row r="419" spans="1:7" x14ac:dyDescent="0.35">
      <c r="A419">
        <v>423542770</v>
      </c>
      <c r="B419" t="s">
        <v>7756</v>
      </c>
      <c r="C419" t="s">
        <v>7340</v>
      </c>
      <c r="D419" t="s">
        <v>2599</v>
      </c>
      <c r="E419" t="s">
        <v>2599</v>
      </c>
      <c r="F419" t="s">
        <v>63</v>
      </c>
      <c r="G419" t="s">
        <v>7341</v>
      </c>
    </row>
    <row r="420" spans="1:7" x14ac:dyDescent="0.35">
      <c r="A420">
        <v>423542758</v>
      </c>
      <c r="B420" t="s">
        <v>7757</v>
      </c>
      <c r="C420" t="s">
        <v>7340</v>
      </c>
      <c r="D420" t="s">
        <v>2599</v>
      </c>
      <c r="E420" t="s">
        <v>2599</v>
      </c>
      <c r="F420" t="s">
        <v>63</v>
      </c>
      <c r="G420" t="s">
        <v>7341</v>
      </c>
    </row>
    <row r="421" spans="1:7" x14ac:dyDescent="0.35">
      <c r="A421">
        <v>423542548</v>
      </c>
      <c r="B421" t="s">
        <v>7758</v>
      </c>
      <c r="C421" t="s">
        <v>7340</v>
      </c>
      <c r="D421" t="s">
        <v>2599</v>
      </c>
      <c r="E421" t="s">
        <v>2599</v>
      </c>
      <c r="F421" t="s">
        <v>63</v>
      </c>
      <c r="G421" t="s">
        <v>7341</v>
      </c>
    </row>
    <row r="422" spans="1:7" x14ac:dyDescent="0.35">
      <c r="A422">
        <v>423542546</v>
      </c>
      <c r="B422" t="s">
        <v>7759</v>
      </c>
      <c r="C422" t="s">
        <v>7340</v>
      </c>
      <c r="D422" t="s">
        <v>2599</v>
      </c>
      <c r="E422" t="s">
        <v>2599</v>
      </c>
      <c r="F422" t="s">
        <v>63</v>
      </c>
      <c r="G422" t="s">
        <v>7341</v>
      </c>
    </row>
    <row r="423" spans="1:7" x14ac:dyDescent="0.35">
      <c r="A423">
        <v>423542544</v>
      </c>
      <c r="B423" t="s">
        <v>7760</v>
      </c>
      <c r="C423" t="s">
        <v>7340</v>
      </c>
      <c r="D423" t="s">
        <v>2599</v>
      </c>
      <c r="E423" t="s">
        <v>2599</v>
      </c>
      <c r="F423" t="s">
        <v>63</v>
      </c>
      <c r="G423" t="s">
        <v>7341</v>
      </c>
    </row>
    <row r="424" spans="1:7" x14ac:dyDescent="0.35">
      <c r="A424">
        <v>423542542</v>
      </c>
      <c r="B424" t="s">
        <v>7761</v>
      </c>
      <c r="C424" t="s">
        <v>7340</v>
      </c>
      <c r="D424" t="s">
        <v>2599</v>
      </c>
      <c r="E424" t="s">
        <v>2599</v>
      </c>
      <c r="F424" t="s">
        <v>63</v>
      </c>
      <c r="G424" t="s">
        <v>7341</v>
      </c>
    </row>
    <row r="425" spans="1:7" x14ac:dyDescent="0.35">
      <c r="A425">
        <v>423542540</v>
      </c>
      <c r="B425" t="s">
        <v>7762</v>
      </c>
      <c r="C425" t="s">
        <v>7340</v>
      </c>
      <c r="D425" t="s">
        <v>2599</v>
      </c>
      <c r="E425" t="s">
        <v>2599</v>
      </c>
      <c r="F425" t="s">
        <v>63</v>
      </c>
      <c r="G425" t="s">
        <v>7341</v>
      </c>
    </row>
    <row r="426" spans="1:7" x14ac:dyDescent="0.35">
      <c r="A426">
        <v>423542538</v>
      </c>
      <c r="B426" t="s">
        <v>7763</v>
      </c>
      <c r="C426" t="s">
        <v>7340</v>
      </c>
      <c r="D426" t="s">
        <v>2599</v>
      </c>
      <c r="E426" t="s">
        <v>2599</v>
      </c>
      <c r="F426" t="s">
        <v>63</v>
      </c>
      <c r="G426" t="s">
        <v>7341</v>
      </c>
    </row>
    <row r="427" spans="1:7" x14ac:dyDescent="0.35">
      <c r="A427">
        <v>423542536</v>
      </c>
      <c r="B427" t="s">
        <v>7764</v>
      </c>
      <c r="C427" t="s">
        <v>7340</v>
      </c>
      <c r="D427" t="s">
        <v>2599</v>
      </c>
      <c r="E427" t="s">
        <v>2599</v>
      </c>
      <c r="F427" t="s">
        <v>63</v>
      </c>
      <c r="G427" t="s">
        <v>7341</v>
      </c>
    </row>
    <row r="428" spans="1:7" x14ac:dyDescent="0.35">
      <c r="A428">
        <v>423542324</v>
      </c>
      <c r="B428" t="s">
        <v>7765</v>
      </c>
      <c r="C428" t="s">
        <v>7340</v>
      </c>
      <c r="D428" t="s">
        <v>2599</v>
      </c>
      <c r="E428" t="s">
        <v>2599</v>
      </c>
      <c r="F428" t="s">
        <v>63</v>
      </c>
      <c r="G428" t="s">
        <v>7341</v>
      </c>
    </row>
    <row r="429" spans="1:7" x14ac:dyDescent="0.35">
      <c r="A429">
        <v>423542322</v>
      </c>
      <c r="B429" t="s">
        <v>7766</v>
      </c>
      <c r="C429" t="s">
        <v>7340</v>
      </c>
      <c r="D429" t="s">
        <v>2599</v>
      </c>
      <c r="E429" t="s">
        <v>2599</v>
      </c>
      <c r="F429" t="s">
        <v>63</v>
      </c>
      <c r="G429" t="s">
        <v>7341</v>
      </c>
    </row>
    <row r="430" spans="1:7" x14ac:dyDescent="0.35">
      <c r="A430">
        <v>423542320</v>
      </c>
      <c r="B430" t="s">
        <v>7767</v>
      </c>
      <c r="C430" t="s">
        <v>7340</v>
      </c>
      <c r="D430" t="s">
        <v>2599</v>
      </c>
      <c r="E430" t="s">
        <v>2599</v>
      </c>
      <c r="F430" t="s">
        <v>63</v>
      </c>
      <c r="G430" t="s">
        <v>7341</v>
      </c>
    </row>
    <row r="431" spans="1:7" x14ac:dyDescent="0.35">
      <c r="A431">
        <v>423542318</v>
      </c>
      <c r="B431" t="s">
        <v>7768</v>
      </c>
      <c r="C431" t="s">
        <v>7340</v>
      </c>
      <c r="D431" t="s">
        <v>2599</v>
      </c>
      <c r="E431" t="s">
        <v>2599</v>
      </c>
      <c r="F431" t="s">
        <v>63</v>
      </c>
      <c r="G431" t="s">
        <v>7341</v>
      </c>
    </row>
    <row r="432" spans="1:7" x14ac:dyDescent="0.35">
      <c r="A432">
        <v>423542316</v>
      </c>
      <c r="B432" t="s">
        <v>7769</v>
      </c>
      <c r="C432" t="s">
        <v>7340</v>
      </c>
      <c r="D432" t="s">
        <v>2599</v>
      </c>
      <c r="E432" t="s">
        <v>2599</v>
      </c>
      <c r="F432" t="s">
        <v>63</v>
      </c>
      <c r="G432" t="s">
        <v>7341</v>
      </c>
    </row>
    <row r="433" spans="1:7" x14ac:dyDescent="0.35">
      <c r="A433">
        <v>423542314</v>
      </c>
      <c r="B433" t="s">
        <v>7770</v>
      </c>
      <c r="C433" t="s">
        <v>7340</v>
      </c>
      <c r="D433" t="s">
        <v>2599</v>
      </c>
      <c r="E433" t="s">
        <v>2599</v>
      </c>
      <c r="F433" t="s">
        <v>63</v>
      </c>
      <c r="G433" t="s">
        <v>7341</v>
      </c>
    </row>
    <row r="434" spans="1:7" x14ac:dyDescent="0.35">
      <c r="A434">
        <v>423542312</v>
      </c>
      <c r="B434" t="s">
        <v>7771</v>
      </c>
      <c r="C434" t="s">
        <v>7340</v>
      </c>
      <c r="D434" t="s">
        <v>2599</v>
      </c>
      <c r="E434" t="s">
        <v>2599</v>
      </c>
      <c r="F434" t="s">
        <v>63</v>
      </c>
      <c r="G434" t="s">
        <v>7341</v>
      </c>
    </row>
    <row r="435" spans="1:7" x14ac:dyDescent="0.35">
      <c r="A435">
        <v>423542130</v>
      </c>
      <c r="B435" t="s">
        <v>7772</v>
      </c>
      <c r="C435" t="s">
        <v>7340</v>
      </c>
      <c r="D435" t="s">
        <v>2599</v>
      </c>
      <c r="E435" t="s">
        <v>2599</v>
      </c>
      <c r="F435" t="s">
        <v>63</v>
      </c>
      <c r="G435" t="s">
        <v>7341</v>
      </c>
    </row>
    <row r="436" spans="1:7" x14ac:dyDescent="0.35">
      <c r="A436">
        <v>423542128</v>
      </c>
      <c r="B436" t="s">
        <v>7773</v>
      </c>
      <c r="C436" t="s">
        <v>7340</v>
      </c>
      <c r="D436" t="s">
        <v>2599</v>
      </c>
      <c r="E436" t="s">
        <v>2599</v>
      </c>
      <c r="F436" t="s">
        <v>63</v>
      </c>
      <c r="G436" t="s">
        <v>7341</v>
      </c>
    </row>
    <row r="437" spans="1:7" x14ac:dyDescent="0.35">
      <c r="A437">
        <v>423542126</v>
      </c>
      <c r="B437" t="s">
        <v>7774</v>
      </c>
      <c r="C437" t="s">
        <v>7340</v>
      </c>
      <c r="D437" t="s">
        <v>2599</v>
      </c>
      <c r="E437" t="s">
        <v>2599</v>
      </c>
      <c r="F437" t="s">
        <v>63</v>
      </c>
      <c r="G437" t="s">
        <v>7341</v>
      </c>
    </row>
    <row r="438" spans="1:7" x14ac:dyDescent="0.35">
      <c r="A438">
        <v>423542124</v>
      </c>
      <c r="B438" t="s">
        <v>7775</v>
      </c>
      <c r="C438" t="s">
        <v>7340</v>
      </c>
      <c r="D438" t="s">
        <v>2599</v>
      </c>
      <c r="E438" t="s">
        <v>2599</v>
      </c>
      <c r="F438" t="s">
        <v>63</v>
      </c>
      <c r="G438" t="s">
        <v>7341</v>
      </c>
    </row>
    <row r="439" spans="1:7" x14ac:dyDescent="0.35">
      <c r="A439">
        <v>423542122</v>
      </c>
      <c r="B439" t="s">
        <v>7776</v>
      </c>
      <c r="C439" t="s">
        <v>7340</v>
      </c>
      <c r="D439" t="s">
        <v>2599</v>
      </c>
      <c r="E439" t="s">
        <v>2599</v>
      </c>
      <c r="F439" t="s">
        <v>63</v>
      </c>
      <c r="G439" t="s">
        <v>7341</v>
      </c>
    </row>
    <row r="440" spans="1:7" x14ac:dyDescent="0.35">
      <c r="A440">
        <v>423542120</v>
      </c>
      <c r="B440" t="s">
        <v>7777</v>
      </c>
      <c r="C440" t="s">
        <v>7340</v>
      </c>
      <c r="D440" t="s">
        <v>2599</v>
      </c>
      <c r="E440" t="s">
        <v>2599</v>
      </c>
      <c r="F440" t="s">
        <v>63</v>
      </c>
      <c r="G440" t="s">
        <v>7341</v>
      </c>
    </row>
    <row r="441" spans="1:7" x14ac:dyDescent="0.35">
      <c r="A441">
        <v>423542118</v>
      </c>
      <c r="B441" t="s">
        <v>7778</v>
      </c>
      <c r="C441" t="s">
        <v>7340</v>
      </c>
      <c r="D441" t="s">
        <v>2599</v>
      </c>
      <c r="E441" t="s">
        <v>2599</v>
      </c>
      <c r="F441" t="s">
        <v>63</v>
      </c>
      <c r="G441" t="s">
        <v>7341</v>
      </c>
    </row>
    <row r="442" spans="1:7" x14ac:dyDescent="0.35">
      <c r="A442">
        <v>423543868</v>
      </c>
      <c r="B442" t="s">
        <v>7779</v>
      </c>
      <c r="C442" t="s">
        <v>7340</v>
      </c>
      <c r="D442" t="s">
        <v>2599</v>
      </c>
      <c r="E442" t="s">
        <v>2599</v>
      </c>
      <c r="F442" t="s">
        <v>63</v>
      </c>
      <c r="G442" t="s">
        <v>7341</v>
      </c>
    </row>
    <row r="443" spans="1:7" x14ac:dyDescent="0.35">
      <c r="A443">
        <v>423543866</v>
      </c>
      <c r="B443" t="s">
        <v>7780</v>
      </c>
      <c r="C443" t="s">
        <v>7340</v>
      </c>
      <c r="D443" t="s">
        <v>2599</v>
      </c>
      <c r="E443" t="s">
        <v>2599</v>
      </c>
      <c r="F443" t="s">
        <v>63</v>
      </c>
      <c r="G443" t="s">
        <v>7341</v>
      </c>
    </row>
    <row r="444" spans="1:7" x14ac:dyDescent="0.35">
      <c r="A444">
        <v>423543864</v>
      </c>
      <c r="B444" t="s">
        <v>7781</v>
      </c>
      <c r="C444" t="s">
        <v>7340</v>
      </c>
      <c r="D444" t="s">
        <v>2599</v>
      </c>
      <c r="E444" t="s">
        <v>2599</v>
      </c>
      <c r="F444" t="s">
        <v>63</v>
      </c>
      <c r="G444" t="s">
        <v>7341</v>
      </c>
    </row>
    <row r="445" spans="1:7" x14ac:dyDescent="0.35">
      <c r="A445">
        <v>423543862</v>
      </c>
      <c r="B445" t="s">
        <v>7782</v>
      </c>
      <c r="C445" t="s">
        <v>7340</v>
      </c>
      <c r="D445" t="s">
        <v>2599</v>
      </c>
      <c r="E445" t="s">
        <v>2599</v>
      </c>
      <c r="F445" t="s">
        <v>63</v>
      </c>
      <c r="G445" t="s">
        <v>7341</v>
      </c>
    </row>
    <row r="446" spans="1:7" x14ac:dyDescent="0.35">
      <c r="A446">
        <v>423543860</v>
      </c>
      <c r="B446" t="s">
        <v>7783</v>
      </c>
      <c r="C446" t="s">
        <v>7340</v>
      </c>
      <c r="D446" t="s">
        <v>2599</v>
      </c>
      <c r="E446" t="s">
        <v>2599</v>
      </c>
      <c r="F446" t="s">
        <v>63</v>
      </c>
      <c r="G446" t="s">
        <v>7341</v>
      </c>
    </row>
    <row r="447" spans="1:7" x14ac:dyDescent="0.35">
      <c r="A447">
        <v>423543858</v>
      </c>
      <c r="B447" t="s">
        <v>7784</v>
      </c>
      <c r="C447" t="s">
        <v>7340</v>
      </c>
      <c r="D447" t="s">
        <v>2599</v>
      </c>
      <c r="E447" t="s">
        <v>2599</v>
      </c>
      <c r="F447" t="s">
        <v>63</v>
      </c>
      <c r="G447" t="s">
        <v>7341</v>
      </c>
    </row>
    <row r="448" spans="1:7" x14ac:dyDescent="0.35">
      <c r="A448">
        <v>423543856</v>
      </c>
      <c r="B448" t="s">
        <v>7785</v>
      </c>
      <c r="C448" t="s">
        <v>7340</v>
      </c>
      <c r="D448" t="s">
        <v>2599</v>
      </c>
      <c r="E448" t="s">
        <v>2599</v>
      </c>
      <c r="F448" t="s">
        <v>63</v>
      </c>
      <c r="G448" t="s">
        <v>7341</v>
      </c>
    </row>
    <row r="449" spans="1:7" x14ac:dyDescent="0.35">
      <c r="A449">
        <v>423543644</v>
      </c>
      <c r="B449" t="s">
        <v>7786</v>
      </c>
      <c r="C449" t="s">
        <v>7340</v>
      </c>
      <c r="D449" t="s">
        <v>2599</v>
      </c>
      <c r="E449" t="s">
        <v>2599</v>
      </c>
      <c r="F449" t="s">
        <v>63</v>
      </c>
      <c r="G449" t="s">
        <v>7341</v>
      </c>
    </row>
    <row r="450" spans="1:7" x14ac:dyDescent="0.35">
      <c r="A450">
        <v>423543642</v>
      </c>
      <c r="B450" t="s">
        <v>7787</v>
      </c>
      <c r="C450" t="s">
        <v>7340</v>
      </c>
      <c r="D450" t="s">
        <v>2599</v>
      </c>
      <c r="E450" t="s">
        <v>2599</v>
      </c>
      <c r="F450" t="s">
        <v>63</v>
      </c>
      <c r="G450" t="s">
        <v>7341</v>
      </c>
    </row>
    <row r="451" spans="1:7" x14ac:dyDescent="0.35">
      <c r="A451">
        <v>423543640</v>
      </c>
      <c r="B451" t="s">
        <v>7788</v>
      </c>
      <c r="C451" t="s">
        <v>7340</v>
      </c>
      <c r="D451" t="s">
        <v>2599</v>
      </c>
      <c r="E451" t="s">
        <v>2599</v>
      </c>
      <c r="F451" t="s">
        <v>63</v>
      </c>
      <c r="G451" t="s">
        <v>7341</v>
      </c>
    </row>
    <row r="452" spans="1:7" x14ac:dyDescent="0.35">
      <c r="A452">
        <v>423543638</v>
      </c>
      <c r="B452" t="s">
        <v>7789</v>
      </c>
      <c r="C452" t="s">
        <v>7340</v>
      </c>
      <c r="D452" t="s">
        <v>2599</v>
      </c>
      <c r="E452" t="s">
        <v>2599</v>
      </c>
      <c r="F452" t="s">
        <v>63</v>
      </c>
      <c r="G452" t="s">
        <v>7341</v>
      </c>
    </row>
    <row r="453" spans="1:7" x14ac:dyDescent="0.35">
      <c r="A453">
        <v>423543636</v>
      </c>
      <c r="B453" t="s">
        <v>7790</v>
      </c>
      <c r="C453" t="s">
        <v>7340</v>
      </c>
      <c r="D453" t="s">
        <v>2599</v>
      </c>
      <c r="E453" t="s">
        <v>2599</v>
      </c>
      <c r="F453" t="s">
        <v>63</v>
      </c>
      <c r="G453" t="s">
        <v>7341</v>
      </c>
    </row>
    <row r="454" spans="1:7" x14ac:dyDescent="0.35">
      <c r="A454">
        <v>423543634</v>
      </c>
      <c r="B454" t="s">
        <v>7791</v>
      </c>
      <c r="C454" t="s">
        <v>7340</v>
      </c>
      <c r="D454" t="s">
        <v>2599</v>
      </c>
      <c r="E454" t="s">
        <v>2599</v>
      </c>
      <c r="F454" t="s">
        <v>63</v>
      </c>
      <c r="G454" t="s">
        <v>7341</v>
      </c>
    </row>
    <row r="455" spans="1:7" x14ac:dyDescent="0.35">
      <c r="A455">
        <v>423543632</v>
      </c>
      <c r="B455" t="s">
        <v>7792</v>
      </c>
      <c r="C455" t="s">
        <v>7340</v>
      </c>
      <c r="D455" t="s">
        <v>2599</v>
      </c>
      <c r="E455" t="s">
        <v>2599</v>
      </c>
      <c r="F455" t="s">
        <v>63</v>
      </c>
      <c r="G455" t="s">
        <v>7341</v>
      </c>
    </row>
    <row r="456" spans="1:7" x14ac:dyDescent="0.35">
      <c r="A456">
        <v>423543428</v>
      </c>
      <c r="B456" t="s">
        <v>7793</v>
      </c>
      <c r="C456" t="s">
        <v>7340</v>
      </c>
      <c r="D456" t="s">
        <v>2599</v>
      </c>
      <c r="E456" t="s">
        <v>2599</v>
      </c>
      <c r="F456" t="s">
        <v>63</v>
      </c>
      <c r="G456" t="s">
        <v>7341</v>
      </c>
    </row>
    <row r="457" spans="1:7" x14ac:dyDescent="0.35">
      <c r="A457">
        <v>423543426</v>
      </c>
      <c r="B457" t="s">
        <v>7794</v>
      </c>
      <c r="C457" t="s">
        <v>7340</v>
      </c>
      <c r="D457" t="s">
        <v>2599</v>
      </c>
      <c r="E457" t="s">
        <v>2599</v>
      </c>
      <c r="F457" t="s">
        <v>63</v>
      </c>
      <c r="G457" t="s">
        <v>7341</v>
      </c>
    </row>
    <row r="458" spans="1:7" x14ac:dyDescent="0.35">
      <c r="A458">
        <v>423543424</v>
      </c>
      <c r="B458" t="s">
        <v>7795</v>
      </c>
      <c r="C458" t="s">
        <v>7340</v>
      </c>
      <c r="D458" t="s">
        <v>2599</v>
      </c>
      <c r="E458" t="s">
        <v>2599</v>
      </c>
      <c r="F458" t="s">
        <v>63</v>
      </c>
      <c r="G458" t="s">
        <v>7341</v>
      </c>
    </row>
    <row r="459" spans="1:7" x14ac:dyDescent="0.35">
      <c r="A459">
        <v>423543422</v>
      </c>
      <c r="B459" t="s">
        <v>7796</v>
      </c>
      <c r="C459" t="s">
        <v>7340</v>
      </c>
      <c r="D459" t="s">
        <v>2599</v>
      </c>
      <c r="E459" t="s">
        <v>2599</v>
      </c>
      <c r="F459" t="s">
        <v>63</v>
      </c>
      <c r="G459" t="s">
        <v>7341</v>
      </c>
    </row>
    <row r="460" spans="1:7" x14ac:dyDescent="0.35">
      <c r="A460">
        <v>423543420</v>
      </c>
      <c r="B460" t="s">
        <v>7797</v>
      </c>
      <c r="C460" t="s">
        <v>7340</v>
      </c>
      <c r="D460" t="s">
        <v>2599</v>
      </c>
      <c r="E460" t="s">
        <v>2599</v>
      </c>
      <c r="F460" t="s">
        <v>63</v>
      </c>
      <c r="G460" t="s">
        <v>7341</v>
      </c>
    </row>
    <row r="461" spans="1:7" x14ac:dyDescent="0.35">
      <c r="A461">
        <v>423543418</v>
      </c>
      <c r="B461" t="s">
        <v>7798</v>
      </c>
      <c r="C461" t="s">
        <v>7340</v>
      </c>
      <c r="D461" t="s">
        <v>2599</v>
      </c>
      <c r="E461" t="s">
        <v>2599</v>
      </c>
      <c r="F461" t="s">
        <v>63</v>
      </c>
      <c r="G461" t="s">
        <v>7341</v>
      </c>
    </row>
    <row r="462" spans="1:7" x14ac:dyDescent="0.35">
      <c r="A462">
        <v>423543416</v>
      </c>
      <c r="B462" t="s">
        <v>7799</v>
      </c>
      <c r="C462" t="s">
        <v>7340</v>
      </c>
      <c r="D462" t="s">
        <v>2599</v>
      </c>
      <c r="E462" t="s">
        <v>2599</v>
      </c>
      <c r="F462" t="s">
        <v>63</v>
      </c>
      <c r="G462" t="s">
        <v>7341</v>
      </c>
    </row>
    <row r="463" spans="1:7" x14ac:dyDescent="0.35">
      <c r="A463">
        <v>423543204</v>
      </c>
      <c r="B463" t="s">
        <v>7800</v>
      </c>
      <c r="C463" t="s">
        <v>7340</v>
      </c>
      <c r="D463" t="s">
        <v>2599</v>
      </c>
      <c r="E463" t="s">
        <v>2599</v>
      </c>
      <c r="F463" t="s">
        <v>63</v>
      </c>
      <c r="G463" t="s">
        <v>7341</v>
      </c>
    </row>
    <row r="464" spans="1:7" x14ac:dyDescent="0.35">
      <c r="A464">
        <v>423543202</v>
      </c>
      <c r="B464" t="s">
        <v>7801</v>
      </c>
      <c r="C464" t="s">
        <v>7340</v>
      </c>
      <c r="D464" t="s">
        <v>2599</v>
      </c>
      <c r="E464" t="s">
        <v>2599</v>
      </c>
      <c r="F464" t="s">
        <v>63</v>
      </c>
      <c r="G464" t="s">
        <v>7341</v>
      </c>
    </row>
    <row r="465" spans="1:7" x14ac:dyDescent="0.35">
      <c r="A465">
        <v>423543200</v>
      </c>
      <c r="B465" t="s">
        <v>7802</v>
      </c>
      <c r="C465" t="s">
        <v>7340</v>
      </c>
      <c r="D465" t="s">
        <v>2599</v>
      </c>
      <c r="E465" t="s">
        <v>2599</v>
      </c>
      <c r="F465" t="s">
        <v>63</v>
      </c>
      <c r="G465" t="s">
        <v>7341</v>
      </c>
    </row>
    <row r="466" spans="1:7" x14ac:dyDescent="0.35">
      <c r="A466">
        <v>423543198</v>
      </c>
      <c r="B466" t="s">
        <v>7803</v>
      </c>
      <c r="C466" t="s">
        <v>7340</v>
      </c>
      <c r="D466" t="s">
        <v>2599</v>
      </c>
      <c r="E466" t="s">
        <v>2599</v>
      </c>
      <c r="F466" t="s">
        <v>63</v>
      </c>
      <c r="G466" t="s">
        <v>7341</v>
      </c>
    </row>
    <row r="467" spans="1:7" x14ac:dyDescent="0.35">
      <c r="A467">
        <v>423543196</v>
      </c>
      <c r="B467" t="s">
        <v>7804</v>
      </c>
      <c r="C467" t="s">
        <v>7340</v>
      </c>
      <c r="D467" t="s">
        <v>2599</v>
      </c>
      <c r="E467" t="s">
        <v>2599</v>
      </c>
      <c r="F467" t="s">
        <v>63</v>
      </c>
      <c r="G467" t="s">
        <v>7341</v>
      </c>
    </row>
    <row r="468" spans="1:7" x14ac:dyDescent="0.35">
      <c r="A468">
        <v>423543194</v>
      </c>
      <c r="B468" t="s">
        <v>7805</v>
      </c>
      <c r="C468" t="s">
        <v>7340</v>
      </c>
      <c r="D468" t="s">
        <v>2599</v>
      </c>
      <c r="E468" t="s">
        <v>2599</v>
      </c>
      <c r="F468" t="s">
        <v>63</v>
      </c>
      <c r="G468" t="s">
        <v>7341</v>
      </c>
    </row>
    <row r="469" spans="1:7" x14ac:dyDescent="0.35">
      <c r="A469">
        <v>423543192</v>
      </c>
      <c r="B469" t="s">
        <v>7806</v>
      </c>
      <c r="C469" t="s">
        <v>7340</v>
      </c>
      <c r="D469" t="s">
        <v>2599</v>
      </c>
      <c r="E469" t="s">
        <v>2599</v>
      </c>
      <c r="F469" t="s">
        <v>63</v>
      </c>
      <c r="G469" t="s">
        <v>7341</v>
      </c>
    </row>
    <row r="470" spans="1:7" x14ac:dyDescent="0.35">
      <c r="A470">
        <v>423542980</v>
      </c>
      <c r="B470" t="s">
        <v>7807</v>
      </c>
      <c r="C470" t="s">
        <v>7340</v>
      </c>
      <c r="D470" t="s">
        <v>2599</v>
      </c>
      <c r="E470" t="s">
        <v>2599</v>
      </c>
      <c r="F470" t="s">
        <v>63</v>
      </c>
      <c r="G470" t="s">
        <v>7341</v>
      </c>
    </row>
    <row r="471" spans="1:7" x14ac:dyDescent="0.35">
      <c r="A471">
        <v>423542978</v>
      </c>
      <c r="B471" t="s">
        <v>7808</v>
      </c>
      <c r="C471" t="s">
        <v>7340</v>
      </c>
      <c r="D471" t="s">
        <v>2599</v>
      </c>
      <c r="E471" t="s">
        <v>2599</v>
      </c>
      <c r="F471" t="s">
        <v>63</v>
      </c>
      <c r="G471" t="s">
        <v>7341</v>
      </c>
    </row>
    <row r="472" spans="1:7" x14ac:dyDescent="0.35">
      <c r="A472">
        <v>423542976</v>
      </c>
      <c r="B472" t="s">
        <v>7809</v>
      </c>
      <c r="C472" t="s">
        <v>7340</v>
      </c>
      <c r="D472" t="s">
        <v>2599</v>
      </c>
      <c r="E472" t="s">
        <v>2599</v>
      </c>
      <c r="F472" t="s">
        <v>63</v>
      </c>
      <c r="G472" t="s">
        <v>7341</v>
      </c>
    </row>
    <row r="473" spans="1:7" x14ac:dyDescent="0.35">
      <c r="A473">
        <v>423542974</v>
      </c>
      <c r="B473" t="s">
        <v>7810</v>
      </c>
      <c r="C473" t="s">
        <v>7340</v>
      </c>
      <c r="D473" t="s">
        <v>2599</v>
      </c>
      <c r="E473" t="s">
        <v>2599</v>
      </c>
      <c r="F473" t="s">
        <v>63</v>
      </c>
      <c r="G473" t="s">
        <v>7341</v>
      </c>
    </row>
    <row r="474" spans="1:7" x14ac:dyDescent="0.35">
      <c r="A474">
        <v>423542972</v>
      </c>
      <c r="B474" t="s">
        <v>7811</v>
      </c>
      <c r="C474" t="s">
        <v>7340</v>
      </c>
      <c r="D474" t="s">
        <v>2599</v>
      </c>
      <c r="E474" t="s">
        <v>2599</v>
      </c>
      <c r="F474" t="s">
        <v>63</v>
      </c>
      <c r="G474" t="s">
        <v>7341</v>
      </c>
    </row>
    <row r="475" spans="1:7" x14ac:dyDescent="0.35">
      <c r="A475">
        <v>423542970</v>
      </c>
      <c r="B475" t="s">
        <v>7812</v>
      </c>
      <c r="C475" t="s">
        <v>7340</v>
      </c>
      <c r="D475" t="s">
        <v>2599</v>
      </c>
      <c r="E475" t="s">
        <v>2599</v>
      </c>
      <c r="F475" t="s">
        <v>63</v>
      </c>
      <c r="G475" t="s">
        <v>7341</v>
      </c>
    </row>
    <row r="476" spans="1:7" x14ac:dyDescent="0.35">
      <c r="A476">
        <v>423542968</v>
      </c>
      <c r="B476" t="s">
        <v>7813</v>
      </c>
      <c r="C476" t="s">
        <v>7340</v>
      </c>
      <c r="D476" t="s">
        <v>2599</v>
      </c>
      <c r="E476" t="s">
        <v>2599</v>
      </c>
      <c r="F476" t="s">
        <v>63</v>
      </c>
      <c r="G476" t="s">
        <v>7341</v>
      </c>
    </row>
    <row r="477" spans="1:7" x14ac:dyDescent="0.35">
      <c r="A477">
        <v>423542756</v>
      </c>
      <c r="B477" t="s">
        <v>7814</v>
      </c>
      <c r="C477" t="s">
        <v>7340</v>
      </c>
      <c r="D477" t="s">
        <v>2599</v>
      </c>
      <c r="E477" t="s">
        <v>2599</v>
      </c>
      <c r="F477" t="s">
        <v>63</v>
      </c>
      <c r="G477" t="s">
        <v>7341</v>
      </c>
    </row>
    <row r="478" spans="1:7" x14ac:dyDescent="0.35">
      <c r="A478">
        <v>423542754</v>
      </c>
      <c r="B478" t="s">
        <v>7815</v>
      </c>
      <c r="C478" t="s">
        <v>7340</v>
      </c>
      <c r="D478" t="s">
        <v>2599</v>
      </c>
      <c r="E478" t="s">
        <v>2599</v>
      </c>
      <c r="F478" t="s">
        <v>63</v>
      </c>
      <c r="G478" t="s">
        <v>7341</v>
      </c>
    </row>
    <row r="479" spans="1:7" x14ac:dyDescent="0.35">
      <c r="A479">
        <v>423542752</v>
      </c>
      <c r="B479" t="s">
        <v>7816</v>
      </c>
      <c r="C479" t="s">
        <v>7340</v>
      </c>
      <c r="D479" t="s">
        <v>2599</v>
      </c>
      <c r="E479" t="s">
        <v>2599</v>
      </c>
      <c r="F479" t="s">
        <v>63</v>
      </c>
      <c r="G479" t="s">
        <v>7341</v>
      </c>
    </row>
    <row r="480" spans="1:7" x14ac:dyDescent="0.35">
      <c r="A480">
        <v>423542750</v>
      </c>
      <c r="B480" t="s">
        <v>7817</v>
      </c>
      <c r="C480" t="s">
        <v>7340</v>
      </c>
      <c r="D480" t="s">
        <v>2599</v>
      </c>
      <c r="E480" t="s">
        <v>2599</v>
      </c>
      <c r="F480" t="s">
        <v>63</v>
      </c>
      <c r="G480" t="s">
        <v>7341</v>
      </c>
    </row>
    <row r="481" spans="1:7" x14ac:dyDescent="0.35">
      <c r="A481">
        <v>423542748</v>
      </c>
      <c r="B481" t="s">
        <v>7818</v>
      </c>
      <c r="C481" t="s">
        <v>7340</v>
      </c>
      <c r="D481" t="s">
        <v>2599</v>
      </c>
      <c r="E481" t="s">
        <v>2599</v>
      </c>
      <c r="F481" t="s">
        <v>63</v>
      </c>
      <c r="G481" t="s">
        <v>7341</v>
      </c>
    </row>
    <row r="482" spans="1:7" x14ac:dyDescent="0.35">
      <c r="A482">
        <v>423542746</v>
      </c>
      <c r="B482" t="s">
        <v>7819</v>
      </c>
      <c r="C482" t="s">
        <v>7340</v>
      </c>
      <c r="D482" t="s">
        <v>2599</v>
      </c>
      <c r="E482" t="s">
        <v>2599</v>
      </c>
      <c r="F482" t="s">
        <v>63</v>
      </c>
      <c r="G482" t="s">
        <v>7341</v>
      </c>
    </row>
    <row r="483" spans="1:7" x14ac:dyDescent="0.35">
      <c r="A483">
        <v>423542744</v>
      </c>
      <c r="B483" t="s">
        <v>7820</v>
      </c>
      <c r="C483" t="s">
        <v>7340</v>
      </c>
      <c r="D483" t="s">
        <v>2599</v>
      </c>
      <c r="E483" t="s">
        <v>2599</v>
      </c>
      <c r="F483" t="s">
        <v>63</v>
      </c>
      <c r="G483" t="s">
        <v>7341</v>
      </c>
    </row>
    <row r="484" spans="1:7" x14ac:dyDescent="0.35">
      <c r="A484">
        <v>423542534</v>
      </c>
      <c r="B484" t="s">
        <v>7821</v>
      </c>
      <c r="C484" t="s">
        <v>7340</v>
      </c>
      <c r="D484" t="s">
        <v>2599</v>
      </c>
      <c r="E484" t="s">
        <v>2599</v>
      </c>
      <c r="F484" t="s">
        <v>63</v>
      </c>
      <c r="G484" t="s">
        <v>7341</v>
      </c>
    </row>
    <row r="485" spans="1:7" x14ac:dyDescent="0.35">
      <c r="A485">
        <v>423542532</v>
      </c>
      <c r="B485" t="s">
        <v>7822</v>
      </c>
      <c r="C485" t="s">
        <v>7340</v>
      </c>
      <c r="D485" t="s">
        <v>2599</v>
      </c>
      <c r="E485" t="s">
        <v>2599</v>
      </c>
      <c r="F485" t="s">
        <v>63</v>
      </c>
      <c r="G485" t="s">
        <v>7341</v>
      </c>
    </row>
    <row r="486" spans="1:7" x14ac:dyDescent="0.35">
      <c r="A486">
        <v>423542530</v>
      </c>
      <c r="B486" t="s">
        <v>7823</v>
      </c>
      <c r="C486" t="s">
        <v>7340</v>
      </c>
      <c r="D486" t="s">
        <v>2599</v>
      </c>
      <c r="E486" t="s">
        <v>2599</v>
      </c>
      <c r="F486" t="s">
        <v>63</v>
      </c>
      <c r="G486" t="s">
        <v>7341</v>
      </c>
    </row>
    <row r="487" spans="1:7" x14ac:dyDescent="0.35">
      <c r="A487">
        <v>423542528</v>
      </c>
      <c r="B487" t="s">
        <v>7824</v>
      </c>
      <c r="C487" t="s">
        <v>7340</v>
      </c>
      <c r="D487" t="s">
        <v>2599</v>
      </c>
      <c r="E487" t="s">
        <v>2599</v>
      </c>
      <c r="F487" t="s">
        <v>63</v>
      </c>
      <c r="G487" t="s">
        <v>7341</v>
      </c>
    </row>
    <row r="488" spans="1:7" x14ac:dyDescent="0.35">
      <c r="A488">
        <v>423542526</v>
      </c>
      <c r="B488" t="s">
        <v>7825</v>
      </c>
      <c r="C488" t="s">
        <v>7340</v>
      </c>
      <c r="D488" t="s">
        <v>2599</v>
      </c>
      <c r="E488" t="s">
        <v>2599</v>
      </c>
      <c r="F488" t="s">
        <v>63</v>
      </c>
      <c r="G488" t="s">
        <v>7341</v>
      </c>
    </row>
    <row r="489" spans="1:7" x14ac:dyDescent="0.35">
      <c r="A489">
        <v>423542524</v>
      </c>
      <c r="B489" t="s">
        <v>7826</v>
      </c>
      <c r="C489" t="s">
        <v>7340</v>
      </c>
      <c r="D489" t="s">
        <v>2599</v>
      </c>
      <c r="E489" t="s">
        <v>2599</v>
      </c>
      <c r="F489" t="s">
        <v>63</v>
      </c>
      <c r="G489" t="s">
        <v>7341</v>
      </c>
    </row>
    <row r="490" spans="1:7" x14ac:dyDescent="0.35">
      <c r="A490">
        <v>423542522</v>
      </c>
      <c r="B490" t="s">
        <v>7827</v>
      </c>
      <c r="C490" t="s">
        <v>7340</v>
      </c>
      <c r="D490" t="s">
        <v>2599</v>
      </c>
      <c r="E490" t="s">
        <v>2599</v>
      </c>
      <c r="F490" t="s">
        <v>63</v>
      </c>
      <c r="G490" t="s">
        <v>7341</v>
      </c>
    </row>
    <row r="491" spans="1:7" x14ac:dyDescent="0.35">
      <c r="A491">
        <v>423542310</v>
      </c>
      <c r="B491" t="s">
        <v>7828</v>
      </c>
      <c r="C491" t="s">
        <v>7340</v>
      </c>
      <c r="D491" t="s">
        <v>2599</v>
      </c>
      <c r="E491" t="s">
        <v>2599</v>
      </c>
      <c r="F491" t="s">
        <v>63</v>
      </c>
      <c r="G491" t="s">
        <v>7341</v>
      </c>
    </row>
    <row r="492" spans="1:7" x14ac:dyDescent="0.35">
      <c r="A492">
        <v>423542116</v>
      </c>
      <c r="B492" t="s">
        <v>7829</v>
      </c>
      <c r="C492" t="s">
        <v>7340</v>
      </c>
      <c r="D492" t="s">
        <v>2599</v>
      </c>
      <c r="E492" t="s">
        <v>2599</v>
      </c>
      <c r="F492" t="s">
        <v>63</v>
      </c>
      <c r="G492" t="s">
        <v>7341</v>
      </c>
    </row>
    <row r="493" spans="1:7" x14ac:dyDescent="0.35">
      <c r="A493">
        <v>423542114</v>
      </c>
      <c r="B493" t="s">
        <v>7830</v>
      </c>
      <c r="C493" t="s">
        <v>7340</v>
      </c>
      <c r="D493" t="s">
        <v>2599</v>
      </c>
      <c r="E493" t="s">
        <v>2599</v>
      </c>
      <c r="F493" t="s">
        <v>63</v>
      </c>
      <c r="G493" t="s">
        <v>7341</v>
      </c>
    </row>
    <row r="494" spans="1:7" x14ac:dyDescent="0.35">
      <c r="A494">
        <v>423542112</v>
      </c>
      <c r="B494" t="s">
        <v>7831</v>
      </c>
      <c r="C494" t="s">
        <v>7340</v>
      </c>
      <c r="D494" t="s">
        <v>2599</v>
      </c>
      <c r="E494" t="s">
        <v>2599</v>
      </c>
      <c r="F494" t="s">
        <v>63</v>
      </c>
      <c r="G494" t="s">
        <v>7341</v>
      </c>
    </row>
    <row r="495" spans="1:7" x14ac:dyDescent="0.35">
      <c r="A495">
        <v>423542110</v>
      </c>
      <c r="B495" t="s">
        <v>7832</v>
      </c>
      <c r="C495" t="s">
        <v>7340</v>
      </c>
      <c r="D495" t="s">
        <v>2599</v>
      </c>
      <c r="E495" t="s">
        <v>2599</v>
      </c>
      <c r="F495" t="s">
        <v>63</v>
      </c>
      <c r="G495" t="s">
        <v>7341</v>
      </c>
    </row>
    <row r="496" spans="1:7" x14ac:dyDescent="0.35">
      <c r="A496">
        <v>423542108</v>
      </c>
      <c r="B496" t="s">
        <v>7833</v>
      </c>
      <c r="C496" t="s">
        <v>7340</v>
      </c>
      <c r="D496" t="s">
        <v>2599</v>
      </c>
      <c r="E496" t="s">
        <v>2599</v>
      </c>
      <c r="F496" t="s">
        <v>63</v>
      </c>
      <c r="G496" t="s">
        <v>7341</v>
      </c>
    </row>
    <row r="497" spans="1:7" x14ac:dyDescent="0.35">
      <c r="A497">
        <v>423542106</v>
      </c>
      <c r="B497" t="s">
        <v>7834</v>
      </c>
      <c r="C497" t="s">
        <v>7340</v>
      </c>
      <c r="D497" t="s">
        <v>2599</v>
      </c>
      <c r="E497" t="s">
        <v>2599</v>
      </c>
      <c r="F497" t="s">
        <v>63</v>
      </c>
      <c r="G497" t="s">
        <v>7341</v>
      </c>
    </row>
    <row r="498" spans="1:7" x14ac:dyDescent="0.35">
      <c r="A498">
        <v>423542104</v>
      </c>
      <c r="B498" t="s">
        <v>7835</v>
      </c>
      <c r="C498" t="s">
        <v>7340</v>
      </c>
      <c r="D498" t="s">
        <v>2599</v>
      </c>
      <c r="E498" t="s">
        <v>2599</v>
      </c>
      <c r="F498" t="s">
        <v>63</v>
      </c>
      <c r="G498" t="s">
        <v>7341</v>
      </c>
    </row>
    <row r="499" spans="1:7" x14ac:dyDescent="0.35">
      <c r="A499">
        <v>423544068</v>
      </c>
      <c r="B499" t="s">
        <v>7836</v>
      </c>
      <c r="C499" t="s">
        <v>7340</v>
      </c>
      <c r="D499" t="s">
        <v>2599</v>
      </c>
      <c r="E499" t="s">
        <v>2599</v>
      </c>
      <c r="F499" t="s">
        <v>63</v>
      </c>
      <c r="G499" t="s">
        <v>7341</v>
      </c>
    </row>
    <row r="500" spans="1:7" x14ac:dyDescent="0.35">
      <c r="A500">
        <v>423544066</v>
      </c>
      <c r="B500" t="s">
        <v>7837</v>
      </c>
      <c r="C500" t="s">
        <v>7340</v>
      </c>
      <c r="D500" t="s">
        <v>2599</v>
      </c>
      <c r="E500" t="s">
        <v>2599</v>
      </c>
      <c r="F500" t="s">
        <v>63</v>
      </c>
      <c r="G500" t="s">
        <v>7341</v>
      </c>
    </row>
    <row r="501" spans="1:7" x14ac:dyDescent="0.35">
      <c r="A501">
        <v>423543854</v>
      </c>
      <c r="B501" t="s">
        <v>7838</v>
      </c>
      <c r="C501" t="s">
        <v>7340</v>
      </c>
      <c r="D501" t="s">
        <v>2599</v>
      </c>
      <c r="E501" t="s">
        <v>2599</v>
      </c>
      <c r="F501" t="s">
        <v>63</v>
      </c>
      <c r="G501" t="s">
        <v>7341</v>
      </c>
    </row>
    <row r="502" spans="1:7" x14ac:dyDescent="0.35">
      <c r="A502">
        <v>423543852</v>
      </c>
      <c r="B502" t="s">
        <v>7839</v>
      </c>
      <c r="C502" t="s">
        <v>7340</v>
      </c>
      <c r="D502" t="s">
        <v>2599</v>
      </c>
      <c r="E502" t="s">
        <v>2599</v>
      </c>
      <c r="F502" t="s">
        <v>63</v>
      </c>
      <c r="G502" t="s">
        <v>7341</v>
      </c>
    </row>
    <row r="503" spans="1:7" x14ac:dyDescent="0.35">
      <c r="A503">
        <v>423543850</v>
      </c>
      <c r="B503" t="s">
        <v>7840</v>
      </c>
      <c r="C503" t="s">
        <v>7340</v>
      </c>
      <c r="D503" t="s">
        <v>2599</v>
      </c>
      <c r="E503" t="s">
        <v>2599</v>
      </c>
      <c r="F503" t="s">
        <v>63</v>
      </c>
      <c r="G503" t="s">
        <v>7341</v>
      </c>
    </row>
    <row r="504" spans="1:7" x14ac:dyDescent="0.35">
      <c r="A504">
        <v>423543848</v>
      </c>
      <c r="B504" t="s">
        <v>7841</v>
      </c>
      <c r="C504" t="s">
        <v>7340</v>
      </c>
      <c r="D504" t="s">
        <v>2599</v>
      </c>
      <c r="E504" t="s">
        <v>2599</v>
      </c>
      <c r="F504" t="s">
        <v>63</v>
      </c>
      <c r="G504" t="s">
        <v>7341</v>
      </c>
    </row>
    <row r="505" spans="1:7" x14ac:dyDescent="0.35">
      <c r="A505">
        <v>423543846</v>
      </c>
      <c r="B505" t="s">
        <v>7842</v>
      </c>
      <c r="C505" t="s">
        <v>7340</v>
      </c>
      <c r="D505" t="s">
        <v>2599</v>
      </c>
      <c r="E505" t="s">
        <v>2599</v>
      </c>
      <c r="F505" t="s">
        <v>63</v>
      </c>
      <c r="G505" t="s">
        <v>7341</v>
      </c>
    </row>
    <row r="506" spans="1:7" x14ac:dyDescent="0.35">
      <c r="A506">
        <v>423543844</v>
      </c>
      <c r="B506" t="s">
        <v>7843</v>
      </c>
      <c r="C506" t="s">
        <v>7340</v>
      </c>
      <c r="D506" t="s">
        <v>2599</v>
      </c>
      <c r="E506" t="s">
        <v>2599</v>
      </c>
      <c r="F506" t="s">
        <v>63</v>
      </c>
      <c r="G506" t="s">
        <v>7341</v>
      </c>
    </row>
    <row r="507" spans="1:7" x14ac:dyDescent="0.35">
      <c r="A507">
        <v>423543842</v>
      </c>
      <c r="B507" t="s">
        <v>7844</v>
      </c>
      <c r="C507" t="s">
        <v>7340</v>
      </c>
      <c r="D507" t="s">
        <v>2599</v>
      </c>
      <c r="E507" t="s">
        <v>2599</v>
      </c>
      <c r="F507" t="s">
        <v>63</v>
      </c>
      <c r="G507" t="s">
        <v>7341</v>
      </c>
    </row>
    <row r="508" spans="1:7" x14ac:dyDescent="0.35">
      <c r="A508">
        <v>423543630</v>
      </c>
      <c r="B508" t="s">
        <v>7845</v>
      </c>
      <c r="C508" t="s">
        <v>7340</v>
      </c>
      <c r="D508" t="s">
        <v>2599</v>
      </c>
      <c r="E508" t="s">
        <v>2599</v>
      </c>
      <c r="F508" t="s">
        <v>63</v>
      </c>
      <c r="G508" t="s">
        <v>7341</v>
      </c>
    </row>
    <row r="509" spans="1:7" x14ac:dyDescent="0.35">
      <c r="A509">
        <v>423543628</v>
      </c>
      <c r="B509" t="s">
        <v>7846</v>
      </c>
      <c r="C509" t="s">
        <v>7340</v>
      </c>
      <c r="D509" t="s">
        <v>2599</v>
      </c>
      <c r="E509" t="s">
        <v>2599</v>
      </c>
      <c r="F509" t="s">
        <v>63</v>
      </c>
      <c r="G509" t="s">
        <v>7341</v>
      </c>
    </row>
    <row r="510" spans="1:7" x14ac:dyDescent="0.35">
      <c r="A510">
        <v>423543626</v>
      </c>
      <c r="B510" t="s">
        <v>7847</v>
      </c>
      <c r="C510" t="s">
        <v>7340</v>
      </c>
      <c r="D510" t="s">
        <v>2599</v>
      </c>
      <c r="E510" t="s">
        <v>2599</v>
      </c>
      <c r="F510" t="s">
        <v>63</v>
      </c>
      <c r="G510" t="s">
        <v>7341</v>
      </c>
    </row>
    <row r="511" spans="1:7" x14ac:dyDescent="0.35">
      <c r="A511">
        <v>423543624</v>
      </c>
      <c r="B511" t="s">
        <v>7848</v>
      </c>
      <c r="C511" t="s">
        <v>7340</v>
      </c>
      <c r="D511" t="s">
        <v>2599</v>
      </c>
      <c r="E511" t="s">
        <v>2599</v>
      </c>
      <c r="F511" t="s">
        <v>63</v>
      </c>
      <c r="G511" t="s">
        <v>7341</v>
      </c>
    </row>
    <row r="512" spans="1:7" x14ac:dyDescent="0.35">
      <c r="A512">
        <v>423543622</v>
      </c>
      <c r="B512" t="s">
        <v>7849</v>
      </c>
      <c r="C512" t="s">
        <v>7340</v>
      </c>
      <c r="D512" t="s">
        <v>2599</v>
      </c>
      <c r="E512" t="s">
        <v>2599</v>
      </c>
      <c r="F512" t="s">
        <v>63</v>
      </c>
      <c r="G512" t="s">
        <v>7341</v>
      </c>
    </row>
    <row r="513" spans="1:7" x14ac:dyDescent="0.35">
      <c r="A513">
        <v>423543620</v>
      </c>
      <c r="B513" t="s">
        <v>7850</v>
      </c>
      <c r="C513" t="s">
        <v>7340</v>
      </c>
      <c r="D513" t="s">
        <v>2599</v>
      </c>
      <c r="E513" t="s">
        <v>2599</v>
      </c>
      <c r="F513" t="s">
        <v>63</v>
      </c>
      <c r="G513" t="s">
        <v>7341</v>
      </c>
    </row>
    <row r="514" spans="1:7" x14ac:dyDescent="0.35">
      <c r="A514">
        <v>423543618</v>
      </c>
      <c r="B514" t="s">
        <v>7851</v>
      </c>
      <c r="C514" t="s">
        <v>7340</v>
      </c>
      <c r="D514" t="s">
        <v>2599</v>
      </c>
      <c r="E514" t="s">
        <v>2599</v>
      </c>
      <c r="F514" t="s">
        <v>63</v>
      </c>
      <c r="G514" t="s">
        <v>7341</v>
      </c>
    </row>
    <row r="515" spans="1:7" x14ac:dyDescent="0.35">
      <c r="A515">
        <v>423543414</v>
      </c>
      <c r="B515" t="s">
        <v>7852</v>
      </c>
      <c r="C515" t="s">
        <v>7340</v>
      </c>
      <c r="D515" t="s">
        <v>2599</v>
      </c>
      <c r="E515" t="s">
        <v>2599</v>
      </c>
      <c r="F515" t="s">
        <v>63</v>
      </c>
      <c r="G515" t="s">
        <v>7341</v>
      </c>
    </row>
    <row r="516" spans="1:7" x14ac:dyDescent="0.35">
      <c r="A516">
        <v>423543412</v>
      </c>
      <c r="B516" t="s">
        <v>7853</v>
      </c>
      <c r="C516" t="s">
        <v>7340</v>
      </c>
      <c r="D516" t="s">
        <v>2599</v>
      </c>
      <c r="E516" t="s">
        <v>2599</v>
      </c>
      <c r="F516" t="s">
        <v>63</v>
      </c>
      <c r="G516" t="s">
        <v>7341</v>
      </c>
    </row>
    <row r="517" spans="1:7" x14ac:dyDescent="0.35">
      <c r="A517">
        <v>423543410</v>
      </c>
      <c r="B517" t="s">
        <v>7854</v>
      </c>
      <c r="C517" t="s">
        <v>7340</v>
      </c>
      <c r="D517" t="s">
        <v>2599</v>
      </c>
      <c r="E517" t="s">
        <v>2599</v>
      </c>
      <c r="F517" t="s">
        <v>63</v>
      </c>
      <c r="G517" t="s">
        <v>7341</v>
      </c>
    </row>
    <row r="518" spans="1:7" x14ac:dyDescent="0.35">
      <c r="A518">
        <v>423543408</v>
      </c>
      <c r="B518" t="s">
        <v>7855</v>
      </c>
      <c r="C518" t="s">
        <v>7340</v>
      </c>
      <c r="D518" t="s">
        <v>2599</v>
      </c>
      <c r="E518" t="s">
        <v>2599</v>
      </c>
      <c r="F518" t="s">
        <v>63</v>
      </c>
      <c r="G518" t="s">
        <v>7341</v>
      </c>
    </row>
    <row r="519" spans="1:7" x14ac:dyDescent="0.35">
      <c r="A519">
        <v>423543406</v>
      </c>
      <c r="B519" t="s">
        <v>7856</v>
      </c>
      <c r="C519" t="s">
        <v>7340</v>
      </c>
      <c r="D519" t="s">
        <v>2599</v>
      </c>
      <c r="E519" t="s">
        <v>2599</v>
      </c>
      <c r="F519" t="s">
        <v>63</v>
      </c>
      <c r="G519" t="s">
        <v>7341</v>
      </c>
    </row>
    <row r="520" spans="1:7" x14ac:dyDescent="0.35">
      <c r="A520">
        <v>423543404</v>
      </c>
      <c r="B520" t="s">
        <v>7857</v>
      </c>
      <c r="C520" t="s">
        <v>7340</v>
      </c>
      <c r="D520" t="s">
        <v>2599</v>
      </c>
      <c r="E520" t="s">
        <v>2599</v>
      </c>
      <c r="F520" t="s">
        <v>63</v>
      </c>
      <c r="G520" t="s">
        <v>7341</v>
      </c>
    </row>
    <row r="521" spans="1:7" x14ac:dyDescent="0.35">
      <c r="A521">
        <v>423543402</v>
      </c>
      <c r="B521" t="s">
        <v>7858</v>
      </c>
      <c r="C521" t="s">
        <v>7340</v>
      </c>
      <c r="D521" t="s">
        <v>2599</v>
      </c>
      <c r="E521" t="s">
        <v>2599</v>
      </c>
      <c r="F521" t="s">
        <v>63</v>
      </c>
      <c r="G521" t="s">
        <v>7341</v>
      </c>
    </row>
    <row r="522" spans="1:7" x14ac:dyDescent="0.35">
      <c r="A522">
        <v>423543190</v>
      </c>
      <c r="B522" t="s">
        <v>7859</v>
      </c>
      <c r="C522" t="s">
        <v>7340</v>
      </c>
      <c r="D522" t="s">
        <v>2599</v>
      </c>
      <c r="E522" t="s">
        <v>2599</v>
      </c>
      <c r="F522" t="s">
        <v>63</v>
      </c>
      <c r="G522" t="s">
        <v>7341</v>
      </c>
    </row>
    <row r="523" spans="1:7" x14ac:dyDescent="0.35">
      <c r="A523">
        <v>423543188</v>
      </c>
      <c r="B523" t="s">
        <v>7860</v>
      </c>
      <c r="C523" t="s">
        <v>7340</v>
      </c>
      <c r="D523" t="s">
        <v>2599</v>
      </c>
      <c r="E523" t="s">
        <v>2599</v>
      </c>
      <c r="F523" t="s">
        <v>63</v>
      </c>
      <c r="G523" t="s">
        <v>7341</v>
      </c>
    </row>
    <row r="524" spans="1:7" x14ac:dyDescent="0.35">
      <c r="A524">
        <v>423543186</v>
      </c>
      <c r="B524" t="s">
        <v>7861</v>
      </c>
      <c r="C524" t="s">
        <v>7340</v>
      </c>
      <c r="D524" t="s">
        <v>2599</v>
      </c>
      <c r="E524" t="s">
        <v>2599</v>
      </c>
      <c r="F524" t="s">
        <v>63</v>
      </c>
      <c r="G524" t="s">
        <v>7341</v>
      </c>
    </row>
    <row r="525" spans="1:7" x14ac:dyDescent="0.35">
      <c r="A525">
        <v>423543184</v>
      </c>
      <c r="B525" t="s">
        <v>7862</v>
      </c>
      <c r="C525" t="s">
        <v>7340</v>
      </c>
      <c r="D525" t="s">
        <v>2599</v>
      </c>
      <c r="E525" t="s">
        <v>2599</v>
      </c>
      <c r="F525" t="s">
        <v>63</v>
      </c>
      <c r="G525" t="s">
        <v>7341</v>
      </c>
    </row>
    <row r="526" spans="1:7" x14ac:dyDescent="0.35">
      <c r="A526">
        <v>423543182</v>
      </c>
      <c r="B526" t="s">
        <v>7863</v>
      </c>
      <c r="C526" t="s">
        <v>7340</v>
      </c>
      <c r="D526" t="s">
        <v>2599</v>
      </c>
      <c r="E526" t="s">
        <v>2599</v>
      </c>
      <c r="F526" t="s">
        <v>63</v>
      </c>
      <c r="G526" t="s">
        <v>7341</v>
      </c>
    </row>
    <row r="527" spans="1:7" x14ac:dyDescent="0.35">
      <c r="A527">
        <v>423543180</v>
      </c>
      <c r="B527" t="s">
        <v>7864</v>
      </c>
      <c r="C527" t="s">
        <v>7340</v>
      </c>
      <c r="D527" t="s">
        <v>2599</v>
      </c>
      <c r="E527" t="s">
        <v>2599</v>
      </c>
      <c r="F527" t="s">
        <v>63</v>
      </c>
      <c r="G527" t="s">
        <v>7341</v>
      </c>
    </row>
    <row r="528" spans="1:7" x14ac:dyDescent="0.35">
      <c r="A528">
        <v>423543178</v>
      </c>
      <c r="B528" t="s">
        <v>7865</v>
      </c>
      <c r="C528" t="s">
        <v>7340</v>
      </c>
      <c r="D528" t="s">
        <v>2599</v>
      </c>
      <c r="E528" t="s">
        <v>2599</v>
      </c>
      <c r="F528" t="s">
        <v>63</v>
      </c>
      <c r="G528" t="s">
        <v>7341</v>
      </c>
    </row>
    <row r="529" spans="1:7" x14ac:dyDescent="0.35">
      <c r="A529">
        <v>423542966</v>
      </c>
      <c r="B529" t="s">
        <v>7866</v>
      </c>
      <c r="C529" t="s">
        <v>7340</v>
      </c>
      <c r="D529" t="s">
        <v>2599</v>
      </c>
      <c r="E529" t="s">
        <v>2599</v>
      </c>
      <c r="F529" t="s">
        <v>63</v>
      </c>
      <c r="G529" t="s">
        <v>7341</v>
      </c>
    </row>
    <row r="530" spans="1:7" x14ac:dyDescent="0.35">
      <c r="A530">
        <v>423542964</v>
      </c>
      <c r="B530" t="s">
        <v>7867</v>
      </c>
      <c r="C530" t="s">
        <v>7340</v>
      </c>
      <c r="D530" t="s">
        <v>2599</v>
      </c>
      <c r="E530" t="s">
        <v>2599</v>
      </c>
      <c r="F530" t="s">
        <v>63</v>
      </c>
      <c r="G530" t="s">
        <v>7341</v>
      </c>
    </row>
    <row r="531" spans="1:7" x14ac:dyDescent="0.35">
      <c r="A531">
        <v>423542962</v>
      </c>
      <c r="B531" t="s">
        <v>7868</v>
      </c>
      <c r="C531" t="s">
        <v>7340</v>
      </c>
      <c r="D531" t="s">
        <v>2599</v>
      </c>
      <c r="E531" t="s">
        <v>2599</v>
      </c>
      <c r="F531" t="s">
        <v>63</v>
      </c>
      <c r="G531" t="s">
        <v>7341</v>
      </c>
    </row>
    <row r="532" spans="1:7" x14ac:dyDescent="0.35">
      <c r="A532">
        <v>423542960</v>
      </c>
      <c r="B532" t="s">
        <v>7869</v>
      </c>
      <c r="C532" t="s">
        <v>7340</v>
      </c>
      <c r="D532" t="s">
        <v>2599</v>
      </c>
      <c r="E532" t="s">
        <v>2599</v>
      </c>
      <c r="F532" t="s">
        <v>63</v>
      </c>
      <c r="G532" t="s">
        <v>7341</v>
      </c>
    </row>
    <row r="533" spans="1:7" x14ac:dyDescent="0.35">
      <c r="A533">
        <v>423542958</v>
      </c>
      <c r="B533" t="s">
        <v>7870</v>
      </c>
      <c r="C533" t="s">
        <v>7340</v>
      </c>
      <c r="D533" t="s">
        <v>2599</v>
      </c>
      <c r="E533" t="s">
        <v>2599</v>
      </c>
      <c r="F533" t="s">
        <v>63</v>
      </c>
      <c r="G533" t="s">
        <v>7341</v>
      </c>
    </row>
    <row r="534" spans="1:7" x14ac:dyDescent="0.35">
      <c r="A534">
        <v>423542956</v>
      </c>
      <c r="B534" t="s">
        <v>7871</v>
      </c>
      <c r="C534" t="s">
        <v>7340</v>
      </c>
      <c r="D534" t="s">
        <v>2599</v>
      </c>
      <c r="E534" t="s">
        <v>2599</v>
      </c>
      <c r="F534" t="s">
        <v>63</v>
      </c>
      <c r="G534" t="s">
        <v>7341</v>
      </c>
    </row>
    <row r="535" spans="1:7" x14ac:dyDescent="0.35">
      <c r="A535">
        <v>423542954</v>
      </c>
      <c r="B535" t="s">
        <v>7872</v>
      </c>
      <c r="C535" t="s">
        <v>7340</v>
      </c>
      <c r="D535" t="s">
        <v>2599</v>
      </c>
      <c r="E535" t="s">
        <v>2599</v>
      </c>
      <c r="F535" t="s">
        <v>63</v>
      </c>
      <c r="G535" t="s">
        <v>7341</v>
      </c>
    </row>
    <row r="536" spans="1:7" x14ac:dyDescent="0.35">
      <c r="A536">
        <v>423542742</v>
      </c>
      <c r="B536" t="s">
        <v>7873</v>
      </c>
      <c r="C536" t="s">
        <v>7340</v>
      </c>
      <c r="D536" t="s">
        <v>2599</v>
      </c>
      <c r="E536" t="s">
        <v>2599</v>
      </c>
      <c r="F536" t="s">
        <v>63</v>
      </c>
      <c r="G536" t="s">
        <v>7341</v>
      </c>
    </row>
    <row r="537" spans="1:7" x14ac:dyDescent="0.35">
      <c r="A537">
        <v>423542740</v>
      </c>
      <c r="B537" t="s">
        <v>7874</v>
      </c>
      <c r="C537" t="s">
        <v>7340</v>
      </c>
      <c r="D537" t="s">
        <v>2599</v>
      </c>
      <c r="E537" t="s">
        <v>2599</v>
      </c>
      <c r="F537" t="s">
        <v>63</v>
      </c>
      <c r="G537" t="s">
        <v>7341</v>
      </c>
    </row>
    <row r="538" spans="1:7" x14ac:dyDescent="0.35">
      <c r="A538">
        <v>423542738</v>
      </c>
      <c r="B538" t="s">
        <v>7875</v>
      </c>
      <c r="C538" t="s">
        <v>7340</v>
      </c>
      <c r="D538" t="s">
        <v>2599</v>
      </c>
      <c r="E538" t="s">
        <v>2599</v>
      </c>
      <c r="F538" t="s">
        <v>63</v>
      </c>
      <c r="G538" t="s">
        <v>7341</v>
      </c>
    </row>
    <row r="539" spans="1:7" x14ac:dyDescent="0.35">
      <c r="A539">
        <v>423542736</v>
      </c>
      <c r="B539" t="s">
        <v>7876</v>
      </c>
      <c r="C539" t="s">
        <v>7340</v>
      </c>
      <c r="D539" t="s">
        <v>2599</v>
      </c>
      <c r="E539" t="s">
        <v>2599</v>
      </c>
      <c r="F539" t="s">
        <v>63</v>
      </c>
      <c r="G539" t="s">
        <v>7341</v>
      </c>
    </row>
    <row r="540" spans="1:7" x14ac:dyDescent="0.35">
      <c r="A540">
        <v>423542734</v>
      </c>
      <c r="B540" t="s">
        <v>7877</v>
      </c>
      <c r="C540" t="s">
        <v>7340</v>
      </c>
      <c r="D540" t="s">
        <v>2599</v>
      </c>
      <c r="E540" t="s">
        <v>2599</v>
      </c>
      <c r="F540" t="s">
        <v>63</v>
      </c>
      <c r="G540" t="s">
        <v>7341</v>
      </c>
    </row>
    <row r="541" spans="1:7" x14ac:dyDescent="0.35">
      <c r="A541">
        <v>423542732</v>
      </c>
      <c r="B541" t="s">
        <v>7878</v>
      </c>
      <c r="C541" t="s">
        <v>7340</v>
      </c>
      <c r="D541" t="s">
        <v>2599</v>
      </c>
      <c r="E541" t="s">
        <v>2599</v>
      </c>
      <c r="F541" t="s">
        <v>63</v>
      </c>
      <c r="G541" t="s">
        <v>7341</v>
      </c>
    </row>
    <row r="542" spans="1:7" x14ac:dyDescent="0.35">
      <c r="A542">
        <v>423542730</v>
      </c>
      <c r="B542" t="s">
        <v>7879</v>
      </c>
      <c r="C542" t="s">
        <v>7340</v>
      </c>
      <c r="D542" t="s">
        <v>2599</v>
      </c>
      <c r="E542" t="s">
        <v>2599</v>
      </c>
      <c r="F542" t="s">
        <v>63</v>
      </c>
      <c r="G542" t="s">
        <v>7341</v>
      </c>
    </row>
    <row r="543" spans="1:7" x14ac:dyDescent="0.35">
      <c r="A543">
        <v>423542520</v>
      </c>
      <c r="B543" t="s">
        <v>7880</v>
      </c>
      <c r="C543" t="s">
        <v>7340</v>
      </c>
      <c r="D543" t="s">
        <v>2599</v>
      </c>
      <c r="E543" t="s">
        <v>2599</v>
      </c>
      <c r="F543" t="s">
        <v>63</v>
      </c>
      <c r="G543" t="s">
        <v>7341</v>
      </c>
    </row>
    <row r="544" spans="1:7" x14ac:dyDescent="0.35">
      <c r="A544">
        <v>423542518</v>
      </c>
      <c r="B544" t="s">
        <v>7881</v>
      </c>
      <c r="C544" t="s">
        <v>7340</v>
      </c>
      <c r="D544" t="s">
        <v>2599</v>
      </c>
      <c r="E544" t="s">
        <v>2599</v>
      </c>
      <c r="F544" t="s">
        <v>63</v>
      </c>
      <c r="G544" t="s">
        <v>7341</v>
      </c>
    </row>
    <row r="545" spans="1:7" x14ac:dyDescent="0.35">
      <c r="A545">
        <v>423542516</v>
      </c>
      <c r="B545" t="s">
        <v>7882</v>
      </c>
      <c r="C545" t="s">
        <v>7340</v>
      </c>
      <c r="D545" t="s">
        <v>2599</v>
      </c>
      <c r="E545" t="s">
        <v>2599</v>
      </c>
      <c r="F545" t="s">
        <v>63</v>
      </c>
      <c r="G545" t="s">
        <v>7341</v>
      </c>
    </row>
    <row r="546" spans="1:7" x14ac:dyDescent="0.35">
      <c r="A546">
        <v>423542514</v>
      </c>
      <c r="B546" t="s">
        <v>7883</v>
      </c>
      <c r="C546" t="s">
        <v>7340</v>
      </c>
      <c r="D546" t="s">
        <v>2599</v>
      </c>
      <c r="E546" t="s">
        <v>2599</v>
      </c>
      <c r="F546" t="s">
        <v>63</v>
      </c>
      <c r="G546" t="s">
        <v>7341</v>
      </c>
    </row>
    <row r="547" spans="1:7" x14ac:dyDescent="0.35">
      <c r="A547">
        <v>423542512</v>
      </c>
      <c r="B547" t="s">
        <v>7884</v>
      </c>
      <c r="C547" t="s">
        <v>7340</v>
      </c>
      <c r="D547" t="s">
        <v>2599</v>
      </c>
      <c r="E547" t="s">
        <v>2599</v>
      </c>
      <c r="F547" t="s">
        <v>63</v>
      </c>
      <c r="G547" t="s">
        <v>7341</v>
      </c>
    </row>
    <row r="548" spans="1:7" x14ac:dyDescent="0.35">
      <c r="A548">
        <v>423542510</v>
      </c>
      <c r="B548" t="s">
        <v>7885</v>
      </c>
      <c r="C548" t="s">
        <v>7340</v>
      </c>
      <c r="D548" t="s">
        <v>2599</v>
      </c>
      <c r="E548" t="s">
        <v>2599</v>
      </c>
      <c r="F548" t="s">
        <v>63</v>
      </c>
      <c r="G548" t="s">
        <v>7341</v>
      </c>
    </row>
    <row r="549" spans="1:7" x14ac:dyDescent="0.35">
      <c r="A549">
        <v>423542508</v>
      </c>
      <c r="B549" t="s">
        <v>7886</v>
      </c>
      <c r="C549" t="s">
        <v>7340</v>
      </c>
      <c r="D549" t="s">
        <v>2599</v>
      </c>
      <c r="E549" t="s">
        <v>2599</v>
      </c>
      <c r="F549" t="s">
        <v>63</v>
      </c>
      <c r="G549" t="s">
        <v>7341</v>
      </c>
    </row>
    <row r="550" spans="1:7" x14ac:dyDescent="0.35">
      <c r="A550">
        <v>423542308</v>
      </c>
      <c r="B550" t="s">
        <v>7887</v>
      </c>
      <c r="C550" t="s">
        <v>7340</v>
      </c>
      <c r="D550" t="s">
        <v>2599</v>
      </c>
      <c r="E550" t="s">
        <v>2599</v>
      </c>
      <c r="F550" t="s">
        <v>63</v>
      </c>
      <c r="G550" t="s">
        <v>7341</v>
      </c>
    </row>
    <row r="551" spans="1:7" x14ac:dyDescent="0.35">
      <c r="A551">
        <v>423542306</v>
      </c>
      <c r="B551" t="s">
        <v>7888</v>
      </c>
      <c r="C551" t="s">
        <v>7340</v>
      </c>
      <c r="D551" t="s">
        <v>2599</v>
      </c>
      <c r="E551" t="s">
        <v>2599</v>
      </c>
      <c r="F551" t="s">
        <v>63</v>
      </c>
      <c r="G551" t="s">
        <v>7341</v>
      </c>
    </row>
    <row r="552" spans="1:7" x14ac:dyDescent="0.35">
      <c r="A552">
        <v>423542304</v>
      </c>
      <c r="B552" t="s">
        <v>7889</v>
      </c>
      <c r="C552" t="s">
        <v>7340</v>
      </c>
      <c r="D552" t="s">
        <v>2599</v>
      </c>
      <c r="E552" t="s">
        <v>2599</v>
      </c>
      <c r="F552" t="s">
        <v>63</v>
      </c>
      <c r="G552" t="s">
        <v>7341</v>
      </c>
    </row>
    <row r="553" spans="1:7" x14ac:dyDescent="0.35">
      <c r="A553">
        <v>423542302</v>
      </c>
      <c r="B553" t="s">
        <v>7890</v>
      </c>
      <c r="C553" t="s">
        <v>7340</v>
      </c>
      <c r="D553" t="s">
        <v>2599</v>
      </c>
      <c r="E553" t="s">
        <v>2599</v>
      </c>
      <c r="F553" t="s">
        <v>63</v>
      </c>
      <c r="G553" t="s">
        <v>7341</v>
      </c>
    </row>
    <row r="554" spans="1:7" x14ac:dyDescent="0.35">
      <c r="A554">
        <v>423542300</v>
      </c>
      <c r="B554" t="s">
        <v>7891</v>
      </c>
      <c r="C554" t="s">
        <v>7340</v>
      </c>
      <c r="D554" t="s">
        <v>2599</v>
      </c>
      <c r="E554" t="s">
        <v>2599</v>
      </c>
      <c r="F554" t="s">
        <v>63</v>
      </c>
      <c r="G554" t="s">
        <v>7341</v>
      </c>
    </row>
    <row r="555" spans="1:7" x14ac:dyDescent="0.35">
      <c r="A555">
        <v>423542298</v>
      </c>
      <c r="B555" t="s">
        <v>7892</v>
      </c>
      <c r="C555" t="s">
        <v>7340</v>
      </c>
      <c r="D555" t="s">
        <v>2599</v>
      </c>
      <c r="E555" t="s">
        <v>2599</v>
      </c>
      <c r="F555" t="s">
        <v>63</v>
      </c>
      <c r="G555" t="s">
        <v>7341</v>
      </c>
    </row>
    <row r="556" spans="1:7" x14ac:dyDescent="0.35">
      <c r="A556">
        <v>423542296</v>
      </c>
      <c r="B556" t="s">
        <v>7893</v>
      </c>
      <c r="C556" t="s">
        <v>7340</v>
      </c>
      <c r="D556" t="s">
        <v>2599</v>
      </c>
      <c r="E556" t="s">
        <v>2599</v>
      </c>
      <c r="F556" t="s">
        <v>63</v>
      </c>
      <c r="G556" t="s">
        <v>7341</v>
      </c>
    </row>
    <row r="557" spans="1:7" x14ac:dyDescent="0.35">
      <c r="A557">
        <v>423542102</v>
      </c>
      <c r="B557" t="s">
        <v>7894</v>
      </c>
      <c r="C557" t="s">
        <v>7340</v>
      </c>
      <c r="D557" t="s">
        <v>2599</v>
      </c>
      <c r="E557" t="s">
        <v>2599</v>
      </c>
      <c r="F557" t="s">
        <v>63</v>
      </c>
      <c r="G557" t="s">
        <v>7341</v>
      </c>
    </row>
    <row r="558" spans="1:7" x14ac:dyDescent="0.35">
      <c r="A558">
        <v>423542100</v>
      </c>
      <c r="B558" t="s">
        <v>7895</v>
      </c>
      <c r="C558" t="s">
        <v>7340</v>
      </c>
      <c r="D558" t="s">
        <v>2599</v>
      </c>
      <c r="E558" t="s">
        <v>2599</v>
      </c>
      <c r="F558" t="s">
        <v>63</v>
      </c>
      <c r="G558" t="s">
        <v>7341</v>
      </c>
    </row>
    <row r="559" spans="1:7" x14ac:dyDescent="0.35">
      <c r="A559">
        <v>423542098</v>
      </c>
      <c r="B559" t="s">
        <v>7896</v>
      </c>
      <c r="C559" t="s">
        <v>7340</v>
      </c>
      <c r="D559" t="s">
        <v>2599</v>
      </c>
      <c r="E559" t="s">
        <v>2599</v>
      </c>
      <c r="F559" t="s">
        <v>63</v>
      </c>
      <c r="G559" t="s">
        <v>7341</v>
      </c>
    </row>
    <row r="560" spans="1:7" x14ac:dyDescent="0.35">
      <c r="A560">
        <v>423542096</v>
      </c>
      <c r="B560" t="s">
        <v>7897</v>
      </c>
      <c r="C560" t="s">
        <v>7340</v>
      </c>
      <c r="D560" t="s">
        <v>2599</v>
      </c>
      <c r="E560" t="s">
        <v>2599</v>
      </c>
      <c r="F560" t="s">
        <v>63</v>
      </c>
      <c r="G560" t="s">
        <v>7341</v>
      </c>
    </row>
    <row r="561" spans="1:7" x14ac:dyDescent="0.35">
      <c r="A561">
        <v>423542094</v>
      </c>
      <c r="B561" t="s">
        <v>7898</v>
      </c>
      <c r="C561" t="s">
        <v>7340</v>
      </c>
      <c r="D561" t="s">
        <v>2599</v>
      </c>
      <c r="E561" t="s">
        <v>2599</v>
      </c>
      <c r="F561" t="s">
        <v>63</v>
      </c>
      <c r="G561" t="s">
        <v>7341</v>
      </c>
    </row>
    <row r="562" spans="1:7" x14ac:dyDescent="0.35">
      <c r="A562">
        <v>423542092</v>
      </c>
      <c r="B562" t="s">
        <v>7899</v>
      </c>
      <c r="C562" t="s">
        <v>7340</v>
      </c>
      <c r="D562" t="s">
        <v>2599</v>
      </c>
      <c r="E562" t="s">
        <v>2599</v>
      </c>
      <c r="F562" t="s">
        <v>63</v>
      </c>
      <c r="G562" t="s">
        <v>7341</v>
      </c>
    </row>
    <row r="563" spans="1:7" x14ac:dyDescent="0.35">
      <c r="A563">
        <v>423542090</v>
      </c>
      <c r="B563" t="s">
        <v>7900</v>
      </c>
      <c r="C563" t="s">
        <v>7340</v>
      </c>
      <c r="D563" t="s">
        <v>2599</v>
      </c>
      <c r="E563" t="s">
        <v>2599</v>
      </c>
      <c r="F563" t="s">
        <v>63</v>
      </c>
      <c r="G563" t="s">
        <v>7341</v>
      </c>
    </row>
    <row r="564" spans="1:7" x14ac:dyDescent="0.35">
      <c r="A564">
        <v>423544064</v>
      </c>
      <c r="B564" t="s">
        <v>7901</v>
      </c>
      <c r="C564" t="s">
        <v>7340</v>
      </c>
      <c r="D564" t="s">
        <v>2599</v>
      </c>
      <c r="E564" t="s">
        <v>2599</v>
      </c>
      <c r="F564" t="s">
        <v>63</v>
      </c>
      <c r="G564" t="s">
        <v>7341</v>
      </c>
    </row>
    <row r="565" spans="1:7" x14ac:dyDescent="0.35">
      <c r="A565">
        <v>423544062</v>
      </c>
      <c r="B565" t="s">
        <v>7902</v>
      </c>
      <c r="C565" t="s">
        <v>7340</v>
      </c>
      <c r="D565" t="s">
        <v>2599</v>
      </c>
      <c r="E565" t="s">
        <v>2599</v>
      </c>
      <c r="F565" t="s">
        <v>63</v>
      </c>
      <c r="G565" t="s">
        <v>7341</v>
      </c>
    </row>
    <row r="566" spans="1:7" x14ac:dyDescent="0.35">
      <c r="A566">
        <v>423544060</v>
      </c>
      <c r="B566" t="s">
        <v>7903</v>
      </c>
      <c r="C566" t="s">
        <v>7340</v>
      </c>
      <c r="D566" t="s">
        <v>2599</v>
      </c>
      <c r="E566" t="s">
        <v>2599</v>
      </c>
      <c r="F566" t="s">
        <v>63</v>
      </c>
      <c r="G566" t="s">
        <v>7341</v>
      </c>
    </row>
    <row r="567" spans="1:7" x14ac:dyDescent="0.35">
      <c r="A567">
        <v>423544058</v>
      </c>
      <c r="B567" t="s">
        <v>7904</v>
      </c>
      <c r="C567" t="s">
        <v>7340</v>
      </c>
      <c r="D567" t="s">
        <v>2599</v>
      </c>
      <c r="E567" t="s">
        <v>2599</v>
      </c>
      <c r="F567" t="s">
        <v>63</v>
      </c>
      <c r="G567" t="s">
        <v>7341</v>
      </c>
    </row>
    <row r="568" spans="1:7" x14ac:dyDescent="0.35">
      <c r="A568">
        <v>423544056</v>
      </c>
      <c r="B568" t="s">
        <v>7905</v>
      </c>
      <c r="C568" t="s">
        <v>7340</v>
      </c>
      <c r="D568" t="s">
        <v>2599</v>
      </c>
      <c r="E568" t="s">
        <v>2599</v>
      </c>
      <c r="F568" t="s">
        <v>63</v>
      </c>
      <c r="G568" t="s">
        <v>7341</v>
      </c>
    </row>
    <row r="569" spans="1:7" x14ac:dyDescent="0.35">
      <c r="A569">
        <v>423544054</v>
      </c>
      <c r="B569" t="s">
        <v>7906</v>
      </c>
      <c r="C569" t="s">
        <v>7340</v>
      </c>
      <c r="D569" t="s">
        <v>2599</v>
      </c>
      <c r="E569" t="s">
        <v>2599</v>
      </c>
      <c r="F569" t="s">
        <v>63</v>
      </c>
      <c r="G569" t="s">
        <v>7341</v>
      </c>
    </row>
    <row r="570" spans="1:7" x14ac:dyDescent="0.35">
      <c r="A570">
        <v>423544052</v>
      </c>
      <c r="B570" t="s">
        <v>7907</v>
      </c>
      <c r="C570" t="s">
        <v>7340</v>
      </c>
      <c r="D570" t="s">
        <v>2599</v>
      </c>
      <c r="E570" t="s">
        <v>2599</v>
      </c>
      <c r="F570" t="s">
        <v>63</v>
      </c>
      <c r="G570" t="s">
        <v>7341</v>
      </c>
    </row>
    <row r="571" spans="1:7" x14ac:dyDescent="0.35">
      <c r="A571">
        <v>423543840</v>
      </c>
      <c r="B571" t="s">
        <v>7908</v>
      </c>
      <c r="C571" t="s">
        <v>7340</v>
      </c>
      <c r="D571" t="s">
        <v>2599</v>
      </c>
      <c r="E571" t="s">
        <v>2599</v>
      </c>
      <c r="F571" t="s">
        <v>63</v>
      </c>
      <c r="G571" t="s">
        <v>7341</v>
      </c>
    </row>
    <row r="572" spans="1:7" x14ac:dyDescent="0.35">
      <c r="A572">
        <v>423543838</v>
      </c>
      <c r="B572" t="s">
        <v>7909</v>
      </c>
      <c r="C572" t="s">
        <v>7340</v>
      </c>
      <c r="D572" t="s">
        <v>2599</v>
      </c>
      <c r="E572" t="s">
        <v>2599</v>
      </c>
      <c r="F572" t="s">
        <v>63</v>
      </c>
      <c r="G572" t="s">
        <v>7341</v>
      </c>
    </row>
    <row r="573" spans="1:7" x14ac:dyDescent="0.35">
      <c r="A573">
        <v>423543836</v>
      </c>
      <c r="B573" t="s">
        <v>7910</v>
      </c>
      <c r="C573" t="s">
        <v>7340</v>
      </c>
      <c r="D573" t="s">
        <v>2599</v>
      </c>
      <c r="E573" t="s">
        <v>2599</v>
      </c>
      <c r="F573" t="s">
        <v>63</v>
      </c>
      <c r="G573" t="s">
        <v>7341</v>
      </c>
    </row>
    <row r="574" spans="1:7" x14ac:dyDescent="0.35">
      <c r="A574">
        <v>423543834</v>
      </c>
      <c r="B574" t="s">
        <v>7911</v>
      </c>
      <c r="C574" t="s">
        <v>7340</v>
      </c>
      <c r="D574" t="s">
        <v>2599</v>
      </c>
      <c r="E574" t="s">
        <v>2599</v>
      </c>
      <c r="F574" t="s">
        <v>63</v>
      </c>
      <c r="G574" t="s">
        <v>7341</v>
      </c>
    </row>
    <row r="575" spans="1:7" x14ac:dyDescent="0.35">
      <c r="A575">
        <v>423543832</v>
      </c>
      <c r="B575" t="s">
        <v>7912</v>
      </c>
      <c r="C575" t="s">
        <v>7340</v>
      </c>
      <c r="D575" t="s">
        <v>2599</v>
      </c>
      <c r="E575" t="s">
        <v>2599</v>
      </c>
      <c r="F575" t="s">
        <v>63</v>
      </c>
      <c r="G575" t="s">
        <v>7341</v>
      </c>
    </row>
    <row r="576" spans="1:7" x14ac:dyDescent="0.35">
      <c r="A576">
        <v>423543830</v>
      </c>
      <c r="B576" t="s">
        <v>7913</v>
      </c>
      <c r="C576" t="s">
        <v>7340</v>
      </c>
      <c r="D576" t="s">
        <v>2599</v>
      </c>
      <c r="E576" t="s">
        <v>2599</v>
      </c>
      <c r="F576" t="s">
        <v>63</v>
      </c>
      <c r="G576" t="s">
        <v>7341</v>
      </c>
    </row>
    <row r="577" spans="1:7" x14ac:dyDescent="0.35">
      <c r="A577">
        <v>423543828</v>
      </c>
      <c r="B577" t="s">
        <v>7914</v>
      </c>
      <c r="C577" t="s">
        <v>7340</v>
      </c>
      <c r="D577" t="s">
        <v>2599</v>
      </c>
      <c r="E577" t="s">
        <v>2599</v>
      </c>
      <c r="F577" t="s">
        <v>63</v>
      </c>
      <c r="G577" t="s">
        <v>7341</v>
      </c>
    </row>
    <row r="578" spans="1:7" x14ac:dyDescent="0.35">
      <c r="A578">
        <v>423543616</v>
      </c>
      <c r="B578" t="s">
        <v>7915</v>
      </c>
      <c r="C578" t="s">
        <v>7340</v>
      </c>
      <c r="D578" t="s">
        <v>2599</v>
      </c>
      <c r="E578" t="s">
        <v>2599</v>
      </c>
      <c r="F578" t="s">
        <v>63</v>
      </c>
      <c r="G578" t="s">
        <v>7341</v>
      </c>
    </row>
    <row r="579" spans="1:7" x14ac:dyDescent="0.35">
      <c r="A579">
        <v>423543614</v>
      </c>
      <c r="B579" t="s">
        <v>7916</v>
      </c>
      <c r="C579" t="s">
        <v>7340</v>
      </c>
      <c r="D579" t="s">
        <v>2599</v>
      </c>
      <c r="E579" t="s">
        <v>2599</v>
      </c>
      <c r="F579" t="s">
        <v>63</v>
      </c>
      <c r="G579" t="s">
        <v>7341</v>
      </c>
    </row>
    <row r="580" spans="1:7" x14ac:dyDescent="0.35">
      <c r="A580">
        <v>423543612</v>
      </c>
      <c r="B580" t="s">
        <v>7917</v>
      </c>
      <c r="C580" t="s">
        <v>7340</v>
      </c>
      <c r="D580" t="s">
        <v>2599</v>
      </c>
      <c r="E580" t="s">
        <v>2599</v>
      </c>
      <c r="F580" t="s">
        <v>63</v>
      </c>
      <c r="G580" t="s">
        <v>7341</v>
      </c>
    </row>
    <row r="581" spans="1:7" x14ac:dyDescent="0.35">
      <c r="A581">
        <v>423543610</v>
      </c>
      <c r="B581" t="s">
        <v>7918</v>
      </c>
      <c r="C581" t="s">
        <v>7340</v>
      </c>
      <c r="D581" t="s">
        <v>2599</v>
      </c>
      <c r="E581" t="s">
        <v>2599</v>
      </c>
      <c r="F581" t="s">
        <v>63</v>
      </c>
      <c r="G581" t="s">
        <v>7341</v>
      </c>
    </row>
    <row r="582" spans="1:7" x14ac:dyDescent="0.35">
      <c r="A582">
        <v>423543608</v>
      </c>
      <c r="B582" t="s">
        <v>7919</v>
      </c>
      <c r="C582" t="s">
        <v>7340</v>
      </c>
      <c r="D582" t="s">
        <v>2599</v>
      </c>
      <c r="E582" t="s">
        <v>2599</v>
      </c>
      <c r="F582" t="s">
        <v>63</v>
      </c>
      <c r="G582" t="s">
        <v>7341</v>
      </c>
    </row>
    <row r="583" spans="1:7" x14ac:dyDescent="0.35">
      <c r="A583">
        <v>423543606</v>
      </c>
      <c r="B583" t="s">
        <v>7920</v>
      </c>
      <c r="C583" t="s">
        <v>7340</v>
      </c>
      <c r="D583" t="s">
        <v>2599</v>
      </c>
      <c r="E583" t="s">
        <v>2599</v>
      </c>
      <c r="F583" t="s">
        <v>63</v>
      </c>
      <c r="G583" t="s">
        <v>7341</v>
      </c>
    </row>
    <row r="584" spans="1:7" x14ac:dyDescent="0.35">
      <c r="A584">
        <v>423543604</v>
      </c>
      <c r="B584" t="s">
        <v>7921</v>
      </c>
      <c r="C584" t="s">
        <v>7340</v>
      </c>
      <c r="D584" t="s">
        <v>2599</v>
      </c>
      <c r="E584" t="s">
        <v>2599</v>
      </c>
      <c r="F584" t="s">
        <v>63</v>
      </c>
      <c r="G584" t="s">
        <v>7341</v>
      </c>
    </row>
    <row r="585" spans="1:7" x14ac:dyDescent="0.35">
      <c r="A585">
        <v>423543400</v>
      </c>
      <c r="B585" t="s">
        <v>7922</v>
      </c>
      <c r="C585" t="s">
        <v>7340</v>
      </c>
      <c r="D585" t="s">
        <v>2599</v>
      </c>
      <c r="E585" t="s">
        <v>2599</v>
      </c>
      <c r="F585" t="s">
        <v>63</v>
      </c>
      <c r="G585" t="s">
        <v>7341</v>
      </c>
    </row>
    <row r="586" spans="1:7" x14ac:dyDescent="0.35">
      <c r="A586">
        <v>423543398</v>
      </c>
      <c r="B586" t="s">
        <v>7923</v>
      </c>
      <c r="C586" t="s">
        <v>7340</v>
      </c>
      <c r="D586" t="s">
        <v>2599</v>
      </c>
      <c r="E586" t="s">
        <v>2599</v>
      </c>
      <c r="F586" t="s">
        <v>63</v>
      </c>
      <c r="G586" t="s">
        <v>7341</v>
      </c>
    </row>
    <row r="587" spans="1:7" x14ac:dyDescent="0.35">
      <c r="A587">
        <v>423543396</v>
      </c>
      <c r="B587" t="s">
        <v>7924</v>
      </c>
      <c r="C587" t="s">
        <v>7340</v>
      </c>
      <c r="D587" t="s">
        <v>2599</v>
      </c>
      <c r="E587" t="s">
        <v>2599</v>
      </c>
      <c r="F587" t="s">
        <v>63</v>
      </c>
      <c r="G587" t="s">
        <v>7341</v>
      </c>
    </row>
    <row r="588" spans="1:7" x14ac:dyDescent="0.35">
      <c r="A588">
        <v>423543394</v>
      </c>
      <c r="B588" t="s">
        <v>7925</v>
      </c>
      <c r="C588" t="s">
        <v>7340</v>
      </c>
      <c r="D588" t="s">
        <v>2599</v>
      </c>
      <c r="E588" t="s">
        <v>2599</v>
      </c>
      <c r="F588" t="s">
        <v>63</v>
      </c>
      <c r="G588" t="s">
        <v>7341</v>
      </c>
    </row>
    <row r="589" spans="1:7" x14ac:dyDescent="0.35">
      <c r="A589">
        <v>423543392</v>
      </c>
      <c r="B589" t="s">
        <v>7926</v>
      </c>
      <c r="C589" t="s">
        <v>7340</v>
      </c>
      <c r="D589" t="s">
        <v>2599</v>
      </c>
      <c r="E589" t="s">
        <v>2599</v>
      </c>
      <c r="F589" t="s">
        <v>63</v>
      </c>
      <c r="G589" t="s">
        <v>7341</v>
      </c>
    </row>
    <row r="590" spans="1:7" x14ac:dyDescent="0.35">
      <c r="A590">
        <v>423543390</v>
      </c>
      <c r="B590" t="s">
        <v>7927</v>
      </c>
      <c r="C590" t="s">
        <v>7340</v>
      </c>
      <c r="D590" t="s">
        <v>2599</v>
      </c>
      <c r="E590" t="s">
        <v>2599</v>
      </c>
      <c r="F590" t="s">
        <v>63</v>
      </c>
      <c r="G590" t="s">
        <v>7341</v>
      </c>
    </row>
    <row r="591" spans="1:7" x14ac:dyDescent="0.35">
      <c r="A591">
        <v>423543388</v>
      </c>
      <c r="B591" t="s">
        <v>7928</v>
      </c>
      <c r="C591" t="s">
        <v>7340</v>
      </c>
      <c r="D591" t="s">
        <v>2599</v>
      </c>
      <c r="E591" t="s">
        <v>2599</v>
      </c>
      <c r="F591" t="s">
        <v>63</v>
      </c>
      <c r="G591" t="s">
        <v>7341</v>
      </c>
    </row>
    <row r="592" spans="1:7" x14ac:dyDescent="0.35">
      <c r="A592">
        <v>423543176</v>
      </c>
      <c r="B592" t="s">
        <v>7929</v>
      </c>
      <c r="C592" t="s">
        <v>7340</v>
      </c>
      <c r="D592" t="s">
        <v>2599</v>
      </c>
      <c r="E592" t="s">
        <v>2599</v>
      </c>
      <c r="F592" t="s">
        <v>63</v>
      </c>
      <c r="G592" t="s">
        <v>7341</v>
      </c>
    </row>
    <row r="593" spans="1:7" x14ac:dyDescent="0.35">
      <c r="A593">
        <v>423543174</v>
      </c>
      <c r="B593" t="s">
        <v>7930</v>
      </c>
      <c r="C593" t="s">
        <v>7340</v>
      </c>
      <c r="D593" t="s">
        <v>2599</v>
      </c>
      <c r="E593" t="s">
        <v>2599</v>
      </c>
      <c r="F593" t="s">
        <v>63</v>
      </c>
      <c r="G593" t="s">
        <v>7341</v>
      </c>
    </row>
    <row r="594" spans="1:7" x14ac:dyDescent="0.35">
      <c r="A594">
        <v>423543172</v>
      </c>
      <c r="B594" t="s">
        <v>7931</v>
      </c>
      <c r="C594" t="s">
        <v>7340</v>
      </c>
      <c r="D594" t="s">
        <v>2599</v>
      </c>
      <c r="E594" t="s">
        <v>2599</v>
      </c>
      <c r="F594" t="s">
        <v>63</v>
      </c>
      <c r="G594" t="s">
        <v>7341</v>
      </c>
    </row>
    <row r="595" spans="1:7" x14ac:dyDescent="0.35">
      <c r="A595">
        <v>423543170</v>
      </c>
      <c r="B595" t="s">
        <v>7932</v>
      </c>
      <c r="C595" t="s">
        <v>7340</v>
      </c>
      <c r="D595" t="s">
        <v>2599</v>
      </c>
      <c r="E595" t="s">
        <v>2599</v>
      </c>
      <c r="F595" t="s">
        <v>63</v>
      </c>
      <c r="G595" t="s">
        <v>7341</v>
      </c>
    </row>
    <row r="596" spans="1:7" x14ac:dyDescent="0.35">
      <c r="A596">
        <v>423543168</v>
      </c>
      <c r="B596" t="s">
        <v>7933</v>
      </c>
      <c r="C596" t="s">
        <v>7340</v>
      </c>
      <c r="D596" t="s">
        <v>2599</v>
      </c>
      <c r="E596" t="s">
        <v>2599</v>
      </c>
      <c r="F596" t="s">
        <v>63</v>
      </c>
      <c r="G596" t="s">
        <v>7341</v>
      </c>
    </row>
    <row r="597" spans="1:7" x14ac:dyDescent="0.35">
      <c r="A597">
        <v>423543166</v>
      </c>
      <c r="B597" t="s">
        <v>7934</v>
      </c>
      <c r="C597" t="s">
        <v>7340</v>
      </c>
      <c r="D597" t="s">
        <v>2599</v>
      </c>
      <c r="E597" t="s">
        <v>2599</v>
      </c>
      <c r="F597" t="s">
        <v>63</v>
      </c>
      <c r="G597" t="s">
        <v>7341</v>
      </c>
    </row>
    <row r="598" spans="1:7" x14ac:dyDescent="0.35">
      <c r="A598">
        <v>423543164</v>
      </c>
      <c r="B598" t="s">
        <v>7935</v>
      </c>
      <c r="C598" t="s">
        <v>7340</v>
      </c>
      <c r="D598" t="s">
        <v>2599</v>
      </c>
      <c r="E598" t="s">
        <v>2599</v>
      </c>
      <c r="F598" t="s">
        <v>63</v>
      </c>
      <c r="G598" t="s">
        <v>7341</v>
      </c>
    </row>
    <row r="599" spans="1:7" x14ac:dyDescent="0.35">
      <c r="A599">
        <v>423542952</v>
      </c>
      <c r="B599" t="s">
        <v>7936</v>
      </c>
      <c r="C599" t="s">
        <v>7340</v>
      </c>
      <c r="D599" t="s">
        <v>2599</v>
      </c>
      <c r="E599" t="s">
        <v>2599</v>
      </c>
      <c r="F599" t="s">
        <v>63</v>
      </c>
      <c r="G599" t="s">
        <v>7341</v>
      </c>
    </row>
    <row r="600" spans="1:7" x14ac:dyDescent="0.35">
      <c r="A600">
        <v>423542950</v>
      </c>
      <c r="B600" t="s">
        <v>7937</v>
      </c>
      <c r="C600" t="s">
        <v>7340</v>
      </c>
      <c r="D600" t="s">
        <v>2599</v>
      </c>
      <c r="E600" t="s">
        <v>2599</v>
      </c>
      <c r="F600" t="s">
        <v>63</v>
      </c>
      <c r="G600" t="s">
        <v>7341</v>
      </c>
    </row>
    <row r="601" spans="1:7" x14ac:dyDescent="0.35">
      <c r="A601">
        <v>423542948</v>
      </c>
      <c r="B601" t="s">
        <v>7938</v>
      </c>
      <c r="C601" t="s">
        <v>7340</v>
      </c>
      <c r="D601" t="s">
        <v>2599</v>
      </c>
      <c r="E601" t="s">
        <v>2599</v>
      </c>
      <c r="F601" t="s">
        <v>63</v>
      </c>
      <c r="G601" t="s">
        <v>7341</v>
      </c>
    </row>
    <row r="602" spans="1:7" x14ac:dyDescent="0.35">
      <c r="A602">
        <v>423542946</v>
      </c>
      <c r="B602" t="s">
        <v>7939</v>
      </c>
      <c r="C602" t="s">
        <v>7340</v>
      </c>
      <c r="D602" t="s">
        <v>2599</v>
      </c>
      <c r="E602" t="s">
        <v>2599</v>
      </c>
      <c r="F602" t="s">
        <v>63</v>
      </c>
      <c r="G602" t="s">
        <v>7341</v>
      </c>
    </row>
    <row r="603" spans="1:7" x14ac:dyDescent="0.35">
      <c r="A603">
        <v>423542944</v>
      </c>
      <c r="B603" t="s">
        <v>7940</v>
      </c>
      <c r="C603" t="s">
        <v>7340</v>
      </c>
      <c r="D603" t="s">
        <v>2599</v>
      </c>
      <c r="E603" t="s">
        <v>2599</v>
      </c>
      <c r="F603" t="s">
        <v>63</v>
      </c>
      <c r="G603" t="s">
        <v>7341</v>
      </c>
    </row>
    <row r="604" spans="1:7" x14ac:dyDescent="0.35">
      <c r="A604">
        <v>423542942</v>
      </c>
      <c r="B604" t="s">
        <v>7941</v>
      </c>
      <c r="C604" t="s">
        <v>7340</v>
      </c>
      <c r="D604" t="s">
        <v>2599</v>
      </c>
      <c r="E604" t="s">
        <v>2599</v>
      </c>
      <c r="F604" t="s">
        <v>63</v>
      </c>
      <c r="G604" t="s">
        <v>7341</v>
      </c>
    </row>
    <row r="605" spans="1:7" x14ac:dyDescent="0.35">
      <c r="A605">
        <v>423542940</v>
      </c>
      <c r="B605" t="s">
        <v>7942</v>
      </c>
      <c r="C605" t="s">
        <v>7340</v>
      </c>
      <c r="D605" t="s">
        <v>2599</v>
      </c>
      <c r="E605" t="s">
        <v>2599</v>
      </c>
      <c r="F605" t="s">
        <v>63</v>
      </c>
      <c r="G605" t="s">
        <v>7341</v>
      </c>
    </row>
    <row r="606" spans="1:7" x14ac:dyDescent="0.35">
      <c r="A606">
        <v>423542726</v>
      </c>
      <c r="B606" t="s">
        <v>7943</v>
      </c>
      <c r="C606" t="s">
        <v>7340</v>
      </c>
      <c r="D606" t="s">
        <v>2599</v>
      </c>
      <c r="E606" t="s">
        <v>2599</v>
      </c>
      <c r="F606" t="s">
        <v>63</v>
      </c>
      <c r="G606" t="s">
        <v>7341</v>
      </c>
    </row>
    <row r="607" spans="1:7" x14ac:dyDescent="0.35">
      <c r="A607">
        <v>423542724</v>
      </c>
      <c r="B607" t="s">
        <v>7944</v>
      </c>
      <c r="C607" t="s">
        <v>7340</v>
      </c>
      <c r="D607" t="s">
        <v>2599</v>
      </c>
      <c r="E607" t="s">
        <v>2599</v>
      </c>
      <c r="F607" t="s">
        <v>63</v>
      </c>
      <c r="G607" t="s">
        <v>7341</v>
      </c>
    </row>
    <row r="608" spans="1:7" x14ac:dyDescent="0.35">
      <c r="A608">
        <v>423542722</v>
      </c>
      <c r="B608" t="s">
        <v>7945</v>
      </c>
      <c r="C608" t="s">
        <v>7340</v>
      </c>
      <c r="D608" t="s">
        <v>2599</v>
      </c>
      <c r="E608" t="s">
        <v>2599</v>
      </c>
      <c r="F608" t="s">
        <v>63</v>
      </c>
      <c r="G608" t="s">
        <v>7341</v>
      </c>
    </row>
    <row r="609" spans="1:7" x14ac:dyDescent="0.35">
      <c r="A609">
        <v>423542720</v>
      </c>
      <c r="B609" t="s">
        <v>7946</v>
      </c>
      <c r="C609" t="s">
        <v>7340</v>
      </c>
      <c r="D609" t="s">
        <v>2599</v>
      </c>
      <c r="E609" t="s">
        <v>2599</v>
      </c>
      <c r="F609" t="s">
        <v>63</v>
      </c>
      <c r="G609" t="s">
        <v>7341</v>
      </c>
    </row>
    <row r="610" spans="1:7" x14ac:dyDescent="0.35">
      <c r="A610">
        <v>423542718</v>
      </c>
      <c r="B610" t="s">
        <v>7947</v>
      </c>
      <c r="C610" t="s">
        <v>7340</v>
      </c>
      <c r="D610" t="s">
        <v>2599</v>
      </c>
      <c r="E610" t="s">
        <v>2599</v>
      </c>
      <c r="F610" t="s">
        <v>63</v>
      </c>
      <c r="G610" t="s">
        <v>7341</v>
      </c>
    </row>
    <row r="611" spans="1:7" x14ac:dyDescent="0.35">
      <c r="A611">
        <v>423542728</v>
      </c>
      <c r="B611" t="s">
        <v>7948</v>
      </c>
      <c r="C611" t="s">
        <v>7340</v>
      </c>
      <c r="D611" t="s">
        <v>2599</v>
      </c>
      <c r="E611" t="s">
        <v>2599</v>
      </c>
      <c r="F611" t="s">
        <v>63</v>
      </c>
      <c r="G611" t="s">
        <v>7341</v>
      </c>
    </row>
    <row r="612" spans="1:7" x14ac:dyDescent="0.35">
      <c r="A612">
        <v>423542716</v>
      </c>
      <c r="B612" t="s">
        <v>7949</v>
      </c>
      <c r="C612" t="s">
        <v>7340</v>
      </c>
      <c r="D612" t="s">
        <v>2599</v>
      </c>
      <c r="E612" t="s">
        <v>2599</v>
      </c>
      <c r="F612" t="s">
        <v>63</v>
      </c>
      <c r="G612" t="s">
        <v>7341</v>
      </c>
    </row>
    <row r="613" spans="1:7" x14ac:dyDescent="0.35">
      <c r="A613">
        <v>423542506</v>
      </c>
      <c r="B613" t="s">
        <v>7950</v>
      </c>
      <c r="C613" t="s">
        <v>7340</v>
      </c>
      <c r="D613" t="s">
        <v>2599</v>
      </c>
      <c r="E613" t="s">
        <v>2599</v>
      </c>
      <c r="F613" t="s">
        <v>63</v>
      </c>
      <c r="G613" t="s">
        <v>7341</v>
      </c>
    </row>
    <row r="614" spans="1:7" x14ac:dyDescent="0.35">
      <c r="A614">
        <v>423542504</v>
      </c>
      <c r="B614" t="s">
        <v>7951</v>
      </c>
      <c r="C614" t="s">
        <v>7340</v>
      </c>
      <c r="D614" t="s">
        <v>2599</v>
      </c>
      <c r="E614" t="s">
        <v>2599</v>
      </c>
      <c r="F614" t="s">
        <v>63</v>
      </c>
      <c r="G614" t="s">
        <v>7341</v>
      </c>
    </row>
    <row r="615" spans="1:7" x14ac:dyDescent="0.35">
      <c r="A615">
        <v>423542502</v>
      </c>
      <c r="B615" t="s">
        <v>7952</v>
      </c>
      <c r="C615" t="s">
        <v>7340</v>
      </c>
      <c r="D615" t="s">
        <v>2599</v>
      </c>
      <c r="E615" t="s">
        <v>2599</v>
      </c>
      <c r="F615" t="s">
        <v>63</v>
      </c>
      <c r="G615" t="s">
        <v>7341</v>
      </c>
    </row>
    <row r="616" spans="1:7" x14ac:dyDescent="0.35">
      <c r="A616">
        <v>423542500</v>
      </c>
      <c r="B616" t="s">
        <v>7953</v>
      </c>
      <c r="C616" t="s">
        <v>7340</v>
      </c>
      <c r="D616" t="s">
        <v>2599</v>
      </c>
      <c r="E616" t="s">
        <v>2599</v>
      </c>
      <c r="F616" t="s">
        <v>63</v>
      </c>
      <c r="G616" t="s">
        <v>7341</v>
      </c>
    </row>
    <row r="617" spans="1:7" x14ac:dyDescent="0.35">
      <c r="A617">
        <v>423542498</v>
      </c>
      <c r="B617" t="s">
        <v>7954</v>
      </c>
      <c r="C617" t="s">
        <v>7340</v>
      </c>
      <c r="D617" t="s">
        <v>2599</v>
      </c>
      <c r="E617" t="s">
        <v>2599</v>
      </c>
      <c r="F617" t="s">
        <v>63</v>
      </c>
      <c r="G617" t="s">
        <v>7341</v>
      </c>
    </row>
    <row r="618" spans="1:7" x14ac:dyDescent="0.35">
      <c r="A618">
        <v>423542496</v>
      </c>
      <c r="B618" t="s">
        <v>7955</v>
      </c>
      <c r="C618" t="s">
        <v>7340</v>
      </c>
      <c r="D618" t="s">
        <v>2599</v>
      </c>
      <c r="E618" t="s">
        <v>2599</v>
      </c>
      <c r="F618" t="s">
        <v>63</v>
      </c>
      <c r="G618" t="s">
        <v>7341</v>
      </c>
    </row>
    <row r="619" spans="1:7" x14ac:dyDescent="0.35">
      <c r="A619">
        <v>423542494</v>
      </c>
      <c r="B619" t="s">
        <v>7956</v>
      </c>
      <c r="C619" t="s">
        <v>7340</v>
      </c>
      <c r="D619" t="s">
        <v>2599</v>
      </c>
      <c r="E619" t="s">
        <v>2599</v>
      </c>
      <c r="F619" t="s">
        <v>63</v>
      </c>
      <c r="G619" t="s">
        <v>7341</v>
      </c>
    </row>
    <row r="620" spans="1:7" x14ac:dyDescent="0.35">
      <c r="A620">
        <v>423542294</v>
      </c>
      <c r="B620" t="s">
        <v>7957</v>
      </c>
      <c r="C620" t="s">
        <v>7340</v>
      </c>
      <c r="D620" t="s">
        <v>2599</v>
      </c>
      <c r="E620" t="s">
        <v>2599</v>
      </c>
      <c r="F620" t="s">
        <v>63</v>
      </c>
      <c r="G620" t="s">
        <v>7341</v>
      </c>
    </row>
    <row r="621" spans="1:7" x14ac:dyDescent="0.35">
      <c r="A621">
        <v>423542292</v>
      </c>
      <c r="B621" t="s">
        <v>7958</v>
      </c>
      <c r="C621" t="s">
        <v>7340</v>
      </c>
      <c r="D621" t="s">
        <v>2599</v>
      </c>
      <c r="E621" t="s">
        <v>2599</v>
      </c>
      <c r="F621" t="s">
        <v>63</v>
      </c>
      <c r="G621" t="s">
        <v>7341</v>
      </c>
    </row>
    <row r="622" spans="1:7" x14ac:dyDescent="0.35">
      <c r="A622">
        <v>423542290</v>
      </c>
      <c r="B622" t="s">
        <v>7959</v>
      </c>
      <c r="C622" t="s">
        <v>7340</v>
      </c>
      <c r="D622" t="s">
        <v>2599</v>
      </c>
      <c r="E622" t="s">
        <v>2599</v>
      </c>
      <c r="F622" t="s">
        <v>63</v>
      </c>
      <c r="G622" t="s">
        <v>7341</v>
      </c>
    </row>
    <row r="623" spans="1:7" x14ac:dyDescent="0.35">
      <c r="A623">
        <v>423542288</v>
      </c>
      <c r="B623" t="s">
        <v>7960</v>
      </c>
      <c r="C623" t="s">
        <v>7340</v>
      </c>
      <c r="D623" t="s">
        <v>2599</v>
      </c>
      <c r="E623" t="s">
        <v>2599</v>
      </c>
      <c r="F623" t="s">
        <v>63</v>
      </c>
      <c r="G623" t="s">
        <v>7341</v>
      </c>
    </row>
    <row r="624" spans="1:7" x14ac:dyDescent="0.35">
      <c r="A624">
        <v>423542286</v>
      </c>
      <c r="B624" t="s">
        <v>7961</v>
      </c>
      <c r="C624" t="s">
        <v>7340</v>
      </c>
      <c r="D624" t="s">
        <v>2599</v>
      </c>
      <c r="E624" t="s">
        <v>2599</v>
      </c>
      <c r="F624" t="s">
        <v>63</v>
      </c>
      <c r="G624" t="s">
        <v>7341</v>
      </c>
    </row>
    <row r="625" spans="1:7" x14ac:dyDescent="0.35">
      <c r="A625">
        <v>423542284</v>
      </c>
      <c r="B625" t="s">
        <v>7962</v>
      </c>
      <c r="C625" t="s">
        <v>7340</v>
      </c>
      <c r="D625" t="s">
        <v>2599</v>
      </c>
      <c r="E625" t="s">
        <v>2599</v>
      </c>
      <c r="F625" t="s">
        <v>63</v>
      </c>
      <c r="G625" t="s">
        <v>7341</v>
      </c>
    </row>
    <row r="626" spans="1:7" x14ac:dyDescent="0.35">
      <c r="A626">
        <v>423542282</v>
      </c>
      <c r="B626" t="s">
        <v>7963</v>
      </c>
      <c r="C626" t="s">
        <v>7340</v>
      </c>
      <c r="D626" t="s">
        <v>2599</v>
      </c>
      <c r="E626" t="s">
        <v>2599</v>
      </c>
      <c r="F626" t="s">
        <v>63</v>
      </c>
      <c r="G626" t="s">
        <v>7341</v>
      </c>
    </row>
    <row r="627" spans="1:7" x14ac:dyDescent="0.35">
      <c r="A627">
        <v>423542088</v>
      </c>
      <c r="B627" t="s">
        <v>7964</v>
      </c>
      <c r="C627" t="s">
        <v>7340</v>
      </c>
      <c r="D627" t="s">
        <v>2599</v>
      </c>
      <c r="E627" t="s">
        <v>2599</v>
      </c>
      <c r="F627" t="s">
        <v>63</v>
      </c>
      <c r="G627" t="s">
        <v>7341</v>
      </c>
    </row>
    <row r="628" spans="1:7" x14ac:dyDescent="0.35">
      <c r="A628">
        <v>423542086</v>
      </c>
      <c r="B628" t="s">
        <v>7965</v>
      </c>
      <c r="C628" t="s">
        <v>7340</v>
      </c>
      <c r="D628" t="s">
        <v>2599</v>
      </c>
      <c r="E628" t="s">
        <v>2599</v>
      </c>
      <c r="F628" t="s">
        <v>63</v>
      </c>
      <c r="G628" t="s">
        <v>7341</v>
      </c>
    </row>
    <row r="629" spans="1:7" x14ac:dyDescent="0.35">
      <c r="A629">
        <v>423542084</v>
      </c>
      <c r="B629" t="s">
        <v>7966</v>
      </c>
      <c r="C629" t="s">
        <v>7340</v>
      </c>
      <c r="D629" t="s">
        <v>2599</v>
      </c>
      <c r="E629" t="s">
        <v>2599</v>
      </c>
      <c r="F629" t="s">
        <v>63</v>
      </c>
      <c r="G629" t="s">
        <v>7341</v>
      </c>
    </row>
    <row r="630" spans="1:7" x14ac:dyDescent="0.35">
      <c r="A630">
        <v>423542082</v>
      </c>
      <c r="B630" t="s">
        <v>7967</v>
      </c>
      <c r="C630" t="s">
        <v>7340</v>
      </c>
      <c r="D630" t="s">
        <v>2599</v>
      </c>
      <c r="E630" t="s">
        <v>2599</v>
      </c>
      <c r="F630" t="s">
        <v>63</v>
      </c>
      <c r="G630" t="s">
        <v>7341</v>
      </c>
    </row>
    <row r="631" spans="1:7" x14ac:dyDescent="0.35">
      <c r="A631">
        <v>423542080</v>
      </c>
      <c r="B631" t="s">
        <v>7968</v>
      </c>
      <c r="C631" t="s">
        <v>7340</v>
      </c>
      <c r="D631" t="s">
        <v>2599</v>
      </c>
      <c r="E631" t="s">
        <v>2599</v>
      </c>
      <c r="F631" t="s">
        <v>63</v>
      </c>
      <c r="G631" t="s">
        <v>7341</v>
      </c>
    </row>
    <row r="632" spans="1:7" x14ac:dyDescent="0.35">
      <c r="A632">
        <v>423542078</v>
      </c>
      <c r="B632" t="s">
        <v>7969</v>
      </c>
      <c r="C632" t="s">
        <v>7340</v>
      </c>
      <c r="D632" t="s">
        <v>2599</v>
      </c>
      <c r="E632" t="s">
        <v>2599</v>
      </c>
      <c r="F632" t="s">
        <v>63</v>
      </c>
      <c r="G632" t="s">
        <v>7341</v>
      </c>
    </row>
    <row r="633" spans="1:7" x14ac:dyDescent="0.35">
      <c r="A633">
        <v>423542076</v>
      </c>
      <c r="B633" t="s">
        <v>7970</v>
      </c>
      <c r="C633" t="s">
        <v>7340</v>
      </c>
      <c r="D633" t="s">
        <v>2599</v>
      </c>
      <c r="E633" t="s">
        <v>2599</v>
      </c>
      <c r="F633" t="s">
        <v>63</v>
      </c>
      <c r="G633" t="s">
        <v>7341</v>
      </c>
    </row>
    <row r="634" spans="1:7" x14ac:dyDescent="0.35">
      <c r="A634">
        <v>423544050</v>
      </c>
      <c r="B634" t="s">
        <v>7971</v>
      </c>
      <c r="C634" t="s">
        <v>7340</v>
      </c>
      <c r="D634" t="s">
        <v>2599</v>
      </c>
      <c r="E634" t="s">
        <v>2599</v>
      </c>
      <c r="F634" t="s">
        <v>63</v>
      </c>
      <c r="G634" t="s">
        <v>7341</v>
      </c>
    </row>
    <row r="635" spans="1:7" x14ac:dyDescent="0.35">
      <c r="A635">
        <v>423544048</v>
      </c>
      <c r="B635" t="s">
        <v>7972</v>
      </c>
      <c r="C635" t="s">
        <v>7340</v>
      </c>
      <c r="D635" t="s">
        <v>2599</v>
      </c>
      <c r="E635" t="s">
        <v>2599</v>
      </c>
      <c r="F635" t="s">
        <v>63</v>
      </c>
      <c r="G635" t="s">
        <v>7341</v>
      </c>
    </row>
    <row r="636" spans="1:7" x14ac:dyDescent="0.35">
      <c r="A636">
        <v>423544046</v>
      </c>
      <c r="B636" t="s">
        <v>7973</v>
      </c>
      <c r="C636" t="s">
        <v>7340</v>
      </c>
      <c r="D636" t="s">
        <v>2599</v>
      </c>
      <c r="E636" t="s">
        <v>2599</v>
      </c>
      <c r="F636" t="s">
        <v>63</v>
      </c>
      <c r="G636" t="s">
        <v>7341</v>
      </c>
    </row>
    <row r="637" spans="1:7" x14ac:dyDescent="0.35">
      <c r="A637">
        <v>423544044</v>
      </c>
      <c r="B637" t="s">
        <v>7974</v>
      </c>
      <c r="C637" t="s">
        <v>7340</v>
      </c>
      <c r="D637" t="s">
        <v>2599</v>
      </c>
      <c r="E637" t="s">
        <v>2599</v>
      </c>
      <c r="F637" t="s">
        <v>63</v>
      </c>
      <c r="G637" t="s">
        <v>7341</v>
      </c>
    </row>
    <row r="638" spans="1:7" x14ac:dyDescent="0.35">
      <c r="A638">
        <v>423544042</v>
      </c>
      <c r="B638" t="s">
        <v>7975</v>
      </c>
      <c r="C638" t="s">
        <v>7340</v>
      </c>
      <c r="D638" t="s">
        <v>2599</v>
      </c>
      <c r="E638" t="s">
        <v>2599</v>
      </c>
      <c r="F638" t="s">
        <v>63</v>
      </c>
      <c r="G638" t="s">
        <v>7341</v>
      </c>
    </row>
    <row r="639" spans="1:7" x14ac:dyDescent="0.35">
      <c r="A639">
        <v>423544040</v>
      </c>
      <c r="B639" t="s">
        <v>7976</v>
      </c>
      <c r="C639" t="s">
        <v>7340</v>
      </c>
      <c r="D639" t="s">
        <v>2599</v>
      </c>
      <c r="E639" t="s">
        <v>2599</v>
      </c>
      <c r="F639" t="s">
        <v>63</v>
      </c>
      <c r="G639" t="s">
        <v>7341</v>
      </c>
    </row>
    <row r="640" spans="1:7" x14ac:dyDescent="0.35">
      <c r="A640">
        <v>423544038</v>
      </c>
      <c r="B640" t="s">
        <v>7977</v>
      </c>
      <c r="C640" t="s">
        <v>7340</v>
      </c>
      <c r="D640" t="s">
        <v>2599</v>
      </c>
      <c r="E640" t="s">
        <v>2599</v>
      </c>
      <c r="F640" t="s">
        <v>63</v>
      </c>
      <c r="G640" t="s">
        <v>7341</v>
      </c>
    </row>
    <row r="641" spans="1:7" x14ac:dyDescent="0.35">
      <c r="A641">
        <v>423543826</v>
      </c>
      <c r="B641" t="s">
        <v>7978</v>
      </c>
      <c r="C641" t="s">
        <v>7340</v>
      </c>
      <c r="D641" t="s">
        <v>2599</v>
      </c>
      <c r="E641" t="s">
        <v>2599</v>
      </c>
      <c r="F641" t="s">
        <v>63</v>
      </c>
      <c r="G641" t="s">
        <v>7341</v>
      </c>
    </row>
    <row r="642" spans="1:7" x14ac:dyDescent="0.35">
      <c r="A642">
        <v>423543824</v>
      </c>
      <c r="B642" t="s">
        <v>7979</v>
      </c>
      <c r="C642" t="s">
        <v>7340</v>
      </c>
      <c r="D642" t="s">
        <v>2599</v>
      </c>
      <c r="E642" t="s">
        <v>2599</v>
      </c>
      <c r="F642" t="s">
        <v>63</v>
      </c>
      <c r="G642" t="s">
        <v>7341</v>
      </c>
    </row>
    <row r="643" spans="1:7" x14ac:dyDescent="0.35">
      <c r="A643">
        <v>423543822</v>
      </c>
      <c r="B643" t="s">
        <v>7980</v>
      </c>
      <c r="C643" t="s">
        <v>7340</v>
      </c>
      <c r="D643" t="s">
        <v>2599</v>
      </c>
      <c r="E643" t="s">
        <v>2599</v>
      </c>
      <c r="F643" t="s">
        <v>63</v>
      </c>
      <c r="G643" t="s">
        <v>7341</v>
      </c>
    </row>
    <row r="644" spans="1:7" x14ac:dyDescent="0.35">
      <c r="A644">
        <v>423543820</v>
      </c>
      <c r="B644" t="s">
        <v>7981</v>
      </c>
      <c r="C644" t="s">
        <v>7340</v>
      </c>
      <c r="D644" t="s">
        <v>2599</v>
      </c>
      <c r="E644" t="s">
        <v>2599</v>
      </c>
      <c r="F644" t="s">
        <v>63</v>
      </c>
      <c r="G644" t="s">
        <v>7341</v>
      </c>
    </row>
    <row r="645" spans="1:7" x14ac:dyDescent="0.35">
      <c r="A645">
        <v>423543818</v>
      </c>
      <c r="B645" t="s">
        <v>7982</v>
      </c>
      <c r="C645" t="s">
        <v>7340</v>
      </c>
      <c r="D645" t="s">
        <v>2599</v>
      </c>
      <c r="E645" t="s">
        <v>2599</v>
      </c>
      <c r="F645" t="s">
        <v>63</v>
      </c>
      <c r="G645" t="s">
        <v>7341</v>
      </c>
    </row>
    <row r="646" spans="1:7" x14ac:dyDescent="0.35">
      <c r="A646">
        <v>423543816</v>
      </c>
      <c r="B646" t="s">
        <v>7983</v>
      </c>
      <c r="C646" t="s">
        <v>7340</v>
      </c>
      <c r="D646" t="s">
        <v>2599</v>
      </c>
      <c r="E646" t="s">
        <v>2599</v>
      </c>
      <c r="F646" t="s">
        <v>63</v>
      </c>
      <c r="G646" t="s">
        <v>7341</v>
      </c>
    </row>
    <row r="647" spans="1:7" x14ac:dyDescent="0.35">
      <c r="A647">
        <v>423543814</v>
      </c>
      <c r="B647" t="s">
        <v>7984</v>
      </c>
      <c r="C647" t="s">
        <v>7340</v>
      </c>
      <c r="D647" t="s">
        <v>2599</v>
      </c>
      <c r="E647" t="s">
        <v>2599</v>
      </c>
      <c r="F647" t="s">
        <v>63</v>
      </c>
      <c r="G647" t="s">
        <v>7341</v>
      </c>
    </row>
    <row r="648" spans="1:7" x14ac:dyDescent="0.35">
      <c r="A648">
        <v>423543602</v>
      </c>
      <c r="B648" t="s">
        <v>7985</v>
      </c>
      <c r="C648" t="s">
        <v>7340</v>
      </c>
      <c r="D648" t="s">
        <v>2599</v>
      </c>
      <c r="E648" t="s">
        <v>2599</v>
      </c>
      <c r="F648" t="s">
        <v>63</v>
      </c>
      <c r="G648" t="s">
        <v>7341</v>
      </c>
    </row>
    <row r="649" spans="1:7" x14ac:dyDescent="0.35">
      <c r="A649">
        <v>423543600</v>
      </c>
      <c r="B649" t="s">
        <v>7986</v>
      </c>
      <c r="C649" t="s">
        <v>7340</v>
      </c>
      <c r="D649" t="s">
        <v>2599</v>
      </c>
      <c r="E649" t="s">
        <v>2599</v>
      </c>
      <c r="F649" t="s">
        <v>63</v>
      </c>
      <c r="G649" t="s">
        <v>7341</v>
      </c>
    </row>
    <row r="650" spans="1:7" x14ac:dyDescent="0.35">
      <c r="A650">
        <v>423543598</v>
      </c>
      <c r="B650" t="s">
        <v>7987</v>
      </c>
      <c r="C650" t="s">
        <v>7340</v>
      </c>
      <c r="D650" t="s">
        <v>2599</v>
      </c>
      <c r="E650" t="s">
        <v>2599</v>
      </c>
      <c r="F650" t="s">
        <v>63</v>
      </c>
      <c r="G650" t="s">
        <v>7341</v>
      </c>
    </row>
    <row r="651" spans="1:7" x14ac:dyDescent="0.35">
      <c r="A651">
        <v>423543596</v>
      </c>
      <c r="B651" t="s">
        <v>7988</v>
      </c>
      <c r="C651" t="s">
        <v>7340</v>
      </c>
      <c r="D651" t="s">
        <v>2599</v>
      </c>
      <c r="E651" t="s">
        <v>2599</v>
      </c>
      <c r="F651" t="s">
        <v>63</v>
      </c>
      <c r="G651" t="s">
        <v>7341</v>
      </c>
    </row>
    <row r="652" spans="1:7" x14ac:dyDescent="0.35">
      <c r="A652">
        <v>423543594</v>
      </c>
      <c r="B652" t="s">
        <v>7989</v>
      </c>
      <c r="C652" t="s">
        <v>7340</v>
      </c>
      <c r="D652" t="s">
        <v>2599</v>
      </c>
      <c r="E652" t="s">
        <v>2599</v>
      </c>
      <c r="F652" t="s">
        <v>63</v>
      </c>
      <c r="G652" t="s">
        <v>7341</v>
      </c>
    </row>
    <row r="653" spans="1:7" x14ac:dyDescent="0.35">
      <c r="A653">
        <v>423543592</v>
      </c>
      <c r="B653" t="s">
        <v>7990</v>
      </c>
      <c r="C653" t="s">
        <v>7340</v>
      </c>
      <c r="D653" t="s">
        <v>2599</v>
      </c>
      <c r="E653" t="s">
        <v>2599</v>
      </c>
      <c r="F653" t="s">
        <v>63</v>
      </c>
      <c r="G653" t="s">
        <v>7341</v>
      </c>
    </row>
    <row r="654" spans="1:7" x14ac:dyDescent="0.35">
      <c r="A654">
        <v>423543590</v>
      </c>
      <c r="B654" t="s">
        <v>7991</v>
      </c>
      <c r="C654" t="s">
        <v>7340</v>
      </c>
      <c r="D654" t="s">
        <v>2599</v>
      </c>
      <c r="E654" t="s">
        <v>2599</v>
      </c>
      <c r="F654" t="s">
        <v>63</v>
      </c>
      <c r="G654" t="s">
        <v>7341</v>
      </c>
    </row>
    <row r="655" spans="1:7" x14ac:dyDescent="0.35">
      <c r="A655">
        <v>423543386</v>
      </c>
      <c r="B655" t="s">
        <v>7992</v>
      </c>
      <c r="C655" t="s">
        <v>7340</v>
      </c>
      <c r="D655" t="s">
        <v>2599</v>
      </c>
      <c r="E655" t="s">
        <v>2599</v>
      </c>
      <c r="F655" t="s">
        <v>63</v>
      </c>
      <c r="G655" t="s">
        <v>7341</v>
      </c>
    </row>
    <row r="656" spans="1:7" x14ac:dyDescent="0.35">
      <c r="A656">
        <v>423543384</v>
      </c>
      <c r="B656" t="s">
        <v>7993</v>
      </c>
      <c r="C656" t="s">
        <v>7340</v>
      </c>
      <c r="D656" t="s">
        <v>2599</v>
      </c>
      <c r="E656" t="s">
        <v>2599</v>
      </c>
      <c r="F656" t="s">
        <v>63</v>
      </c>
      <c r="G656" t="s">
        <v>7341</v>
      </c>
    </row>
    <row r="657" spans="1:7" x14ac:dyDescent="0.35">
      <c r="A657">
        <v>423543382</v>
      </c>
      <c r="B657" t="s">
        <v>7994</v>
      </c>
      <c r="C657" t="s">
        <v>7340</v>
      </c>
      <c r="D657" t="s">
        <v>2599</v>
      </c>
      <c r="E657" t="s">
        <v>2599</v>
      </c>
      <c r="F657" t="s">
        <v>63</v>
      </c>
      <c r="G657" t="s">
        <v>7341</v>
      </c>
    </row>
    <row r="658" spans="1:7" x14ac:dyDescent="0.35">
      <c r="A658">
        <v>423543380</v>
      </c>
      <c r="B658" t="s">
        <v>7995</v>
      </c>
      <c r="C658" t="s">
        <v>7340</v>
      </c>
      <c r="D658" t="s">
        <v>2599</v>
      </c>
      <c r="E658" t="s">
        <v>2599</v>
      </c>
      <c r="F658" t="s">
        <v>63</v>
      </c>
      <c r="G658" t="s">
        <v>7341</v>
      </c>
    </row>
    <row r="659" spans="1:7" x14ac:dyDescent="0.35">
      <c r="A659">
        <v>423543378</v>
      </c>
      <c r="B659" t="s">
        <v>7996</v>
      </c>
      <c r="C659" t="s">
        <v>7340</v>
      </c>
      <c r="D659" t="s">
        <v>2599</v>
      </c>
      <c r="E659" t="s">
        <v>2599</v>
      </c>
      <c r="F659" t="s">
        <v>63</v>
      </c>
      <c r="G659" t="s">
        <v>7341</v>
      </c>
    </row>
    <row r="660" spans="1:7" x14ac:dyDescent="0.35">
      <c r="A660">
        <v>423543376</v>
      </c>
      <c r="B660" t="s">
        <v>7997</v>
      </c>
      <c r="C660" t="s">
        <v>7340</v>
      </c>
      <c r="D660" t="s">
        <v>2599</v>
      </c>
      <c r="E660" t="s">
        <v>2599</v>
      </c>
      <c r="F660" t="s">
        <v>63</v>
      </c>
      <c r="G660" t="s">
        <v>7341</v>
      </c>
    </row>
    <row r="661" spans="1:7" x14ac:dyDescent="0.35">
      <c r="A661">
        <v>423543374</v>
      </c>
      <c r="B661" t="s">
        <v>7998</v>
      </c>
      <c r="C661" t="s">
        <v>7340</v>
      </c>
      <c r="D661" t="s">
        <v>2599</v>
      </c>
      <c r="E661" t="s">
        <v>2599</v>
      </c>
      <c r="F661" t="s">
        <v>63</v>
      </c>
      <c r="G661" t="s">
        <v>7341</v>
      </c>
    </row>
    <row r="662" spans="1:7" x14ac:dyDescent="0.35">
      <c r="A662">
        <v>423543162</v>
      </c>
      <c r="B662" t="s">
        <v>7999</v>
      </c>
      <c r="C662" t="s">
        <v>7340</v>
      </c>
      <c r="D662" t="s">
        <v>2599</v>
      </c>
      <c r="E662" t="s">
        <v>2599</v>
      </c>
      <c r="F662" t="s">
        <v>63</v>
      </c>
      <c r="G662" t="s">
        <v>7341</v>
      </c>
    </row>
    <row r="663" spans="1:7" x14ac:dyDescent="0.35">
      <c r="A663">
        <v>423543160</v>
      </c>
      <c r="B663" t="s">
        <v>8000</v>
      </c>
      <c r="C663" t="s">
        <v>7340</v>
      </c>
      <c r="D663" t="s">
        <v>2599</v>
      </c>
      <c r="E663" t="s">
        <v>2599</v>
      </c>
      <c r="F663" t="s">
        <v>63</v>
      </c>
      <c r="G663" t="s">
        <v>7341</v>
      </c>
    </row>
    <row r="664" spans="1:7" x14ac:dyDescent="0.35">
      <c r="A664">
        <v>423543158</v>
      </c>
      <c r="B664" t="s">
        <v>8001</v>
      </c>
      <c r="C664" t="s">
        <v>7340</v>
      </c>
      <c r="D664" t="s">
        <v>2599</v>
      </c>
      <c r="E664" t="s">
        <v>2599</v>
      </c>
      <c r="F664" t="s">
        <v>63</v>
      </c>
      <c r="G664" t="s">
        <v>7341</v>
      </c>
    </row>
    <row r="665" spans="1:7" x14ac:dyDescent="0.35">
      <c r="A665">
        <v>423543156</v>
      </c>
      <c r="B665" t="s">
        <v>8002</v>
      </c>
      <c r="C665" t="s">
        <v>7340</v>
      </c>
      <c r="D665" t="s">
        <v>2599</v>
      </c>
      <c r="E665" t="s">
        <v>2599</v>
      </c>
      <c r="F665" t="s">
        <v>63</v>
      </c>
      <c r="G665" t="s">
        <v>7341</v>
      </c>
    </row>
    <row r="666" spans="1:7" x14ac:dyDescent="0.35">
      <c r="A666">
        <v>423543154</v>
      </c>
      <c r="B666" t="s">
        <v>8003</v>
      </c>
      <c r="C666" t="s">
        <v>7340</v>
      </c>
      <c r="D666" t="s">
        <v>2599</v>
      </c>
      <c r="E666" t="s">
        <v>2599</v>
      </c>
      <c r="F666" t="s">
        <v>63</v>
      </c>
      <c r="G666" t="s">
        <v>7341</v>
      </c>
    </row>
    <row r="667" spans="1:7" x14ac:dyDescent="0.35">
      <c r="A667">
        <v>423543152</v>
      </c>
      <c r="B667" t="s">
        <v>8004</v>
      </c>
      <c r="C667" t="s">
        <v>7340</v>
      </c>
      <c r="D667" t="s">
        <v>2599</v>
      </c>
      <c r="E667" t="s">
        <v>2599</v>
      </c>
      <c r="F667" t="s">
        <v>63</v>
      </c>
      <c r="G667" t="s">
        <v>7341</v>
      </c>
    </row>
    <row r="668" spans="1:7" x14ac:dyDescent="0.35">
      <c r="A668">
        <v>423543150</v>
      </c>
      <c r="B668" t="s">
        <v>8005</v>
      </c>
      <c r="C668" t="s">
        <v>7340</v>
      </c>
      <c r="D668" t="s">
        <v>2599</v>
      </c>
      <c r="E668" t="s">
        <v>2599</v>
      </c>
      <c r="F668" t="s">
        <v>63</v>
      </c>
      <c r="G668" t="s">
        <v>7341</v>
      </c>
    </row>
    <row r="669" spans="1:7" x14ac:dyDescent="0.35">
      <c r="A669">
        <v>423542938</v>
      </c>
      <c r="B669" t="s">
        <v>8006</v>
      </c>
      <c r="C669" t="s">
        <v>7340</v>
      </c>
      <c r="D669" t="s">
        <v>2599</v>
      </c>
      <c r="E669" t="s">
        <v>2599</v>
      </c>
      <c r="F669" t="s">
        <v>63</v>
      </c>
      <c r="G669" t="s">
        <v>7341</v>
      </c>
    </row>
    <row r="670" spans="1:7" x14ac:dyDescent="0.35">
      <c r="A670">
        <v>423542936</v>
      </c>
      <c r="B670" t="s">
        <v>8007</v>
      </c>
      <c r="C670" t="s">
        <v>7340</v>
      </c>
      <c r="D670" t="s">
        <v>2599</v>
      </c>
      <c r="E670" t="s">
        <v>2599</v>
      </c>
      <c r="F670" t="s">
        <v>63</v>
      </c>
      <c r="G670" t="s">
        <v>7341</v>
      </c>
    </row>
    <row r="671" spans="1:7" x14ac:dyDescent="0.35">
      <c r="A671">
        <v>423542934</v>
      </c>
      <c r="B671" t="s">
        <v>8008</v>
      </c>
      <c r="C671" t="s">
        <v>7340</v>
      </c>
      <c r="D671" t="s">
        <v>2599</v>
      </c>
      <c r="E671" t="s">
        <v>2599</v>
      </c>
      <c r="F671" t="s">
        <v>63</v>
      </c>
      <c r="G671" t="s">
        <v>7341</v>
      </c>
    </row>
    <row r="672" spans="1:7" x14ac:dyDescent="0.35">
      <c r="A672">
        <v>423542932</v>
      </c>
      <c r="B672" t="s">
        <v>8009</v>
      </c>
      <c r="C672" t="s">
        <v>7340</v>
      </c>
      <c r="D672" t="s">
        <v>2599</v>
      </c>
      <c r="E672" t="s">
        <v>2599</v>
      </c>
      <c r="F672" t="s">
        <v>63</v>
      </c>
      <c r="G672" t="s">
        <v>7341</v>
      </c>
    </row>
    <row r="673" spans="1:7" x14ac:dyDescent="0.35">
      <c r="A673">
        <v>423542930</v>
      </c>
      <c r="B673" t="s">
        <v>8010</v>
      </c>
      <c r="C673" t="s">
        <v>7340</v>
      </c>
      <c r="D673" t="s">
        <v>2599</v>
      </c>
      <c r="E673" t="s">
        <v>2599</v>
      </c>
      <c r="F673" t="s">
        <v>63</v>
      </c>
      <c r="G673" t="s">
        <v>7341</v>
      </c>
    </row>
    <row r="674" spans="1:7" x14ac:dyDescent="0.35">
      <c r="A674">
        <v>423542928</v>
      </c>
      <c r="B674" t="s">
        <v>8011</v>
      </c>
      <c r="C674" t="s">
        <v>7340</v>
      </c>
      <c r="D674" t="s">
        <v>2599</v>
      </c>
      <c r="E674" t="s">
        <v>2599</v>
      </c>
      <c r="F674" t="s">
        <v>63</v>
      </c>
      <c r="G674" t="s">
        <v>7341</v>
      </c>
    </row>
    <row r="675" spans="1:7" x14ac:dyDescent="0.35">
      <c r="A675">
        <v>423542926</v>
      </c>
      <c r="B675" t="s">
        <v>8012</v>
      </c>
      <c r="C675" t="s">
        <v>7340</v>
      </c>
      <c r="D675" t="s">
        <v>2599</v>
      </c>
      <c r="E675" t="s">
        <v>2599</v>
      </c>
      <c r="F675" t="s">
        <v>63</v>
      </c>
      <c r="G675" t="s">
        <v>7341</v>
      </c>
    </row>
    <row r="676" spans="1:7" x14ac:dyDescent="0.35">
      <c r="A676">
        <v>423542714</v>
      </c>
      <c r="B676" t="s">
        <v>8013</v>
      </c>
      <c r="C676" t="s">
        <v>7340</v>
      </c>
      <c r="D676" t="s">
        <v>2599</v>
      </c>
      <c r="E676" t="s">
        <v>2599</v>
      </c>
      <c r="F676" t="s">
        <v>63</v>
      </c>
      <c r="G676" t="s">
        <v>7341</v>
      </c>
    </row>
    <row r="677" spans="1:7" x14ac:dyDescent="0.35">
      <c r="A677">
        <v>423542712</v>
      </c>
      <c r="B677" t="s">
        <v>8014</v>
      </c>
      <c r="C677" t="s">
        <v>7340</v>
      </c>
      <c r="D677" t="s">
        <v>2599</v>
      </c>
      <c r="E677" t="s">
        <v>2599</v>
      </c>
      <c r="F677" t="s">
        <v>63</v>
      </c>
      <c r="G677" t="s">
        <v>7341</v>
      </c>
    </row>
    <row r="678" spans="1:7" x14ac:dyDescent="0.35">
      <c r="A678">
        <v>423542710</v>
      </c>
      <c r="B678" t="s">
        <v>8015</v>
      </c>
      <c r="C678" t="s">
        <v>7340</v>
      </c>
      <c r="D678" t="s">
        <v>2599</v>
      </c>
      <c r="E678" t="s">
        <v>2599</v>
      </c>
      <c r="F678" t="s">
        <v>63</v>
      </c>
      <c r="G678" t="s">
        <v>7341</v>
      </c>
    </row>
    <row r="679" spans="1:7" x14ac:dyDescent="0.35">
      <c r="A679">
        <v>423542708</v>
      </c>
      <c r="B679" t="s">
        <v>8016</v>
      </c>
      <c r="C679" t="s">
        <v>7340</v>
      </c>
      <c r="D679" t="s">
        <v>2599</v>
      </c>
      <c r="E679" t="s">
        <v>2599</v>
      </c>
      <c r="F679" t="s">
        <v>63</v>
      </c>
      <c r="G679" t="s">
        <v>7341</v>
      </c>
    </row>
    <row r="680" spans="1:7" x14ac:dyDescent="0.35">
      <c r="A680">
        <v>423542706</v>
      </c>
      <c r="B680" t="s">
        <v>8017</v>
      </c>
      <c r="C680" t="s">
        <v>7340</v>
      </c>
      <c r="D680" t="s">
        <v>2599</v>
      </c>
      <c r="E680" t="s">
        <v>2599</v>
      </c>
      <c r="F680" t="s">
        <v>63</v>
      </c>
      <c r="G680" t="s">
        <v>7341</v>
      </c>
    </row>
    <row r="681" spans="1:7" x14ac:dyDescent="0.35">
      <c r="A681">
        <v>423542704</v>
      </c>
      <c r="B681" t="s">
        <v>8018</v>
      </c>
      <c r="C681" t="s">
        <v>7340</v>
      </c>
      <c r="D681" t="s">
        <v>2599</v>
      </c>
      <c r="E681" t="s">
        <v>2599</v>
      </c>
      <c r="F681" t="s">
        <v>63</v>
      </c>
      <c r="G681" t="s">
        <v>7341</v>
      </c>
    </row>
    <row r="682" spans="1:7" x14ac:dyDescent="0.35">
      <c r="A682">
        <v>423542702</v>
      </c>
      <c r="B682" t="s">
        <v>8019</v>
      </c>
      <c r="C682" t="s">
        <v>7340</v>
      </c>
      <c r="D682" t="s">
        <v>2599</v>
      </c>
      <c r="E682" t="s">
        <v>2599</v>
      </c>
      <c r="F682" t="s">
        <v>63</v>
      </c>
      <c r="G682" t="s">
        <v>7341</v>
      </c>
    </row>
    <row r="683" spans="1:7" x14ac:dyDescent="0.35">
      <c r="A683">
        <v>423542492</v>
      </c>
      <c r="B683" t="s">
        <v>8020</v>
      </c>
      <c r="C683" t="s">
        <v>7340</v>
      </c>
      <c r="D683" t="s">
        <v>2599</v>
      </c>
      <c r="E683" t="s">
        <v>2599</v>
      </c>
      <c r="F683" t="s">
        <v>63</v>
      </c>
      <c r="G683" t="s">
        <v>7341</v>
      </c>
    </row>
    <row r="684" spans="1:7" x14ac:dyDescent="0.35">
      <c r="A684">
        <v>423542490</v>
      </c>
      <c r="B684" t="s">
        <v>8021</v>
      </c>
      <c r="C684" t="s">
        <v>7340</v>
      </c>
      <c r="D684" t="s">
        <v>2599</v>
      </c>
      <c r="E684" t="s">
        <v>2599</v>
      </c>
      <c r="F684" t="s">
        <v>63</v>
      </c>
      <c r="G684" t="s">
        <v>7341</v>
      </c>
    </row>
    <row r="685" spans="1:7" x14ac:dyDescent="0.35">
      <c r="A685">
        <v>423542488</v>
      </c>
      <c r="B685" t="s">
        <v>8022</v>
      </c>
      <c r="C685" t="s">
        <v>7340</v>
      </c>
      <c r="D685" t="s">
        <v>2599</v>
      </c>
      <c r="E685" t="s">
        <v>2599</v>
      </c>
      <c r="F685" t="s">
        <v>63</v>
      </c>
      <c r="G685" t="s">
        <v>7341</v>
      </c>
    </row>
    <row r="686" spans="1:7" x14ac:dyDescent="0.35">
      <c r="A686">
        <v>423542486</v>
      </c>
      <c r="B686" t="s">
        <v>8023</v>
      </c>
      <c r="C686" t="s">
        <v>7340</v>
      </c>
      <c r="D686" t="s">
        <v>2599</v>
      </c>
      <c r="E686" t="s">
        <v>2599</v>
      </c>
      <c r="F686" t="s">
        <v>63</v>
      </c>
      <c r="G686" t="s">
        <v>7341</v>
      </c>
    </row>
    <row r="687" spans="1:7" x14ac:dyDescent="0.35">
      <c r="A687">
        <v>423542484</v>
      </c>
      <c r="B687" t="s">
        <v>8024</v>
      </c>
      <c r="C687" t="s">
        <v>7340</v>
      </c>
      <c r="D687" t="s">
        <v>2599</v>
      </c>
      <c r="E687" t="s">
        <v>2599</v>
      </c>
      <c r="F687" t="s">
        <v>63</v>
      </c>
      <c r="G687" t="s">
        <v>7341</v>
      </c>
    </row>
    <row r="688" spans="1:7" x14ac:dyDescent="0.35">
      <c r="A688">
        <v>423542482</v>
      </c>
      <c r="B688" t="s">
        <v>8025</v>
      </c>
      <c r="C688" t="s">
        <v>7340</v>
      </c>
      <c r="D688" t="s">
        <v>2599</v>
      </c>
      <c r="E688" t="s">
        <v>2599</v>
      </c>
      <c r="F688" t="s">
        <v>63</v>
      </c>
      <c r="G688" t="s">
        <v>7341</v>
      </c>
    </row>
    <row r="689" spans="1:7" x14ac:dyDescent="0.35">
      <c r="A689">
        <v>423542480</v>
      </c>
      <c r="B689" t="s">
        <v>8026</v>
      </c>
      <c r="C689" t="s">
        <v>7340</v>
      </c>
      <c r="D689" t="s">
        <v>2599</v>
      </c>
      <c r="E689" t="s">
        <v>2599</v>
      </c>
      <c r="F689" t="s">
        <v>63</v>
      </c>
      <c r="G689" t="s">
        <v>7341</v>
      </c>
    </row>
    <row r="690" spans="1:7" x14ac:dyDescent="0.35">
      <c r="A690">
        <v>423542280</v>
      </c>
      <c r="B690" t="s">
        <v>8027</v>
      </c>
      <c r="C690" t="s">
        <v>7340</v>
      </c>
      <c r="D690" t="s">
        <v>2599</v>
      </c>
      <c r="E690" t="s">
        <v>2599</v>
      </c>
      <c r="F690" t="s">
        <v>63</v>
      </c>
      <c r="G690" t="s">
        <v>7341</v>
      </c>
    </row>
    <row r="691" spans="1:7" x14ac:dyDescent="0.35">
      <c r="A691">
        <v>423542278</v>
      </c>
      <c r="B691" t="s">
        <v>8028</v>
      </c>
      <c r="C691" t="s">
        <v>7340</v>
      </c>
      <c r="D691" t="s">
        <v>2599</v>
      </c>
      <c r="E691" t="s">
        <v>2599</v>
      </c>
      <c r="F691" t="s">
        <v>63</v>
      </c>
      <c r="G691" t="s">
        <v>7341</v>
      </c>
    </row>
    <row r="692" spans="1:7" x14ac:dyDescent="0.35">
      <c r="A692">
        <v>423542276</v>
      </c>
      <c r="B692" t="s">
        <v>8029</v>
      </c>
      <c r="C692" t="s">
        <v>7340</v>
      </c>
      <c r="D692" t="s">
        <v>2599</v>
      </c>
      <c r="E692" t="s">
        <v>2599</v>
      </c>
      <c r="F692" t="s">
        <v>63</v>
      </c>
      <c r="G692" t="s">
        <v>7341</v>
      </c>
    </row>
    <row r="693" spans="1:7" x14ac:dyDescent="0.35">
      <c r="A693">
        <v>423542274</v>
      </c>
      <c r="B693" t="s">
        <v>8030</v>
      </c>
      <c r="C693" t="s">
        <v>7340</v>
      </c>
      <c r="D693" t="s">
        <v>2599</v>
      </c>
      <c r="E693" t="s">
        <v>2599</v>
      </c>
      <c r="F693" t="s">
        <v>63</v>
      </c>
      <c r="G693" t="s">
        <v>7341</v>
      </c>
    </row>
    <row r="694" spans="1:7" x14ac:dyDescent="0.35">
      <c r="A694">
        <v>423542272</v>
      </c>
      <c r="B694" t="s">
        <v>8031</v>
      </c>
      <c r="C694" t="s">
        <v>7340</v>
      </c>
      <c r="D694" t="s">
        <v>2599</v>
      </c>
      <c r="E694" t="s">
        <v>2599</v>
      </c>
      <c r="F694" t="s">
        <v>63</v>
      </c>
      <c r="G694" t="s">
        <v>7341</v>
      </c>
    </row>
    <row r="695" spans="1:7" x14ac:dyDescent="0.35">
      <c r="A695">
        <v>423542270</v>
      </c>
      <c r="B695" t="s">
        <v>8032</v>
      </c>
      <c r="C695" t="s">
        <v>7340</v>
      </c>
      <c r="D695" t="s">
        <v>2599</v>
      </c>
      <c r="E695" t="s">
        <v>2599</v>
      </c>
      <c r="F695" t="s">
        <v>63</v>
      </c>
      <c r="G695" t="s">
        <v>7341</v>
      </c>
    </row>
    <row r="696" spans="1:7" x14ac:dyDescent="0.35">
      <c r="A696">
        <v>423542268</v>
      </c>
      <c r="B696" t="s">
        <v>8033</v>
      </c>
      <c r="C696" t="s">
        <v>7340</v>
      </c>
      <c r="D696" t="s">
        <v>2599</v>
      </c>
      <c r="E696" t="s">
        <v>2599</v>
      </c>
      <c r="F696" t="s">
        <v>63</v>
      </c>
      <c r="G696" t="s">
        <v>7341</v>
      </c>
    </row>
    <row r="697" spans="1:7" x14ac:dyDescent="0.35">
      <c r="A697">
        <v>423542074</v>
      </c>
      <c r="B697" t="s">
        <v>8034</v>
      </c>
      <c r="C697" t="s">
        <v>7340</v>
      </c>
      <c r="D697" t="s">
        <v>2599</v>
      </c>
      <c r="E697" t="s">
        <v>2599</v>
      </c>
      <c r="F697" t="s">
        <v>63</v>
      </c>
      <c r="G697" t="s">
        <v>7341</v>
      </c>
    </row>
    <row r="698" spans="1:7" x14ac:dyDescent="0.35">
      <c r="A698">
        <v>423542072</v>
      </c>
      <c r="B698" t="s">
        <v>8035</v>
      </c>
      <c r="C698" t="s">
        <v>7340</v>
      </c>
      <c r="D698" t="s">
        <v>2599</v>
      </c>
      <c r="E698" t="s">
        <v>2599</v>
      </c>
      <c r="F698" t="s">
        <v>63</v>
      </c>
      <c r="G698" t="s">
        <v>7341</v>
      </c>
    </row>
    <row r="699" spans="1:7" x14ac:dyDescent="0.35">
      <c r="A699">
        <v>423542070</v>
      </c>
      <c r="B699" t="s">
        <v>8036</v>
      </c>
      <c r="C699" t="s">
        <v>7340</v>
      </c>
      <c r="D699" t="s">
        <v>2599</v>
      </c>
      <c r="E699" t="s">
        <v>2599</v>
      </c>
      <c r="F699" t="s">
        <v>63</v>
      </c>
      <c r="G699" t="s">
        <v>7341</v>
      </c>
    </row>
    <row r="700" spans="1:7" x14ac:dyDescent="0.35">
      <c r="A700">
        <v>423542068</v>
      </c>
      <c r="B700" t="s">
        <v>8037</v>
      </c>
      <c r="C700" t="s">
        <v>7340</v>
      </c>
      <c r="D700" t="s">
        <v>2599</v>
      </c>
      <c r="E700" t="s">
        <v>2599</v>
      </c>
      <c r="F700" t="s">
        <v>63</v>
      </c>
      <c r="G700" t="s">
        <v>7341</v>
      </c>
    </row>
    <row r="701" spans="1:7" x14ac:dyDescent="0.35">
      <c r="A701">
        <v>423544036</v>
      </c>
      <c r="B701" t="s">
        <v>8038</v>
      </c>
      <c r="C701" t="s">
        <v>7340</v>
      </c>
      <c r="D701" t="s">
        <v>2599</v>
      </c>
      <c r="E701" t="s">
        <v>2599</v>
      </c>
      <c r="F701" t="s">
        <v>63</v>
      </c>
      <c r="G701" t="s">
        <v>7341</v>
      </c>
    </row>
    <row r="702" spans="1:7" x14ac:dyDescent="0.35">
      <c r="A702">
        <v>423544034</v>
      </c>
      <c r="B702" t="s">
        <v>8039</v>
      </c>
      <c r="C702" t="s">
        <v>7340</v>
      </c>
      <c r="D702" t="s">
        <v>2599</v>
      </c>
      <c r="E702" t="s">
        <v>2599</v>
      </c>
      <c r="F702" t="s">
        <v>63</v>
      </c>
      <c r="G702" t="s">
        <v>7341</v>
      </c>
    </row>
    <row r="703" spans="1:7" x14ac:dyDescent="0.35">
      <c r="A703">
        <v>423544032</v>
      </c>
      <c r="B703" t="s">
        <v>8040</v>
      </c>
      <c r="C703" t="s">
        <v>7340</v>
      </c>
      <c r="D703" t="s">
        <v>2599</v>
      </c>
      <c r="E703" t="s">
        <v>2599</v>
      </c>
      <c r="F703" t="s">
        <v>63</v>
      </c>
      <c r="G703" t="s">
        <v>7341</v>
      </c>
    </row>
    <row r="704" spans="1:7" x14ac:dyDescent="0.35">
      <c r="A704">
        <v>423544030</v>
      </c>
      <c r="B704" t="s">
        <v>8041</v>
      </c>
      <c r="C704" t="s">
        <v>7340</v>
      </c>
      <c r="D704" t="s">
        <v>2599</v>
      </c>
      <c r="E704" t="s">
        <v>2599</v>
      </c>
      <c r="F704" t="s">
        <v>63</v>
      </c>
      <c r="G704" t="s">
        <v>7341</v>
      </c>
    </row>
    <row r="705" spans="1:7" x14ac:dyDescent="0.35">
      <c r="A705">
        <v>423544028</v>
      </c>
      <c r="B705" t="s">
        <v>8042</v>
      </c>
      <c r="C705" t="s">
        <v>7340</v>
      </c>
      <c r="D705" t="s">
        <v>2599</v>
      </c>
      <c r="E705" t="s">
        <v>2599</v>
      </c>
      <c r="F705" t="s">
        <v>63</v>
      </c>
      <c r="G705" t="s">
        <v>7341</v>
      </c>
    </row>
    <row r="706" spans="1:7" x14ac:dyDescent="0.35">
      <c r="A706">
        <v>423544026</v>
      </c>
      <c r="B706" t="s">
        <v>8043</v>
      </c>
      <c r="C706" t="s">
        <v>7340</v>
      </c>
      <c r="D706" t="s">
        <v>2599</v>
      </c>
      <c r="E706" t="s">
        <v>2599</v>
      </c>
      <c r="F706" t="s">
        <v>63</v>
      </c>
      <c r="G706" t="s">
        <v>7341</v>
      </c>
    </row>
    <row r="707" spans="1:7" x14ac:dyDescent="0.35">
      <c r="A707">
        <v>423544024</v>
      </c>
      <c r="B707" t="s">
        <v>8044</v>
      </c>
      <c r="C707" t="s">
        <v>7340</v>
      </c>
      <c r="D707" t="s">
        <v>2599</v>
      </c>
      <c r="E707" t="s">
        <v>2599</v>
      </c>
      <c r="F707" t="s">
        <v>63</v>
      </c>
      <c r="G707" t="s">
        <v>7341</v>
      </c>
    </row>
    <row r="708" spans="1:7" x14ac:dyDescent="0.35">
      <c r="A708">
        <v>423543812</v>
      </c>
      <c r="B708" t="s">
        <v>8045</v>
      </c>
      <c r="C708" t="s">
        <v>7340</v>
      </c>
      <c r="D708" t="s">
        <v>2599</v>
      </c>
      <c r="E708" t="s">
        <v>2599</v>
      </c>
      <c r="F708" t="s">
        <v>63</v>
      </c>
      <c r="G708" t="s">
        <v>7341</v>
      </c>
    </row>
    <row r="709" spans="1:7" x14ac:dyDescent="0.35">
      <c r="A709">
        <v>423543810</v>
      </c>
      <c r="B709" t="s">
        <v>8046</v>
      </c>
      <c r="C709" t="s">
        <v>7340</v>
      </c>
      <c r="D709" t="s">
        <v>2599</v>
      </c>
      <c r="E709" t="s">
        <v>2599</v>
      </c>
      <c r="F709" t="s">
        <v>63</v>
      </c>
      <c r="G709" t="s">
        <v>7341</v>
      </c>
    </row>
    <row r="710" spans="1:7" x14ac:dyDescent="0.35">
      <c r="A710">
        <v>423543808</v>
      </c>
      <c r="B710" t="s">
        <v>8047</v>
      </c>
      <c r="C710" t="s">
        <v>7340</v>
      </c>
      <c r="D710" t="s">
        <v>2599</v>
      </c>
      <c r="E710" t="s">
        <v>2599</v>
      </c>
      <c r="F710" t="s">
        <v>63</v>
      </c>
      <c r="G710" t="s">
        <v>7341</v>
      </c>
    </row>
    <row r="711" spans="1:7" x14ac:dyDescent="0.35">
      <c r="A711">
        <v>423543806</v>
      </c>
      <c r="B711" t="s">
        <v>8048</v>
      </c>
      <c r="C711" t="s">
        <v>7340</v>
      </c>
      <c r="D711" t="s">
        <v>2599</v>
      </c>
      <c r="E711" t="s">
        <v>2599</v>
      </c>
      <c r="F711" t="s">
        <v>63</v>
      </c>
      <c r="G711" t="s">
        <v>7341</v>
      </c>
    </row>
    <row r="712" spans="1:7" x14ac:dyDescent="0.35">
      <c r="A712">
        <v>423543804</v>
      </c>
      <c r="B712" t="s">
        <v>8049</v>
      </c>
      <c r="C712" t="s">
        <v>7340</v>
      </c>
      <c r="D712" t="s">
        <v>2599</v>
      </c>
      <c r="E712" t="s">
        <v>2599</v>
      </c>
      <c r="F712" t="s">
        <v>63</v>
      </c>
      <c r="G712" t="s">
        <v>7341</v>
      </c>
    </row>
    <row r="713" spans="1:7" x14ac:dyDescent="0.35">
      <c r="A713">
        <v>423543802</v>
      </c>
      <c r="B713" t="s">
        <v>8050</v>
      </c>
      <c r="C713" t="s">
        <v>7340</v>
      </c>
      <c r="D713" t="s">
        <v>2599</v>
      </c>
      <c r="E713" t="s">
        <v>2599</v>
      </c>
      <c r="F713" t="s">
        <v>63</v>
      </c>
      <c r="G713" t="s">
        <v>7341</v>
      </c>
    </row>
    <row r="714" spans="1:7" x14ac:dyDescent="0.35">
      <c r="A714">
        <v>423543800</v>
      </c>
      <c r="B714" t="s">
        <v>8051</v>
      </c>
      <c r="C714" t="s">
        <v>7340</v>
      </c>
      <c r="D714" t="s">
        <v>2599</v>
      </c>
      <c r="E714" t="s">
        <v>2599</v>
      </c>
      <c r="F714" t="s">
        <v>63</v>
      </c>
      <c r="G714" t="s">
        <v>7341</v>
      </c>
    </row>
    <row r="715" spans="1:7" x14ac:dyDescent="0.35">
      <c r="A715">
        <v>423543588</v>
      </c>
      <c r="B715" t="s">
        <v>8052</v>
      </c>
      <c r="C715" t="s">
        <v>7340</v>
      </c>
      <c r="D715" t="s">
        <v>2599</v>
      </c>
      <c r="E715" t="s">
        <v>2599</v>
      </c>
      <c r="F715" t="s">
        <v>63</v>
      </c>
      <c r="G715" t="s">
        <v>7341</v>
      </c>
    </row>
    <row r="716" spans="1:7" x14ac:dyDescent="0.35">
      <c r="A716">
        <v>423543586</v>
      </c>
      <c r="B716" t="s">
        <v>8053</v>
      </c>
      <c r="C716" t="s">
        <v>7340</v>
      </c>
      <c r="D716" t="s">
        <v>2599</v>
      </c>
      <c r="E716" t="s">
        <v>2599</v>
      </c>
      <c r="F716" t="s">
        <v>63</v>
      </c>
      <c r="G716" t="s">
        <v>7341</v>
      </c>
    </row>
    <row r="717" spans="1:7" x14ac:dyDescent="0.35">
      <c r="A717">
        <v>423543584</v>
      </c>
      <c r="B717" t="s">
        <v>8054</v>
      </c>
      <c r="C717" t="s">
        <v>7340</v>
      </c>
      <c r="D717" t="s">
        <v>2599</v>
      </c>
      <c r="E717" t="s">
        <v>2599</v>
      </c>
      <c r="F717" t="s">
        <v>63</v>
      </c>
      <c r="G717" t="s">
        <v>7341</v>
      </c>
    </row>
    <row r="718" spans="1:7" x14ac:dyDescent="0.35">
      <c r="A718">
        <v>423543582</v>
      </c>
      <c r="B718" t="s">
        <v>8055</v>
      </c>
      <c r="C718" t="s">
        <v>7340</v>
      </c>
      <c r="D718" t="s">
        <v>2599</v>
      </c>
      <c r="E718" t="s">
        <v>2599</v>
      </c>
      <c r="F718" t="s">
        <v>63</v>
      </c>
      <c r="G718" t="s">
        <v>7341</v>
      </c>
    </row>
    <row r="719" spans="1:7" x14ac:dyDescent="0.35">
      <c r="A719">
        <v>423543580</v>
      </c>
      <c r="B719" t="s">
        <v>8056</v>
      </c>
      <c r="C719" t="s">
        <v>7340</v>
      </c>
      <c r="D719" t="s">
        <v>2599</v>
      </c>
      <c r="E719" t="s">
        <v>2599</v>
      </c>
      <c r="F719" t="s">
        <v>63</v>
      </c>
      <c r="G719" t="s">
        <v>7341</v>
      </c>
    </row>
    <row r="720" spans="1:7" x14ac:dyDescent="0.35">
      <c r="A720">
        <v>423543578</v>
      </c>
      <c r="B720" t="s">
        <v>8057</v>
      </c>
      <c r="C720" t="s">
        <v>7340</v>
      </c>
      <c r="D720" t="s">
        <v>2599</v>
      </c>
      <c r="E720" t="s">
        <v>2599</v>
      </c>
      <c r="F720" t="s">
        <v>63</v>
      </c>
      <c r="G720" t="s">
        <v>7341</v>
      </c>
    </row>
    <row r="721" spans="1:7" x14ac:dyDescent="0.35">
      <c r="A721">
        <v>423543576</v>
      </c>
      <c r="B721" t="s">
        <v>8058</v>
      </c>
      <c r="C721" t="s">
        <v>7340</v>
      </c>
      <c r="D721" t="s">
        <v>2599</v>
      </c>
      <c r="E721" t="s">
        <v>2599</v>
      </c>
      <c r="F721" t="s">
        <v>63</v>
      </c>
      <c r="G721" t="s">
        <v>7341</v>
      </c>
    </row>
    <row r="722" spans="1:7" x14ac:dyDescent="0.35">
      <c r="A722">
        <v>423543372</v>
      </c>
      <c r="B722" t="s">
        <v>8059</v>
      </c>
      <c r="C722" t="s">
        <v>7340</v>
      </c>
      <c r="D722" t="s">
        <v>2599</v>
      </c>
      <c r="E722" t="s">
        <v>2599</v>
      </c>
      <c r="F722" t="s">
        <v>63</v>
      </c>
      <c r="G722" t="s">
        <v>7341</v>
      </c>
    </row>
    <row r="723" spans="1:7" x14ac:dyDescent="0.35">
      <c r="A723">
        <v>423543370</v>
      </c>
      <c r="B723" t="s">
        <v>8060</v>
      </c>
      <c r="C723" t="s">
        <v>7340</v>
      </c>
      <c r="D723" t="s">
        <v>2599</v>
      </c>
      <c r="E723" t="s">
        <v>2599</v>
      </c>
      <c r="F723" t="s">
        <v>63</v>
      </c>
      <c r="G723" t="s">
        <v>7341</v>
      </c>
    </row>
    <row r="724" spans="1:7" x14ac:dyDescent="0.35">
      <c r="A724">
        <v>423543368</v>
      </c>
      <c r="B724" t="s">
        <v>8061</v>
      </c>
      <c r="C724" t="s">
        <v>7340</v>
      </c>
      <c r="D724" t="s">
        <v>2599</v>
      </c>
      <c r="E724" t="s">
        <v>2599</v>
      </c>
      <c r="F724" t="s">
        <v>63</v>
      </c>
      <c r="G724" t="s">
        <v>7341</v>
      </c>
    </row>
    <row r="725" spans="1:7" x14ac:dyDescent="0.35">
      <c r="A725">
        <v>423543366</v>
      </c>
      <c r="B725" t="s">
        <v>8062</v>
      </c>
      <c r="C725" t="s">
        <v>7340</v>
      </c>
      <c r="D725" t="s">
        <v>2599</v>
      </c>
      <c r="E725" t="s">
        <v>2599</v>
      </c>
      <c r="F725" t="s">
        <v>63</v>
      </c>
      <c r="G725" t="s">
        <v>7341</v>
      </c>
    </row>
    <row r="726" spans="1:7" x14ac:dyDescent="0.35">
      <c r="A726">
        <v>423543364</v>
      </c>
      <c r="B726" t="s">
        <v>8063</v>
      </c>
      <c r="C726" t="s">
        <v>7340</v>
      </c>
      <c r="D726" t="s">
        <v>2599</v>
      </c>
      <c r="E726" t="s">
        <v>2599</v>
      </c>
      <c r="F726" t="s">
        <v>63</v>
      </c>
      <c r="G726" t="s">
        <v>7341</v>
      </c>
    </row>
    <row r="727" spans="1:7" x14ac:dyDescent="0.35">
      <c r="A727">
        <v>423543362</v>
      </c>
      <c r="B727" t="s">
        <v>8064</v>
      </c>
      <c r="C727" t="s">
        <v>7340</v>
      </c>
      <c r="D727" t="s">
        <v>2599</v>
      </c>
      <c r="E727" t="s">
        <v>2599</v>
      </c>
      <c r="F727" t="s">
        <v>63</v>
      </c>
      <c r="G727" t="s">
        <v>7341</v>
      </c>
    </row>
    <row r="728" spans="1:7" x14ac:dyDescent="0.35">
      <c r="A728">
        <v>423543360</v>
      </c>
      <c r="B728" t="s">
        <v>8065</v>
      </c>
      <c r="C728" t="s">
        <v>7340</v>
      </c>
      <c r="D728" t="s">
        <v>2599</v>
      </c>
      <c r="E728" t="s">
        <v>2599</v>
      </c>
      <c r="F728" t="s">
        <v>63</v>
      </c>
      <c r="G728" t="s">
        <v>7341</v>
      </c>
    </row>
    <row r="729" spans="1:7" x14ac:dyDescent="0.35">
      <c r="A729">
        <v>423543148</v>
      </c>
      <c r="B729" t="s">
        <v>8066</v>
      </c>
      <c r="C729" t="s">
        <v>7340</v>
      </c>
      <c r="D729" t="s">
        <v>2599</v>
      </c>
      <c r="E729" t="s">
        <v>2599</v>
      </c>
      <c r="F729" t="s">
        <v>63</v>
      </c>
      <c r="G729" t="s">
        <v>7341</v>
      </c>
    </row>
    <row r="730" spans="1:7" x14ac:dyDescent="0.35">
      <c r="A730">
        <v>423543146</v>
      </c>
      <c r="B730" t="s">
        <v>8067</v>
      </c>
      <c r="C730" t="s">
        <v>7340</v>
      </c>
      <c r="D730" t="s">
        <v>2599</v>
      </c>
      <c r="E730" t="s">
        <v>2599</v>
      </c>
      <c r="F730" t="s">
        <v>63</v>
      </c>
      <c r="G730" t="s">
        <v>7341</v>
      </c>
    </row>
    <row r="731" spans="1:7" x14ac:dyDescent="0.35">
      <c r="A731">
        <v>423543144</v>
      </c>
      <c r="B731" t="s">
        <v>8068</v>
      </c>
      <c r="C731" t="s">
        <v>7340</v>
      </c>
      <c r="D731" t="s">
        <v>2599</v>
      </c>
      <c r="E731" t="s">
        <v>2599</v>
      </c>
      <c r="F731" t="s">
        <v>63</v>
      </c>
      <c r="G731" t="s">
        <v>7341</v>
      </c>
    </row>
    <row r="732" spans="1:7" x14ac:dyDescent="0.35">
      <c r="A732">
        <v>423543142</v>
      </c>
      <c r="B732" t="s">
        <v>8069</v>
      </c>
      <c r="C732" t="s">
        <v>7340</v>
      </c>
      <c r="D732" t="s">
        <v>2599</v>
      </c>
      <c r="E732" t="s">
        <v>2599</v>
      </c>
      <c r="F732" t="s">
        <v>63</v>
      </c>
      <c r="G732" t="s">
        <v>7341</v>
      </c>
    </row>
    <row r="733" spans="1:7" x14ac:dyDescent="0.35">
      <c r="A733">
        <v>423543140</v>
      </c>
      <c r="B733" t="s">
        <v>8070</v>
      </c>
      <c r="C733" t="s">
        <v>7340</v>
      </c>
      <c r="D733" t="s">
        <v>2599</v>
      </c>
      <c r="E733" t="s">
        <v>2599</v>
      </c>
      <c r="F733" t="s">
        <v>63</v>
      </c>
      <c r="G733" t="s">
        <v>7341</v>
      </c>
    </row>
    <row r="734" spans="1:7" x14ac:dyDescent="0.35">
      <c r="A734">
        <v>423543138</v>
      </c>
      <c r="B734" t="s">
        <v>8071</v>
      </c>
      <c r="C734" t="s">
        <v>7340</v>
      </c>
      <c r="D734" t="s">
        <v>2599</v>
      </c>
      <c r="E734" t="s">
        <v>2599</v>
      </c>
      <c r="F734" t="s">
        <v>63</v>
      </c>
      <c r="G734" t="s">
        <v>7341</v>
      </c>
    </row>
    <row r="735" spans="1:7" x14ac:dyDescent="0.35">
      <c r="A735">
        <v>423543136</v>
      </c>
      <c r="B735" t="s">
        <v>8072</v>
      </c>
      <c r="C735" t="s">
        <v>7340</v>
      </c>
      <c r="D735" t="s">
        <v>2599</v>
      </c>
      <c r="E735" t="s">
        <v>2599</v>
      </c>
      <c r="F735" t="s">
        <v>63</v>
      </c>
      <c r="G735" t="s">
        <v>7341</v>
      </c>
    </row>
    <row r="736" spans="1:7" x14ac:dyDescent="0.35">
      <c r="A736">
        <v>423542924</v>
      </c>
      <c r="B736" t="s">
        <v>8073</v>
      </c>
      <c r="C736" t="s">
        <v>7340</v>
      </c>
      <c r="D736" t="s">
        <v>2599</v>
      </c>
      <c r="E736" t="s">
        <v>2599</v>
      </c>
      <c r="F736" t="s">
        <v>63</v>
      </c>
      <c r="G736" t="s">
        <v>7341</v>
      </c>
    </row>
    <row r="737" spans="1:7" x14ac:dyDescent="0.35">
      <c r="A737">
        <v>423542922</v>
      </c>
      <c r="B737" t="s">
        <v>8074</v>
      </c>
      <c r="C737" t="s">
        <v>7340</v>
      </c>
      <c r="D737" t="s">
        <v>2599</v>
      </c>
      <c r="E737" t="s">
        <v>2599</v>
      </c>
      <c r="F737" t="s">
        <v>63</v>
      </c>
      <c r="G737" t="s">
        <v>7341</v>
      </c>
    </row>
    <row r="738" spans="1:7" x14ac:dyDescent="0.35">
      <c r="A738">
        <v>423542920</v>
      </c>
      <c r="B738" t="s">
        <v>8075</v>
      </c>
      <c r="C738" t="s">
        <v>7340</v>
      </c>
      <c r="D738" t="s">
        <v>2599</v>
      </c>
      <c r="E738" t="s">
        <v>2599</v>
      </c>
      <c r="F738" t="s">
        <v>63</v>
      </c>
      <c r="G738" t="s">
        <v>7341</v>
      </c>
    </row>
    <row r="739" spans="1:7" x14ac:dyDescent="0.35">
      <c r="A739">
        <v>423542918</v>
      </c>
      <c r="B739" t="s">
        <v>8076</v>
      </c>
      <c r="C739" t="s">
        <v>7340</v>
      </c>
      <c r="D739" t="s">
        <v>2599</v>
      </c>
      <c r="E739" t="s">
        <v>2599</v>
      </c>
      <c r="F739" t="s">
        <v>63</v>
      </c>
      <c r="G739" t="s">
        <v>7341</v>
      </c>
    </row>
    <row r="740" spans="1:7" x14ac:dyDescent="0.35">
      <c r="A740">
        <v>423542916</v>
      </c>
      <c r="B740" t="s">
        <v>8077</v>
      </c>
      <c r="C740" t="s">
        <v>7340</v>
      </c>
      <c r="D740" t="s">
        <v>2599</v>
      </c>
      <c r="E740" t="s">
        <v>2599</v>
      </c>
      <c r="F740" t="s">
        <v>63</v>
      </c>
      <c r="G740" t="s">
        <v>7341</v>
      </c>
    </row>
    <row r="741" spans="1:7" x14ac:dyDescent="0.35">
      <c r="A741">
        <v>423542914</v>
      </c>
      <c r="B741" t="s">
        <v>8078</v>
      </c>
      <c r="C741" t="s">
        <v>7340</v>
      </c>
      <c r="D741" t="s">
        <v>2599</v>
      </c>
      <c r="E741" t="s">
        <v>2599</v>
      </c>
      <c r="F741" t="s">
        <v>63</v>
      </c>
      <c r="G741" t="s">
        <v>7341</v>
      </c>
    </row>
    <row r="742" spans="1:7" x14ac:dyDescent="0.35">
      <c r="A742">
        <v>423542912</v>
      </c>
      <c r="B742" t="s">
        <v>8079</v>
      </c>
      <c r="C742" t="s">
        <v>7340</v>
      </c>
      <c r="D742" t="s">
        <v>2599</v>
      </c>
      <c r="E742" t="s">
        <v>2599</v>
      </c>
      <c r="F742" t="s">
        <v>63</v>
      </c>
      <c r="G742" t="s">
        <v>7341</v>
      </c>
    </row>
    <row r="743" spans="1:7" x14ac:dyDescent="0.35">
      <c r="A743">
        <v>423542700</v>
      </c>
      <c r="B743" t="s">
        <v>8080</v>
      </c>
      <c r="C743" t="s">
        <v>7340</v>
      </c>
      <c r="D743" t="s">
        <v>2599</v>
      </c>
      <c r="E743" t="s">
        <v>2599</v>
      </c>
      <c r="F743" t="s">
        <v>63</v>
      </c>
      <c r="G743" t="s">
        <v>7341</v>
      </c>
    </row>
    <row r="744" spans="1:7" x14ac:dyDescent="0.35">
      <c r="A744">
        <v>423542698</v>
      </c>
      <c r="B744" t="s">
        <v>8081</v>
      </c>
      <c r="C744" t="s">
        <v>7340</v>
      </c>
      <c r="D744" t="s">
        <v>2599</v>
      </c>
      <c r="E744" t="s">
        <v>2599</v>
      </c>
      <c r="F744" t="s">
        <v>63</v>
      </c>
      <c r="G744" t="s">
        <v>7341</v>
      </c>
    </row>
    <row r="745" spans="1:7" x14ac:dyDescent="0.35">
      <c r="A745">
        <v>423542696</v>
      </c>
      <c r="B745" t="s">
        <v>8082</v>
      </c>
      <c r="C745" t="s">
        <v>7340</v>
      </c>
      <c r="D745" t="s">
        <v>2599</v>
      </c>
      <c r="E745" t="s">
        <v>2599</v>
      </c>
      <c r="F745" t="s">
        <v>63</v>
      </c>
      <c r="G745" t="s">
        <v>7341</v>
      </c>
    </row>
    <row r="746" spans="1:7" x14ac:dyDescent="0.35">
      <c r="A746">
        <v>423542694</v>
      </c>
      <c r="B746" t="s">
        <v>8083</v>
      </c>
      <c r="C746" t="s">
        <v>7340</v>
      </c>
      <c r="D746" t="s">
        <v>2599</v>
      </c>
      <c r="E746" t="s">
        <v>2599</v>
      </c>
      <c r="F746" t="s">
        <v>63</v>
      </c>
      <c r="G746" t="s">
        <v>7341</v>
      </c>
    </row>
    <row r="747" spans="1:7" x14ac:dyDescent="0.35">
      <c r="A747">
        <v>423542692</v>
      </c>
      <c r="B747" t="s">
        <v>8084</v>
      </c>
      <c r="C747" t="s">
        <v>7340</v>
      </c>
      <c r="D747" t="s">
        <v>2599</v>
      </c>
      <c r="E747" t="s">
        <v>2599</v>
      </c>
      <c r="F747" t="s">
        <v>63</v>
      </c>
      <c r="G747" t="s">
        <v>7341</v>
      </c>
    </row>
    <row r="748" spans="1:7" x14ac:dyDescent="0.35">
      <c r="A748">
        <v>423542690</v>
      </c>
      <c r="B748" t="s">
        <v>8085</v>
      </c>
      <c r="C748" t="s">
        <v>7340</v>
      </c>
      <c r="D748" t="s">
        <v>2599</v>
      </c>
      <c r="E748" t="s">
        <v>2599</v>
      </c>
      <c r="F748" t="s">
        <v>63</v>
      </c>
      <c r="G748" t="s">
        <v>7341</v>
      </c>
    </row>
    <row r="749" spans="1:7" x14ac:dyDescent="0.35">
      <c r="A749">
        <v>423542688</v>
      </c>
      <c r="B749" t="s">
        <v>8086</v>
      </c>
      <c r="C749" t="s">
        <v>7340</v>
      </c>
      <c r="D749" t="s">
        <v>2599</v>
      </c>
      <c r="E749" t="s">
        <v>2599</v>
      </c>
      <c r="F749" t="s">
        <v>63</v>
      </c>
      <c r="G749" t="s">
        <v>7341</v>
      </c>
    </row>
    <row r="750" spans="1:7" x14ac:dyDescent="0.35">
      <c r="A750">
        <v>423542478</v>
      </c>
      <c r="B750" t="s">
        <v>8087</v>
      </c>
      <c r="C750" t="s">
        <v>7340</v>
      </c>
      <c r="D750" t="s">
        <v>2599</v>
      </c>
      <c r="E750" t="s">
        <v>2599</v>
      </c>
      <c r="F750" t="s">
        <v>63</v>
      </c>
      <c r="G750" t="s">
        <v>7341</v>
      </c>
    </row>
    <row r="751" spans="1:7" x14ac:dyDescent="0.35">
      <c r="A751">
        <v>423542476</v>
      </c>
      <c r="B751" t="s">
        <v>8088</v>
      </c>
      <c r="C751" t="s">
        <v>7340</v>
      </c>
      <c r="D751" t="s">
        <v>2599</v>
      </c>
      <c r="E751" t="s">
        <v>2599</v>
      </c>
      <c r="F751" t="s">
        <v>63</v>
      </c>
      <c r="G751" t="s">
        <v>7341</v>
      </c>
    </row>
    <row r="752" spans="1:7" x14ac:dyDescent="0.35">
      <c r="A752">
        <v>423542474</v>
      </c>
      <c r="B752" t="s">
        <v>8089</v>
      </c>
      <c r="C752" t="s">
        <v>7340</v>
      </c>
      <c r="D752" t="s">
        <v>2599</v>
      </c>
      <c r="E752" t="s">
        <v>2599</v>
      </c>
      <c r="F752" t="s">
        <v>63</v>
      </c>
      <c r="G752" t="s">
        <v>7341</v>
      </c>
    </row>
    <row r="753" spans="1:7" x14ac:dyDescent="0.35">
      <c r="A753">
        <v>423542472</v>
      </c>
      <c r="B753" t="s">
        <v>8090</v>
      </c>
      <c r="C753" t="s">
        <v>7340</v>
      </c>
      <c r="D753" t="s">
        <v>2599</v>
      </c>
      <c r="E753" t="s">
        <v>2599</v>
      </c>
      <c r="F753" t="s">
        <v>63</v>
      </c>
      <c r="G753" t="s">
        <v>7341</v>
      </c>
    </row>
    <row r="754" spans="1:7" x14ac:dyDescent="0.35">
      <c r="A754">
        <v>423542470</v>
      </c>
      <c r="B754" t="s">
        <v>8091</v>
      </c>
      <c r="C754" t="s">
        <v>7340</v>
      </c>
      <c r="D754" t="s">
        <v>2599</v>
      </c>
      <c r="E754" t="s">
        <v>2599</v>
      </c>
      <c r="F754" t="s">
        <v>63</v>
      </c>
      <c r="G754" t="s">
        <v>7341</v>
      </c>
    </row>
    <row r="755" spans="1:7" x14ac:dyDescent="0.35">
      <c r="A755">
        <v>423542468</v>
      </c>
      <c r="B755" t="s">
        <v>8092</v>
      </c>
      <c r="C755" t="s">
        <v>7340</v>
      </c>
      <c r="D755" t="s">
        <v>2599</v>
      </c>
      <c r="E755" t="s">
        <v>2599</v>
      </c>
      <c r="F755" t="s">
        <v>63</v>
      </c>
      <c r="G755" t="s">
        <v>7341</v>
      </c>
    </row>
    <row r="756" spans="1:7" x14ac:dyDescent="0.35">
      <c r="A756">
        <v>423542466</v>
      </c>
      <c r="B756" t="s">
        <v>8093</v>
      </c>
      <c r="C756" t="s">
        <v>7340</v>
      </c>
      <c r="D756" t="s">
        <v>2599</v>
      </c>
      <c r="E756" t="s">
        <v>2599</v>
      </c>
      <c r="F756" t="s">
        <v>63</v>
      </c>
      <c r="G756" t="s">
        <v>7341</v>
      </c>
    </row>
    <row r="757" spans="1:7" x14ac:dyDescent="0.35">
      <c r="A757">
        <v>423542266</v>
      </c>
      <c r="B757" t="s">
        <v>8094</v>
      </c>
      <c r="C757" t="s">
        <v>7340</v>
      </c>
      <c r="D757" t="s">
        <v>2599</v>
      </c>
      <c r="E757" t="s">
        <v>2599</v>
      </c>
      <c r="F757" t="s">
        <v>63</v>
      </c>
      <c r="G757" t="s">
        <v>7341</v>
      </c>
    </row>
    <row r="758" spans="1:7" x14ac:dyDescent="0.35">
      <c r="A758">
        <v>423542264</v>
      </c>
      <c r="B758" t="s">
        <v>8095</v>
      </c>
      <c r="C758" t="s">
        <v>7340</v>
      </c>
      <c r="D758" t="s">
        <v>2599</v>
      </c>
      <c r="E758" t="s">
        <v>2599</v>
      </c>
      <c r="F758" t="s">
        <v>63</v>
      </c>
      <c r="G758" t="s">
        <v>7341</v>
      </c>
    </row>
    <row r="759" spans="1:7" x14ac:dyDescent="0.35">
      <c r="A759">
        <v>423542262</v>
      </c>
      <c r="B759" t="s">
        <v>8096</v>
      </c>
      <c r="C759" t="s">
        <v>7340</v>
      </c>
      <c r="D759" t="s">
        <v>2599</v>
      </c>
      <c r="E759" t="s">
        <v>2599</v>
      </c>
      <c r="F759" t="s">
        <v>63</v>
      </c>
      <c r="G759" t="s">
        <v>7341</v>
      </c>
    </row>
    <row r="760" spans="1:7" x14ac:dyDescent="0.35">
      <c r="A760">
        <v>423542260</v>
      </c>
      <c r="B760" t="s">
        <v>8097</v>
      </c>
      <c r="C760" t="s">
        <v>7340</v>
      </c>
      <c r="D760" t="s">
        <v>2599</v>
      </c>
      <c r="E760" t="s">
        <v>2599</v>
      </c>
      <c r="F760" t="s">
        <v>63</v>
      </c>
      <c r="G760" t="s">
        <v>7341</v>
      </c>
    </row>
    <row r="761" spans="1:7" x14ac:dyDescent="0.35">
      <c r="A761">
        <v>423542258</v>
      </c>
      <c r="B761" t="s">
        <v>8098</v>
      </c>
      <c r="C761" t="s">
        <v>7340</v>
      </c>
      <c r="D761" t="s">
        <v>2599</v>
      </c>
      <c r="E761" t="s">
        <v>2599</v>
      </c>
      <c r="F761" t="s">
        <v>63</v>
      </c>
      <c r="G761" t="s">
        <v>7341</v>
      </c>
    </row>
    <row r="762" spans="1:7" x14ac:dyDescent="0.35">
      <c r="A762">
        <v>423542256</v>
      </c>
      <c r="B762" t="s">
        <v>8099</v>
      </c>
      <c r="C762" t="s">
        <v>7340</v>
      </c>
      <c r="D762" t="s">
        <v>2599</v>
      </c>
      <c r="E762" t="s">
        <v>2599</v>
      </c>
      <c r="F762" t="s">
        <v>63</v>
      </c>
      <c r="G762" t="s">
        <v>7341</v>
      </c>
    </row>
    <row r="763" spans="1:7" x14ac:dyDescent="0.35">
      <c r="A763">
        <v>423544022</v>
      </c>
      <c r="B763" t="s">
        <v>8100</v>
      </c>
      <c r="C763" t="s">
        <v>7340</v>
      </c>
      <c r="D763" t="s">
        <v>2599</v>
      </c>
      <c r="E763" t="s">
        <v>2599</v>
      </c>
      <c r="F763" t="s">
        <v>63</v>
      </c>
      <c r="G763" t="s">
        <v>7341</v>
      </c>
    </row>
    <row r="764" spans="1:7" x14ac:dyDescent="0.35">
      <c r="A764">
        <v>423544020</v>
      </c>
      <c r="B764" t="s">
        <v>8101</v>
      </c>
      <c r="C764" t="s">
        <v>7340</v>
      </c>
      <c r="D764" t="s">
        <v>2599</v>
      </c>
      <c r="E764" t="s">
        <v>2599</v>
      </c>
      <c r="F764" t="s">
        <v>63</v>
      </c>
      <c r="G764" t="s">
        <v>7341</v>
      </c>
    </row>
    <row r="765" spans="1:7" x14ac:dyDescent="0.35">
      <c r="A765">
        <v>423544018</v>
      </c>
      <c r="B765" t="s">
        <v>8102</v>
      </c>
      <c r="C765" t="s">
        <v>7340</v>
      </c>
      <c r="D765" t="s">
        <v>2599</v>
      </c>
      <c r="E765" t="s">
        <v>2599</v>
      </c>
      <c r="F765" t="s">
        <v>63</v>
      </c>
      <c r="G765" t="s">
        <v>7341</v>
      </c>
    </row>
    <row r="766" spans="1:7" x14ac:dyDescent="0.35">
      <c r="A766">
        <v>423544016</v>
      </c>
      <c r="B766" t="s">
        <v>8103</v>
      </c>
      <c r="C766" t="s">
        <v>7340</v>
      </c>
      <c r="D766" t="s">
        <v>2599</v>
      </c>
      <c r="E766" t="s">
        <v>2599</v>
      </c>
      <c r="F766" t="s">
        <v>63</v>
      </c>
      <c r="G766" t="s">
        <v>7341</v>
      </c>
    </row>
    <row r="767" spans="1:7" x14ac:dyDescent="0.35">
      <c r="A767">
        <v>423544014</v>
      </c>
      <c r="B767" t="s">
        <v>8104</v>
      </c>
      <c r="C767" t="s">
        <v>7340</v>
      </c>
      <c r="D767" t="s">
        <v>2599</v>
      </c>
      <c r="E767" t="s">
        <v>2599</v>
      </c>
      <c r="F767" t="s">
        <v>63</v>
      </c>
      <c r="G767" t="s">
        <v>7341</v>
      </c>
    </row>
    <row r="768" spans="1:7" x14ac:dyDescent="0.35">
      <c r="A768">
        <v>423544012</v>
      </c>
      <c r="B768" t="s">
        <v>8105</v>
      </c>
      <c r="C768" t="s">
        <v>7340</v>
      </c>
      <c r="D768" t="s">
        <v>2599</v>
      </c>
      <c r="E768" t="s">
        <v>2599</v>
      </c>
      <c r="F768" t="s">
        <v>63</v>
      </c>
      <c r="G768" t="s">
        <v>7341</v>
      </c>
    </row>
    <row r="769" spans="1:7" x14ac:dyDescent="0.35">
      <c r="A769">
        <v>423544010</v>
      </c>
      <c r="B769" t="s">
        <v>8106</v>
      </c>
      <c r="C769" t="s">
        <v>7340</v>
      </c>
      <c r="D769" t="s">
        <v>2599</v>
      </c>
      <c r="E769" t="s">
        <v>2599</v>
      </c>
      <c r="F769" t="s">
        <v>63</v>
      </c>
      <c r="G769" t="s">
        <v>7341</v>
      </c>
    </row>
    <row r="770" spans="1:7" x14ac:dyDescent="0.35">
      <c r="A770">
        <v>423543798</v>
      </c>
      <c r="B770" t="s">
        <v>8107</v>
      </c>
      <c r="C770" t="s">
        <v>7340</v>
      </c>
      <c r="D770" t="s">
        <v>2599</v>
      </c>
      <c r="E770" t="s">
        <v>2599</v>
      </c>
      <c r="F770" t="s">
        <v>63</v>
      </c>
      <c r="G770" t="s">
        <v>7341</v>
      </c>
    </row>
    <row r="771" spans="1:7" x14ac:dyDescent="0.35">
      <c r="A771">
        <v>423543796</v>
      </c>
      <c r="B771" t="s">
        <v>8108</v>
      </c>
      <c r="C771" t="s">
        <v>7340</v>
      </c>
      <c r="D771" t="s">
        <v>2599</v>
      </c>
      <c r="E771" t="s">
        <v>2599</v>
      </c>
      <c r="F771" t="s">
        <v>63</v>
      </c>
      <c r="G771" t="s">
        <v>7341</v>
      </c>
    </row>
    <row r="772" spans="1:7" x14ac:dyDescent="0.35">
      <c r="A772">
        <v>423543794</v>
      </c>
      <c r="B772" t="s">
        <v>8109</v>
      </c>
      <c r="C772" t="s">
        <v>7340</v>
      </c>
      <c r="D772" t="s">
        <v>2599</v>
      </c>
      <c r="E772" t="s">
        <v>2599</v>
      </c>
      <c r="F772" t="s">
        <v>63</v>
      </c>
      <c r="G772" t="s">
        <v>7341</v>
      </c>
    </row>
    <row r="773" spans="1:7" x14ac:dyDescent="0.35">
      <c r="A773">
        <v>423543792</v>
      </c>
      <c r="B773" t="s">
        <v>8110</v>
      </c>
      <c r="C773" t="s">
        <v>7340</v>
      </c>
      <c r="D773" t="s">
        <v>2599</v>
      </c>
      <c r="E773" t="s">
        <v>2599</v>
      </c>
      <c r="F773" t="s">
        <v>63</v>
      </c>
      <c r="G773" t="s">
        <v>7341</v>
      </c>
    </row>
    <row r="774" spans="1:7" x14ac:dyDescent="0.35">
      <c r="A774">
        <v>423543790</v>
      </c>
      <c r="B774" t="s">
        <v>8111</v>
      </c>
      <c r="C774" t="s">
        <v>7340</v>
      </c>
      <c r="D774" t="s">
        <v>2599</v>
      </c>
      <c r="E774" t="s">
        <v>2599</v>
      </c>
      <c r="F774" t="s">
        <v>63</v>
      </c>
      <c r="G774" t="s">
        <v>7341</v>
      </c>
    </row>
    <row r="775" spans="1:7" x14ac:dyDescent="0.35">
      <c r="A775">
        <v>423543788</v>
      </c>
      <c r="B775" t="s">
        <v>8112</v>
      </c>
      <c r="C775" t="s">
        <v>7340</v>
      </c>
      <c r="D775" t="s">
        <v>2599</v>
      </c>
      <c r="E775" t="s">
        <v>2599</v>
      </c>
      <c r="F775" t="s">
        <v>63</v>
      </c>
      <c r="G775" t="s">
        <v>7341</v>
      </c>
    </row>
    <row r="776" spans="1:7" x14ac:dyDescent="0.35">
      <c r="A776">
        <v>423543786</v>
      </c>
      <c r="B776" t="s">
        <v>8113</v>
      </c>
      <c r="C776" t="s">
        <v>7340</v>
      </c>
      <c r="D776" t="s">
        <v>2599</v>
      </c>
      <c r="E776" t="s">
        <v>2599</v>
      </c>
      <c r="F776" t="s">
        <v>63</v>
      </c>
      <c r="G776" t="s">
        <v>7341</v>
      </c>
    </row>
    <row r="777" spans="1:7" x14ac:dyDescent="0.35">
      <c r="A777">
        <v>423543574</v>
      </c>
      <c r="B777" t="s">
        <v>8114</v>
      </c>
      <c r="C777" t="s">
        <v>7340</v>
      </c>
      <c r="D777" t="s">
        <v>2599</v>
      </c>
      <c r="E777" t="s">
        <v>2599</v>
      </c>
      <c r="F777" t="s">
        <v>63</v>
      </c>
      <c r="G777" t="s">
        <v>7341</v>
      </c>
    </row>
    <row r="778" spans="1:7" x14ac:dyDescent="0.35">
      <c r="A778">
        <v>423543572</v>
      </c>
      <c r="B778" t="s">
        <v>8115</v>
      </c>
      <c r="C778" t="s">
        <v>7340</v>
      </c>
      <c r="D778" t="s">
        <v>2599</v>
      </c>
      <c r="E778" t="s">
        <v>2599</v>
      </c>
      <c r="F778" t="s">
        <v>63</v>
      </c>
      <c r="G778" t="s">
        <v>7341</v>
      </c>
    </row>
    <row r="779" spans="1:7" x14ac:dyDescent="0.35">
      <c r="A779">
        <v>423543570</v>
      </c>
      <c r="B779" t="s">
        <v>8116</v>
      </c>
      <c r="C779" t="s">
        <v>7340</v>
      </c>
      <c r="D779" t="s">
        <v>2599</v>
      </c>
      <c r="E779" t="s">
        <v>2599</v>
      </c>
      <c r="F779" t="s">
        <v>63</v>
      </c>
      <c r="G779" t="s">
        <v>7341</v>
      </c>
    </row>
    <row r="780" spans="1:7" x14ac:dyDescent="0.35">
      <c r="A780">
        <v>423543568</v>
      </c>
      <c r="B780" t="s">
        <v>8117</v>
      </c>
      <c r="C780" t="s">
        <v>7340</v>
      </c>
      <c r="D780" t="s">
        <v>2599</v>
      </c>
      <c r="E780" t="s">
        <v>2599</v>
      </c>
      <c r="F780" t="s">
        <v>63</v>
      </c>
      <c r="G780" t="s">
        <v>7341</v>
      </c>
    </row>
    <row r="781" spans="1:7" x14ac:dyDescent="0.35">
      <c r="A781">
        <v>423543566</v>
      </c>
      <c r="B781" t="s">
        <v>8118</v>
      </c>
      <c r="C781" t="s">
        <v>7340</v>
      </c>
      <c r="D781" t="s">
        <v>2599</v>
      </c>
      <c r="E781" t="s">
        <v>2599</v>
      </c>
      <c r="F781" t="s">
        <v>63</v>
      </c>
      <c r="G781" t="s">
        <v>7341</v>
      </c>
    </row>
    <row r="782" spans="1:7" x14ac:dyDescent="0.35">
      <c r="A782">
        <v>423543564</v>
      </c>
      <c r="B782" t="s">
        <v>8119</v>
      </c>
      <c r="C782" t="s">
        <v>7340</v>
      </c>
      <c r="D782" t="s">
        <v>2599</v>
      </c>
      <c r="E782" t="s">
        <v>2599</v>
      </c>
      <c r="F782" t="s">
        <v>63</v>
      </c>
      <c r="G782" t="s">
        <v>7341</v>
      </c>
    </row>
    <row r="783" spans="1:7" x14ac:dyDescent="0.35">
      <c r="A783">
        <v>423543562</v>
      </c>
      <c r="B783" t="s">
        <v>8120</v>
      </c>
      <c r="C783" t="s">
        <v>7340</v>
      </c>
      <c r="D783" t="s">
        <v>2599</v>
      </c>
      <c r="E783" t="s">
        <v>2599</v>
      </c>
      <c r="F783" t="s">
        <v>63</v>
      </c>
      <c r="G783" t="s">
        <v>7341</v>
      </c>
    </row>
    <row r="784" spans="1:7" x14ac:dyDescent="0.35">
      <c r="A784">
        <v>423543358</v>
      </c>
      <c r="B784" t="s">
        <v>8121</v>
      </c>
      <c r="C784" t="s">
        <v>7340</v>
      </c>
      <c r="D784" t="s">
        <v>2599</v>
      </c>
      <c r="E784" t="s">
        <v>2599</v>
      </c>
      <c r="F784" t="s">
        <v>63</v>
      </c>
      <c r="G784" t="s">
        <v>7341</v>
      </c>
    </row>
    <row r="785" spans="1:7" x14ac:dyDescent="0.35">
      <c r="A785">
        <v>423543356</v>
      </c>
      <c r="B785" t="s">
        <v>8122</v>
      </c>
      <c r="C785" t="s">
        <v>7340</v>
      </c>
      <c r="D785" t="s">
        <v>2599</v>
      </c>
      <c r="E785" t="s">
        <v>2599</v>
      </c>
      <c r="F785" t="s">
        <v>63</v>
      </c>
      <c r="G785" t="s">
        <v>7341</v>
      </c>
    </row>
    <row r="786" spans="1:7" x14ac:dyDescent="0.35">
      <c r="A786">
        <v>423543354</v>
      </c>
      <c r="B786" t="s">
        <v>8123</v>
      </c>
      <c r="C786" t="s">
        <v>7340</v>
      </c>
      <c r="D786" t="s">
        <v>2599</v>
      </c>
      <c r="E786" t="s">
        <v>2599</v>
      </c>
      <c r="F786" t="s">
        <v>63</v>
      </c>
      <c r="G786" t="s">
        <v>7341</v>
      </c>
    </row>
    <row r="787" spans="1:7" x14ac:dyDescent="0.35">
      <c r="A787">
        <v>423543352</v>
      </c>
      <c r="B787" t="s">
        <v>8124</v>
      </c>
      <c r="C787" t="s">
        <v>7340</v>
      </c>
      <c r="D787" t="s">
        <v>2599</v>
      </c>
      <c r="E787" t="s">
        <v>2599</v>
      </c>
      <c r="F787" t="s">
        <v>63</v>
      </c>
      <c r="G787" t="s">
        <v>7341</v>
      </c>
    </row>
    <row r="788" spans="1:7" x14ac:dyDescent="0.35">
      <c r="A788">
        <v>423543350</v>
      </c>
      <c r="B788" t="s">
        <v>8125</v>
      </c>
      <c r="C788" t="s">
        <v>7340</v>
      </c>
      <c r="D788" t="s">
        <v>2599</v>
      </c>
      <c r="E788" t="s">
        <v>2599</v>
      </c>
      <c r="F788" t="s">
        <v>63</v>
      </c>
      <c r="G788" t="s">
        <v>7341</v>
      </c>
    </row>
    <row r="789" spans="1:7" x14ac:dyDescent="0.35">
      <c r="A789">
        <v>423543348</v>
      </c>
      <c r="B789" t="s">
        <v>8126</v>
      </c>
      <c r="C789" t="s">
        <v>7340</v>
      </c>
      <c r="D789" t="s">
        <v>2599</v>
      </c>
      <c r="E789" t="s">
        <v>2599</v>
      </c>
      <c r="F789" t="s">
        <v>63</v>
      </c>
      <c r="G789" t="s">
        <v>7341</v>
      </c>
    </row>
    <row r="790" spans="1:7" x14ac:dyDescent="0.35">
      <c r="A790">
        <v>423543346</v>
      </c>
      <c r="B790" t="s">
        <v>8127</v>
      </c>
      <c r="C790" t="s">
        <v>7340</v>
      </c>
      <c r="D790" t="s">
        <v>2599</v>
      </c>
      <c r="E790" t="s">
        <v>2599</v>
      </c>
      <c r="F790" t="s">
        <v>63</v>
      </c>
      <c r="G790" t="s">
        <v>7341</v>
      </c>
    </row>
    <row r="791" spans="1:7" x14ac:dyDescent="0.35">
      <c r="A791">
        <v>423543134</v>
      </c>
      <c r="B791" t="s">
        <v>8128</v>
      </c>
      <c r="C791" t="s">
        <v>7340</v>
      </c>
      <c r="D791" t="s">
        <v>2599</v>
      </c>
      <c r="E791" t="s">
        <v>2599</v>
      </c>
      <c r="F791" t="s">
        <v>63</v>
      </c>
      <c r="G791" t="s">
        <v>7341</v>
      </c>
    </row>
    <row r="792" spans="1:7" x14ac:dyDescent="0.35">
      <c r="A792">
        <v>423543132</v>
      </c>
      <c r="B792" t="s">
        <v>8129</v>
      </c>
      <c r="C792" t="s">
        <v>7340</v>
      </c>
      <c r="D792" t="s">
        <v>2599</v>
      </c>
      <c r="E792" t="s">
        <v>2599</v>
      </c>
      <c r="F792" t="s">
        <v>63</v>
      </c>
      <c r="G792" t="s">
        <v>7341</v>
      </c>
    </row>
    <row r="793" spans="1:7" x14ac:dyDescent="0.35">
      <c r="A793">
        <v>423543130</v>
      </c>
      <c r="B793" t="s">
        <v>8130</v>
      </c>
      <c r="C793" t="s">
        <v>7340</v>
      </c>
      <c r="D793" t="s">
        <v>2599</v>
      </c>
      <c r="E793" t="s">
        <v>2599</v>
      </c>
      <c r="F793" t="s">
        <v>63</v>
      </c>
      <c r="G793" t="s">
        <v>7341</v>
      </c>
    </row>
    <row r="794" spans="1:7" x14ac:dyDescent="0.35">
      <c r="A794">
        <v>423543128</v>
      </c>
      <c r="B794" t="s">
        <v>8131</v>
      </c>
      <c r="C794" t="s">
        <v>7340</v>
      </c>
      <c r="D794" t="s">
        <v>2599</v>
      </c>
      <c r="E794" t="s">
        <v>2599</v>
      </c>
      <c r="F794" t="s">
        <v>63</v>
      </c>
      <c r="G794" t="s">
        <v>7341</v>
      </c>
    </row>
    <row r="795" spans="1:7" x14ac:dyDescent="0.35">
      <c r="A795">
        <v>423543126</v>
      </c>
      <c r="B795" t="s">
        <v>8132</v>
      </c>
      <c r="C795" t="s">
        <v>7340</v>
      </c>
      <c r="D795" t="s">
        <v>2599</v>
      </c>
      <c r="E795" t="s">
        <v>2599</v>
      </c>
      <c r="F795" t="s">
        <v>63</v>
      </c>
      <c r="G795" t="s">
        <v>7341</v>
      </c>
    </row>
    <row r="796" spans="1:7" x14ac:dyDescent="0.35">
      <c r="A796">
        <v>423543124</v>
      </c>
      <c r="B796" t="s">
        <v>8133</v>
      </c>
      <c r="C796" t="s">
        <v>7340</v>
      </c>
      <c r="D796" t="s">
        <v>2599</v>
      </c>
      <c r="E796" t="s">
        <v>2599</v>
      </c>
      <c r="F796" t="s">
        <v>63</v>
      </c>
      <c r="G796" t="s">
        <v>7341</v>
      </c>
    </row>
    <row r="797" spans="1:7" x14ac:dyDescent="0.35">
      <c r="A797">
        <v>423543122</v>
      </c>
      <c r="B797" t="s">
        <v>8134</v>
      </c>
      <c r="C797" t="s">
        <v>7340</v>
      </c>
      <c r="D797" t="s">
        <v>2599</v>
      </c>
      <c r="E797" t="s">
        <v>2599</v>
      </c>
      <c r="F797" t="s">
        <v>63</v>
      </c>
      <c r="G797" t="s">
        <v>7341</v>
      </c>
    </row>
    <row r="798" spans="1:7" x14ac:dyDescent="0.35">
      <c r="A798">
        <v>423542910</v>
      </c>
      <c r="B798" t="s">
        <v>8135</v>
      </c>
      <c r="C798" t="s">
        <v>7340</v>
      </c>
      <c r="D798" t="s">
        <v>2599</v>
      </c>
      <c r="E798" t="s">
        <v>2599</v>
      </c>
      <c r="F798" t="s">
        <v>63</v>
      </c>
      <c r="G798" t="s">
        <v>7341</v>
      </c>
    </row>
    <row r="799" spans="1:7" x14ac:dyDescent="0.35">
      <c r="A799">
        <v>423542908</v>
      </c>
      <c r="B799" t="s">
        <v>8136</v>
      </c>
      <c r="C799" t="s">
        <v>7340</v>
      </c>
      <c r="D799" t="s">
        <v>2599</v>
      </c>
      <c r="E799" t="s">
        <v>2599</v>
      </c>
      <c r="F799" t="s">
        <v>63</v>
      </c>
      <c r="G799" t="s">
        <v>7341</v>
      </c>
    </row>
    <row r="800" spans="1:7" x14ac:dyDescent="0.35">
      <c r="A800">
        <v>423542906</v>
      </c>
      <c r="B800" t="s">
        <v>8137</v>
      </c>
      <c r="C800" t="s">
        <v>7340</v>
      </c>
      <c r="D800" t="s">
        <v>2599</v>
      </c>
      <c r="E800" t="s">
        <v>2599</v>
      </c>
      <c r="F800" t="s">
        <v>63</v>
      </c>
      <c r="G800" t="s">
        <v>7341</v>
      </c>
    </row>
    <row r="801" spans="1:7" x14ac:dyDescent="0.35">
      <c r="A801">
        <v>423542904</v>
      </c>
      <c r="B801" t="s">
        <v>8138</v>
      </c>
      <c r="C801" t="s">
        <v>7340</v>
      </c>
      <c r="D801" t="s">
        <v>2599</v>
      </c>
      <c r="E801" t="s">
        <v>2599</v>
      </c>
      <c r="F801" t="s">
        <v>63</v>
      </c>
      <c r="G801" t="s">
        <v>7341</v>
      </c>
    </row>
    <row r="802" spans="1:7" x14ac:dyDescent="0.35">
      <c r="A802">
        <v>423542902</v>
      </c>
      <c r="B802" t="s">
        <v>8139</v>
      </c>
      <c r="C802" t="s">
        <v>7340</v>
      </c>
      <c r="D802" t="s">
        <v>2599</v>
      </c>
      <c r="E802" t="s">
        <v>2599</v>
      </c>
      <c r="F802" t="s">
        <v>63</v>
      </c>
      <c r="G802" t="s">
        <v>7341</v>
      </c>
    </row>
    <row r="803" spans="1:7" x14ac:dyDescent="0.35">
      <c r="A803">
        <v>423542900</v>
      </c>
      <c r="B803" t="s">
        <v>8140</v>
      </c>
      <c r="C803" t="s">
        <v>7340</v>
      </c>
      <c r="D803" t="s">
        <v>2599</v>
      </c>
      <c r="E803" t="s">
        <v>2599</v>
      </c>
      <c r="F803" t="s">
        <v>63</v>
      </c>
      <c r="G803" t="s">
        <v>7341</v>
      </c>
    </row>
    <row r="804" spans="1:7" x14ac:dyDescent="0.35">
      <c r="A804">
        <v>423542898</v>
      </c>
      <c r="B804" t="s">
        <v>8141</v>
      </c>
      <c r="C804" t="s">
        <v>7340</v>
      </c>
      <c r="D804" t="s">
        <v>2599</v>
      </c>
      <c r="E804" t="s">
        <v>2599</v>
      </c>
      <c r="F804" t="s">
        <v>63</v>
      </c>
      <c r="G804" t="s">
        <v>7341</v>
      </c>
    </row>
    <row r="805" spans="1:7" x14ac:dyDescent="0.35">
      <c r="A805">
        <v>423542686</v>
      </c>
      <c r="B805" t="s">
        <v>8142</v>
      </c>
      <c r="C805" t="s">
        <v>7340</v>
      </c>
      <c r="D805" t="s">
        <v>2599</v>
      </c>
      <c r="E805" t="s">
        <v>2599</v>
      </c>
      <c r="F805" t="s">
        <v>63</v>
      </c>
      <c r="G805" t="s">
        <v>7341</v>
      </c>
    </row>
    <row r="806" spans="1:7" x14ac:dyDescent="0.35">
      <c r="A806">
        <v>423542684</v>
      </c>
      <c r="B806" t="s">
        <v>8143</v>
      </c>
      <c r="C806" t="s">
        <v>7340</v>
      </c>
      <c r="D806" t="s">
        <v>2599</v>
      </c>
      <c r="E806" t="s">
        <v>2599</v>
      </c>
      <c r="F806" t="s">
        <v>63</v>
      </c>
      <c r="G806" t="s">
        <v>7341</v>
      </c>
    </row>
    <row r="807" spans="1:7" x14ac:dyDescent="0.35">
      <c r="A807">
        <v>423542682</v>
      </c>
      <c r="B807" t="s">
        <v>8144</v>
      </c>
      <c r="C807" t="s">
        <v>7340</v>
      </c>
      <c r="D807" t="s">
        <v>2599</v>
      </c>
      <c r="E807" t="s">
        <v>2599</v>
      </c>
      <c r="F807" t="s">
        <v>63</v>
      </c>
      <c r="G807" t="s">
        <v>7341</v>
      </c>
    </row>
    <row r="808" spans="1:7" x14ac:dyDescent="0.35">
      <c r="A808">
        <v>423542680</v>
      </c>
      <c r="B808" t="s">
        <v>8145</v>
      </c>
      <c r="C808" t="s">
        <v>7340</v>
      </c>
      <c r="D808" t="s">
        <v>2599</v>
      </c>
      <c r="E808" t="s">
        <v>2599</v>
      </c>
      <c r="F808" t="s">
        <v>63</v>
      </c>
      <c r="G808" t="s">
        <v>7341</v>
      </c>
    </row>
    <row r="809" spans="1:7" x14ac:dyDescent="0.35">
      <c r="A809">
        <v>423542678</v>
      </c>
      <c r="B809" t="s">
        <v>8146</v>
      </c>
      <c r="C809" t="s">
        <v>7340</v>
      </c>
      <c r="D809" t="s">
        <v>2599</v>
      </c>
      <c r="E809" t="s">
        <v>2599</v>
      </c>
      <c r="F809" t="s">
        <v>63</v>
      </c>
      <c r="G809" t="s">
        <v>7341</v>
      </c>
    </row>
    <row r="810" spans="1:7" x14ac:dyDescent="0.35">
      <c r="A810">
        <v>423542676</v>
      </c>
      <c r="B810" t="s">
        <v>8147</v>
      </c>
      <c r="C810" t="s">
        <v>7340</v>
      </c>
      <c r="D810" t="s">
        <v>2599</v>
      </c>
      <c r="E810" t="s">
        <v>2599</v>
      </c>
      <c r="F810" t="s">
        <v>63</v>
      </c>
      <c r="G810" t="s">
        <v>7341</v>
      </c>
    </row>
    <row r="811" spans="1:7" x14ac:dyDescent="0.35">
      <c r="A811">
        <v>423542452</v>
      </c>
      <c r="B811" t="s">
        <v>8148</v>
      </c>
      <c r="C811" t="s">
        <v>7340</v>
      </c>
      <c r="D811" t="s">
        <v>2599</v>
      </c>
      <c r="E811" t="s">
        <v>2599</v>
      </c>
      <c r="F811" t="s">
        <v>63</v>
      </c>
      <c r="G811" t="s">
        <v>7341</v>
      </c>
    </row>
    <row r="812" spans="1:7" x14ac:dyDescent="0.35">
      <c r="A812">
        <v>423542464</v>
      </c>
      <c r="B812" t="s">
        <v>8149</v>
      </c>
      <c r="C812" t="s">
        <v>7340</v>
      </c>
      <c r="D812" t="s">
        <v>2599</v>
      </c>
      <c r="E812" t="s">
        <v>2599</v>
      </c>
      <c r="F812" t="s">
        <v>63</v>
      </c>
      <c r="G812" t="s">
        <v>7341</v>
      </c>
    </row>
    <row r="813" spans="1:7" x14ac:dyDescent="0.35">
      <c r="A813">
        <v>423542462</v>
      </c>
      <c r="B813" t="s">
        <v>8150</v>
      </c>
      <c r="C813" t="s">
        <v>7340</v>
      </c>
      <c r="D813" t="s">
        <v>2599</v>
      </c>
      <c r="E813" t="s">
        <v>2599</v>
      </c>
      <c r="F813" t="s">
        <v>63</v>
      </c>
      <c r="G813" t="s">
        <v>7341</v>
      </c>
    </row>
    <row r="814" spans="1:7" x14ac:dyDescent="0.35">
      <c r="A814">
        <v>423542460</v>
      </c>
      <c r="B814" t="s">
        <v>8151</v>
      </c>
      <c r="C814" t="s">
        <v>7340</v>
      </c>
      <c r="D814" t="s">
        <v>2599</v>
      </c>
      <c r="E814" t="s">
        <v>2599</v>
      </c>
      <c r="F814" t="s">
        <v>63</v>
      </c>
      <c r="G814" t="s">
        <v>7341</v>
      </c>
    </row>
    <row r="815" spans="1:7" x14ac:dyDescent="0.35">
      <c r="A815">
        <v>423542458</v>
      </c>
      <c r="B815" t="s">
        <v>8152</v>
      </c>
      <c r="C815" t="s">
        <v>7340</v>
      </c>
      <c r="D815" t="s">
        <v>2599</v>
      </c>
      <c r="E815" t="s">
        <v>2599</v>
      </c>
      <c r="F815" t="s">
        <v>63</v>
      </c>
      <c r="G815" t="s">
        <v>7341</v>
      </c>
    </row>
    <row r="816" spans="1:7" x14ac:dyDescent="0.35">
      <c r="A816">
        <v>423542456</v>
      </c>
      <c r="B816" t="s">
        <v>8153</v>
      </c>
      <c r="C816" t="s">
        <v>7340</v>
      </c>
      <c r="D816" t="s">
        <v>2599</v>
      </c>
      <c r="E816" t="s">
        <v>2599</v>
      </c>
      <c r="F816" t="s">
        <v>63</v>
      </c>
      <c r="G816" t="s">
        <v>7341</v>
      </c>
    </row>
    <row r="817" spans="1:7" x14ac:dyDescent="0.35">
      <c r="A817">
        <v>423542454</v>
      </c>
      <c r="B817" t="s">
        <v>8154</v>
      </c>
      <c r="C817" t="s">
        <v>7340</v>
      </c>
      <c r="D817" t="s">
        <v>2599</v>
      </c>
      <c r="E817" t="s">
        <v>2599</v>
      </c>
      <c r="F817" t="s">
        <v>63</v>
      </c>
      <c r="G817" t="s">
        <v>7341</v>
      </c>
    </row>
    <row r="818" spans="1:7" x14ac:dyDescent="0.35">
      <c r="A818">
        <v>423542254</v>
      </c>
      <c r="B818" t="s">
        <v>8155</v>
      </c>
      <c r="C818" t="s">
        <v>7340</v>
      </c>
      <c r="D818" t="s">
        <v>2599</v>
      </c>
      <c r="E818" t="s">
        <v>2599</v>
      </c>
      <c r="F818" t="s">
        <v>63</v>
      </c>
      <c r="G818" t="s">
        <v>7341</v>
      </c>
    </row>
    <row r="819" spans="1:7" x14ac:dyDescent="0.35">
      <c r="A819">
        <v>423542252</v>
      </c>
      <c r="B819" t="s">
        <v>8156</v>
      </c>
      <c r="C819" t="s">
        <v>7340</v>
      </c>
      <c r="D819" t="s">
        <v>2599</v>
      </c>
      <c r="E819" t="s">
        <v>2599</v>
      </c>
      <c r="F819" t="s">
        <v>63</v>
      </c>
      <c r="G819" t="s">
        <v>7341</v>
      </c>
    </row>
    <row r="820" spans="1:7" x14ac:dyDescent="0.35">
      <c r="A820">
        <v>423542250</v>
      </c>
      <c r="B820" t="s">
        <v>8157</v>
      </c>
      <c r="C820" t="s">
        <v>7340</v>
      </c>
      <c r="D820" t="s">
        <v>2599</v>
      </c>
      <c r="E820" t="s">
        <v>2599</v>
      </c>
      <c r="F820" t="s">
        <v>63</v>
      </c>
      <c r="G820" t="s">
        <v>7341</v>
      </c>
    </row>
    <row r="821" spans="1:7" x14ac:dyDescent="0.35">
      <c r="A821">
        <v>423542248</v>
      </c>
      <c r="B821" t="s">
        <v>8158</v>
      </c>
      <c r="C821" t="s">
        <v>7340</v>
      </c>
      <c r="D821" t="s">
        <v>2599</v>
      </c>
      <c r="E821" t="s">
        <v>2599</v>
      </c>
      <c r="F821" t="s">
        <v>63</v>
      </c>
      <c r="G821" t="s">
        <v>7341</v>
      </c>
    </row>
    <row r="822" spans="1:7" x14ac:dyDescent="0.35">
      <c r="A822">
        <v>423542246</v>
      </c>
      <c r="B822" t="s">
        <v>8159</v>
      </c>
      <c r="C822" t="s">
        <v>7340</v>
      </c>
      <c r="D822" t="s">
        <v>2599</v>
      </c>
      <c r="E822" t="s">
        <v>2599</v>
      </c>
      <c r="F822" t="s">
        <v>63</v>
      </c>
      <c r="G822" t="s">
        <v>7341</v>
      </c>
    </row>
    <row r="823" spans="1:7" x14ac:dyDescent="0.35">
      <c r="A823">
        <v>423542244</v>
      </c>
      <c r="B823" t="s">
        <v>8160</v>
      </c>
      <c r="C823" t="s">
        <v>7340</v>
      </c>
      <c r="D823" t="s">
        <v>2599</v>
      </c>
      <c r="E823" t="s">
        <v>2599</v>
      </c>
      <c r="F823" t="s">
        <v>63</v>
      </c>
      <c r="G823" t="s">
        <v>7341</v>
      </c>
    </row>
    <row r="824" spans="1:7" x14ac:dyDescent="0.35">
      <c r="A824">
        <v>423544008</v>
      </c>
      <c r="B824" t="s">
        <v>8161</v>
      </c>
      <c r="C824" t="s">
        <v>7340</v>
      </c>
      <c r="D824" t="s">
        <v>2599</v>
      </c>
      <c r="E824" t="s">
        <v>2599</v>
      </c>
      <c r="F824" t="s">
        <v>63</v>
      </c>
      <c r="G824" t="s">
        <v>7341</v>
      </c>
    </row>
    <row r="825" spans="1:7" x14ac:dyDescent="0.35">
      <c r="A825">
        <v>423544006</v>
      </c>
      <c r="B825" t="s">
        <v>8162</v>
      </c>
      <c r="C825" t="s">
        <v>7340</v>
      </c>
      <c r="D825" t="s">
        <v>2599</v>
      </c>
      <c r="E825" t="s">
        <v>2599</v>
      </c>
      <c r="F825" t="s">
        <v>63</v>
      </c>
      <c r="G825" t="s">
        <v>7341</v>
      </c>
    </row>
    <row r="826" spans="1:7" x14ac:dyDescent="0.35">
      <c r="A826">
        <v>423544004</v>
      </c>
      <c r="B826" t="s">
        <v>8163</v>
      </c>
      <c r="C826" t="s">
        <v>7340</v>
      </c>
      <c r="D826" t="s">
        <v>2599</v>
      </c>
      <c r="E826" t="s">
        <v>2599</v>
      </c>
      <c r="F826" t="s">
        <v>63</v>
      </c>
      <c r="G826" t="s">
        <v>7341</v>
      </c>
    </row>
    <row r="827" spans="1:7" x14ac:dyDescent="0.35">
      <c r="A827">
        <v>423544002</v>
      </c>
      <c r="B827" t="s">
        <v>8164</v>
      </c>
      <c r="C827" t="s">
        <v>7340</v>
      </c>
      <c r="D827" t="s">
        <v>2599</v>
      </c>
      <c r="E827" t="s">
        <v>2599</v>
      </c>
      <c r="F827" t="s">
        <v>63</v>
      </c>
      <c r="G827" t="s">
        <v>7341</v>
      </c>
    </row>
    <row r="828" spans="1:7" x14ac:dyDescent="0.35">
      <c r="A828">
        <v>423544000</v>
      </c>
      <c r="B828" t="s">
        <v>8165</v>
      </c>
      <c r="C828" t="s">
        <v>7340</v>
      </c>
      <c r="D828" t="s">
        <v>2599</v>
      </c>
      <c r="E828" t="s">
        <v>2599</v>
      </c>
      <c r="F828" t="s">
        <v>63</v>
      </c>
      <c r="G828" t="s">
        <v>7341</v>
      </c>
    </row>
    <row r="829" spans="1:7" x14ac:dyDescent="0.35">
      <c r="A829">
        <v>423543998</v>
      </c>
      <c r="B829" t="s">
        <v>8166</v>
      </c>
      <c r="C829" t="s">
        <v>7340</v>
      </c>
      <c r="D829" t="s">
        <v>2599</v>
      </c>
      <c r="E829" t="s">
        <v>2599</v>
      </c>
      <c r="F829" t="s">
        <v>63</v>
      </c>
      <c r="G829" t="s">
        <v>7341</v>
      </c>
    </row>
    <row r="830" spans="1:7" x14ac:dyDescent="0.35">
      <c r="A830">
        <v>423543996</v>
      </c>
      <c r="B830" t="s">
        <v>8167</v>
      </c>
      <c r="C830" t="s">
        <v>7340</v>
      </c>
      <c r="D830" t="s">
        <v>2599</v>
      </c>
      <c r="E830" t="s">
        <v>2599</v>
      </c>
      <c r="F830" t="s">
        <v>63</v>
      </c>
      <c r="G830" t="s">
        <v>7341</v>
      </c>
    </row>
    <row r="831" spans="1:7" x14ac:dyDescent="0.35">
      <c r="A831">
        <v>423543784</v>
      </c>
      <c r="B831" t="s">
        <v>8168</v>
      </c>
      <c r="C831" t="s">
        <v>7340</v>
      </c>
      <c r="D831" t="s">
        <v>2599</v>
      </c>
      <c r="E831" t="s">
        <v>2599</v>
      </c>
      <c r="F831" t="s">
        <v>63</v>
      </c>
      <c r="G831" t="s">
        <v>7341</v>
      </c>
    </row>
    <row r="832" spans="1:7" x14ac:dyDescent="0.35">
      <c r="A832">
        <v>423543782</v>
      </c>
      <c r="B832" t="s">
        <v>8169</v>
      </c>
      <c r="C832" t="s">
        <v>7340</v>
      </c>
      <c r="D832" t="s">
        <v>2599</v>
      </c>
      <c r="E832" t="s">
        <v>2599</v>
      </c>
      <c r="F832" t="s">
        <v>63</v>
      </c>
      <c r="G832" t="s">
        <v>7341</v>
      </c>
    </row>
    <row r="833" spans="1:7" x14ac:dyDescent="0.35">
      <c r="A833">
        <v>423543780</v>
      </c>
      <c r="B833" t="s">
        <v>8170</v>
      </c>
      <c r="C833" t="s">
        <v>7340</v>
      </c>
      <c r="D833" t="s">
        <v>2599</v>
      </c>
      <c r="E833" t="s">
        <v>2599</v>
      </c>
      <c r="F833" t="s">
        <v>63</v>
      </c>
      <c r="G833" t="s">
        <v>7341</v>
      </c>
    </row>
    <row r="834" spans="1:7" x14ac:dyDescent="0.35">
      <c r="A834">
        <v>423543778</v>
      </c>
      <c r="B834" t="s">
        <v>8171</v>
      </c>
      <c r="C834" t="s">
        <v>7340</v>
      </c>
      <c r="D834" t="s">
        <v>2599</v>
      </c>
      <c r="E834" t="s">
        <v>2599</v>
      </c>
      <c r="F834" t="s">
        <v>63</v>
      </c>
      <c r="G834" t="s">
        <v>7341</v>
      </c>
    </row>
    <row r="835" spans="1:7" x14ac:dyDescent="0.35">
      <c r="A835">
        <v>423543776</v>
      </c>
      <c r="B835" t="s">
        <v>8172</v>
      </c>
      <c r="C835" t="s">
        <v>7340</v>
      </c>
      <c r="D835" t="s">
        <v>2599</v>
      </c>
      <c r="E835" t="s">
        <v>2599</v>
      </c>
      <c r="F835" t="s">
        <v>63</v>
      </c>
      <c r="G835" t="s">
        <v>7341</v>
      </c>
    </row>
    <row r="836" spans="1:7" x14ac:dyDescent="0.35">
      <c r="A836">
        <v>423543774</v>
      </c>
      <c r="B836" t="s">
        <v>8173</v>
      </c>
      <c r="C836" t="s">
        <v>7340</v>
      </c>
      <c r="D836" t="s">
        <v>2599</v>
      </c>
      <c r="E836" t="s">
        <v>2599</v>
      </c>
      <c r="F836" t="s">
        <v>63</v>
      </c>
      <c r="G836" t="s">
        <v>7341</v>
      </c>
    </row>
    <row r="837" spans="1:7" x14ac:dyDescent="0.35">
      <c r="A837">
        <v>423543772</v>
      </c>
      <c r="B837" t="s">
        <v>8174</v>
      </c>
      <c r="C837" t="s">
        <v>7340</v>
      </c>
      <c r="D837" t="s">
        <v>2599</v>
      </c>
      <c r="E837" t="s">
        <v>2599</v>
      </c>
      <c r="F837" t="s">
        <v>63</v>
      </c>
      <c r="G837" t="s">
        <v>7341</v>
      </c>
    </row>
    <row r="838" spans="1:7" x14ac:dyDescent="0.35">
      <c r="A838">
        <v>423543560</v>
      </c>
      <c r="B838" t="s">
        <v>8175</v>
      </c>
      <c r="C838" t="s">
        <v>7340</v>
      </c>
      <c r="D838" t="s">
        <v>2599</v>
      </c>
      <c r="E838" t="s">
        <v>2599</v>
      </c>
      <c r="F838" t="s">
        <v>63</v>
      </c>
      <c r="G838" t="s">
        <v>7341</v>
      </c>
    </row>
    <row r="839" spans="1:7" x14ac:dyDescent="0.35">
      <c r="A839">
        <v>423543558</v>
      </c>
      <c r="B839" t="s">
        <v>8176</v>
      </c>
      <c r="C839" t="s">
        <v>7340</v>
      </c>
      <c r="D839" t="s">
        <v>2599</v>
      </c>
      <c r="E839" t="s">
        <v>2599</v>
      </c>
      <c r="F839" t="s">
        <v>63</v>
      </c>
      <c r="G839" t="s">
        <v>7341</v>
      </c>
    </row>
    <row r="840" spans="1:7" x14ac:dyDescent="0.35">
      <c r="A840">
        <v>423543556</v>
      </c>
      <c r="B840" t="s">
        <v>8177</v>
      </c>
      <c r="C840" t="s">
        <v>7340</v>
      </c>
      <c r="D840" t="s">
        <v>2599</v>
      </c>
      <c r="E840" t="s">
        <v>2599</v>
      </c>
      <c r="F840" t="s">
        <v>63</v>
      </c>
      <c r="G840" t="s">
        <v>7341</v>
      </c>
    </row>
    <row r="841" spans="1:7" x14ac:dyDescent="0.35">
      <c r="A841">
        <v>423543554</v>
      </c>
      <c r="B841" t="s">
        <v>8178</v>
      </c>
      <c r="C841" t="s">
        <v>7340</v>
      </c>
      <c r="D841" t="s">
        <v>2599</v>
      </c>
      <c r="E841" t="s">
        <v>2599</v>
      </c>
      <c r="F841" t="s">
        <v>63</v>
      </c>
      <c r="G841" t="s">
        <v>7341</v>
      </c>
    </row>
    <row r="842" spans="1:7" x14ac:dyDescent="0.35">
      <c r="A842">
        <v>423543552</v>
      </c>
      <c r="B842" t="s">
        <v>8179</v>
      </c>
      <c r="C842" t="s">
        <v>7340</v>
      </c>
      <c r="D842" t="s">
        <v>2599</v>
      </c>
      <c r="E842" t="s">
        <v>2599</v>
      </c>
      <c r="F842" t="s">
        <v>63</v>
      </c>
      <c r="G842" t="s">
        <v>7341</v>
      </c>
    </row>
    <row r="843" spans="1:7" x14ac:dyDescent="0.35">
      <c r="A843">
        <v>423543550</v>
      </c>
      <c r="B843" t="s">
        <v>8180</v>
      </c>
      <c r="C843" t="s">
        <v>7340</v>
      </c>
      <c r="D843" t="s">
        <v>2599</v>
      </c>
      <c r="E843" t="s">
        <v>2599</v>
      </c>
      <c r="F843" t="s">
        <v>63</v>
      </c>
      <c r="G843" t="s">
        <v>7341</v>
      </c>
    </row>
    <row r="844" spans="1:7" x14ac:dyDescent="0.35">
      <c r="A844">
        <v>423543548</v>
      </c>
      <c r="B844" t="s">
        <v>8181</v>
      </c>
      <c r="C844" t="s">
        <v>7340</v>
      </c>
      <c r="D844" t="s">
        <v>2599</v>
      </c>
      <c r="E844" t="s">
        <v>2599</v>
      </c>
      <c r="F844" t="s">
        <v>63</v>
      </c>
      <c r="G844" t="s">
        <v>7341</v>
      </c>
    </row>
    <row r="845" spans="1:7" x14ac:dyDescent="0.35">
      <c r="A845">
        <v>423543344</v>
      </c>
      <c r="B845" t="s">
        <v>8182</v>
      </c>
      <c r="C845" t="s">
        <v>7340</v>
      </c>
      <c r="D845" t="s">
        <v>2599</v>
      </c>
      <c r="E845" t="s">
        <v>2599</v>
      </c>
      <c r="F845" t="s">
        <v>63</v>
      </c>
      <c r="G845" t="s">
        <v>7341</v>
      </c>
    </row>
    <row r="846" spans="1:7" x14ac:dyDescent="0.35">
      <c r="A846">
        <v>423543342</v>
      </c>
      <c r="B846" t="s">
        <v>8183</v>
      </c>
      <c r="C846" t="s">
        <v>7340</v>
      </c>
      <c r="D846" t="s">
        <v>2599</v>
      </c>
      <c r="E846" t="s">
        <v>2599</v>
      </c>
      <c r="F846" t="s">
        <v>63</v>
      </c>
      <c r="G846" t="s">
        <v>7341</v>
      </c>
    </row>
    <row r="847" spans="1:7" x14ac:dyDescent="0.35">
      <c r="A847">
        <v>423543340</v>
      </c>
      <c r="B847" t="s">
        <v>8184</v>
      </c>
      <c r="C847" t="s">
        <v>7340</v>
      </c>
      <c r="D847" t="s">
        <v>2599</v>
      </c>
      <c r="E847" t="s">
        <v>2599</v>
      </c>
      <c r="F847" t="s">
        <v>63</v>
      </c>
      <c r="G847" t="s">
        <v>7341</v>
      </c>
    </row>
    <row r="848" spans="1:7" x14ac:dyDescent="0.35">
      <c r="A848">
        <v>423543338</v>
      </c>
      <c r="B848" t="s">
        <v>8185</v>
      </c>
      <c r="C848" t="s">
        <v>7340</v>
      </c>
      <c r="D848" t="s">
        <v>2599</v>
      </c>
      <c r="E848" t="s">
        <v>2599</v>
      </c>
      <c r="F848" t="s">
        <v>63</v>
      </c>
      <c r="G848" t="s">
        <v>7341</v>
      </c>
    </row>
    <row r="849" spans="1:7" x14ac:dyDescent="0.35">
      <c r="A849">
        <v>423543336</v>
      </c>
      <c r="B849" t="s">
        <v>8186</v>
      </c>
      <c r="C849" t="s">
        <v>7340</v>
      </c>
      <c r="D849" t="s">
        <v>2599</v>
      </c>
      <c r="E849" t="s">
        <v>2599</v>
      </c>
      <c r="F849" t="s">
        <v>63</v>
      </c>
      <c r="G849" t="s">
        <v>7341</v>
      </c>
    </row>
    <row r="850" spans="1:7" x14ac:dyDescent="0.35">
      <c r="A850">
        <v>423543334</v>
      </c>
      <c r="B850" t="s">
        <v>8187</v>
      </c>
      <c r="C850" t="s">
        <v>7340</v>
      </c>
      <c r="D850" t="s">
        <v>2599</v>
      </c>
      <c r="E850" t="s">
        <v>2599</v>
      </c>
      <c r="F850" t="s">
        <v>63</v>
      </c>
      <c r="G850" t="s">
        <v>7341</v>
      </c>
    </row>
    <row r="851" spans="1:7" x14ac:dyDescent="0.35">
      <c r="A851">
        <v>423543332</v>
      </c>
      <c r="B851" t="s">
        <v>8188</v>
      </c>
      <c r="C851" t="s">
        <v>7340</v>
      </c>
      <c r="D851" t="s">
        <v>2599</v>
      </c>
      <c r="E851" t="s">
        <v>2599</v>
      </c>
      <c r="F851" t="s">
        <v>63</v>
      </c>
      <c r="G851" t="s">
        <v>7341</v>
      </c>
    </row>
    <row r="852" spans="1:7" x14ac:dyDescent="0.35">
      <c r="A852">
        <v>423543120</v>
      </c>
      <c r="B852" t="s">
        <v>8189</v>
      </c>
      <c r="C852" t="s">
        <v>7340</v>
      </c>
      <c r="D852" t="s">
        <v>2599</v>
      </c>
      <c r="E852" t="s">
        <v>2599</v>
      </c>
      <c r="F852" t="s">
        <v>63</v>
      </c>
      <c r="G852" t="s">
        <v>7341</v>
      </c>
    </row>
    <row r="853" spans="1:7" x14ac:dyDescent="0.35">
      <c r="A853">
        <v>423543118</v>
      </c>
      <c r="B853" t="s">
        <v>8190</v>
      </c>
      <c r="C853" t="s">
        <v>7340</v>
      </c>
      <c r="D853" t="s">
        <v>2599</v>
      </c>
      <c r="E853" t="s">
        <v>2599</v>
      </c>
      <c r="F853" t="s">
        <v>63</v>
      </c>
      <c r="G853" t="s">
        <v>7341</v>
      </c>
    </row>
    <row r="854" spans="1:7" x14ac:dyDescent="0.35">
      <c r="A854">
        <v>423543116</v>
      </c>
      <c r="B854" t="s">
        <v>8191</v>
      </c>
      <c r="C854" t="s">
        <v>7340</v>
      </c>
      <c r="D854" t="s">
        <v>2599</v>
      </c>
      <c r="E854" t="s">
        <v>2599</v>
      </c>
      <c r="F854" t="s">
        <v>63</v>
      </c>
      <c r="G854" t="s">
        <v>7341</v>
      </c>
    </row>
    <row r="855" spans="1:7" x14ac:dyDescent="0.35">
      <c r="A855">
        <v>423543114</v>
      </c>
      <c r="B855" t="s">
        <v>8192</v>
      </c>
      <c r="C855" t="s">
        <v>7340</v>
      </c>
      <c r="D855" t="s">
        <v>2599</v>
      </c>
      <c r="E855" t="s">
        <v>2599</v>
      </c>
      <c r="F855" t="s">
        <v>63</v>
      </c>
      <c r="G855" t="s">
        <v>7341</v>
      </c>
    </row>
    <row r="856" spans="1:7" x14ac:dyDescent="0.35">
      <c r="A856">
        <v>423543112</v>
      </c>
      <c r="B856" t="s">
        <v>8193</v>
      </c>
      <c r="C856" t="s">
        <v>7340</v>
      </c>
      <c r="D856" t="s">
        <v>2599</v>
      </c>
      <c r="E856" t="s">
        <v>2599</v>
      </c>
      <c r="F856" t="s">
        <v>63</v>
      </c>
      <c r="G856" t="s">
        <v>7341</v>
      </c>
    </row>
    <row r="857" spans="1:7" x14ac:dyDescent="0.35">
      <c r="A857">
        <v>423543110</v>
      </c>
      <c r="B857" t="s">
        <v>8194</v>
      </c>
      <c r="C857" t="s">
        <v>7340</v>
      </c>
      <c r="D857" t="s">
        <v>2599</v>
      </c>
      <c r="E857" t="s">
        <v>2599</v>
      </c>
      <c r="F857" t="s">
        <v>63</v>
      </c>
      <c r="G857" t="s">
        <v>7341</v>
      </c>
    </row>
    <row r="858" spans="1:7" x14ac:dyDescent="0.35">
      <c r="A858">
        <v>423543108</v>
      </c>
      <c r="B858" t="s">
        <v>8195</v>
      </c>
      <c r="C858" t="s">
        <v>7340</v>
      </c>
      <c r="D858" t="s">
        <v>2599</v>
      </c>
      <c r="E858" t="s">
        <v>2599</v>
      </c>
      <c r="F858" t="s">
        <v>63</v>
      </c>
      <c r="G858" t="s">
        <v>7341</v>
      </c>
    </row>
    <row r="859" spans="1:7" x14ac:dyDescent="0.35">
      <c r="A859">
        <v>423542884</v>
      </c>
      <c r="B859" t="s">
        <v>8196</v>
      </c>
      <c r="C859" t="s">
        <v>7340</v>
      </c>
      <c r="D859" t="s">
        <v>2599</v>
      </c>
      <c r="E859" t="s">
        <v>2599</v>
      </c>
      <c r="F859" t="s">
        <v>63</v>
      </c>
      <c r="G859" t="s">
        <v>7341</v>
      </c>
    </row>
    <row r="860" spans="1:7" x14ac:dyDescent="0.35">
      <c r="A860">
        <v>423542896</v>
      </c>
      <c r="B860" t="s">
        <v>8197</v>
      </c>
      <c r="C860" t="s">
        <v>7340</v>
      </c>
      <c r="D860" t="s">
        <v>2599</v>
      </c>
      <c r="E860" t="s">
        <v>2599</v>
      </c>
      <c r="F860" t="s">
        <v>63</v>
      </c>
      <c r="G860" t="s">
        <v>7341</v>
      </c>
    </row>
    <row r="861" spans="1:7" x14ac:dyDescent="0.35">
      <c r="A861">
        <v>423542894</v>
      </c>
      <c r="B861" t="s">
        <v>8198</v>
      </c>
      <c r="C861" t="s">
        <v>7340</v>
      </c>
      <c r="D861" t="s">
        <v>2599</v>
      </c>
      <c r="E861" t="s">
        <v>2599</v>
      </c>
      <c r="F861" t="s">
        <v>63</v>
      </c>
      <c r="G861" t="s">
        <v>7341</v>
      </c>
    </row>
    <row r="862" spans="1:7" x14ac:dyDescent="0.35">
      <c r="A862">
        <v>423542892</v>
      </c>
      <c r="B862" t="s">
        <v>8199</v>
      </c>
      <c r="C862" t="s">
        <v>7340</v>
      </c>
      <c r="D862" t="s">
        <v>2599</v>
      </c>
      <c r="E862" t="s">
        <v>2599</v>
      </c>
      <c r="F862" t="s">
        <v>63</v>
      </c>
      <c r="G862" t="s">
        <v>7341</v>
      </c>
    </row>
    <row r="863" spans="1:7" x14ac:dyDescent="0.35">
      <c r="A863">
        <v>423542890</v>
      </c>
      <c r="B863" t="s">
        <v>8200</v>
      </c>
      <c r="C863" t="s">
        <v>7340</v>
      </c>
      <c r="D863" t="s">
        <v>2599</v>
      </c>
      <c r="E863" t="s">
        <v>2599</v>
      </c>
      <c r="F863" t="s">
        <v>63</v>
      </c>
      <c r="G863" t="s">
        <v>7341</v>
      </c>
    </row>
    <row r="864" spans="1:7" x14ac:dyDescent="0.35">
      <c r="A864">
        <v>423542888</v>
      </c>
      <c r="B864" t="s">
        <v>8201</v>
      </c>
      <c r="C864" t="s">
        <v>7340</v>
      </c>
      <c r="D864" t="s">
        <v>2599</v>
      </c>
      <c r="E864" t="s">
        <v>2599</v>
      </c>
      <c r="F864" t="s">
        <v>63</v>
      </c>
      <c r="G864" t="s">
        <v>7341</v>
      </c>
    </row>
    <row r="865" spans="1:7" x14ac:dyDescent="0.35">
      <c r="A865">
        <v>423542886</v>
      </c>
      <c r="B865" t="s">
        <v>8202</v>
      </c>
      <c r="C865" t="s">
        <v>7340</v>
      </c>
      <c r="D865" t="s">
        <v>2599</v>
      </c>
      <c r="E865" t="s">
        <v>2599</v>
      </c>
      <c r="F865" t="s">
        <v>63</v>
      </c>
      <c r="G865" t="s">
        <v>7341</v>
      </c>
    </row>
    <row r="866" spans="1:7" x14ac:dyDescent="0.35">
      <c r="A866">
        <v>423542674</v>
      </c>
      <c r="B866" t="s">
        <v>8203</v>
      </c>
      <c r="C866" t="s">
        <v>7340</v>
      </c>
      <c r="D866" t="s">
        <v>2599</v>
      </c>
      <c r="E866" t="s">
        <v>2599</v>
      </c>
      <c r="F866" t="s">
        <v>63</v>
      </c>
      <c r="G866" t="s">
        <v>7341</v>
      </c>
    </row>
    <row r="867" spans="1:7" x14ac:dyDescent="0.35">
      <c r="A867">
        <v>423542672</v>
      </c>
      <c r="B867" t="s">
        <v>8204</v>
      </c>
      <c r="C867" t="s">
        <v>7340</v>
      </c>
      <c r="D867" t="s">
        <v>2599</v>
      </c>
      <c r="E867" t="s">
        <v>2599</v>
      </c>
      <c r="F867" t="s">
        <v>63</v>
      </c>
      <c r="G867" t="s">
        <v>7341</v>
      </c>
    </row>
    <row r="868" spans="1:7" x14ac:dyDescent="0.35">
      <c r="A868">
        <v>423542670</v>
      </c>
      <c r="B868" t="s">
        <v>8205</v>
      </c>
      <c r="C868" t="s">
        <v>7340</v>
      </c>
      <c r="D868" t="s">
        <v>2599</v>
      </c>
      <c r="E868" t="s">
        <v>2599</v>
      </c>
      <c r="F868" t="s">
        <v>63</v>
      </c>
      <c r="G868" t="s">
        <v>7341</v>
      </c>
    </row>
    <row r="869" spans="1:7" x14ac:dyDescent="0.35">
      <c r="A869">
        <v>423542668</v>
      </c>
      <c r="B869" t="s">
        <v>8206</v>
      </c>
      <c r="C869" t="s">
        <v>7340</v>
      </c>
      <c r="D869" t="s">
        <v>2599</v>
      </c>
      <c r="E869" t="s">
        <v>2599</v>
      </c>
      <c r="F869" t="s">
        <v>63</v>
      </c>
      <c r="G869" t="s">
        <v>7341</v>
      </c>
    </row>
    <row r="870" spans="1:7" x14ac:dyDescent="0.35">
      <c r="A870">
        <v>423542666</v>
      </c>
      <c r="B870" t="s">
        <v>8207</v>
      </c>
      <c r="C870" t="s">
        <v>7340</v>
      </c>
      <c r="D870" t="s">
        <v>2599</v>
      </c>
      <c r="E870" t="s">
        <v>2599</v>
      </c>
      <c r="F870" t="s">
        <v>63</v>
      </c>
      <c r="G870" t="s">
        <v>7341</v>
      </c>
    </row>
    <row r="871" spans="1:7" x14ac:dyDescent="0.35">
      <c r="A871">
        <v>423542664</v>
      </c>
      <c r="B871" t="s">
        <v>8208</v>
      </c>
      <c r="C871" t="s">
        <v>7340</v>
      </c>
      <c r="D871" t="s">
        <v>2599</v>
      </c>
      <c r="E871" t="s">
        <v>2599</v>
      </c>
      <c r="F871" t="s">
        <v>63</v>
      </c>
      <c r="G871" t="s">
        <v>7341</v>
      </c>
    </row>
    <row r="872" spans="1:7" x14ac:dyDescent="0.35">
      <c r="A872">
        <v>423542662</v>
      </c>
      <c r="B872" t="s">
        <v>8209</v>
      </c>
      <c r="C872" t="s">
        <v>7340</v>
      </c>
      <c r="D872" t="s">
        <v>2599</v>
      </c>
      <c r="E872" t="s">
        <v>2599</v>
      </c>
      <c r="F872" t="s">
        <v>63</v>
      </c>
      <c r="G872" t="s">
        <v>7341</v>
      </c>
    </row>
    <row r="873" spans="1:7" x14ac:dyDescent="0.35">
      <c r="A873">
        <v>423542450</v>
      </c>
      <c r="B873" t="s">
        <v>8210</v>
      </c>
      <c r="C873" t="s">
        <v>7340</v>
      </c>
      <c r="D873" t="s">
        <v>2599</v>
      </c>
      <c r="E873" t="s">
        <v>2599</v>
      </c>
      <c r="F873" t="s">
        <v>63</v>
      </c>
      <c r="G873" t="s">
        <v>7341</v>
      </c>
    </row>
    <row r="874" spans="1:7" x14ac:dyDescent="0.35">
      <c r="A874">
        <v>423542448</v>
      </c>
      <c r="B874" t="s">
        <v>8211</v>
      </c>
      <c r="C874" t="s">
        <v>7340</v>
      </c>
      <c r="D874" t="s">
        <v>2599</v>
      </c>
      <c r="E874" t="s">
        <v>2599</v>
      </c>
      <c r="F874" t="s">
        <v>63</v>
      </c>
      <c r="G874" t="s">
        <v>7341</v>
      </c>
    </row>
    <row r="875" spans="1:7" x14ac:dyDescent="0.35">
      <c r="A875">
        <v>423542446</v>
      </c>
      <c r="B875" t="s">
        <v>8212</v>
      </c>
      <c r="C875" t="s">
        <v>7340</v>
      </c>
      <c r="D875" t="s">
        <v>2599</v>
      </c>
      <c r="E875" t="s">
        <v>2599</v>
      </c>
      <c r="F875" t="s">
        <v>63</v>
      </c>
      <c r="G875" t="s">
        <v>7341</v>
      </c>
    </row>
    <row r="876" spans="1:7" x14ac:dyDescent="0.35">
      <c r="A876">
        <v>423542444</v>
      </c>
      <c r="B876" t="s">
        <v>8213</v>
      </c>
      <c r="C876" t="s">
        <v>7340</v>
      </c>
      <c r="D876" t="s">
        <v>2599</v>
      </c>
      <c r="E876" t="s">
        <v>2599</v>
      </c>
      <c r="F876" t="s">
        <v>63</v>
      </c>
      <c r="G876" t="s">
        <v>7341</v>
      </c>
    </row>
    <row r="877" spans="1:7" x14ac:dyDescent="0.35">
      <c r="A877">
        <v>423542442</v>
      </c>
      <c r="B877" t="s">
        <v>8214</v>
      </c>
      <c r="C877" t="s">
        <v>7340</v>
      </c>
      <c r="D877" t="s">
        <v>2599</v>
      </c>
      <c r="E877" t="s">
        <v>2599</v>
      </c>
      <c r="F877" t="s">
        <v>63</v>
      </c>
      <c r="G877" t="s">
        <v>7341</v>
      </c>
    </row>
    <row r="878" spans="1:7" x14ac:dyDescent="0.35">
      <c r="A878">
        <v>423542440</v>
      </c>
      <c r="B878" t="s">
        <v>8215</v>
      </c>
      <c r="C878" t="s">
        <v>7340</v>
      </c>
      <c r="D878" t="s">
        <v>2599</v>
      </c>
      <c r="E878" t="s">
        <v>2599</v>
      </c>
      <c r="F878" t="s">
        <v>63</v>
      </c>
      <c r="G878" t="s">
        <v>7341</v>
      </c>
    </row>
    <row r="879" spans="1:7" x14ac:dyDescent="0.35">
      <c r="A879">
        <v>423542438</v>
      </c>
      <c r="B879" t="s">
        <v>8216</v>
      </c>
      <c r="C879" t="s">
        <v>7340</v>
      </c>
      <c r="D879" t="s">
        <v>2599</v>
      </c>
      <c r="E879" t="s">
        <v>2599</v>
      </c>
      <c r="F879" t="s">
        <v>63</v>
      </c>
      <c r="G879" t="s">
        <v>7341</v>
      </c>
    </row>
    <row r="880" spans="1:7" x14ac:dyDescent="0.35">
      <c r="A880">
        <v>423542242</v>
      </c>
      <c r="B880" t="s">
        <v>8217</v>
      </c>
      <c r="C880" t="s">
        <v>7340</v>
      </c>
      <c r="D880" t="s">
        <v>2599</v>
      </c>
      <c r="E880" t="s">
        <v>2599</v>
      </c>
      <c r="F880" t="s">
        <v>63</v>
      </c>
      <c r="G880" t="s">
        <v>7341</v>
      </c>
    </row>
    <row r="881" spans="1:7" x14ac:dyDescent="0.35">
      <c r="A881">
        <v>423542240</v>
      </c>
      <c r="B881" t="s">
        <v>8218</v>
      </c>
      <c r="C881" t="s">
        <v>7340</v>
      </c>
      <c r="D881" t="s">
        <v>2599</v>
      </c>
      <c r="E881" t="s">
        <v>2599</v>
      </c>
      <c r="F881" t="s">
        <v>63</v>
      </c>
      <c r="G881" t="s">
        <v>7341</v>
      </c>
    </row>
    <row r="882" spans="1:7" x14ac:dyDescent="0.35">
      <c r="A882">
        <v>423542238</v>
      </c>
      <c r="B882" t="s">
        <v>8219</v>
      </c>
      <c r="C882" t="s">
        <v>7340</v>
      </c>
      <c r="D882" t="s">
        <v>2599</v>
      </c>
      <c r="E882" t="s">
        <v>2599</v>
      </c>
      <c r="F882" t="s">
        <v>63</v>
      </c>
      <c r="G882" t="s">
        <v>7341</v>
      </c>
    </row>
    <row r="883" spans="1:7" x14ac:dyDescent="0.35">
      <c r="A883">
        <v>423543994</v>
      </c>
      <c r="B883" t="s">
        <v>8220</v>
      </c>
      <c r="C883" t="s">
        <v>7340</v>
      </c>
      <c r="D883" t="s">
        <v>2599</v>
      </c>
      <c r="E883" t="s">
        <v>2599</v>
      </c>
      <c r="F883" t="s">
        <v>63</v>
      </c>
      <c r="G883" t="s">
        <v>7341</v>
      </c>
    </row>
    <row r="884" spans="1:7" x14ac:dyDescent="0.35">
      <c r="A884">
        <v>423543992</v>
      </c>
      <c r="B884" t="s">
        <v>8221</v>
      </c>
      <c r="C884" t="s">
        <v>7340</v>
      </c>
      <c r="D884" t="s">
        <v>2599</v>
      </c>
      <c r="E884" t="s">
        <v>2599</v>
      </c>
      <c r="F884" t="s">
        <v>63</v>
      </c>
      <c r="G884" t="s">
        <v>7341</v>
      </c>
    </row>
    <row r="885" spans="1:7" x14ac:dyDescent="0.35">
      <c r="A885">
        <v>423543990</v>
      </c>
      <c r="B885" t="s">
        <v>8222</v>
      </c>
      <c r="C885" t="s">
        <v>7340</v>
      </c>
      <c r="D885" t="s">
        <v>2599</v>
      </c>
      <c r="E885" t="s">
        <v>2599</v>
      </c>
      <c r="F885" t="s">
        <v>63</v>
      </c>
      <c r="G885" t="s">
        <v>7341</v>
      </c>
    </row>
    <row r="886" spans="1:7" x14ac:dyDescent="0.35">
      <c r="A886">
        <v>423543988</v>
      </c>
      <c r="B886" t="s">
        <v>8223</v>
      </c>
      <c r="C886" t="s">
        <v>7340</v>
      </c>
      <c r="D886" t="s">
        <v>2599</v>
      </c>
      <c r="E886" t="s">
        <v>2599</v>
      </c>
      <c r="F886" t="s">
        <v>63</v>
      </c>
      <c r="G886" t="s">
        <v>7341</v>
      </c>
    </row>
    <row r="887" spans="1:7" x14ac:dyDescent="0.35">
      <c r="A887">
        <v>423543986</v>
      </c>
      <c r="B887" t="s">
        <v>8224</v>
      </c>
      <c r="C887" t="s">
        <v>7340</v>
      </c>
      <c r="D887" t="s">
        <v>2599</v>
      </c>
      <c r="E887" t="s">
        <v>2599</v>
      </c>
      <c r="F887" t="s">
        <v>63</v>
      </c>
      <c r="G887" t="s">
        <v>7341</v>
      </c>
    </row>
    <row r="888" spans="1:7" x14ac:dyDescent="0.35">
      <c r="A888">
        <v>423543984</v>
      </c>
      <c r="B888" t="s">
        <v>8225</v>
      </c>
      <c r="C888" t="s">
        <v>7340</v>
      </c>
      <c r="D888" t="s">
        <v>2599</v>
      </c>
      <c r="E888" t="s">
        <v>2599</v>
      </c>
      <c r="F888" t="s">
        <v>63</v>
      </c>
      <c r="G888" t="s">
        <v>7341</v>
      </c>
    </row>
    <row r="889" spans="1:7" x14ac:dyDescent="0.35">
      <c r="A889">
        <v>423543982</v>
      </c>
      <c r="B889" t="s">
        <v>8226</v>
      </c>
      <c r="C889" t="s">
        <v>7340</v>
      </c>
      <c r="D889" t="s">
        <v>2599</v>
      </c>
      <c r="E889" t="s">
        <v>2599</v>
      </c>
      <c r="F889" t="s">
        <v>63</v>
      </c>
      <c r="G889" t="s">
        <v>7341</v>
      </c>
    </row>
    <row r="890" spans="1:7" x14ac:dyDescent="0.35">
      <c r="A890">
        <v>423543770</v>
      </c>
      <c r="B890" t="s">
        <v>8227</v>
      </c>
      <c r="C890" t="s">
        <v>7340</v>
      </c>
      <c r="D890" t="s">
        <v>2599</v>
      </c>
      <c r="E890" t="s">
        <v>2599</v>
      </c>
      <c r="F890" t="s">
        <v>63</v>
      </c>
      <c r="G890" t="s">
        <v>7341</v>
      </c>
    </row>
    <row r="891" spans="1:7" x14ac:dyDescent="0.35">
      <c r="A891">
        <v>423543768</v>
      </c>
      <c r="B891" t="s">
        <v>8228</v>
      </c>
      <c r="C891" t="s">
        <v>7340</v>
      </c>
      <c r="D891" t="s">
        <v>2599</v>
      </c>
      <c r="E891" t="s">
        <v>2599</v>
      </c>
      <c r="F891" t="s">
        <v>63</v>
      </c>
      <c r="G891" t="s">
        <v>7341</v>
      </c>
    </row>
    <row r="892" spans="1:7" x14ac:dyDescent="0.35">
      <c r="A892">
        <v>423543766</v>
      </c>
      <c r="B892" t="s">
        <v>8229</v>
      </c>
      <c r="C892" t="s">
        <v>7340</v>
      </c>
      <c r="D892" t="s">
        <v>2599</v>
      </c>
      <c r="E892" t="s">
        <v>2599</v>
      </c>
      <c r="F892" t="s">
        <v>63</v>
      </c>
      <c r="G892" t="s">
        <v>7341</v>
      </c>
    </row>
    <row r="893" spans="1:7" x14ac:dyDescent="0.35">
      <c r="A893">
        <v>423543764</v>
      </c>
      <c r="B893" t="s">
        <v>8230</v>
      </c>
      <c r="C893" t="s">
        <v>7340</v>
      </c>
      <c r="D893" t="s">
        <v>2599</v>
      </c>
      <c r="E893" t="s">
        <v>2599</v>
      </c>
      <c r="F893" t="s">
        <v>63</v>
      </c>
      <c r="G893" t="s">
        <v>7341</v>
      </c>
    </row>
    <row r="894" spans="1:7" x14ac:dyDescent="0.35">
      <c r="A894">
        <v>423543762</v>
      </c>
      <c r="B894" t="s">
        <v>8231</v>
      </c>
      <c r="C894" t="s">
        <v>7340</v>
      </c>
      <c r="D894" t="s">
        <v>2599</v>
      </c>
      <c r="E894" t="s">
        <v>2599</v>
      </c>
      <c r="F894" t="s">
        <v>63</v>
      </c>
      <c r="G894" t="s">
        <v>7341</v>
      </c>
    </row>
    <row r="895" spans="1:7" x14ac:dyDescent="0.35">
      <c r="A895">
        <v>423543760</v>
      </c>
      <c r="B895" t="s">
        <v>8232</v>
      </c>
      <c r="C895" t="s">
        <v>7340</v>
      </c>
      <c r="D895" t="s">
        <v>2599</v>
      </c>
      <c r="E895" t="s">
        <v>2599</v>
      </c>
      <c r="F895" t="s">
        <v>63</v>
      </c>
      <c r="G895" t="s">
        <v>7341</v>
      </c>
    </row>
    <row r="896" spans="1:7" x14ac:dyDescent="0.35">
      <c r="A896">
        <v>423543758</v>
      </c>
      <c r="B896" t="s">
        <v>8233</v>
      </c>
      <c r="C896" t="s">
        <v>7340</v>
      </c>
      <c r="D896" t="s">
        <v>2599</v>
      </c>
      <c r="E896" t="s">
        <v>2599</v>
      </c>
      <c r="F896" t="s">
        <v>63</v>
      </c>
      <c r="G896" t="s">
        <v>7341</v>
      </c>
    </row>
    <row r="897" spans="1:7" x14ac:dyDescent="0.35">
      <c r="A897">
        <v>423543546</v>
      </c>
      <c r="B897" t="s">
        <v>8234</v>
      </c>
      <c r="C897" t="s">
        <v>7340</v>
      </c>
      <c r="D897" t="s">
        <v>2599</v>
      </c>
      <c r="E897" t="s">
        <v>2599</v>
      </c>
      <c r="F897" t="s">
        <v>63</v>
      </c>
      <c r="G897" t="s">
        <v>7341</v>
      </c>
    </row>
    <row r="898" spans="1:7" x14ac:dyDescent="0.35">
      <c r="A898">
        <v>423543544</v>
      </c>
      <c r="B898" t="s">
        <v>8235</v>
      </c>
      <c r="C898" t="s">
        <v>7340</v>
      </c>
      <c r="D898" t="s">
        <v>2599</v>
      </c>
      <c r="E898" t="s">
        <v>2599</v>
      </c>
      <c r="F898" t="s">
        <v>63</v>
      </c>
      <c r="G898" t="s">
        <v>7341</v>
      </c>
    </row>
    <row r="899" spans="1:7" x14ac:dyDescent="0.35">
      <c r="A899">
        <v>423543542</v>
      </c>
      <c r="B899" t="s">
        <v>8236</v>
      </c>
      <c r="C899" t="s">
        <v>7340</v>
      </c>
      <c r="D899" t="s">
        <v>2599</v>
      </c>
      <c r="E899" t="s">
        <v>2599</v>
      </c>
      <c r="F899" t="s">
        <v>63</v>
      </c>
      <c r="G899" t="s">
        <v>7341</v>
      </c>
    </row>
    <row r="900" spans="1:7" x14ac:dyDescent="0.35">
      <c r="A900">
        <v>423543540</v>
      </c>
      <c r="B900" t="s">
        <v>8237</v>
      </c>
      <c r="C900" t="s">
        <v>7340</v>
      </c>
      <c r="D900" t="s">
        <v>2599</v>
      </c>
      <c r="E900" t="s">
        <v>2599</v>
      </c>
      <c r="F900" t="s">
        <v>63</v>
      </c>
      <c r="G900" t="s">
        <v>7341</v>
      </c>
    </row>
    <row r="901" spans="1:7" x14ac:dyDescent="0.35">
      <c r="A901">
        <v>423543538</v>
      </c>
      <c r="B901" t="s">
        <v>8238</v>
      </c>
      <c r="C901" t="s">
        <v>7340</v>
      </c>
      <c r="D901" t="s">
        <v>2599</v>
      </c>
      <c r="E901" t="s">
        <v>2599</v>
      </c>
      <c r="F901" t="s">
        <v>63</v>
      </c>
      <c r="G901" t="s">
        <v>7341</v>
      </c>
    </row>
    <row r="902" spans="1:7" x14ac:dyDescent="0.35">
      <c r="A902">
        <v>423543536</v>
      </c>
      <c r="B902" t="s">
        <v>8239</v>
      </c>
      <c r="C902" t="s">
        <v>7340</v>
      </c>
      <c r="D902" t="s">
        <v>2599</v>
      </c>
      <c r="E902" t="s">
        <v>2599</v>
      </c>
      <c r="F902" t="s">
        <v>63</v>
      </c>
      <c r="G902" t="s">
        <v>7341</v>
      </c>
    </row>
    <row r="903" spans="1:7" x14ac:dyDescent="0.35">
      <c r="A903">
        <v>423543534</v>
      </c>
      <c r="B903" t="s">
        <v>8240</v>
      </c>
      <c r="C903" t="s">
        <v>7340</v>
      </c>
      <c r="D903" t="s">
        <v>2599</v>
      </c>
      <c r="E903" t="s">
        <v>2599</v>
      </c>
      <c r="F903" t="s">
        <v>63</v>
      </c>
      <c r="G903" t="s">
        <v>7341</v>
      </c>
    </row>
    <row r="904" spans="1:7" x14ac:dyDescent="0.35">
      <c r="A904">
        <v>423543330</v>
      </c>
      <c r="B904" t="s">
        <v>8241</v>
      </c>
      <c r="C904" t="s">
        <v>7340</v>
      </c>
      <c r="D904" t="s">
        <v>2599</v>
      </c>
      <c r="E904" t="s">
        <v>2599</v>
      </c>
      <c r="F904" t="s">
        <v>63</v>
      </c>
      <c r="G904" t="s">
        <v>7341</v>
      </c>
    </row>
    <row r="905" spans="1:7" x14ac:dyDescent="0.35">
      <c r="A905">
        <v>423543328</v>
      </c>
      <c r="B905" t="s">
        <v>8242</v>
      </c>
      <c r="C905" t="s">
        <v>7340</v>
      </c>
      <c r="D905" t="s">
        <v>2599</v>
      </c>
      <c r="E905" t="s">
        <v>2599</v>
      </c>
      <c r="F905" t="s">
        <v>63</v>
      </c>
      <c r="G905" t="s">
        <v>7341</v>
      </c>
    </row>
    <row r="906" spans="1:7" x14ac:dyDescent="0.35">
      <c r="A906">
        <v>423543326</v>
      </c>
      <c r="B906" t="s">
        <v>8243</v>
      </c>
      <c r="C906" t="s">
        <v>7340</v>
      </c>
      <c r="D906" t="s">
        <v>2599</v>
      </c>
      <c r="E906" t="s">
        <v>2599</v>
      </c>
      <c r="F906" t="s">
        <v>63</v>
      </c>
      <c r="G906" t="s">
        <v>7341</v>
      </c>
    </row>
    <row r="907" spans="1:7" x14ac:dyDescent="0.35">
      <c r="A907">
        <v>423543324</v>
      </c>
      <c r="B907" t="s">
        <v>8244</v>
      </c>
      <c r="C907" t="s">
        <v>7340</v>
      </c>
      <c r="D907" t="s">
        <v>2599</v>
      </c>
      <c r="E907" t="s">
        <v>2599</v>
      </c>
      <c r="F907" t="s">
        <v>63</v>
      </c>
      <c r="G907" t="s">
        <v>7341</v>
      </c>
    </row>
    <row r="908" spans="1:7" x14ac:dyDescent="0.35">
      <c r="A908">
        <v>423543322</v>
      </c>
      <c r="B908" t="s">
        <v>8245</v>
      </c>
      <c r="C908" t="s">
        <v>7340</v>
      </c>
      <c r="D908" t="s">
        <v>2599</v>
      </c>
      <c r="E908" t="s">
        <v>2599</v>
      </c>
      <c r="F908" t="s">
        <v>63</v>
      </c>
      <c r="G908" t="s">
        <v>7341</v>
      </c>
    </row>
    <row r="909" spans="1:7" x14ac:dyDescent="0.35">
      <c r="A909">
        <v>423543320</v>
      </c>
      <c r="B909" t="s">
        <v>8246</v>
      </c>
      <c r="C909" t="s">
        <v>7340</v>
      </c>
      <c r="D909" t="s">
        <v>2599</v>
      </c>
      <c r="E909" t="s">
        <v>2599</v>
      </c>
      <c r="F909" t="s">
        <v>63</v>
      </c>
      <c r="G909" t="s">
        <v>7341</v>
      </c>
    </row>
    <row r="910" spans="1:7" x14ac:dyDescent="0.35">
      <c r="A910">
        <v>423543318</v>
      </c>
      <c r="B910" t="s">
        <v>8247</v>
      </c>
      <c r="C910" t="s">
        <v>7340</v>
      </c>
      <c r="D910" t="s">
        <v>2599</v>
      </c>
      <c r="E910" t="s">
        <v>2599</v>
      </c>
      <c r="F910" t="s">
        <v>63</v>
      </c>
      <c r="G910" t="s">
        <v>7341</v>
      </c>
    </row>
    <row r="911" spans="1:7" x14ac:dyDescent="0.35">
      <c r="A911">
        <v>423543106</v>
      </c>
      <c r="B911" t="s">
        <v>8248</v>
      </c>
      <c r="C911" t="s">
        <v>7340</v>
      </c>
      <c r="D911" t="s">
        <v>2599</v>
      </c>
      <c r="E911" t="s">
        <v>2599</v>
      </c>
      <c r="F911" t="s">
        <v>63</v>
      </c>
      <c r="G911" t="s">
        <v>7341</v>
      </c>
    </row>
    <row r="912" spans="1:7" x14ac:dyDescent="0.35">
      <c r="A912">
        <v>423543104</v>
      </c>
      <c r="B912" t="s">
        <v>8249</v>
      </c>
      <c r="C912" t="s">
        <v>7340</v>
      </c>
      <c r="D912" t="s">
        <v>2599</v>
      </c>
      <c r="E912" t="s">
        <v>2599</v>
      </c>
      <c r="F912" t="s">
        <v>63</v>
      </c>
      <c r="G912" t="s">
        <v>7341</v>
      </c>
    </row>
    <row r="913" spans="1:7" x14ac:dyDescent="0.35">
      <c r="A913">
        <v>423543102</v>
      </c>
      <c r="B913" t="s">
        <v>8250</v>
      </c>
      <c r="C913" t="s">
        <v>7340</v>
      </c>
      <c r="D913" t="s">
        <v>2599</v>
      </c>
      <c r="E913" t="s">
        <v>2599</v>
      </c>
      <c r="F913" t="s">
        <v>63</v>
      </c>
      <c r="G913" t="s">
        <v>7341</v>
      </c>
    </row>
    <row r="914" spans="1:7" x14ac:dyDescent="0.35">
      <c r="A914">
        <v>423543100</v>
      </c>
      <c r="B914" t="s">
        <v>8251</v>
      </c>
      <c r="C914" t="s">
        <v>7340</v>
      </c>
      <c r="D914" t="s">
        <v>2599</v>
      </c>
      <c r="E914" t="s">
        <v>2599</v>
      </c>
      <c r="F914" t="s">
        <v>63</v>
      </c>
      <c r="G914" t="s">
        <v>7341</v>
      </c>
    </row>
    <row r="915" spans="1:7" x14ac:dyDescent="0.35">
      <c r="A915">
        <v>423543098</v>
      </c>
      <c r="B915" t="s">
        <v>8252</v>
      </c>
      <c r="C915" t="s">
        <v>7340</v>
      </c>
      <c r="D915" t="s">
        <v>2599</v>
      </c>
      <c r="E915" t="s">
        <v>2599</v>
      </c>
      <c r="F915" t="s">
        <v>63</v>
      </c>
      <c r="G915" t="s">
        <v>7341</v>
      </c>
    </row>
    <row r="916" spans="1:7" x14ac:dyDescent="0.35">
      <c r="A916">
        <v>423543096</v>
      </c>
      <c r="B916" t="s">
        <v>8253</v>
      </c>
      <c r="C916" t="s">
        <v>7340</v>
      </c>
      <c r="D916" t="s">
        <v>2599</v>
      </c>
      <c r="E916" t="s">
        <v>2599</v>
      </c>
      <c r="F916" t="s">
        <v>63</v>
      </c>
      <c r="G916" t="s">
        <v>7341</v>
      </c>
    </row>
    <row r="917" spans="1:7" x14ac:dyDescent="0.35">
      <c r="A917">
        <v>423543094</v>
      </c>
      <c r="B917" t="s">
        <v>8254</v>
      </c>
      <c r="C917" t="s">
        <v>7340</v>
      </c>
      <c r="D917" t="s">
        <v>2599</v>
      </c>
      <c r="E917" t="s">
        <v>2599</v>
      </c>
      <c r="F917" t="s">
        <v>63</v>
      </c>
      <c r="G917" t="s">
        <v>7341</v>
      </c>
    </row>
    <row r="918" spans="1:7" x14ac:dyDescent="0.35">
      <c r="A918">
        <v>423542882</v>
      </c>
      <c r="B918" t="s">
        <v>8255</v>
      </c>
      <c r="C918" t="s">
        <v>7340</v>
      </c>
      <c r="D918" t="s">
        <v>2599</v>
      </c>
      <c r="E918" t="s">
        <v>2599</v>
      </c>
      <c r="F918" t="s">
        <v>63</v>
      </c>
      <c r="G918" t="s">
        <v>7341</v>
      </c>
    </row>
    <row r="919" spans="1:7" x14ac:dyDescent="0.35">
      <c r="A919">
        <v>423542880</v>
      </c>
      <c r="B919" t="s">
        <v>8256</v>
      </c>
      <c r="C919" t="s">
        <v>7340</v>
      </c>
      <c r="D919" t="s">
        <v>2599</v>
      </c>
      <c r="E919" t="s">
        <v>2599</v>
      </c>
      <c r="F919" t="s">
        <v>63</v>
      </c>
      <c r="G919" t="s">
        <v>7341</v>
      </c>
    </row>
    <row r="920" spans="1:7" x14ac:dyDescent="0.35">
      <c r="A920">
        <v>423542878</v>
      </c>
      <c r="B920" t="s">
        <v>8257</v>
      </c>
      <c r="C920" t="s">
        <v>7340</v>
      </c>
      <c r="D920" t="s">
        <v>2599</v>
      </c>
      <c r="E920" t="s">
        <v>2599</v>
      </c>
      <c r="F920" t="s">
        <v>63</v>
      </c>
      <c r="G920" t="s">
        <v>7341</v>
      </c>
    </row>
    <row r="921" spans="1:7" x14ac:dyDescent="0.35">
      <c r="A921">
        <v>423542876</v>
      </c>
      <c r="B921" t="s">
        <v>8258</v>
      </c>
      <c r="C921" t="s">
        <v>7340</v>
      </c>
      <c r="D921" t="s">
        <v>2599</v>
      </c>
      <c r="E921" t="s">
        <v>2599</v>
      </c>
      <c r="F921" t="s">
        <v>63</v>
      </c>
      <c r="G921" t="s">
        <v>7341</v>
      </c>
    </row>
    <row r="922" spans="1:7" x14ac:dyDescent="0.35">
      <c r="A922">
        <v>423542874</v>
      </c>
      <c r="B922" t="s">
        <v>8259</v>
      </c>
      <c r="C922" t="s">
        <v>7340</v>
      </c>
      <c r="D922" t="s">
        <v>2599</v>
      </c>
      <c r="E922" t="s">
        <v>2599</v>
      </c>
      <c r="F922" t="s">
        <v>63</v>
      </c>
      <c r="G922" t="s">
        <v>7341</v>
      </c>
    </row>
    <row r="923" spans="1:7" x14ac:dyDescent="0.35">
      <c r="A923">
        <v>423542872</v>
      </c>
      <c r="B923" t="s">
        <v>8260</v>
      </c>
      <c r="C923" t="s">
        <v>7340</v>
      </c>
      <c r="D923" t="s">
        <v>2599</v>
      </c>
      <c r="E923" t="s">
        <v>2599</v>
      </c>
      <c r="F923" t="s">
        <v>63</v>
      </c>
      <c r="G923" t="s">
        <v>7341</v>
      </c>
    </row>
    <row r="924" spans="1:7" x14ac:dyDescent="0.35">
      <c r="A924">
        <v>423542870</v>
      </c>
      <c r="B924" t="s">
        <v>8261</v>
      </c>
      <c r="C924" t="s">
        <v>7340</v>
      </c>
      <c r="D924" t="s">
        <v>2599</v>
      </c>
      <c r="E924" t="s">
        <v>2599</v>
      </c>
      <c r="F924" t="s">
        <v>63</v>
      </c>
      <c r="G924" t="s">
        <v>7341</v>
      </c>
    </row>
    <row r="925" spans="1:7" x14ac:dyDescent="0.35">
      <c r="A925">
        <v>423542660</v>
      </c>
      <c r="B925" t="s">
        <v>8262</v>
      </c>
      <c r="C925" t="s">
        <v>7340</v>
      </c>
      <c r="D925" t="s">
        <v>2599</v>
      </c>
      <c r="E925" t="s">
        <v>2599</v>
      </c>
      <c r="F925" t="s">
        <v>63</v>
      </c>
      <c r="G925" t="s">
        <v>7341</v>
      </c>
    </row>
    <row r="926" spans="1:7" x14ac:dyDescent="0.35">
      <c r="A926">
        <v>423542658</v>
      </c>
      <c r="B926" t="s">
        <v>8263</v>
      </c>
      <c r="C926" t="s">
        <v>7340</v>
      </c>
      <c r="D926" t="s">
        <v>2599</v>
      </c>
      <c r="E926" t="s">
        <v>2599</v>
      </c>
      <c r="F926" t="s">
        <v>63</v>
      </c>
      <c r="G926" t="s">
        <v>7341</v>
      </c>
    </row>
    <row r="927" spans="1:7" x14ac:dyDescent="0.35">
      <c r="A927">
        <v>423542656</v>
      </c>
      <c r="B927" t="s">
        <v>8264</v>
      </c>
      <c r="C927" t="s">
        <v>7340</v>
      </c>
      <c r="D927" t="s">
        <v>2599</v>
      </c>
      <c r="E927" t="s">
        <v>2599</v>
      </c>
      <c r="F927" t="s">
        <v>63</v>
      </c>
      <c r="G927" t="s">
        <v>7341</v>
      </c>
    </row>
    <row r="928" spans="1:7" x14ac:dyDescent="0.35">
      <c r="A928">
        <v>423542654</v>
      </c>
      <c r="B928" t="s">
        <v>8265</v>
      </c>
      <c r="C928" t="s">
        <v>7340</v>
      </c>
      <c r="D928" t="s">
        <v>2599</v>
      </c>
      <c r="E928" t="s">
        <v>2599</v>
      </c>
      <c r="F928" t="s">
        <v>63</v>
      </c>
      <c r="G928" t="s">
        <v>7341</v>
      </c>
    </row>
    <row r="929" spans="1:7" x14ac:dyDescent="0.35">
      <c r="A929">
        <v>423542652</v>
      </c>
      <c r="B929" t="s">
        <v>8266</v>
      </c>
      <c r="C929" t="s">
        <v>7340</v>
      </c>
      <c r="D929" t="s">
        <v>2599</v>
      </c>
      <c r="E929" t="s">
        <v>2599</v>
      </c>
      <c r="F929" t="s">
        <v>63</v>
      </c>
      <c r="G929" t="s">
        <v>7341</v>
      </c>
    </row>
    <row r="930" spans="1:7" x14ac:dyDescent="0.35">
      <c r="A930">
        <v>423542650</v>
      </c>
      <c r="B930" t="s">
        <v>8267</v>
      </c>
      <c r="C930" t="s">
        <v>7340</v>
      </c>
      <c r="D930" t="s">
        <v>2599</v>
      </c>
      <c r="E930" t="s">
        <v>2599</v>
      </c>
      <c r="F930" t="s">
        <v>63</v>
      </c>
      <c r="G930" t="s">
        <v>7341</v>
      </c>
    </row>
    <row r="931" spans="1:7" x14ac:dyDescent="0.35">
      <c r="A931">
        <v>423542648</v>
      </c>
      <c r="B931" t="s">
        <v>8268</v>
      </c>
      <c r="C931" t="s">
        <v>7340</v>
      </c>
      <c r="D931" t="s">
        <v>2599</v>
      </c>
      <c r="E931" t="s">
        <v>2599</v>
      </c>
      <c r="F931" t="s">
        <v>63</v>
      </c>
      <c r="G931" t="s">
        <v>7341</v>
      </c>
    </row>
    <row r="932" spans="1:7" x14ac:dyDescent="0.35">
      <c r="A932">
        <v>423542436</v>
      </c>
      <c r="B932" t="s">
        <v>8269</v>
      </c>
      <c r="C932" t="s">
        <v>7340</v>
      </c>
      <c r="D932" t="s">
        <v>2599</v>
      </c>
      <c r="E932" t="s">
        <v>2599</v>
      </c>
      <c r="F932" t="s">
        <v>63</v>
      </c>
      <c r="G932" t="s">
        <v>7341</v>
      </c>
    </row>
    <row r="933" spans="1:7" x14ac:dyDescent="0.35">
      <c r="A933">
        <v>423542434</v>
      </c>
      <c r="B933" t="s">
        <v>8270</v>
      </c>
      <c r="C933" t="s">
        <v>7340</v>
      </c>
      <c r="D933" t="s">
        <v>2599</v>
      </c>
      <c r="E933" t="s">
        <v>2599</v>
      </c>
      <c r="F933" t="s">
        <v>63</v>
      </c>
      <c r="G933" t="s">
        <v>7341</v>
      </c>
    </row>
    <row r="934" spans="1:7" x14ac:dyDescent="0.35">
      <c r="A934">
        <v>423542432</v>
      </c>
      <c r="B934" t="s">
        <v>8271</v>
      </c>
      <c r="C934" t="s">
        <v>7340</v>
      </c>
      <c r="D934" t="s">
        <v>2599</v>
      </c>
      <c r="E934" t="s">
        <v>2599</v>
      </c>
      <c r="F934" t="s">
        <v>63</v>
      </c>
      <c r="G934" t="s">
        <v>7341</v>
      </c>
    </row>
    <row r="935" spans="1:7" x14ac:dyDescent="0.35">
      <c r="A935">
        <v>423542430</v>
      </c>
      <c r="B935" t="s">
        <v>8272</v>
      </c>
      <c r="C935" t="s">
        <v>7340</v>
      </c>
      <c r="D935" t="s">
        <v>2599</v>
      </c>
      <c r="E935" t="s">
        <v>2599</v>
      </c>
      <c r="F935" t="s">
        <v>63</v>
      </c>
      <c r="G935" t="s">
        <v>7341</v>
      </c>
    </row>
    <row r="936" spans="1:7" x14ac:dyDescent="0.35">
      <c r="A936">
        <v>423542428</v>
      </c>
      <c r="B936" t="s">
        <v>8273</v>
      </c>
      <c r="C936" t="s">
        <v>7340</v>
      </c>
      <c r="D936" t="s">
        <v>2599</v>
      </c>
      <c r="E936" t="s">
        <v>2599</v>
      </c>
      <c r="F936" t="s">
        <v>63</v>
      </c>
      <c r="G936" t="s">
        <v>7341</v>
      </c>
    </row>
    <row r="937" spans="1:7" x14ac:dyDescent="0.35">
      <c r="A937">
        <v>423542426</v>
      </c>
      <c r="B937" t="s">
        <v>8274</v>
      </c>
      <c r="C937" t="s">
        <v>7340</v>
      </c>
      <c r="D937" t="s">
        <v>2599</v>
      </c>
      <c r="E937" t="s">
        <v>2599</v>
      </c>
      <c r="F937" t="s">
        <v>63</v>
      </c>
      <c r="G937" t="s">
        <v>7341</v>
      </c>
    </row>
    <row r="938" spans="1:7" x14ac:dyDescent="0.35">
      <c r="A938">
        <v>423542424</v>
      </c>
      <c r="B938" t="s">
        <v>8275</v>
      </c>
      <c r="C938" t="s">
        <v>7340</v>
      </c>
      <c r="D938" t="s">
        <v>2599</v>
      </c>
      <c r="E938" t="s">
        <v>2599</v>
      </c>
      <c r="F938" t="s">
        <v>63</v>
      </c>
      <c r="G938" t="s">
        <v>7341</v>
      </c>
    </row>
    <row r="939" spans="1:7" x14ac:dyDescent="0.35">
      <c r="A939">
        <v>423542236</v>
      </c>
      <c r="B939" t="s">
        <v>8276</v>
      </c>
      <c r="C939" t="s">
        <v>7340</v>
      </c>
      <c r="D939" t="s">
        <v>2599</v>
      </c>
      <c r="E939" t="s">
        <v>2599</v>
      </c>
      <c r="F939" t="s">
        <v>63</v>
      </c>
      <c r="G939" t="s">
        <v>7341</v>
      </c>
    </row>
    <row r="940" spans="1:7" x14ac:dyDescent="0.35">
      <c r="A940">
        <v>423542234</v>
      </c>
      <c r="B940" t="s">
        <v>8277</v>
      </c>
      <c r="C940" t="s">
        <v>7340</v>
      </c>
      <c r="D940" t="s">
        <v>2599</v>
      </c>
      <c r="E940" t="s">
        <v>2599</v>
      </c>
      <c r="F940" t="s">
        <v>63</v>
      </c>
      <c r="G940" t="s">
        <v>7341</v>
      </c>
    </row>
    <row r="941" spans="1:7" x14ac:dyDescent="0.35">
      <c r="A941">
        <v>423542232</v>
      </c>
      <c r="B941" t="s">
        <v>8278</v>
      </c>
      <c r="C941" t="s">
        <v>7340</v>
      </c>
      <c r="D941" t="s">
        <v>2599</v>
      </c>
      <c r="E941" t="s">
        <v>2599</v>
      </c>
      <c r="F941" t="s">
        <v>63</v>
      </c>
      <c r="G941" t="s">
        <v>7341</v>
      </c>
    </row>
    <row r="942" spans="1:7" x14ac:dyDescent="0.35">
      <c r="A942">
        <v>423542230</v>
      </c>
      <c r="B942" t="s">
        <v>8279</v>
      </c>
      <c r="C942" t="s">
        <v>7340</v>
      </c>
      <c r="D942" t="s">
        <v>2599</v>
      </c>
      <c r="E942" t="s">
        <v>2599</v>
      </c>
      <c r="F942" t="s">
        <v>63</v>
      </c>
      <c r="G942" t="s">
        <v>7341</v>
      </c>
    </row>
    <row r="943" spans="1:7" x14ac:dyDescent="0.35">
      <c r="A943">
        <v>423543980</v>
      </c>
      <c r="B943" t="s">
        <v>8280</v>
      </c>
      <c r="C943" t="s">
        <v>7340</v>
      </c>
      <c r="D943" t="s">
        <v>2599</v>
      </c>
      <c r="E943" t="s">
        <v>2599</v>
      </c>
      <c r="F943" t="s">
        <v>63</v>
      </c>
      <c r="G943" t="s">
        <v>7341</v>
      </c>
    </row>
    <row r="944" spans="1:7" x14ac:dyDescent="0.35">
      <c r="A944">
        <v>423543978</v>
      </c>
      <c r="B944" t="s">
        <v>8281</v>
      </c>
      <c r="C944" t="s">
        <v>7340</v>
      </c>
      <c r="D944" t="s">
        <v>2599</v>
      </c>
      <c r="E944" t="s">
        <v>2599</v>
      </c>
      <c r="F944" t="s">
        <v>63</v>
      </c>
      <c r="G944" t="s">
        <v>7341</v>
      </c>
    </row>
    <row r="945" spans="1:7" x14ac:dyDescent="0.35">
      <c r="A945">
        <v>423543976</v>
      </c>
      <c r="B945" t="s">
        <v>8282</v>
      </c>
      <c r="C945" t="s">
        <v>7340</v>
      </c>
      <c r="D945" t="s">
        <v>2599</v>
      </c>
      <c r="E945" t="s">
        <v>2599</v>
      </c>
      <c r="F945" t="s">
        <v>63</v>
      </c>
      <c r="G945" t="s">
        <v>7341</v>
      </c>
    </row>
    <row r="946" spans="1:7" x14ac:dyDescent="0.35">
      <c r="A946">
        <v>423543974</v>
      </c>
      <c r="B946" t="s">
        <v>8283</v>
      </c>
      <c r="C946" t="s">
        <v>7340</v>
      </c>
      <c r="D946" t="s">
        <v>2599</v>
      </c>
      <c r="E946" t="s">
        <v>2599</v>
      </c>
      <c r="F946" t="s">
        <v>63</v>
      </c>
      <c r="G946" t="s">
        <v>7341</v>
      </c>
    </row>
    <row r="947" spans="1:7" x14ac:dyDescent="0.35">
      <c r="A947">
        <v>423543972</v>
      </c>
      <c r="B947" t="s">
        <v>8284</v>
      </c>
      <c r="C947" t="s">
        <v>7340</v>
      </c>
      <c r="D947" t="s">
        <v>2599</v>
      </c>
      <c r="E947" t="s">
        <v>2599</v>
      </c>
      <c r="F947" t="s">
        <v>63</v>
      </c>
      <c r="G947" t="s">
        <v>7341</v>
      </c>
    </row>
    <row r="948" spans="1:7" x14ac:dyDescent="0.35">
      <c r="A948">
        <v>423543970</v>
      </c>
      <c r="B948" t="s">
        <v>8285</v>
      </c>
      <c r="C948" t="s">
        <v>7340</v>
      </c>
      <c r="D948" t="s">
        <v>2599</v>
      </c>
      <c r="E948" t="s">
        <v>2599</v>
      </c>
      <c r="F948" t="s">
        <v>63</v>
      </c>
      <c r="G948" t="s">
        <v>7341</v>
      </c>
    </row>
    <row r="949" spans="1:7" x14ac:dyDescent="0.35">
      <c r="A949">
        <v>423543968</v>
      </c>
      <c r="B949" t="s">
        <v>8286</v>
      </c>
      <c r="C949" t="s">
        <v>7340</v>
      </c>
      <c r="D949" t="s">
        <v>2599</v>
      </c>
      <c r="E949" t="s">
        <v>2599</v>
      </c>
      <c r="F949" t="s">
        <v>63</v>
      </c>
      <c r="G949" t="s">
        <v>7341</v>
      </c>
    </row>
    <row r="950" spans="1:7" x14ac:dyDescent="0.35">
      <c r="A950">
        <v>423543756</v>
      </c>
      <c r="B950" t="s">
        <v>8287</v>
      </c>
      <c r="C950" t="s">
        <v>7340</v>
      </c>
      <c r="D950" t="s">
        <v>2599</v>
      </c>
      <c r="E950" t="s">
        <v>2599</v>
      </c>
      <c r="F950" t="s">
        <v>63</v>
      </c>
      <c r="G950" t="s">
        <v>7341</v>
      </c>
    </row>
    <row r="951" spans="1:7" x14ac:dyDescent="0.35">
      <c r="A951">
        <v>423543754</v>
      </c>
      <c r="B951" t="s">
        <v>8288</v>
      </c>
      <c r="C951" t="s">
        <v>7340</v>
      </c>
      <c r="D951" t="s">
        <v>2599</v>
      </c>
      <c r="E951" t="s">
        <v>2599</v>
      </c>
      <c r="F951" t="s">
        <v>63</v>
      </c>
      <c r="G951" t="s">
        <v>7341</v>
      </c>
    </row>
    <row r="952" spans="1:7" x14ac:dyDescent="0.35">
      <c r="A952">
        <v>423543752</v>
      </c>
      <c r="B952" t="s">
        <v>8289</v>
      </c>
      <c r="C952" t="s">
        <v>7340</v>
      </c>
      <c r="D952" t="s">
        <v>2599</v>
      </c>
      <c r="E952" t="s">
        <v>2599</v>
      </c>
      <c r="F952" t="s">
        <v>63</v>
      </c>
      <c r="G952" t="s">
        <v>7341</v>
      </c>
    </row>
    <row r="953" spans="1:7" x14ac:dyDescent="0.35">
      <c r="A953">
        <v>423543750</v>
      </c>
      <c r="B953" t="s">
        <v>8290</v>
      </c>
      <c r="C953" t="s">
        <v>7340</v>
      </c>
      <c r="D953" t="s">
        <v>2599</v>
      </c>
      <c r="E953" t="s">
        <v>2599</v>
      </c>
      <c r="F953" t="s">
        <v>63</v>
      </c>
      <c r="G953" t="s">
        <v>7341</v>
      </c>
    </row>
    <row r="954" spans="1:7" x14ac:dyDescent="0.35">
      <c r="A954">
        <v>423543748</v>
      </c>
      <c r="B954" t="s">
        <v>8291</v>
      </c>
      <c r="C954" t="s">
        <v>7340</v>
      </c>
      <c r="D954" t="s">
        <v>2599</v>
      </c>
      <c r="E954" t="s">
        <v>2599</v>
      </c>
      <c r="F954" t="s">
        <v>63</v>
      </c>
      <c r="G954" t="s">
        <v>7341</v>
      </c>
    </row>
    <row r="955" spans="1:7" x14ac:dyDescent="0.35">
      <c r="A955">
        <v>423543746</v>
      </c>
      <c r="B955" t="s">
        <v>8292</v>
      </c>
      <c r="C955" t="s">
        <v>7340</v>
      </c>
      <c r="D955" t="s">
        <v>2599</v>
      </c>
      <c r="E955" t="s">
        <v>2599</v>
      </c>
      <c r="F955" t="s">
        <v>63</v>
      </c>
      <c r="G955" t="s">
        <v>7341</v>
      </c>
    </row>
    <row r="956" spans="1:7" x14ac:dyDescent="0.35">
      <c r="A956">
        <v>423543744</v>
      </c>
      <c r="B956" t="s">
        <v>8293</v>
      </c>
      <c r="C956" t="s">
        <v>7340</v>
      </c>
      <c r="D956" t="s">
        <v>2599</v>
      </c>
      <c r="E956" t="s">
        <v>2599</v>
      </c>
      <c r="F956" t="s">
        <v>63</v>
      </c>
      <c r="G956" t="s">
        <v>7341</v>
      </c>
    </row>
    <row r="957" spans="1:7" x14ac:dyDescent="0.35">
      <c r="A957">
        <v>423543532</v>
      </c>
      <c r="B957" t="s">
        <v>8294</v>
      </c>
      <c r="C957" t="s">
        <v>7340</v>
      </c>
      <c r="D957" t="s">
        <v>2599</v>
      </c>
      <c r="E957" t="s">
        <v>2599</v>
      </c>
      <c r="F957" t="s">
        <v>63</v>
      </c>
      <c r="G957" t="s">
        <v>7341</v>
      </c>
    </row>
    <row r="958" spans="1:7" x14ac:dyDescent="0.35">
      <c r="A958">
        <v>423543530</v>
      </c>
      <c r="B958" t="s">
        <v>8295</v>
      </c>
      <c r="C958" t="s">
        <v>7340</v>
      </c>
      <c r="D958" t="s">
        <v>2599</v>
      </c>
      <c r="E958" t="s">
        <v>2599</v>
      </c>
      <c r="F958" t="s">
        <v>63</v>
      </c>
      <c r="G958" t="s">
        <v>7341</v>
      </c>
    </row>
    <row r="959" spans="1:7" x14ac:dyDescent="0.35">
      <c r="A959">
        <v>423543528</v>
      </c>
      <c r="B959" t="s">
        <v>8296</v>
      </c>
      <c r="C959" t="s">
        <v>7340</v>
      </c>
      <c r="D959" t="s">
        <v>2599</v>
      </c>
      <c r="E959" t="s">
        <v>2599</v>
      </c>
      <c r="F959" t="s">
        <v>63</v>
      </c>
      <c r="G959" t="s">
        <v>7341</v>
      </c>
    </row>
    <row r="960" spans="1:7" x14ac:dyDescent="0.35">
      <c r="A960">
        <v>423543526</v>
      </c>
      <c r="B960" t="s">
        <v>8297</v>
      </c>
      <c r="C960" t="s">
        <v>7340</v>
      </c>
      <c r="D960" t="s">
        <v>2599</v>
      </c>
      <c r="E960" t="s">
        <v>2599</v>
      </c>
      <c r="F960" t="s">
        <v>63</v>
      </c>
      <c r="G960" t="s">
        <v>7341</v>
      </c>
    </row>
    <row r="961" spans="1:7" x14ac:dyDescent="0.35">
      <c r="A961">
        <v>423543524</v>
      </c>
      <c r="B961" t="s">
        <v>8298</v>
      </c>
      <c r="C961" t="s">
        <v>7340</v>
      </c>
      <c r="D961" t="s">
        <v>2599</v>
      </c>
      <c r="E961" t="s">
        <v>2599</v>
      </c>
      <c r="F961" t="s">
        <v>63</v>
      </c>
      <c r="G961" t="s">
        <v>7341</v>
      </c>
    </row>
    <row r="962" spans="1:7" x14ac:dyDescent="0.35">
      <c r="A962">
        <v>423543522</v>
      </c>
      <c r="B962" t="s">
        <v>8299</v>
      </c>
      <c r="C962" t="s">
        <v>7340</v>
      </c>
      <c r="D962" t="s">
        <v>2599</v>
      </c>
      <c r="E962" t="s">
        <v>2599</v>
      </c>
      <c r="F962" t="s">
        <v>63</v>
      </c>
      <c r="G962" t="s">
        <v>7341</v>
      </c>
    </row>
    <row r="963" spans="1:7" x14ac:dyDescent="0.35">
      <c r="A963">
        <v>423543520</v>
      </c>
      <c r="B963" t="s">
        <v>8300</v>
      </c>
      <c r="C963" t="s">
        <v>7340</v>
      </c>
      <c r="D963" t="s">
        <v>2599</v>
      </c>
      <c r="E963" t="s">
        <v>2599</v>
      </c>
      <c r="F963" t="s">
        <v>63</v>
      </c>
      <c r="G963" t="s">
        <v>7341</v>
      </c>
    </row>
    <row r="964" spans="1:7" x14ac:dyDescent="0.35">
      <c r="A964">
        <v>423543316</v>
      </c>
      <c r="B964" t="s">
        <v>8301</v>
      </c>
      <c r="C964" t="s">
        <v>7340</v>
      </c>
      <c r="D964" t="s">
        <v>2599</v>
      </c>
      <c r="E964" t="s">
        <v>2599</v>
      </c>
      <c r="F964" t="s">
        <v>63</v>
      </c>
      <c r="G964" t="s">
        <v>7341</v>
      </c>
    </row>
    <row r="965" spans="1:7" x14ac:dyDescent="0.35">
      <c r="A965">
        <v>423543314</v>
      </c>
      <c r="B965" t="s">
        <v>8302</v>
      </c>
      <c r="C965" t="s">
        <v>7340</v>
      </c>
      <c r="D965" t="s">
        <v>2599</v>
      </c>
      <c r="E965" t="s">
        <v>2599</v>
      </c>
      <c r="F965" t="s">
        <v>63</v>
      </c>
      <c r="G965" t="s">
        <v>7341</v>
      </c>
    </row>
    <row r="966" spans="1:7" x14ac:dyDescent="0.35">
      <c r="A966">
        <v>423543312</v>
      </c>
      <c r="B966" t="s">
        <v>8303</v>
      </c>
      <c r="C966" t="s">
        <v>7340</v>
      </c>
      <c r="D966" t="s">
        <v>2599</v>
      </c>
      <c r="E966" t="s">
        <v>2599</v>
      </c>
      <c r="F966" t="s">
        <v>63</v>
      </c>
      <c r="G966" t="s">
        <v>7341</v>
      </c>
    </row>
    <row r="967" spans="1:7" x14ac:dyDescent="0.35">
      <c r="A967">
        <v>423543310</v>
      </c>
      <c r="B967" t="s">
        <v>8304</v>
      </c>
      <c r="C967" t="s">
        <v>7340</v>
      </c>
      <c r="D967" t="s">
        <v>2599</v>
      </c>
      <c r="E967" t="s">
        <v>2599</v>
      </c>
      <c r="F967" t="s">
        <v>63</v>
      </c>
      <c r="G967" t="s">
        <v>7341</v>
      </c>
    </row>
    <row r="968" spans="1:7" x14ac:dyDescent="0.35">
      <c r="A968">
        <v>423543308</v>
      </c>
      <c r="B968" t="s">
        <v>8305</v>
      </c>
      <c r="C968" t="s">
        <v>7340</v>
      </c>
      <c r="D968" t="s">
        <v>2599</v>
      </c>
      <c r="E968" t="s">
        <v>2599</v>
      </c>
      <c r="F968" t="s">
        <v>63</v>
      </c>
      <c r="G968" t="s">
        <v>7341</v>
      </c>
    </row>
    <row r="969" spans="1:7" x14ac:dyDescent="0.35">
      <c r="A969">
        <v>423543306</v>
      </c>
      <c r="B969" t="s">
        <v>8306</v>
      </c>
      <c r="C969" t="s">
        <v>7340</v>
      </c>
      <c r="D969" t="s">
        <v>2599</v>
      </c>
      <c r="E969" t="s">
        <v>2599</v>
      </c>
      <c r="F969" t="s">
        <v>63</v>
      </c>
      <c r="G969" t="s">
        <v>7341</v>
      </c>
    </row>
    <row r="970" spans="1:7" x14ac:dyDescent="0.35">
      <c r="A970">
        <v>423543304</v>
      </c>
      <c r="B970" t="s">
        <v>8307</v>
      </c>
      <c r="C970" t="s">
        <v>7340</v>
      </c>
      <c r="D970" t="s">
        <v>2599</v>
      </c>
      <c r="E970" t="s">
        <v>2599</v>
      </c>
      <c r="F970" t="s">
        <v>63</v>
      </c>
      <c r="G970" t="s">
        <v>7341</v>
      </c>
    </row>
    <row r="971" spans="1:7" x14ac:dyDescent="0.35">
      <c r="A971">
        <v>423543092</v>
      </c>
      <c r="B971" t="s">
        <v>8308</v>
      </c>
      <c r="C971" t="s">
        <v>7340</v>
      </c>
      <c r="D971" t="s">
        <v>2599</v>
      </c>
      <c r="E971" t="s">
        <v>2599</v>
      </c>
      <c r="F971" t="s">
        <v>63</v>
      </c>
      <c r="G971" t="s">
        <v>7341</v>
      </c>
    </row>
    <row r="972" spans="1:7" x14ac:dyDescent="0.35">
      <c r="A972">
        <v>423543090</v>
      </c>
      <c r="B972" t="s">
        <v>8309</v>
      </c>
      <c r="C972" t="s">
        <v>7340</v>
      </c>
      <c r="D972" t="s">
        <v>2599</v>
      </c>
      <c r="E972" t="s">
        <v>2599</v>
      </c>
      <c r="F972" t="s">
        <v>63</v>
      </c>
      <c r="G972" t="s">
        <v>7341</v>
      </c>
    </row>
    <row r="973" spans="1:7" x14ac:dyDescent="0.35">
      <c r="A973">
        <v>423543088</v>
      </c>
      <c r="B973" t="s">
        <v>8310</v>
      </c>
      <c r="C973" t="s">
        <v>7340</v>
      </c>
      <c r="D973" t="s">
        <v>2599</v>
      </c>
      <c r="E973" t="s">
        <v>2599</v>
      </c>
      <c r="F973" t="s">
        <v>63</v>
      </c>
      <c r="G973" t="s">
        <v>7341</v>
      </c>
    </row>
    <row r="974" spans="1:7" x14ac:dyDescent="0.35">
      <c r="A974">
        <v>423543086</v>
      </c>
      <c r="B974" t="s">
        <v>8311</v>
      </c>
      <c r="C974" t="s">
        <v>7340</v>
      </c>
      <c r="D974" t="s">
        <v>2599</v>
      </c>
      <c r="E974" t="s">
        <v>2599</v>
      </c>
      <c r="F974" t="s">
        <v>63</v>
      </c>
      <c r="G974" t="s">
        <v>7341</v>
      </c>
    </row>
    <row r="975" spans="1:7" x14ac:dyDescent="0.35">
      <c r="A975">
        <v>423543084</v>
      </c>
      <c r="B975" t="s">
        <v>8312</v>
      </c>
      <c r="C975" t="s">
        <v>7340</v>
      </c>
      <c r="D975" t="s">
        <v>2599</v>
      </c>
      <c r="E975" t="s">
        <v>2599</v>
      </c>
      <c r="F975" t="s">
        <v>63</v>
      </c>
      <c r="G975" t="s">
        <v>7341</v>
      </c>
    </row>
    <row r="976" spans="1:7" x14ac:dyDescent="0.35">
      <c r="A976">
        <v>423543082</v>
      </c>
      <c r="B976" t="s">
        <v>8313</v>
      </c>
      <c r="C976" t="s">
        <v>7340</v>
      </c>
      <c r="D976" t="s">
        <v>2599</v>
      </c>
      <c r="E976" t="s">
        <v>2599</v>
      </c>
      <c r="F976" t="s">
        <v>63</v>
      </c>
      <c r="G976" t="s">
        <v>7341</v>
      </c>
    </row>
    <row r="977" spans="1:7" x14ac:dyDescent="0.35">
      <c r="A977">
        <v>423543080</v>
      </c>
      <c r="B977" t="s">
        <v>8314</v>
      </c>
      <c r="C977" t="s">
        <v>7340</v>
      </c>
      <c r="D977" t="s">
        <v>2599</v>
      </c>
      <c r="E977" t="s">
        <v>2599</v>
      </c>
      <c r="F977" t="s">
        <v>63</v>
      </c>
      <c r="G977" t="s">
        <v>7341</v>
      </c>
    </row>
    <row r="978" spans="1:7" x14ac:dyDescent="0.35">
      <c r="A978">
        <v>423542868</v>
      </c>
      <c r="B978" t="s">
        <v>8315</v>
      </c>
      <c r="C978" t="s">
        <v>7340</v>
      </c>
      <c r="D978" t="s">
        <v>2599</v>
      </c>
      <c r="E978" t="s">
        <v>2599</v>
      </c>
      <c r="F978" t="s">
        <v>63</v>
      </c>
      <c r="G978" t="s">
        <v>7341</v>
      </c>
    </row>
    <row r="979" spans="1:7" x14ac:dyDescent="0.35">
      <c r="A979">
        <v>423542866</v>
      </c>
      <c r="B979" t="s">
        <v>8316</v>
      </c>
      <c r="C979" t="s">
        <v>7340</v>
      </c>
      <c r="D979" t="s">
        <v>2599</v>
      </c>
      <c r="E979" t="s">
        <v>2599</v>
      </c>
      <c r="F979" t="s">
        <v>63</v>
      </c>
      <c r="G979" t="s">
        <v>7341</v>
      </c>
    </row>
    <row r="980" spans="1:7" x14ac:dyDescent="0.35">
      <c r="A980">
        <v>423542864</v>
      </c>
      <c r="B980" t="s">
        <v>8317</v>
      </c>
      <c r="C980" t="s">
        <v>7340</v>
      </c>
      <c r="D980" t="s">
        <v>2599</v>
      </c>
      <c r="E980" t="s">
        <v>2599</v>
      </c>
      <c r="F980" t="s">
        <v>63</v>
      </c>
      <c r="G980" t="s">
        <v>7341</v>
      </c>
    </row>
    <row r="981" spans="1:7" x14ac:dyDescent="0.35">
      <c r="A981">
        <v>423542862</v>
      </c>
      <c r="B981" t="s">
        <v>8318</v>
      </c>
      <c r="C981" t="s">
        <v>7340</v>
      </c>
      <c r="D981" t="s">
        <v>2599</v>
      </c>
      <c r="E981" t="s">
        <v>2599</v>
      </c>
      <c r="F981" t="s">
        <v>63</v>
      </c>
      <c r="G981" t="s">
        <v>7341</v>
      </c>
    </row>
    <row r="982" spans="1:7" x14ac:dyDescent="0.35">
      <c r="A982">
        <v>423542860</v>
      </c>
      <c r="B982" t="s">
        <v>8319</v>
      </c>
      <c r="C982" t="s">
        <v>7340</v>
      </c>
      <c r="D982" t="s">
        <v>2599</v>
      </c>
      <c r="E982" t="s">
        <v>2599</v>
      </c>
      <c r="F982" t="s">
        <v>63</v>
      </c>
      <c r="G982" t="s">
        <v>7341</v>
      </c>
    </row>
    <row r="983" spans="1:7" x14ac:dyDescent="0.35">
      <c r="A983">
        <v>423542858</v>
      </c>
      <c r="B983" t="s">
        <v>8320</v>
      </c>
      <c r="C983" t="s">
        <v>7340</v>
      </c>
      <c r="D983" t="s">
        <v>2599</v>
      </c>
      <c r="E983" t="s">
        <v>2599</v>
      </c>
      <c r="F983" t="s">
        <v>63</v>
      </c>
      <c r="G983" t="s">
        <v>7341</v>
      </c>
    </row>
    <row r="984" spans="1:7" x14ac:dyDescent="0.35">
      <c r="A984">
        <v>423542856</v>
      </c>
      <c r="B984" t="s">
        <v>8321</v>
      </c>
      <c r="C984" t="s">
        <v>7340</v>
      </c>
      <c r="D984" t="s">
        <v>2599</v>
      </c>
      <c r="E984" t="s">
        <v>2599</v>
      </c>
      <c r="F984" t="s">
        <v>63</v>
      </c>
      <c r="G984" t="s">
        <v>7341</v>
      </c>
    </row>
    <row r="985" spans="1:7" x14ac:dyDescent="0.35">
      <c r="A985">
        <v>423542646</v>
      </c>
      <c r="B985" t="s">
        <v>8322</v>
      </c>
      <c r="C985" t="s">
        <v>7340</v>
      </c>
      <c r="D985" t="s">
        <v>2599</v>
      </c>
      <c r="E985" t="s">
        <v>2599</v>
      </c>
      <c r="F985" t="s">
        <v>63</v>
      </c>
      <c r="G985" t="s">
        <v>7341</v>
      </c>
    </row>
    <row r="986" spans="1:7" x14ac:dyDescent="0.35">
      <c r="A986">
        <v>423542644</v>
      </c>
      <c r="B986" t="s">
        <v>8323</v>
      </c>
      <c r="C986" t="s">
        <v>7340</v>
      </c>
      <c r="D986" t="s">
        <v>2599</v>
      </c>
      <c r="E986" t="s">
        <v>2599</v>
      </c>
      <c r="F986" t="s">
        <v>63</v>
      </c>
      <c r="G986" t="s">
        <v>7341</v>
      </c>
    </row>
    <row r="987" spans="1:7" x14ac:dyDescent="0.35">
      <c r="A987">
        <v>423542642</v>
      </c>
      <c r="B987" t="s">
        <v>8324</v>
      </c>
      <c r="C987" t="s">
        <v>7340</v>
      </c>
      <c r="D987" t="s">
        <v>2599</v>
      </c>
      <c r="E987" t="s">
        <v>2599</v>
      </c>
      <c r="F987" t="s">
        <v>63</v>
      </c>
      <c r="G987" t="s">
        <v>7341</v>
      </c>
    </row>
    <row r="988" spans="1:7" x14ac:dyDescent="0.35">
      <c r="A988">
        <v>423542640</v>
      </c>
      <c r="B988" t="s">
        <v>8325</v>
      </c>
      <c r="C988" t="s">
        <v>7340</v>
      </c>
      <c r="D988" t="s">
        <v>2599</v>
      </c>
      <c r="E988" t="s">
        <v>2599</v>
      </c>
      <c r="F988" t="s">
        <v>63</v>
      </c>
      <c r="G988" t="s">
        <v>7341</v>
      </c>
    </row>
    <row r="989" spans="1:7" x14ac:dyDescent="0.35">
      <c r="A989">
        <v>423542638</v>
      </c>
      <c r="B989" t="s">
        <v>8326</v>
      </c>
      <c r="C989" t="s">
        <v>7340</v>
      </c>
      <c r="D989" t="s">
        <v>2599</v>
      </c>
      <c r="E989" t="s">
        <v>2599</v>
      </c>
      <c r="F989" t="s">
        <v>63</v>
      </c>
      <c r="G989" t="s">
        <v>7341</v>
      </c>
    </row>
    <row r="990" spans="1:7" x14ac:dyDescent="0.35">
      <c r="A990">
        <v>423542636</v>
      </c>
      <c r="B990" t="s">
        <v>8327</v>
      </c>
      <c r="C990" t="s">
        <v>7340</v>
      </c>
      <c r="D990" t="s">
        <v>2599</v>
      </c>
      <c r="E990" t="s">
        <v>2599</v>
      </c>
      <c r="F990" t="s">
        <v>63</v>
      </c>
      <c r="G990" t="s">
        <v>7341</v>
      </c>
    </row>
    <row r="991" spans="1:7" x14ac:dyDescent="0.35">
      <c r="A991">
        <v>423542634</v>
      </c>
      <c r="B991" t="s">
        <v>8328</v>
      </c>
      <c r="C991" t="s">
        <v>7340</v>
      </c>
      <c r="D991" t="s">
        <v>2599</v>
      </c>
      <c r="E991" t="s">
        <v>2599</v>
      </c>
      <c r="F991" t="s">
        <v>63</v>
      </c>
      <c r="G991" t="s">
        <v>7341</v>
      </c>
    </row>
    <row r="992" spans="1:7" x14ac:dyDescent="0.35">
      <c r="A992">
        <v>423542422</v>
      </c>
      <c r="B992" t="s">
        <v>8329</v>
      </c>
      <c r="C992" t="s">
        <v>7340</v>
      </c>
      <c r="D992" t="s">
        <v>2599</v>
      </c>
      <c r="E992" t="s">
        <v>2599</v>
      </c>
      <c r="F992" t="s">
        <v>63</v>
      </c>
      <c r="G992" t="s">
        <v>7341</v>
      </c>
    </row>
    <row r="993" spans="1:7" x14ac:dyDescent="0.35">
      <c r="A993">
        <v>423542420</v>
      </c>
      <c r="B993" t="s">
        <v>8330</v>
      </c>
      <c r="C993" t="s">
        <v>7340</v>
      </c>
      <c r="D993" t="s">
        <v>2599</v>
      </c>
      <c r="E993" t="s">
        <v>2599</v>
      </c>
      <c r="F993" t="s">
        <v>63</v>
      </c>
      <c r="G993" t="s">
        <v>7341</v>
      </c>
    </row>
    <row r="994" spans="1:7" x14ac:dyDescent="0.35">
      <c r="A994">
        <v>423542418</v>
      </c>
      <c r="B994" t="s">
        <v>8331</v>
      </c>
      <c r="C994" t="s">
        <v>7340</v>
      </c>
      <c r="D994" t="s">
        <v>2599</v>
      </c>
      <c r="E994" t="s">
        <v>2599</v>
      </c>
      <c r="F994" t="s">
        <v>63</v>
      </c>
      <c r="G994" t="s">
        <v>7341</v>
      </c>
    </row>
    <row r="995" spans="1:7" x14ac:dyDescent="0.35">
      <c r="A995">
        <v>423542416</v>
      </c>
      <c r="B995" t="s">
        <v>8332</v>
      </c>
      <c r="C995" t="s">
        <v>7340</v>
      </c>
      <c r="D995" t="s">
        <v>2599</v>
      </c>
      <c r="E995" t="s">
        <v>2599</v>
      </c>
      <c r="F995" t="s">
        <v>63</v>
      </c>
      <c r="G995" t="s">
        <v>7341</v>
      </c>
    </row>
    <row r="996" spans="1:7" x14ac:dyDescent="0.35">
      <c r="A996">
        <v>423542414</v>
      </c>
      <c r="B996" t="s">
        <v>8333</v>
      </c>
      <c r="C996" t="s">
        <v>7340</v>
      </c>
      <c r="D996" t="s">
        <v>2599</v>
      </c>
      <c r="E996" t="s">
        <v>2599</v>
      </c>
      <c r="F996" t="s">
        <v>63</v>
      </c>
      <c r="G996" t="s">
        <v>7341</v>
      </c>
    </row>
    <row r="997" spans="1:7" x14ac:dyDescent="0.35">
      <c r="A997">
        <v>423542412</v>
      </c>
      <c r="B997" t="s">
        <v>8334</v>
      </c>
      <c r="C997" t="s">
        <v>7340</v>
      </c>
      <c r="D997" t="s">
        <v>2599</v>
      </c>
      <c r="E997" t="s">
        <v>2599</v>
      </c>
      <c r="F997" t="s">
        <v>63</v>
      </c>
      <c r="G997" t="s">
        <v>7341</v>
      </c>
    </row>
    <row r="998" spans="1:7" x14ac:dyDescent="0.35">
      <c r="A998">
        <v>423542410</v>
      </c>
      <c r="B998" t="s">
        <v>8335</v>
      </c>
      <c r="C998" t="s">
        <v>7340</v>
      </c>
      <c r="D998" t="s">
        <v>2599</v>
      </c>
      <c r="E998" t="s">
        <v>2599</v>
      </c>
      <c r="F998" t="s">
        <v>63</v>
      </c>
      <c r="G998" t="s">
        <v>7341</v>
      </c>
    </row>
    <row r="999" spans="1:7" x14ac:dyDescent="0.35">
      <c r="A999">
        <v>423542226</v>
      </c>
      <c r="B999" t="s">
        <v>8336</v>
      </c>
      <c r="C999" t="s">
        <v>7340</v>
      </c>
      <c r="D999" t="s">
        <v>2599</v>
      </c>
      <c r="E999" t="s">
        <v>2599</v>
      </c>
      <c r="F999" t="s">
        <v>63</v>
      </c>
      <c r="G999" t="s">
        <v>7341</v>
      </c>
    </row>
    <row r="1000" spans="1:7" x14ac:dyDescent="0.35">
      <c r="A1000">
        <v>423542224</v>
      </c>
      <c r="B1000" t="s">
        <v>8337</v>
      </c>
      <c r="C1000" t="s">
        <v>7340</v>
      </c>
      <c r="D1000" t="s">
        <v>2599</v>
      </c>
      <c r="E1000" t="s">
        <v>2599</v>
      </c>
      <c r="F1000" t="s">
        <v>63</v>
      </c>
      <c r="G1000" t="s">
        <v>7341</v>
      </c>
    </row>
    <row r="1001" spans="1:7" x14ac:dyDescent="0.35">
      <c r="A1001">
        <v>423542222</v>
      </c>
      <c r="B1001" t="s">
        <v>8338</v>
      </c>
      <c r="C1001" t="s">
        <v>7340</v>
      </c>
      <c r="D1001" t="s">
        <v>2599</v>
      </c>
      <c r="E1001" t="s">
        <v>2599</v>
      </c>
      <c r="F1001" t="s">
        <v>63</v>
      </c>
      <c r="G1001" t="s">
        <v>7341</v>
      </c>
    </row>
    <row r="1002" spans="1:7" x14ac:dyDescent="0.35">
      <c r="A1002">
        <v>423542220</v>
      </c>
      <c r="B1002" t="s">
        <v>8339</v>
      </c>
      <c r="C1002" t="s">
        <v>7340</v>
      </c>
      <c r="D1002" t="s">
        <v>2599</v>
      </c>
      <c r="E1002" t="s">
        <v>2599</v>
      </c>
      <c r="F1002" t="s">
        <v>63</v>
      </c>
      <c r="G1002" t="s">
        <v>7341</v>
      </c>
    </row>
    <row r="1003" spans="1:7" x14ac:dyDescent="0.35">
      <c r="A1003">
        <v>423542228</v>
      </c>
      <c r="B1003" t="s">
        <v>8340</v>
      </c>
      <c r="C1003" t="s">
        <v>7340</v>
      </c>
      <c r="D1003" t="s">
        <v>2599</v>
      </c>
      <c r="E1003" t="s">
        <v>2599</v>
      </c>
      <c r="F1003" t="s">
        <v>63</v>
      </c>
      <c r="G1003" t="s">
        <v>7341</v>
      </c>
    </row>
    <row r="1004" spans="1:7" x14ac:dyDescent="0.35">
      <c r="A1004">
        <v>423542218</v>
      </c>
      <c r="B1004" t="s">
        <v>8341</v>
      </c>
      <c r="C1004" t="s">
        <v>7340</v>
      </c>
      <c r="D1004" t="s">
        <v>2599</v>
      </c>
      <c r="E1004" t="s">
        <v>2599</v>
      </c>
      <c r="F1004" t="s">
        <v>63</v>
      </c>
      <c r="G1004" t="s">
        <v>7341</v>
      </c>
    </row>
    <row r="1005" spans="1:7" x14ac:dyDescent="0.35">
      <c r="A1005">
        <v>420271728</v>
      </c>
      <c r="B1005" t="s">
        <v>8342</v>
      </c>
      <c r="C1005" t="s">
        <v>7340</v>
      </c>
      <c r="D1005" t="s">
        <v>2599</v>
      </c>
      <c r="E1005" t="s">
        <v>2599</v>
      </c>
      <c r="F1005" t="s">
        <v>63</v>
      </c>
      <c r="G1005" t="s">
        <v>7341</v>
      </c>
    </row>
    <row r="1006" spans="1:7" x14ac:dyDescent="0.35">
      <c r="A1006">
        <v>420273508</v>
      </c>
      <c r="B1006" t="s">
        <v>8343</v>
      </c>
      <c r="C1006" t="s">
        <v>7340</v>
      </c>
      <c r="D1006" t="s">
        <v>2599</v>
      </c>
      <c r="E1006" t="s">
        <v>2599</v>
      </c>
      <c r="F1006" t="s">
        <v>63</v>
      </c>
      <c r="G1006" t="s">
        <v>7341</v>
      </c>
    </row>
    <row r="1007" spans="1:7" x14ac:dyDescent="0.35">
      <c r="A1007">
        <v>420273506</v>
      </c>
      <c r="B1007" t="s">
        <v>8344</v>
      </c>
      <c r="C1007" t="s">
        <v>7340</v>
      </c>
      <c r="D1007" t="s">
        <v>2599</v>
      </c>
      <c r="E1007" t="s">
        <v>2599</v>
      </c>
      <c r="F1007" t="s">
        <v>63</v>
      </c>
      <c r="G1007" t="s">
        <v>7341</v>
      </c>
    </row>
    <row r="1008" spans="1:7" x14ac:dyDescent="0.35">
      <c r="A1008">
        <v>420273504</v>
      </c>
      <c r="B1008" t="s">
        <v>8345</v>
      </c>
      <c r="C1008" t="s">
        <v>7340</v>
      </c>
      <c r="D1008" t="s">
        <v>2599</v>
      </c>
      <c r="E1008" t="s">
        <v>2599</v>
      </c>
      <c r="F1008" t="s">
        <v>63</v>
      </c>
      <c r="G1008" t="s">
        <v>7341</v>
      </c>
    </row>
    <row r="1009" spans="1:7" x14ac:dyDescent="0.35">
      <c r="A1009">
        <v>420273502</v>
      </c>
      <c r="B1009" t="s">
        <v>8346</v>
      </c>
      <c r="C1009" t="s">
        <v>7340</v>
      </c>
      <c r="D1009" t="s">
        <v>2599</v>
      </c>
      <c r="E1009" t="s">
        <v>2599</v>
      </c>
      <c r="F1009" t="s">
        <v>63</v>
      </c>
      <c r="G1009" t="s">
        <v>7341</v>
      </c>
    </row>
    <row r="1010" spans="1:7" x14ac:dyDescent="0.35">
      <c r="A1010">
        <v>420273500</v>
      </c>
      <c r="B1010" t="s">
        <v>8347</v>
      </c>
      <c r="C1010" t="s">
        <v>7340</v>
      </c>
      <c r="D1010" t="s">
        <v>2599</v>
      </c>
      <c r="E1010" t="s">
        <v>2599</v>
      </c>
      <c r="F1010" t="s">
        <v>63</v>
      </c>
      <c r="G1010" t="s">
        <v>7341</v>
      </c>
    </row>
    <row r="1011" spans="1:7" x14ac:dyDescent="0.35">
      <c r="A1011">
        <v>420273498</v>
      </c>
      <c r="B1011" t="s">
        <v>8348</v>
      </c>
      <c r="C1011" t="s">
        <v>7340</v>
      </c>
      <c r="D1011" t="s">
        <v>2599</v>
      </c>
      <c r="E1011" t="s">
        <v>2599</v>
      </c>
      <c r="F1011" t="s">
        <v>63</v>
      </c>
      <c r="G1011" t="s">
        <v>7341</v>
      </c>
    </row>
    <row r="1012" spans="1:7" x14ac:dyDescent="0.35">
      <c r="A1012">
        <v>420273496</v>
      </c>
      <c r="B1012" t="s">
        <v>8349</v>
      </c>
      <c r="C1012" t="s">
        <v>7340</v>
      </c>
      <c r="D1012" t="s">
        <v>2599</v>
      </c>
      <c r="E1012" t="s">
        <v>2599</v>
      </c>
      <c r="F1012" t="s">
        <v>63</v>
      </c>
      <c r="G1012" t="s">
        <v>7341</v>
      </c>
    </row>
    <row r="1013" spans="1:7" x14ac:dyDescent="0.35">
      <c r="A1013">
        <v>420273274</v>
      </c>
      <c r="B1013" t="s">
        <v>8350</v>
      </c>
      <c r="C1013" t="s">
        <v>7340</v>
      </c>
      <c r="D1013" t="s">
        <v>2599</v>
      </c>
      <c r="E1013" t="s">
        <v>2599</v>
      </c>
      <c r="F1013" t="s">
        <v>63</v>
      </c>
      <c r="G1013" t="s">
        <v>7341</v>
      </c>
    </row>
    <row r="1014" spans="1:7" x14ac:dyDescent="0.35">
      <c r="A1014">
        <v>420273272</v>
      </c>
      <c r="B1014" t="s">
        <v>8351</v>
      </c>
      <c r="C1014" t="s">
        <v>7340</v>
      </c>
      <c r="D1014" t="s">
        <v>2599</v>
      </c>
      <c r="E1014" t="s">
        <v>2599</v>
      </c>
      <c r="F1014" t="s">
        <v>63</v>
      </c>
      <c r="G1014" t="s">
        <v>7341</v>
      </c>
    </row>
    <row r="1015" spans="1:7" x14ac:dyDescent="0.35">
      <c r="A1015">
        <v>420273270</v>
      </c>
      <c r="B1015" t="s">
        <v>8352</v>
      </c>
      <c r="C1015" t="s">
        <v>7340</v>
      </c>
      <c r="D1015" t="s">
        <v>2599</v>
      </c>
      <c r="E1015" t="s">
        <v>2599</v>
      </c>
      <c r="F1015" t="s">
        <v>63</v>
      </c>
      <c r="G1015" t="s">
        <v>7341</v>
      </c>
    </row>
    <row r="1016" spans="1:7" x14ac:dyDescent="0.35">
      <c r="A1016">
        <v>420273268</v>
      </c>
      <c r="B1016" t="s">
        <v>8353</v>
      </c>
      <c r="C1016" t="s">
        <v>7340</v>
      </c>
      <c r="D1016" t="s">
        <v>2599</v>
      </c>
      <c r="E1016" t="s">
        <v>2599</v>
      </c>
      <c r="F1016" t="s">
        <v>63</v>
      </c>
      <c r="G1016" t="s">
        <v>7341</v>
      </c>
    </row>
    <row r="1017" spans="1:7" x14ac:dyDescent="0.35">
      <c r="A1017">
        <v>420273266</v>
      </c>
      <c r="B1017" t="s">
        <v>8354</v>
      </c>
      <c r="C1017" t="s">
        <v>7340</v>
      </c>
      <c r="D1017" t="s">
        <v>2599</v>
      </c>
      <c r="E1017" t="s">
        <v>2599</v>
      </c>
      <c r="F1017" t="s">
        <v>63</v>
      </c>
      <c r="G1017" t="s">
        <v>7341</v>
      </c>
    </row>
    <row r="1018" spans="1:7" x14ac:dyDescent="0.35">
      <c r="A1018">
        <v>420273264</v>
      </c>
      <c r="B1018" t="s">
        <v>8355</v>
      </c>
      <c r="C1018" t="s">
        <v>7340</v>
      </c>
      <c r="D1018" t="s">
        <v>2599</v>
      </c>
      <c r="E1018" t="s">
        <v>2599</v>
      </c>
      <c r="F1018" t="s">
        <v>63</v>
      </c>
      <c r="G1018" t="s">
        <v>7341</v>
      </c>
    </row>
    <row r="1019" spans="1:7" x14ac:dyDescent="0.35">
      <c r="A1019">
        <v>420273048</v>
      </c>
      <c r="B1019" t="s">
        <v>8356</v>
      </c>
      <c r="C1019" t="s">
        <v>7340</v>
      </c>
      <c r="D1019" t="s">
        <v>2599</v>
      </c>
      <c r="E1019" t="s">
        <v>2599</v>
      </c>
      <c r="F1019" t="s">
        <v>63</v>
      </c>
      <c r="G1019" t="s">
        <v>7341</v>
      </c>
    </row>
    <row r="1020" spans="1:7" x14ac:dyDescent="0.35">
      <c r="A1020">
        <v>420273046</v>
      </c>
      <c r="B1020" t="s">
        <v>8357</v>
      </c>
      <c r="C1020" t="s">
        <v>7340</v>
      </c>
      <c r="D1020" t="s">
        <v>2599</v>
      </c>
      <c r="E1020" t="s">
        <v>2599</v>
      </c>
      <c r="F1020" t="s">
        <v>63</v>
      </c>
      <c r="G1020" t="s">
        <v>7341</v>
      </c>
    </row>
    <row r="1021" spans="1:7" x14ac:dyDescent="0.35">
      <c r="A1021">
        <v>420273044</v>
      </c>
      <c r="B1021" t="s">
        <v>8358</v>
      </c>
      <c r="C1021" t="s">
        <v>7340</v>
      </c>
      <c r="D1021" t="s">
        <v>2599</v>
      </c>
      <c r="E1021" t="s">
        <v>2599</v>
      </c>
      <c r="F1021" t="s">
        <v>63</v>
      </c>
      <c r="G1021" t="s">
        <v>7341</v>
      </c>
    </row>
    <row r="1022" spans="1:7" x14ac:dyDescent="0.35">
      <c r="A1022">
        <v>420273042</v>
      </c>
      <c r="B1022" t="s">
        <v>8359</v>
      </c>
      <c r="C1022" t="s">
        <v>7340</v>
      </c>
      <c r="D1022" t="s">
        <v>2599</v>
      </c>
      <c r="E1022" t="s">
        <v>2599</v>
      </c>
      <c r="F1022" t="s">
        <v>63</v>
      </c>
      <c r="G1022" t="s">
        <v>7341</v>
      </c>
    </row>
    <row r="1023" spans="1:7" x14ac:dyDescent="0.35">
      <c r="A1023">
        <v>420273040</v>
      </c>
      <c r="B1023" t="s">
        <v>8360</v>
      </c>
      <c r="C1023" t="s">
        <v>7340</v>
      </c>
      <c r="D1023" t="s">
        <v>2599</v>
      </c>
      <c r="E1023" t="s">
        <v>2599</v>
      </c>
      <c r="F1023" t="s">
        <v>63</v>
      </c>
      <c r="G1023" t="s">
        <v>7341</v>
      </c>
    </row>
    <row r="1024" spans="1:7" x14ac:dyDescent="0.35">
      <c r="A1024">
        <v>420272824</v>
      </c>
      <c r="B1024" t="s">
        <v>8361</v>
      </c>
      <c r="C1024" t="s">
        <v>7340</v>
      </c>
      <c r="D1024" t="s">
        <v>2599</v>
      </c>
      <c r="E1024" t="s">
        <v>2599</v>
      </c>
      <c r="F1024" t="s">
        <v>63</v>
      </c>
      <c r="G1024" t="s">
        <v>7341</v>
      </c>
    </row>
    <row r="1025" spans="1:7" x14ac:dyDescent="0.35">
      <c r="A1025">
        <v>420272822</v>
      </c>
      <c r="B1025" t="s">
        <v>8362</v>
      </c>
      <c r="C1025" t="s">
        <v>7340</v>
      </c>
      <c r="D1025" t="s">
        <v>2599</v>
      </c>
      <c r="E1025" t="s">
        <v>2599</v>
      </c>
      <c r="F1025" t="s">
        <v>63</v>
      </c>
      <c r="G1025" t="s">
        <v>7341</v>
      </c>
    </row>
    <row r="1026" spans="1:7" x14ac:dyDescent="0.35">
      <c r="A1026">
        <v>420272820</v>
      </c>
      <c r="B1026" t="s">
        <v>8363</v>
      </c>
      <c r="C1026" t="s">
        <v>7340</v>
      </c>
      <c r="D1026" t="s">
        <v>2599</v>
      </c>
      <c r="E1026" t="s">
        <v>2599</v>
      </c>
      <c r="F1026" t="s">
        <v>63</v>
      </c>
      <c r="G1026" t="s">
        <v>7341</v>
      </c>
    </row>
    <row r="1027" spans="1:7" x14ac:dyDescent="0.35">
      <c r="A1027">
        <v>420272818</v>
      </c>
      <c r="B1027" t="s">
        <v>8364</v>
      </c>
      <c r="C1027" t="s">
        <v>7340</v>
      </c>
      <c r="D1027" t="s">
        <v>2599</v>
      </c>
      <c r="E1027" t="s">
        <v>2599</v>
      </c>
      <c r="F1027" t="s">
        <v>63</v>
      </c>
      <c r="G1027" t="s">
        <v>7341</v>
      </c>
    </row>
    <row r="1028" spans="1:7" x14ac:dyDescent="0.35">
      <c r="A1028">
        <v>420272816</v>
      </c>
      <c r="B1028" t="s">
        <v>8365</v>
      </c>
      <c r="C1028" t="s">
        <v>7340</v>
      </c>
      <c r="D1028" t="s">
        <v>2599</v>
      </c>
      <c r="E1028" t="s">
        <v>2599</v>
      </c>
      <c r="F1028" t="s">
        <v>63</v>
      </c>
      <c r="G1028" t="s">
        <v>7341</v>
      </c>
    </row>
    <row r="1029" spans="1:7" x14ac:dyDescent="0.35">
      <c r="A1029">
        <v>420272814</v>
      </c>
      <c r="B1029" t="s">
        <v>8366</v>
      </c>
      <c r="C1029" t="s">
        <v>7340</v>
      </c>
      <c r="D1029" t="s">
        <v>2599</v>
      </c>
      <c r="E1029" t="s">
        <v>2599</v>
      </c>
      <c r="F1029" t="s">
        <v>63</v>
      </c>
      <c r="G1029" t="s">
        <v>7341</v>
      </c>
    </row>
    <row r="1030" spans="1:7" x14ac:dyDescent="0.35">
      <c r="A1030">
        <v>420272602</v>
      </c>
      <c r="B1030" t="s">
        <v>8367</v>
      </c>
      <c r="C1030" t="s">
        <v>7340</v>
      </c>
      <c r="D1030" t="s">
        <v>2599</v>
      </c>
      <c r="E1030" t="s">
        <v>2599</v>
      </c>
      <c r="F1030" t="s">
        <v>63</v>
      </c>
      <c r="G1030" t="s">
        <v>7341</v>
      </c>
    </row>
    <row r="1031" spans="1:7" x14ac:dyDescent="0.35">
      <c r="A1031">
        <v>420272600</v>
      </c>
      <c r="B1031" t="s">
        <v>8368</v>
      </c>
      <c r="C1031" t="s">
        <v>7340</v>
      </c>
      <c r="D1031" t="s">
        <v>2599</v>
      </c>
      <c r="E1031" t="s">
        <v>2599</v>
      </c>
      <c r="F1031" t="s">
        <v>63</v>
      </c>
      <c r="G1031" t="s">
        <v>7341</v>
      </c>
    </row>
    <row r="1032" spans="1:7" x14ac:dyDescent="0.35">
      <c r="A1032">
        <v>420272598</v>
      </c>
      <c r="B1032" t="s">
        <v>8369</v>
      </c>
      <c r="C1032" t="s">
        <v>7340</v>
      </c>
      <c r="D1032" t="s">
        <v>2599</v>
      </c>
      <c r="E1032" t="s">
        <v>2599</v>
      </c>
      <c r="F1032" t="s">
        <v>63</v>
      </c>
      <c r="G1032" t="s">
        <v>7341</v>
      </c>
    </row>
    <row r="1033" spans="1:7" x14ac:dyDescent="0.35">
      <c r="A1033">
        <v>420272596</v>
      </c>
      <c r="B1033" t="s">
        <v>8370</v>
      </c>
      <c r="C1033" t="s">
        <v>7340</v>
      </c>
      <c r="D1033" t="s">
        <v>2599</v>
      </c>
      <c r="E1033" t="s">
        <v>2599</v>
      </c>
      <c r="F1033" t="s">
        <v>63</v>
      </c>
      <c r="G1033" t="s">
        <v>7341</v>
      </c>
    </row>
    <row r="1034" spans="1:7" x14ac:dyDescent="0.35">
      <c r="A1034">
        <v>420272594</v>
      </c>
      <c r="B1034" t="s">
        <v>8371</v>
      </c>
      <c r="C1034" t="s">
        <v>7340</v>
      </c>
      <c r="D1034" t="s">
        <v>2599</v>
      </c>
      <c r="E1034" t="s">
        <v>2599</v>
      </c>
      <c r="F1034" t="s">
        <v>63</v>
      </c>
      <c r="G1034" t="s">
        <v>7341</v>
      </c>
    </row>
    <row r="1035" spans="1:7" x14ac:dyDescent="0.35">
      <c r="A1035">
        <v>420272592</v>
      </c>
      <c r="B1035" t="s">
        <v>8372</v>
      </c>
      <c r="C1035" t="s">
        <v>7340</v>
      </c>
      <c r="D1035" t="s">
        <v>2599</v>
      </c>
      <c r="E1035" t="s">
        <v>2599</v>
      </c>
      <c r="F1035" t="s">
        <v>63</v>
      </c>
      <c r="G1035" t="s">
        <v>7341</v>
      </c>
    </row>
    <row r="1036" spans="1:7" x14ac:dyDescent="0.35">
      <c r="A1036">
        <v>420272590</v>
      </c>
      <c r="B1036" t="s">
        <v>8373</v>
      </c>
      <c r="C1036" t="s">
        <v>7340</v>
      </c>
      <c r="D1036" t="s">
        <v>2599</v>
      </c>
      <c r="E1036" t="s">
        <v>2599</v>
      </c>
      <c r="F1036" t="s">
        <v>63</v>
      </c>
      <c r="G1036" t="s">
        <v>7341</v>
      </c>
    </row>
    <row r="1037" spans="1:7" x14ac:dyDescent="0.35">
      <c r="A1037">
        <v>420272378</v>
      </c>
      <c r="B1037" t="s">
        <v>8374</v>
      </c>
      <c r="C1037" t="s">
        <v>7340</v>
      </c>
      <c r="D1037" t="s">
        <v>2599</v>
      </c>
      <c r="E1037" t="s">
        <v>2599</v>
      </c>
      <c r="F1037" t="s">
        <v>63</v>
      </c>
      <c r="G1037" t="s">
        <v>7341</v>
      </c>
    </row>
    <row r="1038" spans="1:7" x14ac:dyDescent="0.35">
      <c r="A1038">
        <v>420272376</v>
      </c>
      <c r="B1038" t="s">
        <v>8375</v>
      </c>
      <c r="C1038" t="s">
        <v>7340</v>
      </c>
      <c r="D1038" t="s">
        <v>2599</v>
      </c>
      <c r="E1038" t="s">
        <v>2599</v>
      </c>
      <c r="F1038" t="s">
        <v>63</v>
      </c>
      <c r="G1038" t="s">
        <v>7341</v>
      </c>
    </row>
    <row r="1039" spans="1:7" x14ac:dyDescent="0.35">
      <c r="A1039">
        <v>420272374</v>
      </c>
      <c r="B1039" t="s">
        <v>8376</v>
      </c>
      <c r="C1039" t="s">
        <v>7340</v>
      </c>
      <c r="D1039" t="s">
        <v>2599</v>
      </c>
      <c r="E1039" t="s">
        <v>2599</v>
      </c>
      <c r="F1039" t="s">
        <v>63</v>
      </c>
      <c r="G1039" t="s">
        <v>7341</v>
      </c>
    </row>
    <row r="1040" spans="1:7" x14ac:dyDescent="0.35">
      <c r="A1040">
        <v>420272372</v>
      </c>
      <c r="B1040" t="s">
        <v>8377</v>
      </c>
      <c r="C1040" t="s">
        <v>7340</v>
      </c>
      <c r="D1040" t="s">
        <v>2599</v>
      </c>
      <c r="E1040" t="s">
        <v>2599</v>
      </c>
      <c r="F1040" t="s">
        <v>63</v>
      </c>
      <c r="G1040" t="s">
        <v>7341</v>
      </c>
    </row>
    <row r="1041" spans="1:7" x14ac:dyDescent="0.35">
      <c r="A1041">
        <v>420272370</v>
      </c>
      <c r="B1041" t="s">
        <v>8378</v>
      </c>
      <c r="C1041" t="s">
        <v>7340</v>
      </c>
      <c r="D1041" t="s">
        <v>2599</v>
      </c>
      <c r="E1041" t="s">
        <v>2599</v>
      </c>
      <c r="F1041" t="s">
        <v>63</v>
      </c>
      <c r="G1041" t="s">
        <v>7341</v>
      </c>
    </row>
    <row r="1042" spans="1:7" x14ac:dyDescent="0.35">
      <c r="A1042">
        <v>420272368</v>
      </c>
      <c r="B1042" t="s">
        <v>8379</v>
      </c>
      <c r="C1042" t="s">
        <v>7340</v>
      </c>
      <c r="D1042" t="s">
        <v>2599</v>
      </c>
      <c r="E1042" t="s">
        <v>2599</v>
      </c>
      <c r="F1042" t="s">
        <v>63</v>
      </c>
      <c r="G1042" t="s">
        <v>7341</v>
      </c>
    </row>
    <row r="1043" spans="1:7" x14ac:dyDescent="0.35">
      <c r="A1043">
        <v>420272366</v>
      </c>
      <c r="B1043" t="s">
        <v>8380</v>
      </c>
      <c r="C1043" t="s">
        <v>7340</v>
      </c>
      <c r="D1043" t="s">
        <v>2599</v>
      </c>
      <c r="E1043" t="s">
        <v>2599</v>
      </c>
      <c r="F1043" t="s">
        <v>63</v>
      </c>
      <c r="G1043" t="s">
        <v>7341</v>
      </c>
    </row>
    <row r="1044" spans="1:7" x14ac:dyDescent="0.35">
      <c r="A1044">
        <v>420272152</v>
      </c>
      <c r="B1044" t="s">
        <v>8381</v>
      </c>
      <c r="C1044" t="s">
        <v>7340</v>
      </c>
      <c r="D1044" t="s">
        <v>2599</v>
      </c>
      <c r="E1044" t="s">
        <v>2599</v>
      </c>
      <c r="F1044" t="s">
        <v>63</v>
      </c>
      <c r="G1044" t="s">
        <v>7341</v>
      </c>
    </row>
    <row r="1045" spans="1:7" x14ac:dyDescent="0.35">
      <c r="A1045">
        <v>420272150</v>
      </c>
      <c r="B1045" t="s">
        <v>8382</v>
      </c>
      <c r="C1045" t="s">
        <v>7340</v>
      </c>
      <c r="D1045" t="s">
        <v>2599</v>
      </c>
      <c r="E1045" t="s">
        <v>2599</v>
      </c>
      <c r="F1045" t="s">
        <v>63</v>
      </c>
      <c r="G1045" t="s">
        <v>7341</v>
      </c>
    </row>
    <row r="1046" spans="1:7" x14ac:dyDescent="0.35">
      <c r="A1046">
        <v>420272148</v>
      </c>
      <c r="B1046" t="s">
        <v>8383</v>
      </c>
      <c r="C1046" t="s">
        <v>7340</v>
      </c>
      <c r="D1046" t="s">
        <v>2599</v>
      </c>
      <c r="E1046" t="s">
        <v>2599</v>
      </c>
      <c r="F1046" t="s">
        <v>63</v>
      </c>
      <c r="G1046" t="s">
        <v>7341</v>
      </c>
    </row>
    <row r="1047" spans="1:7" x14ac:dyDescent="0.35">
      <c r="A1047">
        <v>420272146</v>
      </c>
      <c r="B1047" t="s">
        <v>8384</v>
      </c>
      <c r="C1047" t="s">
        <v>7340</v>
      </c>
      <c r="D1047" t="s">
        <v>2599</v>
      </c>
      <c r="E1047" t="s">
        <v>2599</v>
      </c>
      <c r="F1047" t="s">
        <v>63</v>
      </c>
      <c r="G1047" t="s">
        <v>7341</v>
      </c>
    </row>
    <row r="1048" spans="1:7" x14ac:dyDescent="0.35">
      <c r="A1048">
        <v>420272144</v>
      </c>
      <c r="B1048" t="s">
        <v>8385</v>
      </c>
      <c r="C1048" t="s">
        <v>7340</v>
      </c>
      <c r="D1048" t="s">
        <v>2599</v>
      </c>
      <c r="E1048" t="s">
        <v>2599</v>
      </c>
      <c r="F1048" t="s">
        <v>63</v>
      </c>
      <c r="G1048" t="s">
        <v>7341</v>
      </c>
    </row>
    <row r="1049" spans="1:7" x14ac:dyDescent="0.35">
      <c r="A1049">
        <v>420271930</v>
      </c>
      <c r="B1049" t="s">
        <v>8386</v>
      </c>
      <c r="C1049" t="s">
        <v>7340</v>
      </c>
      <c r="D1049" t="s">
        <v>2599</v>
      </c>
      <c r="E1049" t="s">
        <v>2599</v>
      </c>
      <c r="F1049" t="s">
        <v>63</v>
      </c>
      <c r="G1049" t="s">
        <v>7341</v>
      </c>
    </row>
    <row r="1050" spans="1:7" x14ac:dyDescent="0.35">
      <c r="A1050">
        <v>420271928</v>
      </c>
      <c r="B1050" t="s">
        <v>8387</v>
      </c>
      <c r="C1050" t="s">
        <v>7340</v>
      </c>
      <c r="D1050" t="s">
        <v>2599</v>
      </c>
      <c r="E1050" t="s">
        <v>2599</v>
      </c>
      <c r="F1050" t="s">
        <v>63</v>
      </c>
      <c r="G1050" t="s">
        <v>7341</v>
      </c>
    </row>
    <row r="1051" spans="1:7" x14ac:dyDescent="0.35">
      <c r="A1051">
        <v>420271926</v>
      </c>
      <c r="B1051" t="s">
        <v>8388</v>
      </c>
      <c r="C1051" t="s">
        <v>7340</v>
      </c>
      <c r="D1051" t="s">
        <v>2599</v>
      </c>
      <c r="E1051" t="s">
        <v>2599</v>
      </c>
      <c r="F1051" t="s">
        <v>63</v>
      </c>
      <c r="G1051" t="s">
        <v>7341</v>
      </c>
    </row>
    <row r="1052" spans="1:7" x14ac:dyDescent="0.35">
      <c r="A1052">
        <v>420271924</v>
      </c>
      <c r="B1052" t="s">
        <v>8389</v>
      </c>
      <c r="C1052" t="s">
        <v>7340</v>
      </c>
      <c r="D1052" t="s">
        <v>2599</v>
      </c>
      <c r="E1052" t="s">
        <v>2599</v>
      </c>
      <c r="F1052" t="s">
        <v>63</v>
      </c>
      <c r="G1052" t="s">
        <v>7341</v>
      </c>
    </row>
    <row r="1053" spans="1:7" x14ac:dyDescent="0.35">
      <c r="A1053">
        <v>420271922</v>
      </c>
      <c r="B1053" t="s">
        <v>8390</v>
      </c>
      <c r="C1053" t="s">
        <v>7340</v>
      </c>
      <c r="D1053" t="s">
        <v>2599</v>
      </c>
      <c r="E1053" t="s">
        <v>2599</v>
      </c>
      <c r="F1053" t="s">
        <v>63</v>
      </c>
      <c r="G1053" t="s">
        <v>7341</v>
      </c>
    </row>
    <row r="1054" spans="1:7" x14ac:dyDescent="0.35">
      <c r="A1054">
        <v>420271920</v>
      </c>
      <c r="B1054" t="s">
        <v>8391</v>
      </c>
      <c r="C1054" t="s">
        <v>7340</v>
      </c>
      <c r="D1054" t="s">
        <v>2599</v>
      </c>
      <c r="E1054" t="s">
        <v>2599</v>
      </c>
      <c r="F1054" t="s">
        <v>63</v>
      </c>
      <c r="G1054" t="s">
        <v>7341</v>
      </c>
    </row>
    <row r="1055" spans="1:7" x14ac:dyDescent="0.35">
      <c r="A1055">
        <v>420271918</v>
      </c>
      <c r="B1055" t="s">
        <v>8392</v>
      </c>
      <c r="C1055" t="s">
        <v>7340</v>
      </c>
      <c r="D1055" t="s">
        <v>2599</v>
      </c>
      <c r="E1055" t="s">
        <v>2599</v>
      </c>
      <c r="F1055" t="s">
        <v>63</v>
      </c>
      <c r="G1055" t="s">
        <v>7341</v>
      </c>
    </row>
    <row r="1056" spans="1:7" x14ac:dyDescent="0.35">
      <c r="A1056">
        <v>420271726</v>
      </c>
      <c r="B1056" t="s">
        <v>8393</v>
      </c>
      <c r="C1056" t="s">
        <v>7340</v>
      </c>
      <c r="D1056" t="s">
        <v>2599</v>
      </c>
      <c r="E1056" t="s">
        <v>2599</v>
      </c>
      <c r="F1056" t="s">
        <v>63</v>
      </c>
      <c r="G1056" t="s">
        <v>7341</v>
      </c>
    </row>
    <row r="1057" spans="1:7" x14ac:dyDescent="0.35">
      <c r="A1057">
        <v>420271724</v>
      </c>
      <c r="B1057" t="s">
        <v>8394</v>
      </c>
      <c r="C1057" t="s">
        <v>7340</v>
      </c>
      <c r="D1057" t="s">
        <v>2599</v>
      </c>
      <c r="E1057" t="s">
        <v>2599</v>
      </c>
      <c r="F1057" t="s">
        <v>63</v>
      </c>
      <c r="G1057" t="s">
        <v>7341</v>
      </c>
    </row>
    <row r="1058" spans="1:7" x14ac:dyDescent="0.35">
      <c r="A1058">
        <v>420271722</v>
      </c>
      <c r="B1058" t="s">
        <v>8395</v>
      </c>
      <c r="C1058" t="s">
        <v>7340</v>
      </c>
      <c r="D1058" t="s">
        <v>2599</v>
      </c>
      <c r="E1058" t="s">
        <v>2599</v>
      </c>
      <c r="F1058" t="s">
        <v>63</v>
      </c>
      <c r="G1058" t="s">
        <v>7341</v>
      </c>
    </row>
    <row r="1059" spans="1:7" x14ac:dyDescent="0.35">
      <c r="A1059">
        <v>420271720</v>
      </c>
      <c r="B1059" t="s">
        <v>8396</v>
      </c>
      <c r="C1059" t="s">
        <v>7340</v>
      </c>
      <c r="D1059" t="s">
        <v>2599</v>
      </c>
      <c r="E1059" t="s">
        <v>2599</v>
      </c>
      <c r="F1059" t="s">
        <v>63</v>
      </c>
      <c r="G1059" t="s">
        <v>7341</v>
      </c>
    </row>
    <row r="1060" spans="1:7" x14ac:dyDescent="0.35">
      <c r="A1060">
        <v>420271718</v>
      </c>
      <c r="B1060" t="s">
        <v>8397</v>
      </c>
      <c r="C1060" t="s">
        <v>7340</v>
      </c>
      <c r="D1060" t="s">
        <v>2599</v>
      </c>
      <c r="E1060" t="s">
        <v>2599</v>
      </c>
      <c r="F1060" t="s">
        <v>63</v>
      </c>
      <c r="G1060" t="s">
        <v>7341</v>
      </c>
    </row>
    <row r="1061" spans="1:7" x14ac:dyDescent="0.35">
      <c r="A1061">
        <v>420271716</v>
      </c>
      <c r="B1061" t="s">
        <v>8398</v>
      </c>
      <c r="C1061" t="s">
        <v>7340</v>
      </c>
      <c r="D1061" t="s">
        <v>2599</v>
      </c>
      <c r="E1061" t="s">
        <v>2599</v>
      </c>
      <c r="F1061" t="s">
        <v>63</v>
      </c>
      <c r="G1061" t="s">
        <v>7341</v>
      </c>
    </row>
    <row r="1062" spans="1:7" x14ac:dyDescent="0.35">
      <c r="A1062">
        <v>420271714</v>
      </c>
      <c r="B1062" t="s">
        <v>8399</v>
      </c>
      <c r="C1062" t="s">
        <v>7340</v>
      </c>
      <c r="D1062" t="s">
        <v>2599</v>
      </c>
      <c r="E1062" t="s">
        <v>2599</v>
      </c>
      <c r="F1062" t="s">
        <v>63</v>
      </c>
      <c r="G1062" t="s">
        <v>7341</v>
      </c>
    </row>
    <row r="1063" spans="1:7" x14ac:dyDescent="0.35">
      <c r="A1063">
        <v>420273494</v>
      </c>
      <c r="B1063" t="s">
        <v>8400</v>
      </c>
      <c r="C1063" t="s">
        <v>7340</v>
      </c>
      <c r="D1063" t="s">
        <v>2599</v>
      </c>
      <c r="E1063" t="s">
        <v>2599</v>
      </c>
      <c r="F1063" t="s">
        <v>63</v>
      </c>
      <c r="G1063" t="s">
        <v>7341</v>
      </c>
    </row>
    <row r="1064" spans="1:7" x14ac:dyDescent="0.35">
      <c r="A1064">
        <v>420273492</v>
      </c>
      <c r="B1064" t="s">
        <v>8401</v>
      </c>
      <c r="C1064" t="s">
        <v>7340</v>
      </c>
      <c r="D1064" t="s">
        <v>2599</v>
      </c>
      <c r="E1064" t="s">
        <v>2599</v>
      </c>
      <c r="F1064" t="s">
        <v>63</v>
      </c>
      <c r="G1064" t="s">
        <v>7341</v>
      </c>
    </row>
    <row r="1065" spans="1:7" x14ac:dyDescent="0.35">
      <c r="A1065">
        <v>420273490</v>
      </c>
      <c r="B1065" t="s">
        <v>8402</v>
      </c>
      <c r="C1065" t="s">
        <v>7340</v>
      </c>
      <c r="D1065" t="s">
        <v>2599</v>
      </c>
      <c r="E1065" t="s">
        <v>2599</v>
      </c>
      <c r="F1065" t="s">
        <v>63</v>
      </c>
      <c r="G1065" t="s">
        <v>7341</v>
      </c>
    </row>
    <row r="1066" spans="1:7" x14ac:dyDescent="0.35">
      <c r="A1066">
        <v>420273488</v>
      </c>
      <c r="B1066" t="s">
        <v>8403</v>
      </c>
      <c r="C1066" t="s">
        <v>7340</v>
      </c>
      <c r="D1066" t="s">
        <v>2599</v>
      </c>
      <c r="E1066" t="s">
        <v>2599</v>
      </c>
      <c r="F1066" t="s">
        <v>63</v>
      </c>
      <c r="G1066" t="s">
        <v>7341</v>
      </c>
    </row>
    <row r="1067" spans="1:7" x14ac:dyDescent="0.35">
      <c r="A1067">
        <v>420273486</v>
      </c>
      <c r="B1067" t="s">
        <v>8404</v>
      </c>
      <c r="C1067" t="s">
        <v>7340</v>
      </c>
      <c r="D1067" t="s">
        <v>2599</v>
      </c>
      <c r="E1067" t="s">
        <v>2599</v>
      </c>
      <c r="F1067" t="s">
        <v>63</v>
      </c>
      <c r="G1067" t="s">
        <v>7341</v>
      </c>
    </row>
    <row r="1068" spans="1:7" x14ac:dyDescent="0.35">
      <c r="A1068">
        <v>420273484</v>
      </c>
      <c r="B1068" t="s">
        <v>8405</v>
      </c>
      <c r="C1068" t="s">
        <v>7340</v>
      </c>
      <c r="D1068" t="s">
        <v>2599</v>
      </c>
      <c r="E1068" t="s">
        <v>2599</v>
      </c>
      <c r="F1068" t="s">
        <v>63</v>
      </c>
      <c r="G1068" t="s">
        <v>7341</v>
      </c>
    </row>
    <row r="1069" spans="1:7" x14ac:dyDescent="0.35">
      <c r="A1069">
        <v>420273482</v>
      </c>
      <c r="B1069" t="s">
        <v>8406</v>
      </c>
      <c r="C1069" t="s">
        <v>7340</v>
      </c>
      <c r="D1069" t="s">
        <v>2599</v>
      </c>
      <c r="E1069" t="s">
        <v>2599</v>
      </c>
      <c r="F1069" t="s">
        <v>63</v>
      </c>
      <c r="G1069" t="s">
        <v>7341</v>
      </c>
    </row>
    <row r="1070" spans="1:7" x14ac:dyDescent="0.35">
      <c r="A1070">
        <v>420273262</v>
      </c>
      <c r="B1070" t="s">
        <v>8407</v>
      </c>
      <c r="C1070" t="s">
        <v>7340</v>
      </c>
      <c r="D1070" t="s">
        <v>2599</v>
      </c>
      <c r="E1070" t="s">
        <v>2599</v>
      </c>
      <c r="F1070" t="s">
        <v>63</v>
      </c>
      <c r="G1070" t="s">
        <v>7341</v>
      </c>
    </row>
    <row r="1071" spans="1:7" x14ac:dyDescent="0.35">
      <c r="A1071">
        <v>420273260</v>
      </c>
      <c r="B1071" t="s">
        <v>8408</v>
      </c>
      <c r="C1071" t="s">
        <v>7340</v>
      </c>
      <c r="D1071" t="s">
        <v>2599</v>
      </c>
      <c r="E1071" t="s">
        <v>2599</v>
      </c>
      <c r="F1071" t="s">
        <v>63</v>
      </c>
      <c r="G1071" t="s">
        <v>7341</v>
      </c>
    </row>
    <row r="1072" spans="1:7" x14ac:dyDescent="0.35">
      <c r="A1072">
        <v>420273258</v>
      </c>
      <c r="B1072" t="s">
        <v>8409</v>
      </c>
      <c r="C1072" t="s">
        <v>7340</v>
      </c>
      <c r="D1072" t="s">
        <v>2599</v>
      </c>
      <c r="E1072" t="s">
        <v>2599</v>
      </c>
      <c r="F1072" t="s">
        <v>63</v>
      </c>
      <c r="G1072" t="s">
        <v>7341</v>
      </c>
    </row>
    <row r="1073" spans="1:7" x14ac:dyDescent="0.35">
      <c r="A1073">
        <v>420273256</v>
      </c>
      <c r="B1073" t="s">
        <v>8410</v>
      </c>
      <c r="C1073" t="s">
        <v>7340</v>
      </c>
      <c r="D1073" t="s">
        <v>2599</v>
      </c>
      <c r="E1073" t="s">
        <v>2599</v>
      </c>
      <c r="F1073" t="s">
        <v>63</v>
      </c>
      <c r="G1073" t="s">
        <v>7341</v>
      </c>
    </row>
    <row r="1074" spans="1:7" x14ac:dyDescent="0.35">
      <c r="A1074">
        <v>420273254</v>
      </c>
      <c r="B1074" t="s">
        <v>8411</v>
      </c>
      <c r="C1074" t="s">
        <v>7340</v>
      </c>
      <c r="D1074" t="s">
        <v>2599</v>
      </c>
      <c r="E1074" t="s">
        <v>2599</v>
      </c>
      <c r="F1074" t="s">
        <v>63</v>
      </c>
      <c r="G1074" t="s">
        <v>7341</v>
      </c>
    </row>
    <row r="1075" spans="1:7" x14ac:dyDescent="0.35">
      <c r="A1075">
        <v>420273252</v>
      </c>
      <c r="B1075" t="s">
        <v>8412</v>
      </c>
      <c r="C1075" t="s">
        <v>7340</v>
      </c>
      <c r="D1075" t="s">
        <v>2599</v>
      </c>
      <c r="E1075" t="s">
        <v>2599</v>
      </c>
      <c r="F1075" t="s">
        <v>63</v>
      </c>
      <c r="G1075" t="s">
        <v>7341</v>
      </c>
    </row>
    <row r="1076" spans="1:7" x14ac:dyDescent="0.35">
      <c r="A1076">
        <v>420273250</v>
      </c>
      <c r="B1076" t="s">
        <v>8413</v>
      </c>
      <c r="C1076" t="s">
        <v>7340</v>
      </c>
      <c r="D1076" t="s">
        <v>2599</v>
      </c>
      <c r="E1076" t="s">
        <v>2599</v>
      </c>
      <c r="F1076" t="s">
        <v>63</v>
      </c>
      <c r="G1076" t="s">
        <v>7341</v>
      </c>
    </row>
    <row r="1077" spans="1:7" x14ac:dyDescent="0.35">
      <c r="A1077">
        <v>420273038</v>
      </c>
      <c r="B1077" t="s">
        <v>8414</v>
      </c>
      <c r="C1077" t="s">
        <v>7340</v>
      </c>
      <c r="D1077" t="s">
        <v>2599</v>
      </c>
      <c r="E1077" t="s">
        <v>2599</v>
      </c>
      <c r="F1077" t="s">
        <v>63</v>
      </c>
      <c r="G1077" t="s">
        <v>7341</v>
      </c>
    </row>
    <row r="1078" spans="1:7" x14ac:dyDescent="0.35">
      <c r="A1078">
        <v>420273036</v>
      </c>
      <c r="B1078" t="s">
        <v>8415</v>
      </c>
      <c r="C1078" t="s">
        <v>7340</v>
      </c>
      <c r="D1078" t="s">
        <v>2599</v>
      </c>
      <c r="E1078" t="s">
        <v>2599</v>
      </c>
      <c r="F1078" t="s">
        <v>63</v>
      </c>
      <c r="G1078" t="s">
        <v>7341</v>
      </c>
    </row>
    <row r="1079" spans="1:7" x14ac:dyDescent="0.35">
      <c r="A1079">
        <v>420273034</v>
      </c>
      <c r="B1079" t="s">
        <v>8416</v>
      </c>
      <c r="C1079" t="s">
        <v>7340</v>
      </c>
      <c r="D1079" t="s">
        <v>2599</v>
      </c>
      <c r="E1079" t="s">
        <v>2599</v>
      </c>
      <c r="F1079" t="s">
        <v>63</v>
      </c>
      <c r="G1079" t="s">
        <v>7341</v>
      </c>
    </row>
    <row r="1080" spans="1:7" x14ac:dyDescent="0.35">
      <c r="A1080">
        <v>420273032</v>
      </c>
      <c r="B1080" t="s">
        <v>8417</v>
      </c>
      <c r="C1080" t="s">
        <v>7340</v>
      </c>
      <c r="D1080" t="s">
        <v>2599</v>
      </c>
      <c r="E1080" t="s">
        <v>2599</v>
      </c>
      <c r="F1080" t="s">
        <v>63</v>
      </c>
      <c r="G1080" t="s">
        <v>7341</v>
      </c>
    </row>
    <row r="1081" spans="1:7" x14ac:dyDescent="0.35">
      <c r="A1081">
        <v>420273030</v>
      </c>
      <c r="B1081" t="s">
        <v>8418</v>
      </c>
      <c r="C1081" t="s">
        <v>7340</v>
      </c>
      <c r="D1081" t="s">
        <v>2599</v>
      </c>
      <c r="E1081" t="s">
        <v>2599</v>
      </c>
      <c r="F1081" t="s">
        <v>63</v>
      </c>
      <c r="G1081" t="s">
        <v>7341</v>
      </c>
    </row>
    <row r="1082" spans="1:7" x14ac:dyDescent="0.35">
      <c r="A1082">
        <v>420273028</v>
      </c>
      <c r="B1082" t="s">
        <v>8419</v>
      </c>
      <c r="C1082" t="s">
        <v>7340</v>
      </c>
      <c r="D1082" t="s">
        <v>2599</v>
      </c>
      <c r="E1082" t="s">
        <v>2599</v>
      </c>
      <c r="F1082" t="s">
        <v>63</v>
      </c>
      <c r="G1082" t="s">
        <v>7341</v>
      </c>
    </row>
    <row r="1083" spans="1:7" x14ac:dyDescent="0.35">
      <c r="A1083">
        <v>420273026</v>
      </c>
      <c r="B1083" t="s">
        <v>8420</v>
      </c>
      <c r="C1083" t="s">
        <v>7340</v>
      </c>
      <c r="D1083" t="s">
        <v>2599</v>
      </c>
      <c r="E1083" t="s">
        <v>2599</v>
      </c>
      <c r="F1083" t="s">
        <v>63</v>
      </c>
      <c r="G1083" t="s">
        <v>7341</v>
      </c>
    </row>
    <row r="1084" spans="1:7" x14ac:dyDescent="0.35">
      <c r="A1084">
        <v>420273024</v>
      </c>
      <c r="B1084" t="s">
        <v>8421</v>
      </c>
      <c r="C1084" t="s">
        <v>7340</v>
      </c>
      <c r="D1084" t="s">
        <v>2599</v>
      </c>
      <c r="E1084" t="s">
        <v>2599</v>
      </c>
      <c r="F1084" t="s">
        <v>63</v>
      </c>
      <c r="G1084" t="s">
        <v>7341</v>
      </c>
    </row>
    <row r="1085" spans="1:7" x14ac:dyDescent="0.35">
      <c r="A1085">
        <v>420272812</v>
      </c>
      <c r="B1085" t="s">
        <v>8422</v>
      </c>
      <c r="C1085" t="s">
        <v>7340</v>
      </c>
      <c r="D1085" t="s">
        <v>2599</v>
      </c>
      <c r="E1085" t="s">
        <v>2599</v>
      </c>
      <c r="F1085" t="s">
        <v>63</v>
      </c>
      <c r="G1085" t="s">
        <v>7341</v>
      </c>
    </row>
    <row r="1086" spans="1:7" x14ac:dyDescent="0.35">
      <c r="A1086">
        <v>420272810</v>
      </c>
      <c r="B1086" t="s">
        <v>8423</v>
      </c>
      <c r="C1086" t="s">
        <v>7340</v>
      </c>
      <c r="D1086" t="s">
        <v>2599</v>
      </c>
      <c r="E1086" t="s">
        <v>2599</v>
      </c>
      <c r="F1086" t="s">
        <v>63</v>
      </c>
      <c r="G1086" t="s">
        <v>7341</v>
      </c>
    </row>
    <row r="1087" spans="1:7" x14ac:dyDescent="0.35">
      <c r="A1087">
        <v>420272808</v>
      </c>
      <c r="B1087" t="s">
        <v>8424</v>
      </c>
      <c r="C1087" t="s">
        <v>7340</v>
      </c>
      <c r="D1087" t="s">
        <v>2599</v>
      </c>
      <c r="E1087" t="s">
        <v>2599</v>
      </c>
      <c r="F1087" t="s">
        <v>63</v>
      </c>
      <c r="G1087" t="s">
        <v>7341</v>
      </c>
    </row>
    <row r="1088" spans="1:7" x14ac:dyDescent="0.35">
      <c r="A1088">
        <v>420272806</v>
      </c>
      <c r="B1088" t="s">
        <v>8425</v>
      </c>
      <c r="C1088" t="s">
        <v>7340</v>
      </c>
      <c r="D1088" t="s">
        <v>2599</v>
      </c>
      <c r="E1088" t="s">
        <v>2599</v>
      </c>
      <c r="F1088" t="s">
        <v>63</v>
      </c>
      <c r="G1088" t="s">
        <v>7341</v>
      </c>
    </row>
    <row r="1089" spans="1:7" x14ac:dyDescent="0.35">
      <c r="A1089">
        <v>420272804</v>
      </c>
      <c r="B1089" t="s">
        <v>8426</v>
      </c>
      <c r="C1089" t="s">
        <v>7340</v>
      </c>
      <c r="D1089" t="s">
        <v>2599</v>
      </c>
      <c r="E1089" t="s">
        <v>2599</v>
      </c>
      <c r="F1089" t="s">
        <v>63</v>
      </c>
      <c r="G1089" t="s">
        <v>7341</v>
      </c>
    </row>
    <row r="1090" spans="1:7" x14ac:dyDescent="0.35">
      <c r="A1090">
        <v>420272802</v>
      </c>
      <c r="B1090" t="s">
        <v>8427</v>
      </c>
      <c r="C1090" t="s">
        <v>7340</v>
      </c>
      <c r="D1090" t="s">
        <v>2599</v>
      </c>
      <c r="E1090" t="s">
        <v>2599</v>
      </c>
      <c r="F1090" t="s">
        <v>63</v>
      </c>
      <c r="G1090" t="s">
        <v>7341</v>
      </c>
    </row>
    <row r="1091" spans="1:7" x14ac:dyDescent="0.35">
      <c r="A1091">
        <v>420272800</v>
      </c>
      <c r="B1091" t="s">
        <v>8428</v>
      </c>
      <c r="C1091" t="s">
        <v>7340</v>
      </c>
      <c r="D1091" t="s">
        <v>2599</v>
      </c>
      <c r="E1091" t="s">
        <v>2599</v>
      </c>
      <c r="F1091" t="s">
        <v>63</v>
      </c>
      <c r="G1091" t="s">
        <v>7341</v>
      </c>
    </row>
    <row r="1092" spans="1:7" x14ac:dyDescent="0.35">
      <c r="A1092">
        <v>420272588</v>
      </c>
      <c r="B1092" t="s">
        <v>8429</v>
      </c>
      <c r="C1092" t="s">
        <v>7340</v>
      </c>
      <c r="D1092" t="s">
        <v>2599</v>
      </c>
      <c r="E1092" t="s">
        <v>2599</v>
      </c>
      <c r="F1092" t="s">
        <v>63</v>
      </c>
      <c r="G1092" t="s">
        <v>7341</v>
      </c>
    </row>
    <row r="1093" spans="1:7" x14ac:dyDescent="0.35">
      <c r="A1093">
        <v>420272586</v>
      </c>
      <c r="B1093" t="s">
        <v>8430</v>
      </c>
      <c r="C1093" t="s">
        <v>7340</v>
      </c>
      <c r="D1093" t="s">
        <v>2599</v>
      </c>
      <c r="E1093" t="s">
        <v>2599</v>
      </c>
      <c r="F1093" t="s">
        <v>63</v>
      </c>
      <c r="G1093" t="s">
        <v>7341</v>
      </c>
    </row>
    <row r="1094" spans="1:7" x14ac:dyDescent="0.35">
      <c r="A1094">
        <v>420272584</v>
      </c>
      <c r="B1094" t="s">
        <v>8431</v>
      </c>
      <c r="C1094" t="s">
        <v>7340</v>
      </c>
      <c r="D1094" t="s">
        <v>2599</v>
      </c>
      <c r="E1094" t="s">
        <v>2599</v>
      </c>
      <c r="F1094" t="s">
        <v>63</v>
      </c>
      <c r="G1094" t="s">
        <v>7341</v>
      </c>
    </row>
    <row r="1095" spans="1:7" x14ac:dyDescent="0.35">
      <c r="A1095">
        <v>420272582</v>
      </c>
      <c r="B1095" t="s">
        <v>8432</v>
      </c>
      <c r="C1095" t="s">
        <v>7340</v>
      </c>
      <c r="D1095" t="s">
        <v>2599</v>
      </c>
      <c r="E1095" t="s">
        <v>2599</v>
      </c>
      <c r="F1095" t="s">
        <v>63</v>
      </c>
      <c r="G1095" t="s">
        <v>7341</v>
      </c>
    </row>
    <row r="1096" spans="1:7" x14ac:dyDescent="0.35">
      <c r="A1096">
        <v>420272580</v>
      </c>
      <c r="B1096" t="s">
        <v>8433</v>
      </c>
      <c r="C1096" t="s">
        <v>7340</v>
      </c>
      <c r="D1096" t="s">
        <v>2599</v>
      </c>
      <c r="E1096" t="s">
        <v>2599</v>
      </c>
      <c r="F1096" t="s">
        <v>63</v>
      </c>
      <c r="G1096" t="s">
        <v>7341</v>
      </c>
    </row>
    <row r="1097" spans="1:7" x14ac:dyDescent="0.35">
      <c r="A1097">
        <v>420272578</v>
      </c>
      <c r="B1097" t="s">
        <v>8434</v>
      </c>
      <c r="C1097" t="s">
        <v>7340</v>
      </c>
      <c r="D1097" t="s">
        <v>2599</v>
      </c>
      <c r="E1097" t="s">
        <v>2599</v>
      </c>
      <c r="F1097" t="s">
        <v>63</v>
      </c>
      <c r="G1097" t="s">
        <v>7341</v>
      </c>
    </row>
    <row r="1098" spans="1:7" x14ac:dyDescent="0.35">
      <c r="A1098">
        <v>420272576</v>
      </c>
      <c r="B1098" t="s">
        <v>8435</v>
      </c>
      <c r="C1098" t="s">
        <v>7340</v>
      </c>
      <c r="D1098" t="s">
        <v>2599</v>
      </c>
      <c r="E1098" t="s">
        <v>2599</v>
      </c>
      <c r="F1098" t="s">
        <v>63</v>
      </c>
      <c r="G1098" t="s">
        <v>7341</v>
      </c>
    </row>
    <row r="1099" spans="1:7" x14ac:dyDescent="0.35">
      <c r="A1099">
        <v>420272364</v>
      </c>
      <c r="B1099" t="s">
        <v>8436</v>
      </c>
      <c r="C1099" t="s">
        <v>7340</v>
      </c>
      <c r="D1099" t="s">
        <v>2599</v>
      </c>
      <c r="E1099" t="s">
        <v>2599</v>
      </c>
      <c r="F1099" t="s">
        <v>63</v>
      </c>
      <c r="G1099" t="s">
        <v>7341</v>
      </c>
    </row>
    <row r="1100" spans="1:7" x14ac:dyDescent="0.35">
      <c r="A1100">
        <v>420272362</v>
      </c>
      <c r="B1100" t="s">
        <v>8437</v>
      </c>
      <c r="C1100" t="s">
        <v>7340</v>
      </c>
      <c r="D1100" t="s">
        <v>2599</v>
      </c>
      <c r="E1100" t="s">
        <v>2599</v>
      </c>
      <c r="F1100" t="s">
        <v>63</v>
      </c>
      <c r="G1100" t="s">
        <v>7341</v>
      </c>
    </row>
    <row r="1101" spans="1:7" x14ac:dyDescent="0.35">
      <c r="A1101">
        <v>420272360</v>
      </c>
      <c r="B1101" t="s">
        <v>8438</v>
      </c>
      <c r="C1101" t="s">
        <v>7340</v>
      </c>
      <c r="D1101" t="s">
        <v>2599</v>
      </c>
      <c r="E1101" t="s">
        <v>2599</v>
      </c>
      <c r="F1101" t="s">
        <v>63</v>
      </c>
      <c r="G1101" t="s">
        <v>7341</v>
      </c>
    </row>
    <row r="1102" spans="1:7" x14ac:dyDescent="0.35">
      <c r="A1102">
        <v>420272358</v>
      </c>
      <c r="B1102" t="s">
        <v>8439</v>
      </c>
      <c r="C1102" t="s">
        <v>7340</v>
      </c>
      <c r="D1102" t="s">
        <v>2599</v>
      </c>
      <c r="E1102" t="s">
        <v>2599</v>
      </c>
      <c r="F1102" t="s">
        <v>63</v>
      </c>
      <c r="G1102" t="s">
        <v>7341</v>
      </c>
    </row>
    <row r="1103" spans="1:7" x14ac:dyDescent="0.35">
      <c r="A1103">
        <v>420272356</v>
      </c>
      <c r="B1103" t="s">
        <v>8440</v>
      </c>
      <c r="C1103" t="s">
        <v>7340</v>
      </c>
      <c r="D1103" t="s">
        <v>2599</v>
      </c>
      <c r="E1103" t="s">
        <v>2599</v>
      </c>
      <c r="F1103" t="s">
        <v>63</v>
      </c>
      <c r="G1103" t="s">
        <v>7341</v>
      </c>
    </row>
    <row r="1104" spans="1:7" x14ac:dyDescent="0.35">
      <c r="A1104">
        <v>420272354</v>
      </c>
      <c r="B1104" t="s">
        <v>8441</v>
      </c>
      <c r="C1104" t="s">
        <v>7340</v>
      </c>
      <c r="D1104" t="s">
        <v>2599</v>
      </c>
      <c r="E1104" t="s">
        <v>2599</v>
      </c>
      <c r="F1104" t="s">
        <v>63</v>
      </c>
      <c r="G1104" t="s">
        <v>7341</v>
      </c>
    </row>
    <row r="1105" spans="1:7" x14ac:dyDescent="0.35">
      <c r="A1105">
        <v>420272352</v>
      </c>
      <c r="B1105" t="s">
        <v>8442</v>
      </c>
      <c r="C1105" t="s">
        <v>7340</v>
      </c>
      <c r="D1105" t="s">
        <v>2599</v>
      </c>
      <c r="E1105" t="s">
        <v>2599</v>
      </c>
      <c r="F1105" t="s">
        <v>63</v>
      </c>
      <c r="G1105" t="s">
        <v>7341</v>
      </c>
    </row>
    <row r="1106" spans="1:7" x14ac:dyDescent="0.35">
      <c r="A1106">
        <v>420272142</v>
      </c>
      <c r="B1106" t="s">
        <v>8443</v>
      </c>
      <c r="C1106" t="s">
        <v>7340</v>
      </c>
      <c r="D1106" t="s">
        <v>2599</v>
      </c>
      <c r="E1106" t="s">
        <v>2599</v>
      </c>
      <c r="F1106" t="s">
        <v>63</v>
      </c>
      <c r="G1106" t="s">
        <v>7341</v>
      </c>
    </row>
    <row r="1107" spans="1:7" x14ac:dyDescent="0.35">
      <c r="A1107">
        <v>420272140</v>
      </c>
      <c r="B1107" t="s">
        <v>8444</v>
      </c>
      <c r="C1107" t="s">
        <v>7340</v>
      </c>
      <c r="D1107" t="s">
        <v>2599</v>
      </c>
      <c r="E1107" t="s">
        <v>2599</v>
      </c>
      <c r="F1107" t="s">
        <v>63</v>
      </c>
      <c r="G1107" t="s">
        <v>7341</v>
      </c>
    </row>
    <row r="1108" spans="1:7" x14ac:dyDescent="0.35">
      <c r="A1108">
        <v>420272138</v>
      </c>
      <c r="B1108" t="s">
        <v>8445</v>
      </c>
      <c r="C1108" t="s">
        <v>7340</v>
      </c>
      <c r="D1108" t="s">
        <v>2599</v>
      </c>
      <c r="E1108" t="s">
        <v>2599</v>
      </c>
      <c r="F1108" t="s">
        <v>63</v>
      </c>
      <c r="G1108" t="s">
        <v>7341</v>
      </c>
    </row>
    <row r="1109" spans="1:7" x14ac:dyDescent="0.35">
      <c r="A1109">
        <v>420272136</v>
      </c>
      <c r="B1109" t="s">
        <v>8446</v>
      </c>
      <c r="C1109" t="s">
        <v>7340</v>
      </c>
      <c r="D1109" t="s">
        <v>2599</v>
      </c>
      <c r="E1109" t="s">
        <v>2599</v>
      </c>
      <c r="F1109" t="s">
        <v>63</v>
      </c>
      <c r="G1109" t="s">
        <v>7341</v>
      </c>
    </row>
    <row r="1110" spans="1:7" x14ac:dyDescent="0.35">
      <c r="A1110">
        <v>420272134</v>
      </c>
      <c r="B1110" t="s">
        <v>8447</v>
      </c>
      <c r="C1110" t="s">
        <v>7340</v>
      </c>
      <c r="D1110" t="s">
        <v>2599</v>
      </c>
      <c r="E1110" t="s">
        <v>2599</v>
      </c>
      <c r="F1110" t="s">
        <v>63</v>
      </c>
      <c r="G1110" t="s">
        <v>7341</v>
      </c>
    </row>
    <row r="1111" spans="1:7" x14ac:dyDescent="0.35">
      <c r="A1111">
        <v>420272132</v>
      </c>
      <c r="B1111" t="s">
        <v>8448</v>
      </c>
      <c r="C1111" t="s">
        <v>7340</v>
      </c>
      <c r="D1111" t="s">
        <v>2599</v>
      </c>
      <c r="E1111" t="s">
        <v>2599</v>
      </c>
      <c r="F1111" t="s">
        <v>63</v>
      </c>
      <c r="G1111" t="s">
        <v>7341</v>
      </c>
    </row>
    <row r="1112" spans="1:7" x14ac:dyDescent="0.35">
      <c r="A1112">
        <v>420272130</v>
      </c>
      <c r="B1112" t="s">
        <v>8449</v>
      </c>
      <c r="C1112" t="s">
        <v>7340</v>
      </c>
      <c r="D1112" t="s">
        <v>2599</v>
      </c>
      <c r="E1112" t="s">
        <v>2599</v>
      </c>
      <c r="F1112" t="s">
        <v>63</v>
      </c>
      <c r="G1112" t="s">
        <v>7341</v>
      </c>
    </row>
    <row r="1113" spans="1:7" x14ac:dyDescent="0.35">
      <c r="A1113">
        <v>420272128</v>
      </c>
      <c r="B1113" t="s">
        <v>8450</v>
      </c>
      <c r="C1113" t="s">
        <v>7340</v>
      </c>
      <c r="D1113" t="s">
        <v>2599</v>
      </c>
      <c r="E1113" t="s">
        <v>2599</v>
      </c>
      <c r="F1113" t="s">
        <v>63</v>
      </c>
      <c r="G1113" t="s">
        <v>7341</v>
      </c>
    </row>
    <row r="1114" spans="1:7" x14ac:dyDescent="0.35">
      <c r="A1114">
        <v>420271916</v>
      </c>
      <c r="B1114" t="s">
        <v>8451</v>
      </c>
      <c r="C1114" t="s">
        <v>7340</v>
      </c>
      <c r="D1114" t="s">
        <v>2599</v>
      </c>
      <c r="E1114" t="s">
        <v>2599</v>
      </c>
      <c r="F1114" t="s">
        <v>63</v>
      </c>
      <c r="G1114" t="s">
        <v>7341</v>
      </c>
    </row>
    <row r="1115" spans="1:7" x14ac:dyDescent="0.35">
      <c r="A1115">
        <v>420271914</v>
      </c>
      <c r="B1115" t="s">
        <v>8452</v>
      </c>
      <c r="C1115" t="s">
        <v>7340</v>
      </c>
      <c r="D1115" t="s">
        <v>2599</v>
      </c>
      <c r="E1115" t="s">
        <v>2599</v>
      </c>
      <c r="F1115" t="s">
        <v>63</v>
      </c>
      <c r="G1115" t="s">
        <v>7341</v>
      </c>
    </row>
    <row r="1116" spans="1:7" x14ac:dyDescent="0.35">
      <c r="A1116">
        <v>420271912</v>
      </c>
      <c r="B1116" t="s">
        <v>8453</v>
      </c>
      <c r="C1116" t="s">
        <v>7340</v>
      </c>
      <c r="D1116" t="s">
        <v>2599</v>
      </c>
      <c r="E1116" t="s">
        <v>2599</v>
      </c>
      <c r="F1116" t="s">
        <v>63</v>
      </c>
      <c r="G1116" t="s">
        <v>7341</v>
      </c>
    </row>
    <row r="1117" spans="1:7" x14ac:dyDescent="0.35">
      <c r="A1117">
        <v>420271910</v>
      </c>
      <c r="B1117" t="s">
        <v>8454</v>
      </c>
      <c r="C1117" t="s">
        <v>7340</v>
      </c>
      <c r="D1117" t="s">
        <v>2599</v>
      </c>
      <c r="E1117" t="s">
        <v>2599</v>
      </c>
      <c r="F1117" t="s">
        <v>63</v>
      </c>
      <c r="G1117" t="s">
        <v>7341</v>
      </c>
    </row>
    <row r="1118" spans="1:7" x14ac:dyDescent="0.35">
      <c r="A1118">
        <v>420271908</v>
      </c>
      <c r="B1118" t="s">
        <v>8455</v>
      </c>
      <c r="C1118" t="s">
        <v>7340</v>
      </c>
      <c r="D1118" t="s">
        <v>2599</v>
      </c>
      <c r="E1118" t="s">
        <v>2599</v>
      </c>
      <c r="F1118" t="s">
        <v>63</v>
      </c>
      <c r="G1118" t="s">
        <v>7341</v>
      </c>
    </row>
    <row r="1119" spans="1:7" x14ac:dyDescent="0.35">
      <c r="A1119">
        <v>420271906</v>
      </c>
      <c r="B1119" t="s">
        <v>8456</v>
      </c>
      <c r="C1119" t="s">
        <v>7340</v>
      </c>
      <c r="D1119" t="s">
        <v>2599</v>
      </c>
      <c r="E1119" t="s">
        <v>2599</v>
      </c>
      <c r="F1119" t="s">
        <v>63</v>
      </c>
      <c r="G1119" t="s">
        <v>7341</v>
      </c>
    </row>
    <row r="1120" spans="1:7" x14ac:dyDescent="0.35">
      <c r="A1120">
        <v>420271904</v>
      </c>
      <c r="B1120" t="s">
        <v>8457</v>
      </c>
      <c r="C1120" t="s">
        <v>7340</v>
      </c>
      <c r="D1120" t="s">
        <v>2599</v>
      </c>
      <c r="E1120" t="s">
        <v>2599</v>
      </c>
      <c r="F1120" t="s">
        <v>63</v>
      </c>
      <c r="G1120" t="s">
        <v>7341</v>
      </c>
    </row>
    <row r="1121" spans="1:7" x14ac:dyDescent="0.35">
      <c r="A1121">
        <v>420271712</v>
      </c>
      <c r="B1121" t="s">
        <v>8458</v>
      </c>
      <c r="C1121" t="s">
        <v>7340</v>
      </c>
      <c r="D1121" t="s">
        <v>2599</v>
      </c>
      <c r="E1121" t="s">
        <v>2599</v>
      </c>
      <c r="F1121" t="s">
        <v>63</v>
      </c>
      <c r="G1121" t="s">
        <v>7341</v>
      </c>
    </row>
    <row r="1122" spans="1:7" x14ac:dyDescent="0.35">
      <c r="A1122">
        <v>420271710</v>
      </c>
      <c r="B1122" t="s">
        <v>8459</v>
      </c>
      <c r="C1122" t="s">
        <v>7340</v>
      </c>
      <c r="D1122" t="s">
        <v>2599</v>
      </c>
      <c r="E1122" t="s">
        <v>2599</v>
      </c>
      <c r="F1122" t="s">
        <v>63</v>
      </c>
      <c r="G1122" t="s">
        <v>7341</v>
      </c>
    </row>
    <row r="1123" spans="1:7" x14ac:dyDescent="0.35">
      <c r="A1123">
        <v>420271708</v>
      </c>
      <c r="B1123" t="s">
        <v>8460</v>
      </c>
      <c r="C1123" t="s">
        <v>7340</v>
      </c>
      <c r="D1123" t="s">
        <v>2599</v>
      </c>
      <c r="E1123" t="s">
        <v>2599</v>
      </c>
      <c r="F1123" t="s">
        <v>63</v>
      </c>
      <c r="G1123" t="s">
        <v>7341</v>
      </c>
    </row>
    <row r="1124" spans="1:7" x14ac:dyDescent="0.35">
      <c r="A1124">
        <v>420271706</v>
      </c>
      <c r="B1124" t="s">
        <v>8461</v>
      </c>
      <c r="C1124" t="s">
        <v>7340</v>
      </c>
      <c r="D1124" t="s">
        <v>2599</v>
      </c>
      <c r="E1124" t="s">
        <v>2599</v>
      </c>
      <c r="F1124" t="s">
        <v>63</v>
      </c>
      <c r="G1124" t="s">
        <v>7341</v>
      </c>
    </row>
    <row r="1125" spans="1:7" x14ac:dyDescent="0.35">
      <c r="A1125">
        <v>420271704</v>
      </c>
      <c r="B1125" t="s">
        <v>8462</v>
      </c>
      <c r="C1125" t="s">
        <v>7340</v>
      </c>
      <c r="D1125" t="s">
        <v>2599</v>
      </c>
      <c r="E1125" t="s">
        <v>2599</v>
      </c>
      <c r="F1125" t="s">
        <v>63</v>
      </c>
      <c r="G1125" t="s">
        <v>7341</v>
      </c>
    </row>
    <row r="1126" spans="1:7" x14ac:dyDescent="0.35">
      <c r="A1126">
        <v>420271702</v>
      </c>
      <c r="B1126" t="s">
        <v>8463</v>
      </c>
      <c r="C1126" t="s">
        <v>7340</v>
      </c>
      <c r="D1126" t="s">
        <v>2599</v>
      </c>
      <c r="E1126" t="s">
        <v>2599</v>
      </c>
      <c r="F1126" t="s">
        <v>63</v>
      </c>
      <c r="G1126" t="s">
        <v>7341</v>
      </c>
    </row>
    <row r="1127" spans="1:7" x14ac:dyDescent="0.35">
      <c r="A1127">
        <v>420271700</v>
      </c>
      <c r="B1127" t="s">
        <v>8464</v>
      </c>
      <c r="C1127" t="s">
        <v>7340</v>
      </c>
      <c r="D1127" t="s">
        <v>2599</v>
      </c>
      <c r="E1127" t="s">
        <v>2599</v>
      </c>
      <c r="F1127" t="s">
        <v>63</v>
      </c>
      <c r="G1127" t="s">
        <v>7341</v>
      </c>
    </row>
    <row r="1128" spans="1:7" x14ac:dyDescent="0.35">
      <c r="A1128">
        <v>420273480</v>
      </c>
      <c r="B1128" t="s">
        <v>8465</v>
      </c>
      <c r="C1128" t="s">
        <v>7340</v>
      </c>
      <c r="D1128" t="s">
        <v>2599</v>
      </c>
      <c r="E1128" t="s">
        <v>2599</v>
      </c>
      <c r="F1128" t="s">
        <v>63</v>
      </c>
      <c r="G1128" t="s">
        <v>7341</v>
      </c>
    </row>
    <row r="1129" spans="1:7" x14ac:dyDescent="0.35">
      <c r="A1129">
        <v>420273478</v>
      </c>
      <c r="B1129" t="s">
        <v>8466</v>
      </c>
      <c r="C1129" t="s">
        <v>7340</v>
      </c>
      <c r="D1129" t="s">
        <v>2599</v>
      </c>
      <c r="E1129" t="s">
        <v>2599</v>
      </c>
      <c r="F1129" t="s">
        <v>63</v>
      </c>
      <c r="G1129" t="s">
        <v>7341</v>
      </c>
    </row>
    <row r="1130" spans="1:7" x14ac:dyDescent="0.35">
      <c r="A1130">
        <v>420273476</v>
      </c>
      <c r="B1130" t="s">
        <v>8467</v>
      </c>
      <c r="C1130" t="s">
        <v>7340</v>
      </c>
      <c r="D1130" t="s">
        <v>2599</v>
      </c>
      <c r="E1130" t="s">
        <v>2599</v>
      </c>
      <c r="F1130" t="s">
        <v>63</v>
      </c>
      <c r="G1130" t="s">
        <v>7341</v>
      </c>
    </row>
    <row r="1131" spans="1:7" x14ac:dyDescent="0.35">
      <c r="A1131">
        <v>420271730</v>
      </c>
      <c r="B1131" t="s">
        <v>8468</v>
      </c>
      <c r="C1131" t="s">
        <v>7340</v>
      </c>
      <c r="D1131" t="s">
        <v>2599</v>
      </c>
      <c r="E1131" t="s">
        <v>2599</v>
      </c>
      <c r="F1131" t="s">
        <v>63</v>
      </c>
      <c r="G1131" t="s">
        <v>7341</v>
      </c>
    </row>
    <row r="1132" spans="1:7" x14ac:dyDescent="0.35">
      <c r="A1132">
        <v>420271732</v>
      </c>
      <c r="B1132" t="s">
        <v>8469</v>
      </c>
      <c r="C1132" t="s">
        <v>7340</v>
      </c>
      <c r="D1132" t="s">
        <v>2599</v>
      </c>
      <c r="E1132" t="s">
        <v>2599</v>
      </c>
      <c r="F1132" t="s">
        <v>63</v>
      </c>
      <c r="G1132" t="s">
        <v>7341</v>
      </c>
    </row>
    <row r="1133" spans="1:7" x14ac:dyDescent="0.35">
      <c r="A1133">
        <v>420271734</v>
      </c>
      <c r="B1133" t="s">
        <v>8470</v>
      </c>
      <c r="C1133" t="s">
        <v>7340</v>
      </c>
      <c r="D1133" t="s">
        <v>2599</v>
      </c>
      <c r="E1133" t="s">
        <v>2599</v>
      </c>
      <c r="F1133" t="s">
        <v>63</v>
      </c>
      <c r="G1133" t="s">
        <v>7341</v>
      </c>
    </row>
    <row r="1134" spans="1:7" x14ac:dyDescent="0.35">
      <c r="A1134">
        <v>420271736</v>
      </c>
      <c r="B1134" t="s">
        <v>8471</v>
      </c>
      <c r="C1134" t="s">
        <v>7340</v>
      </c>
      <c r="D1134" t="s">
        <v>2599</v>
      </c>
      <c r="E1134" t="s">
        <v>2599</v>
      </c>
      <c r="F1134" t="s">
        <v>63</v>
      </c>
      <c r="G1134" t="s">
        <v>7341</v>
      </c>
    </row>
    <row r="1135" spans="1:7" x14ac:dyDescent="0.35">
      <c r="A1135">
        <v>420272424</v>
      </c>
      <c r="B1135" t="s">
        <v>8472</v>
      </c>
      <c r="C1135" t="s">
        <v>7340</v>
      </c>
      <c r="D1135" t="s">
        <v>2599</v>
      </c>
      <c r="E1135" t="s">
        <v>2599</v>
      </c>
      <c r="F1135" t="s">
        <v>63</v>
      </c>
      <c r="G1135" t="s">
        <v>7341</v>
      </c>
    </row>
    <row r="1136" spans="1:7" x14ac:dyDescent="0.35">
      <c r="A1136">
        <v>420271738</v>
      </c>
      <c r="B1136" t="s">
        <v>8473</v>
      </c>
      <c r="C1136" t="s">
        <v>7340</v>
      </c>
      <c r="D1136" t="s">
        <v>2599</v>
      </c>
      <c r="E1136" t="s">
        <v>2599</v>
      </c>
      <c r="F1136" t="s">
        <v>63</v>
      </c>
      <c r="G1136" t="s">
        <v>7341</v>
      </c>
    </row>
    <row r="1137" spans="1:7" x14ac:dyDescent="0.35">
      <c r="A1137">
        <v>420271740</v>
      </c>
      <c r="B1137" t="s">
        <v>8474</v>
      </c>
      <c r="C1137" t="s">
        <v>7340</v>
      </c>
      <c r="D1137" t="s">
        <v>2599</v>
      </c>
      <c r="E1137" t="s">
        <v>2599</v>
      </c>
      <c r="F1137" t="s">
        <v>63</v>
      </c>
      <c r="G1137" t="s">
        <v>7341</v>
      </c>
    </row>
    <row r="1138" spans="1:7" x14ac:dyDescent="0.35">
      <c r="A1138">
        <v>420271932</v>
      </c>
      <c r="B1138" t="s">
        <v>8475</v>
      </c>
      <c r="C1138" t="s">
        <v>7340</v>
      </c>
      <c r="D1138" t="s">
        <v>2599</v>
      </c>
      <c r="E1138" t="s">
        <v>2599</v>
      </c>
      <c r="F1138" t="s">
        <v>63</v>
      </c>
      <c r="G1138" t="s">
        <v>7341</v>
      </c>
    </row>
    <row r="1139" spans="1:7" x14ac:dyDescent="0.35">
      <c r="A1139">
        <v>420271934</v>
      </c>
      <c r="B1139" t="s">
        <v>8476</v>
      </c>
      <c r="C1139" t="s">
        <v>7340</v>
      </c>
      <c r="D1139" t="s">
        <v>2599</v>
      </c>
      <c r="E1139" t="s">
        <v>2599</v>
      </c>
      <c r="F1139" t="s">
        <v>63</v>
      </c>
      <c r="G1139" t="s">
        <v>7341</v>
      </c>
    </row>
    <row r="1140" spans="1:7" x14ac:dyDescent="0.35">
      <c r="A1140">
        <v>420271936</v>
      </c>
      <c r="B1140" t="s">
        <v>8477</v>
      </c>
      <c r="C1140" t="s">
        <v>7340</v>
      </c>
      <c r="D1140" t="s">
        <v>2599</v>
      </c>
      <c r="E1140" t="s">
        <v>2599</v>
      </c>
      <c r="F1140" t="s">
        <v>63</v>
      </c>
      <c r="G1140" t="s">
        <v>7341</v>
      </c>
    </row>
    <row r="1141" spans="1:7" x14ac:dyDescent="0.35">
      <c r="A1141">
        <v>420271938</v>
      </c>
      <c r="B1141" t="s">
        <v>8478</v>
      </c>
      <c r="C1141" t="s">
        <v>7340</v>
      </c>
      <c r="D1141" t="s">
        <v>2599</v>
      </c>
      <c r="E1141" t="s">
        <v>2599</v>
      </c>
      <c r="F1141" t="s">
        <v>63</v>
      </c>
      <c r="G1141" t="s">
        <v>7341</v>
      </c>
    </row>
    <row r="1142" spans="1:7" x14ac:dyDescent="0.35">
      <c r="A1142">
        <v>420271940</v>
      </c>
      <c r="B1142" t="s">
        <v>8479</v>
      </c>
      <c r="C1142" t="s">
        <v>7340</v>
      </c>
      <c r="D1142" t="s">
        <v>2599</v>
      </c>
      <c r="E1142" t="s">
        <v>2599</v>
      </c>
      <c r="F1142" t="s">
        <v>63</v>
      </c>
      <c r="G1142" t="s">
        <v>7341</v>
      </c>
    </row>
    <row r="1143" spans="1:7" x14ac:dyDescent="0.35">
      <c r="A1143">
        <v>420271942</v>
      </c>
      <c r="B1143" t="s">
        <v>8480</v>
      </c>
      <c r="C1143" t="s">
        <v>7340</v>
      </c>
      <c r="D1143" t="s">
        <v>2599</v>
      </c>
      <c r="E1143" t="s">
        <v>2599</v>
      </c>
      <c r="F1143" t="s">
        <v>63</v>
      </c>
      <c r="G1143" t="s">
        <v>7341</v>
      </c>
    </row>
    <row r="1144" spans="1:7" x14ac:dyDescent="0.35">
      <c r="A1144">
        <v>420271944</v>
      </c>
      <c r="B1144" t="s">
        <v>8481</v>
      </c>
      <c r="C1144" t="s">
        <v>7340</v>
      </c>
      <c r="D1144" t="s">
        <v>2599</v>
      </c>
      <c r="E1144" t="s">
        <v>2599</v>
      </c>
      <c r="F1144" t="s">
        <v>63</v>
      </c>
      <c r="G1144" t="s">
        <v>7341</v>
      </c>
    </row>
    <row r="1145" spans="1:7" x14ac:dyDescent="0.35">
      <c r="A1145">
        <v>420271946</v>
      </c>
      <c r="B1145" t="s">
        <v>8482</v>
      </c>
      <c r="C1145" t="s">
        <v>7340</v>
      </c>
      <c r="D1145" t="s">
        <v>2599</v>
      </c>
      <c r="E1145" t="s">
        <v>2599</v>
      </c>
      <c r="F1145" t="s">
        <v>63</v>
      </c>
      <c r="G1145" t="s">
        <v>7341</v>
      </c>
    </row>
    <row r="1146" spans="1:7" x14ac:dyDescent="0.35">
      <c r="A1146">
        <v>420272156</v>
      </c>
      <c r="B1146" t="s">
        <v>8483</v>
      </c>
      <c r="C1146" t="s">
        <v>7340</v>
      </c>
      <c r="D1146" t="s">
        <v>2599</v>
      </c>
      <c r="E1146" t="s">
        <v>2599</v>
      </c>
      <c r="F1146" t="s">
        <v>63</v>
      </c>
      <c r="G1146" t="s">
        <v>7341</v>
      </c>
    </row>
    <row r="1147" spans="1:7" x14ac:dyDescent="0.35">
      <c r="A1147">
        <v>420272158</v>
      </c>
      <c r="B1147" t="s">
        <v>8484</v>
      </c>
      <c r="C1147" t="s">
        <v>7340</v>
      </c>
      <c r="D1147" t="s">
        <v>2599</v>
      </c>
      <c r="E1147" t="s">
        <v>2599</v>
      </c>
      <c r="F1147" t="s">
        <v>63</v>
      </c>
      <c r="G1147" t="s">
        <v>7341</v>
      </c>
    </row>
    <row r="1148" spans="1:7" x14ac:dyDescent="0.35">
      <c r="A1148">
        <v>420272160</v>
      </c>
      <c r="B1148" t="s">
        <v>8485</v>
      </c>
      <c r="C1148" t="s">
        <v>7340</v>
      </c>
      <c r="D1148" t="s">
        <v>2599</v>
      </c>
      <c r="E1148" t="s">
        <v>2599</v>
      </c>
      <c r="F1148" t="s">
        <v>63</v>
      </c>
      <c r="G1148" t="s">
        <v>7341</v>
      </c>
    </row>
    <row r="1149" spans="1:7" x14ac:dyDescent="0.35">
      <c r="A1149">
        <v>420272162</v>
      </c>
      <c r="B1149" t="s">
        <v>8486</v>
      </c>
      <c r="C1149" t="s">
        <v>7340</v>
      </c>
      <c r="D1149" t="s">
        <v>2599</v>
      </c>
      <c r="E1149" t="s">
        <v>2599</v>
      </c>
      <c r="F1149" t="s">
        <v>63</v>
      </c>
      <c r="G1149" t="s">
        <v>7341</v>
      </c>
    </row>
    <row r="1150" spans="1:7" x14ac:dyDescent="0.35">
      <c r="A1150">
        <v>420272164</v>
      </c>
      <c r="B1150" t="s">
        <v>8487</v>
      </c>
      <c r="C1150" t="s">
        <v>7340</v>
      </c>
      <c r="D1150" t="s">
        <v>2599</v>
      </c>
      <c r="E1150" t="s">
        <v>2599</v>
      </c>
      <c r="F1150" t="s">
        <v>63</v>
      </c>
      <c r="G1150" t="s">
        <v>7341</v>
      </c>
    </row>
    <row r="1151" spans="1:7" x14ac:dyDescent="0.35">
      <c r="A1151">
        <v>420272166</v>
      </c>
      <c r="B1151" t="s">
        <v>8488</v>
      </c>
      <c r="C1151" t="s">
        <v>7340</v>
      </c>
      <c r="D1151" t="s">
        <v>2599</v>
      </c>
      <c r="E1151" t="s">
        <v>2599</v>
      </c>
      <c r="F1151" t="s">
        <v>63</v>
      </c>
      <c r="G1151" t="s">
        <v>7341</v>
      </c>
    </row>
    <row r="1152" spans="1:7" x14ac:dyDescent="0.35">
      <c r="A1152">
        <v>420272168</v>
      </c>
      <c r="B1152" t="s">
        <v>8489</v>
      </c>
      <c r="C1152" t="s">
        <v>7340</v>
      </c>
      <c r="D1152" t="s">
        <v>2599</v>
      </c>
      <c r="E1152" t="s">
        <v>2599</v>
      </c>
      <c r="F1152" t="s">
        <v>63</v>
      </c>
      <c r="G1152" t="s">
        <v>7341</v>
      </c>
    </row>
    <row r="1153" spans="1:7" x14ac:dyDescent="0.35">
      <c r="A1153">
        <v>420272170</v>
      </c>
      <c r="B1153" t="s">
        <v>8490</v>
      </c>
      <c r="C1153" t="s">
        <v>7340</v>
      </c>
      <c r="D1153" t="s">
        <v>2599</v>
      </c>
      <c r="E1153" t="s">
        <v>2599</v>
      </c>
      <c r="F1153" t="s">
        <v>63</v>
      </c>
      <c r="G1153" t="s">
        <v>7341</v>
      </c>
    </row>
    <row r="1154" spans="1:7" x14ac:dyDescent="0.35">
      <c r="A1154">
        <v>420272380</v>
      </c>
      <c r="B1154" t="s">
        <v>8491</v>
      </c>
      <c r="C1154" t="s">
        <v>7340</v>
      </c>
      <c r="D1154" t="s">
        <v>2599</v>
      </c>
      <c r="E1154" t="s">
        <v>2599</v>
      </c>
      <c r="F1154" t="s">
        <v>63</v>
      </c>
      <c r="G1154" t="s">
        <v>7341</v>
      </c>
    </row>
    <row r="1155" spans="1:7" x14ac:dyDescent="0.35">
      <c r="A1155">
        <v>420272382</v>
      </c>
      <c r="B1155" t="s">
        <v>8492</v>
      </c>
      <c r="C1155" t="s">
        <v>7340</v>
      </c>
      <c r="D1155" t="s">
        <v>2599</v>
      </c>
      <c r="E1155" t="s">
        <v>2599</v>
      </c>
      <c r="F1155" t="s">
        <v>63</v>
      </c>
      <c r="G1155" t="s">
        <v>7341</v>
      </c>
    </row>
    <row r="1156" spans="1:7" x14ac:dyDescent="0.35">
      <c r="A1156">
        <v>420272384</v>
      </c>
      <c r="B1156" t="s">
        <v>8493</v>
      </c>
      <c r="C1156" t="s">
        <v>7340</v>
      </c>
      <c r="D1156" t="s">
        <v>2599</v>
      </c>
      <c r="E1156" t="s">
        <v>2599</v>
      </c>
      <c r="F1156" t="s">
        <v>63</v>
      </c>
      <c r="G1156" t="s">
        <v>7341</v>
      </c>
    </row>
    <row r="1157" spans="1:7" x14ac:dyDescent="0.35">
      <c r="A1157">
        <v>420272386</v>
      </c>
      <c r="B1157" t="s">
        <v>8494</v>
      </c>
      <c r="C1157" t="s">
        <v>7340</v>
      </c>
      <c r="D1157" t="s">
        <v>2599</v>
      </c>
      <c r="E1157" t="s">
        <v>2599</v>
      </c>
      <c r="F1157" t="s">
        <v>63</v>
      </c>
      <c r="G1157" t="s">
        <v>7341</v>
      </c>
    </row>
    <row r="1158" spans="1:7" x14ac:dyDescent="0.35">
      <c r="A1158">
        <v>420272388</v>
      </c>
      <c r="B1158" t="s">
        <v>8495</v>
      </c>
      <c r="C1158" t="s">
        <v>7340</v>
      </c>
      <c r="D1158" t="s">
        <v>2599</v>
      </c>
      <c r="E1158" t="s">
        <v>2599</v>
      </c>
      <c r="F1158" t="s">
        <v>63</v>
      </c>
      <c r="G1158" t="s">
        <v>7341</v>
      </c>
    </row>
    <row r="1159" spans="1:7" x14ac:dyDescent="0.35">
      <c r="A1159">
        <v>420272390</v>
      </c>
      <c r="B1159" t="s">
        <v>8496</v>
      </c>
      <c r="C1159" t="s">
        <v>7340</v>
      </c>
      <c r="D1159" t="s">
        <v>2599</v>
      </c>
      <c r="E1159" t="s">
        <v>2599</v>
      </c>
      <c r="F1159" t="s">
        <v>63</v>
      </c>
      <c r="G1159" t="s">
        <v>7341</v>
      </c>
    </row>
    <row r="1160" spans="1:7" x14ac:dyDescent="0.35">
      <c r="A1160">
        <v>420272392</v>
      </c>
      <c r="B1160" t="s">
        <v>8497</v>
      </c>
      <c r="C1160" t="s">
        <v>7340</v>
      </c>
      <c r="D1160" t="s">
        <v>2599</v>
      </c>
      <c r="E1160" t="s">
        <v>2599</v>
      </c>
      <c r="F1160" t="s">
        <v>63</v>
      </c>
      <c r="G1160" t="s">
        <v>7341</v>
      </c>
    </row>
    <row r="1161" spans="1:7" x14ac:dyDescent="0.35">
      <c r="A1161">
        <v>420272604</v>
      </c>
      <c r="B1161" t="s">
        <v>8498</v>
      </c>
      <c r="C1161" t="s">
        <v>7340</v>
      </c>
      <c r="D1161" t="s">
        <v>2599</v>
      </c>
      <c r="E1161" t="s">
        <v>2599</v>
      </c>
      <c r="F1161" t="s">
        <v>63</v>
      </c>
      <c r="G1161" t="s">
        <v>7341</v>
      </c>
    </row>
    <row r="1162" spans="1:7" x14ac:dyDescent="0.35">
      <c r="A1162">
        <v>420272606</v>
      </c>
      <c r="B1162" t="s">
        <v>8499</v>
      </c>
      <c r="C1162" t="s">
        <v>7340</v>
      </c>
      <c r="D1162" t="s">
        <v>2599</v>
      </c>
      <c r="E1162" t="s">
        <v>2599</v>
      </c>
      <c r="F1162" t="s">
        <v>63</v>
      </c>
      <c r="G1162" t="s">
        <v>7341</v>
      </c>
    </row>
    <row r="1163" spans="1:7" x14ac:dyDescent="0.35">
      <c r="A1163">
        <v>420272608</v>
      </c>
      <c r="B1163" t="s">
        <v>8500</v>
      </c>
      <c r="C1163" t="s">
        <v>7340</v>
      </c>
      <c r="D1163" t="s">
        <v>2599</v>
      </c>
      <c r="E1163" t="s">
        <v>2599</v>
      </c>
      <c r="F1163" t="s">
        <v>63</v>
      </c>
      <c r="G1163" t="s">
        <v>7341</v>
      </c>
    </row>
    <row r="1164" spans="1:7" x14ac:dyDescent="0.35">
      <c r="A1164">
        <v>420272610</v>
      </c>
      <c r="B1164" t="s">
        <v>8501</v>
      </c>
      <c r="C1164" t="s">
        <v>7340</v>
      </c>
      <c r="D1164" t="s">
        <v>2599</v>
      </c>
      <c r="E1164" t="s">
        <v>2599</v>
      </c>
      <c r="F1164" t="s">
        <v>63</v>
      </c>
      <c r="G1164" t="s">
        <v>7341</v>
      </c>
    </row>
    <row r="1165" spans="1:7" x14ac:dyDescent="0.35">
      <c r="A1165">
        <v>420272612</v>
      </c>
      <c r="B1165" t="s">
        <v>8502</v>
      </c>
      <c r="C1165" t="s">
        <v>7340</v>
      </c>
      <c r="D1165" t="s">
        <v>2599</v>
      </c>
      <c r="E1165" t="s">
        <v>2599</v>
      </c>
      <c r="F1165" t="s">
        <v>63</v>
      </c>
      <c r="G1165" t="s">
        <v>7341</v>
      </c>
    </row>
    <row r="1166" spans="1:7" x14ac:dyDescent="0.35">
      <c r="A1166">
        <v>420272614</v>
      </c>
      <c r="B1166" t="s">
        <v>8503</v>
      </c>
      <c r="C1166" t="s">
        <v>7340</v>
      </c>
      <c r="D1166" t="s">
        <v>2599</v>
      </c>
      <c r="E1166" t="s">
        <v>2599</v>
      </c>
      <c r="F1166" t="s">
        <v>63</v>
      </c>
      <c r="G1166" t="s">
        <v>7341</v>
      </c>
    </row>
    <row r="1167" spans="1:7" x14ac:dyDescent="0.35">
      <c r="A1167">
        <v>420272616</v>
      </c>
      <c r="B1167" t="s">
        <v>8504</v>
      </c>
      <c r="C1167" t="s">
        <v>7340</v>
      </c>
      <c r="D1167" t="s">
        <v>2599</v>
      </c>
      <c r="E1167" t="s">
        <v>2599</v>
      </c>
      <c r="F1167" t="s">
        <v>63</v>
      </c>
      <c r="G1167" t="s">
        <v>7341</v>
      </c>
    </row>
    <row r="1168" spans="1:7" x14ac:dyDescent="0.35">
      <c r="A1168">
        <v>420272618</v>
      </c>
      <c r="B1168" t="s">
        <v>8505</v>
      </c>
      <c r="C1168" t="s">
        <v>7340</v>
      </c>
      <c r="D1168" t="s">
        <v>2599</v>
      </c>
      <c r="E1168" t="s">
        <v>2599</v>
      </c>
      <c r="F1168" t="s">
        <v>63</v>
      </c>
      <c r="G1168" t="s">
        <v>7341</v>
      </c>
    </row>
    <row r="1169" spans="1:7" x14ac:dyDescent="0.35">
      <c r="A1169">
        <v>420272828</v>
      </c>
      <c r="B1169" t="s">
        <v>8506</v>
      </c>
      <c r="C1169" t="s">
        <v>7340</v>
      </c>
      <c r="D1169" t="s">
        <v>2599</v>
      </c>
      <c r="E1169" t="s">
        <v>2599</v>
      </c>
      <c r="F1169" t="s">
        <v>63</v>
      </c>
      <c r="G1169" t="s">
        <v>7341</v>
      </c>
    </row>
    <row r="1170" spans="1:7" x14ac:dyDescent="0.35">
      <c r="A1170">
        <v>420272830</v>
      </c>
      <c r="B1170" t="s">
        <v>8507</v>
      </c>
      <c r="C1170" t="s">
        <v>7340</v>
      </c>
      <c r="D1170" t="s">
        <v>2599</v>
      </c>
      <c r="E1170" t="s">
        <v>2599</v>
      </c>
      <c r="F1170" t="s">
        <v>63</v>
      </c>
      <c r="G1170" t="s">
        <v>7341</v>
      </c>
    </row>
    <row r="1171" spans="1:7" x14ac:dyDescent="0.35">
      <c r="A1171">
        <v>420272832</v>
      </c>
      <c r="B1171" t="s">
        <v>8508</v>
      </c>
      <c r="C1171" t="s">
        <v>7340</v>
      </c>
      <c r="D1171" t="s">
        <v>2599</v>
      </c>
      <c r="E1171" t="s">
        <v>2599</v>
      </c>
      <c r="F1171" t="s">
        <v>63</v>
      </c>
      <c r="G1171" t="s">
        <v>7341</v>
      </c>
    </row>
    <row r="1172" spans="1:7" x14ac:dyDescent="0.35">
      <c r="A1172">
        <v>420272834</v>
      </c>
      <c r="B1172" t="s">
        <v>8509</v>
      </c>
      <c r="C1172" t="s">
        <v>7340</v>
      </c>
      <c r="D1172" t="s">
        <v>2599</v>
      </c>
      <c r="E1172" t="s">
        <v>2599</v>
      </c>
      <c r="F1172" t="s">
        <v>63</v>
      </c>
      <c r="G1172" t="s">
        <v>7341</v>
      </c>
    </row>
    <row r="1173" spans="1:7" x14ac:dyDescent="0.35">
      <c r="A1173">
        <v>420272836</v>
      </c>
      <c r="B1173" t="s">
        <v>8510</v>
      </c>
      <c r="C1173" t="s">
        <v>7340</v>
      </c>
      <c r="D1173" t="s">
        <v>2599</v>
      </c>
      <c r="E1173" t="s">
        <v>2599</v>
      </c>
      <c r="F1173" t="s">
        <v>63</v>
      </c>
      <c r="G1173" t="s">
        <v>7341</v>
      </c>
    </row>
    <row r="1174" spans="1:7" x14ac:dyDescent="0.35">
      <c r="A1174">
        <v>420272838</v>
      </c>
      <c r="B1174" t="s">
        <v>8511</v>
      </c>
      <c r="C1174" t="s">
        <v>7340</v>
      </c>
      <c r="D1174" t="s">
        <v>2599</v>
      </c>
      <c r="E1174" t="s">
        <v>2599</v>
      </c>
      <c r="F1174" t="s">
        <v>63</v>
      </c>
      <c r="G1174" t="s">
        <v>7341</v>
      </c>
    </row>
    <row r="1175" spans="1:7" x14ac:dyDescent="0.35">
      <c r="A1175">
        <v>420272840</v>
      </c>
      <c r="B1175" t="s">
        <v>8512</v>
      </c>
      <c r="C1175" t="s">
        <v>7340</v>
      </c>
      <c r="D1175" t="s">
        <v>2599</v>
      </c>
      <c r="E1175" t="s">
        <v>2599</v>
      </c>
      <c r="F1175" t="s">
        <v>63</v>
      </c>
      <c r="G1175" t="s">
        <v>7341</v>
      </c>
    </row>
    <row r="1176" spans="1:7" x14ac:dyDescent="0.35">
      <c r="A1176">
        <v>420272842</v>
      </c>
      <c r="B1176" t="s">
        <v>8513</v>
      </c>
      <c r="C1176" t="s">
        <v>7340</v>
      </c>
      <c r="D1176" t="s">
        <v>2599</v>
      </c>
      <c r="E1176" t="s">
        <v>2599</v>
      </c>
      <c r="F1176" t="s">
        <v>63</v>
      </c>
      <c r="G1176" t="s">
        <v>7341</v>
      </c>
    </row>
    <row r="1177" spans="1:7" x14ac:dyDescent="0.35">
      <c r="A1177">
        <v>420273052</v>
      </c>
      <c r="B1177" t="s">
        <v>8514</v>
      </c>
      <c r="C1177" t="s">
        <v>7340</v>
      </c>
      <c r="D1177" t="s">
        <v>2599</v>
      </c>
      <c r="E1177" t="s">
        <v>2599</v>
      </c>
      <c r="F1177" t="s">
        <v>63</v>
      </c>
      <c r="G1177" t="s">
        <v>7341</v>
      </c>
    </row>
    <row r="1178" spans="1:7" x14ac:dyDescent="0.35">
      <c r="A1178">
        <v>420273054</v>
      </c>
      <c r="B1178" t="s">
        <v>8515</v>
      </c>
      <c r="C1178" t="s">
        <v>7340</v>
      </c>
      <c r="D1178" t="s">
        <v>2599</v>
      </c>
      <c r="E1178" t="s">
        <v>2599</v>
      </c>
      <c r="F1178" t="s">
        <v>63</v>
      </c>
      <c r="G1178" t="s">
        <v>7341</v>
      </c>
    </row>
    <row r="1179" spans="1:7" x14ac:dyDescent="0.35">
      <c r="A1179">
        <v>420273056</v>
      </c>
      <c r="B1179" t="s">
        <v>8516</v>
      </c>
      <c r="C1179" t="s">
        <v>7340</v>
      </c>
      <c r="D1179" t="s">
        <v>2599</v>
      </c>
      <c r="E1179" t="s">
        <v>2599</v>
      </c>
      <c r="F1179" t="s">
        <v>63</v>
      </c>
      <c r="G1179" t="s">
        <v>7341</v>
      </c>
    </row>
    <row r="1180" spans="1:7" x14ac:dyDescent="0.35">
      <c r="A1180">
        <v>420273058</v>
      </c>
      <c r="B1180" t="s">
        <v>8517</v>
      </c>
      <c r="C1180" t="s">
        <v>7340</v>
      </c>
      <c r="D1180" t="s">
        <v>2599</v>
      </c>
      <c r="E1180" t="s">
        <v>2599</v>
      </c>
      <c r="F1180" t="s">
        <v>63</v>
      </c>
      <c r="G1180" t="s">
        <v>7341</v>
      </c>
    </row>
    <row r="1181" spans="1:7" x14ac:dyDescent="0.35">
      <c r="A1181">
        <v>420273060</v>
      </c>
      <c r="B1181" t="s">
        <v>8518</v>
      </c>
      <c r="C1181" t="s">
        <v>7340</v>
      </c>
      <c r="D1181" t="s">
        <v>2599</v>
      </c>
      <c r="E1181" t="s">
        <v>2599</v>
      </c>
      <c r="F1181" t="s">
        <v>63</v>
      </c>
      <c r="G1181" t="s">
        <v>7341</v>
      </c>
    </row>
    <row r="1182" spans="1:7" x14ac:dyDescent="0.35">
      <c r="A1182">
        <v>420273062</v>
      </c>
      <c r="B1182" t="s">
        <v>8519</v>
      </c>
      <c r="C1182" t="s">
        <v>7340</v>
      </c>
      <c r="D1182" t="s">
        <v>2599</v>
      </c>
      <c r="E1182" t="s">
        <v>2599</v>
      </c>
      <c r="F1182" t="s">
        <v>63</v>
      </c>
      <c r="G1182" t="s">
        <v>7341</v>
      </c>
    </row>
    <row r="1183" spans="1:7" x14ac:dyDescent="0.35">
      <c r="A1183">
        <v>420273064</v>
      </c>
      <c r="B1183" t="s">
        <v>8520</v>
      </c>
      <c r="C1183" t="s">
        <v>7340</v>
      </c>
      <c r="D1183" t="s">
        <v>2599</v>
      </c>
      <c r="E1183" t="s">
        <v>2599</v>
      </c>
      <c r="F1183" t="s">
        <v>63</v>
      </c>
      <c r="G1183" t="s">
        <v>7341</v>
      </c>
    </row>
    <row r="1184" spans="1:7" x14ac:dyDescent="0.35">
      <c r="A1184">
        <v>420273066</v>
      </c>
      <c r="B1184" t="s">
        <v>8521</v>
      </c>
      <c r="C1184" t="s">
        <v>7340</v>
      </c>
      <c r="D1184" t="s">
        <v>2599</v>
      </c>
      <c r="E1184" t="s">
        <v>2599</v>
      </c>
      <c r="F1184" t="s">
        <v>63</v>
      </c>
      <c r="G1184" t="s">
        <v>7341</v>
      </c>
    </row>
    <row r="1185" spans="1:7" x14ac:dyDescent="0.35">
      <c r="A1185">
        <v>420273276</v>
      </c>
      <c r="B1185" t="s">
        <v>8522</v>
      </c>
      <c r="C1185" t="s">
        <v>7340</v>
      </c>
      <c r="D1185" t="s">
        <v>2599</v>
      </c>
      <c r="E1185" t="s">
        <v>2599</v>
      </c>
      <c r="F1185" t="s">
        <v>63</v>
      </c>
      <c r="G1185" t="s">
        <v>7341</v>
      </c>
    </row>
    <row r="1186" spans="1:7" x14ac:dyDescent="0.35">
      <c r="A1186">
        <v>420273278</v>
      </c>
      <c r="B1186" t="s">
        <v>8523</v>
      </c>
      <c r="C1186" t="s">
        <v>7340</v>
      </c>
      <c r="D1186" t="s">
        <v>2599</v>
      </c>
      <c r="E1186" t="s">
        <v>2599</v>
      </c>
      <c r="F1186" t="s">
        <v>63</v>
      </c>
      <c r="G1186" t="s">
        <v>7341</v>
      </c>
    </row>
    <row r="1187" spans="1:7" x14ac:dyDescent="0.35">
      <c r="A1187">
        <v>420273280</v>
      </c>
      <c r="B1187" t="s">
        <v>8524</v>
      </c>
      <c r="C1187" t="s">
        <v>7340</v>
      </c>
      <c r="D1187" t="s">
        <v>2599</v>
      </c>
      <c r="E1187" t="s">
        <v>2599</v>
      </c>
      <c r="F1187" t="s">
        <v>63</v>
      </c>
      <c r="G1187" t="s">
        <v>7341</v>
      </c>
    </row>
    <row r="1188" spans="1:7" x14ac:dyDescent="0.35">
      <c r="A1188">
        <v>420273282</v>
      </c>
      <c r="B1188" t="s">
        <v>8525</v>
      </c>
      <c r="C1188" t="s">
        <v>7340</v>
      </c>
      <c r="D1188" t="s">
        <v>2599</v>
      </c>
      <c r="E1188" t="s">
        <v>2599</v>
      </c>
      <c r="F1188" t="s">
        <v>63</v>
      </c>
      <c r="G1188" t="s">
        <v>7341</v>
      </c>
    </row>
    <row r="1189" spans="1:7" x14ac:dyDescent="0.35">
      <c r="A1189">
        <v>420273284</v>
      </c>
      <c r="B1189" t="s">
        <v>8526</v>
      </c>
      <c r="C1189" t="s">
        <v>7340</v>
      </c>
      <c r="D1189" t="s">
        <v>2599</v>
      </c>
      <c r="E1189" t="s">
        <v>2599</v>
      </c>
      <c r="F1189" t="s">
        <v>63</v>
      </c>
      <c r="G1189" t="s">
        <v>7341</v>
      </c>
    </row>
    <row r="1190" spans="1:7" x14ac:dyDescent="0.35">
      <c r="A1190">
        <v>420273286</v>
      </c>
      <c r="B1190" t="s">
        <v>8527</v>
      </c>
      <c r="C1190" t="s">
        <v>7340</v>
      </c>
      <c r="D1190" t="s">
        <v>2599</v>
      </c>
      <c r="E1190" t="s">
        <v>2599</v>
      </c>
      <c r="F1190" t="s">
        <v>63</v>
      </c>
      <c r="G1190" t="s">
        <v>7341</v>
      </c>
    </row>
    <row r="1191" spans="1:7" x14ac:dyDescent="0.35">
      <c r="A1191">
        <v>420273290</v>
      </c>
      <c r="B1191" t="s">
        <v>8528</v>
      </c>
      <c r="C1191" t="s">
        <v>7340</v>
      </c>
      <c r="D1191" t="s">
        <v>2599</v>
      </c>
      <c r="E1191" t="s">
        <v>2599</v>
      </c>
      <c r="F1191" t="s">
        <v>63</v>
      </c>
      <c r="G1191" t="s">
        <v>7341</v>
      </c>
    </row>
    <row r="1192" spans="1:7" x14ac:dyDescent="0.35">
      <c r="A1192">
        <v>420273510</v>
      </c>
      <c r="B1192" t="s">
        <v>8529</v>
      </c>
      <c r="C1192" t="s">
        <v>7340</v>
      </c>
      <c r="D1192" t="s">
        <v>2599</v>
      </c>
      <c r="E1192" t="s">
        <v>2599</v>
      </c>
      <c r="F1192" t="s">
        <v>63</v>
      </c>
      <c r="G1192" t="s">
        <v>7341</v>
      </c>
    </row>
    <row r="1193" spans="1:7" x14ac:dyDescent="0.35">
      <c r="A1193">
        <v>420273512</v>
      </c>
      <c r="B1193" t="s">
        <v>8530</v>
      </c>
      <c r="C1193" t="s">
        <v>7340</v>
      </c>
      <c r="D1193" t="s">
        <v>2599</v>
      </c>
      <c r="E1193" t="s">
        <v>2599</v>
      </c>
      <c r="F1193" t="s">
        <v>63</v>
      </c>
      <c r="G1193" t="s">
        <v>7341</v>
      </c>
    </row>
    <row r="1194" spans="1:7" x14ac:dyDescent="0.35">
      <c r="A1194">
        <v>420273514</v>
      </c>
      <c r="B1194" t="s">
        <v>8531</v>
      </c>
      <c r="C1194" t="s">
        <v>7340</v>
      </c>
      <c r="D1194" t="s">
        <v>2599</v>
      </c>
      <c r="E1194" t="s">
        <v>2599</v>
      </c>
      <c r="F1194" t="s">
        <v>63</v>
      </c>
      <c r="G1194" t="s">
        <v>7341</v>
      </c>
    </row>
    <row r="1195" spans="1:7" x14ac:dyDescent="0.35">
      <c r="A1195">
        <v>420273516</v>
      </c>
      <c r="B1195" t="s">
        <v>8532</v>
      </c>
      <c r="C1195" t="s">
        <v>7340</v>
      </c>
      <c r="D1195" t="s">
        <v>2599</v>
      </c>
      <c r="E1195" t="s">
        <v>2599</v>
      </c>
      <c r="F1195" t="s">
        <v>63</v>
      </c>
      <c r="G1195" t="s">
        <v>7341</v>
      </c>
    </row>
    <row r="1196" spans="1:7" x14ac:dyDescent="0.35">
      <c r="A1196">
        <v>420273518</v>
      </c>
      <c r="B1196" t="s">
        <v>8533</v>
      </c>
      <c r="C1196" t="s">
        <v>7340</v>
      </c>
      <c r="D1196" t="s">
        <v>2599</v>
      </c>
      <c r="E1196" t="s">
        <v>2599</v>
      </c>
      <c r="F1196" t="s">
        <v>63</v>
      </c>
      <c r="G1196" t="s">
        <v>7341</v>
      </c>
    </row>
    <row r="1197" spans="1:7" x14ac:dyDescent="0.35">
      <c r="A1197">
        <v>420273520</v>
      </c>
      <c r="B1197" t="s">
        <v>8534</v>
      </c>
      <c r="C1197" t="s">
        <v>7340</v>
      </c>
      <c r="D1197" t="s">
        <v>2599</v>
      </c>
      <c r="E1197" t="s">
        <v>2599</v>
      </c>
      <c r="F1197" t="s">
        <v>63</v>
      </c>
      <c r="G1197" t="s">
        <v>7341</v>
      </c>
    </row>
    <row r="1198" spans="1:7" x14ac:dyDescent="0.35">
      <c r="A1198">
        <v>420273522</v>
      </c>
      <c r="B1198" t="s">
        <v>8535</v>
      </c>
      <c r="C1198" t="s">
        <v>7340</v>
      </c>
      <c r="D1198" t="s">
        <v>2599</v>
      </c>
      <c r="E1198" t="s">
        <v>2599</v>
      </c>
      <c r="F1198" t="s">
        <v>63</v>
      </c>
      <c r="G1198" t="s">
        <v>7341</v>
      </c>
    </row>
    <row r="1199" spans="1:7" x14ac:dyDescent="0.35">
      <c r="A1199">
        <v>420273524</v>
      </c>
      <c r="B1199" t="s">
        <v>8536</v>
      </c>
      <c r="C1199" t="s">
        <v>7340</v>
      </c>
      <c r="D1199" t="s">
        <v>2599</v>
      </c>
      <c r="E1199" t="s">
        <v>2599</v>
      </c>
      <c r="F1199" t="s">
        <v>63</v>
      </c>
      <c r="G1199" t="s">
        <v>7341</v>
      </c>
    </row>
    <row r="1200" spans="1:7" x14ac:dyDescent="0.35">
      <c r="A1200">
        <v>420271742</v>
      </c>
      <c r="B1200" t="s">
        <v>8537</v>
      </c>
      <c r="C1200" t="s">
        <v>7340</v>
      </c>
      <c r="D1200" t="s">
        <v>2599</v>
      </c>
      <c r="E1200" t="s">
        <v>2599</v>
      </c>
      <c r="F1200" t="s">
        <v>63</v>
      </c>
      <c r="G1200" t="s">
        <v>7341</v>
      </c>
    </row>
    <row r="1201" spans="1:7" x14ac:dyDescent="0.35">
      <c r="A1201">
        <v>420271744</v>
      </c>
      <c r="B1201" t="s">
        <v>8538</v>
      </c>
      <c r="C1201" t="s">
        <v>7340</v>
      </c>
      <c r="D1201" t="s">
        <v>2599</v>
      </c>
      <c r="E1201" t="s">
        <v>2599</v>
      </c>
      <c r="F1201" t="s">
        <v>63</v>
      </c>
      <c r="G1201" t="s">
        <v>7341</v>
      </c>
    </row>
    <row r="1202" spans="1:7" x14ac:dyDescent="0.35">
      <c r="A1202">
        <v>420271746</v>
      </c>
      <c r="B1202" t="s">
        <v>8539</v>
      </c>
      <c r="C1202" t="s">
        <v>7340</v>
      </c>
      <c r="D1202" t="s">
        <v>2599</v>
      </c>
      <c r="E1202" t="s">
        <v>2599</v>
      </c>
      <c r="F1202" t="s">
        <v>63</v>
      </c>
      <c r="G1202" t="s">
        <v>7341</v>
      </c>
    </row>
    <row r="1203" spans="1:7" x14ac:dyDescent="0.35">
      <c r="A1203">
        <v>420271748</v>
      </c>
      <c r="B1203" t="s">
        <v>8540</v>
      </c>
      <c r="C1203" t="s">
        <v>7340</v>
      </c>
      <c r="D1203" t="s">
        <v>2599</v>
      </c>
      <c r="E1203" t="s">
        <v>2599</v>
      </c>
      <c r="F1203" t="s">
        <v>63</v>
      </c>
      <c r="G1203" t="s">
        <v>7341</v>
      </c>
    </row>
    <row r="1204" spans="1:7" x14ac:dyDescent="0.35">
      <c r="A1204">
        <v>420271750</v>
      </c>
      <c r="B1204" t="s">
        <v>8541</v>
      </c>
      <c r="C1204" t="s">
        <v>7340</v>
      </c>
      <c r="D1204" t="s">
        <v>2599</v>
      </c>
      <c r="E1204" t="s">
        <v>2599</v>
      </c>
      <c r="F1204" t="s">
        <v>63</v>
      </c>
      <c r="G1204" t="s">
        <v>7341</v>
      </c>
    </row>
    <row r="1205" spans="1:7" x14ac:dyDescent="0.35">
      <c r="A1205">
        <v>420271752</v>
      </c>
      <c r="B1205" t="s">
        <v>8542</v>
      </c>
      <c r="C1205" t="s">
        <v>7340</v>
      </c>
      <c r="D1205" t="s">
        <v>2599</v>
      </c>
      <c r="E1205" t="s">
        <v>2599</v>
      </c>
      <c r="F1205" t="s">
        <v>63</v>
      </c>
      <c r="G1205" t="s">
        <v>7341</v>
      </c>
    </row>
    <row r="1206" spans="1:7" x14ac:dyDescent="0.35">
      <c r="A1206">
        <v>420271754</v>
      </c>
      <c r="B1206" t="s">
        <v>8543</v>
      </c>
      <c r="C1206" t="s">
        <v>7340</v>
      </c>
      <c r="D1206" t="s">
        <v>2599</v>
      </c>
      <c r="E1206" t="s">
        <v>2599</v>
      </c>
      <c r="F1206" t="s">
        <v>63</v>
      </c>
      <c r="G1206" t="s">
        <v>7341</v>
      </c>
    </row>
    <row r="1207" spans="1:7" x14ac:dyDescent="0.35">
      <c r="A1207">
        <v>420271948</v>
      </c>
      <c r="B1207" t="s">
        <v>8544</v>
      </c>
      <c r="C1207" t="s">
        <v>7340</v>
      </c>
      <c r="D1207" t="s">
        <v>2599</v>
      </c>
      <c r="E1207" t="s">
        <v>2599</v>
      </c>
      <c r="F1207" t="s">
        <v>63</v>
      </c>
      <c r="G1207" t="s">
        <v>7341</v>
      </c>
    </row>
    <row r="1208" spans="1:7" x14ac:dyDescent="0.35">
      <c r="A1208">
        <v>420271950</v>
      </c>
      <c r="B1208" t="s">
        <v>8545</v>
      </c>
      <c r="C1208" t="s">
        <v>7340</v>
      </c>
      <c r="D1208" t="s">
        <v>2599</v>
      </c>
      <c r="E1208" t="s">
        <v>2599</v>
      </c>
      <c r="F1208" t="s">
        <v>63</v>
      </c>
      <c r="G1208" t="s">
        <v>7341</v>
      </c>
    </row>
    <row r="1209" spans="1:7" x14ac:dyDescent="0.35">
      <c r="A1209">
        <v>420271952</v>
      </c>
      <c r="B1209" t="s">
        <v>8546</v>
      </c>
      <c r="C1209" t="s">
        <v>7340</v>
      </c>
      <c r="D1209" t="s">
        <v>2599</v>
      </c>
      <c r="E1209" t="s">
        <v>2599</v>
      </c>
      <c r="F1209" t="s">
        <v>63</v>
      </c>
      <c r="G1209" t="s">
        <v>7341</v>
      </c>
    </row>
    <row r="1210" spans="1:7" x14ac:dyDescent="0.35">
      <c r="A1210">
        <v>420271954</v>
      </c>
      <c r="B1210" t="s">
        <v>8547</v>
      </c>
      <c r="C1210" t="s">
        <v>7340</v>
      </c>
      <c r="D1210" t="s">
        <v>2599</v>
      </c>
      <c r="E1210" t="s">
        <v>2599</v>
      </c>
      <c r="F1210" t="s">
        <v>63</v>
      </c>
      <c r="G1210" t="s">
        <v>7341</v>
      </c>
    </row>
    <row r="1211" spans="1:7" x14ac:dyDescent="0.35">
      <c r="A1211">
        <v>420271956</v>
      </c>
      <c r="B1211" t="s">
        <v>8548</v>
      </c>
      <c r="C1211" t="s">
        <v>7340</v>
      </c>
      <c r="D1211" t="s">
        <v>2599</v>
      </c>
      <c r="E1211" t="s">
        <v>2599</v>
      </c>
      <c r="F1211" t="s">
        <v>63</v>
      </c>
      <c r="G1211" t="s">
        <v>7341</v>
      </c>
    </row>
    <row r="1212" spans="1:7" x14ac:dyDescent="0.35">
      <c r="A1212">
        <v>420271958</v>
      </c>
      <c r="B1212" t="s">
        <v>8549</v>
      </c>
      <c r="C1212" t="s">
        <v>7340</v>
      </c>
      <c r="D1212" t="s">
        <v>2599</v>
      </c>
      <c r="E1212" t="s">
        <v>2599</v>
      </c>
      <c r="F1212" t="s">
        <v>63</v>
      </c>
      <c r="G1212" t="s">
        <v>7341</v>
      </c>
    </row>
    <row r="1213" spans="1:7" x14ac:dyDescent="0.35">
      <c r="A1213">
        <v>420271960</v>
      </c>
      <c r="B1213" t="s">
        <v>8550</v>
      </c>
      <c r="C1213" t="s">
        <v>7340</v>
      </c>
      <c r="D1213" t="s">
        <v>2599</v>
      </c>
      <c r="E1213" t="s">
        <v>2599</v>
      </c>
      <c r="F1213" t="s">
        <v>63</v>
      </c>
      <c r="G1213" t="s">
        <v>7341</v>
      </c>
    </row>
    <row r="1214" spans="1:7" x14ac:dyDescent="0.35">
      <c r="A1214">
        <v>420272172</v>
      </c>
      <c r="B1214" t="s">
        <v>8551</v>
      </c>
      <c r="C1214" t="s">
        <v>7340</v>
      </c>
      <c r="D1214" t="s">
        <v>2599</v>
      </c>
      <c r="E1214" t="s">
        <v>2599</v>
      </c>
      <c r="F1214" t="s">
        <v>63</v>
      </c>
      <c r="G1214" t="s">
        <v>7341</v>
      </c>
    </row>
    <row r="1215" spans="1:7" x14ac:dyDescent="0.35">
      <c r="A1215">
        <v>420272174</v>
      </c>
      <c r="B1215" t="s">
        <v>8552</v>
      </c>
      <c r="C1215" t="s">
        <v>7340</v>
      </c>
      <c r="D1215" t="s">
        <v>2599</v>
      </c>
      <c r="E1215" t="s">
        <v>2599</v>
      </c>
      <c r="F1215" t="s">
        <v>63</v>
      </c>
      <c r="G1215" t="s">
        <v>7341</v>
      </c>
    </row>
    <row r="1216" spans="1:7" x14ac:dyDescent="0.35">
      <c r="A1216">
        <v>420272176</v>
      </c>
      <c r="B1216" t="s">
        <v>8553</v>
      </c>
      <c r="C1216" t="s">
        <v>7340</v>
      </c>
      <c r="D1216" t="s">
        <v>2599</v>
      </c>
      <c r="E1216" t="s">
        <v>2599</v>
      </c>
      <c r="F1216" t="s">
        <v>63</v>
      </c>
      <c r="G1216" t="s">
        <v>7341</v>
      </c>
    </row>
    <row r="1217" spans="1:7" x14ac:dyDescent="0.35">
      <c r="A1217">
        <v>420272178</v>
      </c>
      <c r="B1217" t="s">
        <v>8554</v>
      </c>
      <c r="C1217" t="s">
        <v>7340</v>
      </c>
      <c r="D1217" t="s">
        <v>2599</v>
      </c>
      <c r="E1217" t="s">
        <v>2599</v>
      </c>
      <c r="F1217" t="s">
        <v>63</v>
      </c>
      <c r="G1217" t="s">
        <v>7341</v>
      </c>
    </row>
    <row r="1218" spans="1:7" x14ac:dyDescent="0.35">
      <c r="A1218">
        <v>420272180</v>
      </c>
      <c r="B1218" t="s">
        <v>8555</v>
      </c>
      <c r="C1218" t="s">
        <v>7340</v>
      </c>
      <c r="D1218" t="s">
        <v>2599</v>
      </c>
      <c r="E1218" t="s">
        <v>2599</v>
      </c>
      <c r="F1218" t="s">
        <v>63</v>
      </c>
      <c r="G1218" t="s">
        <v>7341</v>
      </c>
    </row>
    <row r="1219" spans="1:7" x14ac:dyDescent="0.35">
      <c r="A1219">
        <v>420272182</v>
      </c>
      <c r="B1219" t="s">
        <v>8556</v>
      </c>
      <c r="C1219" t="s">
        <v>7340</v>
      </c>
      <c r="D1219" t="s">
        <v>2599</v>
      </c>
      <c r="E1219" t="s">
        <v>2599</v>
      </c>
      <c r="F1219" t="s">
        <v>63</v>
      </c>
      <c r="G1219" t="s">
        <v>7341</v>
      </c>
    </row>
    <row r="1220" spans="1:7" x14ac:dyDescent="0.35">
      <c r="A1220">
        <v>420272394</v>
      </c>
      <c r="B1220" t="s">
        <v>8557</v>
      </c>
      <c r="C1220" t="s">
        <v>7340</v>
      </c>
      <c r="D1220" t="s">
        <v>2599</v>
      </c>
      <c r="E1220" t="s">
        <v>2599</v>
      </c>
      <c r="F1220" t="s">
        <v>63</v>
      </c>
      <c r="G1220" t="s">
        <v>7341</v>
      </c>
    </row>
    <row r="1221" spans="1:7" x14ac:dyDescent="0.35">
      <c r="A1221">
        <v>420272396</v>
      </c>
      <c r="B1221" t="s">
        <v>8558</v>
      </c>
      <c r="C1221" t="s">
        <v>7340</v>
      </c>
      <c r="D1221" t="s">
        <v>2599</v>
      </c>
      <c r="E1221" t="s">
        <v>2599</v>
      </c>
      <c r="F1221" t="s">
        <v>63</v>
      </c>
      <c r="G1221" t="s">
        <v>7341</v>
      </c>
    </row>
    <row r="1222" spans="1:7" x14ac:dyDescent="0.35">
      <c r="A1222">
        <v>420272398</v>
      </c>
      <c r="B1222" t="s">
        <v>8559</v>
      </c>
      <c r="C1222" t="s">
        <v>7340</v>
      </c>
      <c r="D1222" t="s">
        <v>2599</v>
      </c>
      <c r="E1222" t="s">
        <v>2599</v>
      </c>
      <c r="F1222" t="s">
        <v>63</v>
      </c>
      <c r="G1222" t="s">
        <v>7341</v>
      </c>
    </row>
    <row r="1223" spans="1:7" x14ac:dyDescent="0.35">
      <c r="A1223">
        <v>420272400</v>
      </c>
      <c r="B1223" t="s">
        <v>8560</v>
      </c>
      <c r="C1223" t="s">
        <v>7340</v>
      </c>
      <c r="D1223" t="s">
        <v>2599</v>
      </c>
      <c r="E1223" t="s">
        <v>2599</v>
      </c>
      <c r="F1223" t="s">
        <v>63</v>
      </c>
      <c r="G1223" t="s">
        <v>7341</v>
      </c>
    </row>
    <row r="1224" spans="1:7" x14ac:dyDescent="0.35">
      <c r="A1224">
        <v>420272402</v>
      </c>
      <c r="B1224" t="s">
        <v>8561</v>
      </c>
      <c r="C1224" t="s">
        <v>7340</v>
      </c>
      <c r="D1224" t="s">
        <v>2599</v>
      </c>
      <c r="E1224" t="s">
        <v>2599</v>
      </c>
      <c r="F1224" t="s">
        <v>63</v>
      </c>
      <c r="G1224" t="s">
        <v>7341</v>
      </c>
    </row>
    <row r="1225" spans="1:7" x14ac:dyDescent="0.35">
      <c r="A1225">
        <v>420272404</v>
      </c>
      <c r="B1225" t="s">
        <v>8562</v>
      </c>
      <c r="C1225" t="s">
        <v>7340</v>
      </c>
      <c r="D1225" t="s">
        <v>2599</v>
      </c>
      <c r="E1225" t="s">
        <v>2599</v>
      </c>
      <c r="F1225" t="s">
        <v>63</v>
      </c>
      <c r="G1225" t="s">
        <v>7341</v>
      </c>
    </row>
    <row r="1226" spans="1:7" x14ac:dyDescent="0.35">
      <c r="A1226">
        <v>420272406</v>
      </c>
      <c r="B1226" t="s">
        <v>8563</v>
      </c>
      <c r="C1226" t="s">
        <v>7340</v>
      </c>
      <c r="D1226" t="s">
        <v>2599</v>
      </c>
      <c r="E1226" t="s">
        <v>2599</v>
      </c>
      <c r="F1226" t="s">
        <v>63</v>
      </c>
      <c r="G1226" t="s">
        <v>7341</v>
      </c>
    </row>
    <row r="1227" spans="1:7" x14ac:dyDescent="0.35">
      <c r="A1227">
        <v>420272408</v>
      </c>
      <c r="B1227" t="s">
        <v>8564</v>
      </c>
      <c r="C1227" t="s">
        <v>7340</v>
      </c>
      <c r="D1227" t="s">
        <v>2599</v>
      </c>
      <c r="E1227" t="s">
        <v>2599</v>
      </c>
      <c r="F1227" t="s">
        <v>63</v>
      </c>
      <c r="G1227" t="s">
        <v>7341</v>
      </c>
    </row>
    <row r="1228" spans="1:7" x14ac:dyDescent="0.35">
      <c r="A1228">
        <v>420272620</v>
      </c>
      <c r="B1228" t="s">
        <v>8565</v>
      </c>
      <c r="C1228" t="s">
        <v>7340</v>
      </c>
      <c r="D1228" t="s">
        <v>2599</v>
      </c>
      <c r="E1228" t="s">
        <v>2599</v>
      </c>
      <c r="F1228" t="s">
        <v>63</v>
      </c>
      <c r="G1228" t="s">
        <v>7341</v>
      </c>
    </row>
    <row r="1229" spans="1:7" x14ac:dyDescent="0.35">
      <c r="A1229">
        <v>420272622</v>
      </c>
      <c r="B1229" t="s">
        <v>8566</v>
      </c>
      <c r="C1229" t="s">
        <v>7340</v>
      </c>
      <c r="D1229" t="s">
        <v>2599</v>
      </c>
      <c r="E1229" t="s">
        <v>2599</v>
      </c>
      <c r="F1229" t="s">
        <v>63</v>
      </c>
      <c r="G1229" t="s">
        <v>7341</v>
      </c>
    </row>
    <row r="1230" spans="1:7" x14ac:dyDescent="0.35">
      <c r="A1230">
        <v>420272624</v>
      </c>
      <c r="B1230" t="s">
        <v>8567</v>
      </c>
      <c r="C1230" t="s">
        <v>7340</v>
      </c>
      <c r="D1230" t="s">
        <v>2599</v>
      </c>
      <c r="E1230" t="s">
        <v>2599</v>
      </c>
      <c r="F1230" t="s">
        <v>63</v>
      </c>
      <c r="G1230" t="s">
        <v>7341</v>
      </c>
    </row>
    <row r="1231" spans="1:7" x14ac:dyDescent="0.35">
      <c r="A1231">
        <v>420272626</v>
      </c>
      <c r="B1231" t="s">
        <v>8568</v>
      </c>
      <c r="C1231" t="s">
        <v>7340</v>
      </c>
      <c r="D1231" t="s">
        <v>2599</v>
      </c>
      <c r="E1231" t="s">
        <v>2599</v>
      </c>
      <c r="F1231" t="s">
        <v>63</v>
      </c>
      <c r="G1231" t="s">
        <v>7341</v>
      </c>
    </row>
    <row r="1232" spans="1:7" x14ac:dyDescent="0.35">
      <c r="A1232">
        <v>420272628</v>
      </c>
      <c r="B1232" t="s">
        <v>8569</v>
      </c>
      <c r="C1232" t="s">
        <v>7340</v>
      </c>
      <c r="D1232" t="s">
        <v>2599</v>
      </c>
      <c r="E1232" t="s">
        <v>2599</v>
      </c>
      <c r="F1232" t="s">
        <v>63</v>
      </c>
      <c r="G1232" t="s">
        <v>7341</v>
      </c>
    </row>
    <row r="1233" spans="1:7" x14ac:dyDescent="0.35">
      <c r="A1233">
        <v>420272630</v>
      </c>
      <c r="B1233" t="s">
        <v>8570</v>
      </c>
      <c r="C1233" t="s">
        <v>7340</v>
      </c>
      <c r="D1233" t="s">
        <v>2599</v>
      </c>
      <c r="E1233" t="s">
        <v>2599</v>
      </c>
      <c r="F1233" t="s">
        <v>63</v>
      </c>
      <c r="G1233" t="s">
        <v>7341</v>
      </c>
    </row>
    <row r="1234" spans="1:7" x14ac:dyDescent="0.35">
      <c r="A1234">
        <v>420272632</v>
      </c>
      <c r="B1234" t="s">
        <v>8571</v>
      </c>
      <c r="C1234" t="s">
        <v>7340</v>
      </c>
      <c r="D1234" t="s">
        <v>2599</v>
      </c>
      <c r="E1234" t="s">
        <v>2599</v>
      </c>
      <c r="F1234" t="s">
        <v>63</v>
      </c>
      <c r="G1234" t="s">
        <v>7341</v>
      </c>
    </row>
    <row r="1235" spans="1:7" x14ac:dyDescent="0.35">
      <c r="A1235">
        <v>420272844</v>
      </c>
      <c r="B1235" t="s">
        <v>8572</v>
      </c>
      <c r="C1235" t="s">
        <v>7340</v>
      </c>
      <c r="D1235" t="s">
        <v>2599</v>
      </c>
      <c r="E1235" t="s">
        <v>2599</v>
      </c>
      <c r="F1235" t="s">
        <v>63</v>
      </c>
      <c r="G1235" t="s">
        <v>7341</v>
      </c>
    </row>
    <row r="1236" spans="1:7" x14ac:dyDescent="0.35">
      <c r="A1236">
        <v>420272846</v>
      </c>
      <c r="B1236" t="s">
        <v>8573</v>
      </c>
      <c r="C1236" t="s">
        <v>7340</v>
      </c>
      <c r="D1236" t="s">
        <v>2599</v>
      </c>
      <c r="E1236" t="s">
        <v>2599</v>
      </c>
      <c r="F1236" t="s">
        <v>63</v>
      </c>
      <c r="G1236" t="s">
        <v>7341</v>
      </c>
    </row>
    <row r="1237" spans="1:7" x14ac:dyDescent="0.35">
      <c r="A1237">
        <v>420272848</v>
      </c>
      <c r="B1237" t="s">
        <v>8574</v>
      </c>
      <c r="C1237" t="s">
        <v>7340</v>
      </c>
      <c r="D1237" t="s">
        <v>2599</v>
      </c>
      <c r="E1237" t="s">
        <v>2599</v>
      </c>
      <c r="F1237" t="s">
        <v>63</v>
      </c>
      <c r="G1237" t="s">
        <v>7341</v>
      </c>
    </row>
    <row r="1238" spans="1:7" x14ac:dyDescent="0.35">
      <c r="A1238">
        <v>420272850</v>
      </c>
      <c r="B1238" t="s">
        <v>8575</v>
      </c>
      <c r="C1238" t="s">
        <v>7340</v>
      </c>
      <c r="D1238" t="s">
        <v>2599</v>
      </c>
      <c r="E1238" t="s">
        <v>2599</v>
      </c>
      <c r="F1238" t="s">
        <v>63</v>
      </c>
      <c r="G1238" t="s">
        <v>7341</v>
      </c>
    </row>
    <row r="1239" spans="1:7" x14ac:dyDescent="0.35">
      <c r="A1239">
        <v>420272852</v>
      </c>
      <c r="B1239" t="s">
        <v>8576</v>
      </c>
      <c r="C1239" t="s">
        <v>7340</v>
      </c>
      <c r="D1239" t="s">
        <v>2599</v>
      </c>
      <c r="E1239" t="s">
        <v>2599</v>
      </c>
      <c r="F1239" t="s">
        <v>63</v>
      </c>
      <c r="G1239" t="s">
        <v>7341</v>
      </c>
    </row>
    <row r="1240" spans="1:7" x14ac:dyDescent="0.35">
      <c r="A1240">
        <v>420272854</v>
      </c>
      <c r="B1240" t="s">
        <v>8577</v>
      </c>
      <c r="C1240" t="s">
        <v>7340</v>
      </c>
      <c r="D1240" t="s">
        <v>2599</v>
      </c>
      <c r="E1240" t="s">
        <v>2599</v>
      </c>
      <c r="F1240" t="s">
        <v>63</v>
      </c>
      <c r="G1240" t="s">
        <v>7341</v>
      </c>
    </row>
    <row r="1241" spans="1:7" x14ac:dyDescent="0.35">
      <c r="A1241">
        <v>420272856</v>
      </c>
      <c r="B1241" t="s">
        <v>8578</v>
      </c>
      <c r="C1241" t="s">
        <v>7340</v>
      </c>
      <c r="D1241" t="s">
        <v>2599</v>
      </c>
      <c r="E1241" t="s">
        <v>2599</v>
      </c>
      <c r="F1241" t="s">
        <v>63</v>
      </c>
      <c r="G1241" t="s">
        <v>7341</v>
      </c>
    </row>
    <row r="1242" spans="1:7" x14ac:dyDescent="0.35">
      <c r="A1242">
        <v>420273068</v>
      </c>
      <c r="B1242" t="s">
        <v>8579</v>
      </c>
      <c r="C1242" t="s">
        <v>7340</v>
      </c>
      <c r="D1242" t="s">
        <v>2599</v>
      </c>
      <c r="E1242" t="s">
        <v>2599</v>
      </c>
      <c r="F1242" t="s">
        <v>63</v>
      </c>
      <c r="G1242" t="s">
        <v>7341</v>
      </c>
    </row>
    <row r="1243" spans="1:7" x14ac:dyDescent="0.35">
      <c r="A1243">
        <v>420273070</v>
      </c>
      <c r="B1243" t="s">
        <v>8580</v>
      </c>
      <c r="C1243" t="s">
        <v>7340</v>
      </c>
      <c r="D1243" t="s">
        <v>2599</v>
      </c>
      <c r="E1243" t="s">
        <v>2599</v>
      </c>
      <c r="F1243" t="s">
        <v>63</v>
      </c>
      <c r="G1243" t="s">
        <v>7341</v>
      </c>
    </row>
    <row r="1244" spans="1:7" x14ac:dyDescent="0.35">
      <c r="A1244">
        <v>420273072</v>
      </c>
      <c r="B1244" t="s">
        <v>8581</v>
      </c>
      <c r="C1244" t="s">
        <v>7340</v>
      </c>
      <c r="D1244" t="s">
        <v>2599</v>
      </c>
      <c r="E1244" t="s">
        <v>2599</v>
      </c>
      <c r="F1244" t="s">
        <v>63</v>
      </c>
      <c r="G1244" t="s">
        <v>7341</v>
      </c>
    </row>
    <row r="1245" spans="1:7" x14ac:dyDescent="0.35">
      <c r="A1245">
        <v>420273074</v>
      </c>
      <c r="B1245" t="s">
        <v>8582</v>
      </c>
      <c r="C1245" t="s">
        <v>7340</v>
      </c>
      <c r="D1245" t="s">
        <v>2599</v>
      </c>
      <c r="E1245" t="s">
        <v>2599</v>
      </c>
      <c r="F1245" t="s">
        <v>63</v>
      </c>
      <c r="G1245" t="s">
        <v>7341</v>
      </c>
    </row>
    <row r="1246" spans="1:7" x14ac:dyDescent="0.35">
      <c r="A1246">
        <v>420273076</v>
      </c>
      <c r="B1246" t="s">
        <v>8583</v>
      </c>
      <c r="C1246" t="s">
        <v>7340</v>
      </c>
      <c r="D1246" t="s">
        <v>2599</v>
      </c>
      <c r="E1246" t="s">
        <v>2599</v>
      </c>
      <c r="F1246" t="s">
        <v>63</v>
      </c>
      <c r="G1246" t="s">
        <v>7341</v>
      </c>
    </row>
    <row r="1247" spans="1:7" x14ac:dyDescent="0.35">
      <c r="A1247">
        <v>420273078</v>
      </c>
      <c r="B1247" t="s">
        <v>8584</v>
      </c>
      <c r="C1247" t="s">
        <v>7340</v>
      </c>
      <c r="D1247" t="s">
        <v>2599</v>
      </c>
      <c r="E1247" t="s">
        <v>2599</v>
      </c>
      <c r="F1247" t="s">
        <v>63</v>
      </c>
      <c r="G1247" t="s">
        <v>7341</v>
      </c>
    </row>
    <row r="1248" spans="1:7" x14ac:dyDescent="0.35">
      <c r="A1248">
        <v>420273292</v>
      </c>
      <c r="B1248" t="s">
        <v>8585</v>
      </c>
      <c r="C1248" t="s">
        <v>7340</v>
      </c>
      <c r="D1248" t="s">
        <v>2599</v>
      </c>
      <c r="E1248" t="s">
        <v>2599</v>
      </c>
      <c r="F1248" t="s">
        <v>63</v>
      </c>
      <c r="G1248" t="s">
        <v>7341</v>
      </c>
    </row>
    <row r="1249" spans="1:7" x14ac:dyDescent="0.35">
      <c r="A1249">
        <v>420273300</v>
      </c>
      <c r="B1249" t="s">
        <v>8586</v>
      </c>
      <c r="C1249" t="s">
        <v>7340</v>
      </c>
      <c r="D1249" t="s">
        <v>2599</v>
      </c>
      <c r="E1249" t="s">
        <v>2599</v>
      </c>
      <c r="F1249" t="s">
        <v>63</v>
      </c>
      <c r="G1249" t="s">
        <v>7341</v>
      </c>
    </row>
    <row r="1250" spans="1:7" x14ac:dyDescent="0.35">
      <c r="A1250">
        <v>420273304</v>
      </c>
      <c r="B1250" t="s">
        <v>8587</v>
      </c>
      <c r="C1250" t="s">
        <v>7340</v>
      </c>
      <c r="D1250" t="s">
        <v>2599</v>
      </c>
      <c r="E1250" t="s">
        <v>2599</v>
      </c>
      <c r="F1250" t="s">
        <v>63</v>
      </c>
      <c r="G1250" t="s">
        <v>7341</v>
      </c>
    </row>
    <row r="1251" spans="1:7" x14ac:dyDescent="0.35">
      <c r="A1251">
        <v>420273306</v>
      </c>
      <c r="B1251" t="s">
        <v>8588</v>
      </c>
      <c r="C1251" t="s">
        <v>7340</v>
      </c>
      <c r="D1251" t="s">
        <v>2599</v>
      </c>
      <c r="E1251" t="s">
        <v>2599</v>
      </c>
      <c r="F1251" t="s">
        <v>63</v>
      </c>
      <c r="G1251" t="s">
        <v>7341</v>
      </c>
    </row>
    <row r="1252" spans="1:7" x14ac:dyDescent="0.35">
      <c r="A1252">
        <v>420273308</v>
      </c>
      <c r="B1252" t="s">
        <v>8589</v>
      </c>
      <c r="C1252" t="s">
        <v>7340</v>
      </c>
      <c r="D1252" t="s">
        <v>2599</v>
      </c>
      <c r="E1252" t="s">
        <v>2599</v>
      </c>
      <c r="F1252" t="s">
        <v>63</v>
      </c>
      <c r="G1252" t="s">
        <v>7341</v>
      </c>
    </row>
    <row r="1253" spans="1:7" x14ac:dyDescent="0.35">
      <c r="A1253">
        <v>420273310</v>
      </c>
      <c r="B1253" t="s">
        <v>8590</v>
      </c>
      <c r="C1253" t="s">
        <v>7340</v>
      </c>
      <c r="D1253" t="s">
        <v>2599</v>
      </c>
      <c r="E1253" t="s">
        <v>2599</v>
      </c>
      <c r="F1253" t="s">
        <v>63</v>
      </c>
      <c r="G1253" t="s">
        <v>7341</v>
      </c>
    </row>
    <row r="1254" spans="1:7" x14ac:dyDescent="0.35">
      <c r="A1254">
        <v>420273312</v>
      </c>
      <c r="B1254" t="s">
        <v>8591</v>
      </c>
      <c r="C1254" t="s">
        <v>7340</v>
      </c>
      <c r="D1254" t="s">
        <v>2599</v>
      </c>
      <c r="E1254" t="s">
        <v>2599</v>
      </c>
      <c r="F1254" t="s">
        <v>63</v>
      </c>
      <c r="G1254" t="s">
        <v>7341</v>
      </c>
    </row>
    <row r="1255" spans="1:7" x14ac:dyDescent="0.35">
      <c r="A1255">
        <v>420273526</v>
      </c>
      <c r="B1255" t="s">
        <v>8592</v>
      </c>
      <c r="C1255" t="s">
        <v>7340</v>
      </c>
      <c r="D1255" t="s">
        <v>2599</v>
      </c>
      <c r="E1255" t="s">
        <v>2599</v>
      </c>
      <c r="F1255" t="s">
        <v>63</v>
      </c>
      <c r="G1255" t="s">
        <v>7341</v>
      </c>
    </row>
    <row r="1256" spans="1:7" x14ac:dyDescent="0.35">
      <c r="A1256">
        <v>420273528</v>
      </c>
      <c r="B1256" t="s">
        <v>8593</v>
      </c>
      <c r="C1256" t="s">
        <v>7340</v>
      </c>
      <c r="D1256" t="s">
        <v>2599</v>
      </c>
      <c r="E1256" t="s">
        <v>2599</v>
      </c>
      <c r="F1256" t="s">
        <v>63</v>
      </c>
      <c r="G1256" t="s">
        <v>7341</v>
      </c>
    </row>
    <row r="1257" spans="1:7" x14ac:dyDescent="0.35">
      <c r="A1257">
        <v>420273530</v>
      </c>
      <c r="B1257" t="s">
        <v>8594</v>
      </c>
      <c r="C1257" t="s">
        <v>7340</v>
      </c>
      <c r="D1257" t="s">
        <v>2599</v>
      </c>
      <c r="E1257" t="s">
        <v>2599</v>
      </c>
      <c r="F1257" t="s">
        <v>63</v>
      </c>
      <c r="G1257" t="s">
        <v>7341</v>
      </c>
    </row>
    <row r="1258" spans="1:7" x14ac:dyDescent="0.35">
      <c r="A1258">
        <v>420273532</v>
      </c>
      <c r="B1258" t="s">
        <v>8595</v>
      </c>
      <c r="C1258" t="s">
        <v>7340</v>
      </c>
      <c r="D1258" t="s">
        <v>2599</v>
      </c>
      <c r="E1258" t="s">
        <v>2599</v>
      </c>
      <c r="F1258" t="s">
        <v>63</v>
      </c>
      <c r="G1258" t="s">
        <v>7341</v>
      </c>
    </row>
    <row r="1259" spans="1:7" x14ac:dyDescent="0.35">
      <c r="A1259">
        <v>420273534</v>
      </c>
      <c r="B1259" t="s">
        <v>8596</v>
      </c>
      <c r="C1259" t="s">
        <v>7340</v>
      </c>
      <c r="D1259" t="s">
        <v>2599</v>
      </c>
      <c r="E1259" t="s">
        <v>2599</v>
      </c>
      <c r="F1259" t="s">
        <v>63</v>
      </c>
      <c r="G1259" t="s">
        <v>7341</v>
      </c>
    </row>
    <row r="1260" spans="1:7" x14ac:dyDescent="0.35">
      <c r="A1260">
        <v>420273536</v>
      </c>
      <c r="B1260" t="s">
        <v>8597</v>
      </c>
      <c r="C1260" t="s">
        <v>7340</v>
      </c>
      <c r="D1260" t="s">
        <v>2599</v>
      </c>
      <c r="E1260" t="s">
        <v>2599</v>
      </c>
      <c r="F1260" t="s">
        <v>63</v>
      </c>
      <c r="G1260" t="s">
        <v>7341</v>
      </c>
    </row>
    <row r="1261" spans="1:7" x14ac:dyDescent="0.35">
      <c r="A1261">
        <v>420273538</v>
      </c>
      <c r="B1261" t="s">
        <v>8598</v>
      </c>
      <c r="C1261" t="s">
        <v>7340</v>
      </c>
      <c r="D1261" t="s">
        <v>2599</v>
      </c>
      <c r="E1261" t="s">
        <v>2599</v>
      </c>
      <c r="F1261" t="s">
        <v>63</v>
      </c>
      <c r="G1261" t="s">
        <v>7341</v>
      </c>
    </row>
    <row r="1262" spans="1:7" x14ac:dyDescent="0.35">
      <c r="A1262">
        <v>420271756</v>
      </c>
      <c r="B1262" t="s">
        <v>8599</v>
      </c>
      <c r="C1262" t="s">
        <v>7340</v>
      </c>
      <c r="D1262" t="s">
        <v>2599</v>
      </c>
      <c r="E1262" t="s">
        <v>2599</v>
      </c>
      <c r="F1262" t="s">
        <v>63</v>
      </c>
      <c r="G1262" t="s">
        <v>7341</v>
      </c>
    </row>
    <row r="1263" spans="1:7" x14ac:dyDescent="0.35">
      <c r="A1263">
        <v>420271758</v>
      </c>
      <c r="B1263" t="s">
        <v>8600</v>
      </c>
      <c r="C1263" t="s">
        <v>7340</v>
      </c>
      <c r="D1263" t="s">
        <v>2599</v>
      </c>
      <c r="E1263" t="s">
        <v>2599</v>
      </c>
      <c r="F1263" t="s">
        <v>63</v>
      </c>
      <c r="G1263" t="s">
        <v>7341</v>
      </c>
    </row>
    <row r="1264" spans="1:7" x14ac:dyDescent="0.35">
      <c r="A1264">
        <v>420271760</v>
      </c>
      <c r="B1264" t="s">
        <v>8601</v>
      </c>
      <c r="C1264" t="s">
        <v>7340</v>
      </c>
      <c r="D1264" t="s">
        <v>2599</v>
      </c>
      <c r="E1264" t="s">
        <v>2599</v>
      </c>
      <c r="F1264" t="s">
        <v>63</v>
      </c>
      <c r="G1264" t="s">
        <v>7341</v>
      </c>
    </row>
    <row r="1265" spans="1:7" x14ac:dyDescent="0.35">
      <c r="A1265">
        <v>420271762</v>
      </c>
      <c r="B1265" t="s">
        <v>8602</v>
      </c>
      <c r="C1265" t="s">
        <v>7340</v>
      </c>
      <c r="D1265" t="s">
        <v>2599</v>
      </c>
      <c r="E1265" t="s">
        <v>2599</v>
      </c>
      <c r="F1265" t="s">
        <v>63</v>
      </c>
      <c r="G1265" t="s">
        <v>7341</v>
      </c>
    </row>
    <row r="1266" spans="1:7" x14ac:dyDescent="0.35">
      <c r="A1266">
        <v>420271764</v>
      </c>
      <c r="B1266" t="s">
        <v>8603</v>
      </c>
      <c r="C1266" t="s">
        <v>7340</v>
      </c>
      <c r="D1266" t="s">
        <v>2599</v>
      </c>
      <c r="E1266" t="s">
        <v>2599</v>
      </c>
      <c r="F1266" t="s">
        <v>63</v>
      </c>
      <c r="G1266" t="s">
        <v>7341</v>
      </c>
    </row>
    <row r="1267" spans="1:7" x14ac:dyDescent="0.35">
      <c r="A1267">
        <v>420271766</v>
      </c>
      <c r="B1267" t="s">
        <v>8604</v>
      </c>
      <c r="C1267" t="s">
        <v>7340</v>
      </c>
      <c r="D1267" t="s">
        <v>2599</v>
      </c>
      <c r="E1267" t="s">
        <v>2599</v>
      </c>
      <c r="F1267" t="s">
        <v>63</v>
      </c>
      <c r="G1267" t="s">
        <v>7341</v>
      </c>
    </row>
    <row r="1268" spans="1:7" x14ac:dyDescent="0.35">
      <c r="A1268">
        <v>420271768</v>
      </c>
      <c r="B1268" t="s">
        <v>8605</v>
      </c>
      <c r="C1268" t="s">
        <v>7340</v>
      </c>
      <c r="D1268" t="s">
        <v>2599</v>
      </c>
      <c r="E1268" t="s">
        <v>2599</v>
      </c>
      <c r="F1268" t="s">
        <v>63</v>
      </c>
      <c r="G1268" t="s">
        <v>7341</v>
      </c>
    </row>
    <row r="1269" spans="1:7" x14ac:dyDescent="0.35">
      <c r="A1269">
        <v>420271770</v>
      </c>
      <c r="B1269" t="s">
        <v>8606</v>
      </c>
      <c r="C1269" t="s">
        <v>7340</v>
      </c>
      <c r="D1269" t="s">
        <v>2599</v>
      </c>
      <c r="E1269" t="s">
        <v>2599</v>
      </c>
      <c r="F1269" t="s">
        <v>63</v>
      </c>
      <c r="G1269" t="s">
        <v>7341</v>
      </c>
    </row>
    <row r="1270" spans="1:7" x14ac:dyDescent="0.35">
      <c r="A1270">
        <v>420271962</v>
      </c>
      <c r="B1270" t="s">
        <v>8607</v>
      </c>
      <c r="C1270" t="s">
        <v>7340</v>
      </c>
      <c r="D1270" t="s">
        <v>2599</v>
      </c>
      <c r="E1270" t="s">
        <v>2599</v>
      </c>
      <c r="F1270" t="s">
        <v>63</v>
      </c>
      <c r="G1270" t="s">
        <v>7341</v>
      </c>
    </row>
    <row r="1271" spans="1:7" x14ac:dyDescent="0.35">
      <c r="A1271">
        <v>420271964</v>
      </c>
      <c r="B1271" t="s">
        <v>8608</v>
      </c>
      <c r="C1271" t="s">
        <v>7340</v>
      </c>
      <c r="D1271" t="s">
        <v>2599</v>
      </c>
      <c r="E1271" t="s">
        <v>2599</v>
      </c>
      <c r="F1271" t="s">
        <v>63</v>
      </c>
      <c r="G1271" t="s">
        <v>7341</v>
      </c>
    </row>
    <row r="1272" spans="1:7" x14ac:dyDescent="0.35">
      <c r="A1272">
        <v>420271966</v>
      </c>
      <c r="B1272" t="s">
        <v>8609</v>
      </c>
      <c r="C1272" t="s">
        <v>7340</v>
      </c>
      <c r="D1272" t="s">
        <v>2599</v>
      </c>
      <c r="E1272" t="s">
        <v>2599</v>
      </c>
      <c r="F1272" t="s">
        <v>63</v>
      </c>
      <c r="G1272" t="s">
        <v>7341</v>
      </c>
    </row>
    <row r="1273" spans="1:7" x14ac:dyDescent="0.35">
      <c r="A1273">
        <v>420271968</v>
      </c>
      <c r="B1273" t="s">
        <v>8610</v>
      </c>
      <c r="C1273" t="s">
        <v>7340</v>
      </c>
      <c r="D1273" t="s">
        <v>2599</v>
      </c>
      <c r="E1273" t="s">
        <v>2599</v>
      </c>
      <c r="F1273" t="s">
        <v>63</v>
      </c>
      <c r="G1273" t="s">
        <v>7341</v>
      </c>
    </row>
    <row r="1274" spans="1:7" x14ac:dyDescent="0.35">
      <c r="A1274">
        <v>420271970</v>
      </c>
      <c r="B1274" t="s">
        <v>8611</v>
      </c>
      <c r="C1274" t="s">
        <v>7340</v>
      </c>
      <c r="D1274" t="s">
        <v>2599</v>
      </c>
      <c r="E1274" t="s">
        <v>2599</v>
      </c>
      <c r="F1274" t="s">
        <v>63</v>
      </c>
      <c r="G1274" t="s">
        <v>7341</v>
      </c>
    </row>
    <row r="1275" spans="1:7" x14ac:dyDescent="0.35">
      <c r="A1275">
        <v>420271972</v>
      </c>
      <c r="B1275" t="s">
        <v>8612</v>
      </c>
      <c r="C1275" t="s">
        <v>7340</v>
      </c>
      <c r="D1275" t="s">
        <v>2599</v>
      </c>
      <c r="E1275" t="s">
        <v>2599</v>
      </c>
      <c r="F1275" t="s">
        <v>63</v>
      </c>
      <c r="G1275" t="s">
        <v>7341</v>
      </c>
    </row>
    <row r="1276" spans="1:7" x14ac:dyDescent="0.35">
      <c r="A1276">
        <v>420271974</v>
      </c>
      <c r="B1276" t="s">
        <v>8613</v>
      </c>
      <c r="C1276" t="s">
        <v>7340</v>
      </c>
      <c r="D1276" t="s">
        <v>2599</v>
      </c>
      <c r="E1276" t="s">
        <v>2599</v>
      </c>
      <c r="F1276" t="s">
        <v>63</v>
      </c>
      <c r="G1276" t="s">
        <v>7341</v>
      </c>
    </row>
    <row r="1277" spans="1:7" x14ac:dyDescent="0.35">
      <c r="A1277">
        <v>420272184</v>
      </c>
      <c r="B1277" t="s">
        <v>8614</v>
      </c>
      <c r="C1277" t="s">
        <v>7340</v>
      </c>
      <c r="D1277" t="s">
        <v>2599</v>
      </c>
      <c r="E1277" t="s">
        <v>2599</v>
      </c>
      <c r="F1277" t="s">
        <v>63</v>
      </c>
      <c r="G1277" t="s">
        <v>7341</v>
      </c>
    </row>
    <row r="1278" spans="1:7" x14ac:dyDescent="0.35">
      <c r="A1278">
        <v>420272186</v>
      </c>
      <c r="B1278" t="s">
        <v>8615</v>
      </c>
      <c r="C1278" t="s">
        <v>7340</v>
      </c>
      <c r="D1278" t="s">
        <v>2599</v>
      </c>
      <c r="E1278" t="s">
        <v>2599</v>
      </c>
      <c r="F1278" t="s">
        <v>63</v>
      </c>
      <c r="G1278" t="s">
        <v>7341</v>
      </c>
    </row>
    <row r="1279" spans="1:7" x14ac:dyDescent="0.35">
      <c r="A1279">
        <v>420272188</v>
      </c>
      <c r="B1279" t="s">
        <v>8616</v>
      </c>
      <c r="C1279" t="s">
        <v>7340</v>
      </c>
      <c r="D1279" t="s">
        <v>2599</v>
      </c>
      <c r="E1279" t="s">
        <v>2599</v>
      </c>
      <c r="F1279" t="s">
        <v>63</v>
      </c>
      <c r="G1279" t="s">
        <v>7341</v>
      </c>
    </row>
    <row r="1280" spans="1:7" x14ac:dyDescent="0.35">
      <c r="A1280">
        <v>420272190</v>
      </c>
      <c r="B1280" t="s">
        <v>8617</v>
      </c>
      <c r="C1280" t="s">
        <v>7340</v>
      </c>
      <c r="D1280" t="s">
        <v>2599</v>
      </c>
      <c r="E1280" t="s">
        <v>2599</v>
      </c>
      <c r="F1280" t="s">
        <v>63</v>
      </c>
      <c r="G1280" t="s">
        <v>7341</v>
      </c>
    </row>
    <row r="1281" spans="1:7" x14ac:dyDescent="0.35">
      <c r="A1281">
        <v>420272192</v>
      </c>
      <c r="B1281" t="s">
        <v>8618</v>
      </c>
      <c r="C1281" t="s">
        <v>7340</v>
      </c>
      <c r="D1281" t="s">
        <v>2599</v>
      </c>
      <c r="E1281" t="s">
        <v>2599</v>
      </c>
      <c r="F1281" t="s">
        <v>63</v>
      </c>
      <c r="G1281" t="s">
        <v>7341</v>
      </c>
    </row>
    <row r="1282" spans="1:7" x14ac:dyDescent="0.35">
      <c r="A1282">
        <v>420272194</v>
      </c>
      <c r="B1282" t="s">
        <v>8619</v>
      </c>
      <c r="C1282" t="s">
        <v>7340</v>
      </c>
      <c r="D1282" t="s">
        <v>2599</v>
      </c>
      <c r="E1282" t="s">
        <v>2599</v>
      </c>
      <c r="F1282" t="s">
        <v>63</v>
      </c>
      <c r="G1282" t="s">
        <v>7341</v>
      </c>
    </row>
    <row r="1283" spans="1:7" x14ac:dyDescent="0.35">
      <c r="A1283">
        <v>420272196</v>
      </c>
      <c r="B1283" t="s">
        <v>8620</v>
      </c>
      <c r="C1283" t="s">
        <v>7340</v>
      </c>
      <c r="D1283" t="s">
        <v>2599</v>
      </c>
      <c r="E1283" t="s">
        <v>2599</v>
      </c>
      <c r="F1283" t="s">
        <v>63</v>
      </c>
      <c r="G1283" t="s">
        <v>7341</v>
      </c>
    </row>
    <row r="1284" spans="1:7" x14ac:dyDescent="0.35">
      <c r="A1284">
        <v>420272410</v>
      </c>
      <c r="B1284" t="s">
        <v>8621</v>
      </c>
      <c r="C1284" t="s">
        <v>7340</v>
      </c>
      <c r="D1284" t="s">
        <v>2599</v>
      </c>
      <c r="E1284" t="s">
        <v>2599</v>
      </c>
      <c r="F1284" t="s">
        <v>63</v>
      </c>
      <c r="G1284" t="s">
        <v>7341</v>
      </c>
    </row>
    <row r="1285" spans="1:7" x14ac:dyDescent="0.35">
      <c r="A1285">
        <v>420272412</v>
      </c>
      <c r="B1285" t="s">
        <v>8622</v>
      </c>
      <c r="C1285" t="s">
        <v>7340</v>
      </c>
      <c r="D1285" t="s">
        <v>2599</v>
      </c>
      <c r="E1285" t="s">
        <v>2599</v>
      </c>
      <c r="F1285" t="s">
        <v>63</v>
      </c>
      <c r="G1285" t="s">
        <v>7341</v>
      </c>
    </row>
    <row r="1286" spans="1:7" x14ac:dyDescent="0.35">
      <c r="A1286">
        <v>420272414</v>
      </c>
      <c r="B1286" t="s">
        <v>8623</v>
      </c>
      <c r="C1286" t="s">
        <v>7340</v>
      </c>
      <c r="D1286" t="s">
        <v>2599</v>
      </c>
      <c r="E1286" t="s">
        <v>2599</v>
      </c>
      <c r="F1286" t="s">
        <v>63</v>
      </c>
      <c r="G1286" t="s">
        <v>7341</v>
      </c>
    </row>
    <row r="1287" spans="1:7" x14ac:dyDescent="0.35">
      <c r="A1287">
        <v>420272416</v>
      </c>
      <c r="B1287" t="s">
        <v>8624</v>
      </c>
      <c r="C1287" t="s">
        <v>7340</v>
      </c>
      <c r="D1287" t="s">
        <v>2599</v>
      </c>
      <c r="E1287" t="s">
        <v>2599</v>
      </c>
      <c r="F1287" t="s">
        <v>63</v>
      </c>
      <c r="G1287" t="s">
        <v>7341</v>
      </c>
    </row>
    <row r="1288" spans="1:7" x14ac:dyDescent="0.35">
      <c r="A1288">
        <v>420272418</v>
      </c>
      <c r="B1288" t="s">
        <v>8625</v>
      </c>
      <c r="C1288" t="s">
        <v>7340</v>
      </c>
      <c r="D1288" t="s">
        <v>2599</v>
      </c>
      <c r="E1288" t="s">
        <v>2599</v>
      </c>
      <c r="F1288" t="s">
        <v>63</v>
      </c>
      <c r="G1288" t="s">
        <v>7341</v>
      </c>
    </row>
    <row r="1289" spans="1:7" x14ac:dyDescent="0.35">
      <c r="A1289">
        <v>420272420</v>
      </c>
      <c r="B1289" t="s">
        <v>8626</v>
      </c>
      <c r="C1289" t="s">
        <v>7340</v>
      </c>
      <c r="D1289" t="s">
        <v>2599</v>
      </c>
      <c r="E1289" t="s">
        <v>2599</v>
      </c>
      <c r="F1289" t="s">
        <v>63</v>
      </c>
      <c r="G1289" t="s">
        <v>7341</v>
      </c>
    </row>
    <row r="1290" spans="1:7" x14ac:dyDescent="0.35">
      <c r="A1290">
        <v>420272422</v>
      </c>
      <c r="B1290" t="s">
        <v>8627</v>
      </c>
      <c r="C1290" t="s">
        <v>7340</v>
      </c>
      <c r="D1290" t="s">
        <v>2599</v>
      </c>
      <c r="E1290" t="s">
        <v>2599</v>
      </c>
      <c r="F1290" t="s">
        <v>63</v>
      </c>
      <c r="G1290" t="s">
        <v>7341</v>
      </c>
    </row>
    <row r="1291" spans="1:7" x14ac:dyDescent="0.35">
      <c r="A1291">
        <v>420272634</v>
      </c>
      <c r="B1291" t="s">
        <v>8628</v>
      </c>
      <c r="C1291" t="s">
        <v>7340</v>
      </c>
      <c r="D1291" t="s">
        <v>2599</v>
      </c>
      <c r="E1291" t="s">
        <v>2599</v>
      </c>
      <c r="F1291" t="s">
        <v>63</v>
      </c>
      <c r="G1291" t="s">
        <v>7341</v>
      </c>
    </row>
    <row r="1292" spans="1:7" x14ac:dyDescent="0.35">
      <c r="A1292">
        <v>420272636</v>
      </c>
      <c r="B1292" t="s">
        <v>8629</v>
      </c>
      <c r="C1292" t="s">
        <v>7340</v>
      </c>
      <c r="D1292" t="s">
        <v>2599</v>
      </c>
      <c r="E1292" t="s">
        <v>2599</v>
      </c>
      <c r="F1292" t="s">
        <v>63</v>
      </c>
      <c r="G1292" t="s">
        <v>7341</v>
      </c>
    </row>
    <row r="1293" spans="1:7" x14ac:dyDescent="0.35">
      <c r="A1293">
        <v>420272638</v>
      </c>
      <c r="B1293" t="s">
        <v>8630</v>
      </c>
      <c r="C1293" t="s">
        <v>7340</v>
      </c>
      <c r="D1293" t="s">
        <v>2599</v>
      </c>
      <c r="E1293" t="s">
        <v>2599</v>
      </c>
      <c r="F1293" t="s">
        <v>63</v>
      </c>
      <c r="G1293" t="s">
        <v>7341</v>
      </c>
    </row>
    <row r="1294" spans="1:7" x14ac:dyDescent="0.35">
      <c r="A1294">
        <v>420272640</v>
      </c>
      <c r="B1294" t="s">
        <v>8631</v>
      </c>
      <c r="C1294" t="s">
        <v>7340</v>
      </c>
      <c r="D1294" t="s">
        <v>2599</v>
      </c>
      <c r="E1294" t="s">
        <v>2599</v>
      </c>
      <c r="F1294" t="s">
        <v>63</v>
      </c>
      <c r="G1294" t="s">
        <v>7341</v>
      </c>
    </row>
    <row r="1295" spans="1:7" x14ac:dyDescent="0.35">
      <c r="A1295">
        <v>420272642</v>
      </c>
      <c r="B1295" t="s">
        <v>8632</v>
      </c>
      <c r="C1295" t="s">
        <v>7340</v>
      </c>
      <c r="D1295" t="s">
        <v>2599</v>
      </c>
      <c r="E1295" t="s">
        <v>2599</v>
      </c>
      <c r="F1295" t="s">
        <v>63</v>
      </c>
      <c r="G1295" t="s">
        <v>7341</v>
      </c>
    </row>
    <row r="1296" spans="1:7" x14ac:dyDescent="0.35">
      <c r="A1296">
        <v>420272644</v>
      </c>
      <c r="B1296" t="s">
        <v>8633</v>
      </c>
      <c r="C1296" t="s">
        <v>7340</v>
      </c>
      <c r="D1296" t="s">
        <v>2599</v>
      </c>
      <c r="E1296" t="s">
        <v>2599</v>
      </c>
      <c r="F1296" t="s">
        <v>63</v>
      </c>
      <c r="G1296" t="s">
        <v>7341</v>
      </c>
    </row>
    <row r="1297" spans="1:7" x14ac:dyDescent="0.35">
      <c r="A1297">
        <v>420272858</v>
      </c>
      <c r="B1297" t="s">
        <v>8634</v>
      </c>
      <c r="C1297" t="s">
        <v>7340</v>
      </c>
      <c r="D1297" t="s">
        <v>2599</v>
      </c>
      <c r="E1297" t="s">
        <v>2599</v>
      </c>
      <c r="F1297" t="s">
        <v>63</v>
      </c>
      <c r="G1297" t="s">
        <v>7341</v>
      </c>
    </row>
    <row r="1298" spans="1:7" x14ac:dyDescent="0.35">
      <c r="A1298">
        <v>420272860</v>
      </c>
      <c r="B1298" t="s">
        <v>8635</v>
      </c>
      <c r="C1298" t="s">
        <v>7340</v>
      </c>
      <c r="D1298" t="s">
        <v>2599</v>
      </c>
      <c r="E1298" t="s">
        <v>2599</v>
      </c>
      <c r="F1298" t="s">
        <v>63</v>
      </c>
      <c r="G1298" t="s">
        <v>7341</v>
      </c>
    </row>
    <row r="1299" spans="1:7" x14ac:dyDescent="0.35">
      <c r="A1299">
        <v>420272862</v>
      </c>
      <c r="B1299" t="s">
        <v>8636</v>
      </c>
      <c r="C1299" t="s">
        <v>7340</v>
      </c>
      <c r="D1299" t="s">
        <v>2599</v>
      </c>
      <c r="E1299" t="s">
        <v>2599</v>
      </c>
      <c r="F1299" t="s">
        <v>63</v>
      </c>
      <c r="G1299" t="s">
        <v>7341</v>
      </c>
    </row>
    <row r="1300" spans="1:7" x14ac:dyDescent="0.35">
      <c r="A1300">
        <v>420272864</v>
      </c>
      <c r="B1300" t="s">
        <v>8637</v>
      </c>
      <c r="C1300" t="s">
        <v>7340</v>
      </c>
      <c r="D1300" t="s">
        <v>2599</v>
      </c>
      <c r="E1300" t="s">
        <v>2599</v>
      </c>
      <c r="F1300" t="s">
        <v>63</v>
      </c>
      <c r="G1300" t="s">
        <v>7341</v>
      </c>
    </row>
    <row r="1301" spans="1:7" x14ac:dyDescent="0.35">
      <c r="A1301">
        <v>420272866</v>
      </c>
      <c r="B1301" t="s">
        <v>8638</v>
      </c>
      <c r="C1301" t="s">
        <v>7340</v>
      </c>
      <c r="D1301" t="s">
        <v>2599</v>
      </c>
      <c r="E1301" t="s">
        <v>2599</v>
      </c>
      <c r="F1301" t="s">
        <v>63</v>
      </c>
      <c r="G1301" t="s">
        <v>7341</v>
      </c>
    </row>
    <row r="1302" spans="1:7" x14ac:dyDescent="0.35">
      <c r="A1302">
        <v>420272868</v>
      </c>
      <c r="B1302" t="s">
        <v>8639</v>
      </c>
      <c r="C1302" t="s">
        <v>7340</v>
      </c>
      <c r="D1302" t="s">
        <v>2599</v>
      </c>
      <c r="E1302" t="s">
        <v>2599</v>
      </c>
      <c r="F1302" t="s">
        <v>63</v>
      </c>
      <c r="G1302" t="s">
        <v>7341</v>
      </c>
    </row>
    <row r="1303" spans="1:7" x14ac:dyDescent="0.35">
      <c r="A1303">
        <v>420273080</v>
      </c>
      <c r="B1303" t="s">
        <v>8640</v>
      </c>
      <c r="C1303" t="s">
        <v>7340</v>
      </c>
      <c r="D1303" t="s">
        <v>2599</v>
      </c>
      <c r="E1303" t="s">
        <v>2599</v>
      </c>
      <c r="F1303" t="s">
        <v>63</v>
      </c>
      <c r="G1303" t="s">
        <v>7341</v>
      </c>
    </row>
    <row r="1304" spans="1:7" x14ac:dyDescent="0.35">
      <c r="A1304">
        <v>420273082</v>
      </c>
      <c r="B1304" t="s">
        <v>8641</v>
      </c>
      <c r="C1304" t="s">
        <v>7340</v>
      </c>
      <c r="D1304" t="s">
        <v>2599</v>
      </c>
      <c r="E1304" t="s">
        <v>2599</v>
      </c>
      <c r="F1304" t="s">
        <v>63</v>
      </c>
      <c r="G1304" t="s">
        <v>7341</v>
      </c>
    </row>
    <row r="1305" spans="1:7" x14ac:dyDescent="0.35">
      <c r="A1305">
        <v>420273084</v>
      </c>
      <c r="B1305" t="s">
        <v>8642</v>
      </c>
      <c r="C1305" t="s">
        <v>7340</v>
      </c>
      <c r="D1305" t="s">
        <v>2599</v>
      </c>
      <c r="E1305" t="s">
        <v>2599</v>
      </c>
      <c r="F1305" t="s">
        <v>63</v>
      </c>
      <c r="G1305" t="s">
        <v>7341</v>
      </c>
    </row>
    <row r="1306" spans="1:7" x14ac:dyDescent="0.35">
      <c r="A1306">
        <v>420273086</v>
      </c>
      <c r="B1306" t="s">
        <v>8643</v>
      </c>
      <c r="C1306" t="s">
        <v>7340</v>
      </c>
      <c r="D1306" t="s">
        <v>2599</v>
      </c>
      <c r="E1306" t="s">
        <v>2599</v>
      </c>
      <c r="F1306" t="s">
        <v>63</v>
      </c>
      <c r="G1306" t="s">
        <v>7341</v>
      </c>
    </row>
    <row r="1307" spans="1:7" x14ac:dyDescent="0.35">
      <c r="A1307">
        <v>420273088</v>
      </c>
      <c r="B1307" t="s">
        <v>8644</v>
      </c>
      <c r="C1307" t="s">
        <v>7340</v>
      </c>
      <c r="D1307" t="s">
        <v>2599</v>
      </c>
      <c r="E1307" t="s">
        <v>2599</v>
      </c>
      <c r="F1307" t="s">
        <v>63</v>
      </c>
      <c r="G1307" t="s">
        <v>7341</v>
      </c>
    </row>
    <row r="1308" spans="1:7" x14ac:dyDescent="0.35">
      <c r="A1308">
        <v>420273090</v>
      </c>
      <c r="B1308" t="s">
        <v>8645</v>
      </c>
      <c r="C1308" t="s">
        <v>7340</v>
      </c>
      <c r="D1308" t="s">
        <v>2599</v>
      </c>
      <c r="E1308" t="s">
        <v>2599</v>
      </c>
      <c r="F1308" t="s">
        <v>63</v>
      </c>
      <c r="G1308" t="s">
        <v>7341</v>
      </c>
    </row>
    <row r="1309" spans="1:7" x14ac:dyDescent="0.35">
      <c r="A1309">
        <v>420273092</v>
      </c>
      <c r="B1309" t="s">
        <v>8646</v>
      </c>
      <c r="C1309" t="s">
        <v>7340</v>
      </c>
      <c r="D1309" t="s">
        <v>2599</v>
      </c>
      <c r="E1309" t="s">
        <v>2599</v>
      </c>
      <c r="F1309" t="s">
        <v>63</v>
      </c>
      <c r="G1309" t="s">
        <v>7341</v>
      </c>
    </row>
    <row r="1310" spans="1:7" x14ac:dyDescent="0.35">
      <c r="A1310">
        <v>420273314</v>
      </c>
      <c r="B1310" t="s">
        <v>8647</v>
      </c>
      <c r="C1310" t="s">
        <v>7340</v>
      </c>
      <c r="D1310" t="s">
        <v>2599</v>
      </c>
      <c r="E1310" t="s">
        <v>2599</v>
      </c>
      <c r="F1310" t="s">
        <v>63</v>
      </c>
      <c r="G1310" t="s">
        <v>7341</v>
      </c>
    </row>
    <row r="1311" spans="1:7" x14ac:dyDescent="0.35">
      <c r="A1311">
        <v>420273316</v>
      </c>
      <c r="B1311" t="s">
        <v>8648</v>
      </c>
      <c r="C1311" t="s">
        <v>7340</v>
      </c>
      <c r="D1311" t="s">
        <v>2599</v>
      </c>
      <c r="E1311" t="s">
        <v>2599</v>
      </c>
      <c r="F1311" t="s">
        <v>63</v>
      </c>
      <c r="G1311" t="s">
        <v>7341</v>
      </c>
    </row>
    <row r="1312" spans="1:7" x14ac:dyDescent="0.35">
      <c r="A1312">
        <v>420273318</v>
      </c>
      <c r="B1312" t="s">
        <v>8649</v>
      </c>
      <c r="C1312" t="s">
        <v>7340</v>
      </c>
      <c r="D1312" t="s">
        <v>2599</v>
      </c>
      <c r="E1312" t="s">
        <v>2599</v>
      </c>
      <c r="F1312" t="s">
        <v>63</v>
      </c>
      <c r="G1312" t="s">
        <v>7341</v>
      </c>
    </row>
    <row r="1313" spans="1:7" x14ac:dyDescent="0.35">
      <c r="A1313">
        <v>420273320</v>
      </c>
      <c r="B1313" t="s">
        <v>8650</v>
      </c>
      <c r="C1313" t="s">
        <v>7340</v>
      </c>
      <c r="D1313" t="s">
        <v>2599</v>
      </c>
      <c r="E1313" t="s">
        <v>2599</v>
      </c>
      <c r="F1313" t="s">
        <v>63</v>
      </c>
      <c r="G1313" t="s">
        <v>7341</v>
      </c>
    </row>
    <row r="1314" spans="1:7" x14ac:dyDescent="0.35">
      <c r="A1314">
        <v>420273322</v>
      </c>
      <c r="B1314" t="s">
        <v>8651</v>
      </c>
      <c r="C1314" t="s">
        <v>7340</v>
      </c>
      <c r="D1314" t="s">
        <v>2599</v>
      </c>
      <c r="E1314" t="s">
        <v>2599</v>
      </c>
      <c r="F1314" t="s">
        <v>63</v>
      </c>
      <c r="G1314" t="s">
        <v>7341</v>
      </c>
    </row>
    <row r="1315" spans="1:7" x14ac:dyDescent="0.35">
      <c r="A1315">
        <v>420273324</v>
      </c>
      <c r="B1315" t="s">
        <v>8652</v>
      </c>
      <c r="C1315" t="s">
        <v>7340</v>
      </c>
      <c r="D1315" t="s">
        <v>2599</v>
      </c>
      <c r="E1315" t="s">
        <v>2599</v>
      </c>
      <c r="F1315" t="s">
        <v>63</v>
      </c>
      <c r="G1315" t="s">
        <v>7341</v>
      </c>
    </row>
    <row r="1316" spans="1:7" x14ac:dyDescent="0.35">
      <c r="A1316">
        <v>420273326</v>
      </c>
      <c r="B1316" t="s">
        <v>8653</v>
      </c>
      <c r="C1316" t="s">
        <v>7340</v>
      </c>
      <c r="D1316" t="s">
        <v>2599</v>
      </c>
      <c r="E1316" t="s">
        <v>2599</v>
      </c>
      <c r="F1316" t="s">
        <v>63</v>
      </c>
      <c r="G1316" t="s">
        <v>7341</v>
      </c>
    </row>
    <row r="1317" spans="1:7" x14ac:dyDescent="0.35">
      <c r="A1317">
        <v>420273540</v>
      </c>
      <c r="B1317" t="s">
        <v>8654</v>
      </c>
      <c r="C1317" t="s">
        <v>7340</v>
      </c>
      <c r="D1317" t="s">
        <v>2599</v>
      </c>
      <c r="E1317" t="s">
        <v>2599</v>
      </c>
      <c r="F1317" t="s">
        <v>63</v>
      </c>
      <c r="G1317" t="s">
        <v>7341</v>
      </c>
    </row>
    <row r="1318" spans="1:7" x14ac:dyDescent="0.35">
      <c r="A1318">
        <v>420273542</v>
      </c>
      <c r="B1318" t="s">
        <v>8655</v>
      </c>
      <c r="C1318" t="s">
        <v>7340</v>
      </c>
      <c r="D1318" t="s">
        <v>2599</v>
      </c>
      <c r="E1318" t="s">
        <v>2599</v>
      </c>
      <c r="F1318" t="s">
        <v>63</v>
      </c>
      <c r="G1318" t="s">
        <v>7341</v>
      </c>
    </row>
    <row r="1319" spans="1:7" x14ac:dyDescent="0.35">
      <c r="A1319">
        <v>420273544</v>
      </c>
      <c r="B1319" t="s">
        <v>8656</v>
      </c>
      <c r="C1319" t="s">
        <v>7340</v>
      </c>
      <c r="D1319" t="s">
        <v>2599</v>
      </c>
      <c r="E1319" t="s">
        <v>2599</v>
      </c>
      <c r="F1319" t="s">
        <v>63</v>
      </c>
      <c r="G1319" t="s">
        <v>7341</v>
      </c>
    </row>
    <row r="1320" spans="1:7" x14ac:dyDescent="0.35">
      <c r="A1320">
        <v>420273546</v>
      </c>
      <c r="B1320" t="s">
        <v>8657</v>
      </c>
      <c r="C1320" t="s">
        <v>7340</v>
      </c>
      <c r="D1320" t="s">
        <v>2599</v>
      </c>
      <c r="E1320" t="s">
        <v>2599</v>
      </c>
      <c r="F1320" t="s">
        <v>63</v>
      </c>
      <c r="G1320" t="s">
        <v>7341</v>
      </c>
    </row>
    <row r="1321" spans="1:7" x14ac:dyDescent="0.35">
      <c r="A1321">
        <v>420273548</v>
      </c>
      <c r="B1321" t="s">
        <v>8658</v>
      </c>
      <c r="C1321" t="s">
        <v>7340</v>
      </c>
      <c r="D1321" t="s">
        <v>2599</v>
      </c>
      <c r="E1321" t="s">
        <v>2599</v>
      </c>
      <c r="F1321" t="s">
        <v>63</v>
      </c>
      <c r="G1321" t="s">
        <v>7341</v>
      </c>
    </row>
    <row r="1322" spans="1:7" x14ac:dyDescent="0.35">
      <c r="A1322">
        <v>420273550</v>
      </c>
      <c r="B1322" t="s">
        <v>8659</v>
      </c>
      <c r="C1322" t="s">
        <v>7340</v>
      </c>
      <c r="D1322" t="s">
        <v>2599</v>
      </c>
      <c r="E1322" t="s">
        <v>2599</v>
      </c>
      <c r="F1322" t="s">
        <v>63</v>
      </c>
      <c r="G1322" t="s">
        <v>7341</v>
      </c>
    </row>
    <row r="1323" spans="1:7" x14ac:dyDescent="0.35">
      <c r="A1323">
        <v>420271772</v>
      </c>
      <c r="B1323" t="s">
        <v>8660</v>
      </c>
      <c r="C1323" t="s">
        <v>7340</v>
      </c>
      <c r="D1323" t="s">
        <v>2599</v>
      </c>
      <c r="E1323" t="s">
        <v>2599</v>
      </c>
      <c r="F1323" t="s">
        <v>63</v>
      </c>
      <c r="G1323" t="s">
        <v>7341</v>
      </c>
    </row>
    <row r="1324" spans="1:7" x14ac:dyDescent="0.35">
      <c r="A1324">
        <v>420271774</v>
      </c>
      <c r="B1324" t="s">
        <v>8661</v>
      </c>
      <c r="C1324" t="s">
        <v>7340</v>
      </c>
      <c r="D1324" t="s">
        <v>2599</v>
      </c>
      <c r="E1324" t="s">
        <v>2599</v>
      </c>
      <c r="F1324" t="s">
        <v>63</v>
      </c>
      <c r="G1324" t="s">
        <v>7341</v>
      </c>
    </row>
    <row r="1325" spans="1:7" x14ac:dyDescent="0.35">
      <c r="A1325">
        <v>420271776</v>
      </c>
      <c r="B1325" t="s">
        <v>8662</v>
      </c>
      <c r="C1325" t="s">
        <v>7340</v>
      </c>
      <c r="D1325" t="s">
        <v>2599</v>
      </c>
      <c r="E1325" t="s">
        <v>2599</v>
      </c>
      <c r="F1325" t="s">
        <v>63</v>
      </c>
      <c r="G1325" t="s">
        <v>7341</v>
      </c>
    </row>
    <row r="1326" spans="1:7" x14ac:dyDescent="0.35">
      <c r="A1326">
        <v>420271778</v>
      </c>
      <c r="B1326" t="s">
        <v>8663</v>
      </c>
      <c r="C1326" t="s">
        <v>7340</v>
      </c>
      <c r="D1326" t="s">
        <v>2599</v>
      </c>
      <c r="E1326" t="s">
        <v>2599</v>
      </c>
      <c r="F1326" t="s">
        <v>63</v>
      </c>
      <c r="G1326" t="s">
        <v>7341</v>
      </c>
    </row>
    <row r="1327" spans="1:7" x14ac:dyDescent="0.35">
      <c r="A1327">
        <v>420271780</v>
      </c>
      <c r="B1327" t="s">
        <v>8664</v>
      </c>
      <c r="C1327" t="s">
        <v>7340</v>
      </c>
      <c r="D1327" t="s">
        <v>2599</v>
      </c>
      <c r="E1327" t="s">
        <v>2599</v>
      </c>
      <c r="F1327" t="s">
        <v>63</v>
      </c>
      <c r="G1327" t="s">
        <v>7341</v>
      </c>
    </row>
    <row r="1328" spans="1:7" x14ac:dyDescent="0.35">
      <c r="A1328">
        <v>420271782</v>
      </c>
      <c r="B1328" t="s">
        <v>8665</v>
      </c>
      <c r="C1328" t="s">
        <v>7340</v>
      </c>
      <c r="D1328" t="s">
        <v>2599</v>
      </c>
      <c r="E1328" t="s">
        <v>2599</v>
      </c>
      <c r="F1328" t="s">
        <v>63</v>
      </c>
      <c r="G1328" t="s">
        <v>7341</v>
      </c>
    </row>
    <row r="1329" spans="1:7" x14ac:dyDescent="0.35">
      <c r="A1329">
        <v>420271976</v>
      </c>
      <c r="B1329" t="s">
        <v>8666</v>
      </c>
      <c r="C1329" t="s">
        <v>7340</v>
      </c>
      <c r="D1329" t="s">
        <v>2599</v>
      </c>
      <c r="E1329" t="s">
        <v>2599</v>
      </c>
      <c r="F1329" t="s">
        <v>63</v>
      </c>
      <c r="G1329" t="s">
        <v>7341</v>
      </c>
    </row>
    <row r="1330" spans="1:7" x14ac:dyDescent="0.35">
      <c r="A1330">
        <v>420271978</v>
      </c>
      <c r="B1330" t="s">
        <v>8667</v>
      </c>
      <c r="C1330" t="s">
        <v>7340</v>
      </c>
      <c r="D1330" t="s">
        <v>2599</v>
      </c>
      <c r="E1330" t="s">
        <v>2599</v>
      </c>
      <c r="F1330" t="s">
        <v>63</v>
      </c>
      <c r="G1330" t="s">
        <v>7341</v>
      </c>
    </row>
    <row r="1331" spans="1:7" x14ac:dyDescent="0.35">
      <c r="A1331">
        <v>420271980</v>
      </c>
      <c r="B1331" t="s">
        <v>8668</v>
      </c>
      <c r="C1331" t="s">
        <v>7340</v>
      </c>
      <c r="D1331" t="s">
        <v>2599</v>
      </c>
      <c r="E1331" t="s">
        <v>2599</v>
      </c>
      <c r="F1331" t="s">
        <v>63</v>
      </c>
      <c r="G1331" t="s">
        <v>7341</v>
      </c>
    </row>
    <row r="1332" spans="1:7" x14ac:dyDescent="0.35">
      <c r="A1332">
        <v>420271982</v>
      </c>
      <c r="B1332" t="s">
        <v>8669</v>
      </c>
      <c r="C1332" t="s">
        <v>7340</v>
      </c>
      <c r="D1332" t="s">
        <v>2599</v>
      </c>
      <c r="E1332" t="s">
        <v>2599</v>
      </c>
      <c r="F1332" t="s">
        <v>63</v>
      </c>
      <c r="G1332" t="s">
        <v>7341</v>
      </c>
    </row>
    <row r="1333" spans="1:7" x14ac:dyDescent="0.35">
      <c r="A1333">
        <v>420271984</v>
      </c>
      <c r="B1333" t="s">
        <v>8670</v>
      </c>
      <c r="C1333" t="s">
        <v>7340</v>
      </c>
      <c r="D1333" t="s">
        <v>2599</v>
      </c>
      <c r="E1333" t="s">
        <v>2599</v>
      </c>
      <c r="F1333" t="s">
        <v>63</v>
      </c>
      <c r="G1333" t="s">
        <v>7341</v>
      </c>
    </row>
    <row r="1334" spans="1:7" x14ac:dyDescent="0.35">
      <c r="A1334">
        <v>420271986</v>
      </c>
      <c r="B1334" t="s">
        <v>8671</v>
      </c>
      <c r="C1334" t="s">
        <v>7340</v>
      </c>
      <c r="D1334" t="s">
        <v>2599</v>
      </c>
      <c r="E1334" t="s">
        <v>2599</v>
      </c>
      <c r="F1334" t="s">
        <v>63</v>
      </c>
      <c r="G1334" t="s">
        <v>7341</v>
      </c>
    </row>
    <row r="1335" spans="1:7" x14ac:dyDescent="0.35">
      <c r="A1335">
        <v>420272198</v>
      </c>
      <c r="B1335" t="s">
        <v>8672</v>
      </c>
      <c r="C1335" t="s">
        <v>7340</v>
      </c>
      <c r="D1335" t="s">
        <v>2599</v>
      </c>
      <c r="E1335" t="s">
        <v>2599</v>
      </c>
      <c r="F1335" t="s">
        <v>63</v>
      </c>
      <c r="G1335" t="s">
        <v>7341</v>
      </c>
    </row>
    <row r="1336" spans="1:7" x14ac:dyDescent="0.35">
      <c r="A1336">
        <v>420272200</v>
      </c>
      <c r="B1336" t="s">
        <v>8673</v>
      </c>
      <c r="C1336" t="s">
        <v>7340</v>
      </c>
      <c r="D1336" t="s">
        <v>2599</v>
      </c>
      <c r="E1336" t="s">
        <v>2599</v>
      </c>
      <c r="F1336" t="s">
        <v>63</v>
      </c>
      <c r="G1336" t="s">
        <v>7341</v>
      </c>
    </row>
    <row r="1337" spans="1:7" x14ac:dyDescent="0.35">
      <c r="A1337">
        <v>420272202</v>
      </c>
      <c r="B1337" t="s">
        <v>8674</v>
      </c>
      <c r="C1337" t="s">
        <v>7340</v>
      </c>
      <c r="D1337" t="s">
        <v>2599</v>
      </c>
      <c r="E1337" t="s">
        <v>2599</v>
      </c>
      <c r="F1337" t="s">
        <v>63</v>
      </c>
      <c r="G1337" t="s">
        <v>7341</v>
      </c>
    </row>
    <row r="1338" spans="1:7" x14ac:dyDescent="0.35">
      <c r="A1338">
        <v>420272204</v>
      </c>
      <c r="B1338" t="s">
        <v>8675</v>
      </c>
      <c r="C1338" t="s">
        <v>7340</v>
      </c>
      <c r="D1338" t="s">
        <v>2599</v>
      </c>
      <c r="E1338" t="s">
        <v>2599</v>
      </c>
      <c r="F1338" t="s">
        <v>63</v>
      </c>
      <c r="G1338" t="s">
        <v>7341</v>
      </c>
    </row>
    <row r="1339" spans="1:7" x14ac:dyDescent="0.35">
      <c r="A1339">
        <v>420272206</v>
      </c>
      <c r="B1339" t="s">
        <v>8676</v>
      </c>
      <c r="C1339" t="s">
        <v>7340</v>
      </c>
      <c r="D1339" t="s">
        <v>2599</v>
      </c>
      <c r="E1339" t="s">
        <v>2599</v>
      </c>
      <c r="F1339" t="s">
        <v>63</v>
      </c>
      <c r="G1339" t="s">
        <v>7341</v>
      </c>
    </row>
    <row r="1340" spans="1:7" x14ac:dyDescent="0.35">
      <c r="A1340">
        <v>420272208</v>
      </c>
      <c r="B1340" t="s">
        <v>8677</v>
      </c>
      <c r="C1340" t="s">
        <v>7340</v>
      </c>
      <c r="D1340" t="s">
        <v>2599</v>
      </c>
      <c r="E1340" t="s">
        <v>2599</v>
      </c>
      <c r="F1340" t="s">
        <v>63</v>
      </c>
      <c r="G1340" t="s">
        <v>7341</v>
      </c>
    </row>
    <row r="1341" spans="1:7" x14ac:dyDescent="0.35">
      <c r="A1341">
        <v>420272210</v>
      </c>
      <c r="B1341" t="s">
        <v>8678</v>
      </c>
      <c r="C1341" t="s">
        <v>7340</v>
      </c>
      <c r="D1341" t="s">
        <v>2599</v>
      </c>
      <c r="E1341" t="s">
        <v>2599</v>
      </c>
      <c r="F1341" t="s">
        <v>63</v>
      </c>
      <c r="G1341" t="s">
        <v>7341</v>
      </c>
    </row>
    <row r="1342" spans="1:7" x14ac:dyDescent="0.35">
      <c r="A1342">
        <v>420272426</v>
      </c>
      <c r="B1342" t="s">
        <v>8679</v>
      </c>
      <c r="C1342" t="s">
        <v>7340</v>
      </c>
      <c r="D1342" t="s">
        <v>2599</v>
      </c>
      <c r="E1342" t="s">
        <v>2599</v>
      </c>
      <c r="F1342" t="s">
        <v>63</v>
      </c>
      <c r="G1342" t="s">
        <v>7341</v>
      </c>
    </row>
    <row r="1343" spans="1:7" x14ac:dyDescent="0.35">
      <c r="A1343">
        <v>420272646</v>
      </c>
      <c r="B1343" t="s">
        <v>8680</v>
      </c>
      <c r="C1343" t="s">
        <v>7340</v>
      </c>
      <c r="D1343" t="s">
        <v>2599</v>
      </c>
      <c r="E1343" t="s">
        <v>2599</v>
      </c>
      <c r="F1343" t="s">
        <v>63</v>
      </c>
      <c r="G1343" t="s">
        <v>7341</v>
      </c>
    </row>
    <row r="1344" spans="1:7" x14ac:dyDescent="0.35">
      <c r="A1344">
        <v>420273328</v>
      </c>
      <c r="B1344" t="s">
        <v>8681</v>
      </c>
      <c r="C1344" t="s">
        <v>7340</v>
      </c>
      <c r="D1344" t="s">
        <v>2599</v>
      </c>
      <c r="E1344" t="s">
        <v>2599</v>
      </c>
      <c r="F1344" t="s">
        <v>63</v>
      </c>
      <c r="G1344" t="s">
        <v>7341</v>
      </c>
    </row>
    <row r="1345" spans="1:7" x14ac:dyDescent="0.35">
      <c r="A1345">
        <v>420273552</v>
      </c>
      <c r="B1345" t="s">
        <v>8682</v>
      </c>
      <c r="C1345" t="s">
        <v>7340</v>
      </c>
      <c r="D1345" t="s">
        <v>2599</v>
      </c>
      <c r="E1345" t="s">
        <v>2599</v>
      </c>
      <c r="F1345" t="s">
        <v>63</v>
      </c>
      <c r="G1345" t="s">
        <v>7341</v>
      </c>
    </row>
    <row r="1346" spans="1:7" x14ac:dyDescent="0.35">
      <c r="A1346">
        <v>420271784</v>
      </c>
      <c r="B1346" t="s">
        <v>8683</v>
      </c>
      <c r="C1346" t="s">
        <v>7340</v>
      </c>
      <c r="D1346" t="s">
        <v>2599</v>
      </c>
      <c r="E1346" t="s">
        <v>2599</v>
      </c>
      <c r="F1346" t="s">
        <v>63</v>
      </c>
      <c r="G1346" t="s">
        <v>7341</v>
      </c>
    </row>
    <row r="1347" spans="1:7" x14ac:dyDescent="0.35">
      <c r="A1347">
        <v>420273600</v>
      </c>
      <c r="B1347" t="s">
        <v>8684</v>
      </c>
      <c r="C1347" t="s">
        <v>7340</v>
      </c>
      <c r="D1347" t="s">
        <v>2599</v>
      </c>
      <c r="E1347" t="s">
        <v>2599</v>
      </c>
      <c r="F1347" t="s">
        <v>63</v>
      </c>
      <c r="G1347" t="s">
        <v>7341</v>
      </c>
    </row>
    <row r="1348" spans="1:7" x14ac:dyDescent="0.35">
      <c r="A1348">
        <v>420272428</v>
      </c>
      <c r="B1348" t="s">
        <v>8685</v>
      </c>
      <c r="C1348" t="s">
        <v>7340</v>
      </c>
      <c r="D1348" t="s">
        <v>2599</v>
      </c>
      <c r="E1348" t="s">
        <v>2599</v>
      </c>
      <c r="F1348" t="s">
        <v>63</v>
      </c>
      <c r="G1348" t="s">
        <v>7341</v>
      </c>
    </row>
    <row r="1349" spans="1:7" x14ac:dyDescent="0.35">
      <c r="A1349">
        <v>420272430</v>
      </c>
      <c r="B1349" t="s">
        <v>8686</v>
      </c>
      <c r="C1349" t="s">
        <v>7340</v>
      </c>
      <c r="D1349" t="s">
        <v>2599</v>
      </c>
      <c r="E1349" t="s">
        <v>2599</v>
      </c>
      <c r="F1349" t="s">
        <v>63</v>
      </c>
      <c r="G1349" t="s">
        <v>7341</v>
      </c>
    </row>
    <row r="1350" spans="1:7" x14ac:dyDescent="0.35">
      <c r="A1350">
        <v>420272432</v>
      </c>
      <c r="B1350" t="s">
        <v>8687</v>
      </c>
      <c r="C1350" t="s">
        <v>7340</v>
      </c>
      <c r="D1350" t="s">
        <v>2599</v>
      </c>
      <c r="E1350" t="s">
        <v>2599</v>
      </c>
      <c r="F1350" t="s">
        <v>63</v>
      </c>
      <c r="G1350" t="s">
        <v>7341</v>
      </c>
    </row>
    <row r="1351" spans="1:7" x14ac:dyDescent="0.35">
      <c r="A1351">
        <v>420272434</v>
      </c>
      <c r="B1351" t="s">
        <v>8688</v>
      </c>
      <c r="C1351" t="s">
        <v>7340</v>
      </c>
      <c r="D1351" t="s">
        <v>2599</v>
      </c>
      <c r="E1351" t="s">
        <v>2599</v>
      </c>
      <c r="F1351" t="s">
        <v>63</v>
      </c>
      <c r="G1351" t="s">
        <v>7341</v>
      </c>
    </row>
    <row r="1352" spans="1:7" x14ac:dyDescent="0.35">
      <c r="A1352">
        <v>420272436</v>
      </c>
      <c r="B1352" t="s">
        <v>8689</v>
      </c>
      <c r="C1352" t="s">
        <v>7340</v>
      </c>
      <c r="D1352" t="s">
        <v>2599</v>
      </c>
      <c r="E1352" t="s">
        <v>2599</v>
      </c>
      <c r="F1352" t="s">
        <v>63</v>
      </c>
      <c r="G1352" t="s">
        <v>7341</v>
      </c>
    </row>
    <row r="1353" spans="1:7" x14ac:dyDescent="0.35">
      <c r="A1353">
        <v>420272648</v>
      </c>
      <c r="B1353" t="s">
        <v>8690</v>
      </c>
      <c r="C1353" t="s">
        <v>7340</v>
      </c>
      <c r="D1353" t="s">
        <v>2599</v>
      </c>
      <c r="E1353" t="s">
        <v>2599</v>
      </c>
      <c r="F1353" t="s">
        <v>63</v>
      </c>
      <c r="G1353" t="s">
        <v>7341</v>
      </c>
    </row>
    <row r="1354" spans="1:7" x14ac:dyDescent="0.35">
      <c r="A1354">
        <v>420272650</v>
      </c>
      <c r="B1354" t="s">
        <v>8691</v>
      </c>
      <c r="C1354" t="s">
        <v>7340</v>
      </c>
      <c r="D1354" t="s">
        <v>2599</v>
      </c>
      <c r="E1354" t="s">
        <v>2599</v>
      </c>
      <c r="F1354" t="s">
        <v>63</v>
      </c>
      <c r="G1354" t="s">
        <v>7341</v>
      </c>
    </row>
    <row r="1355" spans="1:7" x14ac:dyDescent="0.35">
      <c r="A1355">
        <v>420272652</v>
      </c>
      <c r="B1355" t="s">
        <v>8692</v>
      </c>
      <c r="C1355" t="s">
        <v>7340</v>
      </c>
      <c r="D1355" t="s">
        <v>2599</v>
      </c>
      <c r="E1355" t="s">
        <v>2599</v>
      </c>
      <c r="F1355" t="s">
        <v>63</v>
      </c>
      <c r="G1355" t="s">
        <v>7341</v>
      </c>
    </row>
    <row r="1356" spans="1:7" x14ac:dyDescent="0.35">
      <c r="A1356">
        <v>420272654</v>
      </c>
      <c r="B1356" t="s">
        <v>8693</v>
      </c>
      <c r="C1356" t="s">
        <v>7340</v>
      </c>
      <c r="D1356" t="s">
        <v>2599</v>
      </c>
      <c r="E1356" t="s">
        <v>2599</v>
      </c>
      <c r="F1356" t="s">
        <v>63</v>
      </c>
      <c r="G1356" t="s">
        <v>7341</v>
      </c>
    </row>
    <row r="1357" spans="1:7" x14ac:dyDescent="0.35">
      <c r="A1357">
        <v>420272656</v>
      </c>
      <c r="B1357" t="s">
        <v>8694</v>
      </c>
      <c r="C1357" t="s">
        <v>7340</v>
      </c>
      <c r="D1357" t="s">
        <v>2599</v>
      </c>
      <c r="E1357" t="s">
        <v>2599</v>
      </c>
      <c r="F1357" t="s">
        <v>63</v>
      </c>
      <c r="G1357" t="s">
        <v>7341</v>
      </c>
    </row>
    <row r="1358" spans="1:7" x14ac:dyDescent="0.35">
      <c r="A1358">
        <v>420272658</v>
      </c>
      <c r="B1358" t="s">
        <v>8695</v>
      </c>
      <c r="C1358" t="s">
        <v>7340</v>
      </c>
      <c r="D1358" t="s">
        <v>2599</v>
      </c>
      <c r="E1358" t="s">
        <v>2599</v>
      </c>
      <c r="F1358" t="s">
        <v>63</v>
      </c>
      <c r="G1358" t="s">
        <v>7341</v>
      </c>
    </row>
    <row r="1359" spans="1:7" x14ac:dyDescent="0.35">
      <c r="A1359">
        <v>420272870</v>
      </c>
      <c r="B1359" t="s">
        <v>8696</v>
      </c>
      <c r="C1359" t="s">
        <v>7340</v>
      </c>
      <c r="D1359" t="s">
        <v>2599</v>
      </c>
      <c r="E1359" t="s">
        <v>2599</v>
      </c>
      <c r="F1359" t="s">
        <v>63</v>
      </c>
      <c r="G1359" t="s">
        <v>7341</v>
      </c>
    </row>
    <row r="1360" spans="1:7" x14ac:dyDescent="0.35">
      <c r="A1360">
        <v>420272872</v>
      </c>
      <c r="B1360" t="s">
        <v>8697</v>
      </c>
      <c r="C1360" t="s">
        <v>7340</v>
      </c>
      <c r="D1360" t="s">
        <v>2599</v>
      </c>
      <c r="E1360" t="s">
        <v>2599</v>
      </c>
      <c r="F1360" t="s">
        <v>63</v>
      </c>
      <c r="G1360" t="s">
        <v>7341</v>
      </c>
    </row>
    <row r="1361" spans="1:7" x14ac:dyDescent="0.35">
      <c r="A1361">
        <v>420272874</v>
      </c>
      <c r="B1361" t="s">
        <v>8698</v>
      </c>
      <c r="C1361" t="s">
        <v>7340</v>
      </c>
      <c r="D1361" t="s">
        <v>2599</v>
      </c>
      <c r="E1361" t="s">
        <v>2599</v>
      </c>
      <c r="F1361" t="s">
        <v>63</v>
      </c>
      <c r="G1361" t="s">
        <v>7341</v>
      </c>
    </row>
    <row r="1362" spans="1:7" x14ac:dyDescent="0.35">
      <c r="A1362">
        <v>420272876</v>
      </c>
      <c r="B1362" t="s">
        <v>8699</v>
      </c>
      <c r="C1362" t="s">
        <v>7340</v>
      </c>
      <c r="D1362" t="s">
        <v>2599</v>
      </c>
      <c r="E1362" t="s">
        <v>2599</v>
      </c>
      <c r="F1362" t="s">
        <v>63</v>
      </c>
      <c r="G1362" t="s">
        <v>7341</v>
      </c>
    </row>
    <row r="1363" spans="1:7" x14ac:dyDescent="0.35">
      <c r="A1363">
        <v>420272878</v>
      </c>
      <c r="B1363" t="s">
        <v>8700</v>
      </c>
      <c r="C1363" t="s">
        <v>7340</v>
      </c>
      <c r="D1363" t="s">
        <v>2599</v>
      </c>
      <c r="E1363" t="s">
        <v>2599</v>
      </c>
      <c r="F1363" t="s">
        <v>63</v>
      </c>
      <c r="G1363" t="s">
        <v>7341</v>
      </c>
    </row>
    <row r="1364" spans="1:7" x14ac:dyDescent="0.35">
      <c r="A1364">
        <v>420272880</v>
      </c>
      <c r="B1364" t="s">
        <v>8701</v>
      </c>
      <c r="C1364" t="s">
        <v>7340</v>
      </c>
      <c r="D1364" t="s">
        <v>2599</v>
      </c>
      <c r="E1364" t="s">
        <v>2599</v>
      </c>
      <c r="F1364" t="s">
        <v>63</v>
      </c>
      <c r="G1364" t="s">
        <v>7341</v>
      </c>
    </row>
    <row r="1365" spans="1:7" x14ac:dyDescent="0.35">
      <c r="A1365">
        <v>420272882</v>
      </c>
      <c r="B1365" t="s">
        <v>8702</v>
      </c>
      <c r="C1365" t="s">
        <v>7340</v>
      </c>
      <c r="D1365" t="s">
        <v>2599</v>
      </c>
      <c r="E1365" t="s">
        <v>2599</v>
      </c>
      <c r="F1365" t="s">
        <v>63</v>
      </c>
      <c r="G1365" t="s">
        <v>7341</v>
      </c>
    </row>
    <row r="1366" spans="1:7" x14ac:dyDescent="0.35">
      <c r="A1366">
        <v>420273094</v>
      </c>
      <c r="B1366" t="s">
        <v>8703</v>
      </c>
      <c r="C1366" t="s">
        <v>7340</v>
      </c>
      <c r="D1366" t="s">
        <v>2599</v>
      </c>
      <c r="E1366" t="s">
        <v>2599</v>
      </c>
      <c r="F1366" t="s">
        <v>63</v>
      </c>
      <c r="G1366" t="s">
        <v>7341</v>
      </c>
    </row>
    <row r="1367" spans="1:7" x14ac:dyDescent="0.35">
      <c r="A1367">
        <v>420273096</v>
      </c>
      <c r="B1367" t="s">
        <v>8704</v>
      </c>
      <c r="C1367" t="s">
        <v>7340</v>
      </c>
      <c r="D1367" t="s">
        <v>2599</v>
      </c>
      <c r="E1367" t="s">
        <v>2599</v>
      </c>
      <c r="F1367" t="s">
        <v>63</v>
      </c>
      <c r="G1367" t="s">
        <v>7341</v>
      </c>
    </row>
    <row r="1368" spans="1:7" x14ac:dyDescent="0.35">
      <c r="A1368">
        <v>420273098</v>
      </c>
      <c r="B1368" t="s">
        <v>8705</v>
      </c>
      <c r="C1368" t="s">
        <v>7340</v>
      </c>
      <c r="D1368" t="s">
        <v>2599</v>
      </c>
      <c r="E1368" t="s">
        <v>2599</v>
      </c>
      <c r="F1368" t="s">
        <v>63</v>
      </c>
      <c r="G1368" t="s">
        <v>7341</v>
      </c>
    </row>
    <row r="1369" spans="1:7" x14ac:dyDescent="0.35">
      <c r="A1369">
        <v>420273100</v>
      </c>
      <c r="B1369" t="s">
        <v>8706</v>
      </c>
      <c r="C1369" t="s">
        <v>7340</v>
      </c>
      <c r="D1369" t="s">
        <v>2599</v>
      </c>
      <c r="E1369" t="s">
        <v>2599</v>
      </c>
      <c r="F1369" t="s">
        <v>63</v>
      </c>
      <c r="G1369" t="s">
        <v>7341</v>
      </c>
    </row>
    <row r="1370" spans="1:7" x14ac:dyDescent="0.35">
      <c r="A1370">
        <v>420273102</v>
      </c>
      <c r="B1370" t="s">
        <v>8707</v>
      </c>
      <c r="C1370" t="s">
        <v>7340</v>
      </c>
      <c r="D1370" t="s">
        <v>2599</v>
      </c>
      <c r="E1370" t="s">
        <v>2599</v>
      </c>
      <c r="F1370" t="s">
        <v>63</v>
      </c>
      <c r="G1370" t="s">
        <v>7341</v>
      </c>
    </row>
    <row r="1371" spans="1:7" x14ac:dyDescent="0.35">
      <c r="A1371">
        <v>420273104</v>
      </c>
      <c r="B1371" t="s">
        <v>8708</v>
      </c>
      <c r="C1371" t="s">
        <v>7340</v>
      </c>
      <c r="D1371" t="s">
        <v>2599</v>
      </c>
      <c r="E1371" t="s">
        <v>2599</v>
      </c>
      <c r="F1371" t="s">
        <v>63</v>
      </c>
      <c r="G1371" t="s">
        <v>7341</v>
      </c>
    </row>
    <row r="1372" spans="1:7" x14ac:dyDescent="0.35">
      <c r="A1372">
        <v>420273106</v>
      </c>
      <c r="B1372" t="s">
        <v>8709</v>
      </c>
      <c r="C1372" t="s">
        <v>7340</v>
      </c>
      <c r="D1372" t="s">
        <v>2599</v>
      </c>
      <c r="E1372" t="s">
        <v>2599</v>
      </c>
      <c r="F1372" t="s">
        <v>63</v>
      </c>
      <c r="G1372" t="s">
        <v>7341</v>
      </c>
    </row>
    <row r="1373" spans="1:7" x14ac:dyDescent="0.35">
      <c r="A1373">
        <v>420273330</v>
      </c>
      <c r="B1373" t="s">
        <v>8710</v>
      </c>
      <c r="C1373" t="s">
        <v>7340</v>
      </c>
      <c r="D1373" t="s">
        <v>2599</v>
      </c>
      <c r="E1373" t="s">
        <v>2599</v>
      </c>
      <c r="F1373" t="s">
        <v>63</v>
      </c>
      <c r="G1373" t="s">
        <v>7341</v>
      </c>
    </row>
    <row r="1374" spans="1:7" x14ac:dyDescent="0.35">
      <c r="A1374">
        <v>420273332</v>
      </c>
      <c r="B1374" t="s">
        <v>8711</v>
      </c>
      <c r="C1374" t="s">
        <v>7340</v>
      </c>
      <c r="D1374" t="s">
        <v>2599</v>
      </c>
      <c r="E1374" t="s">
        <v>2599</v>
      </c>
      <c r="F1374" t="s">
        <v>63</v>
      </c>
      <c r="G1374" t="s">
        <v>7341</v>
      </c>
    </row>
    <row r="1375" spans="1:7" x14ac:dyDescent="0.35">
      <c r="A1375">
        <v>420273334</v>
      </c>
      <c r="B1375" t="s">
        <v>8712</v>
      </c>
      <c r="C1375" t="s">
        <v>7340</v>
      </c>
      <c r="D1375" t="s">
        <v>2599</v>
      </c>
      <c r="E1375" t="s">
        <v>2599</v>
      </c>
      <c r="F1375" t="s">
        <v>63</v>
      </c>
      <c r="G1375" t="s">
        <v>7341</v>
      </c>
    </row>
    <row r="1376" spans="1:7" x14ac:dyDescent="0.35">
      <c r="A1376">
        <v>420273336</v>
      </c>
      <c r="B1376" t="s">
        <v>8713</v>
      </c>
      <c r="C1376" t="s">
        <v>7340</v>
      </c>
      <c r="D1376" t="s">
        <v>2599</v>
      </c>
      <c r="E1376" t="s">
        <v>2599</v>
      </c>
      <c r="F1376" t="s">
        <v>63</v>
      </c>
      <c r="G1376" t="s">
        <v>7341</v>
      </c>
    </row>
    <row r="1377" spans="1:7" x14ac:dyDescent="0.35">
      <c r="A1377">
        <v>420273338</v>
      </c>
      <c r="B1377" t="s">
        <v>8714</v>
      </c>
      <c r="C1377" t="s">
        <v>7340</v>
      </c>
      <c r="D1377" t="s">
        <v>2599</v>
      </c>
      <c r="E1377" t="s">
        <v>2599</v>
      </c>
      <c r="F1377" t="s">
        <v>63</v>
      </c>
      <c r="G1377" t="s">
        <v>7341</v>
      </c>
    </row>
    <row r="1378" spans="1:7" x14ac:dyDescent="0.35">
      <c r="A1378">
        <v>420273340</v>
      </c>
      <c r="B1378" t="s">
        <v>8715</v>
      </c>
      <c r="C1378" t="s">
        <v>7340</v>
      </c>
      <c r="D1378" t="s">
        <v>2599</v>
      </c>
      <c r="E1378" t="s">
        <v>2599</v>
      </c>
      <c r="F1378" t="s">
        <v>63</v>
      </c>
      <c r="G1378" t="s">
        <v>7341</v>
      </c>
    </row>
    <row r="1379" spans="1:7" x14ac:dyDescent="0.35">
      <c r="A1379">
        <v>420273342</v>
      </c>
      <c r="B1379" t="s">
        <v>8716</v>
      </c>
      <c r="C1379" t="s">
        <v>7340</v>
      </c>
      <c r="D1379" t="s">
        <v>2599</v>
      </c>
      <c r="E1379" t="s">
        <v>2599</v>
      </c>
      <c r="F1379" t="s">
        <v>63</v>
      </c>
      <c r="G1379" t="s">
        <v>7341</v>
      </c>
    </row>
    <row r="1380" spans="1:7" x14ac:dyDescent="0.35">
      <c r="A1380">
        <v>420273554</v>
      </c>
      <c r="B1380" t="s">
        <v>8717</v>
      </c>
      <c r="C1380" t="s">
        <v>7340</v>
      </c>
      <c r="D1380" t="s">
        <v>2599</v>
      </c>
      <c r="E1380" t="s">
        <v>2599</v>
      </c>
      <c r="F1380" t="s">
        <v>63</v>
      </c>
      <c r="G1380" t="s">
        <v>7341</v>
      </c>
    </row>
    <row r="1381" spans="1:7" x14ac:dyDescent="0.35">
      <c r="A1381">
        <v>420273556</v>
      </c>
      <c r="B1381" t="s">
        <v>8718</v>
      </c>
      <c r="C1381" t="s">
        <v>7340</v>
      </c>
      <c r="D1381" t="s">
        <v>2599</v>
      </c>
      <c r="E1381" t="s">
        <v>2599</v>
      </c>
      <c r="F1381" t="s">
        <v>63</v>
      </c>
      <c r="G1381" t="s">
        <v>7341</v>
      </c>
    </row>
    <row r="1382" spans="1:7" x14ac:dyDescent="0.35">
      <c r="A1382">
        <v>420273558</v>
      </c>
      <c r="B1382" t="s">
        <v>8719</v>
      </c>
      <c r="C1382" t="s">
        <v>7340</v>
      </c>
      <c r="D1382" t="s">
        <v>2599</v>
      </c>
      <c r="E1382" t="s">
        <v>2599</v>
      </c>
      <c r="F1382" t="s">
        <v>63</v>
      </c>
      <c r="G1382" t="s">
        <v>7341</v>
      </c>
    </row>
    <row r="1383" spans="1:7" x14ac:dyDescent="0.35">
      <c r="A1383">
        <v>420273560</v>
      </c>
      <c r="B1383" t="s">
        <v>8720</v>
      </c>
      <c r="C1383" t="s">
        <v>7340</v>
      </c>
      <c r="D1383" t="s">
        <v>2599</v>
      </c>
      <c r="E1383" t="s">
        <v>2599</v>
      </c>
      <c r="F1383" t="s">
        <v>63</v>
      </c>
      <c r="G1383" t="s">
        <v>7341</v>
      </c>
    </row>
    <row r="1384" spans="1:7" x14ac:dyDescent="0.35">
      <c r="A1384">
        <v>420273562</v>
      </c>
      <c r="B1384" t="s">
        <v>8721</v>
      </c>
      <c r="C1384" t="s">
        <v>7340</v>
      </c>
      <c r="D1384" t="s">
        <v>2599</v>
      </c>
      <c r="E1384" t="s">
        <v>2599</v>
      </c>
      <c r="F1384" t="s">
        <v>63</v>
      </c>
      <c r="G1384" t="s">
        <v>7341</v>
      </c>
    </row>
    <row r="1385" spans="1:7" x14ac:dyDescent="0.35">
      <c r="A1385">
        <v>420273564</v>
      </c>
      <c r="B1385" t="s">
        <v>8722</v>
      </c>
      <c r="C1385" t="s">
        <v>7340</v>
      </c>
      <c r="D1385" t="s">
        <v>2599</v>
      </c>
      <c r="E1385" t="s">
        <v>2599</v>
      </c>
      <c r="F1385" t="s">
        <v>63</v>
      </c>
      <c r="G1385" t="s">
        <v>7341</v>
      </c>
    </row>
    <row r="1386" spans="1:7" x14ac:dyDescent="0.35">
      <c r="A1386">
        <v>420273566</v>
      </c>
      <c r="B1386" t="s">
        <v>8723</v>
      </c>
      <c r="C1386" t="s">
        <v>7340</v>
      </c>
      <c r="D1386" t="s">
        <v>2599</v>
      </c>
      <c r="E1386" t="s">
        <v>2599</v>
      </c>
      <c r="F1386" t="s">
        <v>63</v>
      </c>
      <c r="G1386" t="s">
        <v>7341</v>
      </c>
    </row>
    <row r="1387" spans="1:7" x14ac:dyDescent="0.35">
      <c r="A1387">
        <v>420271786</v>
      </c>
      <c r="B1387" t="s">
        <v>8724</v>
      </c>
      <c r="C1387" t="s">
        <v>7340</v>
      </c>
      <c r="D1387" t="s">
        <v>2599</v>
      </c>
      <c r="E1387" t="s">
        <v>2599</v>
      </c>
      <c r="F1387" t="s">
        <v>63</v>
      </c>
      <c r="G1387" t="s">
        <v>7341</v>
      </c>
    </row>
    <row r="1388" spans="1:7" x14ac:dyDescent="0.35">
      <c r="A1388">
        <v>420271788</v>
      </c>
      <c r="B1388" t="s">
        <v>8725</v>
      </c>
      <c r="C1388" t="s">
        <v>7340</v>
      </c>
      <c r="D1388" t="s">
        <v>2599</v>
      </c>
      <c r="E1388" t="s">
        <v>2599</v>
      </c>
      <c r="F1388" t="s">
        <v>63</v>
      </c>
      <c r="G1388" t="s">
        <v>7341</v>
      </c>
    </row>
    <row r="1389" spans="1:7" x14ac:dyDescent="0.35">
      <c r="A1389">
        <v>420271790</v>
      </c>
      <c r="B1389" t="s">
        <v>8726</v>
      </c>
      <c r="C1389" t="s">
        <v>7340</v>
      </c>
      <c r="D1389" t="s">
        <v>2599</v>
      </c>
      <c r="E1389" t="s">
        <v>2599</v>
      </c>
      <c r="F1389" t="s">
        <v>63</v>
      </c>
      <c r="G1389" t="s">
        <v>7341</v>
      </c>
    </row>
    <row r="1390" spans="1:7" x14ac:dyDescent="0.35">
      <c r="A1390">
        <v>420271792</v>
      </c>
      <c r="B1390" t="s">
        <v>8727</v>
      </c>
      <c r="C1390" t="s">
        <v>7340</v>
      </c>
      <c r="D1390" t="s">
        <v>2599</v>
      </c>
      <c r="E1390" t="s">
        <v>2599</v>
      </c>
      <c r="F1390" t="s">
        <v>63</v>
      </c>
      <c r="G1390" t="s">
        <v>7341</v>
      </c>
    </row>
    <row r="1391" spans="1:7" x14ac:dyDescent="0.35">
      <c r="A1391">
        <v>420271794</v>
      </c>
      <c r="B1391" t="s">
        <v>8728</v>
      </c>
      <c r="C1391" t="s">
        <v>7340</v>
      </c>
      <c r="D1391" t="s">
        <v>2599</v>
      </c>
      <c r="E1391" t="s">
        <v>2599</v>
      </c>
      <c r="F1391" t="s">
        <v>63</v>
      </c>
      <c r="G1391" t="s">
        <v>7341</v>
      </c>
    </row>
    <row r="1392" spans="1:7" x14ac:dyDescent="0.35">
      <c r="A1392">
        <v>420271796</v>
      </c>
      <c r="B1392" t="s">
        <v>8729</v>
      </c>
      <c r="C1392" t="s">
        <v>7340</v>
      </c>
      <c r="D1392" t="s">
        <v>2599</v>
      </c>
      <c r="E1392" t="s">
        <v>2599</v>
      </c>
      <c r="F1392" t="s">
        <v>63</v>
      </c>
      <c r="G1392" t="s">
        <v>7341</v>
      </c>
    </row>
    <row r="1393" spans="1:7" x14ac:dyDescent="0.35">
      <c r="A1393">
        <v>420271798</v>
      </c>
      <c r="B1393" t="s">
        <v>8730</v>
      </c>
      <c r="C1393" t="s">
        <v>7340</v>
      </c>
      <c r="D1393" t="s">
        <v>2599</v>
      </c>
      <c r="E1393" t="s">
        <v>2599</v>
      </c>
      <c r="F1393" t="s">
        <v>63</v>
      </c>
      <c r="G1393" t="s">
        <v>7341</v>
      </c>
    </row>
    <row r="1394" spans="1:7" x14ac:dyDescent="0.35">
      <c r="A1394">
        <v>420271988</v>
      </c>
      <c r="B1394" t="s">
        <v>8731</v>
      </c>
      <c r="C1394" t="s">
        <v>7340</v>
      </c>
      <c r="D1394" t="s">
        <v>2599</v>
      </c>
      <c r="E1394" t="s">
        <v>2599</v>
      </c>
      <c r="F1394" t="s">
        <v>63</v>
      </c>
      <c r="G1394" t="s">
        <v>7341</v>
      </c>
    </row>
    <row r="1395" spans="1:7" x14ac:dyDescent="0.35">
      <c r="A1395">
        <v>420271990</v>
      </c>
      <c r="B1395" t="s">
        <v>8732</v>
      </c>
      <c r="C1395" t="s">
        <v>7340</v>
      </c>
      <c r="D1395" t="s">
        <v>2599</v>
      </c>
      <c r="E1395" t="s">
        <v>2599</v>
      </c>
      <c r="F1395" t="s">
        <v>63</v>
      </c>
      <c r="G1395" t="s">
        <v>7341</v>
      </c>
    </row>
    <row r="1396" spans="1:7" x14ac:dyDescent="0.35">
      <c r="A1396">
        <v>420271992</v>
      </c>
      <c r="B1396" t="s">
        <v>8733</v>
      </c>
      <c r="C1396" t="s">
        <v>7340</v>
      </c>
      <c r="D1396" t="s">
        <v>2599</v>
      </c>
      <c r="E1396" t="s">
        <v>2599</v>
      </c>
      <c r="F1396" t="s">
        <v>63</v>
      </c>
      <c r="G1396" t="s">
        <v>7341</v>
      </c>
    </row>
    <row r="1397" spans="1:7" x14ac:dyDescent="0.35">
      <c r="A1397">
        <v>420271994</v>
      </c>
      <c r="B1397" t="s">
        <v>8734</v>
      </c>
      <c r="C1397" t="s">
        <v>7340</v>
      </c>
      <c r="D1397" t="s">
        <v>2599</v>
      </c>
      <c r="E1397" t="s">
        <v>2599</v>
      </c>
      <c r="F1397" t="s">
        <v>63</v>
      </c>
      <c r="G1397" t="s">
        <v>7341</v>
      </c>
    </row>
    <row r="1398" spans="1:7" x14ac:dyDescent="0.35">
      <c r="A1398">
        <v>420271996</v>
      </c>
      <c r="B1398" t="s">
        <v>8735</v>
      </c>
      <c r="C1398" t="s">
        <v>7340</v>
      </c>
      <c r="D1398" t="s">
        <v>2599</v>
      </c>
      <c r="E1398" t="s">
        <v>2599</v>
      </c>
      <c r="F1398" t="s">
        <v>63</v>
      </c>
      <c r="G1398" t="s">
        <v>7341</v>
      </c>
    </row>
    <row r="1399" spans="1:7" x14ac:dyDescent="0.35">
      <c r="A1399">
        <v>420271998</v>
      </c>
      <c r="B1399" t="s">
        <v>8736</v>
      </c>
      <c r="C1399" t="s">
        <v>7340</v>
      </c>
      <c r="D1399" t="s">
        <v>2599</v>
      </c>
      <c r="E1399" t="s">
        <v>2599</v>
      </c>
      <c r="F1399" t="s">
        <v>63</v>
      </c>
      <c r="G1399" t="s">
        <v>7341</v>
      </c>
    </row>
    <row r="1400" spans="1:7" x14ac:dyDescent="0.35">
      <c r="A1400">
        <v>420272000</v>
      </c>
      <c r="B1400" t="s">
        <v>8737</v>
      </c>
      <c r="C1400" t="s">
        <v>7340</v>
      </c>
      <c r="D1400" t="s">
        <v>2599</v>
      </c>
      <c r="E1400" t="s">
        <v>2599</v>
      </c>
      <c r="F1400" t="s">
        <v>63</v>
      </c>
      <c r="G1400" t="s">
        <v>7341</v>
      </c>
    </row>
    <row r="1401" spans="1:7" x14ac:dyDescent="0.35">
      <c r="A1401">
        <v>420272212</v>
      </c>
      <c r="B1401" t="s">
        <v>8738</v>
      </c>
      <c r="C1401" t="s">
        <v>7340</v>
      </c>
      <c r="D1401" t="s">
        <v>2599</v>
      </c>
      <c r="E1401" t="s">
        <v>2599</v>
      </c>
      <c r="F1401" t="s">
        <v>63</v>
      </c>
      <c r="G1401" t="s">
        <v>7341</v>
      </c>
    </row>
    <row r="1402" spans="1:7" x14ac:dyDescent="0.35">
      <c r="A1402">
        <v>420272214</v>
      </c>
      <c r="B1402" t="s">
        <v>8739</v>
      </c>
      <c r="C1402" t="s">
        <v>7340</v>
      </c>
      <c r="D1402" t="s">
        <v>2599</v>
      </c>
      <c r="E1402" t="s">
        <v>2599</v>
      </c>
      <c r="F1402" t="s">
        <v>63</v>
      </c>
      <c r="G1402" t="s">
        <v>7341</v>
      </c>
    </row>
    <row r="1403" spans="1:7" x14ac:dyDescent="0.35">
      <c r="A1403">
        <v>420272216</v>
      </c>
      <c r="B1403" t="s">
        <v>8740</v>
      </c>
      <c r="C1403" t="s">
        <v>7340</v>
      </c>
      <c r="D1403" t="s">
        <v>2599</v>
      </c>
      <c r="E1403" t="s">
        <v>2599</v>
      </c>
      <c r="F1403" t="s">
        <v>63</v>
      </c>
      <c r="G1403" t="s">
        <v>7341</v>
      </c>
    </row>
    <row r="1404" spans="1:7" x14ac:dyDescent="0.35">
      <c r="A1404">
        <v>420272218</v>
      </c>
      <c r="B1404" t="s">
        <v>8741</v>
      </c>
      <c r="C1404" t="s">
        <v>7340</v>
      </c>
      <c r="D1404" t="s">
        <v>2599</v>
      </c>
      <c r="E1404" t="s">
        <v>2599</v>
      </c>
      <c r="F1404" t="s">
        <v>63</v>
      </c>
      <c r="G1404" t="s">
        <v>7341</v>
      </c>
    </row>
    <row r="1405" spans="1:7" x14ac:dyDescent="0.35">
      <c r="A1405">
        <v>420272220</v>
      </c>
      <c r="B1405" t="s">
        <v>8742</v>
      </c>
      <c r="C1405" t="s">
        <v>7340</v>
      </c>
      <c r="D1405" t="s">
        <v>2599</v>
      </c>
      <c r="E1405" t="s">
        <v>2599</v>
      </c>
      <c r="F1405" t="s">
        <v>63</v>
      </c>
      <c r="G1405" t="s">
        <v>7341</v>
      </c>
    </row>
    <row r="1406" spans="1:7" x14ac:dyDescent="0.35">
      <c r="A1406">
        <v>420272222</v>
      </c>
      <c r="B1406" t="s">
        <v>8743</v>
      </c>
      <c r="C1406" t="s">
        <v>7340</v>
      </c>
      <c r="D1406" t="s">
        <v>2599</v>
      </c>
      <c r="E1406" t="s">
        <v>2599</v>
      </c>
      <c r="F1406" t="s">
        <v>63</v>
      </c>
      <c r="G1406" t="s">
        <v>7341</v>
      </c>
    </row>
    <row r="1407" spans="1:7" x14ac:dyDescent="0.35">
      <c r="A1407">
        <v>420272224</v>
      </c>
      <c r="B1407" t="s">
        <v>8744</v>
      </c>
      <c r="C1407" t="s">
        <v>7340</v>
      </c>
      <c r="D1407" t="s">
        <v>2599</v>
      </c>
      <c r="E1407" t="s">
        <v>2599</v>
      </c>
      <c r="F1407" t="s">
        <v>63</v>
      </c>
      <c r="G1407" t="s">
        <v>7341</v>
      </c>
    </row>
    <row r="1408" spans="1:7" x14ac:dyDescent="0.35">
      <c r="A1408">
        <v>420272438</v>
      </c>
      <c r="B1408" t="s">
        <v>8745</v>
      </c>
      <c r="C1408" t="s">
        <v>7340</v>
      </c>
      <c r="D1408" t="s">
        <v>2599</v>
      </c>
      <c r="E1408" t="s">
        <v>2599</v>
      </c>
      <c r="F1408" t="s">
        <v>63</v>
      </c>
      <c r="G1408" t="s">
        <v>7341</v>
      </c>
    </row>
    <row r="1409" spans="1:7" x14ac:dyDescent="0.35">
      <c r="A1409">
        <v>420272440</v>
      </c>
      <c r="B1409" t="s">
        <v>8746</v>
      </c>
      <c r="C1409" t="s">
        <v>7340</v>
      </c>
      <c r="D1409" t="s">
        <v>2599</v>
      </c>
      <c r="E1409" t="s">
        <v>2599</v>
      </c>
      <c r="F1409" t="s">
        <v>63</v>
      </c>
      <c r="G1409" t="s">
        <v>7341</v>
      </c>
    </row>
    <row r="1410" spans="1:7" x14ac:dyDescent="0.35">
      <c r="A1410">
        <v>420272442</v>
      </c>
      <c r="B1410" t="s">
        <v>8747</v>
      </c>
      <c r="C1410" t="s">
        <v>7340</v>
      </c>
      <c r="D1410" t="s">
        <v>2599</v>
      </c>
      <c r="E1410" t="s">
        <v>2599</v>
      </c>
      <c r="F1410" t="s">
        <v>63</v>
      </c>
      <c r="G1410" t="s">
        <v>7341</v>
      </c>
    </row>
    <row r="1411" spans="1:7" x14ac:dyDescent="0.35">
      <c r="A1411">
        <v>420272444</v>
      </c>
      <c r="B1411" t="s">
        <v>8748</v>
      </c>
      <c r="C1411" t="s">
        <v>7340</v>
      </c>
      <c r="D1411" t="s">
        <v>2599</v>
      </c>
      <c r="E1411" t="s">
        <v>2599</v>
      </c>
      <c r="F1411" t="s">
        <v>63</v>
      </c>
      <c r="G1411" t="s">
        <v>7341</v>
      </c>
    </row>
    <row r="1412" spans="1:7" x14ac:dyDescent="0.35">
      <c r="A1412">
        <v>420272446</v>
      </c>
      <c r="B1412" t="s">
        <v>8749</v>
      </c>
      <c r="C1412" t="s">
        <v>7340</v>
      </c>
      <c r="D1412" t="s">
        <v>2599</v>
      </c>
      <c r="E1412" t="s">
        <v>2599</v>
      </c>
      <c r="F1412" t="s">
        <v>63</v>
      </c>
      <c r="G1412" t="s">
        <v>7341</v>
      </c>
    </row>
    <row r="1413" spans="1:7" x14ac:dyDescent="0.35">
      <c r="A1413">
        <v>420272448</v>
      </c>
      <c r="B1413" t="s">
        <v>8750</v>
      </c>
      <c r="C1413" t="s">
        <v>7340</v>
      </c>
      <c r="D1413" t="s">
        <v>2599</v>
      </c>
      <c r="E1413" t="s">
        <v>2599</v>
      </c>
      <c r="F1413" t="s">
        <v>63</v>
      </c>
      <c r="G1413" t="s">
        <v>7341</v>
      </c>
    </row>
    <row r="1414" spans="1:7" x14ac:dyDescent="0.35">
      <c r="A1414">
        <v>420272660</v>
      </c>
      <c r="B1414" t="s">
        <v>8751</v>
      </c>
      <c r="C1414" t="s">
        <v>7340</v>
      </c>
      <c r="D1414" t="s">
        <v>2599</v>
      </c>
      <c r="E1414" t="s">
        <v>2599</v>
      </c>
      <c r="F1414" t="s">
        <v>63</v>
      </c>
      <c r="G1414" t="s">
        <v>7341</v>
      </c>
    </row>
    <row r="1415" spans="1:7" x14ac:dyDescent="0.35">
      <c r="A1415">
        <v>420272662</v>
      </c>
      <c r="B1415" t="s">
        <v>8752</v>
      </c>
      <c r="C1415" t="s">
        <v>7340</v>
      </c>
      <c r="D1415" t="s">
        <v>2599</v>
      </c>
      <c r="E1415" t="s">
        <v>2599</v>
      </c>
      <c r="F1415" t="s">
        <v>63</v>
      </c>
      <c r="G1415" t="s">
        <v>7341</v>
      </c>
    </row>
    <row r="1416" spans="1:7" x14ac:dyDescent="0.35">
      <c r="A1416">
        <v>420272664</v>
      </c>
      <c r="B1416" t="s">
        <v>8753</v>
      </c>
      <c r="C1416" t="s">
        <v>7340</v>
      </c>
      <c r="D1416" t="s">
        <v>2599</v>
      </c>
      <c r="E1416" t="s">
        <v>2599</v>
      </c>
      <c r="F1416" t="s">
        <v>63</v>
      </c>
      <c r="G1416" t="s">
        <v>7341</v>
      </c>
    </row>
    <row r="1417" spans="1:7" x14ac:dyDescent="0.35">
      <c r="A1417">
        <v>420272666</v>
      </c>
      <c r="B1417" t="s">
        <v>8754</v>
      </c>
      <c r="C1417" t="s">
        <v>7340</v>
      </c>
      <c r="D1417" t="s">
        <v>2599</v>
      </c>
      <c r="E1417" t="s">
        <v>2599</v>
      </c>
      <c r="F1417" t="s">
        <v>63</v>
      </c>
      <c r="G1417" t="s">
        <v>7341</v>
      </c>
    </row>
    <row r="1418" spans="1:7" x14ac:dyDescent="0.35">
      <c r="A1418">
        <v>420272668</v>
      </c>
      <c r="B1418" t="s">
        <v>8755</v>
      </c>
      <c r="C1418" t="s">
        <v>7340</v>
      </c>
      <c r="D1418" t="s">
        <v>2599</v>
      </c>
      <c r="E1418" t="s">
        <v>2599</v>
      </c>
      <c r="F1418" t="s">
        <v>63</v>
      </c>
      <c r="G1418" t="s">
        <v>7341</v>
      </c>
    </row>
    <row r="1419" spans="1:7" x14ac:dyDescent="0.35">
      <c r="A1419">
        <v>420272670</v>
      </c>
      <c r="B1419" t="s">
        <v>8756</v>
      </c>
      <c r="C1419" t="s">
        <v>7340</v>
      </c>
      <c r="D1419" t="s">
        <v>2599</v>
      </c>
      <c r="E1419" t="s">
        <v>2599</v>
      </c>
      <c r="F1419" t="s">
        <v>63</v>
      </c>
      <c r="G1419" t="s">
        <v>7341</v>
      </c>
    </row>
    <row r="1420" spans="1:7" x14ac:dyDescent="0.35">
      <c r="A1420">
        <v>420272672</v>
      </c>
      <c r="B1420" t="s">
        <v>8757</v>
      </c>
      <c r="C1420" t="s">
        <v>7340</v>
      </c>
      <c r="D1420" t="s">
        <v>2599</v>
      </c>
      <c r="E1420" t="s">
        <v>2599</v>
      </c>
      <c r="F1420" t="s">
        <v>63</v>
      </c>
      <c r="G1420" t="s">
        <v>7341</v>
      </c>
    </row>
    <row r="1421" spans="1:7" x14ac:dyDescent="0.35">
      <c r="A1421">
        <v>420272884</v>
      </c>
      <c r="B1421" t="s">
        <v>8758</v>
      </c>
      <c r="C1421" t="s">
        <v>7340</v>
      </c>
      <c r="D1421" t="s">
        <v>2599</v>
      </c>
      <c r="E1421" t="s">
        <v>2599</v>
      </c>
      <c r="F1421" t="s">
        <v>63</v>
      </c>
      <c r="G1421" t="s">
        <v>7341</v>
      </c>
    </row>
    <row r="1422" spans="1:7" x14ac:dyDescent="0.35">
      <c r="A1422">
        <v>420272886</v>
      </c>
      <c r="B1422" t="s">
        <v>8759</v>
      </c>
      <c r="C1422" t="s">
        <v>7340</v>
      </c>
      <c r="D1422" t="s">
        <v>2599</v>
      </c>
      <c r="E1422" t="s">
        <v>2599</v>
      </c>
      <c r="F1422" t="s">
        <v>63</v>
      </c>
      <c r="G1422" t="s">
        <v>7341</v>
      </c>
    </row>
    <row r="1423" spans="1:7" x14ac:dyDescent="0.35">
      <c r="A1423">
        <v>420272888</v>
      </c>
      <c r="B1423" t="s">
        <v>8760</v>
      </c>
      <c r="C1423" t="s">
        <v>7340</v>
      </c>
      <c r="D1423" t="s">
        <v>2599</v>
      </c>
      <c r="E1423" t="s">
        <v>2599</v>
      </c>
      <c r="F1423" t="s">
        <v>63</v>
      </c>
      <c r="G1423" t="s">
        <v>7341</v>
      </c>
    </row>
    <row r="1424" spans="1:7" x14ac:dyDescent="0.35">
      <c r="A1424">
        <v>420272890</v>
      </c>
      <c r="B1424" t="s">
        <v>8761</v>
      </c>
      <c r="C1424" t="s">
        <v>7340</v>
      </c>
      <c r="D1424" t="s">
        <v>2599</v>
      </c>
      <c r="E1424" t="s">
        <v>2599</v>
      </c>
      <c r="F1424" t="s">
        <v>63</v>
      </c>
      <c r="G1424" t="s">
        <v>7341</v>
      </c>
    </row>
    <row r="1425" spans="1:7" x14ac:dyDescent="0.35">
      <c r="A1425">
        <v>420272892</v>
      </c>
      <c r="B1425" t="s">
        <v>8762</v>
      </c>
      <c r="C1425" t="s">
        <v>7340</v>
      </c>
      <c r="D1425" t="s">
        <v>2599</v>
      </c>
      <c r="E1425" t="s">
        <v>2599</v>
      </c>
      <c r="F1425" t="s">
        <v>63</v>
      </c>
      <c r="G1425" t="s">
        <v>7341</v>
      </c>
    </row>
    <row r="1426" spans="1:7" x14ac:dyDescent="0.35">
      <c r="A1426">
        <v>420272894</v>
      </c>
      <c r="B1426" t="s">
        <v>8763</v>
      </c>
      <c r="C1426" t="s">
        <v>7340</v>
      </c>
      <c r="D1426" t="s">
        <v>2599</v>
      </c>
      <c r="E1426" t="s">
        <v>2599</v>
      </c>
      <c r="F1426" t="s">
        <v>63</v>
      </c>
      <c r="G1426" t="s">
        <v>7341</v>
      </c>
    </row>
    <row r="1427" spans="1:7" x14ac:dyDescent="0.35">
      <c r="A1427">
        <v>420272896</v>
      </c>
      <c r="B1427" t="s">
        <v>8764</v>
      </c>
      <c r="C1427" t="s">
        <v>7340</v>
      </c>
      <c r="D1427" t="s">
        <v>2599</v>
      </c>
      <c r="E1427" t="s">
        <v>2599</v>
      </c>
      <c r="F1427" t="s">
        <v>63</v>
      </c>
      <c r="G1427" t="s">
        <v>7341</v>
      </c>
    </row>
    <row r="1428" spans="1:7" x14ac:dyDescent="0.35">
      <c r="A1428">
        <v>420273108</v>
      </c>
      <c r="B1428" t="s">
        <v>8765</v>
      </c>
      <c r="C1428" t="s">
        <v>7340</v>
      </c>
      <c r="D1428" t="s">
        <v>2599</v>
      </c>
      <c r="E1428" t="s">
        <v>2599</v>
      </c>
      <c r="F1428" t="s">
        <v>63</v>
      </c>
      <c r="G1428" t="s">
        <v>7341</v>
      </c>
    </row>
    <row r="1429" spans="1:7" x14ac:dyDescent="0.35">
      <c r="A1429">
        <v>420273110</v>
      </c>
      <c r="B1429" t="s">
        <v>8766</v>
      </c>
      <c r="C1429" t="s">
        <v>7340</v>
      </c>
      <c r="D1429" t="s">
        <v>2599</v>
      </c>
      <c r="E1429" t="s">
        <v>2599</v>
      </c>
      <c r="F1429" t="s">
        <v>63</v>
      </c>
      <c r="G1429" t="s">
        <v>7341</v>
      </c>
    </row>
    <row r="1430" spans="1:7" x14ac:dyDescent="0.35">
      <c r="A1430">
        <v>420273112</v>
      </c>
      <c r="B1430" t="s">
        <v>8767</v>
      </c>
      <c r="C1430" t="s">
        <v>7340</v>
      </c>
      <c r="D1430" t="s">
        <v>2599</v>
      </c>
      <c r="E1430" t="s">
        <v>2599</v>
      </c>
      <c r="F1430" t="s">
        <v>63</v>
      </c>
      <c r="G1430" t="s">
        <v>7341</v>
      </c>
    </row>
    <row r="1431" spans="1:7" x14ac:dyDescent="0.35">
      <c r="A1431">
        <v>420273114</v>
      </c>
      <c r="B1431" t="s">
        <v>8768</v>
      </c>
      <c r="C1431" t="s">
        <v>7340</v>
      </c>
      <c r="D1431" t="s">
        <v>2599</v>
      </c>
      <c r="E1431" t="s">
        <v>2599</v>
      </c>
      <c r="F1431" t="s">
        <v>63</v>
      </c>
      <c r="G1431" t="s">
        <v>7341</v>
      </c>
    </row>
    <row r="1432" spans="1:7" x14ac:dyDescent="0.35">
      <c r="A1432">
        <v>420273116</v>
      </c>
      <c r="B1432" t="s">
        <v>8769</v>
      </c>
      <c r="C1432" t="s">
        <v>7340</v>
      </c>
      <c r="D1432" t="s">
        <v>2599</v>
      </c>
      <c r="E1432" t="s">
        <v>2599</v>
      </c>
      <c r="F1432" t="s">
        <v>63</v>
      </c>
      <c r="G1432" t="s">
        <v>7341</v>
      </c>
    </row>
    <row r="1433" spans="1:7" x14ac:dyDescent="0.35">
      <c r="A1433">
        <v>420273118</v>
      </c>
      <c r="B1433" t="s">
        <v>8770</v>
      </c>
      <c r="C1433" t="s">
        <v>7340</v>
      </c>
      <c r="D1433" t="s">
        <v>2599</v>
      </c>
      <c r="E1433" t="s">
        <v>2599</v>
      </c>
      <c r="F1433" t="s">
        <v>63</v>
      </c>
      <c r="G1433" t="s">
        <v>7341</v>
      </c>
    </row>
    <row r="1434" spans="1:7" x14ac:dyDescent="0.35">
      <c r="A1434">
        <v>420273120</v>
      </c>
      <c r="B1434" t="s">
        <v>8771</v>
      </c>
      <c r="C1434" t="s">
        <v>7340</v>
      </c>
      <c r="D1434" t="s">
        <v>2599</v>
      </c>
      <c r="E1434" t="s">
        <v>2599</v>
      </c>
      <c r="F1434" t="s">
        <v>63</v>
      </c>
      <c r="G1434" t="s">
        <v>7341</v>
      </c>
    </row>
    <row r="1435" spans="1:7" x14ac:dyDescent="0.35">
      <c r="A1435">
        <v>420273344</v>
      </c>
      <c r="B1435" t="s">
        <v>8772</v>
      </c>
      <c r="C1435" t="s">
        <v>7340</v>
      </c>
      <c r="D1435" t="s">
        <v>2599</v>
      </c>
      <c r="E1435" t="s">
        <v>2599</v>
      </c>
      <c r="F1435" t="s">
        <v>63</v>
      </c>
      <c r="G1435" t="s">
        <v>7341</v>
      </c>
    </row>
    <row r="1436" spans="1:7" x14ac:dyDescent="0.35">
      <c r="A1436">
        <v>420273346</v>
      </c>
      <c r="B1436" t="s">
        <v>8773</v>
      </c>
      <c r="C1436" t="s">
        <v>7340</v>
      </c>
      <c r="D1436" t="s">
        <v>2599</v>
      </c>
      <c r="E1436" t="s">
        <v>2599</v>
      </c>
      <c r="F1436" t="s">
        <v>63</v>
      </c>
      <c r="G1436" t="s">
        <v>7341</v>
      </c>
    </row>
    <row r="1437" spans="1:7" x14ac:dyDescent="0.35">
      <c r="A1437">
        <v>420273348</v>
      </c>
      <c r="B1437" t="s">
        <v>8774</v>
      </c>
      <c r="C1437" t="s">
        <v>7340</v>
      </c>
      <c r="D1437" t="s">
        <v>2599</v>
      </c>
      <c r="E1437" t="s">
        <v>2599</v>
      </c>
      <c r="F1437" t="s">
        <v>63</v>
      </c>
      <c r="G1437" t="s">
        <v>7341</v>
      </c>
    </row>
    <row r="1438" spans="1:7" x14ac:dyDescent="0.35">
      <c r="A1438">
        <v>420273350</v>
      </c>
      <c r="B1438" t="s">
        <v>8775</v>
      </c>
      <c r="C1438" t="s">
        <v>7340</v>
      </c>
      <c r="D1438" t="s">
        <v>2599</v>
      </c>
      <c r="E1438" t="s">
        <v>2599</v>
      </c>
      <c r="F1438" t="s">
        <v>63</v>
      </c>
      <c r="G1438" t="s">
        <v>7341</v>
      </c>
    </row>
    <row r="1439" spans="1:7" x14ac:dyDescent="0.35">
      <c r="A1439">
        <v>420273352</v>
      </c>
      <c r="B1439" t="s">
        <v>8776</v>
      </c>
      <c r="C1439" t="s">
        <v>7340</v>
      </c>
      <c r="D1439" t="s">
        <v>2599</v>
      </c>
      <c r="E1439" t="s">
        <v>2599</v>
      </c>
      <c r="F1439" t="s">
        <v>63</v>
      </c>
      <c r="G1439" t="s">
        <v>7341</v>
      </c>
    </row>
    <row r="1440" spans="1:7" x14ac:dyDescent="0.35">
      <c r="A1440">
        <v>420273354</v>
      </c>
      <c r="B1440" t="s">
        <v>8777</v>
      </c>
      <c r="C1440" t="s">
        <v>7340</v>
      </c>
      <c r="D1440" t="s">
        <v>2599</v>
      </c>
      <c r="E1440" t="s">
        <v>2599</v>
      </c>
      <c r="F1440" t="s">
        <v>63</v>
      </c>
      <c r="G1440" t="s">
        <v>7341</v>
      </c>
    </row>
    <row r="1441" spans="1:7" x14ac:dyDescent="0.35">
      <c r="A1441">
        <v>420273356</v>
      </c>
      <c r="B1441" t="s">
        <v>8778</v>
      </c>
      <c r="C1441" t="s">
        <v>7340</v>
      </c>
      <c r="D1441" t="s">
        <v>2599</v>
      </c>
      <c r="E1441" t="s">
        <v>2599</v>
      </c>
      <c r="F1441" t="s">
        <v>63</v>
      </c>
      <c r="G1441" t="s">
        <v>7341</v>
      </c>
    </row>
    <row r="1442" spans="1:7" x14ac:dyDescent="0.35">
      <c r="A1442">
        <v>420273568</v>
      </c>
      <c r="B1442" t="s">
        <v>8779</v>
      </c>
      <c r="C1442" t="s">
        <v>7340</v>
      </c>
      <c r="D1442" t="s">
        <v>2599</v>
      </c>
      <c r="E1442" t="s">
        <v>2599</v>
      </c>
      <c r="F1442" t="s">
        <v>63</v>
      </c>
      <c r="G1442" t="s">
        <v>7341</v>
      </c>
    </row>
    <row r="1443" spans="1:7" x14ac:dyDescent="0.35">
      <c r="A1443">
        <v>420273570</v>
      </c>
      <c r="B1443" t="s">
        <v>8780</v>
      </c>
      <c r="C1443" t="s">
        <v>7340</v>
      </c>
      <c r="D1443" t="s">
        <v>2599</v>
      </c>
      <c r="E1443" t="s">
        <v>2599</v>
      </c>
      <c r="F1443" t="s">
        <v>63</v>
      </c>
      <c r="G1443" t="s">
        <v>7341</v>
      </c>
    </row>
    <row r="1444" spans="1:7" x14ac:dyDescent="0.35">
      <c r="A1444">
        <v>420273572</v>
      </c>
      <c r="B1444" t="s">
        <v>8781</v>
      </c>
      <c r="C1444" t="s">
        <v>7340</v>
      </c>
      <c r="D1444" t="s">
        <v>2599</v>
      </c>
      <c r="E1444" t="s">
        <v>2599</v>
      </c>
      <c r="F1444" t="s">
        <v>63</v>
      </c>
      <c r="G1444" t="s">
        <v>7341</v>
      </c>
    </row>
    <row r="1445" spans="1:7" x14ac:dyDescent="0.35">
      <c r="A1445">
        <v>420273574</v>
      </c>
      <c r="B1445" t="s">
        <v>8782</v>
      </c>
      <c r="C1445" t="s">
        <v>7340</v>
      </c>
      <c r="D1445" t="s">
        <v>2599</v>
      </c>
      <c r="E1445" t="s">
        <v>2599</v>
      </c>
      <c r="F1445" t="s">
        <v>63</v>
      </c>
      <c r="G1445" t="s">
        <v>7341</v>
      </c>
    </row>
    <row r="1446" spans="1:7" x14ac:dyDescent="0.35">
      <c r="A1446">
        <v>420273576</v>
      </c>
      <c r="B1446" t="s">
        <v>8783</v>
      </c>
      <c r="C1446" t="s">
        <v>7340</v>
      </c>
      <c r="D1446" t="s">
        <v>2599</v>
      </c>
      <c r="E1446" t="s">
        <v>2599</v>
      </c>
      <c r="F1446" t="s">
        <v>63</v>
      </c>
      <c r="G1446" t="s">
        <v>7341</v>
      </c>
    </row>
    <row r="1447" spans="1:7" x14ac:dyDescent="0.35">
      <c r="A1447">
        <v>420273578</v>
      </c>
      <c r="B1447" t="s">
        <v>8784</v>
      </c>
      <c r="C1447" t="s">
        <v>7340</v>
      </c>
      <c r="D1447" t="s">
        <v>2599</v>
      </c>
      <c r="E1447" t="s">
        <v>2599</v>
      </c>
      <c r="F1447" t="s">
        <v>63</v>
      </c>
      <c r="G1447" t="s">
        <v>7341</v>
      </c>
    </row>
    <row r="1448" spans="1:7" x14ac:dyDescent="0.35">
      <c r="A1448">
        <v>420271800</v>
      </c>
      <c r="B1448" t="s">
        <v>8785</v>
      </c>
      <c r="C1448" t="s">
        <v>7340</v>
      </c>
      <c r="D1448" t="s">
        <v>2599</v>
      </c>
      <c r="E1448" t="s">
        <v>2599</v>
      </c>
      <c r="F1448" t="s">
        <v>63</v>
      </c>
      <c r="G1448" t="s">
        <v>7341</v>
      </c>
    </row>
    <row r="1449" spans="1:7" x14ac:dyDescent="0.35">
      <c r="A1449">
        <v>420271802</v>
      </c>
      <c r="B1449" t="s">
        <v>8786</v>
      </c>
      <c r="C1449" t="s">
        <v>7340</v>
      </c>
      <c r="D1449" t="s">
        <v>2599</v>
      </c>
      <c r="E1449" t="s">
        <v>2599</v>
      </c>
      <c r="F1449" t="s">
        <v>63</v>
      </c>
      <c r="G1449" t="s">
        <v>7341</v>
      </c>
    </row>
    <row r="1450" spans="1:7" x14ac:dyDescent="0.35">
      <c r="A1450">
        <v>420271804</v>
      </c>
      <c r="B1450" t="s">
        <v>8787</v>
      </c>
      <c r="C1450" t="s">
        <v>7340</v>
      </c>
      <c r="D1450" t="s">
        <v>2599</v>
      </c>
      <c r="E1450" t="s">
        <v>2599</v>
      </c>
      <c r="F1450" t="s">
        <v>63</v>
      </c>
      <c r="G1450" t="s">
        <v>7341</v>
      </c>
    </row>
    <row r="1451" spans="1:7" x14ac:dyDescent="0.35">
      <c r="A1451">
        <v>420272002</v>
      </c>
      <c r="B1451" t="s">
        <v>8788</v>
      </c>
      <c r="C1451" t="s">
        <v>7340</v>
      </c>
      <c r="D1451" t="s">
        <v>2599</v>
      </c>
      <c r="E1451" t="s">
        <v>2599</v>
      </c>
      <c r="F1451" t="s">
        <v>63</v>
      </c>
      <c r="G1451" t="s">
        <v>7341</v>
      </c>
    </row>
    <row r="1452" spans="1:7" x14ac:dyDescent="0.35">
      <c r="A1452">
        <v>420272004</v>
      </c>
      <c r="B1452" t="s">
        <v>8789</v>
      </c>
      <c r="C1452" t="s">
        <v>7340</v>
      </c>
      <c r="D1452" t="s">
        <v>2599</v>
      </c>
      <c r="E1452" t="s">
        <v>2599</v>
      </c>
      <c r="F1452" t="s">
        <v>63</v>
      </c>
      <c r="G1452" t="s">
        <v>7341</v>
      </c>
    </row>
    <row r="1453" spans="1:7" x14ac:dyDescent="0.35">
      <c r="A1453">
        <v>420272006</v>
      </c>
      <c r="B1453" t="s">
        <v>8790</v>
      </c>
      <c r="C1453" t="s">
        <v>7340</v>
      </c>
      <c r="D1453" t="s">
        <v>2599</v>
      </c>
      <c r="E1453" t="s">
        <v>2599</v>
      </c>
      <c r="F1453" t="s">
        <v>63</v>
      </c>
      <c r="G1453" t="s">
        <v>7341</v>
      </c>
    </row>
    <row r="1454" spans="1:7" x14ac:dyDescent="0.35">
      <c r="A1454">
        <v>420272008</v>
      </c>
      <c r="B1454" t="s">
        <v>8791</v>
      </c>
      <c r="C1454" t="s">
        <v>7340</v>
      </c>
      <c r="D1454" t="s">
        <v>2599</v>
      </c>
      <c r="E1454" t="s">
        <v>2599</v>
      </c>
      <c r="F1454" t="s">
        <v>63</v>
      </c>
      <c r="G1454" t="s">
        <v>7341</v>
      </c>
    </row>
    <row r="1455" spans="1:7" x14ac:dyDescent="0.35">
      <c r="A1455">
        <v>420272010</v>
      </c>
      <c r="B1455" t="s">
        <v>8792</v>
      </c>
      <c r="C1455" t="s">
        <v>7340</v>
      </c>
      <c r="D1455" t="s">
        <v>2599</v>
      </c>
      <c r="E1455" t="s">
        <v>2599</v>
      </c>
      <c r="F1455" t="s">
        <v>63</v>
      </c>
      <c r="G1455" t="s">
        <v>7341</v>
      </c>
    </row>
    <row r="1456" spans="1:7" x14ac:dyDescent="0.35">
      <c r="A1456">
        <v>420272012</v>
      </c>
      <c r="B1456" t="s">
        <v>8793</v>
      </c>
      <c r="C1456" t="s">
        <v>7340</v>
      </c>
      <c r="D1456" t="s">
        <v>2599</v>
      </c>
      <c r="E1456" t="s">
        <v>2599</v>
      </c>
      <c r="F1456" t="s">
        <v>63</v>
      </c>
      <c r="G1456" t="s">
        <v>7341</v>
      </c>
    </row>
    <row r="1457" spans="1:7" x14ac:dyDescent="0.35">
      <c r="A1457">
        <v>420272014</v>
      </c>
      <c r="B1457" t="s">
        <v>8794</v>
      </c>
      <c r="C1457" t="s">
        <v>7340</v>
      </c>
      <c r="D1457" t="s">
        <v>2599</v>
      </c>
      <c r="E1457" t="s">
        <v>2599</v>
      </c>
      <c r="F1457" t="s">
        <v>63</v>
      </c>
      <c r="G1457" t="s">
        <v>7341</v>
      </c>
    </row>
    <row r="1458" spans="1:7" x14ac:dyDescent="0.35">
      <c r="A1458">
        <v>420272226</v>
      </c>
      <c r="B1458" t="s">
        <v>8795</v>
      </c>
      <c r="C1458" t="s">
        <v>7340</v>
      </c>
      <c r="D1458" t="s">
        <v>2599</v>
      </c>
      <c r="E1458" t="s">
        <v>2599</v>
      </c>
      <c r="F1458" t="s">
        <v>63</v>
      </c>
      <c r="G1458" t="s">
        <v>7341</v>
      </c>
    </row>
    <row r="1459" spans="1:7" x14ac:dyDescent="0.35">
      <c r="A1459">
        <v>420272228</v>
      </c>
      <c r="B1459" t="s">
        <v>8796</v>
      </c>
      <c r="C1459" t="s">
        <v>7340</v>
      </c>
      <c r="D1459" t="s">
        <v>2599</v>
      </c>
      <c r="E1459" t="s">
        <v>2599</v>
      </c>
      <c r="F1459" t="s">
        <v>63</v>
      </c>
      <c r="G1459" t="s">
        <v>7341</v>
      </c>
    </row>
    <row r="1460" spans="1:7" x14ac:dyDescent="0.35">
      <c r="A1460">
        <v>420272230</v>
      </c>
      <c r="B1460" t="s">
        <v>8797</v>
      </c>
      <c r="C1460" t="s">
        <v>7340</v>
      </c>
      <c r="D1460" t="s">
        <v>2599</v>
      </c>
      <c r="E1460" t="s">
        <v>2599</v>
      </c>
      <c r="F1460" t="s">
        <v>63</v>
      </c>
      <c r="G1460" t="s">
        <v>7341</v>
      </c>
    </row>
    <row r="1461" spans="1:7" x14ac:dyDescent="0.35">
      <c r="A1461">
        <v>420272232</v>
      </c>
      <c r="B1461" t="s">
        <v>8798</v>
      </c>
      <c r="C1461" t="s">
        <v>7340</v>
      </c>
      <c r="D1461" t="s">
        <v>2599</v>
      </c>
      <c r="E1461" t="s">
        <v>2599</v>
      </c>
      <c r="F1461" t="s">
        <v>63</v>
      </c>
      <c r="G1461" t="s">
        <v>7341</v>
      </c>
    </row>
    <row r="1462" spans="1:7" x14ac:dyDescent="0.35">
      <c r="A1462">
        <v>420272234</v>
      </c>
      <c r="B1462" t="s">
        <v>8799</v>
      </c>
      <c r="C1462" t="s">
        <v>7340</v>
      </c>
      <c r="D1462" t="s">
        <v>2599</v>
      </c>
      <c r="E1462" t="s">
        <v>2599</v>
      </c>
      <c r="F1462" t="s">
        <v>63</v>
      </c>
      <c r="G1462" t="s">
        <v>7341</v>
      </c>
    </row>
    <row r="1463" spans="1:7" x14ac:dyDescent="0.35">
      <c r="A1463">
        <v>420272236</v>
      </c>
      <c r="B1463" t="s">
        <v>8800</v>
      </c>
      <c r="C1463" t="s">
        <v>7340</v>
      </c>
      <c r="D1463" t="s">
        <v>2599</v>
      </c>
      <c r="E1463" t="s">
        <v>2599</v>
      </c>
      <c r="F1463" t="s">
        <v>63</v>
      </c>
      <c r="G1463" t="s">
        <v>7341</v>
      </c>
    </row>
    <row r="1464" spans="1:7" x14ac:dyDescent="0.35">
      <c r="A1464">
        <v>420272238</v>
      </c>
      <c r="B1464" t="s">
        <v>8801</v>
      </c>
      <c r="C1464" t="s">
        <v>7340</v>
      </c>
      <c r="D1464" t="s">
        <v>2599</v>
      </c>
      <c r="E1464" t="s">
        <v>2599</v>
      </c>
      <c r="F1464" t="s">
        <v>63</v>
      </c>
      <c r="G1464" t="s">
        <v>7341</v>
      </c>
    </row>
    <row r="1465" spans="1:7" x14ac:dyDescent="0.35">
      <c r="A1465">
        <v>420272450</v>
      </c>
      <c r="B1465" t="s">
        <v>8802</v>
      </c>
      <c r="C1465" t="s">
        <v>7340</v>
      </c>
      <c r="D1465" t="s">
        <v>2599</v>
      </c>
      <c r="E1465" t="s">
        <v>2599</v>
      </c>
      <c r="F1465" t="s">
        <v>63</v>
      </c>
      <c r="G1465" t="s">
        <v>7341</v>
      </c>
    </row>
    <row r="1466" spans="1:7" x14ac:dyDescent="0.35">
      <c r="A1466">
        <v>420272452</v>
      </c>
      <c r="B1466" t="s">
        <v>8803</v>
      </c>
      <c r="C1466" t="s">
        <v>7340</v>
      </c>
      <c r="D1466" t="s">
        <v>2599</v>
      </c>
      <c r="E1466" t="s">
        <v>2599</v>
      </c>
      <c r="F1466" t="s">
        <v>63</v>
      </c>
      <c r="G1466" t="s">
        <v>7341</v>
      </c>
    </row>
    <row r="1467" spans="1:7" x14ac:dyDescent="0.35">
      <c r="A1467">
        <v>420272454</v>
      </c>
      <c r="B1467" t="s">
        <v>8804</v>
      </c>
      <c r="C1467" t="s">
        <v>7340</v>
      </c>
      <c r="D1467" t="s">
        <v>2599</v>
      </c>
      <c r="E1467" t="s">
        <v>2599</v>
      </c>
      <c r="F1467" t="s">
        <v>63</v>
      </c>
      <c r="G1467" t="s">
        <v>7341</v>
      </c>
    </row>
    <row r="1468" spans="1:7" x14ac:dyDescent="0.35">
      <c r="A1468">
        <v>420272456</v>
      </c>
      <c r="B1468" t="s">
        <v>8805</v>
      </c>
      <c r="C1468" t="s">
        <v>7340</v>
      </c>
      <c r="D1468" t="s">
        <v>2599</v>
      </c>
      <c r="E1468" t="s">
        <v>2599</v>
      </c>
      <c r="F1468" t="s">
        <v>63</v>
      </c>
      <c r="G1468" t="s">
        <v>7341</v>
      </c>
    </row>
    <row r="1469" spans="1:7" x14ac:dyDescent="0.35">
      <c r="A1469">
        <v>420272458</v>
      </c>
      <c r="B1469" t="s">
        <v>8806</v>
      </c>
      <c r="C1469" t="s">
        <v>7340</v>
      </c>
      <c r="D1469" t="s">
        <v>2599</v>
      </c>
      <c r="E1469" t="s">
        <v>2599</v>
      </c>
      <c r="F1469" t="s">
        <v>63</v>
      </c>
      <c r="G1469" t="s">
        <v>7341</v>
      </c>
    </row>
    <row r="1470" spans="1:7" x14ac:dyDescent="0.35">
      <c r="A1470">
        <v>420272460</v>
      </c>
      <c r="B1470" t="s">
        <v>8807</v>
      </c>
      <c r="C1470" t="s">
        <v>7340</v>
      </c>
      <c r="D1470" t="s">
        <v>2599</v>
      </c>
      <c r="E1470" t="s">
        <v>2599</v>
      </c>
      <c r="F1470" t="s">
        <v>63</v>
      </c>
      <c r="G1470" t="s">
        <v>7341</v>
      </c>
    </row>
    <row r="1471" spans="1:7" x14ac:dyDescent="0.35">
      <c r="A1471">
        <v>420272462</v>
      </c>
      <c r="B1471" t="s">
        <v>8808</v>
      </c>
      <c r="C1471" t="s">
        <v>7340</v>
      </c>
      <c r="D1471" t="s">
        <v>2599</v>
      </c>
      <c r="E1471" t="s">
        <v>2599</v>
      </c>
      <c r="F1471" t="s">
        <v>63</v>
      </c>
      <c r="G1471" t="s">
        <v>7341</v>
      </c>
    </row>
    <row r="1472" spans="1:7" x14ac:dyDescent="0.35">
      <c r="A1472">
        <v>420272674</v>
      </c>
      <c r="B1472" t="s">
        <v>8809</v>
      </c>
      <c r="C1472" t="s">
        <v>7340</v>
      </c>
      <c r="D1472" t="s">
        <v>2599</v>
      </c>
      <c r="E1472" t="s">
        <v>2599</v>
      </c>
      <c r="F1472" t="s">
        <v>63</v>
      </c>
      <c r="G1472" t="s">
        <v>7341</v>
      </c>
    </row>
    <row r="1473" spans="1:7" x14ac:dyDescent="0.35">
      <c r="A1473">
        <v>420272676</v>
      </c>
      <c r="B1473" t="s">
        <v>8810</v>
      </c>
      <c r="C1473" t="s">
        <v>7340</v>
      </c>
      <c r="D1473" t="s">
        <v>2599</v>
      </c>
      <c r="E1473" t="s">
        <v>2599</v>
      </c>
      <c r="F1473" t="s">
        <v>63</v>
      </c>
      <c r="G1473" t="s">
        <v>7341</v>
      </c>
    </row>
    <row r="1474" spans="1:7" x14ac:dyDescent="0.35">
      <c r="A1474">
        <v>420272678</v>
      </c>
      <c r="B1474" t="s">
        <v>8811</v>
      </c>
      <c r="C1474" t="s">
        <v>7340</v>
      </c>
      <c r="D1474" t="s">
        <v>2599</v>
      </c>
      <c r="E1474" t="s">
        <v>2599</v>
      </c>
      <c r="F1474" t="s">
        <v>63</v>
      </c>
      <c r="G1474" t="s">
        <v>7341</v>
      </c>
    </row>
    <row r="1475" spans="1:7" x14ac:dyDescent="0.35">
      <c r="A1475">
        <v>420272680</v>
      </c>
      <c r="B1475" t="s">
        <v>8812</v>
      </c>
      <c r="C1475" t="s">
        <v>7340</v>
      </c>
      <c r="D1475" t="s">
        <v>2599</v>
      </c>
      <c r="E1475" t="s">
        <v>2599</v>
      </c>
      <c r="F1475" t="s">
        <v>63</v>
      </c>
      <c r="G1475" t="s">
        <v>7341</v>
      </c>
    </row>
    <row r="1476" spans="1:7" x14ac:dyDescent="0.35">
      <c r="A1476">
        <v>420272682</v>
      </c>
      <c r="B1476" t="s">
        <v>8813</v>
      </c>
      <c r="C1476" t="s">
        <v>7340</v>
      </c>
      <c r="D1476" t="s">
        <v>2599</v>
      </c>
      <c r="E1476" t="s">
        <v>2599</v>
      </c>
      <c r="F1476" t="s">
        <v>63</v>
      </c>
      <c r="G1476" t="s">
        <v>7341</v>
      </c>
    </row>
    <row r="1477" spans="1:7" x14ac:dyDescent="0.35">
      <c r="A1477">
        <v>420272684</v>
      </c>
      <c r="B1477" t="s">
        <v>8814</v>
      </c>
      <c r="C1477" t="s">
        <v>7340</v>
      </c>
      <c r="D1477" t="s">
        <v>2599</v>
      </c>
      <c r="E1477" t="s">
        <v>2599</v>
      </c>
      <c r="F1477" t="s">
        <v>63</v>
      </c>
      <c r="G1477" t="s">
        <v>7341</v>
      </c>
    </row>
    <row r="1478" spans="1:7" x14ac:dyDescent="0.35">
      <c r="A1478">
        <v>420272686</v>
      </c>
      <c r="B1478" t="s">
        <v>8815</v>
      </c>
      <c r="C1478" t="s">
        <v>7340</v>
      </c>
      <c r="D1478" t="s">
        <v>2599</v>
      </c>
      <c r="E1478" t="s">
        <v>2599</v>
      </c>
      <c r="F1478" t="s">
        <v>63</v>
      </c>
      <c r="G1478" t="s">
        <v>7341</v>
      </c>
    </row>
    <row r="1479" spans="1:7" x14ac:dyDescent="0.35">
      <c r="A1479">
        <v>420272898</v>
      </c>
      <c r="B1479" t="s">
        <v>8816</v>
      </c>
      <c r="C1479" t="s">
        <v>7340</v>
      </c>
      <c r="D1479" t="s">
        <v>2599</v>
      </c>
      <c r="E1479" t="s">
        <v>2599</v>
      </c>
      <c r="F1479" t="s">
        <v>63</v>
      </c>
      <c r="G1479" t="s">
        <v>7341</v>
      </c>
    </row>
    <row r="1480" spans="1:7" x14ac:dyDescent="0.35">
      <c r="A1480">
        <v>420272900</v>
      </c>
      <c r="B1480" t="s">
        <v>8817</v>
      </c>
      <c r="C1480" t="s">
        <v>7340</v>
      </c>
      <c r="D1480" t="s">
        <v>2599</v>
      </c>
      <c r="E1480" t="s">
        <v>2599</v>
      </c>
      <c r="F1480" t="s">
        <v>63</v>
      </c>
      <c r="G1480" t="s">
        <v>7341</v>
      </c>
    </row>
    <row r="1481" spans="1:7" x14ac:dyDescent="0.35">
      <c r="A1481">
        <v>420272902</v>
      </c>
      <c r="B1481" t="s">
        <v>8818</v>
      </c>
      <c r="C1481" t="s">
        <v>7340</v>
      </c>
      <c r="D1481" t="s">
        <v>2599</v>
      </c>
      <c r="E1481" t="s">
        <v>2599</v>
      </c>
      <c r="F1481" t="s">
        <v>63</v>
      </c>
      <c r="G1481" t="s">
        <v>7341</v>
      </c>
    </row>
    <row r="1482" spans="1:7" x14ac:dyDescent="0.35">
      <c r="A1482">
        <v>420272904</v>
      </c>
      <c r="B1482" t="s">
        <v>8819</v>
      </c>
      <c r="C1482" t="s">
        <v>7340</v>
      </c>
      <c r="D1482" t="s">
        <v>2599</v>
      </c>
      <c r="E1482" t="s">
        <v>2599</v>
      </c>
      <c r="F1482" t="s">
        <v>63</v>
      </c>
      <c r="G1482" t="s">
        <v>7341</v>
      </c>
    </row>
    <row r="1483" spans="1:7" x14ac:dyDescent="0.35">
      <c r="A1483">
        <v>420272906</v>
      </c>
      <c r="B1483" t="s">
        <v>8820</v>
      </c>
      <c r="C1483" t="s">
        <v>7340</v>
      </c>
      <c r="D1483" t="s">
        <v>2599</v>
      </c>
      <c r="E1483" t="s">
        <v>2599</v>
      </c>
      <c r="F1483" t="s">
        <v>63</v>
      </c>
      <c r="G1483" t="s">
        <v>7341</v>
      </c>
    </row>
    <row r="1484" spans="1:7" x14ac:dyDescent="0.35">
      <c r="A1484">
        <v>420272908</v>
      </c>
      <c r="B1484" t="s">
        <v>8821</v>
      </c>
      <c r="C1484" t="s">
        <v>7340</v>
      </c>
      <c r="D1484" t="s">
        <v>2599</v>
      </c>
      <c r="E1484" t="s">
        <v>2599</v>
      </c>
      <c r="F1484" t="s">
        <v>63</v>
      </c>
      <c r="G1484" t="s">
        <v>7341</v>
      </c>
    </row>
    <row r="1485" spans="1:7" x14ac:dyDescent="0.35">
      <c r="A1485">
        <v>420272910</v>
      </c>
      <c r="B1485" t="s">
        <v>8822</v>
      </c>
      <c r="C1485" t="s">
        <v>7340</v>
      </c>
      <c r="D1485" t="s">
        <v>2599</v>
      </c>
      <c r="E1485" t="s">
        <v>2599</v>
      </c>
      <c r="F1485" t="s">
        <v>63</v>
      </c>
      <c r="G1485" t="s">
        <v>7341</v>
      </c>
    </row>
    <row r="1486" spans="1:7" x14ac:dyDescent="0.35">
      <c r="A1486">
        <v>420273122</v>
      </c>
      <c r="B1486" t="s">
        <v>8823</v>
      </c>
      <c r="C1486" t="s">
        <v>7340</v>
      </c>
      <c r="D1486" t="s">
        <v>2599</v>
      </c>
      <c r="E1486" t="s">
        <v>2599</v>
      </c>
      <c r="F1486" t="s">
        <v>63</v>
      </c>
      <c r="G1486" t="s">
        <v>7341</v>
      </c>
    </row>
    <row r="1487" spans="1:7" x14ac:dyDescent="0.35">
      <c r="A1487">
        <v>420273124</v>
      </c>
      <c r="B1487" t="s">
        <v>8824</v>
      </c>
      <c r="C1487" t="s">
        <v>7340</v>
      </c>
      <c r="D1487" t="s">
        <v>2599</v>
      </c>
      <c r="E1487" t="s">
        <v>2599</v>
      </c>
      <c r="F1487" t="s">
        <v>63</v>
      </c>
      <c r="G1487" t="s">
        <v>7341</v>
      </c>
    </row>
    <row r="1488" spans="1:7" x14ac:dyDescent="0.35">
      <c r="A1488">
        <v>420273126</v>
      </c>
      <c r="B1488" t="s">
        <v>8825</v>
      </c>
      <c r="C1488" t="s">
        <v>7340</v>
      </c>
      <c r="D1488" t="s">
        <v>2599</v>
      </c>
      <c r="E1488" t="s">
        <v>2599</v>
      </c>
      <c r="F1488" t="s">
        <v>63</v>
      </c>
      <c r="G1488" t="s">
        <v>7341</v>
      </c>
    </row>
    <row r="1489" spans="1:7" x14ac:dyDescent="0.35">
      <c r="A1489">
        <v>420273128</v>
      </c>
      <c r="B1489" t="s">
        <v>8826</v>
      </c>
      <c r="C1489" t="s">
        <v>7340</v>
      </c>
      <c r="D1489" t="s">
        <v>2599</v>
      </c>
      <c r="E1489" t="s">
        <v>2599</v>
      </c>
      <c r="F1489" t="s">
        <v>63</v>
      </c>
      <c r="G1489" t="s">
        <v>7341</v>
      </c>
    </row>
    <row r="1490" spans="1:7" x14ac:dyDescent="0.35">
      <c r="A1490">
        <v>420273130</v>
      </c>
      <c r="B1490" t="s">
        <v>8827</v>
      </c>
      <c r="C1490" t="s">
        <v>7340</v>
      </c>
      <c r="D1490" t="s">
        <v>2599</v>
      </c>
      <c r="E1490" t="s">
        <v>2599</v>
      </c>
      <c r="F1490" t="s">
        <v>63</v>
      </c>
      <c r="G1490" t="s">
        <v>7341</v>
      </c>
    </row>
    <row r="1491" spans="1:7" x14ac:dyDescent="0.35">
      <c r="A1491">
        <v>420273132</v>
      </c>
      <c r="B1491" t="s">
        <v>8828</v>
      </c>
      <c r="C1491" t="s">
        <v>7340</v>
      </c>
      <c r="D1491" t="s">
        <v>2599</v>
      </c>
      <c r="E1491" t="s">
        <v>2599</v>
      </c>
      <c r="F1491" t="s">
        <v>63</v>
      </c>
      <c r="G1491" t="s">
        <v>7341</v>
      </c>
    </row>
    <row r="1492" spans="1:7" x14ac:dyDescent="0.35">
      <c r="A1492">
        <v>420273134</v>
      </c>
      <c r="B1492" t="s">
        <v>8829</v>
      </c>
      <c r="C1492" t="s">
        <v>7340</v>
      </c>
      <c r="D1492" t="s">
        <v>2599</v>
      </c>
      <c r="E1492" t="s">
        <v>2599</v>
      </c>
      <c r="F1492" t="s">
        <v>63</v>
      </c>
      <c r="G1492" t="s">
        <v>7341</v>
      </c>
    </row>
    <row r="1493" spans="1:7" x14ac:dyDescent="0.35">
      <c r="A1493">
        <v>420273136</v>
      </c>
      <c r="B1493" t="s">
        <v>8830</v>
      </c>
      <c r="C1493" t="s">
        <v>7340</v>
      </c>
      <c r="D1493" t="s">
        <v>2599</v>
      </c>
      <c r="E1493" t="s">
        <v>2599</v>
      </c>
      <c r="F1493" t="s">
        <v>63</v>
      </c>
      <c r="G1493" t="s">
        <v>7341</v>
      </c>
    </row>
    <row r="1494" spans="1:7" x14ac:dyDescent="0.35">
      <c r="A1494">
        <v>420273358</v>
      </c>
      <c r="B1494" t="s">
        <v>8831</v>
      </c>
      <c r="C1494" t="s">
        <v>7340</v>
      </c>
      <c r="D1494" t="s">
        <v>2599</v>
      </c>
      <c r="E1494" t="s">
        <v>2599</v>
      </c>
      <c r="F1494" t="s">
        <v>63</v>
      </c>
      <c r="G1494" t="s">
        <v>7341</v>
      </c>
    </row>
    <row r="1495" spans="1:7" x14ac:dyDescent="0.35">
      <c r="A1495">
        <v>420273360</v>
      </c>
      <c r="B1495" t="s">
        <v>8832</v>
      </c>
      <c r="C1495" t="s">
        <v>7340</v>
      </c>
      <c r="D1495" t="s">
        <v>2599</v>
      </c>
      <c r="E1495" t="s">
        <v>2599</v>
      </c>
      <c r="F1495" t="s">
        <v>63</v>
      </c>
      <c r="G1495" t="s">
        <v>7341</v>
      </c>
    </row>
    <row r="1496" spans="1:7" x14ac:dyDescent="0.35">
      <c r="A1496">
        <v>420273362</v>
      </c>
      <c r="B1496" t="s">
        <v>8833</v>
      </c>
      <c r="C1496" t="s">
        <v>7340</v>
      </c>
      <c r="D1496" t="s">
        <v>2599</v>
      </c>
      <c r="E1496" t="s">
        <v>2599</v>
      </c>
      <c r="F1496" t="s">
        <v>63</v>
      </c>
      <c r="G1496" t="s">
        <v>7341</v>
      </c>
    </row>
    <row r="1497" spans="1:7" x14ac:dyDescent="0.35">
      <c r="A1497">
        <v>420273364</v>
      </c>
      <c r="B1497" t="s">
        <v>8834</v>
      </c>
      <c r="C1497" t="s">
        <v>7340</v>
      </c>
      <c r="D1497" t="s">
        <v>2599</v>
      </c>
      <c r="E1497" t="s">
        <v>2599</v>
      </c>
      <c r="F1497" t="s">
        <v>63</v>
      </c>
      <c r="G1497" t="s">
        <v>7341</v>
      </c>
    </row>
    <row r="1498" spans="1:7" x14ac:dyDescent="0.35">
      <c r="A1498">
        <v>420273366</v>
      </c>
      <c r="B1498" t="s">
        <v>8835</v>
      </c>
      <c r="C1498" t="s">
        <v>7340</v>
      </c>
      <c r="D1498" t="s">
        <v>2599</v>
      </c>
      <c r="E1498" t="s">
        <v>2599</v>
      </c>
      <c r="F1498" t="s">
        <v>63</v>
      </c>
      <c r="G1498" t="s">
        <v>7341</v>
      </c>
    </row>
    <row r="1499" spans="1:7" x14ac:dyDescent="0.35">
      <c r="A1499">
        <v>420273368</v>
      </c>
      <c r="B1499" t="s">
        <v>8836</v>
      </c>
      <c r="C1499" t="s">
        <v>7340</v>
      </c>
      <c r="D1499" t="s">
        <v>2599</v>
      </c>
      <c r="E1499" t="s">
        <v>2599</v>
      </c>
      <c r="F1499" t="s">
        <v>63</v>
      </c>
      <c r="G1499" t="s">
        <v>7341</v>
      </c>
    </row>
    <row r="1500" spans="1:7" x14ac:dyDescent="0.35">
      <c r="A1500">
        <v>420273580</v>
      </c>
      <c r="B1500" t="s">
        <v>8837</v>
      </c>
      <c r="C1500" t="s">
        <v>7340</v>
      </c>
      <c r="D1500" t="s">
        <v>2599</v>
      </c>
      <c r="E1500" t="s">
        <v>2599</v>
      </c>
      <c r="F1500" t="s">
        <v>63</v>
      </c>
      <c r="G1500" t="s">
        <v>7341</v>
      </c>
    </row>
    <row r="1501" spans="1:7" x14ac:dyDescent="0.35">
      <c r="A1501">
        <v>420273582</v>
      </c>
      <c r="B1501" t="s">
        <v>8838</v>
      </c>
      <c r="C1501" t="s">
        <v>7340</v>
      </c>
      <c r="D1501" t="s">
        <v>2599</v>
      </c>
      <c r="E1501" t="s">
        <v>2599</v>
      </c>
      <c r="F1501" t="s">
        <v>63</v>
      </c>
      <c r="G1501" t="s">
        <v>7341</v>
      </c>
    </row>
    <row r="1502" spans="1:7" x14ac:dyDescent="0.35">
      <c r="A1502">
        <v>420273584</v>
      </c>
      <c r="B1502" t="s">
        <v>8839</v>
      </c>
      <c r="C1502" t="s">
        <v>7340</v>
      </c>
      <c r="D1502" t="s">
        <v>2599</v>
      </c>
      <c r="E1502" t="s">
        <v>2599</v>
      </c>
      <c r="F1502" t="s">
        <v>63</v>
      </c>
      <c r="G1502" t="s">
        <v>7341</v>
      </c>
    </row>
    <row r="1503" spans="1:7" x14ac:dyDescent="0.35">
      <c r="A1503">
        <v>420273586</v>
      </c>
      <c r="B1503" t="s">
        <v>8840</v>
      </c>
      <c r="C1503" t="s">
        <v>7340</v>
      </c>
      <c r="D1503" t="s">
        <v>2599</v>
      </c>
      <c r="E1503" t="s">
        <v>2599</v>
      </c>
      <c r="F1503" t="s">
        <v>63</v>
      </c>
      <c r="G1503" t="s">
        <v>7341</v>
      </c>
    </row>
    <row r="1504" spans="1:7" x14ac:dyDescent="0.35">
      <c r="A1504">
        <v>420273588</v>
      </c>
      <c r="B1504" t="s">
        <v>8841</v>
      </c>
      <c r="C1504" t="s">
        <v>7340</v>
      </c>
      <c r="D1504" t="s">
        <v>2599</v>
      </c>
      <c r="E1504" t="s">
        <v>2599</v>
      </c>
      <c r="F1504" t="s">
        <v>63</v>
      </c>
      <c r="G1504" t="s">
        <v>7341</v>
      </c>
    </row>
    <row r="1505" spans="1:7" x14ac:dyDescent="0.35">
      <c r="A1505">
        <v>420273590</v>
      </c>
      <c r="B1505" t="s">
        <v>8842</v>
      </c>
      <c r="C1505" t="s">
        <v>7340</v>
      </c>
      <c r="D1505" t="s">
        <v>2599</v>
      </c>
      <c r="E1505" t="s">
        <v>2599</v>
      </c>
      <c r="F1505" t="s">
        <v>63</v>
      </c>
      <c r="G1505" t="s">
        <v>7341</v>
      </c>
    </row>
    <row r="1506" spans="1:7" x14ac:dyDescent="0.35">
      <c r="A1506">
        <v>420273592</v>
      </c>
      <c r="B1506" t="s">
        <v>8843</v>
      </c>
      <c r="C1506" t="s">
        <v>7340</v>
      </c>
      <c r="D1506" t="s">
        <v>2599</v>
      </c>
      <c r="E1506" t="s">
        <v>2599</v>
      </c>
      <c r="F1506" t="s">
        <v>63</v>
      </c>
      <c r="G1506" t="s">
        <v>7341</v>
      </c>
    </row>
    <row r="1507" spans="1:7" x14ac:dyDescent="0.35">
      <c r="A1507">
        <v>420271806</v>
      </c>
      <c r="B1507" t="s">
        <v>8844</v>
      </c>
      <c r="C1507" t="s">
        <v>7340</v>
      </c>
      <c r="D1507" t="s">
        <v>2599</v>
      </c>
      <c r="E1507" t="s">
        <v>2599</v>
      </c>
      <c r="F1507" t="s">
        <v>63</v>
      </c>
      <c r="G1507" t="s">
        <v>7341</v>
      </c>
    </row>
    <row r="1508" spans="1:7" x14ac:dyDescent="0.35">
      <c r="A1508">
        <v>420271808</v>
      </c>
      <c r="B1508" t="s">
        <v>8845</v>
      </c>
      <c r="C1508" t="s">
        <v>7340</v>
      </c>
      <c r="D1508" t="s">
        <v>2599</v>
      </c>
      <c r="E1508" t="s">
        <v>2599</v>
      </c>
      <c r="F1508" t="s">
        <v>63</v>
      </c>
      <c r="G1508" t="s">
        <v>7341</v>
      </c>
    </row>
    <row r="1509" spans="1:7" x14ac:dyDescent="0.35">
      <c r="A1509">
        <v>420272016</v>
      </c>
      <c r="B1509" t="s">
        <v>8846</v>
      </c>
      <c r="C1509" t="s">
        <v>7340</v>
      </c>
      <c r="D1509" t="s">
        <v>2599</v>
      </c>
      <c r="E1509" t="s">
        <v>2599</v>
      </c>
      <c r="F1509" t="s">
        <v>63</v>
      </c>
      <c r="G1509" t="s">
        <v>7341</v>
      </c>
    </row>
    <row r="1510" spans="1:7" x14ac:dyDescent="0.35">
      <c r="A1510">
        <v>420272018</v>
      </c>
      <c r="B1510" t="s">
        <v>8847</v>
      </c>
      <c r="C1510" t="s">
        <v>7340</v>
      </c>
      <c r="D1510" t="s">
        <v>2599</v>
      </c>
      <c r="E1510" t="s">
        <v>2599</v>
      </c>
      <c r="F1510" t="s">
        <v>63</v>
      </c>
      <c r="G1510" t="s">
        <v>7341</v>
      </c>
    </row>
    <row r="1511" spans="1:7" x14ac:dyDescent="0.35">
      <c r="A1511">
        <v>420272020</v>
      </c>
      <c r="B1511" t="s">
        <v>8848</v>
      </c>
      <c r="C1511" t="s">
        <v>7340</v>
      </c>
      <c r="D1511" t="s">
        <v>2599</v>
      </c>
      <c r="E1511" t="s">
        <v>2599</v>
      </c>
      <c r="F1511" t="s">
        <v>63</v>
      </c>
      <c r="G1511" t="s">
        <v>7341</v>
      </c>
    </row>
    <row r="1512" spans="1:7" x14ac:dyDescent="0.35">
      <c r="A1512">
        <v>420272022</v>
      </c>
      <c r="B1512" t="s">
        <v>8849</v>
      </c>
      <c r="C1512" t="s">
        <v>7340</v>
      </c>
      <c r="D1512" t="s">
        <v>2599</v>
      </c>
      <c r="E1512" t="s">
        <v>2599</v>
      </c>
      <c r="F1512" t="s">
        <v>63</v>
      </c>
      <c r="G1512" t="s">
        <v>7341</v>
      </c>
    </row>
    <row r="1513" spans="1:7" x14ac:dyDescent="0.35">
      <c r="A1513">
        <v>420272024</v>
      </c>
      <c r="B1513" t="s">
        <v>8850</v>
      </c>
      <c r="C1513" t="s">
        <v>7340</v>
      </c>
      <c r="D1513" t="s">
        <v>2599</v>
      </c>
      <c r="E1513" t="s">
        <v>2599</v>
      </c>
      <c r="F1513" t="s">
        <v>63</v>
      </c>
      <c r="G1513" t="s">
        <v>7341</v>
      </c>
    </row>
    <row r="1514" spans="1:7" x14ac:dyDescent="0.35">
      <c r="A1514">
        <v>420272026</v>
      </c>
      <c r="B1514" t="s">
        <v>8851</v>
      </c>
      <c r="C1514" t="s">
        <v>7340</v>
      </c>
      <c r="D1514" t="s">
        <v>2599</v>
      </c>
      <c r="E1514" t="s">
        <v>2599</v>
      </c>
      <c r="F1514" t="s">
        <v>63</v>
      </c>
      <c r="G1514" t="s">
        <v>7341</v>
      </c>
    </row>
    <row r="1515" spans="1:7" x14ac:dyDescent="0.35">
      <c r="A1515">
        <v>420272028</v>
      </c>
      <c r="B1515" t="s">
        <v>8852</v>
      </c>
      <c r="C1515" t="s">
        <v>7340</v>
      </c>
      <c r="D1515" t="s">
        <v>2599</v>
      </c>
      <c r="E1515" t="s">
        <v>2599</v>
      </c>
      <c r="F1515" t="s">
        <v>63</v>
      </c>
      <c r="G1515" t="s">
        <v>7341</v>
      </c>
    </row>
    <row r="1516" spans="1:7" x14ac:dyDescent="0.35">
      <c r="A1516">
        <v>420272240</v>
      </c>
      <c r="B1516" t="s">
        <v>8853</v>
      </c>
      <c r="C1516" t="s">
        <v>7340</v>
      </c>
      <c r="D1516" t="s">
        <v>2599</v>
      </c>
      <c r="E1516" t="s">
        <v>2599</v>
      </c>
      <c r="F1516" t="s">
        <v>63</v>
      </c>
      <c r="G1516" t="s">
        <v>7341</v>
      </c>
    </row>
    <row r="1517" spans="1:7" x14ac:dyDescent="0.35">
      <c r="A1517">
        <v>420272242</v>
      </c>
      <c r="B1517" t="s">
        <v>8854</v>
      </c>
      <c r="C1517" t="s">
        <v>7340</v>
      </c>
      <c r="D1517" t="s">
        <v>2599</v>
      </c>
      <c r="E1517" t="s">
        <v>2599</v>
      </c>
      <c r="F1517" t="s">
        <v>63</v>
      </c>
      <c r="G1517" t="s">
        <v>7341</v>
      </c>
    </row>
    <row r="1518" spans="1:7" x14ac:dyDescent="0.35">
      <c r="A1518">
        <v>420272244</v>
      </c>
      <c r="B1518" t="s">
        <v>8855</v>
      </c>
      <c r="C1518" t="s">
        <v>7340</v>
      </c>
      <c r="D1518" t="s">
        <v>2599</v>
      </c>
      <c r="E1518" t="s">
        <v>2599</v>
      </c>
      <c r="F1518" t="s">
        <v>63</v>
      </c>
      <c r="G1518" t="s">
        <v>7341</v>
      </c>
    </row>
    <row r="1519" spans="1:7" x14ac:dyDescent="0.35">
      <c r="A1519">
        <v>420272246</v>
      </c>
      <c r="B1519" t="s">
        <v>8856</v>
      </c>
      <c r="C1519" t="s">
        <v>7340</v>
      </c>
      <c r="D1519" t="s">
        <v>2599</v>
      </c>
      <c r="E1519" t="s">
        <v>2599</v>
      </c>
      <c r="F1519" t="s">
        <v>63</v>
      </c>
      <c r="G1519" t="s">
        <v>7341</v>
      </c>
    </row>
    <row r="1520" spans="1:7" x14ac:dyDescent="0.35">
      <c r="A1520">
        <v>420272248</v>
      </c>
      <c r="B1520" t="s">
        <v>8857</v>
      </c>
      <c r="C1520" t="s">
        <v>7340</v>
      </c>
      <c r="D1520" t="s">
        <v>2599</v>
      </c>
      <c r="E1520" t="s">
        <v>2599</v>
      </c>
      <c r="F1520" t="s">
        <v>63</v>
      </c>
      <c r="G1520" t="s">
        <v>7341</v>
      </c>
    </row>
    <row r="1521" spans="1:7" x14ac:dyDescent="0.35">
      <c r="A1521">
        <v>420272250</v>
      </c>
      <c r="B1521" t="s">
        <v>8858</v>
      </c>
      <c r="C1521" t="s">
        <v>7340</v>
      </c>
      <c r="D1521" t="s">
        <v>2599</v>
      </c>
      <c r="E1521" t="s">
        <v>2599</v>
      </c>
      <c r="F1521" t="s">
        <v>63</v>
      </c>
      <c r="G1521" t="s">
        <v>7341</v>
      </c>
    </row>
    <row r="1522" spans="1:7" x14ac:dyDescent="0.35">
      <c r="A1522">
        <v>420272464</v>
      </c>
      <c r="B1522" t="s">
        <v>8859</v>
      </c>
      <c r="C1522" t="s">
        <v>7340</v>
      </c>
      <c r="D1522" t="s">
        <v>2599</v>
      </c>
      <c r="E1522" t="s">
        <v>2599</v>
      </c>
      <c r="F1522" t="s">
        <v>63</v>
      </c>
      <c r="G1522" t="s">
        <v>7341</v>
      </c>
    </row>
    <row r="1523" spans="1:7" x14ac:dyDescent="0.35">
      <c r="A1523">
        <v>420272466</v>
      </c>
      <c r="B1523" t="s">
        <v>8860</v>
      </c>
      <c r="C1523" t="s">
        <v>7340</v>
      </c>
      <c r="D1523" t="s">
        <v>2599</v>
      </c>
      <c r="E1523" t="s">
        <v>2599</v>
      </c>
      <c r="F1523" t="s">
        <v>63</v>
      </c>
      <c r="G1523" t="s">
        <v>7341</v>
      </c>
    </row>
    <row r="1524" spans="1:7" x14ac:dyDescent="0.35">
      <c r="A1524">
        <v>420272468</v>
      </c>
      <c r="B1524" t="s">
        <v>8861</v>
      </c>
      <c r="C1524" t="s">
        <v>7340</v>
      </c>
      <c r="D1524" t="s">
        <v>2599</v>
      </c>
      <c r="E1524" t="s">
        <v>2599</v>
      </c>
      <c r="F1524" t="s">
        <v>63</v>
      </c>
      <c r="G1524" t="s">
        <v>7341</v>
      </c>
    </row>
    <row r="1525" spans="1:7" x14ac:dyDescent="0.35">
      <c r="A1525">
        <v>420272470</v>
      </c>
      <c r="B1525" t="s">
        <v>8862</v>
      </c>
      <c r="C1525" t="s">
        <v>7340</v>
      </c>
      <c r="D1525" t="s">
        <v>2599</v>
      </c>
      <c r="E1525" t="s">
        <v>2599</v>
      </c>
      <c r="F1525" t="s">
        <v>63</v>
      </c>
      <c r="G1525" t="s">
        <v>7341</v>
      </c>
    </row>
    <row r="1526" spans="1:7" x14ac:dyDescent="0.35">
      <c r="A1526">
        <v>420272472</v>
      </c>
      <c r="B1526" t="s">
        <v>8863</v>
      </c>
      <c r="C1526" t="s">
        <v>7340</v>
      </c>
      <c r="D1526" t="s">
        <v>2599</v>
      </c>
      <c r="E1526" t="s">
        <v>2599</v>
      </c>
      <c r="F1526" t="s">
        <v>63</v>
      </c>
      <c r="G1526" t="s">
        <v>7341</v>
      </c>
    </row>
    <row r="1527" spans="1:7" x14ac:dyDescent="0.35">
      <c r="A1527">
        <v>420272474</v>
      </c>
      <c r="B1527" t="s">
        <v>8864</v>
      </c>
      <c r="C1527" t="s">
        <v>7340</v>
      </c>
      <c r="D1527" t="s">
        <v>2599</v>
      </c>
      <c r="E1527" t="s">
        <v>2599</v>
      </c>
      <c r="F1527" t="s">
        <v>63</v>
      </c>
      <c r="G1527" t="s">
        <v>7341</v>
      </c>
    </row>
    <row r="1528" spans="1:7" x14ac:dyDescent="0.35">
      <c r="A1528">
        <v>420272476</v>
      </c>
      <c r="B1528" t="s">
        <v>8865</v>
      </c>
      <c r="C1528" t="s">
        <v>7340</v>
      </c>
      <c r="D1528" t="s">
        <v>2599</v>
      </c>
      <c r="E1528" t="s">
        <v>2599</v>
      </c>
      <c r="F1528" t="s">
        <v>63</v>
      </c>
      <c r="G1528" t="s">
        <v>7341</v>
      </c>
    </row>
    <row r="1529" spans="1:7" x14ac:dyDescent="0.35">
      <c r="A1529">
        <v>420272688</v>
      </c>
      <c r="B1529" t="s">
        <v>8866</v>
      </c>
      <c r="C1529" t="s">
        <v>7340</v>
      </c>
      <c r="D1529" t="s">
        <v>2599</v>
      </c>
      <c r="E1529" t="s">
        <v>2599</v>
      </c>
      <c r="F1529" t="s">
        <v>63</v>
      </c>
      <c r="G1529" t="s">
        <v>7341</v>
      </c>
    </row>
    <row r="1530" spans="1:7" x14ac:dyDescent="0.35">
      <c r="A1530">
        <v>420272690</v>
      </c>
      <c r="B1530" t="s">
        <v>8867</v>
      </c>
      <c r="C1530" t="s">
        <v>7340</v>
      </c>
      <c r="D1530" t="s">
        <v>2599</v>
      </c>
      <c r="E1530" t="s">
        <v>2599</v>
      </c>
      <c r="F1530" t="s">
        <v>63</v>
      </c>
      <c r="G1530" t="s">
        <v>7341</v>
      </c>
    </row>
    <row r="1531" spans="1:7" x14ac:dyDescent="0.35">
      <c r="A1531">
        <v>420272692</v>
      </c>
      <c r="B1531" t="s">
        <v>8868</v>
      </c>
      <c r="C1531" t="s">
        <v>7340</v>
      </c>
      <c r="D1531" t="s">
        <v>2599</v>
      </c>
      <c r="E1531" t="s">
        <v>2599</v>
      </c>
      <c r="F1531" t="s">
        <v>63</v>
      </c>
      <c r="G1531" t="s">
        <v>7341</v>
      </c>
    </row>
    <row r="1532" spans="1:7" x14ac:dyDescent="0.35">
      <c r="A1532">
        <v>420272694</v>
      </c>
      <c r="B1532" t="s">
        <v>8869</v>
      </c>
      <c r="C1532" t="s">
        <v>7340</v>
      </c>
      <c r="D1532" t="s">
        <v>2599</v>
      </c>
      <c r="E1532" t="s">
        <v>2599</v>
      </c>
      <c r="F1532" t="s">
        <v>63</v>
      </c>
      <c r="G1532" t="s">
        <v>7341</v>
      </c>
    </row>
    <row r="1533" spans="1:7" x14ac:dyDescent="0.35">
      <c r="A1533">
        <v>420272696</v>
      </c>
      <c r="B1533" t="s">
        <v>8870</v>
      </c>
      <c r="C1533" t="s">
        <v>7340</v>
      </c>
      <c r="D1533" t="s">
        <v>2599</v>
      </c>
      <c r="E1533" t="s">
        <v>2599</v>
      </c>
      <c r="F1533" t="s">
        <v>63</v>
      </c>
      <c r="G1533" t="s">
        <v>7341</v>
      </c>
    </row>
    <row r="1534" spans="1:7" x14ac:dyDescent="0.35">
      <c r="A1534">
        <v>420272698</v>
      </c>
      <c r="B1534" t="s">
        <v>8871</v>
      </c>
      <c r="C1534" t="s">
        <v>7340</v>
      </c>
      <c r="D1534" t="s">
        <v>2599</v>
      </c>
      <c r="E1534" t="s">
        <v>2599</v>
      </c>
      <c r="F1534" t="s">
        <v>63</v>
      </c>
      <c r="G1534" t="s">
        <v>7341</v>
      </c>
    </row>
    <row r="1535" spans="1:7" x14ac:dyDescent="0.35">
      <c r="A1535">
        <v>420272700</v>
      </c>
      <c r="B1535" t="s">
        <v>8872</v>
      </c>
      <c r="C1535" t="s">
        <v>7340</v>
      </c>
      <c r="D1535" t="s">
        <v>2599</v>
      </c>
      <c r="E1535" t="s">
        <v>2599</v>
      </c>
      <c r="F1535" t="s">
        <v>63</v>
      </c>
      <c r="G1535" t="s">
        <v>7341</v>
      </c>
    </row>
    <row r="1536" spans="1:7" x14ac:dyDescent="0.35">
      <c r="A1536">
        <v>420272912</v>
      </c>
      <c r="B1536" t="s">
        <v>8873</v>
      </c>
      <c r="C1536" t="s">
        <v>7340</v>
      </c>
      <c r="D1536" t="s">
        <v>2599</v>
      </c>
      <c r="E1536" t="s">
        <v>2599</v>
      </c>
      <c r="F1536" t="s">
        <v>63</v>
      </c>
      <c r="G1536" t="s">
        <v>7341</v>
      </c>
    </row>
    <row r="1537" spans="1:7" x14ac:dyDescent="0.35">
      <c r="A1537">
        <v>420272914</v>
      </c>
      <c r="B1537" t="s">
        <v>8874</v>
      </c>
      <c r="C1537" t="s">
        <v>7340</v>
      </c>
      <c r="D1537" t="s">
        <v>2599</v>
      </c>
      <c r="E1537" t="s">
        <v>2599</v>
      </c>
      <c r="F1537" t="s">
        <v>63</v>
      </c>
      <c r="G1537" t="s">
        <v>7341</v>
      </c>
    </row>
    <row r="1538" spans="1:7" x14ac:dyDescent="0.35">
      <c r="A1538">
        <v>420272916</v>
      </c>
      <c r="B1538" t="s">
        <v>8875</v>
      </c>
      <c r="C1538" t="s">
        <v>7340</v>
      </c>
      <c r="D1538" t="s">
        <v>2599</v>
      </c>
      <c r="E1538" t="s">
        <v>2599</v>
      </c>
      <c r="F1538" t="s">
        <v>63</v>
      </c>
      <c r="G1538" t="s">
        <v>7341</v>
      </c>
    </row>
    <row r="1539" spans="1:7" x14ac:dyDescent="0.35">
      <c r="A1539">
        <v>420272918</v>
      </c>
      <c r="B1539" t="s">
        <v>8876</v>
      </c>
      <c r="C1539" t="s">
        <v>7340</v>
      </c>
      <c r="D1539" t="s">
        <v>2599</v>
      </c>
      <c r="E1539" t="s">
        <v>2599</v>
      </c>
      <c r="F1539" t="s">
        <v>63</v>
      </c>
      <c r="G1539" t="s">
        <v>7341</v>
      </c>
    </row>
    <row r="1540" spans="1:7" x14ac:dyDescent="0.35">
      <c r="A1540">
        <v>420272920</v>
      </c>
      <c r="B1540" t="s">
        <v>8877</v>
      </c>
      <c r="C1540" t="s">
        <v>7340</v>
      </c>
      <c r="D1540" t="s">
        <v>2599</v>
      </c>
      <c r="E1540" t="s">
        <v>2599</v>
      </c>
      <c r="F1540" t="s">
        <v>63</v>
      </c>
      <c r="G1540" t="s">
        <v>7341</v>
      </c>
    </row>
    <row r="1541" spans="1:7" x14ac:dyDescent="0.35">
      <c r="A1541">
        <v>420272922</v>
      </c>
      <c r="B1541" t="s">
        <v>8878</v>
      </c>
      <c r="C1541" t="s">
        <v>7340</v>
      </c>
      <c r="D1541" t="s">
        <v>2599</v>
      </c>
      <c r="E1541" t="s">
        <v>2599</v>
      </c>
      <c r="F1541" t="s">
        <v>63</v>
      </c>
      <c r="G1541" t="s">
        <v>7341</v>
      </c>
    </row>
    <row r="1542" spans="1:7" x14ac:dyDescent="0.35">
      <c r="A1542">
        <v>420272924</v>
      </c>
      <c r="B1542" t="s">
        <v>8879</v>
      </c>
      <c r="C1542" t="s">
        <v>7340</v>
      </c>
      <c r="D1542" t="s">
        <v>2599</v>
      </c>
      <c r="E1542" t="s">
        <v>2599</v>
      </c>
      <c r="F1542" t="s">
        <v>63</v>
      </c>
      <c r="G1542" t="s">
        <v>7341</v>
      </c>
    </row>
    <row r="1543" spans="1:7" x14ac:dyDescent="0.35">
      <c r="A1543">
        <v>420273138</v>
      </c>
      <c r="B1543" t="s">
        <v>8880</v>
      </c>
      <c r="C1543" t="s">
        <v>7340</v>
      </c>
      <c r="D1543" t="s">
        <v>2599</v>
      </c>
      <c r="E1543" t="s">
        <v>2599</v>
      </c>
      <c r="F1543" t="s">
        <v>63</v>
      </c>
      <c r="G1543" t="s">
        <v>7341</v>
      </c>
    </row>
    <row r="1544" spans="1:7" x14ac:dyDescent="0.35">
      <c r="A1544">
        <v>420273140</v>
      </c>
      <c r="B1544" t="s">
        <v>8881</v>
      </c>
      <c r="C1544" t="s">
        <v>7340</v>
      </c>
      <c r="D1544" t="s">
        <v>2599</v>
      </c>
      <c r="E1544" t="s">
        <v>2599</v>
      </c>
      <c r="F1544" t="s">
        <v>63</v>
      </c>
      <c r="G1544" t="s">
        <v>7341</v>
      </c>
    </row>
    <row r="1545" spans="1:7" x14ac:dyDescent="0.35">
      <c r="A1545">
        <v>420273142</v>
      </c>
      <c r="B1545" t="s">
        <v>8882</v>
      </c>
      <c r="C1545" t="s">
        <v>7340</v>
      </c>
      <c r="D1545" t="s">
        <v>2599</v>
      </c>
      <c r="E1545" t="s">
        <v>2599</v>
      </c>
      <c r="F1545" t="s">
        <v>63</v>
      </c>
      <c r="G1545" t="s">
        <v>7341</v>
      </c>
    </row>
    <row r="1546" spans="1:7" x14ac:dyDescent="0.35">
      <c r="A1546">
        <v>420273144</v>
      </c>
      <c r="B1546" t="s">
        <v>8883</v>
      </c>
      <c r="C1546" t="s">
        <v>7340</v>
      </c>
      <c r="D1546" t="s">
        <v>2599</v>
      </c>
      <c r="E1546" t="s">
        <v>2599</v>
      </c>
      <c r="F1546" t="s">
        <v>63</v>
      </c>
      <c r="G1546" t="s">
        <v>7341</v>
      </c>
    </row>
    <row r="1547" spans="1:7" x14ac:dyDescent="0.35">
      <c r="A1547">
        <v>420273146</v>
      </c>
      <c r="B1547" t="s">
        <v>8884</v>
      </c>
      <c r="C1547" t="s">
        <v>7340</v>
      </c>
      <c r="D1547" t="s">
        <v>2599</v>
      </c>
      <c r="E1547" t="s">
        <v>2599</v>
      </c>
      <c r="F1547" t="s">
        <v>63</v>
      </c>
      <c r="G1547" t="s">
        <v>7341</v>
      </c>
    </row>
    <row r="1548" spans="1:7" x14ac:dyDescent="0.35">
      <c r="A1548">
        <v>420273148</v>
      </c>
      <c r="B1548" t="s">
        <v>8885</v>
      </c>
      <c r="C1548" t="s">
        <v>7340</v>
      </c>
      <c r="D1548" t="s">
        <v>2599</v>
      </c>
      <c r="E1548" t="s">
        <v>2599</v>
      </c>
      <c r="F1548" t="s">
        <v>63</v>
      </c>
      <c r="G1548" t="s">
        <v>7341</v>
      </c>
    </row>
    <row r="1549" spans="1:7" x14ac:dyDescent="0.35">
      <c r="A1549">
        <v>420273370</v>
      </c>
      <c r="B1549" t="s">
        <v>8886</v>
      </c>
      <c r="C1549" t="s">
        <v>7340</v>
      </c>
      <c r="D1549" t="s">
        <v>2599</v>
      </c>
      <c r="E1549" t="s">
        <v>2599</v>
      </c>
      <c r="F1549" t="s">
        <v>63</v>
      </c>
      <c r="G1549" t="s">
        <v>7341</v>
      </c>
    </row>
    <row r="1550" spans="1:7" x14ac:dyDescent="0.35">
      <c r="A1550">
        <v>420273372</v>
      </c>
      <c r="B1550" t="s">
        <v>8887</v>
      </c>
      <c r="C1550" t="s">
        <v>7340</v>
      </c>
      <c r="D1550" t="s">
        <v>2599</v>
      </c>
      <c r="E1550" t="s">
        <v>2599</v>
      </c>
      <c r="F1550" t="s">
        <v>63</v>
      </c>
      <c r="G1550" t="s">
        <v>7341</v>
      </c>
    </row>
    <row r="1551" spans="1:7" x14ac:dyDescent="0.35">
      <c r="A1551">
        <v>420273374</v>
      </c>
      <c r="B1551" t="s">
        <v>8888</v>
      </c>
      <c r="C1551" t="s">
        <v>7340</v>
      </c>
      <c r="D1551" t="s">
        <v>2599</v>
      </c>
      <c r="E1551" t="s">
        <v>2599</v>
      </c>
      <c r="F1551" t="s">
        <v>63</v>
      </c>
      <c r="G1551" t="s">
        <v>7341</v>
      </c>
    </row>
    <row r="1552" spans="1:7" x14ac:dyDescent="0.35">
      <c r="A1552">
        <v>420273376</v>
      </c>
      <c r="B1552" t="s">
        <v>8889</v>
      </c>
      <c r="C1552" t="s">
        <v>7340</v>
      </c>
      <c r="D1552" t="s">
        <v>2599</v>
      </c>
      <c r="E1552" t="s">
        <v>2599</v>
      </c>
      <c r="F1552" t="s">
        <v>63</v>
      </c>
      <c r="G1552" t="s">
        <v>7341</v>
      </c>
    </row>
    <row r="1553" spans="1:7" x14ac:dyDescent="0.35">
      <c r="A1553">
        <v>420273378</v>
      </c>
      <c r="B1553" t="s">
        <v>8890</v>
      </c>
      <c r="C1553" t="s">
        <v>7340</v>
      </c>
      <c r="D1553" t="s">
        <v>2599</v>
      </c>
      <c r="E1553" t="s">
        <v>2599</v>
      </c>
      <c r="F1553" t="s">
        <v>63</v>
      </c>
      <c r="G1553" t="s">
        <v>7341</v>
      </c>
    </row>
    <row r="1554" spans="1:7" x14ac:dyDescent="0.35">
      <c r="A1554">
        <v>420273380</v>
      </c>
      <c r="B1554" t="s">
        <v>8891</v>
      </c>
      <c r="C1554" t="s">
        <v>7340</v>
      </c>
      <c r="D1554" t="s">
        <v>2599</v>
      </c>
      <c r="E1554" t="s">
        <v>2599</v>
      </c>
      <c r="F1554" t="s">
        <v>63</v>
      </c>
      <c r="G1554" t="s">
        <v>7341</v>
      </c>
    </row>
    <row r="1555" spans="1:7" x14ac:dyDescent="0.35">
      <c r="A1555">
        <v>420273382</v>
      </c>
      <c r="B1555" t="s">
        <v>8892</v>
      </c>
      <c r="C1555" t="s">
        <v>7340</v>
      </c>
      <c r="D1555" t="s">
        <v>2599</v>
      </c>
      <c r="E1555" t="s">
        <v>2599</v>
      </c>
      <c r="F1555" t="s">
        <v>63</v>
      </c>
      <c r="G1555" t="s">
        <v>7341</v>
      </c>
    </row>
    <row r="1556" spans="1:7" x14ac:dyDescent="0.35">
      <c r="A1556">
        <v>420273594</v>
      </c>
      <c r="B1556" t="s">
        <v>8893</v>
      </c>
      <c r="C1556" t="s">
        <v>7340</v>
      </c>
      <c r="D1556" t="s">
        <v>2599</v>
      </c>
      <c r="E1556" t="s">
        <v>2599</v>
      </c>
      <c r="F1556" t="s">
        <v>63</v>
      </c>
      <c r="G1556" t="s">
        <v>7341</v>
      </c>
    </row>
    <row r="1557" spans="1:7" x14ac:dyDescent="0.35">
      <c r="A1557">
        <v>420273596</v>
      </c>
      <c r="B1557" t="s">
        <v>8894</v>
      </c>
      <c r="C1557" t="s">
        <v>7340</v>
      </c>
      <c r="D1557" t="s">
        <v>2599</v>
      </c>
      <c r="E1557" t="s">
        <v>2599</v>
      </c>
      <c r="F1557" t="s">
        <v>63</v>
      </c>
      <c r="G1557" t="s">
        <v>7341</v>
      </c>
    </row>
    <row r="1558" spans="1:7" x14ac:dyDescent="0.35">
      <c r="A1558">
        <v>420273598</v>
      </c>
      <c r="B1558" t="s">
        <v>8895</v>
      </c>
      <c r="C1558" t="s">
        <v>7340</v>
      </c>
      <c r="D1558" t="s">
        <v>2599</v>
      </c>
      <c r="E1558" t="s">
        <v>2599</v>
      </c>
      <c r="F1558" t="s">
        <v>63</v>
      </c>
      <c r="G1558" t="s">
        <v>7341</v>
      </c>
    </row>
    <row r="1559" spans="1:7" x14ac:dyDescent="0.35">
      <c r="A1559">
        <v>420273602</v>
      </c>
      <c r="B1559" t="s">
        <v>8896</v>
      </c>
      <c r="C1559" t="s">
        <v>7340</v>
      </c>
      <c r="D1559" t="s">
        <v>2599</v>
      </c>
      <c r="E1559" t="s">
        <v>2599</v>
      </c>
      <c r="F1559" t="s">
        <v>63</v>
      </c>
      <c r="G1559" t="s">
        <v>7341</v>
      </c>
    </row>
    <row r="1560" spans="1:7" x14ac:dyDescent="0.35">
      <c r="A1560">
        <v>420272926</v>
      </c>
      <c r="B1560" t="s">
        <v>8897</v>
      </c>
      <c r="C1560" t="s">
        <v>7340</v>
      </c>
      <c r="D1560" t="s">
        <v>2599</v>
      </c>
      <c r="E1560" t="s">
        <v>2599</v>
      </c>
      <c r="F1560" t="s">
        <v>63</v>
      </c>
      <c r="G1560" t="s">
        <v>7341</v>
      </c>
    </row>
    <row r="1561" spans="1:7" x14ac:dyDescent="0.35">
      <c r="A1561">
        <v>420273150</v>
      </c>
      <c r="B1561" t="s">
        <v>8898</v>
      </c>
      <c r="C1561" t="s">
        <v>7340</v>
      </c>
      <c r="D1561" t="s">
        <v>2599</v>
      </c>
      <c r="E1561" t="s">
        <v>2599</v>
      </c>
      <c r="F1561" t="s">
        <v>63</v>
      </c>
      <c r="G1561" t="s">
        <v>7341</v>
      </c>
    </row>
    <row r="1562" spans="1:7" x14ac:dyDescent="0.35">
      <c r="A1562">
        <v>420272308</v>
      </c>
      <c r="B1562" t="s">
        <v>8899</v>
      </c>
      <c r="C1562" t="s">
        <v>7340</v>
      </c>
      <c r="D1562" t="s">
        <v>2599</v>
      </c>
      <c r="E1562" t="s">
        <v>2599</v>
      </c>
      <c r="F1562" t="s">
        <v>63</v>
      </c>
      <c r="G1562" t="s">
        <v>7341</v>
      </c>
    </row>
    <row r="1563" spans="1:7" x14ac:dyDescent="0.35">
      <c r="A1563">
        <v>420273604</v>
      </c>
      <c r="B1563" t="s">
        <v>8900</v>
      </c>
      <c r="C1563" t="s">
        <v>7340</v>
      </c>
      <c r="D1563" t="s">
        <v>2599</v>
      </c>
      <c r="E1563" t="s">
        <v>2599</v>
      </c>
      <c r="F1563" t="s">
        <v>63</v>
      </c>
      <c r="G1563" t="s">
        <v>7341</v>
      </c>
    </row>
    <row r="1564" spans="1:7" x14ac:dyDescent="0.35">
      <c r="A1564">
        <v>420273606</v>
      </c>
      <c r="B1564" t="s">
        <v>8901</v>
      </c>
      <c r="C1564" t="s">
        <v>7340</v>
      </c>
      <c r="D1564" t="s">
        <v>2599</v>
      </c>
      <c r="E1564" t="s">
        <v>2599</v>
      </c>
      <c r="F1564" t="s">
        <v>63</v>
      </c>
      <c r="G1564" t="s">
        <v>7341</v>
      </c>
    </row>
    <row r="1565" spans="1:7" x14ac:dyDescent="0.35">
      <c r="A1565">
        <v>420271810</v>
      </c>
      <c r="B1565" t="s">
        <v>8902</v>
      </c>
      <c r="C1565" t="s">
        <v>7340</v>
      </c>
      <c r="D1565" t="s">
        <v>2599</v>
      </c>
      <c r="E1565" t="s">
        <v>2599</v>
      </c>
      <c r="F1565" t="s">
        <v>63</v>
      </c>
      <c r="G1565" t="s">
        <v>7341</v>
      </c>
    </row>
    <row r="1566" spans="1:7" x14ac:dyDescent="0.35">
      <c r="A1566">
        <v>420271812</v>
      </c>
      <c r="B1566" t="s">
        <v>8903</v>
      </c>
      <c r="C1566" t="s">
        <v>7340</v>
      </c>
      <c r="D1566" t="s">
        <v>2599</v>
      </c>
      <c r="E1566" t="s">
        <v>2599</v>
      </c>
      <c r="F1566" t="s">
        <v>63</v>
      </c>
      <c r="G1566" t="s">
        <v>7341</v>
      </c>
    </row>
    <row r="1567" spans="1:7" x14ac:dyDescent="0.35">
      <c r="A1567">
        <v>420271814</v>
      </c>
      <c r="B1567" t="s">
        <v>8904</v>
      </c>
      <c r="C1567" t="s">
        <v>7340</v>
      </c>
      <c r="D1567" t="s">
        <v>2599</v>
      </c>
      <c r="E1567" t="s">
        <v>2599</v>
      </c>
      <c r="F1567" t="s">
        <v>63</v>
      </c>
      <c r="G1567" t="s">
        <v>7341</v>
      </c>
    </row>
    <row r="1568" spans="1:7" x14ac:dyDescent="0.35">
      <c r="A1568">
        <v>420271816</v>
      </c>
      <c r="B1568" t="s">
        <v>8905</v>
      </c>
      <c r="C1568" t="s">
        <v>7340</v>
      </c>
      <c r="D1568" t="s">
        <v>2599</v>
      </c>
      <c r="E1568" t="s">
        <v>2599</v>
      </c>
      <c r="F1568" t="s">
        <v>63</v>
      </c>
      <c r="G1568" t="s">
        <v>7341</v>
      </c>
    </row>
    <row r="1569" spans="1:7" x14ac:dyDescent="0.35">
      <c r="A1569">
        <v>420271818</v>
      </c>
      <c r="B1569" t="s">
        <v>8906</v>
      </c>
      <c r="C1569" t="s">
        <v>7340</v>
      </c>
      <c r="D1569" t="s">
        <v>2599</v>
      </c>
      <c r="E1569" t="s">
        <v>2599</v>
      </c>
      <c r="F1569" t="s">
        <v>63</v>
      </c>
      <c r="G1569" t="s">
        <v>7341</v>
      </c>
    </row>
    <row r="1570" spans="1:7" x14ac:dyDescent="0.35">
      <c r="A1570">
        <v>420271820</v>
      </c>
      <c r="B1570" t="s">
        <v>8907</v>
      </c>
      <c r="C1570" t="s">
        <v>7340</v>
      </c>
      <c r="D1570" t="s">
        <v>2599</v>
      </c>
      <c r="E1570" t="s">
        <v>2599</v>
      </c>
      <c r="F1570" t="s">
        <v>63</v>
      </c>
      <c r="G1570" t="s">
        <v>7341</v>
      </c>
    </row>
    <row r="1571" spans="1:7" x14ac:dyDescent="0.35">
      <c r="A1571">
        <v>420272030</v>
      </c>
      <c r="B1571" t="s">
        <v>8908</v>
      </c>
      <c r="C1571" t="s">
        <v>7340</v>
      </c>
      <c r="D1571" t="s">
        <v>2599</v>
      </c>
      <c r="E1571" t="s">
        <v>2599</v>
      </c>
      <c r="F1571" t="s">
        <v>63</v>
      </c>
      <c r="G1571" t="s">
        <v>7341</v>
      </c>
    </row>
    <row r="1572" spans="1:7" x14ac:dyDescent="0.35">
      <c r="A1572">
        <v>420272032</v>
      </c>
      <c r="B1572" t="s">
        <v>8909</v>
      </c>
      <c r="C1572" t="s">
        <v>7340</v>
      </c>
      <c r="D1572" t="s">
        <v>2599</v>
      </c>
      <c r="E1572" t="s">
        <v>2599</v>
      </c>
      <c r="F1572" t="s">
        <v>63</v>
      </c>
      <c r="G1572" t="s">
        <v>7341</v>
      </c>
    </row>
    <row r="1573" spans="1:7" x14ac:dyDescent="0.35">
      <c r="A1573">
        <v>420272034</v>
      </c>
      <c r="B1573" t="s">
        <v>8910</v>
      </c>
      <c r="C1573" t="s">
        <v>7340</v>
      </c>
      <c r="D1573" t="s">
        <v>2599</v>
      </c>
      <c r="E1573" t="s">
        <v>2599</v>
      </c>
      <c r="F1573" t="s">
        <v>63</v>
      </c>
      <c r="G1573" t="s">
        <v>7341</v>
      </c>
    </row>
    <row r="1574" spans="1:7" x14ac:dyDescent="0.35">
      <c r="A1574">
        <v>420272036</v>
      </c>
      <c r="B1574" t="s">
        <v>8911</v>
      </c>
      <c r="C1574" t="s">
        <v>7340</v>
      </c>
      <c r="D1574" t="s">
        <v>2599</v>
      </c>
      <c r="E1574" t="s">
        <v>2599</v>
      </c>
      <c r="F1574" t="s">
        <v>63</v>
      </c>
      <c r="G1574" t="s">
        <v>7341</v>
      </c>
    </row>
    <row r="1575" spans="1:7" x14ac:dyDescent="0.35">
      <c r="A1575">
        <v>420272038</v>
      </c>
      <c r="B1575" t="s">
        <v>8912</v>
      </c>
      <c r="C1575" t="s">
        <v>7340</v>
      </c>
      <c r="D1575" t="s">
        <v>2599</v>
      </c>
      <c r="E1575" t="s">
        <v>2599</v>
      </c>
      <c r="F1575" t="s">
        <v>63</v>
      </c>
      <c r="G1575" t="s">
        <v>7341</v>
      </c>
    </row>
    <row r="1576" spans="1:7" x14ac:dyDescent="0.35">
      <c r="A1576">
        <v>420272040</v>
      </c>
      <c r="B1576" t="s">
        <v>8913</v>
      </c>
      <c r="C1576" t="s">
        <v>7340</v>
      </c>
      <c r="D1576" t="s">
        <v>2599</v>
      </c>
      <c r="E1576" t="s">
        <v>2599</v>
      </c>
      <c r="F1576" t="s">
        <v>63</v>
      </c>
      <c r="G1576" t="s">
        <v>7341</v>
      </c>
    </row>
    <row r="1577" spans="1:7" x14ac:dyDescent="0.35">
      <c r="A1577">
        <v>420272042</v>
      </c>
      <c r="B1577" t="s">
        <v>8914</v>
      </c>
      <c r="C1577" t="s">
        <v>7340</v>
      </c>
      <c r="D1577" t="s">
        <v>2599</v>
      </c>
      <c r="E1577" t="s">
        <v>2599</v>
      </c>
      <c r="F1577" t="s">
        <v>63</v>
      </c>
      <c r="G1577" t="s">
        <v>7341</v>
      </c>
    </row>
    <row r="1578" spans="1:7" x14ac:dyDescent="0.35">
      <c r="A1578">
        <v>420272044</v>
      </c>
      <c r="B1578" t="s">
        <v>8915</v>
      </c>
      <c r="C1578" t="s">
        <v>7340</v>
      </c>
      <c r="D1578" t="s">
        <v>2599</v>
      </c>
      <c r="E1578" t="s">
        <v>2599</v>
      </c>
      <c r="F1578" t="s">
        <v>63</v>
      </c>
      <c r="G1578" t="s">
        <v>7341</v>
      </c>
    </row>
    <row r="1579" spans="1:7" x14ac:dyDescent="0.35">
      <c r="A1579">
        <v>420272252</v>
      </c>
      <c r="B1579" t="s">
        <v>8916</v>
      </c>
      <c r="C1579" t="s">
        <v>7340</v>
      </c>
      <c r="D1579" t="s">
        <v>2599</v>
      </c>
      <c r="E1579" t="s">
        <v>2599</v>
      </c>
      <c r="F1579" t="s">
        <v>63</v>
      </c>
      <c r="G1579" t="s">
        <v>7341</v>
      </c>
    </row>
    <row r="1580" spans="1:7" x14ac:dyDescent="0.35">
      <c r="A1580">
        <v>420272254</v>
      </c>
      <c r="B1580" t="s">
        <v>8917</v>
      </c>
      <c r="C1580" t="s">
        <v>7340</v>
      </c>
      <c r="D1580" t="s">
        <v>2599</v>
      </c>
      <c r="E1580" t="s">
        <v>2599</v>
      </c>
      <c r="F1580" t="s">
        <v>63</v>
      </c>
      <c r="G1580" t="s">
        <v>7341</v>
      </c>
    </row>
    <row r="1581" spans="1:7" x14ac:dyDescent="0.35">
      <c r="A1581">
        <v>420272256</v>
      </c>
      <c r="B1581" t="s">
        <v>8918</v>
      </c>
      <c r="C1581" t="s">
        <v>7340</v>
      </c>
      <c r="D1581" t="s">
        <v>2599</v>
      </c>
      <c r="E1581" t="s">
        <v>2599</v>
      </c>
      <c r="F1581" t="s">
        <v>63</v>
      </c>
      <c r="G1581" t="s">
        <v>7341</v>
      </c>
    </row>
    <row r="1582" spans="1:7" x14ac:dyDescent="0.35">
      <c r="A1582">
        <v>420272258</v>
      </c>
      <c r="B1582" t="s">
        <v>8919</v>
      </c>
      <c r="C1582" t="s">
        <v>7340</v>
      </c>
      <c r="D1582" t="s">
        <v>2599</v>
      </c>
      <c r="E1582" t="s">
        <v>2599</v>
      </c>
      <c r="F1582" t="s">
        <v>63</v>
      </c>
      <c r="G1582" t="s">
        <v>7341</v>
      </c>
    </row>
    <row r="1583" spans="1:7" x14ac:dyDescent="0.35">
      <c r="A1583">
        <v>420272260</v>
      </c>
      <c r="B1583" t="s">
        <v>8920</v>
      </c>
      <c r="C1583" t="s">
        <v>7340</v>
      </c>
      <c r="D1583" t="s">
        <v>2599</v>
      </c>
      <c r="E1583" t="s">
        <v>2599</v>
      </c>
      <c r="F1583" t="s">
        <v>63</v>
      </c>
      <c r="G1583" t="s">
        <v>7341</v>
      </c>
    </row>
    <row r="1584" spans="1:7" x14ac:dyDescent="0.35">
      <c r="A1584">
        <v>420272262</v>
      </c>
      <c r="B1584" t="s">
        <v>8921</v>
      </c>
      <c r="C1584" t="s">
        <v>7340</v>
      </c>
      <c r="D1584" t="s">
        <v>2599</v>
      </c>
      <c r="E1584" t="s">
        <v>2599</v>
      </c>
      <c r="F1584" t="s">
        <v>63</v>
      </c>
      <c r="G1584" t="s">
        <v>7341</v>
      </c>
    </row>
    <row r="1585" spans="1:7" x14ac:dyDescent="0.35">
      <c r="A1585">
        <v>420272264</v>
      </c>
      <c r="B1585" t="s">
        <v>8922</v>
      </c>
      <c r="C1585" t="s">
        <v>7340</v>
      </c>
      <c r="D1585" t="s">
        <v>2599</v>
      </c>
      <c r="E1585" t="s">
        <v>2599</v>
      </c>
      <c r="F1585" t="s">
        <v>63</v>
      </c>
      <c r="G1585" t="s">
        <v>7341</v>
      </c>
    </row>
    <row r="1586" spans="1:7" x14ac:dyDescent="0.35">
      <c r="A1586">
        <v>420272478</v>
      </c>
      <c r="B1586" t="s">
        <v>8923</v>
      </c>
      <c r="C1586" t="s">
        <v>7340</v>
      </c>
      <c r="D1586" t="s">
        <v>2599</v>
      </c>
      <c r="E1586" t="s">
        <v>2599</v>
      </c>
      <c r="F1586" t="s">
        <v>63</v>
      </c>
      <c r="G1586" t="s">
        <v>7341</v>
      </c>
    </row>
    <row r="1587" spans="1:7" x14ac:dyDescent="0.35">
      <c r="A1587">
        <v>420272480</v>
      </c>
      <c r="B1587" t="s">
        <v>8924</v>
      </c>
      <c r="C1587" t="s">
        <v>7340</v>
      </c>
      <c r="D1587" t="s">
        <v>2599</v>
      </c>
      <c r="E1587" t="s">
        <v>2599</v>
      </c>
      <c r="F1587" t="s">
        <v>63</v>
      </c>
      <c r="G1587" t="s">
        <v>7341</v>
      </c>
    </row>
    <row r="1588" spans="1:7" x14ac:dyDescent="0.35">
      <c r="A1588">
        <v>420272482</v>
      </c>
      <c r="B1588" t="s">
        <v>8925</v>
      </c>
      <c r="C1588" t="s">
        <v>7340</v>
      </c>
      <c r="D1588" t="s">
        <v>2599</v>
      </c>
      <c r="E1588" t="s">
        <v>2599</v>
      </c>
      <c r="F1588" t="s">
        <v>63</v>
      </c>
      <c r="G1588" t="s">
        <v>7341</v>
      </c>
    </row>
    <row r="1589" spans="1:7" x14ac:dyDescent="0.35">
      <c r="A1589">
        <v>420272484</v>
      </c>
      <c r="B1589" t="s">
        <v>8926</v>
      </c>
      <c r="C1589" t="s">
        <v>7340</v>
      </c>
      <c r="D1589" t="s">
        <v>2599</v>
      </c>
      <c r="E1589" t="s">
        <v>2599</v>
      </c>
      <c r="F1589" t="s">
        <v>63</v>
      </c>
      <c r="G1589" t="s">
        <v>7341</v>
      </c>
    </row>
    <row r="1590" spans="1:7" x14ac:dyDescent="0.35">
      <c r="A1590">
        <v>420272486</v>
      </c>
      <c r="B1590" t="s">
        <v>8927</v>
      </c>
      <c r="C1590" t="s">
        <v>7340</v>
      </c>
      <c r="D1590" t="s">
        <v>2599</v>
      </c>
      <c r="E1590" t="s">
        <v>2599</v>
      </c>
      <c r="F1590" t="s">
        <v>63</v>
      </c>
      <c r="G1590" t="s">
        <v>7341</v>
      </c>
    </row>
    <row r="1591" spans="1:7" x14ac:dyDescent="0.35">
      <c r="A1591">
        <v>420272488</v>
      </c>
      <c r="B1591" t="s">
        <v>8928</v>
      </c>
      <c r="C1591" t="s">
        <v>7340</v>
      </c>
      <c r="D1591" t="s">
        <v>2599</v>
      </c>
      <c r="E1591" t="s">
        <v>2599</v>
      </c>
      <c r="F1591" t="s">
        <v>63</v>
      </c>
      <c r="G1591" t="s">
        <v>7341</v>
      </c>
    </row>
    <row r="1592" spans="1:7" x14ac:dyDescent="0.35">
      <c r="A1592">
        <v>420272490</v>
      </c>
      <c r="B1592" t="s">
        <v>8929</v>
      </c>
      <c r="C1592" t="s">
        <v>7340</v>
      </c>
      <c r="D1592" t="s">
        <v>2599</v>
      </c>
      <c r="E1592" t="s">
        <v>2599</v>
      </c>
      <c r="F1592" t="s">
        <v>63</v>
      </c>
      <c r="G1592" t="s">
        <v>7341</v>
      </c>
    </row>
    <row r="1593" spans="1:7" x14ac:dyDescent="0.35">
      <c r="A1593">
        <v>420272702</v>
      </c>
      <c r="B1593" t="s">
        <v>8930</v>
      </c>
      <c r="C1593" t="s">
        <v>7340</v>
      </c>
      <c r="D1593" t="s">
        <v>2599</v>
      </c>
      <c r="E1593" t="s">
        <v>2599</v>
      </c>
      <c r="F1593" t="s">
        <v>63</v>
      </c>
      <c r="G1593" t="s">
        <v>7341</v>
      </c>
    </row>
    <row r="1594" spans="1:7" x14ac:dyDescent="0.35">
      <c r="A1594">
        <v>420272704</v>
      </c>
      <c r="B1594" t="s">
        <v>8931</v>
      </c>
      <c r="C1594" t="s">
        <v>7340</v>
      </c>
      <c r="D1594" t="s">
        <v>2599</v>
      </c>
      <c r="E1594" t="s">
        <v>2599</v>
      </c>
      <c r="F1594" t="s">
        <v>63</v>
      </c>
      <c r="G1594" t="s">
        <v>7341</v>
      </c>
    </row>
    <row r="1595" spans="1:7" x14ac:dyDescent="0.35">
      <c r="A1595">
        <v>420272706</v>
      </c>
      <c r="B1595" t="s">
        <v>8932</v>
      </c>
      <c r="C1595" t="s">
        <v>7340</v>
      </c>
      <c r="D1595" t="s">
        <v>2599</v>
      </c>
      <c r="E1595" t="s">
        <v>2599</v>
      </c>
      <c r="F1595" t="s">
        <v>63</v>
      </c>
      <c r="G1595" t="s">
        <v>7341</v>
      </c>
    </row>
    <row r="1596" spans="1:7" x14ac:dyDescent="0.35">
      <c r="A1596">
        <v>420272708</v>
      </c>
      <c r="B1596" t="s">
        <v>8933</v>
      </c>
      <c r="C1596" t="s">
        <v>7340</v>
      </c>
      <c r="D1596" t="s">
        <v>2599</v>
      </c>
      <c r="E1596" t="s">
        <v>2599</v>
      </c>
      <c r="F1596" t="s">
        <v>63</v>
      </c>
      <c r="G1596" t="s">
        <v>7341</v>
      </c>
    </row>
    <row r="1597" spans="1:7" x14ac:dyDescent="0.35">
      <c r="A1597">
        <v>420272710</v>
      </c>
      <c r="B1597" t="s">
        <v>8934</v>
      </c>
      <c r="C1597" t="s">
        <v>7340</v>
      </c>
      <c r="D1597" t="s">
        <v>2599</v>
      </c>
      <c r="E1597" t="s">
        <v>2599</v>
      </c>
      <c r="F1597" t="s">
        <v>63</v>
      </c>
      <c r="G1597" t="s">
        <v>7341</v>
      </c>
    </row>
    <row r="1598" spans="1:7" x14ac:dyDescent="0.35">
      <c r="A1598">
        <v>420272712</v>
      </c>
      <c r="B1598" t="s">
        <v>8935</v>
      </c>
      <c r="C1598" t="s">
        <v>7340</v>
      </c>
      <c r="D1598" t="s">
        <v>2599</v>
      </c>
      <c r="E1598" t="s">
        <v>2599</v>
      </c>
      <c r="F1598" t="s">
        <v>63</v>
      </c>
      <c r="G1598" t="s">
        <v>7341</v>
      </c>
    </row>
    <row r="1599" spans="1:7" x14ac:dyDescent="0.35">
      <c r="A1599">
        <v>420272714</v>
      </c>
      <c r="B1599" t="s">
        <v>8936</v>
      </c>
      <c r="C1599" t="s">
        <v>7340</v>
      </c>
      <c r="D1599" t="s">
        <v>2599</v>
      </c>
      <c r="E1599" t="s">
        <v>2599</v>
      </c>
      <c r="F1599" t="s">
        <v>63</v>
      </c>
      <c r="G1599" t="s">
        <v>7341</v>
      </c>
    </row>
    <row r="1600" spans="1:7" x14ac:dyDescent="0.35">
      <c r="A1600">
        <v>420272716</v>
      </c>
      <c r="B1600" t="s">
        <v>8937</v>
      </c>
      <c r="C1600" t="s">
        <v>7340</v>
      </c>
      <c r="D1600" t="s">
        <v>2599</v>
      </c>
      <c r="E1600" t="s">
        <v>2599</v>
      </c>
      <c r="F1600" t="s">
        <v>63</v>
      </c>
      <c r="G1600" t="s">
        <v>7341</v>
      </c>
    </row>
    <row r="1601" spans="1:7" x14ac:dyDescent="0.35">
      <c r="A1601">
        <v>420272928</v>
      </c>
      <c r="B1601" t="s">
        <v>8938</v>
      </c>
      <c r="C1601" t="s">
        <v>7340</v>
      </c>
      <c r="D1601" t="s">
        <v>2599</v>
      </c>
      <c r="E1601" t="s">
        <v>2599</v>
      </c>
      <c r="F1601" t="s">
        <v>63</v>
      </c>
      <c r="G1601" t="s">
        <v>7341</v>
      </c>
    </row>
    <row r="1602" spans="1:7" x14ac:dyDescent="0.35">
      <c r="A1602">
        <v>420272930</v>
      </c>
      <c r="B1602" t="s">
        <v>8939</v>
      </c>
      <c r="C1602" t="s">
        <v>7340</v>
      </c>
      <c r="D1602" t="s">
        <v>2599</v>
      </c>
      <c r="E1602" t="s">
        <v>2599</v>
      </c>
      <c r="F1602" t="s">
        <v>63</v>
      </c>
      <c r="G1602" t="s">
        <v>7341</v>
      </c>
    </row>
    <row r="1603" spans="1:7" x14ac:dyDescent="0.35">
      <c r="A1603">
        <v>420272932</v>
      </c>
      <c r="B1603" t="s">
        <v>8940</v>
      </c>
      <c r="C1603" t="s">
        <v>7340</v>
      </c>
      <c r="D1603" t="s">
        <v>2599</v>
      </c>
      <c r="E1603" t="s">
        <v>2599</v>
      </c>
      <c r="F1603" t="s">
        <v>63</v>
      </c>
      <c r="G1603" t="s">
        <v>7341</v>
      </c>
    </row>
    <row r="1604" spans="1:7" x14ac:dyDescent="0.35">
      <c r="A1604">
        <v>420272934</v>
      </c>
      <c r="B1604" t="s">
        <v>8941</v>
      </c>
      <c r="C1604" t="s">
        <v>7340</v>
      </c>
      <c r="D1604" t="s">
        <v>2599</v>
      </c>
      <c r="E1604" t="s">
        <v>2599</v>
      </c>
      <c r="F1604" t="s">
        <v>63</v>
      </c>
      <c r="G1604" t="s">
        <v>7341</v>
      </c>
    </row>
    <row r="1605" spans="1:7" x14ac:dyDescent="0.35">
      <c r="A1605">
        <v>420272936</v>
      </c>
      <c r="B1605" t="s">
        <v>8942</v>
      </c>
      <c r="C1605" t="s">
        <v>7340</v>
      </c>
      <c r="D1605" t="s">
        <v>2599</v>
      </c>
      <c r="E1605" t="s">
        <v>2599</v>
      </c>
      <c r="F1605" t="s">
        <v>63</v>
      </c>
      <c r="G1605" t="s">
        <v>7341</v>
      </c>
    </row>
    <row r="1606" spans="1:7" x14ac:dyDescent="0.35">
      <c r="A1606">
        <v>420272938</v>
      </c>
      <c r="B1606" t="s">
        <v>8943</v>
      </c>
      <c r="C1606" t="s">
        <v>7340</v>
      </c>
      <c r="D1606" t="s">
        <v>2599</v>
      </c>
      <c r="E1606" t="s">
        <v>2599</v>
      </c>
      <c r="F1606" t="s">
        <v>63</v>
      </c>
      <c r="G1606" t="s">
        <v>7341</v>
      </c>
    </row>
    <row r="1607" spans="1:7" x14ac:dyDescent="0.35">
      <c r="A1607">
        <v>420272940</v>
      </c>
      <c r="B1607" t="s">
        <v>8944</v>
      </c>
      <c r="C1607" t="s">
        <v>7340</v>
      </c>
      <c r="D1607" t="s">
        <v>2599</v>
      </c>
      <c r="E1607" t="s">
        <v>2599</v>
      </c>
      <c r="F1607" t="s">
        <v>63</v>
      </c>
      <c r="G1607" t="s">
        <v>7341</v>
      </c>
    </row>
    <row r="1608" spans="1:7" x14ac:dyDescent="0.35">
      <c r="A1608">
        <v>420273152</v>
      </c>
      <c r="B1608" t="s">
        <v>8945</v>
      </c>
      <c r="C1608" t="s">
        <v>7340</v>
      </c>
      <c r="D1608" t="s">
        <v>2599</v>
      </c>
      <c r="E1608" t="s">
        <v>2599</v>
      </c>
      <c r="F1608" t="s">
        <v>63</v>
      </c>
      <c r="G1608" t="s">
        <v>7341</v>
      </c>
    </row>
    <row r="1609" spans="1:7" x14ac:dyDescent="0.35">
      <c r="A1609">
        <v>420273154</v>
      </c>
      <c r="B1609" t="s">
        <v>8946</v>
      </c>
      <c r="C1609" t="s">
        <v>7340</v>
      </c>
      <c r="D1609" t="s">
        <v>2599</v>
      </c>
      <c r="E1609" t="s">
        <v>2599</v>
      </c>
      <c r="F1609" t="s">
        <v>63</v>
      </c>
      <c r="G1609" t="s">
        <v>7341</v>
      </c>
    </row>
    <row r="1610" spans="1:7" x14ac:dyDescent="0.35">
      <c r="A1610">
        <v>420273156</v>
      </c>
      <c r="B1610" t="s">
        <v>8947</v>
      </c>
      <c r="C1610" t="s">
        <v>7340</v>
      </c>
      <c r="D1610" t="s">
        <v>2599</v>
      </c>
      <c r="E1610" t="s">
        <v>2599</v>
      </c>
      <c r="F1610" t="s">
        <v>63</v>
      </c>
      <c r="G1610" t="s">
        <v>7341</v>
      </c>
    </row>
    <row r="1611" spans="1:7" x14ac:dyDescent="0.35">
      <c r="A1611">
        <v>420273158</v>
      </c>
      <c r="B1611" t="s">
        <v>8948</v>
      </c>
      <c r="C1611" t="s">
        <v>7340</v>
      </c>
      <c r="D1611" t="s">
        <v>2599</v>
      </c>
      <c r="E1611" t="s">
        <v>2599</v>
      </c>
      <c r="F1611" t="s">
        <v>63</v>
      </c>
      <c r="G1611" t="s">
        <v>7341</v>
      </c>
    </row>
    <row r="1612" spans="1:7" x14ac:dyDescent="0.35">
      <c r="A1612">
        <v>420273160</v>
      </c>
      <c r="B1612" t="s">
        <v>8949</v>
      </c>
      <c r="C1612" t="s">
        <v>7340</v>
      </c>
      <c r="D1612" t="s">
        <v>2599</v>
      </c>
      <c r="E1612" t="s">
        <v>2599</v>
      </c>
      <c r="F1612" t="s">
        <v>63</v>
      </c>
      <c r="G1612" t="s">
        <v>7341</v>
      </c>
    </row>
    <row r="1613" spans="1:7" x14ac:dyDescent="0.35">
      <c r="A1613">
        <v>420273162</v>
      </c>
      <c r="B1613" t="s">
        <v>8950</v>
      </c>
      <c r="C1613" t="s">
        <v>7340</v>
      </c>
      <c r="D1613" t="s">
        <v>2599</v>
      </c>
      <c r="E1613" t="s">
        <v>2599</v>
      </c>
      <c r="F1613" t="s">
        <v>63</v>
      </c>
      <c r="G1613" t="s">
        <v>7341</v>
      </c>
    </row>
    <row r="1614" spans="1:7" x14ac:dyDescent="0.35">
      <c r="A1614">
        <v>420273164</v>
      </c>
      <c r="B1614" t="s">
        <v>8951</v>
      </c>
      <c r="C1614" t="s">
        <v>7340</v>
      </c>
      <c r="D1614" t="s">
        <v>2599</v>
      </c>
      <c r="E1614" t="s">
        <v>2599</v>
      </c>
      <c r="F1614" t="s">
        <v>63</v>
      </c>
      <c r="G1614" t="s">
        <v>7341</v>
      </c>
    </row>
    <row r="1615" spans="1:7" x14ac:dyDescent="0.35">
      <c r="A1615">
        <v>420273384</v>
      </c>
      <c r="B1615" t="s">
        <v>8952</v>
      </c>
      <c r="C1615" t="s">
        <v>7340</v>
      </c>
      <c r="D1615" t="s">
        <v>2599</v>
      </c>
      <c r="E1615" t="s">
        <v>2599</v>
      </c>
      <c r="F1615" t="s">
        <v>63</v>
      </c>
      <c r="G1615" t="s">
        <v>7341</v>
      </c>
    </row>
    <row r="1616" spans="1:7" x14ac:dyDescent="0.35">
      <c r="A1616">
        <v>420273386</v>
      </c>
      <c r="B1616" t="s">
        <v>8953</v>
      </c>
      <c r="C1616" t="s">
        <v>7340</v>
      </c>
      <c r="D1616" t="s">
        <v>2599</v>
      </c>
      <c r="E1616" t="s">
        <v>2599</v>
      </c>
      <c r="F1616" t="s">
        <v>63</v>
      </c>
      <c r="G1616" t="s">
        <v>7341</v>
      </c>
    </row>
    <row r="1617" spans="1:7" x14ac:dyDescent="0.35">
      <c r="A1617">
        <v>420273388</v>
      </c>
      <c r="B1617" t="s">
        <v>8954</v>
      </c>
      <c r="C1617" t="s">
        <v>7340</v>
      </c>
      <c r="D1617" t="s">
        <v>2599</v>
      </c>
      <c r="E1617" t="s">
        <v>2599</v>
      </c>
      <c r="F1617" t="s">
        <v>63</v>
      </c>
      <c r="G1617" t="s">
        <v>7341</v>
      </c>
    </row>
    <row r="1618" spans="1:7" x14ac:dyDescent="0.35">
      <c r="A1618">
        <v>420273390</v>
      </c>
      <c r="B1618" t="s">
        <v>8955</v>
      </c>
      <c r="C1618" t="s">
        <v>7340</v>
      </c>
      <c r="D1618" t="s">
        <v>2599</v>
      </c>
      <c r="E1618" t="s">
        <v>2599</v>
      </c>
      <c r="F1618" t="s">
        <v>63</v>
      </c>
      <c r="G1618" t="s">
        <v>7341</v>
      </c>
    </row>
    <row r="1619" spans="1:7" x14ac:dyDescent="0.35">
      <c r="A1619">
        <v>420273392</v>
      </c>
      <c r="B1619" t="s">
        <v>8956</v>
      </c>
      <c r="C1619" t="s">
        <v>7340</v>
      </c>
      <c r="D1619" t="s">
        <v>2599</v>
      </c>
      <c r="E1619" t="s">
        <v>2599</v>
      </c>
      <c r="F1619" t="s">
        <v>63</v>
      </c>
      <c r="G1619" t="s">
        <v>7341</v>
      </c>
    </row>
    <row r="1620" spans="1:7" x14ac:dyDescent="0.35">
      <c r="A1620">
        <v>420273394</v>
      </c>
      <c r="B1620" t="s">
        <v>8957</v>
      </c>
      <c r="C1620" t="s">
        <v>7340</v>
      </c>
      <c r="D1620" t="s">
        <v>2599</v>
      </c>
      <c r="E1620" t="s">
        <v>2599</v>
      </c>
      <c r="F1620" t="s">
        <v>63</v>
      </c>
      <c r="G1620" t="s">
        <v>7341</v>
      </c>
    </row>
    <row r="1621" spans="1:7" x14ac:dyDescent="0.35">
      <c r="A1621">
        <v>420273396</v>
      </c>
      <c r="B1621" t="s">
        <v>8958</v>
      </c>
      <c r="C1621" t="s">
        <v>7340</v>
      </c>
      <c r="D1621" t="s">
        <v>2599</v>
      </c>
      <c r="E1621" t="s">
        <v>2599</v>
      </c>
      <c r="F1621" t="s">
        <v>63</v>
      </c>
      <c r="G1621" t="s">
        <v>7341</v>
      </c>
    </row>
    <row r="1622" spans="1:7" x14ac:dyDescent="0.35">
      <c r="A1622">
        <v>420273608</v>
      </c>
      <c r="B1622" t="s">
        <v>8959</v>
      </c>
      <c r="C1622" t="s">
        <v>7340</v>
      </c>
      <c r="D1622" t="s">
        <v>2599</v>
      </c>
      <c r="E1622" t="s">
        <v>2599</v>
      </c>
      <c r="F1622" t="s">
        <v>63</v>
      </c>
      <c r="G1622" t="s">
        <v>7341</v>
      </c>
    </row>
    <row r="1623" spans="1:7" x14ac:dyDescent="0.35">
      <c r="A1623">
        <v>420273610</v>
      </c>
      <c r="B1623" t="s">
        <v>8960</v>
      </c>
      <c r="C1623" t="s">
        <v>7340</v>
      </c>
      <c r="D1623" t="s">
        <v>2599</v>
      </c>
      <c r="E1623" t="s">
        <v>2599</v>
      </c>
      <c r="F1623" t="s">
        <v>63</v>
      </c>
      <c r="G1623" t="s">
        <v>7341</v>
      </c>
    </row>
    <row r="1624" spans="1:7" x14ac:dyDescent="0.35">
      <c r="A1624">
        <v>420273612</v>
      </c>
      <c r="B1624" t="s">
        <v>8961</v>
      </c>
      <c r="C1624" t="s">
        <v>7340</v>
      </c>
      <c r="D1624" t="s">
        <v>2599</v>
      </c>
      <c r="E1624" t="s">
        <v>2599</v>
      </c>
      <c r="F1624" t="s">
        <v>63</v>
      </c>
      <c r="G1624" t="s">
        <v>7341</v>
      </c>
    </row>
    <row r="1625" spans="1:7" x14ac:dyDescent="0.35">
      <c r="A1625">
        <v>420273614</v>
      </c>
      <c r="B1625" t="s">
        <v>8962</v>
      </c>
      <c r="C1625" t="s">
        <v>7340</v>
      </c>
      <c r="D1625" t="s">
        <v>2599</v>
      </c>
      <c r="E1625" t="s">
        <v>2599</v>
      </c>
      <c r="F1625" t="s">
        <v>63</v>
      </c>
      <c r="G1625" t="s">
        <v>7341</v>
      </c>
    </row>
    <row r="1626" spans="1:7" x14ac:dyDescent="0.35">
      <c r="A1626">
        <v>420273616</v>
      </c>
      <c r="B1626" t="s">
        <v>8963</v>
      </c>
      <c r="C1626" t="s">
        <v>7340</v>
      </c>
      <c r="D1626" t="s">
        <v>2599</v>
      </c>
      <c r="E1626" t="s">
        <v>2599</v>
      </c>
      <c r="F1626" t="s">
        <v>63</v>
      </c>
      <c r="G1626" t="s">
        <v>7341</v>
      </c>
    </row>
    <row r="1627" spans="1:7" x14ac:dyDescent="0.35">
      <c r="A1627">
        <v>420273618</v>
      </c>
      <c r="B1627" t="s">
        <v>8964</v>
      </c>
      <c r="C1627" t="s">
        <v>7340</v>
      </c>
      <c r="D1627" t="s">
        <v>2599</v>
      </c>
      <c r="E1627" t="s">
        <v>2599</v>
      </c>
      <c r="F1627" t="s">
        <v>63</v>
      </c>
      <c r="G1627" t="s">
        <v>7341</v>
      </c>
    </row>
    <row r="1628" spans="1:7" x14ac:dyDescent="0.35">
      <c r="A1628">
        <v>420271822</v>
      </c>
      <c r="B1628" t="s">
        <v>8965</v>
      </c>
      <c r="C1628" t="s">
        <v>7340</v>
      </c>
      <c r="D1628" t="s">
        <v>2599</v>
      </c>
      <c r="E1628" t="s">
        <v>2599</v>
      </c>
      <c r="F1628" t="s">
        <v>63</v>
      </c>
      <c r="G1628" t="s">
        <v>7341</v>
      </c>
    </row>
    <row r="1629" spans="1:7" x14ac:dyDescent="0.35">
      <c r="A1629">
        <v>420271824</v>
      </c>
      <c r="B1629" t="s">
        <v>8966</v>
      </c>
      <c r="C1629" t="s">
        <v>7340</v>
      </c>
      <c r="D1629" t="s">
        <v>2599</v>
      </c>
      <c r="E1629" t="s">
        <v>2599</v>
      </c>
      <c r="F1629" t="s">
        <v>63</v>
      </c>
      <c r="G1629" t="s">
        <v>7341</v>
      </c>
    </row>
    <row r="1630" spans="1:7" x14ac:dyDescent="0.35">
      <c r="A1630">
        <v>420271826</v>
      </c>
      <c r="B1630" t="s">
        <v>8967</v>
      </c>
      <c r="C1630" t="s">
        <v>7340</v>
      </c>
      <c r="D1630" t="s">
        <v>2599</v>
      </c>
      <c r="E1630" t="s">
        <v>2599</v>
      </c>
      <c r="F1630" t="s">
        <v>63</v>
      </c>
      <c r="G1630" t="s">
        <v>7341</v>
      </c>
    </row>
    <row r="1631" spans="1:7" x14ac:dyDescent="0.35">
      <c r="A1631">
        <v>420271828</v>
      </c>
      <c r="B1631" t="s">
        <v>8968</v>
      </c>
      <c r="C1631" t="s">
        <v>7340</v>
      </c>
      <c r="D1631" t="s">
        <v>2599</v>
      </c>
      <c r="E1631" t="s">
        <v>2599</v>
      </c>
      <c r="F1631" t="s">
        <v>63</v>
      </c>
      <c r="G1631" t="s">
        <v>7341</v>
      </c>
    </row>
    <row r="1632" spans="1:7" x14ac:dyDescent="0.35">
      <c r="A1632">
        <v>420271830</v>
      </c>
      <c r="B1632" t="s">
        <v>8969</v>
      </c>
      <c r="C1632" t="s">
        <v>7340</v>
      </c>
      <c r="D1632" t="s">
        <v>2599</v>
      </c>
      <c r="E1632" t="s">
        <v>2599</v>
      </c>
      <c r="F1632" t="s">
        <v>63</v>
      </c>
      <c r="G1632" t="s">
        <v>7341</v>
      </c>
    </row>
    <row r="1633" spans="1:7" x14ac:dyDescent="0.35">
      <c r="A1633">
        <v>420271832</v>
      </c>
      <c r="B1633" t="s">
        <v>8970</v>
      </c>
      <c r="C1633" t="s">
        <v>7340</v>
      </c>
      <c r="D1633" t="s">
        <v>2599</v>
      </c>
      <c r="E1633" t="s">
        <v>2599</v>
      </c>
      <c r="F1633" t="s">
        <v>63</v>
      </c>
      <c r="G1633" t="s">
        <v>7341</v>
      </c>
    </row>
    <row r="1634" spans="1:7" x14ac:dyDescent="0.35">
      <c r="A1634">
        <v>420271834</v>
      </c>
      <c r="B1634" t="s">
        <v>8971</v>
      </c>
      <c r="C1634" t="s">
        <v>7340</v>
      </c>
      <c r="D1634" t="s">
        <v>2599</v>
      </c>
      <c r="E1634" t="s">
        <v>2599</v>
      </c>
      <c r="F1634" t="s">
        <v>63</v>
      </c>
      <c r="G1634" t="s">
        <v>7341</v>
      </c>
    </row>
    <row r="1635" spans="1:7" x14ac:dyDescent="0.35">
      <c r="A1635">
        <v>420272046</v>
      </c>
      <c r="B1635" t="s">
        <v>8972</v>
      </c>
      <c r="C1635" t="s">
        <v>7340</v>
      </c>
      <c r="D1635" t="s">
        <v>2599</v>
      </c>
      <c r="E1635" t="s">
        <v>2599</v>
      </c>
      <c r="F1635" t="s">
        <v>63</v>
      </c>
      <c r="G1635" t="s">
        <v>7341</v>
      </c>
    </row>
    <row r="1636" spans="1:7" x14ac:dyDescent="0.35">
      <c r="A1636">
        <v>420272048</v>
      </c>
      <c r="B1636" t="s">
        <v>8973</v>
      </c>
      <c r="C1636" t="s">
        <v>7340</v>
      </c>
      <c r="D1636" t="s">
        <v>2599</v>
      </c>
      <c r="E1636" t="s">
        <v>2599</v>
      </c>
      <c r="F1636" t="s">
        <v>63</v>
      </c>
      <c r="G1636" t="s">
        <v>7341</v>
      </c>
    </row>
    <row r="1637" spans="1:7" x14ac:dyDescent="0.35">
      <c r="A1637">
        <v>420272050</v>
      </c>
      <c r="B1637" t="s">
        <v>8974</v>
      </c>
      <c r="C1637" t="s">
        <v>7340</v>
      </c>
      <c r="D1637" t="s">
        <v>2599</v>
      </c>
      <c r="E1637" t="s">
        <v>2599</v>
      </c>
      <c r="F1637" t="s">
        <v>63</v>
      </c>
      <c r="G1637" t="s">
        <v>7341</v>
      </c>
    </row>
    <row r="1638" spans="1:7" x14ac:dyDescent="0.35">
      <c r="A1638">
        <v>420272052</v>
      </c>
      <c r="B1638" t="s">
        <v>8975</v>
      </c>
      <c r="C1638" t="s">
        <v>7340</v>
      </c>
      <c r="D1638" t="s">
        <v>2599</v>
      </c>
      <c r="E1638" t="s">
        <v>2599</v>
      </c>
      <c r="F1638" t="s">
        <v>63</v>
      </c>
      <c r="G1638" t="s">
        <v>7341</v>
      </c>
    </row>
    <row r="1639" spans="1:7" x14ac:dyDescent="0.35">
      <c r="A1639">
        <v>420272054</v>
      </c>
      <c r="B1639" t="s">
        <v>8976</v>
      </c>
      <c r="C1639" t="s">
        <v>7340</v>
      </c>
      <c r="D1639" t="s">
        <v>2599</v>
      </c>
      <c r="E1639" t="s">
        <v>2599</v>
      </c>
      <c r="F1639" t="s">
        <v>63</v>
      </c>
      <c r="G1639" t="s">
        <v>7341</v>
      </c>
    </row>
    <row r="1640" spans="1:7" x14ac:dyDescent="0.35">
      <c r="A1640">
        <v>420272056</v>
      </c>
      <c r="B1640" t="s">
        <v>8977</v>
      </c>
      <c r="C1640" t="s">
        <v>7340</v>
      </c>
      <c r="D1640" t="s">
        <v>2599</v>
      </c>
      <c r="E1640" t="s">
        <v>2599</v>
      </c>
      <c r="F1640" t="s">
        <v>63</v>
      </c>
      <c r="G1640" t="s">
        <v>7341</v>
      </c>
    </row>
    <row r="1641" spans="1:7" x14ac:dyDescent="0.35">
      <c r="A1641">
        <v>420272058</v>
      </c>
      <c r="B1641" t="s">
        <v>8978</v>
      </c>
      <c r="C1641" t="s">
        <v>7340</v>
      </c>
      <c r="D1641" t="s">
        <v>2599</v>
      </c>
      <c r="E1641" t="s">
        <v>2599</v>
      </c>
      <c r="F1641" t="s">
        <v>63</v>
      </c>
      <c r="G1641" t="s">
        <v>7341</v>
      </c>
    </row>
    <row r="1642" spans="1:7" x14ac:dyDescent="0.35">
      <c r="A1642">
        <v>420272266</v>
      </c>
      <c r="B1642" t="s">
        <v>8979</v>
      </c>
      <c r="C1642" t="s">
        <v>7340</v>
      </c>
      <c r="D1642" t="s">
        <v>2599</v>
      </c>
      <c r="E1642" t="s">
        <v>2599</v>
      </c>
      <c r="F1642" t="s">
        <v>63</v>
      </c>
      <c r="G1642" t="s">
        <v>7341</v>
      </c>
    </row>
    <row r="1643" spans="1:7" x14ac:dyDescent="0.35">
      <c r="A1643">
        <v>420272268</v>
      </c>
      <c r="B1643" t="s">
        <v>8980</v>
      </c>
      <c r="C1643" t="s">
        <v>7340</v>
      </c>
      <c r="D1643" t="s">
        <v>2599</v>
      </c>
      <c r="E1643" t="s">
        <v>2599</v>
      </c>
      <c r="F1643" t="s">
        <v>63</v>
      </c>
      <c r="G1643" t="s">
        <v>7341</v>
      </c>
    </row>
    <row r="1644" spans="1:7" x14ac:dyDescent="0.35">
      <c r="A1644">
        <v>420272270</v>
      </c>
      <c r="B1644" t="s">
        <v>8981</v>
      </c>
      <c r="C1644" t="s">
        <v>7340</v>
      </c>
      <c r="D1644" t="s">
        <v>2599</v>
      </c>
      <c r="E1644" t="s">
        <v>2599</v>
      </c>
      <c r="F1644" t="s">
        <v>63</v>
      </c>
      <c r="G1644" t="s">
        <v>7341</v>
      </c>
    </row>
    <row r="1645" spans="1:7" x14ac:dyDescent="0.35">
      <c r="A1645">
        <v>420272272</v>
      </c>
      <c r="B1645" t="s">
        <v>8982</v>
      </c>
      <c r="C1645" t="s">
        <v>7340</v>
      </c>
      <c r="D1645" t="s">
        <v>2599</v>
      </c>
      <c r="E1645" t="s">
        <v>2599</v>
      </c>
      <c r="F1645" t="s">
        <v>63</v>
      </c>
      <c r="G1645" t="s">
        <v>7341</v>
      </c>
    </row>
    <row r="1646" spans="1:7" x14ac:dyDescent="0.35">
      <c r="A1646">
        <v>420272274</v>
      </c>
      <c r="B1646" t="s">
        <v>8983</v>
      </c>
      <c r="C1646" t="s">
        <v>7340</v>
      </c>
      <c r="D1646" t="s">
        <v>2599</v>
      </c>
      <c r="E1646" t="s">
        <v>2599</v>
      </c>
      <c r="F1646" t="s">
        <v>63</v>
      </c>
      <c r="G1646" t="s">
        <v>7341</v>
      </c>
    </row>
    <row r="1647" spans="1:7" x14ac:dyDescent="0.35">
      <c r="A1647">
        <v>420272276</v>
      </c>
      <c r="B1647" t="s">
        <v>8984</v>
      </c>
      <c r="C1647" t="s">
        <v>7340</v>
      </c>
      <c r="D1647" t="s">
        <v>2599</v>
      </c>
      <c r="E1647" t="s">
        <v>2599</v>
      </c>
      <c r="F1647" t="s">
        <v>63</v>
      </c>
      <c r="G1647" t="s">
        <v>7341</v>
      </c>
    </row>
    <row r="1648" spans="1:7" x14ac:dyDescent="0.35">
      <c r="A1648">
        <v>420272278</v>
      </c>
      <c r="B1648" t="s">
        <v>8985</v>
      </c>
      <c r="C1648" t="s">
        <v>7340</v>
      </c>
      <c r="D1648" t="s">
        <v>2599</v>
      </c>
      <c r="E1648" t="s">
        <v>2599</v>
      </c>
      <c r="F1648" t="s">
        <v>63</v>
      </c>
      <c r="G1648" t="s">
        <v>7341</v>
      </c>
    </row>
    <row r="1649" spans="1:7" x14ac:dyDescent="0.35">
      <c r="A1649">
        <v>420272492</v>
      </c>
      <c r="B1649" t="s">
        <v>8986</v>
      </c>
      <c r="C1649" t="s">
        <v>7340</v>
      </c>
      <c r="D1649" t="s">
        <v>2599</v>
      </c>
      <c r="E1649" t="s">
        <v>2599</v>
      </c>
      <c r="F1649" t="s">
        <v>63</v>
      </c>
      <c r="G1649" t="s">
        <v>7341</v>
      </c>
    </row>
    <row r="1650" spans="1:7" x14ac:dyDescent="0.35">
      <c r="A1650">
        <v>420272494</v>
      </c>
      <c r="B1650" t="s">
        <v>8987</v>
      </c>
      <c r="C1650" t="s">
        <v>7340</v>
      </c>
      <c r="D1650" t="s">
        <v>2599</v>
      </c>
      <c r="E1650" t="s">
        <v>2599</v>
      </c>
      <c r="F1650" t="s">
        <v>63</v>
      </c>
      <c r="G1650" t="s">
        <v>7341</v>
      </c>
    </row>
    <row r="1651" spans="1:7" x14ac:dyDescent="0.35">
      <c r="A1651">
        <v>420272496</v>
      </c>
      <c r="B1651" t="s">
        <v>8988</v>
      </c>
      <c r="C1651" t="s">
        <v>7340</v>
      </c>
      <c r="D1651" t="s">
        <v>2599</v>
      </c>
      <c r="E1651" t="s">
        <v>2599</v>
      </c>
      <c r="F1651" t="s">
        <v>63</v>
      </c>
      <c r="G1651" t="s">
        <v>7341</v>
      </c>
    </row>
    <row r="1652" spans="1:7" x14ac:dyDescent="0.35">
      <c r="A1652">
        <v>420272498</v>
      </c>
      <c r="B1652" t="s">
        <v>8989</v>
      </c>
      <c r="C1652" t="s">
        <v>7340</v>
      </c>
      <c r="D1652" t="s">
        <v>2599</v>
      </c>
      <c r="E1652" t="s">
        <v>2599</v>
      </c>
      <c r="F1652" t="s">
        <v>63</v>
      </c>
      <c r="G1652" t="s">
        <v>7341</v>
      </c>
    </row>
    <row r="1653" spans="1:7" x14ac:dyDescent="0.35">
      <c r="A1653">
        <v>420272500</v>
      </c>
      <c r="B1653" t="s">
        <v>8990</v>
      </c>
      <c r="C1653" t="s">
        <v>7340</v>
      </c>
      <c r="D1653" t="s">
        <v>2599</v>
      </c>
      <c r="E1653" t="s">
        <v>2599</v>
      </c>
      <c r="F1653" t="s">
        <v>63</v>
      </c>
      <c r="G1653" t="s">
        <v>7341</v>
      </c>
    </row>
    <row r="1654" spans="1:7" x14ac:dyDescent="0.35">
      <c r="A1654">
        <v>420272502</v>
      </c>
      <c r="B1654" t="s">
        <v>8991</v>
      </c>
      <c r="C1654" t="s">
        <v>7340</v>
      </c>
      <c r="D1654" t="s">
        <v>2599</v>
      </c>
      <c r="E1654" t="s">
        <v>2599</v>
      </c>
      <c r="F1654" t="s">
        <v>63</v>
      </c>
      <c r="G1654" t="s">
        <v>7341</v>
      </c>
    </row>
    <row r="1655" spans="1:7" x14ac:dyDescent="0.35">
      <c r="A1655">
        <v>420272504</v>
      </c>
      <c r="B1655" t="s">
        <v>8992</v>
      </c>
      <c r="C1655" t="s">
        <v>7340</v>
      </c>
      <c r="D1655" t="s">
        <v>2599</v>
      </c>
      <c r="E1655" t="s">
        <v>2599</v>
      </c>
      <c r="F1655" t="s">
        <v>63</v>
      </c>
      <c r="G1655" t="s">
        <v>7341</v>
      </c>
    </row>
    <row r="1656" spans="1:7" x14ac:dyDescent="0.35">
      <c r="A1656">
        <v>420272718</v>
      </c>
      <c r="B1656" t="s">
        <v>8993</v>
      </c>
      <c r="C1656" t="s">
        <v>7340</v>
      </c>
      <c r="D1656" t="s">
        <v>2599</v>
      </c>
      <c r="E1656" t="s">
        <v>2599</v>
      </c>
      <c r="F1656" t="s">
        <v>63</v>
      </c>
      <c r="G1656" t="s">
        <v>7341</v>
      </c>
    </row>
    <row r="1657" spans="1:7" x14ac:dyDescent="0.35">
      <c r="A1657">
        <v>420272720</v>
      </c>
      <c r="B1657" t="s">
        <v>8994</v>
      </c>
      <c r="C1657" t="s">
        <v>7340</v>
      </c>
      <c r="D1657" t="s">
        <v>2599</v>
      </c>
      <c r="E1657" t="s">
        <v>2599</v>
      </c>
      <c r="F1657" t="s">
        <v>63</v>
      </c>
      <c r="G1657" t="s">
        <v>7341</v>
      </c>
    </row>
    <row r="1658" spans="1:7" x14ac:dyDescent="0.35">
      <c r="A1658">
        <v>420272722</v>
      </c>
      <c r="B1658" t="s">
        <v>8995</v>
      </c>
      <c r="C1658" t="s">
        <v>7340</v>
      </c>
      <c r="D1658" t="s">
        <v>2599</v>
      </c>
      <c r="E1658" t="s">
        <v>2599</v>
      </c>
      <c r="F1658" t="s">
        <v>63</v>
      </c>
      <c r="G1658" t="s">
        <v>7341</v>
      </c>
    </row>
    <row r="1659" spans="1:7" x14ac:dyDescent="0.35">
      <c r="A1659">
        <v>420272724</v>
      </c>
      <c r="B1659" t="s">
        <v>8996</v>
      </c>
      <c r="C1659" t="s">
        <v>7340</v>
      </c>
      <c r="D1659" t="s">
        <v>2599</v>
      </c>
      <c r="E1659" t="s">
        <v>2599</v>
      </c>
      <c r="F1659" t="s">
        <v>63</v>
      </c>
      <c r="G1659" t="s">
        <v>7341</v>
      </c>
    </row>
    <row r="1660" spans="1:7" x14ac:dyDescent="0.35">
      <c r="A1660">
        <v>420272726</v>
      </c>
      <c r="B1660" t="s">
        <v>8997</v>
      </c>
      <c r="C1660" t="s">
        <v>7340</v>
      </c>
      <c r="D1660" t="s">
        <v>2599</v>
      </c>
      <c r="E1660" t="s">
        <v>2599</v>
      </c>
      <c r="F1660" t="s">
        <v>63</v>
      </c>
      <c r="G1660" t="s">
        <v>7341</v>
      </c>
    </row>
    <row r="1661" spans="1:7" x14ac:dyDescent="0.35">
      <c r="A1661">
        <v>420272728</v>
      </c>
      <c r="B1661" t="s">
        <v>8998</v>
      </c>
      <c r="C1661" t="s">
        <v>7340</v>
      </c>
      <c r="D1661" t="s">
        <v>2599</v>
      </c>
      <c r="E1661" t="s">
        <v>2599</v>
      </c>
      <c r="F1661" t="s">
        <v>63</v>
      </c>
      <c r="G1661" t="s">
        <v>7341</v>
      </c>
    </row>
    <row r="1662" spans="1:7" x14ac:dyDescent="0.35">
      <c r="A1662">
        <v>420272730</v>
      </c>
      <c r="B1662" t="s">
        <v>8999</v>
      </c>
      <c r="C1662" t="s">
        <v>7340</v>
      </c>
      <c r="D1662" t="s">
        <v>2599</v>
      </c>
      <c r="E1662" t="s">
        <v>2599</v>
      </c>
      <c r="F1662" t="s">
        <v>63</v>
      </c>
      <c r="G1662" t="s">
        <v>7341</v>
      </c>
    </row>
    <row r="1663" spans="1:7" x14ac:dyDescent="0.35">
      <c r="A1663">
        <v>420272942</v>
      </c>
      <c r="B1663" t="s">
        <v>9000</v>
      </c>
      <c r="C1663" t="s">
        <v>7340</v>
      </c>
      <c r="D1663" t="s">
        <v>2599</v>
      </c>
      <c r="E1663" t="s">
        <v>2599</v>
      </c>
      <c r="F1663" t="s">
        <v>63</v>
      </c>
      <c r="G1663" t="s">
        <v>7341</v>
      </c>
    </row>
    <row r="1664" spans="1:7" x14ac:dyDescent="0.35">
      <c r="A1664">
        <v>420272944</v>
      </c>
      <c r="B1664" t="s">
        <v>9001</v>
      </c>
      <c r="C1664" t="s">
        <v>7340</v>
      </c>
      <c r="D1664" t="s">
        <v>2599</v>
      </c>
      <c r="E1664" t="s">
        <v>2599</v>
      </c>
      <c r="F1664" t="s">
        <v>63</v>
      </c>
      <c r="G1664" t="s">
        <v>7341</v>
      </c>
    </row>
    <row r="1665" spans="1:7" x14ac:dyDescent="0.35">
      <c r="A1665">
        <v>420272946</v>
      </c>
      <c r="B1665" t="s">
        <v>9002</v>
      </c>
      <c r="C1665" t="s">
        <v>7340</v>
      </c>
      <c r="D1665" t="s">
        <v>2599</v>
      </c>
      <c r="E1665" t="s">
        <v>2599</v>
      </c>
      <c r="F1665" t="s">
        <v>63</v>
      </c>
      <c r="G1665" t="s">
        <v>7341</v>
      </c>
    </row>
    <row r="1666" spans="1:7" x14ac:dyDescent="0.35">
      <c r="A1666">
        <v>420272948</v>
      </c>
      <c r="B1666" t="s">
        <v>9003</v>
      </c>
      <c r="C1666" t="s">
        <v>7340</v>
      </c>
      <c r="D1666" t="s">
        <v>2599</v>
      </c>
      <c r="E1666" t="s">
        <v>2599</v>
      </c>
      <c r="F1666" t="s">
        <v>63</v>
      </c>
      <c r="G1666" t="s">
        <v>7341</v>
      </c>
    </row>
    <row r="1667" spans="1:7" x14ac:dyDescent="0.35">
      <c r="A1667">
        <v>420272950</v>
      </c>
      <c r="B1667" t="s">
        <v>9004</v>
      </c>
      <c r="C1667" t="s">
        <v>7340</v>
      </c>
      <c r="D1667" t="s">
        <v>2599</v>
      </c>
      <c r="E1667" t="s">
        <v>2599</v>
      </c>
      <c r="F1667" t="s">
        <v>63</v>
      </c>
      <c r="G1667" t="s">
        <v>7341</v>
      </c>
    </row>
    <row r="1668" spans="1:7" x14ac:dyDescent="0.35">
      <c r="A1668">
        <v>420272952</v>
      </c>
      <c r="B1668" t="s">
        <v>9005</v>
      </c>
      <c r="C1668" t="s">
        <v>7340</v>
      </c>
      <c r="D1668" t="s">
        <v>2599</v>
      </c>
      <c r="E1668" t="s">
        <v>2599</v>
      </c>
      <c r="F1668" t="s">
        <v>63</v>
      </c>
      <c r="G1668" t="s">
        <v>7341</v>
      </c>
    </row>
    <row r="1669" spans="1:7" x14ac:dyDescent="0.35">
      <c r="A1669">
        <v>420272954</v>
      </c>
      <c r="B1669" t="s">
        <v>9006</v>
      </c>
      <c r="C1669" t="s">
        <v>7340</v>
      </c>
      <c r="D1669" t="s">
        <v>2599</v>
      </c>
      <c r="E1669" t="s">
        <v>2599</v>
      </c>
      <c r="F1669" t="s">
        <v>63</v>
      </c>
      <c r="G1669" t="s">
        <v>7341</v>
      </c>
    </row>
    <row r="1670" spans="1:7" x14ac:dyDescent="0.35">
      <c r="A1670">
        <v>420273166</v>
      </c>
      <c r="B1670" t="s">
        <v>9007</v>
      </c>
      <c r="C1670" t="s">
        <v>7340</v>
      </c>
      <c r="D1670" t="s">
        <v>2599</v>
      </c>
      <c r="E1670" t="s">
        <v>2599</v>
      </c>
      <c r="F1670" t="s">
        <v>63</v>
      </c>
      <c r="G1670" t="s">
        <v>7341</v>
      </c>
    </row>
    <row r="1671" spans="1:7" x14ac:dyDescent="0.35">
      <c r="A1671">
        <v>420273168</v>
      </c>
      <c r="B1671" t="s">
        <v>9008</v>
      </c>
      <c r="C1671" t="s">
        <v>7340</v>
      </c>
      <c r="D1671" t="s">
        <v>2599</v>
      </c>
      <c r="E1671" t="s">
        <v>2599</v>
      </c>
      <c r="F1671" t="s">
        <v>63</v>
      </c>
      <c r="G1671" t="s">
        <v>7341</v>
      </c>
    </row>
    <row r="1672" spans="1:7" x14ac:dyDescent="0.35">
      <c r="A1672">
        <v>420273170</v>
      </c>
      <c r="B1672" t="s">
        <v>9009</v>
      </c>
      <c r="C1672" t="s">
        <v>7340</v>
      </c>
      <c r="D1672" t="s">
        <v>2599</v>
      </c>
      <c r="E1672" t="s">
        <v>2599</v>
      </c>
      <c r="F1672" t="s">
        <v>63</v>
      </c>
      <c r="G1672" t="s">
        <v>7341</v>
      </c>
    </row>
    <row r="1673" spans="1:7" x14ac:dyDescent="0.35">
      <c r="A1673">
        <v>420273172</v>
      </c>
      <c r="B1673" t="s">
        <v>9010</v>
      </c>
      <c r="C1673" t="s">
        <v>7340</v>
      </c>
      <c r="D1673" t="s">
        <v>2599</v>
      </c>
      <c r="E1673" t="s">
        <v>2599</v>
      </c>
      <c r="F1673" t="s">
        <v>63</v>
      </c>
      <c r="G1673" t="s">
        <v>7341</v>
      </c>
    </row>
    <row r="1674" spans="1:7" x14ac:dyDescent="0.35">
      <c r="A1674">
        <v>420273174</v>
      </c>
      <c r="B1674" t="s">
        <v>9011</v>
      </c>
      <c r="C1674" t="s">
        <v>7340</v>
      </c>
      <c r="D1674" t="s">
        <v>2599</v>
      </c>
      <c r="E1674" t="s">
        <v>2599</v>
      </c>
      <c r="F1674" t="s">
        <v>63</v>
      </c>
      <c r="G1674" t="s">
        <v>7341</v>
      </c>
    </row>
    <row r="1675" spans="1:7" x14ac:dyDescent="0.35">
      <c r="A1675">
        <v>420273176</v>
      </c>
      <c r="B1675" t="s">
        <v>9012</v>
      </c>
      <c r="C1675" t="s">
        <v>7340</v>
      </c>
      <c r="D1675" t="s">
        <v>2599</v>
      </c>
      <c r="E1675" t="s">
        <v>2599</v>
      </c>
      <c r="F1675" t="s">
        <v>63</v>
      </c>
      <c r="G1675" t="s">
        <v>7341</v>
      </c>
    </row>
    <row r="1676" spans="1:7" x14ac:dyDescent="0.35">
      <c r="A1676">
        <v>420273398</v>
      </c>
      <c r="B1676" t="s">
        <v>9013</v>
      </c>
      <c r="C1676" t="s">
        <v>7340</v>
      </c>
      <c r="D1676" t="s">
        <v>2599</v>
      </c>
      <c r="E1676" t="s">
        <v>2599</v>
      </c>
      <c r="F1676" t="s">
        <v>63</v>
      </c>
      <c r="G1676" t="s">
        <v>7341</v>
      </c>
    </row>
    <row r="1677" spans="1:7" x14ac:dyDescent="0.35">
      <c r="A1677">
        <v>420273400</v>
      </c>
      <c r="B1677" t="s">
        <v>9014</v>
      </c>
      <c r="C1677" t="s">
        <v>7340</v>
      </c>
      <c r="D1677" t="s">
        <v>2599</v>
      </c>
      <c r="E1677" t="s">
        <v>2599</v>
      </c>
      <c r="F1677" t="s">
        <v>63</v>
      </c>
      <c r="G1677" t="s">
        <v>7341</v>
      </c>
    </row>
    <row r="1678" spans="1:7" x14ac:dyDescent="0.35">
      <c r="A1678">
        <v>420273402</v>
      </c>
      <c r="B1678" t="s">
        <v>9015</v>
      </c>
      <c r="C1678" t="s">
        <v>7340</v>
      </c>
      <c r="D1678" t="s">
        <v>2599</v>
      </c>
      <c r="E1678" t="s">
        <v>2599</v>
      </c>
      <c r="F1678" t="s">
        <v>63</v>
      </c>
      <c r="G1678" t="s">
        <v>7341</v>
      </c>
    </row>
    <row r="1679" spans="1:7" x14ac:dyDescent="0.35">
      <c r="A1679">
        <v>420273404</v>
      </c>
      <c r="B1679" t="s">
        <v>9016</v>
      </c>
      <c r="C1679" t="s">
        <v>7340</v>
      </c>
      <c r="D1679" t="s">
        <v>2599</v>
      </c>
      <c r="E1679" t="s">
        <v>2599</v>
      </c>
      <c r="F1679" t="s">
        <v>63</v>
      </c>
      <c r="G1679" t="s">
        <v>7341</v>
      </c>
    </row>
    <row r="1680" spans="1:7" x14ac:dyDescent="0.35">
      <c r="A1680">
        <v>420273406</v>
      </c>
      <c r="B1680" t="s">
        <v>9017</v>
      </c>
      <c r="C1680" t="s">
        <v>7340</v>
      </c>
      <c r="D1680" t="s">
        <v>2599</v>
      </c>
      <c r="E1680" t="s">
        <v>2599</v>
      </c>
      <c r="F1680" t="s">
        <v>63</v>
      </c>
      <c r="G1680" t="s">
        <v>7341</v>
      </c>
    </row>
    <row r="1681" spans="1:7" x14ac:dyDescent="0.35">
      <c r="A1681">
        <v>420273408</v>
      </c>
      <c r="B1681" t="s">
        <v>9018</v>
      </c>
      <c r="C1681" t="s">
        <v>7340</v>
      </c>
      <c r="D1681" t="s">
        <v>2599</v>
      </c>
      <c r="E1681" t="s">
        <v>2599</v>
      </c>
      <c r="F1681" t="s">
        <v>63</v>
      </c>
      <c r="G1681" t="s">
        <v>7341</v>
      </c>
    </row>
    <row r="1682" spans="1:7" x14ac:dyDescent="0.35">
      <c r="A1682">
        <v>420273410</v>
      </c>
      <c r="B1682" t="s">
        <v>9019</v>
      </c>
      <c r="C1682" t="s">
        <v>7340</v>
      </c>
      <c r="D1682" t="s">
        <v>2599</v>
      </c>
      <c r="E1682" t="s">
        <v>2599</v>
      </c>
      <c r="F1682" t="s">
        <v>63</v>
      </c>
      <c r="G1682" t="s">
        <v>7341</v>
      </c>
    </row>
    <row r="1683" spans="1:7" x14ac:dyDescent="0.35">
      <c r="A1683">
        <v>420271630</v>
      </c>
      <c r="B1683" t="s">
        <v>9020</v>
      </c>
      <c r="C1683" t="s">
        <v>7340</v>
      </c>
      <c r="D1683" t="s">
        <v>2599</v>
      </c>
      <c r="E1683" t="s">
        <v>2599</v>
      </c>
      <c r="F1683" t="s">
        <v>63</v>
      </c>
      <c r="G1683" t="s">
        <v>7341</v>
      </c>
    </row>
    <row r="1684" spans="1:7" x14ac:dyDescent="0.35">
      <c r="A1684">
        <v>420271632</v>
      </c>
      <c r="B1684" t="s">
        <v>9021</v>
      </c>
      <c r="C1684" t="s">
        <v>7340</v>
      </c>
      <c r="D1684" t="s">
        <v>2599</v>
      </c>
      <c r="E1684" t="s">
        <v>2599</v>
      </c>
      <c r="F1684" t="s">
        <v>63</v>
      </c>
      <c r="G1684" t="s">
        <v>7341</v>
      </c>
    </row>
    <row r="1685" spans="1:7" x14ac:dyDescent="0.35">
      <c r="A1685">
        <v>420271634</v>
      </c>
      <c r="B1685" t="s">
        <v>9022</v>
      </c>
      <c r="C1685" t="s">
        <v>7340</v>
      </c>
      <c r="D1685" t="s">
        <v>2599</v>
      </c>
      <c r="E1685" t="s">
        <v>2599</v>
      </c>
      <c r="F1685" t="s">
        <v>63</v>
      </c>
      <c r="G1685" t="s">
        <v>7341</v>
      </c>
    </row>
    <row r="1686" spans="1:7" x14ac:dyDescent="0.35">
      <c r="A1686">
        <v>420271636</v>
      </c>
      <c r="B1686" t="s">
        <v>9023</v>
      </c>
      <c r="C1686" t="s">
        <v>7340</v>
      </c>
      <c r="D1686" t="s">
        <v>2599</v>
      </c>
      <c r="E1686" t="s">
        <v>2599</v>
      </c>
      <c r="F1686" t="s">
        <v>63</v>
      </c>
      <c r="G1686" t="s">
        <v>7341</v>
      </c>
    </row>
    <row r="1687" spans="1:7" x14ac:dyDescent="0.35">
      <c r="A1687">
        <v>420271638</v>
      </c>
      <c r="B1687" t="s">
        <v>9024</v>
      </c>
      <c r="C1687" t="s">
        <v>7340</v>
      </c>
      <c r="D1687" t="s">
        <v>2599</v>
      </c>
      <c r="E1687" t="s">
        <v>2599</v>
      </c>
      <c r="F1687" t="s">
        <v>63</v>
      </c>
      <c r="G1687" t="s">
        <v>7341</v>
      </c>
    </row>
    <row r="1688" spans="1:7" x14ac:dyDescent="0.35">
      <c r="A1688">
        <v>420271640</v>
      </c>
      <c r="B1688" t="s">
        <v>9025</v>
      </c>
      <c r="C1688" t="s">
        <v>7340</v>
      </c>
      <c r="D1688" t="s">
        <v>2599</v>
      </c>
      <c r="E1688" t="s">
        <v>2599</v>
      </c>
      <c r="F1688" t="s">
        <v>63</v>
      </c>
      <c r="G1688" t="s">
        <v>7341</v>
      </c>
    </row>
    <row r="1689" spans="1:7" x14ac:dyDescent="0.35">
      <c r="A1689">
        <v>420271642</v>
      </c>
      <c r="B1689" t="s">
        <v>9026</v>
      </c>
      <c r="C1689" t="s">
        <v>7340</v>
      </c>
      <c r="D1689" t="s">
        <v>2599</v>
      </c>
      <c r="E1689" t="s">
        <v>2599</v>
      </c>
      <c r="F1689" t="s">
        <v>63</v>
      </c>
      <c r="G1689" t="s">
        <v>7341</v>
      </c>
    </row>
    <row r="1690" spans="1:7" x14ac:dyDescent="0.35">
      <c r="A1690">
        <v>420271836</v>
      </c>
      <c r="B1690" t="s">
        <v>9027</v>
      </c>
      <c r="C1690" t="s">
        <v>7340</v>
      </c>
      <c r="D1690" t="s">
        <v>2599</v>
      </c>
      <c r="E1690" t="s">
        <v>2599</v>
      </c>
      <c r="F1690" t="s">
        <v>63</v>
      </c>
      <c r="G1690" t="s">
        <v>7341</v>
      </c>
    </row>
    <row r="1691" spans="1:7" x14ac:dyDescent="0.35">
      <c r="A1691">
        <v>420271838</v>
      </c>
      <c r="B1691" t="s">
        <v>9028</v>
      </c>
      <c r="C1691" t="s">
        <v>7340</v>
      </c>
      <c r="D1691" t="s">
        <v>2599</v>
      </c>
      <c r="E1691" t="s">
        <v>2599</v>
      </c>
      <c r="F1691" t="s">
        <v>63</v>
      </c>
      <c r="G1691" t="s">
        <v>7341</v>
      </c>
    </row>
    <row r="1692" spans="1:7" x14ac:dyDescent="0.35">
      <c r="A1692">
        <v>420271840</v>
      </c>
      <c r="B1692" t="s">
        <v>9029</v>
      </c>
      <c r="C1692" t="s">
        <v>7340</v>
      </c>
      <c r="D1692" t="s">
        <v>2599</v>
      </c>
      <c r="E1692" t="s">
        <v>2599</v>
      </c>
      <c r="F1692" t="s">
        <v>63</v>
      </c>
      <c r="G1692" t="s">
        <v>7341</v>
      </c>
    </row>
    <row r="1693" spans="1:7" x14ac:dyDescent="0.35">
      <c r="A1693">
        <v>420271842</v>
      </c>
      <c r="B1693" t="s">
        <v>9030</v>
      </c>
      <c r="C1693" t="s">
        <v>7340</v>
      </c>
      <c r="D1693" t="s">
        <v>2599</v>
      </c>
      <c r="E1693" t="s">
        <v>2599</v>
      </c>
      <c r="F1693" t="s">
        <v>63</v>
      </c>
      <c r="G1693" t="s">
        <v>7341</v>
      </c>
    </row>
    <row r="1694" spans="1:7" x14ac:dyDescent="0.35">
      <c r="A1694">
        <v>420271844</v>
      </c>
      <c r="B1694" t="s">
        <v>9031</v>
      </c>
      <c r="C1694" t="s">
        <v>7340</v>
      </c>
      <c r="D1694" t="s">
        <v>2599</v>
      </c>
      <c r="E1694" t="s">
        <v>2599</v>
      </c>
      <c r="F1694" t="s">
        <v>63</v>
      </c>
      <c r="G1694" t="s">
        <v>7341</v>
      </c>
    </row>
    <row r="1695" spans="1:7" x14ac:dyDescent="0.35">
      <c r="A1695">
        <v>420271846</v>
      </c>
      <c r="B1695" t="s">
        <v>9032</v>
      </c>
      <c r="C1695" t="s">
        <v>7340</v>
      </c>
      <c r="D1695" t="s">
        <v>2599</v>
      </c>
      <c r="E1695" t="s">
        <v>2599</v>
      </c>
      <c r="F1695" t="s">
        <v>63</v>
      </c>
      <c r="G1695" t="s">
        <v>7341</v>
      </c>
    </row>
    <row r="1696" spans="1:7" x14ac:dyDescent="0.35">
      <c r="A1696">
        <v>420271848</v>
      </c>
      <c r="B1696" t="s">
        <v>9033</v>
      </c>
      <c r="C1696" t="s">
        <v>7340</v>
      </c>
      <c r="D1696" t="s">
        <v>2599</v>
      </c>
      <c r="E1696" t="s">
        <v>2599</v>
      </c>
      <c r="F1696" t="s">
        <v>63</v>
      </c>
      <c r="G1696" t="s">
        <v>7341</v>
      </c>
    </row>
    <row r="1697" spans="1:7" x14ac:dyDescent="0.35">
      <c r="A1697">
        <v>420272060</v>
      </c>
      <c r="B1697" t="s">
        <v>9034</v>
      </c>
      <c r="C1697" t="s">
        <v>7340</v>
      </c>
      <c r="D1697" t="s">
        <v>2599</v>
      </c>
      <c r="E1697" t="s">
        <v>2599</v>
      </c>
      <c r="F1697" t="s">
        <v>63</v>
      </c>
      <c r="G1697" t="s">
        <v>7341</v>
      </c>
    </row>
    <row r="1698" spans="1:7" x14ac:dyDescent="0.35">
      <c r="A1698">
        <v>420272062</v>
      </c>
      <c r="B1698" t="s">
        <v>9035</v>
      </c>
      <c r="C1698" t="s">
        <v>7340</v>
      </c>
      <c r="D1698" t="s">
        <v>2599</v>
      </c>
      <c r="E1698" t="s">
        <v>2599</v>
      </c>
      <c r="F1698" t="s">
        <v>63</v>
      </c>
      <c r="G1698" t="s">
        <v>7341</v>
      </c>
    </row>
    <row r="1699" spans="1:7" x14ac:dyDescent="0.35">
      <c r="A1699">
        <v>420272064</v>
      </c>
      <c r="B1699" t="s">
        <v>9036</v>
      </c>
      <c r="C1699" t="s">
        <v>7340</v>
      </c>
      <c r="D1699" t="s">
        <v>2599</v>
      </c>
      <c r="E1699" t="s">
        <v>2599</v>
      </c>
      <c r="F1699" t="s">
        <v>63</v>
      </c>
      <c r="G1699" t="s">
        <v>7341</v>
      </c>
    </row>
    <row r="1700" spans="1:7" x14ac:dyDescent="0.35">
      <c r="A1700">
        <v>420272066</v>
      </c>
      <c r="B1700" t="s">
        <v>9037</v>
      </c>
      <c r="C1700" t="s">
        <v>7340</v>
      </c>
      <c r="D1700" t="s">
        <v>2599</v>
      </c>
      <c r="E1700" t="s">
        <v>2599</v>
      </c>
      <c r="F1700" t="s">
        <v>63</v>
      </c>
      <c r="G1700" t="s">
        <v>7341</v>
      </c>
    </row>
    <row r="1701" spans="1:7" x14ac:dyDescent="0.35">
      <c r="A1701">
        <v>420272068</v>
      </c>
      <c r="B1701" t="s">
        <v>9038</v>
      </c>
      <c r="C1701" t="s">
        <v>7340</v>
      </c>
      <c r="D1701" t="s">
        <v>2599</v>
      </c>
      <c r="E1701" t="s">
        <v>2599</v>
      </c>
      <c r="F1701" t="s">
        <v>63</v>
      </c>
      <c r="G1701" t="s">
        <v>7341</v>
      </c>
    </row>
    <row r="1702" spans="1:7" x14ac:dyDescent="0.35">
      <c r="A1702">
        <v>420272070</v>
      </c>
      <c r="B1702" t="s">
        <v>9039</v>
      </c>
      <c r="C1702" t="s">
        <v>7340</v>
      </c>
      <c r="D1702" t="s">
        <v>2599</v>
      </c>
      <c r="E1702" t="s">
        <v>2599</v>
      </c>
      <c r="F1702" t="s">
        <v>63</v>
      </c>
      <c r="G1702" t="s">
        <v>7341</v>
      </c>
    </row>
    <row r="1703" spans="1:7" x14ac:dyDescent="0.35">
      <c r="A1703">
        <v>420272072</v>
      </c>
      <c r="B1703" t="s">
        <v>9040</v>
      </c>
      <c r="C1703" t="s">
        <v>7340</v>
      </c>
      <c r="D1703" t="s">
        <v>2599</v>
      </c>
      <c r="E1703" t="s">
        <v>2599</v>
      </c>
      <c r="F1703" t="s">
        <v>63</v>
      </c>
      <c r="G1703" t="s">
        <v>7341</v>
      </c>
    </row>
    <row r="1704" spans="1:7" x14ac:dyDescent="0.35">
      <c r="A1704">
        <v>420272280</v>
      </c>
      <c r="B1704" t="s">
        <v>9041</v>
      </c>
      <c r="C1704" t="s">
        <v>7340</v>
      </c>
      <c r="D1704" t="s">
        <v>2599</v>
      </c>
      <c r="E1704" t="s">
        <v>2599</v>
      </c>
      <c r="F1704" t="s">
        <v>63</v>
      </c>
      <c r="G1704" t="s">
        <v>7341</v>
      </c>
    </row>
    <row r="1705" spans="1:7" x14ac:dyDescent="0.35">
      <c r="A1705">
        <v>420272282</v>
      </c>
      <c r="B1705" t="s">
        <v>9042</v>
      </c>
      <c r="C1705" t="s">
        <v>7340</v>
      </c>
      <c r="D1705" t="s">
        <v>2599</v>
      </c>
      <c r="E1705" t="s">
        <v>2599</v>
      </c>
      <c r="F1705" t="s">
        <v>63</v>
      </c>
      <c r="G1705" t="s">
        <v>7341</v>
      </c>
    </row>
    <row r="1706" spans="1:7" x14ac:dyDescent="0.35">
      <c r="A1706">
        <v>420272284</v>
      </c>
      <c r="B1706" t="s">
        <v>9043</v>
      </c>
      <c r="C1706" t="s">
        <v>7340</v>
      </c>
      <c r="D1706" t="s">
        <v>2599</v>
      </c>
      <c r="E1706" t="s">
        <v>2599</v>
      </c>
      <c r="F1706" t="s">
        <v>63</v>
      </c>
      <c r="G1706" t="s">
        <v>7341</v>
      </c>
    </row>
    <row r="1707" spans="1:7" x14ac:dyDescent="0.35">
      <c r="A1707">
        <v>420272286</v>
      </c>
      <c r="B1707" t="s">
        <v>9044</v>
      </c>
      <c r="C1707" t="s">
        <v>7340</v>
      </c>
      <c r="D1707" t="s">
        <v>2599</v>
      </c>
      <c r="E1707" t="s">
        <v>2599</v>
      </c>
      <c r="F1707" t="s">
        <v>63</v>
      </c>
      <c r="G1707" t="s">
        <v>7341</v>
      </c>
    </row>
    <row r="1708" spans="1:7" x14ac:dyDescent="0.35">
      <c r="A1708">
        <v>420272288</v>
      </c>
      <c r="B1708" t="s">
        <v>9045</v>
      </c>
      <c r="C1708" t="s">
        <v>7340</v>
      </c>
      <c r="D1708" t="s">
        <v>2599</v>
      </c>
      <c r="E1708" t="s">
        <v>2599</v>
      </c>
      <c r="F1708" t="s">
        <v>63</v>
      </c>
      <c r="G1708" t="s">
        <v>7341</v>
      </c>
    </row>
    <row r="1709" spans="1:7" x14ac:dyDescent="0.35">
      <c r="A1709">
        <v>420272290</v>
      </c>
      <c r="B1709" t="s">
        <v>9046</v>
      </c>
      <c r="C1709" t="s">
        <v>7340</v>
      </c>
      <c r="D1709" t="s">
        <v>2599</v>
      </c>
      <c r="E1709" t="s">
        <v>2599</v>
      </c>
      <c r="F1709" t="s">
        <v>63</v>
      </c>
      <c r="G1709" t="s">
        <v>7341</v>
      </c>
    </row>
    <row r="1710" spans="1:7" x14ac:dyDescent="0.35">
      <c r="A1710">
        <v>420272294</v>
      </c>
      <c r="B1710" t="s">
        <v>9047</v>
      </c>
      <c r="C1710" t="s">
        <v>7340</v>
      </c>
      <c r="D1710" t="s">
        <v>2599</v>
      </c>
      <c r="E1710" t="s">
        <v>2599</v>
      </c>
      <c r="F1710" t="s">
        <v>63</v>
      </c>
      <c r="G1710" t="s">
        <v>7341</v>
      </c>
    </row>
    <row r="1711" spans="1:7" x14ac:dyDescent="0.35">
      <c r="A1711">
        <v>420272506</v>
      </c>
      <c r="B1711" t="s">
        <v>9048</v>
      </c>
      <c r="C1711" t="s">
        <v>7340</v>
      </c>
      <c r="D1711" t="s">
        <v>2599</v>
      </c>
      <c r="E1711" t="s">
        <v>2599</v>
      </c>
      <c r="F1711" t="s">
        <v>63</v>
      </c>
      <c r="G1711" t="s">
        <v>7341</v>
      </c>
    </row>
    <row r="1712" spans="1:7" x14ac:dyDescent="0.35">
      <c r="A1712">
        <v>420272508</v>
      </c>
      <c r="B1712" t="s">
        <v>9049</v>
      </c>
      <c r="C1712" t="s">
        <v>7340</v>
      </c>
      <c r="D1712" t="s">
        <v>2599</v>
      </c>
      <c r="E1712" t="s">
        <v>2599</v>
      </c>
      <c r="F1712" t="s">
        <v>63</v>
      </c>
      <c r="G1712" t="s">
        <v>7341</v>
      </c>
    </row>
    <row r="1713" spans="1:7" x14ac:dyDescent="0.35">
      <c r="A1713">
        <v>420272510</v>
      </c>
      <c r="B1713" t="s">
        <v>9050</v>
      </c>
      <c r="C1713" t="s">
        <v>7340</v>
      </c>
      <c r="D1713" t="s">
        <v>2599</v>
      </c>
      <c r="E1713" t="s">
        <v>2599</v>
      </c>
      <c r="F1713" t="s">
        <v>63</v>
      </c>
      <c r="G1713" t="s">
        <v>7341</v>
      </c>
    </row>
    <row r="1714" spans="1:7" x14ac:dyDescent="0.35">
      <c r="A1714">
        <v>420272512</v>
      </c>
      <c r="B1714" t="s">
        <v>9051</v>
      </c>
      <c r="C1714" t="s">
        <v>7340</v>
      </c>
      <c r="D1714" t="s">
        <v>2599</v>
      </c>
      <c r="E1714" t="s">
        <v>2599</v>
      </c>
      <c r="F1714" t="s">
        <v>63</v>
      </c>
      <c r="G1714" t="s">
        <v>7341</v>
      </c>
    </row>
    <row r="1715" spans="1:7" x14ac:dyDescent="0.35">
      <c r="A1715">
        <v>420272514</v>
      </c>
      <c r="B1715" t="s">
        <v>9052</v>
      </c>
      <c r="C1715" t="s">
        <v>7340</v>
      </c>
      <c r="D1715" t="s">
        <v>2599</v>
      </c>
      <c r="E1715" t="s">
        <v>2599</v>
      </c>
      <c r="F1715" t="s">
        <v>63</v>
      </c>
      <c r="G1715" t="s">
        <v>7341</v>
      </c>
    </row>
    <row r="1716" spans="1:7" x14ac:dyDescent="0.35">
      <c r="A1716">
        <v>420272516</v>
      </c>
      <c r="B1716" t="s">
        <v>9053</v>
      </c>
      <c r="C1716" t="s">
        <v>7340</v>
      </c>
      <c r="D1716" t="s">
        <v>2599</v>
      </c>
      <c r="E1716" t="s">
        <v>2599</v>
      </c>
      <c r="F1716" t="s">
        <v>63</v>
      </c>
      <c r="G1716" t="s">
        <v>7341</v>
      </c>
    </row>
    <row r="1717" spans="1:7" x14ac:dyDescent="0.35">
      <c r="A1717">
        <v>420272518</v>
      </c>
      <c r="B1717" t="s">
        <v>9054</v>
      </c>
      <c r="C1717" t="s">
        <v>7340</v>
      </c>
      <c r="D1717" t="s">
        <v>2599</v>
      </c>
      <c r="E1717" t="s">
        <v>2599</v>
      </c>
      <c r="F1717" t="s">
        <v>63</v>
      </c>
      <c r="G1717" t="s">
        <v>7341</v>
      </c>
    </row>
    <row r="1718" spans="1:7" x14ac:dyDescent="0.35">
      <c r="A1718">
        <v>420272732</v>
      </c>
      <c r="B1718" t="s">
        <v>9055</v>
      </c>
      <c r="C1718" t="s">
        <v>7340</v>
      </c>
      <c r="D1718" t="s">
        <v>2599</v>
      </c>
      <c r="E1718" t="s">
        <v>2599</v>
      </c>
      <c r="F1718" t="s">
        <v>63</v>
      </c>
      <c r="G1718" t="s">
        <v>7341</v>
      </c>
    </row>
    <row r="1719" spans="1:7" x14ac:dyDescent="0.35">
      <c r="A1719">
        <v>420272734</v>
      </c>
      <c r="B1719" t="s">
        <v>9056</v>
      </c>
      <c r="C1719" t="s">
        <v>7340</v>
      </c>
      <c r="D1719" t="s">
        <v>2599</v>
      </c>
      <c r="E1719" t="s">
        <v>2599</v>
      </c>
      <c r="F1719" t="s">
        <v>63</v>
      </c>
      <c r="G1719" t="s">
        <v>7341</v>
      </c>
    </row>
    <row r="1720" spans="1:7" x14ac:dyDescent="0.35">
      <c r="A1720">
        <v>420272736</v>
      </c>
      <c r="B1720" t="s">
        <v>9057</v>
      </c>
      <c r="C1720" t="s">
        <v>7340</v>
      </c>
      <c r="D1720" t="s">
        <v>2599</v>
      </c>
      <c r="E1720" t="s">
        <v>2599</v>
      </c>
      <c r="F1720" t="s">
        <v>63</v>
      </c>
      <c r="G1720" t="s">
        <v>7341</v>
      </c>
    </row>
    <row r="1721" spans="1:7" x14ac:dyDescent="0.35">
      <c r="A1721">
        <v>420272738</v>
      </c>
      <c r="B1721" t="s">
        <v>9058</v>
      </c>
      <c r="C1721" t="s">
        <v>7340</v>
      </c>
      <c r="D1721" t="s">
        <v>2599</v>
      </c>
      <c r="E1721" t="s">
        <v>2599</v>
      </c>
      <c r="F1721" t="s">
        <v>63</v>
      </c>
      <c r="G1721" t="s">
        <v>7341</v>
      </c>
    </row>
    <row r="1722" spans="1:7" x14ac:dyDescent="0.35">
      <c r="A1722">
        <v>420272740</v>
      </c>
      <c r="B1722" t="s">
        <v>9059</v>
      </c>
      <c r="C1722" t="s">
        <v>7340</v>
      </c>
      <c r="D1722" t="s">
        <v>2599</v>
      </c>
      <c r="E1722" t="s">
        <v>2599</v>
      </c>
      <c r="F1722" t="s">
        <v>63</v>
      </c>
      <c r="G1722" t="s">
        <v>7341</v>
      </c>
    </row>
    <row r="1723" spans="1:7" x14ac:dyDescent="0.35">
      <c r="A1723">
        <v>420272742</v>
      </c>
      <c r="B1723" t="s">
        <v>9060</v>
      </c>
      <c r="C1723" t="s">
        <v>7340</v>
      </c>
      <c r="D1723" t="s">
        <v>2599</v>
      </c>
      <c r="E1723" t="s">
        <v>2599</v>
      </c>
      <c r="F1723" t="s">
        <v>63</v>
      </c>
      <c r="G1723" t="s">
        <v>7341</v>
      </c>
    </row>
    <row r="1724" spans="1:7" x14ac:dyDescent="0.35">
      <c r="A1724">
        <v>420272956</v>
      </c>
      <c r="B1724" t="s">
        <v>9061</v>
      </c>
      <c r="C1724" t="s">
        <v>7340</v>
      </c>
      <c r="D1724" t="s">
        <v>2599</v>
      </c>
      <c r="E1724" t="s">
        <v>2599</v>
      </c>
      <c r="F1724" t="s">
        <v>63</v>
      </c>
      <c r="G1724" t="s">
        <v>7341</v>
      </c>
    </row>
    <row r="1725" spans="1:7" x14ac:dyDescent="0.35">
      <c r="A1725">
        <v>420272958</v>
      </c>
      <c r="B1725" t="s">
        <v>9062</v>
      </c>
      <c r="C1725" t="s">
        <v>7340</v>
      </c>
      <c r="D1725" t="s">
        <v>2599</v>
      </c>
      <c r="E1725" t="s">
        <v>2599</v>
      </c>
      <c r="F1725" t="s">
        <v>63</v>
      </c>
      <c r="G1725" t="s">
        <v>7341</v>
      </c>
    </row>
    <row r="1726" spans="1:7" x14ac:dyDescent="0.35">
      <c r="A1726">
        <v>420272960</v>
      </c>
      <c r="B1726" t="s">
        <v>9063</v>
      </c>
      <c r="C1726" t="s">
        <v>7340</v>
      </c>
      <c r="D1726" t="s">
        <v>2599</v>
      </c>
      <c r="E1726" t="s">
        <v>2599</v>
      </c>
      <c r="F1726" t="s">
        <v>63</v>
      </c>
      <c r="G1726" t="s">
        <v>7341</v>
      </c>
    </row>
    <row r="1727" spans="1:7" x14ac:dyDescent="0.35">
      <c r="A1727">
        <v>420272962</v>
      </c>
      <c r="B1727" t="s">
        <v>9064</v>
      </c>
      <c r="C1727" t="s">
        <v>7340</v>
      </c>
      <c r="D1727" t="s">
        <v>2599</v>
      </c>
      <c r="E1727" t="s">
        <v>2599</v>
      </c>
      <c r="F1727" t="s">
        <v>63</v>
      </c>
      <c r="G1727" t="s">
        <v>7341</v>
      </c>
    </row>
    <row r="1728" spans="1:7" x14ac:dyDescent="0.35">
      <c r="A1728">
        <v>420272964</v>
      </c>
      <c r="B1728" t="s">
        <v>9065</v>
      </c>
      <c r="C1728" t="s">
        <v>7340</v>
      </c>
      <c r="D1728" t="s">
        <v>2599</v>
      </c>
      <c r="E1728" t="s">
        <v>2599</v>
      </c>
      <c r="F1728" t="s">
        <v>63</v>
      </c>
      <c r="G1728" t="s">
        <v>7341</v>
      </c>
    </row>
    <row r="1729" spans="1:7" x14ac:dyDescent="0.35">
      <c r="A1729">
        <v>420272966</v>
      </c>
      <c r="B1729" t="s">
        <v>9066</v>
      </c>
      <c r="C1729" t="s">
        <v>7340</v>
      </c>
      <c r="D1729" t="s">
        <v>2599</v>
      </c>
      <c r="E1729" t="s">
        <v>2599</v>
      </c>
      <c r="F1729" t="s">
        <v>63</v>
      </c>
      <c r="G1729" t="s">
        <v>7341</v>
      </c>
    </row>
    <row r="1730" spans="1:7" x14ac:dyDescent="0.35">
      <c r="A1730">
        <v>420273178</v>
      </c>
      <c r="B1730" t="s">
        <v>9067</v>
      </c>
      <c r="C1730" t="s">
        <v>7340</v>
      </c>
      <c r="D1730" t="s">
        <v>2599</v>
      </c>
      <c r="E1730" t="s">
        <v>2599</v>
      </c>
      <c r="F1730" t="s">
        <v>63</v>
      </c>
      <c r="G1730" t="s">
        <v>7341</v>
      </c>
    </row>
    <row r="1731" spans="1:7" x14ac:dyDescent="0.35">
      <c r="A1731">
        <v>420273180</v>
      </c>
      <c r="B1731" t="s">
        <v>9068</v>
      </c>
      <c r="C1731" t="s">
        <v>7340</v>
      </c>
      <c r="D1731" t="s">
        <v>2599</v>
      </c>
      <c r="E1731" t="s">
        <v>2599</v>
      </c>
      <c r="F1731" t="s">
        <v>63</v>
      </c>
      <c r="G1731" t="s">
        <v>7341</v>
      </c>
    </row>
    <row r="1732" spans="1:7" x14ac:dyDescent="0.35">
      <c r="A1732">
        <v>420273182</v>
      </c>
      <c r="B1732" t="s">
        <v>9069</v>
      </c>
      <c r="C1732" t="s">
        <v>7340</v>
      </c>
      <c r="D1732" t="s">
        <v>2599</v>
      </c>
      <c r="E1732" t="s">
        <v>2599</v>
      </c>
      <c r="F1732" t="s">
        <v>63</v>
      </c>
      <c r="G1732" t="s">
        <v>7341</v>
      </c>
    </row>
    <row r="1733" spans="1:7" x14ac:dyDescent="0.35">
      <c r="A1733">
        <v>420273184</v>
      </c>
      <c r="B1733" t="s">
        <v>9070</v>
      </c>
      <c r="C1733" t="s">
        <v>7340</v>
      </c>
      <c r="D1733" t="s">
        <v>2599</v>
      </c>
      <c r="E1733" t="s">
        <v>2599</v>
      </c>
      <c r="F1733" t="s">
        <v>63</v>
      </c>
      <c r="G1733" t="s">
        <v>7341</v>
      </c>
    </row>
    <row r="1734" spans="1:7" x14ac:dyDescent="0.35">
      <c r="A1734">
        <v>420273186</v>
      </c>
      <c r="B1734" t="s">
        <v>9071</v>
      </c>
      <c r="C1734" t="s">
        <v>7340</v>
      </c>
      <c r="D1734" t="s">
        <v>2599</v>
      </c>
      <c r="E1734" t="s">
        <v>2599</v>
      </c>
      <c r="F1734" t="s">
        <v>63</v>
      </c>
      <c r="G1734" t="s">
        <v>7341</v>
      </c>
    </row>
    <row r="1735" spans="1:7" x14ac:dyDescent="0.35">
      <c r="A1735">
        <v>420273188</v>
      </c>
      <c r="B1735" t="s">
        <v>9072</v>
      </c>
      <c r="C1735" t="s">
        <v>7340</v>
      </c>
      <c r="D1735" t="s">
        <v>2599</v>
      </c>
      <c r="E1735" t="s">
        <v>2599</v>
      </c>
      <c r="F1735" t="s">
        <v>63</v>
      </c>
      <c r="G1735" t="s">
        <v>7341</v>
      </c>
    </row>
    <row r="1736" spans="1:7" x14ac:dyDescent="0.35">
      <c r="A1736">
        <v>420273190</v>
      </c>
      <c r="B1736" t="s">
        <v>9073</v>
      </c>
      <c r="C1736" t="s">
        <v>7340</v>
      </c>
      <c r="D1736" t="s">
        <v>2599</v>
      </c>
      <c r="E1736" t="s">
        <v>2599</v>
      </c>
      <c r="F1736" t="s">
        <v>63</v>
      </c>
      <c r="G1736" t="s">
        <v>7341</v>
      </c>
    </row>
    <row r="1737" spans="1:7" x14ac:dyDescent="0.35">
      <c r="A1737">
        <v>420273412</v>
      </c>
      <c r="B1737" t="s">
        <v>9074</v>
      </c>
      <c r="C1737" t="s">
        <v>7340</v>
      </c>
      <c r="D1737" t="s">
        <v>2599</v>
      </c>
      <c r="E1737" t="s">
        <v>2599</v>
      </c>
      <c r="F1737" t="s">
        <v>63</v>
      </c>
      <c r="G1737" t="s">
        <v>7341</v>
      </c>
    </row>
    <row r="1738" spans="1:7" x14ac:dyDescent="0.35">
      <c r="A1738">
        <v>420273414</v>
      </c>
      <c r="B1738" t="s">
        <v>9075</v>
      </c>
      <c r="C1738" t="s">
        <v>7340</v>
      </c>
      <c r="D1738" t="s">
        <v>2599</v>
      </c>
      <c r="E1738" t="s">
        <v>2599</v>
      </c>
      <c r="F1738" t="s">
        <v>63</v>
      </c>
      <c r="G1738" t="s">
        <v>7341</v>
      </c>
    </row>
    <row r="1739" spans="1:7" x14ac:dyDescent="0.35">
      <c r="A1739">
        <v>420273416</v>
      </c>
      <c r="B1739" t="s">
        <v>9076</v>
      </c>
      <c r="C1739" t="s">
        <v>7340</v>
      </c>
      <c r="D1739" t="s">
        <v>2599</v>
      </c>
      <c r="E1739" t="s">
        <v>2599</v>
      </c>
      <c r="F1739" t="s">
        <v>63</v>
      </c>
      <c r="G1739" t="s">
        <v>7341</v>
      </c>
    </row>
    <row r="1740" spans="1:7" x14ac:dyDescent="0.35">
      <c r="A1740">
        <v>420273418</v>
      </c>
      <c r="B1740" t="s">
        <v>9077</v>
      </c>
      <c r="C1740" t="s">
        <v>7340</v>
      </c>
      <c r="D1740" t="s">
        <v>2599</v>
      </c>
      <c r="E1740" t="s">
        <v>2599</v>
      </c>
      <c r="F1740" t="s">
        <v>63</v>
      </c>
      <c r="G1740" t="s">
        <v>7341</v>
      </c>
    </row>
    <row r="1741" spans="1:7" x14ac:dyDescent="0.35">
      <c r="A1741">
        <v>420273420</v>
      </c>
      <c r="B1741" t="s">
        <v>9078</v>
      </c>
      <c r="C1741" t="s">
        <v>7340</v>
      </c>
      <c r="D1741" t="s">
        <v>2599</v>
      </c>
      <c r="E1741" t="s">
        <v>2599</v>
      </c>
      <c r="F1741" t="s">
        <v>63</v>
      </c>
      <c r="G1741" t="s">
        <v>7341</v>
      </c>
    </row>
    <row r="1742" spans="1:7" x14ac:dyDescent="0.35">
      <c r="A1742">
        <v>420273422</v>
      </c>
      <c r="B1742" t="s">
        <v>9079</v>
      </c>
      <c r="C1742" t="s">
        <v>7340</v>
      </c>
      <c r="D1742" t="s">
        <v>2599</v>
      </c>
      <c r="E1742" t="s">
        <v>2599</v>
      </c>
      <c r="F1742" t="s">
        <v>63</v>
      </c>
      <c r="G1742" t="s">
        <v>7341</v>
      </c>
    </row>
    <row r="1743" spans="1:7" x14ac:dyDescent="0.35">
      <c r="A1743">
        <v>420273424</v>
      </c>
      <c r="B1743" t="s">
        <v>9080</v>
      </c>
      <c r="C1743" t="s">
        <v>7340</v>
      </c>
      <c r="D1743" t="s">
        <v>2599</v>
      </c>
      <c r="E1743" t="s">
        <v>2599</v>
      </c>
      <c r="F1743" t="s">
        <v>63</v>
      </c>
      <c r="G1743" t="s">
        <v>7341</v>
      </c>
    </row>
    <row r="1744" spans="1:7" x14ac:dyDescent="0.35">
      <c r="A1744">
        <v>420271644</v>
      </c>
      <c r="B1744" t="s">
        <v>9081</v>
      </c>
      <c r="C1744" t="s">
        <v>7340</v>
      </c>
      <c r="D1744" t="s">
        <v>2599</v>
      </c>
      <c r="E1744" t="s">
        <v>2599</v>
      </c>
      <c r="F1744" t="s">
        <v>63</v>
      </c>
      <c r="G1744" t="s">
        <v>7341</v>
      </c>
    </row>
    <row r="1745" spans="1:7" x14ac:dyDescent="0.35">
      <c r="A1745">
        <v>420271646</v>
      </c>
      <c r="B1745" t="s">
        <v>9082</v>
      </c>
      <c r="C1745" t="s">
        <v>7340</v>
      </c>
      <c r="D1745" t="s">
        <v>2599</v>
      </c>
      <c r="E1745" t="s">
        <v>2599</v>
      </c>
      <c r="F1745" t="s">
        <v>63</v>
      </c>
      <c r="G1745" t="s">
        <v>7341</v>
      </c>
    </row>
    <row r="1746" spans="1:7" x14ac:dyDescent="0.35">
      <c r="A1746">
        <v>420271648</v>
      </c>
      <c r="B1746" t="s">
        <v>9083</v>
      </c>
      <c r="C1746" t="s">
        <v>7340</v>
      </c>
      <c r="D1746" t="s">
        <v>2599</v>
      </c>
      <c r="E1746" t="s">
        <v>2599</v>
      </c>
      <c r="F1746" t="s">
        <v>63</v>
      </c>
      <c r="G1746" t="s">
        <v>7341</v>
      </c>
    </row>
    <row r="1747" spans="1:7" x14ac:dyDescent="0.35">
      <c r="A1747">
        <v>420271650</v>
      </c>
      <c r="B1747" t="s">
        <v>9084</v>
      </c>
      <c r="C1747" t="s">
        <v>7340</v>
      </c>
      <c r="D1747" t="s">
        <v>2599</v>
      </c>
      <c r="E1747" t="s">
        <v>2599</v>
      </c>
      <c r="F1747" t="s">
        <v>63</v>
      </c>
      <c r="G1747" t="s">
        <v>7341</v>
      </c>
    </row>
    <row r="1748" spans="1:7" x14ac:dyDescent="0.35">
      <c r="A1748">
        <v>420271652</v>
      </c>
      <c r="B1748" t="s">
        <v>9085</v>
      </c>
      <c r="C1748" t="s">
        <v>7340</v>
      </c>
      <c r="D1748" t="s">
        <v>2599</v>
      </c>
      <c r="E1748" t="s">
        <v>2599</v>
      </c>
      <c r="F1748" t="s">
        <v>63</v>
      </c>
      <c r="G1748" t="s">
        <v>7341</v>
      </c>
    </row>
    <row r="1749" spans="1:7" x14ac:dyDescent="0.35">
      <c r="A1749">
        <v>420271654</v>
      </c>
      <c r="B1749" t="s">
        <v>9086</v>
      </c>
      <c r="C1749" t="s">
        <v>7340</v>
      </c>
      <c r="D1749" t="s">
        <v>2599</v>
      </c>
      <c r="E1749" t="s">
        <v>2599</v>
      </c>
      <c r="F1749" t="s">
        <v>63</v>
      </c>
      <c r="G1749" t="s">
        <v>7341</v>
      </c>
    </row>
    <row r="1750" spans="1:7" x14ac:dyDescent="0.35">
      <c r="A1750">
        <v>420271656</v>
      </c>
      <c r="B1750" t="s">
        <v>9087</v>
      </c>
      <c r="C1750" t="s">
        <v>7340</v>
      </c>
      <c r="D1750" t="s">
        <v>2599</v>
      </c>
      <c r="E1750" t="s">
        <v>2599</v>
      </c>
      <c r="F1750" t="s">
        <v>63</v>
      </c>
      <c r="G1750" t="s">
        <v>7341</v>
      </c>
    </row>
    <row r="1751" spans="1:7" x14ac:dyDescent="0.35">
      <c r="A1751">
        <v>420271850</v>
      </c>
      <c r="B1751" t="s">
        <v>9088</v>
      </c>
      <c r="C1751" t="s">
        <v>7340</v>
      </c>
      <c r="D1751" t="s">
        <v>2599</v>
      </c>
      <c r="E1751" t="s">
        <v>2599</v>
      </c>
      <c r="F1751" t="s">
        <v>63</v>
      </c>
      <c r="G1751" t="s">
        <v>7341</v>
      </c>
    </row>
    <row r="1752" spans="1:7" x14ac:dyDescent="0.35">
      <c r="A1752">
        <v>420271852</v>
      </c>
      <c r="B1752" t="s">
        <v>9089</v>
      </c>
      <c r="C1752" t="s">
        <v>7340</v>
      </c>
      <c r="D1752" t="s">
        <v>2599</v>
      </c>
      <c r="E1752" t="s">
        <v>2599</v>
      </c>
      <c r="F1752" t="s">
        <v>63</v>
      </c>
      <c r="G1752" t="s">
        <v>7341</v>
      </c>
    </row>
    <row r="1753" spans="1:7" x14ac:dyDescent="0.35">
      <c r="A1753">
        <v>420271854</v>
      </c>
      <c r="B1753" t="s">
        <v>9090</v>
      </c>
      <c r="C1753" t="s">
        <v>7340</v>
      </c>
      <c r="D1753" t="s">
        <v>2599</v>
      </c>
      <c r="E1753" t="s">
        <v>2599</v>
      </c>
      <c r="F1753" t="s">
        <v>63</v>
      </c>
      <c r="G1753" t="s">
        <v>7341</v>
      </c>
    </row>
    <row r="1754" spans="1:7" x14ac:dyDescent="0.35">
      <c r="A1754">
        <v>420271856</v>
      </c>
      <c r="B1754" t="s">
        <v>9091</v>
      </c>
      <c r="C1754" t="s">
        <v>7340</v>
      </c>
      <c r="D1754" t="s">
        <v>2599</v>
      </c>
      <c r="E1754" t="s">
        <v>2599</v>
      </c>
      <c r="F1754" t="s">
        <v>63</v>
      </c>
      <c r="G1754" t="s">
        <v>7341</v>
      </c>
    </row>
    <row r="1755" spans="1:7" x14ac:dyDescent="0.35">
      <c r="A1755">
        <v>420271858</v>
      </c>
      <c r="B1755" t="s">
        <v>9092</v>
      </c>
      <c r="C1755" t="s">
        <v>7340</v>
      </c>
      <c r="D1755" t="s">
        <v>2599</v>
      </c>
      <c r="E1755" t="s">
        <v>2599</v>
      </c>
      <c r="F1755" t="s">
        <v>63</v>
      </c>
      <c r="G1755" t="s">
        <v>7341</v>
      </c>
    </row>
    <row r="1756" spans="1:7" x14ac:dyDescent="0.35">
      <c r="A1756">
        <v>420271860</v>
      </c>
      <c r="B1756" t="s">
        <v>9093</v>
      </c>
      <c r="C1756" t="s">
        <v>7340</v>
      </c>
      <c r="D1756" t="s">
        <v>2599</v>
      </c>
      <c r="E1756" t="s">
        <v>2599</v>
      </c>
      <c r="F1756" t="s">
        <v>63</v>
      </c>
      <c r="G1756" t="s">
        <v>7341</v>
      </c>
    </row>
    <row r="1757" spans="1:7" x14ac:dyDescent="0.35">
      <c r="A1757">
        <v>420272074</v>
      </c>
      <c r="B1757" t="s">
        <v>9094</v>
      </c>
      <c r="C1757" t="s">
        <v>7340</v>
      </c>
      <c r="D1757" t="s">
        <v>2599</v>
      </c>
      <c r="E1757" t="s">
        <v>2599</v>
      </c>
      <c r="F1757" t="s">
        <v>63</v>
      </c>
      <c r="G1757" t="s">
        <v>7341</v>
      </c>
    </row>
    <row r="1758" spans="1:7" x14ac:dyDescent="0.35">
      <c r="A1758">
        <v>420272076</v>
      </c>
      <c r="B1758" t="s">
        <v>9095</v>
      </c>
      <c r="C1758" t="s">
        <v>7340</v>
      </c>
      <c r="D1758" t="s">
        <v>2599</v>
      </c>
      <c r="E1758" t="s">
        <v>2599</v>
      </c>
      <c r="F1758" t="s">
        <v>63</v>
      </c>
      <c r="G1758" t="s">
        <v>7341</v>
      </c>
    </row>
    <row r="1759" spans="1:7" x14ac:dyDescent="0.35">
      <c r="A1759">
        <v>420272078</v>
      </c>
      <c r="B1759" t="s">
        <v>9096</v>
      </c>
      <c r="C1759" t="s">
        <v>7340</v>
      </c>
      <c r="D1759" t="s">
        <v>2599</v>
      </c>
      <c r="E1759" t="s">
        <v>2599</v>
      </c>
      <c r="F1759" t="s">
        <v>63</v>
      </c>
      <c r="G1759" t="s">
        <v>7341</v>
      </c>
    </row>
    <row r="1760" spans="1:7" x14ac:dyDescent="0.35">
      <c r="A1760">
        <v>420272080</v>
      </c>
      <c r="B1760" t="s">
        <v>9097</v>
      </c>
      <c r="C1760" t="s">
        <v>7340</v>
      </c>
      <c r="D1760" t="s">
        <v>2599</v>
      </c>
      <c r="E1760" t="s">
        <v>2599</v>
      </c>
      <c r="F1760" t="s">
        <v>63</v>
      </c>
      <c r="G1760" t="s">
        <v>7341</v>
      </c>
    </row>
    <row r="1761" spans="1:7" x14ac:dyDescent="0.35">
      <c r="A1761">
        <v>420272082</v>
      </c>
      <c r="B1761" t="s">
        <v>9098</v>
      </c>
      <c r="C1761" t="s">
        <v>7340</v>
      </c>
      <c r="D1761" t="s">
        <v>2599</v>
      </c>
      <c r="E1761" t="s">
        <v>2599</v>
      </c>
      <c r="F1761" t="s">
        <v>63</v>
      </c>
      <c r="G1761" t="s">
        <v>7341</v>
      </c>
    </row>
    <row r="1762" spans="1:7" x14ac:dyDescent="0.35">
      <c r="A1762">
        <v>420272084</v>
      </c>
      <c r="B1762" t="s">
        <v>9099</v>
      </c>
      <c r="C1762" t="s">
        <v>7340</v>
      </c>
      <c r="D1762" t="s">
        <v>2599</v>
      </c>
      <c r="E1762" t="s">
        <v>2599</v>
      </c>
      <c r="F1762" t="s">
        <v>63</v>
      </c>
      <c r="G1762" t="s">
        <v>7341</v>
      </c>
    </row>
    <row r="1763" spans="1:7" x14ac:dyDescent="0.35">
      <c r="A1763">
        <v>420272296</v>
      </c>
      <c r="B1763" t="s">
        <v>9100</v>
      </c>
      <c r="C1763" t="s">
        <v>7340</v>
      </c>
      <c r="D1763" t="s">
        <v>2599</v>
      </c>
      <c r="E1763" t="s">
        <v>2599</v>
      </c>
      <c r="F1763" t="s">
        <v>63</v>
      </c>
      <c r="G1763" t="s">
        <v>7341</v>
      </c>
    </row>
    <row r="1764" spans="1:7" x14ac:dyDescent="0.35">
      <c r="A1764">
        <v>420272298</v>
      </c>
      <c r="B1764" t="s">
        <v>9101</v>
      </c>
      <c r="C1764" t="s">
        <v>7340</v>
      </c>
      <c r="D1764" t="s">
        <v>2599</v>
      </c>
      <c r="E1764" t="s">
        <v>2599</v>
      </c>
      <c r="F1764" t="s">
        <v>63</v>
      </c>
      <c r="G1764" t="s">
        <v>7341</v>
      </c>
    </row>
    <row r="1765" spans="1:7" x14ac:dyDescent="0.35">
      <c r="A1765">
        <v>420272300</v>
      </c>
      <c r="B1765" t="s">
        <v>9102</v>
      </c>
      <c r="C1765" t="s">
        <v>7340</v>
      </c>
      <c r="D1765" t="s">
        <v>2599</v>
      </c>
      <c r="E1765" t="s">
        <v>2599</v>
      </c>
      <c r="F1765" t="s">
        <v>63</v>
      </c>
      <c r="G1765" t="s">
        <v>7341</v>
      </c>
    </row>
    <row r="1766" spans="1:7" x14ac:dyDescent="0.35">
      <c r="A1766">
        <v>420272302</v>
      </c>
      <c r="B1766" t="s">
        <v>9103</v>
      </c>
      <c r="C1766" t="s">
        <v>7340</v>
      </c>
      <c r="D1766" t="s">
        <v>2599</v>
      </c>
      <c r="E1766" t="s">
        <v>2599</v>
      </c>
      <c r="F1766" t="s">
        <v>63</v>
      </c>
      <c r="G1766" t="s">
        <v>7341</v>
      </c>
    </row>
    <row r="1767" spans="1:7" x14ac:dyDescent="0.35">
      <c r="A1767">
        <v>420272304</v>
      </c>
      <c r="B1767" t="s">
        <v>9104</v>
      </c>
      <c r="C1767" t="s">
        <v>7340</v>
      </c>
      <c r="D1767" t="s">
        <v>2599</v>
      </c>
      <c r="E1767" t="s">
        <v>2599</v>
      </c>
      <c r="F1767" t="s">
        <v>63</v>
      </c>
      <c r="G1767" t="s">
        <v>7341</v>
      </c>
    </row>
    <row r="1768" spans="1:7" x14ac:dyDescent="0.35">
      <c r="A1768">
        <v>420272306</v>
      </c>
      <c r="B1768" t="s">
        <v>9105</v>
      </c>
      <c r="C1768" t="s">
        <v>7340</v>
      </c>
      <c r="D1768" t="s">
        <v>2599</v>
      </c>
      <c r="E1768" t="s">
        <v>2599</v>
      </c>
      <c r="F1768" t="s">
        <v>63</v>
      </c>
      <c r="G1768" t="s">
        <v>7341</v>
      </c>
    </row>
    <row r="1769" spans="1:7" x14ac:dyDescent="0.35">
      <c r="A1769">
        <v>420272520</v>
      </c>
      <c r="B1769" t="s">
        <v>9106</v>
      </c>
      <c r="C1769" t="s">
        <v>7340</v>
      </c>
      <c r="D1769" t="s">
        <v>2599</v>
      </c>
      <c r="E1769" t="s">
        <v>2599</v>
      </c>
      <c r="F1769" t="s">
        <v>63</v>
      </c>
      <c r="G1769" t="s">
        <v>7341</v>
      </c>
    </row>
    <row r="1770" spans="1:7" x14ac:dyDescent="0.35">
      <c r="A1770">
        <v>420272744</v>
      </c>
      <c r="B1770" t="s">
        <v>9107</v>
      </c>
      <c r="C1770" t="s">
        <v>7340</v>
      </c>
      <c r="D1770" t="s">
        <v>2599</v>
      </c>
      <c r="E1770" t="s">
        <v>2599</v>
      </c>
      <c r="F1770" t="s">
        <v>63</v>
      </c>
      <c r="G1770" t="s">
        <v>7341</v>
      </c>
    </row>
    <row r="1771" spans="1:7" x14ac:dyDescent="0.35">
      <c r="A1771">
        <v>420273426</v>
      </c>
      <c r="B1771" t="s">
        <v>9108</v>
      </c>
      <c r="C1771" t="s">
        <v>7340</v>
      </c>
      <c r="D1771" t="s">
        <v>2599</v>
      </c>
      <c r="E1771" t="s">
        <v>2599</v>
      </c>
      <c r="F1771" t="s">
        <v>63</v>
      </c>
      <c r="G1771" t="s">
        <v>7341</v>
      </c>
    </row>
    <row r="1772" spans="1:7" x14ac:dyDescent="0.35">
      <c r="A1772">
        <v>420271658</v>
      </c>
      <c r="B1772" t="s">
        <v>9109</v>
      </c>
      <c r="C1772" t="s">
        <v>7340</v>
      </c>
      <c r="D1772" t="s">
        <v>2599</v>
      </c>
      <c r="E1772" t="s">
        <v>2599</v>
      </c>
      <c r="F1772" t="s">
        <v>63</v>
      </c>
      <c r="G1772" t="s">
        <v>7341</v>
      </c>
    </row>
    <row r="1773" spans="1:7" x14ac:dyDescent="0.35">
      <c r="A1773">
        <v>420271862</v>
      </c>
      <c r="B1773" t="s">
        <v>9110</v>
      </c>
      <c r="C1773" t="s">
        <v>7340</v>
      </c>
      <c r="D1773" t="s">
        <v>2599</v>
      </c>
      <c r="E1773" t="s">
        <v>2599</v>
      </c>
      <c r="F1773" t="s">
        <v>63</v>
      </c>
      <c r="G1773" t="s">
        <v>7341</v>
      </c>
    </row>
    <row r="1774" spans="1:7" x14ac:dyDescent="0.35">
      <c r="A1774">
        <v>420272310</v>
      </c>
      <c r="B1774" t="s">
        <v>9111</v>
      </c>
      <c r="C1774" t="s">
        <v>7340</v>
      </c>
      <c r="D1774" t="s">
        <v>2599</v>
      </c>
      <c r="E1774" t="s">
        <v>2599</v>
      </c>
      <c r="F1774" t="s">
        <v>63</v>
      </c>
      <c r="G1774" t="s">
        <v>7341</v>
      </c>
    </row>
    <row r="1775" spans="1:7" x14ac:dyDescent="0.35">
      <c r="A1775">
        <v>420273472</v>
      </c>
      <c r="B1775" t="s">
        <v>9112</v>
      </c>
      <c r="C1775" t="s">
        <v>7340</v>
      </c>
      <c r="D1775" t="s">
        <v>2599</v>
      </c>
      <c r="E1775" t="s">
        <v>2599</v>
      </c>
      <c r="F1775" t="s">
        <v>63</v>
      </c>
      <c r="G1775" t="s">
        <v>7341</v>
      </c>
    </row>
    <row r="1776" spans="1:7" x14ac:dyDescent="0.35">
      <c r="A1776">
        <v>420272522</v>
      </c>
      <c r="B1776" t="s">
        <v>9113</v>
      </c>
      <c r="C1776" t="s">
        <v>7340</v>
      </c>
      <c r="D1776" t="s">
        <v>2599</v>
      </c>
      <c r="E1776" t="s">
        <v>2599</v>
      </c>
      <c r="F1776" t="s">
        <v>63</v>
      </c>
      <c r="G1776" t="s">
        <v>7341</v>
      </c>
    </row>
    <row r="1777" spans="1:7" x14ac:dyDescent="0.35">
      <c r="A1777">
        <v>420272524</v>
      </c>
      <c r="B1777" t="s">
        <v>9114</v>
      </c>
      <c r="C1777" t="s">
        <v>7340</v>
      </c>
      <c r="D1777" t="s">
        <v>2599</v>
      </c>
      <c r="E1777" t="s">
        <v>2599</v>
      </c>
      <c r="F1777" t="s">
        <v>63</v>
      </c>
      <c r="G1777" t="s">
        <v>7341</v>
      </c>
    </row>
    <row r="1778" spans="1:7" x14ac:dyDescent="0.35">
      <c r="A1778">
        <v>420272526</v>
      </c>
      <c r="B1778" t="s">
        <v>9115</v>
      </c>
      <c r="C1778" t="s">
        <v>7340</v>
      </c>
      <c r="D1778" t="s">
        <v>2599</v>
      </c>
      <c r="E1778" t="s">
        <v>2599</v>
      </c>
      <c r="F1778" t="s">
        <v>63</v>
      </c>
      <c r="G1778" t="s">
        <v>7341</v>
      </c>
    </row>
    <row r="1779" spans="1:7" x14ac:dyDescent="0.35">
      <c r="A1779">
        <v>420272528</v>
      </c>
      <c r="B1779" t="s">
        <v>9116</v>
      </c>
      <c r="C1779" t="s">
        <v>7340</v>
      </c>
      <c r="D1779" t="s">
        <v>2599</v>
      </c>
      <c r="E1779" t="s">
        <v>2599</v>
      </c>
      <c r="F1779" t="s">
        <v>63</v>
      </c>
      <c r="G1779" t="s">
        <v>7341</v>
      </c>
    </row>
    <row r="1780" spans="1:7" x14ac:dyDescent="0.35">
      <c r="A1780">
        <v>420272530</v>
      </c>
      <c r="B1780" t="s">
        <v>9117</v>
      </c>
      <c r="C1780" t="s">
        <v>7340</v>
      </c>
      <c r="D1780" t="s">
        <v>2599</v>
      </c>
      <c r="E1780" t="s">
        <v>2599</v>
      </c>
      <c r="F1780" t="s">
        <v>63</v>
      </c>
      <c r="G1780" t="s">
        <v>7341</v>
      </c>
    </row>
    <row r="1781" spans="1:7" x14ac:dyDescent="0.35">
      <c r="A1781">
        <v>420272532</v>
      </c>
      <c r="B1781" t="s">
        <v>9118</v>
      </c>
      <c r="C1781" t="s">
        <v>7340</v>
      </c>
      <c r="D1781" t="s">
        <v>2599</v>
      </c>
      <c r="E1781" t="s">
        <v>2599</v>
      </c>
      <c r="F1781" t="s">
        <v>63</v>
      </c>
      <c r="G1781" t="s">
        <v>7341</v>
      </c>
    </row>
    <row r="1782" spans="1:7" x14ac:dyDescent="0.35">
      <c r="A1782">
        <v>420272534</v>
      </c>
      <c r="B1782" t="s">
        <v>9119</v>
      </c>
      <c r="C1782" t="s">
        <v>7340</v>
      </c>
      <c r="D1782" t="s">
        <v>2599</v>
      </c>
      <c r="E1782" t="s">
        <v>2599</v>
      </c>
      <c r="F1782" t="s">
        <v>63</v>
      </c>
      <c r="G1782" t="s">
        <v>7341</v>
      </c>
    </row>
    <row r="1783" spans="1:7" x14ac:dyDescent="0.35">
      <c r="A1783">
        <v>420272746</v>
      </c>
      <c r="B1783" t="s">
        <v>9120</v>
      </c>
      <c r="C1783" t="s">
        <v>7340</v>
      </c>
      <c r="D1783" t="s">
        <v>2599</v>
      </c>
      <c r="E1783" t="s">
        <v>2599</v>
      </c>
      <c r="F1783" t="s">
        <v>63</v>
      </c>
      <c r="G1783" t="s">
        <v>7341</v>
      </c>
    </row>
    <row r="1784" spans="1:7" x14ac:dyDescent="0.35">
      <c r="A1784">
        <v>420272748</v>
      </c>
      <c r="B1784" t="s">
        <v>9121</v>
      </c>
      <c r="C1784" t="s">
        <v>7340</v>
      </c>
      <c r="D1784" t="s">
        <v>2599</v>
      </c>
      <c r="E1784" t="s">
        <v>2599</v>
      </c>
      <c r="F1784" t="s">
        <v>63</v>
      </c>
      <c r="G1784" t="s">
        <v>7341</v>
      </c>
    </row>
    <row r="1785" spans="1:7" x14ac:dyDescent="0.35">
      <c r="A1785">
        <v>420272750</v>
      </c>
      <c r="B1785" t="s">
        <v>9122</v>
      </c>
      <c r="C1785" t="s">
        <v>7340</v>
      </c>
      <c r="D1785" t="s">
        <v>2599</v>
      </c>
      <c r="E1785" t="s">
        <v>2599</v>
      </c>
      <c r="F1785" t="s">
        <v>63</v>
      </c>
      <c r="G1785" t="s">
        <v>7341</v>
      </c>
    </row>
    <row r="1786" spans="1:7" x14ac:dyDescent="0.35">
      <c r="A1786">
        <v>420272752</v>
      </c>
      <c r="B1786" t="s">
        <v>9123</v>
      </c>
      <c r="C1786" t="s">
        <v>7340</v>
      </c>
      <c r="D1786" t="s">
        <v>2599</v>
      </c>
      <c r="E1786" t="s">
        <v>2599</v>
      </c>
      <c r="F1786" t="s">
        <v>63</v>
      </c>
      <c r="G1786" t="s">
        <v>7341</v>
      </c>
    </row>
    <row r="1787" spans="1:7" x14ac:dyDescent="0.35">
      <c r="A1787">
        <v>420272754</v>
      </c>
      <c r="B1787" t="s">
        <v>9124</v>
      </c>
      <c r="C1787" t="s">
        <v>7340</v>
      </c>
      <c r="D1787" t="s">
        <v>2599</v>
      </c>
      <c r="E1787" t="s">
        <v>2599</v>
      </c>
      <c r="F1787" t="s">
        <v>63</v>
      </c>
      <c r="G1787" t="s">
        <v>7341</v>
      </c>
    </row>
    <row r="1788" spans="1:7" x14ac:dyDescent="0.35">
      <c r="A1788">
        <v>420272756</v>
      </c>
      <c r="B1788" t="s">
        <v>9125</v>
      </c>
      <c r="C1788" t="s">
        <v>7340</v>
      </c>
      <c r="D1788" t="s">
        <v>2599</v>
      </c>
      <c r="E1788" t="s">
        <v>2599</v>
      </c>
      <c r="F1788" t="s">
        <v>63</v>
      </c>
      <c r="G1788" t="s">
        <v>7341</v>
      </c>
    </row>
    <row r="1789" spans="1:7" x14ac:dyDescent="0.35">
      <c r="A1789">
        <v>420272758</v>
      </c>
      <c r="B1789" t="s">
        <v>9126</v>
      </c>
      <c r="C1789" t="s">
        <v>7340</v>
      </c>
      <c r="D1789" t="s">
        <v>2599</v>
      </c>
      <c r="E1789" t="s">
        <v>2599</v>
      </c>
      <c r="F1789" t="s">
        <v>63</v>
      </c>
      <c r="G1789" t="s">
        <v>7341</v>
      </c>
    </row>
    <row r="1790" spans="1:7" x14ac:dyDescent="0.35">
      <c r="A1790">
        <v>420272968</v>
      </c>
      <c r="B1790" t="s">
        <v>9127</v>
      </c>
      <c r="C1790" t="s">
        <v>7340</v>
      </c>
      <c r="D1790" t="s">
        <v>2599</v>
      </c>
      <c r="E1790" t="s">
        <v>2599</v>
      </c>
      <c r="F1790" t="s">
        <v>63</v>
      </c>
      <c r="G1790" t="s">
        <v>7341</v>
      </c>
    </row>
    <row r="1791" spans="1:7" x14ac:dyDescent="0.35">
      <c r="A1791">
        <v>420272970</v>
      </c>
      <c r="B1791" t="s">
        <v>9128</v>
      </c>
      <c r="C1791" t="s">
        <v>7340</v>
      </c>
      <c r="D1791" t="s">
        <v>2599</v>
      </c>
      <c r="E1791" t="s">
        <v>2599</v>
      </c>
      <c r="F1791" t="s">
        <v>63</v>
      </c>
      <c r="G1791" t="s">
        <v>7341</v>
      </c>
    </row>
    <row r="1792" spans="1:7" x14ac:dyDescent="0.35">
      <c r="A1792">
        <v>420272972</v>
      </c>
      <c r="B1792" t="s">
        <v>9129</v>
      </c>
      <c r="C1792" t="s">
        <v>7340</v>
      </c>
      <c r="D1792" t="s">
        <v>2599</v>
      </c>
      <c r="E1792" t="s">
        <v>2599</v>
      </c>
      <c r="F1792" t="s">
        <v>63</v>
      </c>
      <c r="G1792" t="s">
        <v>7341</v>
      </c>
    </row>
    <row r="1793" spans="1:7" x14ac:dyDescent="0.35">
      <c r="A1793">
        <v>420272974</v>
      </c>
      <c r="B1793" t="s">
        <v>9130</v>
      </c>
      <c r="C1793" t="s">
        <v>7340</v>
      </c>
      <c r="D1793" t="s">
        <v>2599</v>
      </c>
      <c r="E1793" t="s">
        <v>2599</v>
      </c>
      <c r="F1793" t="s">
        <v>63</v>
      </c>
      <c r="G1793" t="s">
        <v>7341</v>
      </c>
    </row>
    <row r="1794" spans="1:7" x14ac:dyDescent="0.35">
      <c r="A1794">
        <v>420272976</v>
      </c>
      <c r="B1794" t="s">
        <v>9131</v>
      </c>
      <c r="C1794" t="s">
        <v>7340</v>
      </c>
      <c r="D1794" t="s">
        <v>2599</v>
      </c>
      <c r="E1794" t="s">
        <v>2599</v>
      </c>
      <c r="F1794" t="s">
        <v>63</v>
      </c>
      <c r="G1794" t="s">
        <v>7341</v>
      </c>
    </row>
    <row r="1795" spans="1:7" x14ac:dyDescent="0.35">
      <c r="A1795">
        <v>420272978</v>
      </c>
      <c r="B1795" t="s">
        <v>9132</v>
      </c>
      <c r="C1795" t="s">
        <v>7340</v>
      </c>
      <c r="D1795" t="s">
        <v>2599</v>
      </c>
      <c r="E1795" t="s">
        <v>2599</v>
      </c>
      <c r="F1795" t="s">
        <v>63</v>
      </c>
      <c r="G1795" t="s">
        <v>7341</v>
      </c>
    </row>
    <row r="1796" spans="1:7" x14ac:dyDescent="0.35">
      <c r="A1796">
        <v>420272980</v>
      </c>
      <c r="B1796" t="s">
        <v>9133</v>
      </c>
      <c r="C1796" t="s">
        <v>7340</v>
      </c>
      <c r="D1796" t="s">
        <v>2599</v>
      </c>
      <c r="E1796" t="s">
        <v>2599</v>
      </c>
      <c r="F1796" t="s">
        <v>63</v>
      </c>
      <c r="G1796" t="s">
        <v>7341</v>
      </c>
    </row>
    <row r="1797" spans="1:7" x14ac:dyDescent="0.35">
      <c r="A1797">
        <v>420273192</v>
      </c>
      <c r="B1797" t="s">
        <v>9134</v>
      </c>
      <c r="C1797" t="s">
        <v>7340</v>
      </c>
      <c r="D1797" t="s">
        <v>2599</v>
      </c>
      <c r="E1797" t="s">
        <v>2599</v>
      </c>
      <c r="F1797" t="s">
        <v>63</v>
      </c>
      <c r="G1797" t="s">
        <v>7341</v>
      </c>
    </row>
    <row r="1798" spans="1:7" x14ac:dyDescent="0.35">
      <c r="A1798">
        <v>420273194</v>
      </c>
      <c r="B1798" t="s">
        <v>9135</v>
      </c>
      <c r="C1798" t="s">
        <v>7340</v>
      </c>
      <c r="D1798" t="s">
        <v>2599</v>
      </c>
      <c r="E1798" t="s">
        <v>2599</v>
      </c>
      <c r="F1798" t="s">
        <v>63</v>
      </c>
      <c r="G1798" t="s">
        <v>7341</v>
      </c>
    </row>
    <row r="1799" spans="1:7" x14ac:dyDescent="0.35">
      <c r="A1799">
        <v>420273196</v>
      </c>
      <c r="B1799" t="s">
        <v>9136</v>
      </c>
      <c r="C1799" t="s">
        <v>7340</v>
      </c>
      <c r="D1799" t="s">
        <v>2599</v>
      </c>
      <c r="E1799" t="s">
        <v>2599</v>
      </c>
      <c r="F1799" t="s">
        <v>63</v>
      </c>
      <c r="G1799" t="s">
        <v>7341</v>
      </c>
    </row>
    <row r="1800" spans="1:7" x14ac:dyDescent="0.35">
      <c r="A1800">
        <v>420273198</v>
      </c>
      <c r="B1800" t="s">
        <v>9137</v>
      </c>
      <c r="C1800" t="s">
        <v>7340</v>
      </c>
      <c r="D1800" t="s">
        <v>2599</v>
      </c>
      <c r="E1800" t="s">
        <v>2599</v>
      </c>
      <c r="F1800" t="s">
        <v>63</v>
      </c>
      <c r="G1800" t="s">
        <v>7341</v>
      </c>
    </row>
    <row r="1801" spans="1:7" x14ac:dyDescent="0.35">
      <c r="A1801">
        <v>420273200</v>
      </c>
      <c r="B1801" t="s">
        <v>9138</v>
      </c>
      <c r="C1801" t="s">
        <v>7340</v>
      </c>
      <c r="D1801" t="s">
        <v>2599</v>
      </c>
      <c r="E1801" t="s">
        <v>2599</v>
      </c>
      <c r="F1801" t="s">
        <v>63</v>
      </c>
      <c r="G1801" t="s">
        <v>7341</v>
      </c>
    </row>
    <row r="1802" spans="1:7" x14ac:dyDescent="0.35">
      <c r="A1802">
        <v>420273202</v>
      </c>
      <c r="B1802" t="s">
        <v>9139</v>
      </c>
      <c r="C1802" t="s">
        <v>7340</v>
      </c>
      <c r="D1802" t="s">
        <v>2599</v>
      </c>
      <c r="E1802" t="s">
        <v>2599</v>
      </c>
      <c r="F1802" t="s">
        <v>63</v>
      </c>
      <c r="G1802" t="s">
        <v>7341</v>
      </c>
    </row>
    <row r="1803" spans="1:7" x14ac:dyDescent="0.35">
      <c r="A1803">
        <v>420273204</v>
      </c>
      <c r="B1803" t="s">
        <v>9140</v>
      </c>
      <c r="C1803" t="s">
        <v>7340</v>
      </c>
      <c r="D1803" t="s">
        <v>2599</v>
      </c>
      <c r="E1803" t="s">
        <v>2599</v>
      </c>
      <c r="F1803" t="s">
        <v>63</v>
      </c>
      <c r="G1803" t="s">
        <v>7341</v>
      </c>
    </row>
    <row r="1804" spans="1:7" x14ac:dyDescent="0.35">
      <c r="A1804">
        <v>420273428</v>
      </c>
      <c r="B1804" t="s">
        <v>9141</v>
      </c>
      <c r="C1804" t="s">
        <v>7340</v>
      </c>
      <c r="D1804" t="s">
        <v>2599</v>
      </c>
      <c r="E1804" t="s">
        <v>2599</v>
      </c>
      <c r="F1804" t="s">
        <v>63</v>
      </c>
      <c r="G1804" t="s">
        <v>7341</v>
      </c>
    </row>
    <row r="1805" spans="1:7" x14ac:dyDescent="0.35">
      <c r="A1805">
        <v>420273430</v>
      </c>
      <c r="B1805" t="s">
        <v>9142</v>
      </c>
      <c r="C1805" t="s">
        <v>7340</v>
      </c>
      <c r="D1805" t="s">
        <v>2599</v>
      </c>
      <c r="E1805" t="s">
        <v>2599</v>
      </c>
      <c r="F1805" t="s">
        <v>63</v>
      </c>
      <c r="G1805" t="s">
        <v>7341</v>
      </c>
    </row>
    <row r="1806" spans="1:7" x14ac:dyDescent="0.35">
      <c r="A1806">
        <v>420273432</v>
      </c>
      <c r="B1806" t="s">
        <v>9143</v>
      </c>
      <c r="C1806" t="s">
        <v>7340</v>
      </c>
      <c r="D1806" t="s">
        <v>2599</v>
      </c>
      <c r="E1806" t="s">
        <v>2599</v>
      </c>
      <c r="F1806" t="s">
        <v>63</v>
      </c>
      <c r="G1806" t="s">
        <v>7341</v>
      </c>
    </row>
    <row r="1807" spans="1:7" x14ac:dyDescent="0.35">
      <c r="A1807">
        <v>420273434</v>
      </c>
      <c r="B1807" t="s">
        <v>9144</v>
      </c>
      <c r="C1807" t="s">
        <v>7340</v>
      </c>
      <c r="D1807" t="s">
        <v>2599</v>
      </c>
      <c r="E1807" t="s">
        <v>2599</v>
      </c>
      <c r="F1807" t="s">
        <v>63</v>
      </c>
      <c r="G1807" t="s">
        <v>7341</v>
      </c>
    </row>
    <row r="1808" spans="1:7" x14ac:dyDescent="0.35">
      <c r="A1808">
        <v>420273436</v>
      </c>
      <c r="B1808" t="s">
        <v>9145</v>
      </c>
      <c r="C1808" t="s">
        <v>7340</v>
      </c>
      <c r="D1808" t="s">
        <v>2599</v>
      </c>
      <c r="E1808" t="s">
        <v>2599</v>
      </c>
      <c r="F1808" t="s">
        <v>63</v>
      </c>
      <c r="G1808" t="s">
        <v>7341</v>
      </c>
    </row>
    <row r="1809" spans="1:7" x14ac:dyDescent="0.35">
      <c r="A1809">
        <v>420273438</v>
      </c>
      <c r="B1809" t="s">
        <v>9146</v>
      </c>
      <c r="C1809" t="s">
        <v>7340</v>
      </c>
      <c r="D1809" t="s">
        <v>2599</v>
      </c>
      <c r="E1809" t="s">
        <v>2599</v>
      </c>
      <c r="F1809" t="s">
        <v>63</v>
      </c>
      <c r="G1809" t="s">
        <v>7341</v>
      </c>
    </row>
    <row r="1810" spans="1:7" x14ac:dyDescent="0.35">
      <c r="A1810">
        <v>420273440</v>
      </c>
      <c r="B1810" t="s">
        <v>9147</v>
      </c>
      <c r="C1810" t="s">
        <v>7340</v>
      </c>
      <c r="D1810" t="s">
        <v>2599</v>
      </c>
      <c r="E1810" t="s">
        <v>2599</v>
      </c>
      <c r="F1810" t="s">
        <v>63</v>
      </c>
      <c r="G1810" t="s">
        <v>7341</v>
      </c>
    </row>
    <row r="1811" spans="1:7" x14ac:dyDescent="0.35">
      <c r="A1811">
        <v>420271660</v>
      </c>
      <c r="B1811" t="s">
        <v>9148</v>
      </c>
      <c r="C1811" t="s">
        <v>7340</v>
      </c>
      <c r="D1811" t="s">
        <v>2599</v>
      </c>
      <c r="E1811" t="s">
        <v>2599</v>
      </c>
      <c r="F1811" t="s">
        <v>63</v>
      </c>
      <c r="G1811" t="s">
        <v>7341</v>
      </c>
    </row>
    <row r="1812" spans="1:7" x14ac:dyDescent="0.35">
      <c r="A1812">
        <v>420271662</v>
      </c>
      <c r="B1812" t="s">
        <v>9149</v>
      </c>
      <c r="C1812" t="s">
        <v>7340</v>
      </c>
      <c r="D1812" t="s">
        <v>2599</v>
      </c>
      <c r="E1812" t="s">
        <v>2599</v>
      </c>
      <c r="F1812" t="s">
        <v>63</v>
      </c>
      <c r="G1812" t="s">
        <v>7341</v>
      </c>
    </row>
    <row r="1813" spans="1:7" x14ac:dyDescent="0.35">
      <c r="A1813">
        <v>420271664</v>
      </c>
      <c r="B1813" t="s">
        <v>9150</v>
      </c>
      <c r="C1813" t="s">
        <v>7340</v>
      </c>
      <c r="D1813" t="s">
        <v>2599</v>
      </c>
      <c r="E1813" t="s">
        <v>2599</v>
      </c>
      <c r="F1813" t="s">
        <v>63</v>
      </c>
      <c r="G1813" t="s">
        <v>7341</v>
      </c>
    </row>
    <row r="1814" spans="1:7" x14ac:dyDescent="0.35">
      <c r="A1814">
        <v>420271666</v>
      </c>
      <c r="B1814" t="s">
        <v>9151</v>
      </c>
      <c r="C1814" t="s">
        <v>7340</v>
      </c>
      <c r="D1814" t="s">
        <v>2599</v>
      </c>
      <c r="E1814" t="s">
        <v>2599</v>
      </c>
      <c r="F1814" t="s">
        <v>63</v>
      </c>
      <c r="G1814" t="s">
        <v>7341</v>
      </c>
    </row>
    <row r="1815" spans="1:7" x14ac:dyDescent="0.35">
      <c r="A1815">
        <v>420271668</v>
      </c>
      <c r="B1815" t="s">
        <v>9152</v>
      </c>
      <c r="C1815" t="s">
        <v>7340</v>
      </c>
      <c r="D1815" t="s">
        <v>2599</v>
      </c>
      <c r="E1815" t="s">
        <v>2599</v>
      </c>
      <c r="F1815" t="s">
        <v>63</v>
      </c>
      <c r="G1815" t="s">
        <v>7341</v>
      </c>
    </row>
    <row r="1816" spans="1:7" x14ac:dyDescent="0.35">
      <c r="A1816">
        <v>420271670</v>
      </c>
      <c r="B1816" t="s">
        <v>9153</v>
      </c>
      <c r="C1816" t="s">
        <v>7340</v>
      </c>
      <c r="D1816" t="s">
        <v>2599</v>
      </c>
      <c r="E1816" t="s">
        <v>2599</v>
      </c>
      <c r="F1816" t="s">
        <v>63</v>
      </c>
      <c r="G1816" t="s">
        <v>7341</v>
      </c>
    </row>
    <row r="1817" spans="1:7" x14ac:dyDescent="0.35">
      <c r="A1817">
        <v>420271672</v>
      </c>
      <c r="B1817" t="s">
        <v>9154</v>
      </c>
      <c r="C1817" t="s">
        <v>7340</v>
      </c>
      <c r="D1817" t="s">
        <v>2599</v>
      </c>
      <c r="E1817" t="s">
        <v>2599</v>
      </c>
      <c r="F1817" t="s">
        <v>63</v>
      </c>
      <c r="G1817" t="s">
        <v>7341</v>
      </c>
    </row>
    <row r="1818" spans="1:7" x14ac:dyDescent="0.35">
      <c r="A1818">
        <v>420271864</v>
      </c>
      <c r="B1818" t="s">
        <v>9155</v>
      </c>
      <c r="C1818" t="s">
        <v>7340</v>
      </c>
      <c r="D1818" t="s">
        <v>2599</v>
      </c>
      <c r="E1818" t="s">
        <v>2599</v>
      </c>
      <c r="F1818" t="s">
        <v>63</v>
      </c>
      <c r="G1818" t="s">
        <v>7341</v>
      </c>
    </row>
    <row r="1819" spans="1:7" x14ac:dyDescent="0.35">
      <c r="A1819">
        <v>420271866</v>
      </c>
      <c r="B1819" t="s">
        <v>9156</v>
      </c>
      <c r="C1819" t="s">
        <v>7340</v>
      </c>
      <c r="D1819" t="s">
        <v>2599</v>
      </c>
      <c r="E1819" t="s">
        <v>2599</v>
      </c>
      <c r="F1819" t="s">
        <v>63</v>
      </c>
      <c r="G1819" t="s">
        <v>7341</v>
      </c>
    </row>
    <row r="1820" spans="1:7" x14ac:dyDescent="0.35">
      <c r="A1820">
        <v>420271868</v>
      </c>
      <c r="B1820" t="s">
        <v>9157</v>
      </c>
      <c r="C1820" t="s">
        <v>7340</v>
      </c>
      <c r="D1820" t="s">
        <v>2599</v>
      </c>
      <c r="E1820" t="s">
        <v>2599</v>
      </c>
      <c r="F1820" t="s">
        <v>63</v>
      </c>
      <c r="G1820" t="s">
        <v>7341</v>
      </c>
    </row>
    <row r="1821" spans="1:7" x14ac:dyDescent="0.35">
      <c r="A1821">
        <v>420271870</v>
      </c>
      <c r="B1821" t="s">
        <v>9158</v>
      </c>
      <c r="C1821" t="s">
        <v>7340</v>
      </c>
      <c r="D1821" t="s">
        <v>2599</v>
      </c>
      <c r="E1821" t="s">
        <v>2599</v>
      </c>
      <c r="F1821" t="s">
        <v>63</v>
      </c>
      <c r="G1821" t="s">
        <v>7341</v>
      </c>
    </row>
    <row r="1822" spans="1:7" x14ac:dyDescent="0.35">
      <c r="A1822">
        <v>420271872</v>
      </c>
      <c r="B1822" t="s">
        <v>9159</v>
      </c>
      <c r="C1822" t="s">
        <v>7340</v>
      </c>
      <c r="D1822" t="s">
        <v>2599</v>
      </c>
      <c r="E1822" t="s">
        <v>2599</v>
      </c>
      <c r="F1822" t="s">
        <v>63</v>
      </c>
      <c r="G1822" t="s">
        <v>7341</v>
      </c>
    </row>
    <row r="1823" spans="1:7" x14ac:dyDescent="0.35">
      <c r="A1823">
        <v>420271874</v>
      </c>
      <c r="B1823" t="s">
        <v>9160</v>
      </c>
      <c r="C1823" t="s">
        <v>7340</v>
      </c>
      <c r="D1823" t="s">
        <v>2599</v>
      </c>
      <c r="E1823" t="s">
        <v>2599</v>
      </c>
      <c r="F1823" t="s">
        <v>63</v>
      </c>
      <c r="G1823" t="s">
        <v>7341</v>
      </c>
    </row>
    <row r="1824" spans="1:7" x14ac:dyDescent="0.35">
      <c r="A1824">
        <v>420272086</v>
      </c>
      <c r="B1824" t="s">
        <v>9161</v>
      </c>
      <c r="C1824" t="s">
        <v>7340</v>
      </c>
      <c r="D1824" t="s">
        <v>2599</v>
      </c>
      <c r="E1824" t="s">
        <v>2599</v>
      </c>
      <c r="F1824" t="s">
        <v>63</v>
      </c>
      <c r="G1824" t="s">
        <v>7341</v>
      </c>
    </row>
    <row r="1825" spans="1:7" x14ac:dyDescent="0.35">
      <c r="A1825">
        <v>420272088</v>
      </c>
      <c r="B1825" t="s">
        <v>9162</v>
      </c>
      <c r="C1825" t="s">
        <v>7340</v>
      </c>
      <c r="D1825" t="s">
        <v>2599</v>
      </c>
      <c r="E1825" t="s">
        <v>2599</v>
      </c>
      <c r="F1825" t="s">
        <v>63</v>
      </c>
      <c r="G1825" t="s">
        <v>7341</v>
      </c>
    </row>
    <row r="1826" spans="1:7" x14ac:dyDescent="0.35">
      <c r="A1826">
        <v>420272090</v>
      </c>
      <c r="B1826" t="s">
        <v>9163</v>
      </c>
      <c r="C1826" t="s">
        <v>7340</v>
      </c>
      <c r="D1826" t="s">
        <v>2599</v>
      </c>
      <c r="E1826" t="s">
        <v>2599</v>
      </c>
      <c r="F1826" t="s">
        <v>63</v>
      </c>
      <c r="G1826" t="s">
        <v>7341</v>
      </c>
    </row>
    <row r="1827" spans="1:7" x14ac:dyDescent="0.35">
      <c r="A1827">
        <v>420272092</v>
      </c>
      <c r="B1827" t="s">
        <v>9164</v>
      </c>
      <c r="C1827" t="s">
        <v>7340</v>
      </c>
      <c r="D1827" t="s">
        <v>2599</v>
      </c>
      <c r="E1827" t="s">
        <v>2599</v>
      </c>
      <c r="F1827" t="s">
        <v>63</v>
      </c>
      <c r="G1827" t="s">
        <v>7341</v>
      </c>
    </row>
    <row r="1828" spans="1:7" x14ac:dyDescent="0.35">
      <c r="A1828">
        <v>420272094</v>
      </c>
      <c r="B1828" t="s">
        <v>9165</v>
      </c>
      <c r="C1828" t="s">
        <v>7340</v>
      </c>
      <c r="D1828" t="s">
        <v>2599</v>
      </c>
      <c r="E1828" t="s">
        <v>2599</v>
      </c>
      <c r="F1828" t="s">
        <v>63</v>
      </c>
      <c r="G1828" t="s">
        <v>7341</v>
      </c>
    </row>
    <row r="1829" spans="1:7" x14ac:dyDescent="0.35">
      <c r="A1829">
        <v>420272096</v>
      </c>
      <c r="B1829" t="s">
        <v>9166</v>
      </c>
      <c r="C1829" t="s">
        <v>7340</v>
      </c>
      <c r="D1829" t="s">
        <v>2599</v>
      </c>
      <c r="E1829" t="s">
        <v>2599</v>
      </c>
      <c r="F1829" t="s">
        <v>63</v>
      </c>
      <c r="G1829" t="s">
        <v>7341</v>
      </c>
    </row>
    <row r="1830" spans="1:7" x14ac:dyDescent="0.35">
      <c r="A1830">
        <v>420272098</v>
      </c>
      <c r="B1830" t="s">
        <v>9167</v>
      </c>
      <c r="C1830" t="s">
        <v>7340</v>
      </c>
      <c r="D1830" t="s">
        <v>2599</v>
      </c>
      <c r="E1830" t="s">
        <v>2599</v>
      </c>
      <c r="F1830" t="s">
        <v>63</v>
      </c>
      <c r="G1830" t="s">
        <v>7341</v>
      </c>
    </row>
    <row r="1831" spans="1:7" x14ac:dyDescent="0.35">
      <c r="A1831">
        <v>420272312</v>
      </c>
      <c r="B1831" t="s">
        <v>9168</v>
      </c>
      <c r="C1831" t="s">
        <v>7340</v>
      </c>
      <c r="D1831" t="s">
        <v>2599</v>
      </c>
      <c r="E1831" t="s">
        <v>2599</v>
      </c>
      <c r="F1831" t="s">
        <v>63</v>
      </c>
      <c r="G1831" t="s">
        <v>7341</v>
      </c>
    </row>
    <row r="1832" spans="1:7" x14ac:dyDescent="0.35">
      <c r="A1832">
        <v>420272314</v>
      </c>
      <c r="B1832" t="s">
        <v>9169</v>
      </c>
      <c r="C1832" t="s">
        <v>7340</v>
      </c>
      <c r="D1832" t="s">
        <v>2599</v>
      </c>
      <c r="E1832" t="s">
        <v>2599</v>
      </c>
      <c r="F1832" t="s">
        <v>63</v>
      </c>
      <c r="G1832" t="s">
        <v>7341</v>
      </c>
    </row>
    <row r="1833" spans="1:7" x14ac:dyDescent="0.35">
      <c r="A1833">
        <v>420272316</v>
      </c>
      <c r="B1833" t="s">
        <v>9170</v>
      </c>
      <c r="C1833" t="s">
        <v>7340</v>
      </c>
      <c r="D1833" t="s">
        <v>2599</v>
      </c>
      <c r="E1833" t="s">
        <v>2599</v>
      </c>
      <c r="F1833" t="s">
        <v>63</v>
      </c>
      <c r="G1833" t="s">
        <v>7341</v>
      </c>
    </row>
    <row r="1834" spans="1:7" x14ac:dyDescent="0.35">
      <c r="A1834">
        <v>420272318</v>
      </c>
      <c r="B1834" t="s">
        <v>9171</v>
      </c>
      <c r="C1834" t="s">
        <v>7340</v>
      </c>
      <c r="D1834" t="s">
        <v>2599</v>
      </c>
      <c r="E1834" t="s">
        <v>2599</v>
      </c>
      <c r="F1834" t="s">
        <v>63</v>
      </c>
      <c r="G1834" t="s">
        <v>7341</v>
      </c>
    </row>
    <row r="1835" spans="1:7" x14ac:dyDescent="0.35">
      <c r="A1835">
        <v>420272320</v>
      </c>
      <c r="B1835" t="s">
        <v>9172</v>
      </c>
      <c r="C1835" t="s">
        <v>7340</v>
      </c>
      <c r="D1835" t="s">
        <v>2599</v>
      </c>
      <c r="E1835" t="s">
        <v>2599</v>
      </c>
      <c r="F1835" t="s">
        <v>63</v>
      </c>
      <c r="G1835" t="s">
        <v>7341</v>
      </c>
    </row>
    <row r="1836" spans="1:7" x14ac:dyDescent="0.35">
      <c r="A1836">
        <v>420272322</v>
      </c>
      <c r="B1836" t="s">
        <v>9173</v>
      </c>
      <c r="C1836" t="s">
        <v>7340</v>
      </c>
      <c r="D1836" t="s">
        <v>2599</v>
      </c>
      <c r="E1836" t="s">
        <v>2599</v>
      </c>
      <c r="F1836" t="s">
        <v>63</v>
      </c>
      <c r="G1836" t="s">
        <v>7341</v>
      </c>
    </row>
    <row r="1837" spans="1:7" x14ac:dyDescent="0.35">
      <c r="A1837">
        <v>420272324</v>
      </c>
      <c r="B1837" t="s">
        <v>9174</v>
      </c>
      <c r="C1837" t="s">
        <v>7340</v>
      </c>
      <c r="D1837" t="s">
        <v>2599</v>
      </c>
      <c r="E1837" t="s">
        <v>2599</v>
      </c>
      <c r="F1837" t="s">
        <v>63</v>
      </c>
      <c r="G1837" t="s">
        <v>7341</v>
      </c>
    </row>
    <row r="1838" spans="1:7" x14ac:dyDescent="0.35">
      <c r="A1838">
        <v>420272536</v>
      </c>
      <c r="B1838" t="s">
        <v>9175</v>
      </c>
      <c r="C1838" t="s">
        <v>7340</v>
      </c>
      <c r="D1838" t="s">
        <v>2599</v>
      </c>
      <c r="E1838" t="s">
        <v>2599</v>
      </c>
      <c r="F1838" t="s">
        <v>63</v>
      </c>
      <c r="G1838" t="s">
        <v>7341</v>
      </c>
    </row>
    <row r="1839" spans="1:7" x14ac:dyDescent="0.35">
      <c r="A1839">
        <v>420272538</v>
      </c>
      <c r="B1839" t="s">
        <v>9176</v>
      </c>
      <c r="C1839" t="s">
        <v>7340</v>
      </c>
      <c r="D1839" t="s">
        <v>2599</v>
      </c>
      <c r="E1839" t="s">
        <v>2599</v>
      </c>
      <c r="F1839" t="s">
        <v>63</v>
      </c>
      <c r="G1839" t="s">
        <v>7341</v>
      </c>
    </row>
    <row r="1840" spans="1:7" x14ac:dyDescent="0.35">
      <c r="A1840">
        <v>420272540</v>
      </c>
      <c r="B1840" t="s">
        <v>9177</v>
      </c>
      <c r="C1840" t="s">
        <v>7340</v>
      </c>
      <c r="D1840" t="s">
        <v>2599</v>
      </c>
      <c r="E1840" t="s">
        <v>2599</v>
      </c>
      <c r="F1840" t="s">
        <v>63</v>
      </c>
      <c r="G1840" t="s">
        <v>7341</v>
      </c>
    </row>
    <row r="1841" spans="1:7" x14ac:dyDescent="0.35">
      <c r="A1841">
        <v>420272542</v>
      </c>
      <c r="B1841" t="s">
        <v>9178</v>
      </c>
      <c r="C1841" t="s">
        <v>7340</v>
      </c>
      <c r="D1841" t="s">
        <v>2599</v>
      </c>
      <c r="E1841" t="s">
        <v>2599</v>
      </c>
      <c r="F1841" t="s">
        <v>63</v>
      </c>
      <c r="G1841" t="s">
        <v>7341</v>
      </c>
    </row>
    <row r="1842" spans="1:7" x14ac:dyDescent="0.35">
      <c r="A1842">
        <v>420272544</v>
      </c>
      <c r="B1842" t="s">
        <v>9179</v>
      </c>
      <c r="C1842" t="s">
        <v>7340</v>
      </c>
      <c r="D1842" t="s">
        <v>2599</v>
      </c>
      <c r="E1842" t="s">
        <v>2599</v>
      </c>
      <c r="F1842" t="s">
        <v>63</v>
      </c>
      <c r="G1842" t="s">
        <v>7341</v>
      </c>
    </row>
    <row r="1843" spans="1:7" x14ac:dyDescent="0.35">
      <c r="A1843">
        <v>420272546</v>
      </c>
      <c r="B1843" t="s">
        <v>9180</v>
      </c>
      <c r="C1843" t="s">
        <v>7340</v>
      </c>
      <c r="D1843" t="s">
        <v>2599</v>
      </c>
      <c r="E1843" t="s">
        <v>2599</v>
      </c>
      <c r="F1843" t="s">
        <v>63</v>
      </c>
      <c r="G1843" t="s">
        <v>7341</v>
      </c>
    </row>
    <row r="1844" spans="1:7" x14ac:dyDescent="0.35">
      <c r="A1844">
        <v>420272548</v>
      </c>
      <c r="B1844" t="s">
        <v>9181</v>
      </c>
      <c r="C1844" t="s">
        <v>7340</v>
      </c>
      <c r="D1844" t="s">
        <v>2599</v>
      </c>
      <c r="E1844" t="s">
        <v>2599</v>
      </c>
      <c r="F1844" t="s">
        <v>63</v>
      </c>
      <c r="G1844" t="s">
        <v>7341</v>
      </c>
    </row>
    <row r="1845" spans="1:7" x14ac:dyDescent="0.35">
      <c r="A1845">
        <v>420272760</v>
      </c>
      <c r="B1845" t="s">
        <v>9182</v>
      </c>
      <c r="C1845" t="s">
        <v>7340</v>
      </c>
      <c r="D1845" t="s">
        <v>2599</v>
      </c>
      <c r="E1845" t="s">
        <v>2599</v>
      </c>
      <c r="F1845" t="s">
        <v>63</v>
      </c>
      <c r="G1845" t="s">
        <v>7341</v>
      </c>
    </row>
    <row r="1846" spans="1:7" x14ac:dyDescent="0.35">
      <c r="A1846">
        <v>420272762</v>
      </c>
      <c r="B1846" t="s">
        <v>9183</v>
      </c>
      <c r="C1846" t="s">
        <v>7340</v>
      </c>
      <c r="D1846" t="s">
        <v>2599</v>
      </c>
      <c r="E1846" t="s">
        <v>2599</v>
      </c>
      <c r="F1846" t="s">
        <v>63</v>
      </c>
      <c r="G1846" t="s">
        <v>7341</v>
      </c>
    </row>
    <row r="1847" spans="1:7" x14ac:dyDescent="0.35">
      <c r="A1847">
        <v>420272764</v>
      </c>
      <c r="B1847" t="s">
        <v>9184</v>
      </c>
      <c r="C1847" t="s">
        <v>7340</v>
      </c>
      <c r="D1847" t="s">
        <v>2599</v>
      </c>
      <c r="E1847" t="s">
        <v>2599</v>
      </c>
      <c r="F1847" t="s">
        <v>63</v>
      </c>
      <c r="G1847" t="s">
        <v>7341</v>
      </c>
    </row>
    <row r="1848" spans="1:7" x14ac:dyDescent="0.35">
      <c r="A1848">
        <v>420272766</v>
      </c>
      <c r="B1848" t="s">
        <v>9185</v>
      </c>
      <c r="C1848" t="s">
        <v>7340</v>
      </c>
      <c r="D1848" t="s">
        <v>2599</v>
      </c>
      <c r="E1848" t="s">
        <v>2599</v>
      </c>
      <c r="F1848" t="s">
        <v>63</v>
      </c>
      <c r="G1848" t="s">
        <v>7341</v>
      </c>
    </row>
    <row r="1849" spans="1:7" x14ac:dyDescent="0.35">
      <c r="A1849">
        <v>420272768</v>
      </c>
      <c r="B1849" t="s">
        <v>9186</v>
      </c>
      <c r="C1849" t="s">
        <v>7340</v>
      </c>
      <c r="D1849" t="s">
        <v>2599</v>
      </c>
      <c r="E1849" t="s">
        <v>2599</v>
      </c>
      <c r="F1849" t="s">
        <v>63</v>
      </c>
      <c r="G1849" t="s">
        <v>7341</v>
      </c>
    </row>
    <row r="1850" spans="1:7" x14ac:dyDescent="0.35">
      <c r="A1850">
        <v>420272770</v>
      </c>
      <c r="B1850" t="s">
        <v>9187</v>
      </c>
      <c r="C1850" t="s">
        <v>7340</v>
      </c>
      <c r="D1850" t="s">
        <v>2599</v>
      </c>
      <c r="E1850" t="s">
        <v>2599</v>
      </c>
      <c r="F1850" t="s">
        <v>63</v>
      </c>
      <c r="G1850" t="s">
        <v>7341</v>
      </c>
    </row>
    <row r="1851" spans="1:7" x14ac:dyDescent="0.35">
      <c r="A1851">
        <v>420272982</v>
      </c>
      <c r="B1851" t="s">
        <v>9188</v>
      </c>
      <c r="C1851" t="s">
        <v>7340</v>
      </c>
      <c r="D1851" t="s">
        <v>2599</v>
      </c>
      <c r="E1851" t="s">
        <v>2599</v>
      </c>
      <c r="F1851" t="s">
        <v>63</v>
      </c>
      <c r="G1851" t="s">
        <v>7341</v>
      </c>
    </row>
    <row r="1852" spans="1:7" x14ac:dyDescent="0.35">
      <c r="A1852">
        <v>420272984</v>
      </c>
      <c r="B1852" t="s">
        <v>9189</v>
      </c>
      <c r="C1852" t="s">
        <v>7340</v>
      </c>
      <c r="D1852" t="s">
        <v>2599</v>
      </c>
      <c r="E1852" t="s">
        <v>2599</v>
      </c>
      <c r="F1852" t="s">
        <v>63</v>
      </c>
      <c r="G1852" t="s">
        <v>7341</v>
      </c>
    </row>
    <row r="1853" spans="1:7" x14ac:dyDescent="0.35">
      <c r="A1853">
        <v>420272986</v>
      </c>
      <c r="B1853" t="s">
        <v>9190</v>
      </c>
      <c r="C1853" t="s">
        <v>7340</v>
      </c>
      <c r="D1853" t="s">
        <v>2599</v>
      </c>
      <c r="E1853" t="s">
        <v>2599</v>
      </c>
      <c r="F1853" t="s">
        <v>63</v>
      </c>
      <c r="G1853" t="s">
        <v>7341</v>
      </c>
    </row>
    <row r="1854" spans="1:7" x14ac:dyDescent="0.35">
      <c r="A1854">
        <v>420272988</v>
      </c>
      <c r="B1854" t="s">
        <v>9191</v>
      </c>
      <c r="C1854" t="s">
        <v>7340</v>
      </c>
      <c r="D1854" t="s">
        <v>2599</v>
      </c>
      <c r="E1854" t="s">
        <v>2599</v>
      </c>
      <c r="F1854" t="s">
        <v>63</v>
      </c>
      <c r="G1854" t="s">
        <v>7341</v>
      </c>
    </row>
    <row r="1855" spans="1:7" x14ac:dyDescent="0.35">
      <c r="A1855">
        <v>420272990</v>
      </c>
      <c r="B1855" t="s">
        <v>9192</v>
      </c>
      <c r="C1855" t="s">
        <v>7340</v>
      </c>
      <c r="D1855" t="s">
        <v>2599</v>
      </c>
      <c r="E1855" t="s">
        <v>2599</v>
      </c>
      <c r="F1855" t="s">
        <v>63</v>
      </c>
      <c r="G1855" t="s">
        <v>7341</v>
      </c>
    </row>
    <row r="1856" spans="1:7" x14ac:dyDescent="0.35">
      <c r="A1856">
        <v>420272992</v>
      </c>
      <c r="B1856" t="s">
        <v>9193</v>
      </c>
      <c r="C1856" t="s">
        <v>7340</v>
      </c>
      <c r="D1856" t="s">
        <v>2599</v>
      </c>
      <c r="E1856" t="s">
        <v>2599</v>
      </c>
      <c r="F1856" t="s">
        <v>63</v>
      </c>
      <c r="G1856" t="s">
        <v>7341</v>
      </c>
    </row>
    <row r="1857" spans="1:7" x14ac:dyDescent="0.35">
      <c r="A1857">
        <v>420272994</v>
      </c>
      <c r="B1857" t="s">
        <v>9194</v>
      </c>
      <c r="C1857" t="s">
        <v>7340</v>
      </c>
      <c r="D1857" t="s">
        <v>2599</v>
      </c>
      <c r="E1857" t="s">
        <v>2599</v>
      </c>
      <c r="F1857" t="s">
        <v>63</v>
      </c>
      <c r="G1857" t="s">
        <v>7341</v>
      </c>
    </row>
    <row r="1858" spans="1:7" x14ac:dyDescent="0.35">
      <c r="A1858">
        <v>420273206</v>
      </c>
      <c r="B1858" t="s">
        <v>9195</v>
      </c>
      <c r="C1858" t="s">
        <v>7340</v>
      </c>
      <c r="D1858" t="s">
        <v>2599</v>
      </c>
      <c r="E1858" t="s">
        <v>2599</v>
      </c>
      <c r="F1858" t="s">
        <v>63</v>
      </c>
      <c r="G1858" t="s">
        <v>7341</v>
      </c>
    </row>
    <row r="1859" spans="1:7" x14ac:dyDescent="0.35">
      <c r="A1859">
        <v>420273208</v>
      </c>
      <c r="B1859" t="s">
        <v>9196</v>
      </c>
      <c r="C1859" t="s">
        <v>7340</v>
      </c>
      <c r="D1859" t="s">
        <v>2599</v>
      </c>
      <c r="E1859" t="s">
        <v>2599</v>
      </c>
      <c r="F1859" t="s">
        <v>63</v>
      </c>
      <c r="G1859" t="s">
        <v>7341</v>
      </c>
    </row>
    <row r="1860" spans="1:7" x14ac:dyDescent="0.35">
      <c r="A1860">
        <v>420273210</v>
      </c>
      <c r="B1860" t="s">
        <v>9197</v>
      </c>
      <c r="C1860" t="s">
        <v>7340</v>
      </c>
      <c r="D1860" t="s">
        <v>2599</v>
      </c>
      <c r="E1860" t="s">
        <v>2599</v>
      </c>
      <c r="F1860" t="s">
        <v>63</v>
      </c>
      <c r="G1860" t="s">
        <v>7341</v>
      </c>
    </row>
    <row r="1861" spans="1:7" x14ac:dyDescent="0.35">
      <c r="A1861">
        <v>420273212</v>
      </c>
      <c r="B1861" t="s">
        <v>9198</v>
      </c>
      <c r="C1861" t="s">
        <v>7340</v>
      </c>
      <c r="D1861" t="s">
        <v>2599</v>
      </c>
      <c r="E1861" t="s">
        <v>2599</v>
      </c>
      <c r="F1861" t="s">
        <v>63</v>
      </c>
      <c r="G1861" t="s">
        <v>7341</v>
      </c>
    </row>
    <row r="1862" spans="1:7" x14ac:dyDescent="0.35">
      <c r="A1862">
        <v>420273214</v>
      </c>
      <c r="B1862" t="s">
        <v>9199</v>
      </c>
      <c r="C1862" t="s">
        <v>7340</v>
      </c>
      <c r="D1862" t="s">
        <v>2599</v>
      </c>
      <c r="E1862" t="s">
        <v>2599</v>
      </c>
      <c r="F1862" t="s">
        <v>63</v>
      </c>
      <c r="G1862" t="s">
        <v>7341</v>
      </c>
    </row>
    <row r="1863" spans="1:7" x14ac:dyDescent="0.35">
      <c r="A1863">
        <v>420273216</v>
      </c>
      <c r="B1863" t="s">
        <v>9200</v>
      </c>
      <c r="C1863" t="s">
        <v>7340</v>
      </c>
      <c r="D1863" t="s">
        <v>2599</v>
      </c>
      <c r="E1863" t="s">
        <v>2599</v>
      </c>
      <c r="F1863" t="s">
        <v>63</v>
      </c>
      <c r="G1863" t="s">
        <v>7341</v>
      </c>
    </row>
    <row r="1864" spans="1:7" x14ac:dyDescent="0.35">
      <c r="A1864">
        <v>420273218</v>
      </c>
      <c r="B1864" t="s">
        <v>9201</v>
      </c>
      <c r="C1864" t="s">
        <v>7340</v>
      </c>
      <c r="D1864" t="s">
        <v>2599</v>
      </c>
      <c r="E1864" t="s">
        <v>2599</v>
      </c>
      <c r="F1864" t="s">
        <v>63</v>
      </c>
      <c r="G1864" t="s">
        <v>7341</v>
      </c>
    </row>
    <row r="1865" spans="1:7" x14ac:dyDescent="0.35">
      <c r="A1865">
        <v>420273442</v>
      </c>
      <c r="B1865" t="s">
        <v>9202</v>
      </c>
      <c r="C1865" t="s">
        <v>7340</v>
      </c>
      <c r="D1865" t="s">
        <v>2599</v>
      </c>
      <c r="E1865" t="s">
        <v>2599</v>
      </c>
      <c r="F1865" t="s">
        <v>63</v>
      </c>
      <c r="G1865" t="s">
        <v>7341</v>
      </c>
    </row>
    <row r="1866" spans="1:7" x14ac:dyDescent="0.35">
      <c r="A1866">
        <v>420273444</v>
      </c>
      <c r="B1866" t="s">
        <v>9203</v>
      </c>
      <c r="C1866" t="s">
        <v>7340</v>
      </c>
      <c r="D1866" t="s">
        <v>2599</v>
      </c>
      <c r="E1866" t="s">
        <v>2599</v>
      </c>
      <c r="F1866" t="s">
        <v>63</v>
      </c>
      <c r="G1866" t="s">
        <v>7341</v>
      </c>
    </row>
    <row r="1867" spans="1:7" x14ac:dyDescent="0.35">
      <c r="A1867">
        <v>420273446</v>
      </c>
      <c r="B1867" t="s">
        <v>9204</v>
      </c>
      <c r="C1867" t="s">
        <v>7340</v>
      </c>
      <c r="D1867" t="s">
        <v>2599</v>
      </c>
      <c r="E1867" t="s">
        <v>2599</v>
      </c>
      <c r="F1867" t="s">
        <v>63</v>
      </c>
      <c r="G1867" t="s">
        <v>7341</v>
      </c>
    </row>
    <row r="1868" spans="1:7" x14ac:dyDescent="0.35">
      <c r="A1868">
        <v>420273448</v>
      </c>
      <c r="B1868" t="s">
        <v>9205</v>
      </c>
      <c r="C1868" t="s">
        <v>7340</v>
      </c>
      <c r="D1868" t="s">
        <v>2599</v>
      </c>
      <c r="E1868" t="s">
        <v>2599</v>
      </c>
      <c r="F1868" t="s">
        <v>63</v>
      </c>
      <c r="G1868" t="s">
        <v>7341</v>
      </c>
    </row>
    <row r="1869" spans="1:7" x14ac:dyDescent="0.35">
      <c r="A1869">
        <v>420273450</v>
      </c>
      <c r="B1869" t="s">
        <v>9206</v>
      </c>
      <c r="C1869" t="s">
        <v>7340</v>
      </c>
      <c r="D1869" t="s">
        <v>2599</v>
      </c>
      <c r="E1869" t="s">
        <v>2599</v>
      </c>
      <c r="F1869" t="s">
        <v>63</v>
      </c>
      <c r="G1869" t="s">
        <v>7341</v>
      </c>
    </row>
    <row r="1870" spans="1:7" x14ac:dyDescent="0.35">
      <c r="A1870">
        <v>420273452</v>
      </c>
      <c r="B1870" t="s">
        <v>9207</v>
      </c>
      <c r="C1870" t="s">
        <v>7340</v>
      </c>
      <c r="D1870" t="s">
        <v>2599</v>
      </c>
      <c r="E1870" t="s">
        <v>2599</v>
      </c>
      <c r="F1870" t="s">
        <v>63</v>
      </c>
      <c r="G1870" t="s">
        <v>7341</v>
      </c>
    </row>
    <row r="1871" spans="1:7" x14ac:dyDescent="0.35">
      <c r="A1871">
        <v>420273454</v>
      </c>
      <c r="B1871" t="s">
        <v>9208</v>
      </c>
      <c r="C1871" t="s">
        <v>7340</v>
      </c>
      <c r="D1871" t="s">
        <v>2599</v>
      </c>
      <c r="E1871" t="s">
        <v>2599</v>
      </c>
      <c r="F1871" t="s">
        <v>63</v>
      </c>
      <c r="G1871" t="s">
        <v>7341</v>
      </c>
    </row>
    <row r="1872" spans="1:7" x14ac:dyDescent="0.35">
      <c r="A1872">
        <v>420271674</v>
      </c>
      <c r="B1872" t="s">
        <v>9209</v>
      </c>
      <c r="C1872" t="s">
        <v>7340</v>
      </c>
      <c r="D1872" t="s">
        <v>2599</v>
      </c>
      <c r="E1872" t="s">
        <v>2599</v>
      </c>
      <c r="F1872" t="s">
        <v>63</v>
      </c>
      <c r="G1872" t="s">
        <v>7341</v>
      </c>
    </row>
    <row r="1873" spans="1:7" x14ac:dyDescent="0.35">
      <c r="A1873">
        <v>420271676</v>
      </c>
      <c r="B1873" t="s">
        <v>9210</v>
      </c>
      <c r="C1873" t="s">
        <v>7340</v>
      </c>
      <c r="D1873" t="s">
        <v>2599</v>
      </c>
      <c r="E1873" t="s">
        <v>2599</v>
      </c>
      <c r="F1873" t="s">
        <v>63</v>
      </c>
      <c r="G1873" t="s">
        <v>7341</v>
      </c>
    </row>
    <row r="1874" spans="1:7" x14ac:dyDescent="0.35">
      <c r="A1874">
        <v>420271678</v>
      </c>
      <c r="B1874" t="s">
        <v>9211</v>
      </c>
      <c r="C1874" t="s">
        <v>7340</v>
      </c>
      <c r="D1874" t="s">
        <v>2599</v>
      </c>
      <c r="E1874" t="s">
        <v>2599</v>
      </c>
      <c r="F1874" t="s">
        <v>63</v>
      </c>
      <c r="G1874" t="s">
        <v>7341</v>
      </c>
    </row>
    <row r="1875" spans="1:7" x14ac:dyDescent="0.35">
      <c r="A1875">
        <v>420271680</v>
      </c>
      <c r="B1875" t="s">
        <v>9212</v>
      </c>
      <c r="C1875" t="s">
        <v>7340</v>
      </c>
      <c r="D1875" t="s">
        <v>2599</v>
      </c>
      <c r="E1875" t="s">
        <v>2599</v>
      </c>
      <c r="F1875" t="s">
        <v>63</v>
      </c>
      <c r="G1875" t="s">
        <v>7341</v>
      </c>
    </row>
    <row r="1876" spans="1:7" x14ac:dyDescent="0.35">
      <c r="A1876">
        <v>420271682</v>
      </c>
      <c r="B1876" t="s">
        <v>9213</v>
      </c>
      <c r="C1876" t="s">
        <v>7340</v>
      </c>
      <c r="D1876" t="s">
        <v>2599</v>
      </c>
      <c r="E1876" t="s">
        <v>2599</v>
      </c>
      <c r="F1876" t="s">
        <v>63</v>
      </c>
      <c r="G1876" t="s">
        <v>7341</v>
      </c>
    </row>
    <row r="1877" spans="1:7" x14ac:dyDescent="0.35">
      <c r="A1877">
        <v>420271684</v>
      </c>
      <c r="B1877" t="s">
        <v>9214</v>
      </c>
      <c r="C1877" t="s">
        <v>7340</v>
      </c>
      <c r="D1877" t="s">
        <v>2599</v>
      </c>
      <c r="E1877" t="s">
        <v>2599</v>
      </c>
      <c r="F1877" t="s">
        <v>63</v>
      </c>
      <c r="G1877" t="s">
        <v>7341</v>
      </c>
    </row>
    <row r="1878" spans="1:7" x14ac:dyDescent="0.35">
      <c r="A1878">
        <v>420271686</v>
      </c>
      <c r="B1878" t="s">
        <v>9215</v>
      </c>
      <c r="C1878" t="s">
        <v>7340</v>
      </c>
      <c r="D1878" t="s">
        <v>2599</v>
      </c>
      <c r="E1878" t="s">
        <v>2599</v>
      </c>
      <c r="F1878" t="s">
        <v>63</v>
      </c>
      <c r="G1878" t="s">
        <v>7341</v>
      </c>
    </row>
    <row r="1879" spans="1:7" x14ac:dyDescent="0.35">
      <c r="A1879">
        <v>420271876</v>
      </c>
      <c r="B1879" t="s">
        <v>9216</v>
      </c>
      <c r="C1879" t="s">
        <v>7340</v>
      </c>
      <c r="D1879" t="s">
        <v>2599</v>
      </c>
      <c r="E1879" t="s">
        <v>2599</v>
      </c>
      <c r="F1879" t="s">
        <v>63</v>
      </c>
      <c r="G1879" t="s">
        <v>7341</v>
      </c>
    </row>
    <row r="1880" spans="1:7" x14ac:dyDescent="0.35">
      <c r="A1880">
        <v>420271878</v>
      </c>
      <c r="B1880" t="s">
        <v>9217</v>
      </c>
      <c r="C1880" t="s">
        <v>7340</v>
      </c>
      <c r="D1880" t="s">
        <v>2599</v>
      </c>
      <c r="E1880" t="s">
        <v>2599</v>
      </c>
      <c r="F1880" t="s">
        <v>63</v>
      </c>
      <c r="G1880" t="s">
        <v>7341</v>
      </c>
    </row>
    <row r="1881" spans="1:7" x14ac:dyDescent="0.35">
      <c r="A1881">
        <v>420271880</v>
      </c>
      <c r="B1881" t="s">
        <v>9218</v>
      </c>
      <c r="C1881" t="s">
        <v>7340</v>
      </c>
      <c r="D1881" t="s">
        <v>2599</v>
      </c>
      <c r="E1881" t="s">
        <v>2599</v>
      </c>
      <c r="F1881" t="s">
        <v>63</v>
      </c>
      <c r="G1881" t="s">
        <v>7341</v>
      </c>
    </row>
    <row r="1882" spans="1:7" x14ac:dyDescent="0.35">
      <c r="A1882">
        <v>420271882</v>
      </c>
      <c r="B1882" t="s">
        <v>9219</v>
      </c>
      <c r="C1882" t="s">
        <v>7340</v>
      </c>
      <c r="D1882" t="s">
        <v>2599</v>
      </c>
      <c r="E1882" t="s">
        <v>2599</v>
      </c>
      <c r="F1882" t="s">
        <v>63</v>
      </c>
      <c r="G1882" t="s">
        <v>7341</v>
      </c>
    </row>
    <row r="1883" spans="1:7" x14ac:dyDescent="0.35">
      <c r="A1883">
        <v>420271884</v>
      </c>
      <c r="B1883" t="s">
        <v>9220</v>
      </c>
      <c r="C1883" t="s">
        <v>7340</v>
      </c>
      <c r="D1883" t="s">
        <v>2599</v>
      </c>
      <c r="E1883" t="s">
        <v>2599</v>
      </c>
      <c r="F1883" t="s">
        <v>63</v>
      </c>
      <c r="G1883" t="s">
        <v>7341</v>
      </c>
    </row>
    <row r="1884" spans="1:7" x14ac:dyDescent="0.35">
      <c r="A1884">
        <v>420271886</v>
      </c>
      <c r="B1884" t="s">
        <v>9221</v>
      </c>
      <c r="C1884" t="s">
        <v>7340</v>
      </c>
      <c r="D1884" t="s">
        <v>2599</v>
      </c>
      <c r="E1884" t="s">
        <v>2599</v>
      </c>
      <c r="F1884" t="s">
        <v>63</v>
      </c>
      <c r="G1884" t="s">
        <v>7341</v>
      </c>
    </row>
    <row r="1885" spans="1:7" x14ac:dyDescent="0.35">
      <c r="A1885">
        <v>420271888</v>
      </c>
      <c r="B1885" t="s">
        <v>9222</v>
      </c>
      <c r="C1885" t="s">
        <v>7340</v>
      </c>
      <c r="D1885" t="s">
        <v>2599</v>
      </c>
      <c r="E1885" t="s">
        <v>2599</v>
      </c>
      <c r="F1885" t="s">
        <v>63</v>
      </c>
      <c r="G1885" t="s">
        <v>7341</v>
      </c>
    </row>
    <row r="1886" spans="1:7" x14ac:dyDescent="0.35">
      <c r="A1886">
        <v>420272100</v>
      </c>
      <c r="B1886" t="s">
        <v>9223</v>
      </c>
      <c r="C1886" t="s">
        <v>7340</v>
      </c>
      <c r="D1886" t="s">
        <v>2599</v>
      </c>
      <c r="E1886" t="s">
        <v>2599</v>
      </c>
      <c r="F1886" t="s">
        <v>63</v>
      </c>
      <c r="G1886" t="s">
        <v>7341</v>
      </c>
    </row>
    <row r="1887" spans="1:7" x14ac:dyDescent="0.35">
      <c r="A1887">
        <v>420272102</v>
      </c>
      <c r="B1887" t="s">
        <v>9224</v>
      </c>
      <c r="C1887" t="s">
        <v>7340</v>
      </c>
      <c r="D1887" t="s">
        <v>2599</v>
      </c>
      <c r="E1887" t="s">
        <v>2599</v>
      </c>
      <c r="F1887" t="s">
        <v>63</v>
      </c>
      <c r="G1887" t="s">
        <v>7341</v>
      </c>
    </row>
    <row r="1888" spans="1:7" x14ac:dyDescent="0.35">
      <c r="A1888">
        <v>420272104</v>
      </c>
      <c r="B1888" t="s">
        <v>9225</v>
      </c>
      <c r="C1888" t="s">
        <v>7340</v>
      </c>
      <c r="D1888" t="s">
        <v>2599</v>
      </c>
      <c r="E1888" t="s">
        <v>2599</v>
      </c>
      <c r="F1888" t="s">
        <v>63</v>
      </c>
      <c r="G1888" t="s">
        <v>7341</v>
      </c>
    </row>
    <row r="1889" spans="1:7" x14ac:dyDescent="0.35">
      <c r="A1889">
        <v>420272106</v>
      </c>
      <c r="B1889" t="s">
        <v>9226</v>
      </c>
      <c r="C1889" t="s">
        <v>7340</v>
      </c>
      <c r="D1889" t="s">
        <v>2599</v>
      </c>
      <c r="E1889" t="s">
        <v>2599</v>
      </c>
      <c r="F1889" t="s">
        <v>63</v>
      </c>
      <c r="G1889" t="s">
        <v>7341</v>
      </c>
    </row>
    <row r="1890" spans="1:7" x14ac:dyDescent="0.35">
      <c r="A1890">
        <v>420272108</v>
      </c>
      <c r="B1890" t="s">
        <v>9227</v>
      </c>
      <c r="C1890" t="s">
        <v>7340</v>
      </c>
      <c r="D1890" t="s">
        <v>2599</v>
      </c>
      <c r="E1890" t="s">
        <v>2599</v>
      </c>
      <c r="F1890" t="s">
        <v>63</v>
      </c>
      <c r="G1890" t="s">
        <v>7341</v>
      </c>
    </row>
    <row r="1891" spans="1:7" x14ac:dyDescent="0.35">
      <c r="A1891">
        <v>420272110</v>
      </c>
      <c r="B1891" t="s">
        <v>9228</v>
      </c>
      <c r="C1891" t="s">
        <v>7340</v>
      </c>
      <c r="D1891" t="s">
        <v>2599</v>
      </c>
      <c r="E1891" t="s">
        <v>2599</v>
      </c>
      <c r="F1891" t="s">
        <v>63</v>
      </c>
      <c r="G1891" t="s">
        <v>7341</v>
      </c>
    </row>
    <row r="1892" spans="1:7" x14ac:dyDescent="0.35">
      <c r="A1892">
        <v>420272112</v>
      </c>
      <c r="B1892" t="s">
        <v>9229</v>
      </c>
      <c r="C1892" t="s">
        <v>7340</v>
      </c>
      <c r="D1892" t="s">
        <v>2599</v>
      </c>
      <c r="E1892" t="s">
        <v>2599</v>
      </c>
      <c r="F1892" t="s">
        <v>63</v>
      </c>
      <c r="G1892" t="s">
        <v>7341</v>
      </c>
    </row>
    <row r="1893" spans="1:7" x14ac:dyDescent="0.35">
      <c r="A1893">
        <v>420272326</v>
      </c>
      <c r="B1893" t="s">
        <v>9230</v>
      </c>
      <c r="C1893" t="s">
        <v>7340</v>
      </c>
      <c r="D1893" t="s">
        <v>2599</v>
      </c>
      <c r="E1893" t="s">
        <v>2599</v>
      </c>
      <c r="F1893" t="s">
        <v>63</v>
      </c>
      <c r="G1893" t="s">
        <v>7341</v>
      </c>
    </row>
    <row r="1894" spans="1:7" x14ac:dyDescent="0.35">
      <c r="A1894">
        <v>420272328</v>
      </c>
      <c r="B1894" t="s">
        <v>9231</v>
      </c>
      <c r="C1894" t="s">
        <v>7340</v>
      </c>
      <c r="D1894" t="s">
        <v>2599</v>
      </c>
      <c r="E1894" t="s">
        <v>2599</v>
      </c>
      <c r="F1894" t="s">
        <v>63</v>
      </c>
      <c r="G1894" t="s">
        <v>7341</v>
      </c>
    </row>
    <row r="1895" spans="1:7" x14ac:dyDescent="0.35">
      <c r="A1895">
        <v>420272330</v>
      </c>
      <c r="B1895" t="s">
        <v>9232</v>
      </c>
      <c r="C1895" t="s">
        <v>7340</v>
      </c>
      <c r="D1895" t="s">
        <v>2599</v>
      </c>
      <c r="E1895" t="s">
        <v>2599</v>
      </c>
      <c r="F1895" t="s">
        <v>63</v>
      </c>
      <c r="G1895" t="s">
        <v>7341</v>
      </c>
    </row>
    <row r="1896" spans="1:7" x14ac:dyDescent="0.35">
      <c r="A1896">
        <v>420272332</v>
      </c>
      <c r="B1896" t="s">
        <v>9233</v>
      </c>
      <c r="C1896" t="s">
        <v>7340</v>
      </c>
      <c r="D1896" t="s">
        <v>2599</v>
      </c>
      <c r="E1896" t="s">
        <v>2599</v>
      </c>
      <c r="F1896" t="s">
        <v>63</v>
      </c>
      <c r="G1896" t="s">
        <v>7341</v>
      </c>
    </row>
    <row r="1897" spans="1:7" x14ac:dyDescent="0.35">
      <c r="A1897">
        <v>420272334</v>
      </c>
      <c r="B1897" t="s">
        <v>9234</v>
      </c>
      <c r="C1897" t="s">
        <v>7340</v>
      </c>
      <c r="D1897" t="s">
        <v>2599</v>
      </c>
      <c r="E1897" t="s">
        <v>2599</v>
      </c>
      <c r="F1897" t="s">
        <v>63</v>
      </c>
      <c r="G1897" t="s">
        <v>7341</v>
      </c>
    </row>
    <row r="1898" spans="1:7" x14ac:dyDescent="0.35">
      <c r="A1898">
        <v>420272336</v>
      </c>
      <c r="B1898" t="s">
        <v>9235</v>
      </c>
      <c r="C1898" t="s">
        <v>7340</v>
      </c>
      <c r="D1898" t="s">
        <v>2599</v>
      </c>
      <c r="E1898" t="s">
        <v>2599</v>
      </c>
      <c r="F1898" t="s">
        <v>63</v>
      </c>
      <c r="G1898" t="s">
        <v>7341</v>
      </c>
    </row>
    <row r="1899" spans="1:7" x14ac:dyDescent="0.35">
      <c r="A1899">
        <v>420272338</v>
      </c>
      <c r="B1899" t="s">
        <v>9236</v>
      </c>
      <c r="C1899" t="s">
        <v>7340</v>
      </c>
      <c r="D1899" t="s">
        <v>2599</v>
      </c>
      <c r="E1899" t="s">
        <v>2599</v>
      </c>
      <c r="F1899" t="s">
        <v>63</v>
      </c>
      <c r="G1899" t="s">
        <v>7341</v>
      </c>
    </row>
    <row r="1900" spans="1:7" x14ac:dyDescent="0.35">
      <c r="A1900">
        <v>420272550</v>
      </c>
      <c r="B1900" t="s">
        <v>9237</v>
      </c>
      <c r="C1900" t="s">
        <v>7340</v>
      </c>
      <c r="D1900" t="s">
        <v>2599</v>
      </c>
      <c r="E1900" t="s">
        <v>2599</v>
      </c>
      <c r="F1900" t="s">
        <v>63</v>
      </c>
      <c r="G1900" t="s">
        <v>7341</v>
      </c>
    </row>
    <row r="1901" spans="1:7" x14ac:dyDescent="0.35">
      <c r="A1901">
        <v>420272552</v>
      </c>
      <c r="B1901" t="s">
        <v>9238</v>
      </c>
      <c r="C1901" t="s">
        <v>7340</v>
      </c>
      <c r="D1901" t="s">
        <v>2599</v>
      </c>
      <c r="E1901" t="s">
        <v>2599</v>
      </c>
      <c r="F1901" t="s">
        <v>63</v>
      </c>
      <c r="G1901" t="s">
        <v>7341</v>
      </c>
    </row>
    <row r="1902" spans="1:7" x14ac:dyDescent="0.35">
      <c r="A1902">
        <v>420272554</v>
      </c>
      <c r="B1902" t="s">
        <v>9239</v>
      </c>
      <c r="C1902" t="s">
        <v>7340</v>
      </c>
      <c r="D1902" t="s">
        <v>2599</v>
      </c>
      <c r="E1902" t="s">
        <v>2599</v>
      </c>
      <c r="F1902" t="s">
        <v>63</v>
      </c>
      <c r="G1902" t="s">
        <v>7341</v>
      </c>
    </row>
    <row r="1903" spans="1:7" x14ac:dyDescent="0.35">
      <c r="A1903">
        <v>420272556</v>
      </c>
      <c r="B1903" t="s">
        <v>9240</v>
      </c>
      <c r="C1903" t="s">
        <v>7340</v>
      </c>
      <c r="D1903" t="s">
        <v>2599</v>
      </c>
      <c r="E1903" t="s">
        <v>2599</v>
      </c>
      <c r="F1903" t="s">
        <v>63</v>
      </c>
      <c r="G1903" t="s">
        <v>7341</v>
      </c>
    </row>
    <row r="1904" spans="1:7" x14ac:dyDescent="0.35">
      <c r="A1904">
        <v>420272558</v>
      </c>
      <c r="B1904" t="s">
        <v>9241</v>
      </c>
      <c r="C1904" t="s">
        <v>7340</v>
      </c>
      <c r="D1904" t="s">
        <v>2599</v>
      </c>
      <c r="E1904" t="s">
        <v>2599</v>
      </c>
      <c r="F1904" t="s">
        <v>63</v>
      </c>
      <c r="G1904" t="s">
        <v>7341</v>
      </c>
    </row>
    <row r="1905" spans="1:7" x14ac:dyDescent="0.35">
      <c r="A1905">
        <v>420272560</v>
      </c>
      <c r="B1905" t="s">
        <v>9242</v>
      </c>
      <c r="C1905" t="s">
        <v>7340</v>
      </c>
      <c r="D1905" t="s">
        <v>2599</v>
      </c>
      <c r="E1905" t="s">
        <v>2599</v>
      </c>
      <c r="F1905" t="s">
        <v>63</v>
      </c>
      <c r="G1905" t="s">
        <v>7341</v>
      </c>
    </row>
    <row r="1906" spans="1:7" x14ac:dyDescent="0.35">
      <c r="A1906">
        <v>420272772</v>
      </c>
      <c r="B1906" t="s">
        <v>9243</v>
      </c>
      <c r="C1906" t="s">
        <v>7340</v>
      </c>
      <c r="D1906" t="s">
        <v>2599</v>
      </c>
      <c r="E1906" t="s">
        <v>2599</v>
      </c>
      <c r="F1906" t="s">
        <v>63</v>
      </c>
      <c r="G1906" t="s">
        <v>7341</v>
      </c>
    </row>
    <row r="1907" spans="1:7" x14ac:dyDescent="0.35">
      <c r="A1907">
        <v>420272774</v>
      </c>
      <c r="B1907" t="s">
        <v>9244</v>
      </c>
      <c r="C1907" t="s">
        <v>7340</v>
      </c>
      <c r="D1907" t="s">
        <v>2599</v>
      </c>
      <c r="E1907" t="s">
        <v>2599</v>
      </c>
      <c r="F1907" t="s">
        <v>63</v>
      </c>
      <c r="G1907" t="s">
        <v>7341</v>
      </c>
    </row>
    <row r="1908" spans="1:7" x14ac:dyDescent="0.35">
      <c r="A1908">
        <v>420272776</v>
      </c>
      <c r="B1908" t="s">
        <v>9245</v>
      </c>
      <c r="C1908" t="s">
        <v>7340</v>
      </c>
      <c r="D1908" t="s">
        <v>2599</v>
      </c>
      <c r="E1908" t="s">
        <v>2599</v>
      </c>
      <c r="F1908" t="s">
        <v>63</v>
      </c>
      <c r="G1908" t="s">
        <v>7341</v>
      </c>
    </row>
    <row r="1909" spans="1:7" x14ac:dyDescent="0.35">
      <c r="A1909">
        <v>420272778</v>
      </c>
      <c r="B1909" t="s">
        <v>9246</v>
      </c>
      <c r="C1909" t="s">
        <v>7340</v>
      </c>
      <c r="D1909" t="s">
        <v>2599</v>
      </c>
      <c r="E1909" t="s">
        <v>2599</v>
      </c>
      <c r="F1909" t="s">
        <v>63</v>
      </c>
      <c r="G1909" t="s">
        <v>7341</v>
      </c>
    </row>
    <row r="1910" spans="1:7" x14ac:dyDescent="0.35">
      <c r="A1910">
        <v>420272780</v>
      </c>
      <c r="B1910" t="s">
        <v>9247</v>
      </c>
      <c r="C1910" t="s">
        <v>7340</v>
      </c>
      <c r="D1910" t="s">
        <v>2599</v>
      </c>
      <c r="E1910" t="s">
        <v>2599</v>
      </c>
      <c r="F1910" t="s">
        <v>63</v>
      </c>
      <c r="G1910" t="s">
        <v>7341</v>
      </c>
    </row>
    <row r="1911" spans="1:7" x14ac:dyDescent="0.35">
      <c r="A1911">
        <v>420272782</v>
      </c>
      <c r="B1911" t="s">
        <v>9248</v>
      </c>
      <c r="C1911" t="s">
        <v>7340</v>
      </c>
      <c r="D1911" t="s">
        <v>2599</v>
      </c>
      <c r="E1911" t="s">
        <v>2599</v>
      </c>
      <c r="F1911" t="s">
        <v>63</v>
      </c>
      <c r="G1911" t="s">
        <v>7341</v>
      </c>
    </row>
    <row r="1912" spans="1:7" x14ac:dyDescent="0.35">
      <c r="A1912">
        <v>420272784</v>
      </c>
      <c r="B1912" t="s">
        <v>9249</v>
      </c>
      <c r="C1912" t="s">
        <v>7340</v>
      </c>
      <c r="D1912" t="s">
        <v>2599</v>
      </c>
      <c r="E1912" t="s">
        <v>2599</v>
      </c>
      <c r="F1912" t="s">
        <v>63</v>
      </c>
      <c r="G1912" t="s">
        <v>7341</v>
      </c>
    </row>
    <row r="1913" spans="1:7" x14ac:dyDescent="0.35">
      <c r="A1913">
        <v>420272996</v>
      </c>
      <c r="B1913" t="s">
        <v>9250</v>
      </c>
      <c r="C1913" t="s">
        <v>7340</v>
      </c>
      <c r="D1913" t="s">
        <v>2599</v>
      </c>
      <c r="E1913" t="s">
        <v>2599</v>
      </c>
      <c r="F1913" t="s">
        <v>63</v>
      </c>
      <c r="G1913" t="s">
        <v>7341</v>
      </c>
    </row>
    <row r="1914" spans="1:7" x14ac:dyDescent="0.35">
      <c r="A1914">
        <v>420272998</v>
      </c>
      <c r="B1914" t="s">
        <v>9251</v>
      </c>
      <c r="C1914" t="s">
        <v>7340</v>
      </c>
      <c r="D1914" t="s">
        <v>2599</v>
      </c>
      <c r="E1914" t="s">
        <v>2599</v>
      </c>
      <c r="F1914" t="s">
        <v>63</v>
      </c>
      <c r="G1914" t="s">
        <v>7341</v>
      </c>
    </row>
    <row r="1915" spans="1:7" x14ac:dyDescent="0.35">
      <c r="A1915">
        <v>420273000</v>
      </c>
      <c r="B1915" t="s">
        <v>9252</v>
      </c>
      <c r="C1915" t="s">
        <v>7340</v>
      </c>
      <c r="D1915" t="s">
        <v>2599</v>
      </c>
      <c r="E1915" t="s">
        <v>2599</v>
      </c>
      <c r="F1915" t="s">
        <v>63</v>
      </c>
      <c r="G1915" t="s">
        <v>7341</v>
      </c>
    </row>
    <row r="1916" spans="1:7" x14ac:dyDescent="0.35">
      <c r="A1916">
        <v>420273002</v>
      </c>
      <c r="B1916" t="s">
        <v>9253</v>
      </c>
      <c r="C1916" t="s">
        <v>7340</v>
      </c>
      <c r="D1916" t="s">
        <v>2599</v>
      </c>
      <c r="E1916" t="s">
        <v>2599</v>
      </c>
      <c r="F1916" t="s">
        <v>63</v>
      </c>
      <c r="G1916" t="s">
        <v>7341</v>
      </c>
    </row>
    <row r="1917" spans="1:7" x14ac:dyDescent="0.35">
      <c r="A1917">
        <v>420273004</v>
      </c>
      <c r="B1917" t="s">
        <v>9254</v>
      </c>
      <c r="C1917" t="s">
        <v>7340</v>
      </c>
      <c r="D1917" t="s">
        <v>2599</v>
      </c>
      <c r="E1917" t="s">
        <v>2599</v>
      </c>
      <c r="F1917" t="s">
        <v>63</v>
      </c>
      <c r="G1917" t="s">
        <v>7341</v>
      </c>
    </row>
    <row r="1918" spans="1:7" x14ac:dyDescent="0.35">
      <c r="A1918">
        <v>420273006</v>
      </c>
      <c r="B1918" t="s">
        <v>9255</v>
      </c>
      <c r="C1918" t="s">
        <v>7340</v>
      </c>
      <c r="D1918" t="s">
        <v>2599</v>
      </c>
      <c r="E1918" t="s">
        <v>2599</v>
      </c>
      <c r="F1918" t="s">
        <v>63</v>
      </c>
      <c r="G1918" t="s">
        <v>7341</v>
      </c>
    </row>
    <row r="1919" spans="1:7" x14ac:dyDescent="0.35">
      <c r="A1919">
        <v>420273008</v>
      </c>
      <c r="B1919" t="s">
        <v>9256</v>
      </c>
      <c r="C1919" t="s">
        <v>7340</v>
      </c>
      <c r="D1919" t="s">
        <v>2599</v>
      </c>
      <c r="E1919" t="s">
        <v>2599</v>
      </c>
      <c r="F1919" t="s">
        <v>63</v>
      </c>
      <c r="G1919" t="s">
        <v>7341</v>
      </c>
    </row>
    <row r="1920" spans="1:7" x14ac:dyDescent="0.35">
      <c r="A1920">
        <v>420273220</v>
      </c>
      <c r="B1920" t="s">
        <v>9257</v>
      </c>
      <c r="C1920" t="s">
        <v>7340</v>
      </c>
      <c r="D1920" t="s">
        <v>2599</v>
      </c>
      <c r="E1920" t="s">
        <v>2599</v>
      </c>
      <c r="F1920" t="s">
        <v>63</v>
      </c>
      <c r="G1920" t="s">
        <v>7341</v>
      </c>
    </row>
    <row r="1921" spans="1:7" x14ac:dyDescent="0.35">
      <c r="A1921">
        <v>420273222</v>
      </c>
      <c r="B1921" t="s">
        <v>9258</v>
      </c>
      <c r="C1921" t="s">
        <v>7340</v>
      </c>
      <c r="D1921" t="s">
        <v>2599</v>
      </c>
      <c r="E1921" t="s">
        <v>2599</v>
      </c>
      <c r="F1921" t="s">
        <v>63</v>
      </c>
      <c r="G1921" t="s">
        <v>7341</v>
      </c>
    </row>
    <row r="1922" spans="1:7" x14ac:dyDescent="0.35">
      <c r="A1922">
        <v>420273224</v>
      </c>
      <c r="B1922" t="s">
        <v>9259</v>
      </c>
      <c r="C1922" t="s">
        <v>7340</v>
      </c>
      <c r="D1922" t="s">
        <v>2599</v>
      </c>
      <c r="E1922" t="s">
        <v>2599</v>
      </c>
      <c r="F1922" t="s">
        <v>63</v>
      </c>
      <c r="G1922" t="s">
        <v>7341</v>
      </c>
    </row>
    <row r="1923" spans="1:7" x14ac:dyDescent="0.35">
      <c r="A1923">
        <v>420273226</v>
      </c>
      <c r="B1923" t="s">
        <v>9260</v>
      </c>
      <c r="C1923" t="s">
        <v>7340</v>
      </c>
      <c r="D1923" t="s">
        <v>2599</v>
      </c>
      <c r="E1923" t="s">
        <v>2599</v>
      </c>
      <c r="F1923" t="s">
        <v>63</v>
      </c>
      <c r="G1923" t="s">
        <v>7341</v>
      </c>
    </row>
    <row r="1924" spans="1:7" x14ac:dyDescent="0.35">
      <c r="A1924">
        <v>420273228</v>
      </c>
      <c r="B1924" t="s">
        <v>9261</v>
      </c>
      <c r="C1924" t="s">
        <v>7340</v>
      </c>
      <c r="D1924" t="s">
        <v>2599</v>
      </c>
      <c r="E1924" t="s">
        <v>2599</v>
      </c>
      <c r="F1924" t="s">
        <v>63</v>
      </c>
      <c r="G1924" t="s">
        <v>7341</v>
      </c>
    </row>
    <row r="1925" spans="1:7" x14ac:dyDescent="0.35">
      <c r="A1925">
        <v>420273230</v>
      </c>
      <c r="B1925" t="s">
        <v>9262</v>
      </c>
      <c r="C1925" t="s">
        <v>7340</v>
      </c>
      <c r="D1925" t="s">
        <v>2599</v>
      </c>
      <c r="E1925" t="s">
        <v>2599</v>
      </c>
      <c r="F1925" t="s">
        <v>63</v>
      </c>
      <c r="G1925" t="s">
        <v>7341</v>
      </c>
    </row>
    <row r="1926" spans="1:7" x14ac:dyDescent="0.35">
      <c r="A1926">
        <v>420273232</v>
      </c>
      <c r="B1926" t="s">
        <v>9263</v>
      </c>
      <c r="C1926" t="s">
        <v>7340</v>
      </c>
      <c r="D1926" t="s">
        <v>2599</v>
      </c>
      <c r="E1926" t="s">
        <v>2599</v>
      </c>
      <c r="F1926" t="s">
        <v>63</v>
      </c>
      <c r="G1926" t="s">
        <v>7341</v>
      </c>
    </row>
    <row r="1927" spans="1:7" x14ac:dyDescent="0.35">
      <c r="A1927">
        <v>420273234</v>
      </c>
      <c r="B1927" t="s">
        <v>9264</v>
      </c>
      <c r="C1927" t="s">
        <v>7340</v>
      </c>
      <c r="D1927" t="s">
        <v>2599</v>
      </c>
      <c r="E1927" t="s">
        <v>2599</v>
      </c>
      <c r="F1927" t="s">
        <v>63</v>
      </c>
      <c r="G1927" t="s">
        <v>7341</v>
      </c>
    </row>
    <row r="1928" spans="1:7" x14ac:dyDescent="0.35">
      <c r="A1928">
        <v>420273456</v>
      </c>
      <c r="B1928" t="s">
        <v>9265</v>
      </c>
      <c r="C1928" t="s">
        <v>7340</v>
      </c>
      <c r="D1928" t="s">
        <v>2599</v>
      </c>
      <c r="E1928" t="s">
        <v>2599</v>
      </c>
      <c r="F1928" t="s">
        <v>63</v>
      </c>
      <c r="G1928" t="s">
        <v>7341</v>
      </c>
    </row>
    <row r="1929" spans="1:7" x14ac:dyDescent="0.35">
      <c r="A1929">
        <v>420273458</v>
      </c>
      <c r="B1929" t="s">
        <v>9266</v>
      </c>
      <c r="C1929" t="s">
        <v>7340</v>
      </c>
      <c r="D1929" t="s">
        <v>2599</v>
      </c>
      <c r="E1929" t="s">
        <v>2599</v>
      </c>
      <c r="F1929" t="s">
        <v>63</v>
      </c>
      <c r="G1929" t="s">
        <v>7341</v>
      </c>
    </row>
    <row r="1930" spans="1:7" x14ac:dyDescent="0.35">
      <c r="A1930">
        <v>420273460</v>
      </c>
      <c r="B1930" t="s">
        <v>9267</v>
      </c>
      <c r="C1930" t="s">
        <v>7340</v>
      </c>
      <c r="D1930" t="s">
        <v>2599</v>
      </c>
      <c r="E1930" t="s">
        <v>2599</v>
      </c>
      <c r="F1930" t="s">
        <v>63</v>
      </c>
      <c r="G1930" t="s">
        <v>7341</v>
      </c>
    </row>
    <row r="1931" spans="1:7" x14ac:dyDescent="0.35">
      <c r="A1931">
        <v>420273462</v>
      </c>
      <c r="B1931" t="s">
        <v>9268</v>
      </c>
      <c r="C1931" t="s">
        <v>7340</v>
      </c>
      <c r="D1931" t="s">
        <v>2599</v>
      </c>
      <c r="E1931" t="s">
        <v>2599</v>
      </c>
      <c r="F1931" t="s">
        <v>63</v>
      </c>
      <c r="G1931" t="s">
        <v>7341</v>
      </c>
    </row>
    <row r="1932" spans="1:7" x14ac:dyDescent="0.35">
      <c r="A1932">
        <v>420273464</v>
      </c>
      <c r="B1932" t="s">
        <v>9269</v>
      </c>
      <c r="C1932" t="s">
        <v>7340</v>
      </c>
      <c r="D1932" t="s">
        <v>2599</v>
      </c>
      <c r="E1932" t="s">
        <v>2599</v>
      </c>
      <c r="F1932" t="s">
        <v>63</v>
      </c>
      <c r="G1932" t="s">
        <v>7341</v>
      </c>
    </row>
    <row r="1933" spans="1:7" x14ac:dyDescent="0.35">
      <c r="A1933">
        <v>420273466</v>
      </c>
      <c r="B1933" t="s">
        <v>9270</v>
      </c>
      <c r="C1933" t="s">
        <v>7340</v>
      </c>
      <c r="D1933" t="s">
        <v>2599</v>
      </c>
      <c r="E1933" t="s">
        <v>2599</v>
      </c>
      <c r="F1933" t="s">
        <v>63</v>
      </c>
      <c r="G1933" t="s">
        <v>7341</v>
      </c>
    </row>
    <row r="1934" spans="1:7" x14ac:dyDescent="0.35">
      <c r="A1934">
        <v>420271688</v>
      </c>
      <c r="B1934" t="s">
        <v>9271</v>
      </c>
      <c r="C1934" t="s">
        <v>7340</v>
      </c>
      <c r="D1934" t="s">
        <v>2599</v>
      </c>
      <c r="E1934" t="s">
        <v>2599</v>
      </c>
      <c r="F1934" t="s">
        <v>63</v>
      </c>
      <c r="G1934" t="s">
        <v>7341</v>
      </c>
    </row>
    <row r="1935" spans="1:7" x14ac:dyDescent="0.35">
      <c r="A1935">
        <v>420271690</v>
      </c>
      <c r="B1935" t="s">
        <v>9272</v>
      </c>
      <c r="C1935" t="s">
        <v>7340</v>
      </c>
      <c r="D1935" t="s">
        <v>2599</v>
      </c>
      <c r="E1935" t="s">
        <v>2599</v>
      </c>
      <c r="F1935" t="s">
        <v>63</v>
      </c>
      <c r="G1935" t="s">
        <v>7341</v>
      </c>
    </row>
    <row r="1936" spans="1:7" x14ac:dyDescent="0.35">
      <c r="A1936">
        <v>420271692</v>
      </c>
      <c r="B1936" t="s">
        <v>9273</v>
      </c>
      <c r="C1936" t="s">
        <v>7340</v>
      </c>
      <c r="D1936" t="s">
        <v>2599</v>
      </c>
      <c r="E1936" t="s">
        <v>2599</v>
      </c>
      <c r="F1936" t="s">
        <v>63</v>
      </c>
      <c r="G1936" t="s">
        <v>7341</v>
      </c>
    </row>
    <row r="1937" spans="1:7" x14ac:dyDescent="0.35">
      <c r="A1937">
        <v>420271694</v>
      </c>
      <c r="B1937" t="s">
        <v>9274</v>
      </c>
      <c r="C1937" t="s">
        <v>7340</v>
      </c>
      <c r="D1937" t="s">
        <v>2599</v>
      </c>
      <c r="E1937" t="s">
        <v>2599</v>
      </c>
      <c r="F1937" t="s">
        <v>63</v>
      </c>
      <c r="G1937" t="s">
        <v>7341</v>
      </c>
    </row>
    <row r="1938" spans="1:7" x14ac:dyDescent="0.35">
      <c r="A1938">
        <v>420271696</v>
      </c>
      <c r="B1938" t="s">
        <v>9275</v>
      </c>
      <c r="C1938" t="s">
        <v>7340</v>
      </c>
      <c r="D1938" t="s">
        <v>2599</v>
      </c>
      <c r="E1938" t="s">
        <v>2599</v>
      </c>
      <c r="F1938" t="s">
        <v>63</v>
      </c>
      <c r="G1938" t="s">
        <v>7341</v>
      </c>
    </row>
    <row r="1939" spans="1:7" x14ac:dyDescent="0.35">
      <c r="A1939">
        <v>420271698</v>
      </c>
      <c r="B1939" t="s">
        <v>9276</v>
      </c>
      <c r="C1939" t="s">
        <v>7340</v>
      </c>
      <c r="D1939" t="s">
        <v>2599</v>
      </c>
      <c r="E1939" t="s">
        <v>2599</v>
      </c>
      <c r="F1939" t="s">
        <v>63</v>
      </c>
      <c r="G1939" t="s">
        <v>7341</v>
      </c>
    </row>
    <row r="1940" spans="1:7" x14ac:dyDescent="0.35">
      <c r="A1940">
        <v>420271890</v>
      </c>
      <c r="B1940" t="s">
        <v>9277</v>
      </c>
      <c r="C1940" t="s">
        <v>7340</v>
      </c>
      <c r="D1940" t="s">
        <v>2599</v>
      </c>
      <c r="E1940" t="s">
        <v>2599</v>
      </c>
      <c r="F1940" t="s">
        <v>63</v>
      </c>
      <c r="G1940" t="s">
        <v>7341</v>
      </c>
    </row>
    <row r="1941" spans="1:7" x14ac:dyDescent="0.35">
      <c r="A1941">
        <v>420271892</v>
      </c>
      <c r="B1941" t="s">
        <v>9278</v>
      </c>
      <c r="C1941" t="s">
        <v>7340</v>
      </c>
      <c r="D1941" t="s">
        <v>2599</v>
      </c>
      <c r="E1941" t="s">
        <v>2599</v>
      </c>
      <c r="F1941" t="s">
        <v>63</v>
      </c>
      <c r="G1941" t="s">
        <v>7341</v>
      </c>
    </row>
    <row r="1942" spans="1:7" x14ac:dyDescent="0.35">
      <c r="A1942">
        <v>420271894</v>
      </c>
      <c r="B1942" t="s">
        <v>9279</v>
      </c>
      <c r="C1942" t="s">
        <v>7340</v>
      </c>
      <c r="D1942" t="s">
        <v>2599</v>
      </c>
      <c r="E1942" t="s">
        <v>2599</v>
      </c>
      <c r="F1942" t="s">
        <v>63</v>
      </c>
      <c r="G1942" t="s">
        <v>7341</v>
      </c>
    </row>
    <row r="1943" spans="1:7" x14ac:dyDescent="0.35">
      <c r="A1943">
        <v>420271896</v>
      </c>
      <c r="B1943" t="s">
        <v>9280</v>
      </c>
      <c r="C1943" t="s">
        <v>7340</v>
      </c>
      <c r="D1943" t="s">
        <v>2599</v>
      </c>
      <c r="E1943" t="s">
        <v>2599</v>
      </c>
      <c r="F1943" t="s">
        <v>63</v>
      </c>
      <c r="G1943" t="s">
        <v>7341</v>
      </c>
    </row>
    <row r="1944" spans="1:7" x14ac:dyDescent="0.35">
      <c r="A1944">
        <v>420271898</v>
      </c>
      <c r="B1944" t="s">
        <v>9281</v>
      </c>
      <c r="C1944" t="s">
        <v>7340</v>
      </c>
      <c r="D1944" t="s">
        <v>2599</v>
      </c>
      <c r="E1944" t="s">
        <v>2599</v>
      </c>
      <c r="F1944" t="s">
        <v>63</v>
      </c>
      <c r="G1944" t="s">
        <v>7341</v>
      </c>
    </row>
    <row r="1945" spans="1:7" x14ac:dyDescent="0.35">
      <c r="A1945">
        <v>420271900</v>
      </c>
      <c r="B1945" t="s">
        <v>9282</v>
      </c>
      <c r="C1945" t="s">
        <v>7340</v>
      </c>
      <c r="D1945" t="s">
        <v>2599</v>
      </c>
      <c r="E1945" t="s">
        <v>2599</v>
      </c>
      <c r="F1945" t="s">
        <v>63</v>
      </c>
      <c r="G1945" t="s">
        <v>7341</v>
      </c>
    </row>
    <row r="1946" spans="1:7" x14ac:dyDescent="0.35">
      <c r="A1946">
        <v>420271902</v>
      </c>
      <c r="B1946" t="s">
        <v>9283</v>
      </c>
      <c r="C1946" t="s">
        <v>7340</v>
      </c>
      <c r="D1946" t="s">
        <v>2599</v>
      </c>
      <c r="E1946" t="s">
        <v>2599</v>
      </c>
      <c r="F1946" t="s">
        <v>63</v>
      </c>
      <c r="G1946" t="s">
        <v>7341</v>
      </c>
    </row>
    <row r="1947" spans="1:7" x14ac:dyDescent="0.35">
      <c r="A1947">
        <v>420272114</v>
      </c>
      <c r="B1947" t="s">
        <v>9284</v>
      </c>
      <c r="C1947" t="s">
        <v>7340</v>
      </c>
      <c r="D1947" t="s">
        <v>2599</v>
      </c>
      <c r="E1947" t="s">
        <v>2599</v>
      </c>
      <c r="F1947" t="s">
        <v>63</v>
      </c>
      <c r="G1947" t="s">
        <v>7341</v>
      </c>
    </row>
    <row r="1948" spans="1:7" x14ac:dyDescent="0.35">
      <c r="A1948">
        <v>420272116</v>
      </c>
      <c r="B1948" t="s">
        <v>9285</v>
      </c>
      <c r="C1948" t="s">
        <v>7340</v>
      </c>
      <c r="D1948" t="s">
        <v>2599</v>
      </c>
      <c r="E1948" t="s">
        <v>2599</v>
      </c>
      <c r="F1948" t="s">
        <v>63</v>
      </c>
      <c r="G1948" t="s">
        <v>7341</v>
      </c>
    </row>
    <row r="1949" spans="1:7" x14ac:dyDescent="0.35">
      <c r="A1949">
        <v>420272118</v>
      </c>
      <c r="B1949" t="s">
        <v>9286</v>
      </c>
      <c r="C1949" t="s">
        <v>7340</v>
      </c>
      <c r="D1949" t="s">
        <v>2599</v>
      </c>
      <c r="E1949" t="s">
        <v>2599</v>
      </c>
      <c r="F1949" t="s">
        <v>63</v>
      </c>
      <c r="G1949" t="s">
        <v>7341</v>
      </c>
    </row>
    <row r="1950" spans="1:7" x14ac:dyDescent="0.35">
      <c r="A1950">
        <v>420272120</v>
      </c>
      <c r="B1950" t="s">
        <v>9287</v>
      </c>
      <c r="C1950" t="s">
        <v>7340</v>
      </c>
      <c r="D1950" t="s">
        <v>2599</v>
      </c>
      <c r="E1950" t="s">
        <v>2599</v>
      </c>
      <c r="F1950" t="s">
        <v>63</v>
      </c>
      <c r="G1950" t="s">
        <v>7341</v>
      </c>
    </row>
    <row r="1951" spans="1:7" x14ac:dyDescent="0.35">
      <c r="A1951">
        <v>420272122</v>
      </c>
      <c r="B1951" t="s">
        <v>9288</v>
      </c>
      <c r="C1951" t="s">
        <v>7340</v>
      </c>
      <c r="D1951" t="s">
        <v>2599</v>
      </c>
      <c r="E1951" t="s">
        <v>2599</v>
      </c>
      <c r="F1951" t="s">
        <v>63</v>
      </c>
      <c r="G1951" t="s">
        <v>7341</v>
      </c>
    </row>
    <row r="1952" spans="1:7" x14ac:dyDescent="0.35">
      <c r="A1952">
        <v>420272124</v>
      </c>
      <c r="B1952" t="s">
        <v>9289</v>
      </c>
      <c r="C1952" t="s">
        <v>7340</v>
      </c>
      <c r="D1952" t="s">
        <v>2599</v>
      </c>
      <c r="E1952" t="s">
        <v>2599</v>
      </c>
      <c r="F1952" t="s">
        <v>63</v>
      </c>
      <c r="G1952" t="s">
        <v>7341</v>
      </c>
    </row>
    <row r="1953" spans="1:7" x14ac:dyDescent="0.35">
      <c r="A1953">
        <v>420272126</v>
      </c>
      <c r="B1953" t="s">
        <v>9290</v>
      </c>
      <c r="C1953" t="s">
        <v>7340</v>
      </c>
      <c r="D1953" t="s">
        <v>2599</v>
      </c>
      <c r="E1953" t="s">
        <v>2599</v>
      </c>
      <c r="F1953" t="s">
        <v>63</v>
      </c>
      <c r="G1953" t="s">
        <v>7341</v>
      </c>
    </row>
    <row r="1954" spans="1:7" x14ac:dyDescent="0.35">
      <c r="A1954">
        <v>420272340</v>
      </c>
      <c r="B1954" t="s">
        <v>9291</v>
      </c>
      <c r="C1954" t="s">
        <v>7340</v>
      </c>
      <c r="D1954" t="s">
        <v>2599</v>
      </c>
      <c r="E1954" t="s">
        <v>2599</v>
      </c>
      <c r="F1954" t="s">
        <v>63</v>
      </c>
      <c r="G1954" t="s">
        <v>7341</v>
      </c>
    </row>
    <row r="1955" spans="1:7" x14ac:dyDescent="0.35">
      <c r="A1955">
        <v>420272342</v>
      </c>
      <c r="B1955" t="s">
        <v>9292</v>
      </c>
      <c r="C1955" t="s">
        <v>7340</v>
      </c>
      <c r="D1955" t="s">
        <v>2599</v>
      </c>
      <c r="E1955" t="s">
        <v>2599</v>
      </c>
      <c r="F1955" t="s">
        <v>63</v>
      </c>
      <c r="G1955" t="s">
        <v>7341</v>
      </c>
    </row>
    <row r="1956" spans="1:7" x14ac:dyDescent="0.35">
      <c r="A1956">
        <v>420272344</v>
      </c>
      <c r="B1956" t="s">
        <v>9293</v>
      </c>
      <c r="C1956" t="s">
        <v>7340</v>
      </c>
      <c r="D1956" t="s">
        <v>2599</v>
      </c>
      <c r="E1956" t="s">
        <v>2599</v>
      </c>
      <c r="F1956" t="s">
        <v>63</v>
      </c>
      <c r="G1956" t="s">
        <v>7341</v>
      </c>
    </row>
    <row r="1957" spans="1:7" x14ac:dyDescent="0.35">
      <c r="A1957">
        <v>420272346</v>
      </c>
      <c r="B1957" t="s">
        <v>9294</v>
      </c>
      <c r="C1957" t="s">
        <v>7340</v>
      </c>
      <c r="D1957" t="s">
        <v>2599</v>
      </c>
      <c r="E1957" t="s">
        <v>2599</v>
      </c>
      <c r="F1957" t="s">
        <v>63</v>
      </c>
      <c r="G1957" t="s">
        <v>7341</v>
      </c>
    </row>
    <row r="1958" spans="1:7" x14ac:dyDescent="0.35">
      <c r="A1958">
        <v>420272348</v>
      </c>
      <c r="B1958" t="s">
        <v>9295</v>
      </c>
      <c r="C1958" t="s">
        <v>7340</v>
      </c>
      <c r="D1958" t="s">
        <v>2599</v>
      </c>
      <c r="E1958" t="s">
        <v>2599</v>
      </c>
      <c r="F1958" t="s">
        <v>63</v>
      </c>
      <c r="G1958" t="s">
        <v>7341</v>
      </c>
    </row>
    <row r="1959" spans="1:7" x14ac:dyDescent="0.35">
      <c r="A1959">
        <v>420272350</v>
      </c>
      <c r="B1959" t="s">
        <v>9296</v>
      </c>
      <c r="C1959" t="s">
        <v>7340</v>
      </c>
      <c r="D1959" t="s">
        <v>2599</v>
      </c>
      <c r="E1959" t="s">
        <v>2599</v>
      </c>
      <c r="F1959" t="s">
        <v>63</v>
      </c>
      <c r="G1959" t="s">
        <v>7341</v>
      </c>
    </row>
    <row r="1960" spans="1:7" x14ac:dyDescent="0.35">
      <c r="A1960">
        <v>420272562</v>
      </c>
      <c r="B1960" t="s">
        <v>9297</v>
      </c>
      <c r="C1960" t="s">
        <v>7340</v>
      </c>
      <c r="D1960" t="s">
        <v>2599</v>
      </c>
      <c r="E1960" t="s">
        <v>2599</v>
      </c>
      <c r="F1960" t="s">
        <v>63</v>
      </c>
      <c r="G1960" t="s">
        <v>7341</v>
      </c>
    </row>
    <row r="1961" spans="1:7" x14ac:dyDescent="0.35">
      <c r="A1961">
        <v>420272564</v>
      </c>
      <c r="B1961" t="s">
        <v>9298</v>
      </c>
      <c r="C1961" t="s">
        <v>7340</v>
      </c>
      <c r="D1961" t="s">
        <v>2599</v>
      </c>
      <c r="E1961" t="s">
        <v>2599</v>
      </c>
      <c r="F1961" t="s">
        <v>63</v>
      </c>
      <c r="G1961" t="s">
        <v>7341</v>
      </c>
    </row>
    <row r="1962" spans="1:7" x14ac:dyDescent="0.35">
      <c r="A1962">
        <v>420272566</v>
      </c>
      <c r="B1962" t="s">
        <v>9299</v>
      </c>
      <c r="C1962" t="s">
        <v>7340</v>
      </c>
      <c r="D1962" t="s">
        <v>2599</v>
      </c>
      <c r="E1962" t="s">
        <v>2599</v>
      </c>
      <c r="F1962" t="s">
        <v>63</v>
      </c>
      <c r="G1962" t="s">
        <v>7341</v>
      </c>
    </row>
    <row r="1963" spans="1:7" x14ac:dyDescent="0.35">
      <c r="A1963">
        <v>420272568</v>
      </c>
      <c r="B1963" t="s">
        <v>9300</v>
      </c>
      <c r="C1963" t="s">
        <v>7340</v>
      </c>
      <c r="D1963" t="s">
        <v>2599</v>
      </c>
      <c r="E1963" t="s">
        <v>2599</v>
      </c>
      <c r="F1963" t="s">
        <v>63</v>
      </c>
      <c r="G1963" t="s">
        <v>7341</v>
      </c>
    </row>
    <row r="1964" spans="1:7" x14ac:dyDescent="0.35">
      <c r="A1964">
        <v>420272570</v>
      </c>
      <c r="B1964" t="s">
        <v>9301</v>
      </c>
      <c r="C1964" t="s">
        <v>7340</v>
      </c>
      <c r="D1964" t="s">
        <v>2599</v>
      </c>
      <c r="E1964" t="s">
        <v>2599</v>
      </c>
      <c r="F1964" t="s">
        <v>63</v>
      </c>
      <c r="G1964" t="s">
        <v>7341</v>
      </c>
    </row>
    <row r="1965" spans="1:7" x14ac:dyDescent="0.35">
      <c r="A1965">
        <v>420272572</v>
      </c>
      <c r="B1965" t="s">
        <v>9302</v>
      </c>
      <c r="C1965" t="s">
        <v>7340</v>
      </c>
      <c r="D1965" t="s">
        <v>2599</v>
      </c>
      <c r="E1965" t="s">
        <v>2599</v>
      </c>
      <c r="F1965" t="s">
        <v>63</v>
      </c>
      <c r="G1965" t="s">
        <v>7341</v>
      </c>
    </row>
    <row r="1966" spans="1:7" x14ac:dyDescent="0.35">
      <c r="A1966">
        <v>420272574</v>
      </c>
      <c r="B1966" t="s">
        <v>9303</v>
      </c>
      <c r="C1966" t="s">
        <v>7340</v>
      </c>
      <c r="D1966" t="s">
        <v>2599</v>
      </c>
      <c r="E1966" t="s">
        <v>2599</v>
      </c>
      <c r="F1966" t="s">
        <v>63</v>
      </c>
      <c r="G1966" t="s">
        <v>7341</v>
      </c>
    </row>
    <row r="1967" spans="1:7" x14ac:dyDescent="0.35">
      <c r="A1967">
        <v>420272786</v>
      </c>
      <c r="B1967" t="s">
        <v>9304</v>
      </c>
      <c r="C1967" t="s">
        <v>7340</v>
      </c>
      <c r="D1967" t="s">
        <v>2599</v>
      </c>
      <c r="E1967" t="s">
        <v>2599</v>
      </c>
      <c r="F1967" t="s">
        <v>63</v>
      </c>
      <c r="G1967" t="s">
        <v>7341</v>
      </c>
    </row>
    <row r="1968" spans="1:7" x14ac:dyDescent="0.35">
      <c r="A1968">
        <v>420272788</v>
      </c>
      <c r="B1968" t="s">
        <v>9305</v>
      </c>
      <c r="C1968" t="s">
        <v>7340</v>
      </c>
      <c r="D1968" t="s">
        <v>2599</v>
      </c>
      <c r="E1968" t="s">
        <v>2599</v>
      </c>
      <c r="F1968" t="s">
        <v>63</v>
      </c>
      <c r="G1968" t="s">
        <v>7341</v>
      </c>
    </row>
    <row r="1969" spans="1:7" x14ac:dyDescent="0.35">
      <c r="A1969">
        <v>420272790</v>
      </c>
      <c r="B1969" t="s">
        <v>9306</v>
      </c>
      <c r="C1969" t="s">
        <v>7340</v>
      </c>
      <c r="D1969" t="s">
        <v>2599</v>
      </c>
      <c r="E1969" t="s">
        <v>2599</v>
      </c>
      <c r="F1969" t="s">
        <v>63</v>
      </c>
      <c r="G1969" t="s">
        <v>7341</v>
      </c>
    </row>
    <row r="1970" spans="1:7" x14ac:dyDescent="0.35">
      <c r="A1970">
        <v>420272792</v>
      </c>
      <c r="B1970" t="s">
        <v>9307</v>
      </c>
      <c r="C1970" t="s">
        <v>7340</v>
      </c>
      <c r="D1970" t="s">
        <v>2599</v>
      </c>
      <c r="E1970" t="s">
        <v>2599</v>
      </c>
      <c r="F1970" t="s">
        <v>63</v>
      </c>
      <c r="G1970" t="s">
        <v>7341</v>
      </c>
    </row>
    <row r="1971" spans="1:7" x14ac:dyDescent="0.35">
      <c r="A1971">
        <v>420272794</v>
      </c>
      <c r="B1971" t="s">
        <v>9308</v>
      </c>
      <c r="C1971" t="s">
        <v>7340</v>
      </c>
      <c r="D1971" t="s">
        <v>2599</v>
      </c>
      <c r="E1971" t="s">
        <v>2599</v>
      </c>
      <c r="F1971" t="s">
        <v>63</v>
      </c>
      <c r="G1971" t="s">
        <v>7341</v>
      </c>
    </row>
    <row r="1972" spans="1:7" x14ac:dyDescent="0.35">
      <c r="A1972">
        <v>420272796</v>
      </c>
      <c r="B1972" t="s">
        <v>9309</v>
      </c>
      <c r="C1972" t="s">
        <v>7340</v>
      </c>
      <c r="D1972" t="s">
        <v>2599</v>
      </c>
      <c r="E1972" t="s">
        <v>2599</v>
      </c>
      <c r="F1972" t="s">
        <v>63</v>
      </c>
      <c r="G1972" t="s">
        <v>7341</v>
      </c>
    </row>
    <row r="1973" spans="1:7" x14ac:dyDescent="0.35">
      <c r="A1973">
        <v>420272798</v>
      </c>
      <c r="B1973" t="s">
        <v>9310</v>
      </c>
      <c r="C1973" t="s">
        <v>7340</v>
      </c>
      <c r="D1973" t="s">
        <v>2599</v>
      </c>
      <c r="E1973" t="s">
        <v>2599</v>
      </c>
      <c r="F1973" t="s">
        <v>63</v>
      </c>
      <c r="G1973" t="s">
        <v>7341</v>
      </c>
    </row>
    <row r="1974" spans="1:7" x14ac:dyDescent="0.35">
      <c r="A1974">
        <v>420273010</v>
      </c>
      <c r="B1974" t="s">
        <v>9311</v>
      </c>
      <c r="C1974" t="s">
        <v>7340</v>
      </c>
      <c r="D1974" t="s">
        <v>2599</v>
      </c>
      <c r="E1974" t="s">
        <v>2599</v>
      </c>
      <c r="F1974" t="s">
        <v>63</v>
      </c>
      <c r="G1974" t="s">
        <v>7341</v>
      </c>
    </row>
    <row r="1975" spans="1:7" x14ac:dyDescent="0.35">
      <c r="A1975">
        <v>420273012</v>
      </c>
      <c r="B1975" t="s">
        <v>9312</v>
      </c>
      <c r="C1975" t="s">
        <v>7340</v>
      </c>
      <c r="D1975" t="s">
        <v>2599</v>
      </c>
      <c r="E1975" t="s">
        <v>2599</v>
      </c>
      <c r="F1975" t="s">
        <v>63</v>
      </c>
      <c r="G1975" t="s">
        <v>7341</v>
      </c>
    </row>
    <row r="1976" spans="1:7" x14ac:dyDescent="0.35">
      <c r="A1976">
        <v>420273014</v>
      </c>
      <c r="B1976" t="s">
        <v>9313</v>
      </c>
      <c r="C1976" t="s">
        <v>7340</v>
      </c>
      <c r="D1976" t="s">
        <v>2599</v>
      </c>
      <c r="E1976" t="s">
        <v>2599</v>
      </c>
      <c r="F1976" t="s">
        <v>63</v>
      </c>
      <c r="G1976" t="s">
        <v>7341</v>
      </c>
    </row>
    <row r="1977" spans="1:7" x14ac:dyDescent="0.35">
      <c r="A1977">
        <v>420273016</v>
      </c>
      <c r="B1977" t="s">
        <v>9314</v>
      </c>
      <c r="C1977" t="s">
        <v>7340</v>
      </c>
      <c r="D1977" t="s">
        <v>2599</v>
      </c>
      <c r="E1977" t="s">
        <v>2599</v>
      </c>
      <c r="F1977" t="s">
        <v>63</v>
      </c>
      <c r="G1977" t="s">
        <v>7341</v>
      </c>
    </row>
    <row r="1978" spans="1:7" x14ac:dyDescent="0.35">
      <c r="A1978">
        <v>420273018</v>
      </c>
      <c r="B1978" t="s">
        <v>9315</v>
      </c>
      <c r="C1978" t="s">
        <v>7340</v>
      </c>
      <c r="D1978" t="s">
        <v>2599</v>
      </c>
      <c r="E1978" t="s">
        <v>2599</v>
      </c>
      <c r="F1978" t="s">
        <v>63</v>
      </c>
      <c r="G1978" t="s">
        <v>7341</v>
      </c>
    </row>
    <row r="1979" spans="1:7" x14ac:dyDescent="0.35">
      <c r="A1979">
        <v>420273020</v>
      </c>
      <c r="B1979" t="s">
        <v>9316</v>
      </c>
      <c r="C1979" t="s">
        <v>7340</v>
      </c>
      <c r="D1979" t="s">
        <v>2599</v>
      </c>
      <c r="E1979" t="s">
        <v>2599</v>
      </c>
      <c r="F1979" t="s">
        <v>63</v>
      </c>
      <c r="G1979" t="s">
        <v>7341</v>
      </c>
    </row>
    <row r="1980" spans="1:7" x14ac:dyDescent="0.35">
      <c r="A1980">
        <v>420273022</v>
      </c>
      <c r="B1980" t="s">
        <v>9317</v>
      </c>
      <c r="C1980" t="s">
        <v>7340</v>
      </c>
      <c r="D1980" t="s">
        <v>2599</v>
      </c>
      <c r="E1980" t="s">
        <v>2599</v>
      </c>
      <c r="F1980" t="s">
        <v>63</v>
      </c>
      <c r="G1980" t="s">
        <v>7341</v>
      </c>
    </row>
    <row r="1981" spans="1:7" x14ac:dyDescent="0.35">
      <c r="A1981">
        <v>420273236</v>
      </c>
      <c r="B1981" t="s">
        <v>9318</v>
      </c>
      <c r="C1981" t="s">
        <v>7340</v>
      </c>
      <c r="D1981" t="s">
        <v>2599</v>
      </c>
      <c r="E1981" t="s">
        <v>2599</v>
      </c>
      <c r="F1981" t="s">
        <v>63</v>
      </c>
      <c r="G1981" t="s">
        <v>7341</v>
      </c>
    </row>
    <row r="1982" spans="1:7" x14ac:dyDescent="0.35">
      <c r="A1982">
        <v>420273238</v>
      </c>
      <c r="B1982" t="s">
        <v>9319</v>
      </c>
      <c r="C1982" t="s">
        <v>7340</v>
      </c>
      <c r="D1982" t="s">
        <v>2599</v>
      </c>
      <c r="E1982" t="s">
        <v>2599</v>
      </c>
      <c r="F1982" t="s">
        <v>63</v>
      </c>
      <c r="G1982" t="s">
        <v>7341</v>
      </c>
    </row>
    <row r="1983" spans="1:7" x14ac:dyDescent="0.35">
      <c r="A1983">
        <v>420273240</v>
      </c>
      <c r="B1983" t="s">
        <v>9320</v>
      </c>
      <c r="C1983" t="s">
        <v>7340</v>
      </c>
      <c r="D1983" t="s">
        <v>2599</v>
      </c>
      <c r="E1983" t="s">
        <v>2599</v>
      </c>
      <c r="F1983" t="s">
        <v>63</v>
      </c>
      <c r="G1983" t="s">
        <v>7341</v>
      </c>
    </row>
    <row r="1984" spans="1:7" x14ac:dyDescent="0.35">
      <c r="A1984">
        <v>420273242</v>
      </c>
      <c r="B1984" t="s">
        <v>9321</v>
      </c>
      <c r="C1984" t="s">
        <v>7340</v>
      </c>
      <c r="D1984" t="s">
        <v>2599</v>
      </c>
      <c r="E1984" t="s">
        <v>2599</v>
      </c>
      <c r="F1984" t="s">
        <v>63</v>
      </c>
      <c r="G1984" t="s">
        <v>7341</v>
      </c>
    </row>
    <row r="1985" spans="1:7" x14ac:dyDescent="0.35">
      <c r="A1985">
        <v>420273244</v>
      </c>
      <c r="B1985" t="s">
        <v>9322</v>
      </c>
      <c r="C1985" t="s">
        <v>7340</v>
      </c>
      <c r="D1985" t="s">
        <v>2599</v>
      </c>
      <c r="E1985" t="s">
        <v>2599</v>
      </c>
      <c r="F1985" t="s">
        <v>63</v>
      </c>
      <c r="G1985" t="s">
        <v>7341</v>
      </c>
    </row>
    <row r="1986" spans="1:7" x14ac:dyDescent="0.35">
      <c r="A1986">
        <v>420273246</v>
      </c>
      <c r="B1986" t="s">
        <v>9323</v>
      </c>
      <c r="C1986" t="s">
        <v>7340</v>
      </c>
      <c r="D1986" t="s">
        <v>2599</v>
      </c>
      <c r="E1986" t="s">
        <v>2599</v>
      </c>
      <c r="F1986" t="s">
        <v>63</v>
      </c>
      <c r="G1986" t="s">
        <v>7341</v>
      </c>
    </row>
    <row r="1987" spans="1:7" x14ac:dyDescent="0.35">
      <c r="A1987">
        <v>420273468</v>
      </c>
      <c r="B1987" t="s">
        <v>9324</v>
      </c>
      <c r="C1987" t="s">
        <v>7340</v>
      </c>
      <c r="D1987" t="s">
        <v>2599</v>
      </c>
      <c r="E1987" t="s">
        <v>2599</v>
      </c>
      <c r="F1987" t="s">
        <v>63</v>
      </c>
      <c r="G1987" t="s">
        <v>7341</v>
      </c>
    </row>
    <row r="1988" spans="1:7" x14ac:dyDescent="0.35">
      <c r="A1988">
        <v>420273470</v>
      </c>
      <c r="B1988" t="s">
        <v>9325</v>
      </c>
      <c r="C1988" t="s">
        <v>7340</v>
      </c>
      <c r="D1988" t="s">
        <v>2599</v>
      </c>
      <c r="E1988" t="s">
        <v>2599</v>
      </c>
      <c r="F1988" t="s">
        <v>63</v>
      </c>
      <c r="G1988" t="s">
        <v>7341</v>
      </c>
    </row>
    <row r="1989" spans="1:7" x14ac:dyDescent="0.35">
      <c r="A1989">
        <v>420273474</v>
      </c>
      <c r="B1989" t="s">
        <v>9326</v>
      </c>
      <c r="C1989" t="s">
        <v>7340</v>
      </c>
      <c r="D1989" t="s">
        <v>2599</v>
      </c>
      <c r="E1989" t="s">
        <v>2599</v>
      </c>
      <c r="F1989" t="s">
        <v>63</v>
      </c>
      <c r="G1989" t="s">
        <v>7341</v>
      </c>
    </row>
    <row r="1990" spans="1:7" x14ac:dyDescent="0.35">
      <c r="A1990">
        <v>420273248</v>
      </c>
      <c r="B1990" t="s">
        <v>9327</v>
      </c>
      <c r="C1990" t="s">
        <v>7340</v>
      </c>
      <c r="D1990" t="s">
        <v>2599</v>
      </c>
      <c r="E1990" t="s">
        <v>2599</v>
      </c>
      <c r="F1990" t="s">
        <v>63</v>
      </c>
      <c r="G1990" t="s">
        <v>7341</v>
      </c>
    </row>
    <row r="1991" spans="1:7" x14ac:dyDescent="0.35">
      <c r="A1991">
        <v>420272154</v>
      </c>
      <c r="B1991" t="s">
        <v>9328</v>
      </c>
      <c r="C1991" t="s">
        <v>7340</v>
      </c>
      <c r="D1991" t="s">
        <v>2599</v>
      </c>
      <c r="E1991" t="s">
        <v>2599</v>
      </c>
      <c r="F1991" t="s">
        <v>63</v>
      </c>
      <c r="G1991" t="s">
        <v>7341</v>
      </c>
    </row>
    <row r="1992" spans="1:7" x14ac:dyDescent="0.35">
      <c r="A1992">
        <v>420272826</v>
      </c>
      <c r="B1992" t="s">
        <v>9329</v>
      </c>
      <c r="C1992" t="s">
        <v>7340</v>
      </c>
      <c r="D1992" t="s">
        <v>2599</v>
      </c>
      <c r="E1992" t="s">
        <v>2599</v>
      </c>
      <c r="F1992" t="s">
        <v>63</v>
      </c>
      <c r="G1992" t="s">
        <v>7341</v>
      </c>
    </row>
    <row r="1993" spans="1:7" x14ac:dyDescent="0.35">
      <c r="A1993">
        <v>420273050</v>
      </c>
      <c r="B1993" t="s">
        <v>9330</v>
      </c>
      <c r="C1993" t="s">
        <v>7340</v>
      </c>
      <c r="D1993" t="s">
        <v>2599</v>
      </c>
      <c r="E1993" t="s">
        <v>2599</v>
      </c>
      <c r="F1993" t="s">
        <v>63</v>
      </c>
      <c r="G1993" t="s">
        <v>7341</v>
      </c>
    </row>
    <row r="1994" spans="1:7" x14ac:dyDescent="0.35">
      <c r="A1994">
        <v>421378956</v>
      </c>
      <c r="B1994" t="s">
        <v>9331</v>
      </c>
      <c r="C1994" t="s">
        <v>7340</v>
      </c>
      <c r="D1994" t="s">
        <v>2599</v>
      </c>
      <c r="E1994" t="s">
        <v>2599</v>
      </c>
      <c r="F1994" t="s">
        <v>63</v>
      </c>
      <c r="G1994" t="s">
        <v>7341</v>
      </c>
    </row>
    <row r="1995" spans="1:7" x14ac:dyDescent="0.35">
      <c r="A1995">
        <v>421378954</v>
      </c>
      <c r="B1995" t="s">
        <v>9332</v>
      </c>
      <c r="C1995" t="s">
        <v>7340</v>
      </c>
      <c r="D1995" t="s">
        <v>2599</v>
      </c>
      <c r="E1995" t="s">
        <v>2599</v>
      </c>
      <c r="F1995" t="s">
        <v>63</v>
      </c>
      <c r="G1995" t="s">
        <v>7341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1995"/>
  <sheetViews>
    <sheetView topLeftCell="A3" workbookViewId="0"/>
  </sheetViews>
  <sheetFormatPr baseColWidth="10" defaultColWidth="8.7265625" defaultRowHeight="14.5" x14ac:dyDescent="0.3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5">
      <c r="C2">
        <v>54458</v>
      </c>
      <c r="D2">
        <v>54459</v>
      </c>
      <c r="E2">
        <v>54460</v>
      </c>
      <c r="F2">
        <v>54461</v>
      </c>
      <c r="G2">
        <v>54462</v>
      </c>
    </row>
    <row r="3" spans="1:7" x14ac:dyDescent="0.35">
      <c r="A3" s="1" t="s">
        <v>7333</v>
      </c>
      <c r="B3" s="1" t="s">
        <v>67</v>
      </c>
      <c r="C3" s="1" t="s">
        <v>9333</v>
      </c>
      <c r="D3" s="1" t="s">
        <v>9334</v>
      </c>
      <c r="E3" s="1" t="s">
        <v>9335</v>
      </c>
      <c r="F3" s="1" t="s">
        <v>9336</v>
      </c>
      <c r="G3" s="1" t="s">
        <v>9337</v>
      </c>
    </row>
    <row r="4" spans="1:7" x14ac:dyDescent="0.35">
      <c r="A4">
        <v>423542216</v>
      </c>
      <c r="B4" t="s">
        <v>9338</v>
      </c>
      <c r="C4" t="s">
        <v>9339</v>
      </c>
      <c r="D4" t="s">
        <v>2599</v>
      </c>
      <c r="E4" t="s">
        <v>2599</v>
      </c>
      <c r="F4" t="s">
        <v>63</v>
      </c>
      <c r="G4" t="s">
        <v>7341</v>
      </c>
    </row>
    <row r="5" spans="1:7" x14ac:dyDescent="0.35">
      <c r="A5">
        <v>423543966</v>
      </c>
      <c r="B5" t="s">
        <v>9340</v>
      </c>
      <c r="C5" t="s">
        <v>9339</v>
      </c>
      <c r="D5" t="s">
        <v>2599</v>
      </c>
      <c r="E5" t="s">
        <v>2599</v>
      </c>
      <c r="F5" t="s">
        <v>63</v>
      </c>
      <c r="G5" t="s">
        <v>7341</v>
      </c>
    </row>
    <row r="6" spans="1:7" x14ac:dyDescent="0.35">
      <c r="A6">
        <v>423543964</v>
      </c>
      <c r="B6" t="s">
        <v>9341</v>
      </c>
      <c r="C6" t="s">
        <v>9339</v>
      </c>
      <c r="D6" t="s">
        <v>2599</v>
      </c>
      <c r="E6" t="s">
        <v>2599</v>
      </c>
      <c r="F6" t="s">
        <v>63</v>
      </c>
      <c r="G6" t="s">
        <v>7341</v>
      </c>
    </row>
    <row r="7" spans="1:7" x14ac:dyDescent="0.35">
      <c r="A7">
        <v>423543962</v>
      </c>
      <c r="B7" t="s">
        <v>9342</v>
      </c>
      <c r="C7" t="s">
        <v>9339</v>
      </c>
      <c r="D7" t="s">
        <v>2599</v>
      </c>
      <c r="E7" t="s">
        <v>2599</v>
      </c>
      <c r="F7" t="s">
        <v>63</v>
      </c>
      <c r="G7" t="s">
        <v>7341</v>
      </c>
    </row>
    <row r="8" spans="1:7" x14ac:dyDescent="0.35">
      <c r="A8">
        <v>423543960</v>
      </c>
      <c r="B8" t="s">
        <v>9343</v>
      </c>
      <c r="C8" t="s">
        <v>9339</v>
      </c>
      <c r="D8" t="s">
        <v>2599</v>
      </c>
      <c r="E8" t="s">
        <v>2599</v>
      </c>
      <c r="F8" t="s">
        <v>63</v>
      </c>
      <c r="G8" t="s">
        <v>7341</v>
      </c>
    </row>
    <row r="9" spans="1:7" x14ac:dyDescent="0.35">
      <c r="A9">
        <v>423543958</v>
      </c>
      <c r="B9" t="s">
        <v>9344</v>
      </c>
      <c r="C9" t="s">
        <v>9339</v>
      </c>
      <c r="D9" t="s">
        <v>2599</v>
      </c>
      <c r="E9" t="s">
        <v>2599</v>
      </c>
      <c r="F9" t="s">
        <v>63</v>
      </c>
      <c r="G9" t="s">
        <v>7341</v>
      </c>
    </row>
    <row r="10" spans="1:7" x14ac:dyDescent="0.35">
      <c r="A10">
        <v>423543956</v>
      </c>
      <c r="B10" t="s">
        <v>9345</v>
      </c>
      <c r="C10" t="s">
        <v>9339</v>
      </c>
      <c r="D10" t="s">
        <v>2599</v>
      </c>
      <c r="E10" t="s">
        <v>2599</v>
      </c>
      <c r="F10" t="s">
        <v>63</v>
      </c>
      <c r="G10" t="s">
        <v>7341</v>
      </c>
    </row>
    <row r="11" spans="1:7" x14ac:dyDescent="0.35">
      <c r="A11">
        <v>423543954</v>
      </c>
      <c r="B11" t="s">
        <v>9346</v>
      </c>
      <c r="C11" t="s">
        <v>9339</v>
      </c>
      <c r="D11" t="s">
        <v>2599</v>
      </c>
      <c r="E11" t="s">
        <v>2599</v>
      </c>
      <c r="F11" t="s">
        <v>63</v>
      </c>
      <c r="G11" t="s">
        <v>7341</v>
      </c>
    </row>
    <row r="12" spans="1:7" x14ac:dyDescent="0.35">
      <c r="A12">
        <v>423543742</v>
      </c>
      <c r="B12" t="s">
        <v>9347</v>
      </c>
      <c r="C12" t="s">
        <v>9339</v>
      </c>
      <c r="D12" t="s">
        <v>2599</v>
      </c>
      <c r="E12" t="s">
        <v>2599</v>
      </c>
      <c r="F12" t="s">
        <v>63</v>
      </c>
      <c r="G12" t="s">
        <v>7341</v>
      </c>
    </row>
    <row r="13" spans="1:7" x14ac:dyDescent="0.35">
      <c r="A13">
        <v>423543740</v>
      </c>
      <c r="B13" t="s">
        <v>9348</v>
      </c>
      <c r="C13" t="s">
        <v>9339</v>
      </c>
      <c r="D13" t="s">
        <v>2599</v>
      </c>
      <c r="E13" t="s">
        <v>2599</v>
      </c>
      <c r="F13" t="s">
        <v>63</v>
      </c>
      <c r="G13" t="s">
        <v>7341</v>
      </c>
    </row>
    <row r="14" spans="1:7" x14ac:dyDescent="0.35">
      <c r="A14">
        <v>423543738</v>
      </c>
      <c r="B14" t="s">
        <v>9349</v>
      </c>
      <c r="C14" t="s">
        <v>9339</v>
      </c>
      <c r="D14" t="s">
        <v>2599</v>
      </c>
      <c r="E14" t="s">
        <v>2599</v>
      </c>
      <c r="F14" t="s">
        <v>63</v>
      </c>
      <c r="G14" t="s">
        <v>7341</v>
      </c>
    </row>
    <row r="15" spans="1:7" x14ac:dyDescent="0.35">
      <c r="A15">
        <v>423543736</v>
      </c>
      <c r="B15" t="s">
        <v>9350</v>
      </c>
      <c r="C15" t="s">
        <v>9339</v>
      </c>
      <c r="D15" t="s">
        <v>2599</v>
      </c>
      <c r="E15" t="s">
        <v>2599</v>
      </c>
      <c r="F15" t="s">
        <v>63</v>
      </c>
      <c r="G15" t="s">
        <v>7341</v>
      </c>
    </row>
    <row r="16" spans="1:7" x14ac:dyDescent="0.35">
      <c r="A16">
        <v>423543734</v>
      </c>
      <c r="B16" t="s">
        <v>9351</v>
      </c>
      <c r="C16" t="s">
        <v>9339</v>
      </c>
      <c r="D16" t="s">
        <v>2599</v>
      </c>
      <c r="E16" t="s">
        <v>2599</v>
      </c>
      <c r="F16" t="s">
        <v>63</v>
      </c>
      <c r="G16" t="s">
        <v>7341</v>
      </c>
    </row>
    <row r="17" spans="1:7" x14ac:dyDescent="0.35">
      <c r="A17">
        <v>423543732</v>
      </c>
      <c r="B17" t="s">
        <v>9352</v>
      </c>
      <c r="C17" t="s">
        <v>9339</v>
      </c>
      <c r="D17" t="s">
        <v>2599</v>
      </c>
      <c r="E17" t="s">
        <v>2599</v>
      </c>
      <c r="F17" t="s">
        <v>63</v>
      </c>
      <c r="G17" t="s">
        <v>7341</v>
      </c>
    </row>
    <row r="18" spans="1:7" x14ac:dyDescent="0.35">
      <c r="A18">
        <v>423543730</v>
      </c>
      <c r="B18" t="s">
        <v>9353</v>
      </c>
      <c r="C18" t="s">
        <v>9339</v>
      </c>
      <c r="D18" t="s">
        <v>2599</v>
      </c>
      <c r="E18" t="s">
        <v>2599</v>
      </c>
      <c r="F18" t="s">
        <v>63</v>
      </c>
      <c r="G18" t="s">
        <v>7341</v>
      </c>
    </row>
    <row r="19" spans="1:7" x14ac:dyDescent="0.35">
      <c r="A19">
        <v>423543518</v>
      </c>
      <c r="B19" t="s">
        <v>9354</v>
      </c>
      <c r="C19" t="s">
        <v>9339</v>
      </c>
      <c r="D19" t="s">
        <v>2599</v>
      </c>
      <c r="E19" t="s">
        <v>2599</v>
      </c>
      <c r="F19" t="s">
        <v>63</v>
      </c>
      <c r="G19" t="s">
        <v>7341</v>
      </c>
    </row>
    <row r="20" spans="1:7" x14ac:dyDescent="0.35">
      <c r="A20">
        <v>423543516</v>
      </c>
      <c r="B20" t="s">
        <v>9355</v>
      </c>
      <c r="C20" t="s">
        <v>9339</v>
      </c>
      <c r="D20" t="s">
        <v>2599</v>
      </c>
      <c r="E20" t="s">
        <v>2599</v>
      </c>
      <c r="F20" t="s">
        <v>63</v>
      </c>
      <c r="G20" t="s">
        <v>7341</v>
      </c>
    </row>
    <row r="21" spans="1:7" x14ac:dyDescent="0.35">
      <c r="A21">
        <v>423543514</v>
      </c>
      <c r="B21" t="s">
        <v>9356</v>
      </c>
      <c r="C21" t="s">
        <v>9339</v>
      </c>
      <c r="D21" t="s">
        <v>2599</v>
      </c>
      <c r="E21" t="s">
        <v>2599</v>
      </c>
      <c r="F21" t="s">
        <v>63</v>
      </c>
      <c r="G21" t="s">
        <v>7341</v>
      </c>
    </row>
    <row r="22" spans="1:7" x14ac:dyDescent="0.35">
      <c r="A22">
        <v>423543512</v>
      </c>
      <c r="B22" t="s">
        <v>9357</v>
      </c>
      <c r="C22" t="s">
        <v>9339</v>
      </c>
      <c r="D22" t="s">
        <v>2599</v>
      </c>
      <c r="E22" t="s">
        <v>2599</v>
      </c>
      <c r="F22" t="s">
        <v>63</v>
      </c>
      <c r="G22" t="s">
        <v>7341</v>
      </c>
    </row>
    <row r="23" spans="1:7" x14ac:dyDescent="0.35">
      <c r="A23">
        <v>423543510</v>
      </c>
      <c r="B23" t="s">
        <v>9358</v>
      </c>
      <c r="C23" t="s">
        <v>9339</v>
      </c>
      <c r="D23" t="s">
        <v>2599</v>
      </c>
      <c r="E23" t="s">
        <v>2599</v>
      </c>
      <c r="F23" t="s">
        <v>63</v>
      </c>
      <c r="G23" t="s">
        <v>7341</v>
      </c>
    </row>
    <row r="24" spans="1:7" x14ac:dyDescent="0.35">
      <c r="A24">
        <v>423543508</v>
      </c>
      <c r="B24" t="s">
        <v>9359</v>
      </c>
      <c r="C24" t="s">
        <v>9339</v>
      </c>
      <c r="D24" t="s">
        <v>2599</v>
      </c>
      <c r="E24" t="s">
        <v>2599</v>
      </c>
      <c r="F24" t="s">
        <v>63</v>
      </c>
      <c r="G24" t="s">
        <v>7341</v>
      </c>
    </row>
    <row r="25" spans="1:7" x14ac:dyDescent="0.35">
      <c r="A25">
        <v>423543506</v>
      </c>
      <c r="B25" t="s">
        <v>9360</v>
      </c>
      <c r="C25" t="s">
        <v>9339</v>
      </c>
      <c r="D25" t="s">
        <v>2599</v>
      </c>
      <c r="E25" t="s">
        <v>2599</v>
      </c>
      <c r="F25" t="s">
        <v>63</v>
      </c>
      <c r="G25" t="s">
        <v>7341</v>
      </c>
    </row>
    <row r="26" spans="1:7" x14ac:dyDescent="0.35">
      <c r="A26">
        <v>423543302</v>
      </c>
      <c r="B26" t="s">
        <v>9361</v>
      </c>
      <c r="C26" t="s">
        <v>9339</v>
      </c>
      <c r="D26" t="s">
        <v>2599</v>
      </c>
      <c r="E26" t="s">
        <v>2599</v>
      </c>
      <c r="F26" t="s">
        <v>63</v>
      </c>
      <c r="G26" t="s">
        <v>7341</v>
      </c>
    </row>
    <row r="27" spans="1:7" x14ac:dyDescent="0.35">
      <c r="A27">
        <v>423543300</v>
      </c>
      <c r="B27" t="s">
        <v>9362</v>
      </c>
      <c r="C27" t="s">
        <v>9339</v>
      </c>
      <c r="D27" t="s">
        <v>2599</v>
      </c>
      <c r="E27" t="s">
        <v>2599</v>
      </c>
      <c r="F27" t="s">
        <v>63</v>
      </c>
      <c r="G27" t="s">
        <v>7341</v>
      </c>
    </row>
    <row r="28" spans="1:7" x14ac:dyDescent="0.35">
      <c r="A28">
        <v>423543298</v>
      </c>
      <c r="B28" t="s">
        <v>9363</v>
      </c>
      <c r="C28" t="s">
        <v>9339</v>
      </c>
      <c r="D28" t="s">
        <v>2599</v>
      </c>
      <c r="E28" t="s">
        <v>2599</v>
      </c>
      <c r="F28" t="s">
        <v>63</v>
      </c>
      <c r="G28" t="s">
        <v>7341</v>
      </c>
    </row>
    <row r="29" spans="1:7" x14ac:dyDescent="0.35">
      <c r="A29">
        <v>423543296</v>
      </c>
      <c r="B29" t="s">
        <v>9364</v>
      </c>
      <c r="C29" t="s">
        <v>9339</v>
      </c>
      <c r="D29" t="s">
        <v>2599</v>
      </c>
      <c r="E29" t="s">
        <v>2599</v>
      </c>
      <c r="F29" t="s">
        <v>63</v>
      </c>
      <c r="G29" t="s">
        <v>7341</v>
      </c>
    </row>
    <row r="30" spans="1:7" x14ac:dyDescent="0.35">
      <c r="A30">
        <v>423543294</v>
      </c>
      <c r="B30" t="s">
        <v>9365</v>
      </c>
      <c r="C30" t="s">
        <v>9339</v>
      </c>
      <c r="D30" t="s">
        <v>2599</v>
      </c>
      <c r="E30" t="s">
        <v>2599</v>
      </c>
      <c r="F30" t="s">
        <v>63</v>
      </c>
      <c r="G30" t="s">
        <v>7341</v>
      </c>
    </row>
    <row r="31" spans="1:7" x14ac:dyDescent="0.35">
      <c r="A31">
        <v>423543292</v>
      </c>
      <c r="B31" t="s">
        <v>9366</v>
      </c>
      <c r="C31" t="s">
        <v>9339</v>
      </c>
      <c r="D31" t="s">
        <v>2599</v>
      </c>
      <c r="E31" t="s">
        <v>2599</v>
      </c>
      <c r="F31" t="s">
        <v>63</v>
      </c>
      <c r="G31" t="s">
        <v>7341</v>
      </c>
    </row>
    <row r="32" spans="1:7" x14ac:dyDescent="0.35">
      <c r="A32">
        <v>423543290</v>
      </c>
      <c r="B32" t="s">
        <v>9367</v>
      </c>
      <c r="C32" t="s">
        <v>9339</v>
      </c>
      <c r="D32" t="s">
        <v>2599</v>
      </c>
      <c r="E32" t="s">
        <v>2599</v>
      </c>
      <c r="F32" t="s">
        <v>63</v>
      </c>
      <c r="G32" t="s">
        <v>7341</v>
      </c>
    </row>
    <row r="33" spans="1:7" x14ac:dyDescent="0.35">
      <c r="A33">
        <v>423543078</v>
      </c>
      <c r="B33" t="s">
        <v>9368</v>
      </c>
      <c r="C33" t="s">
        <v>9339</v>
      </c>
      <c r="D33" t="s">
        <v>2599</v>
      </c>
      <c r="E33" t="s">
        <v>2599</v>
      </c>
      <c r="F33" t="s">
        <v>63</v>
      </c>
      <c r="G33" t="s">
        <v>7341</v>
      </c>
    </row>
    <row r="34" spans="1:7" x14ac:dyDescent="0.35">
      <c r="A34">
        <v>423543076</v>
      </c>
      <c r="B34" t="s">
        <v>9369</v>
      </c>
      <c r="C34" t="s">
        <v>9339</v>
      </c>
      <c r="D34" t="s">
        <v>2599</v>
      </c>
      <c r="E34" t="s">
        <v>2599</v>
      </c>
      <c r="F34" t="s">
        <v>63</v>
      </c>
      <c r="G34" t="s">
        <v>7341</v>
      </c>
    </row>
    <row r="35" spans="1:7" x14ac:dyDescent="0.35">
      <c r="A35">
        <v>423543074</v>
      </c>
      <c r="B35" t="s">
        <v>9370</v>
      </c>
      <c r="C35" t="s">
        <v>9339</v>
      </c>
      <c r="D35" t="s">
        <v>2599</v>
      </c>
      <c r="E35" t="s">
        <v>2599</v>
      </c>
      <c r="F35" t="s">
        <v>63</v>
      </c>
      <c r="G35" t="s">
        <v>7341</v>
      </c>
    </row>
    <row r="36" spans="1:7" x14ac:dyDescent="0.35">
      <c r="A36">
        <v>423543072</v>
      </c>
      <c r="B36" t="s">
        <v>9371</v>
      </c>
      <c r="C36" t="s">
        <v>9339</v>
      </c>
      <c r="D36" t="s">
        <v>2599</v>
      </c>
      <c r="E36" t="s">
        <v>2599</v>
      </c>
      <c r="F36" t="s">
        <v>63</v>
      </c>
      <c r="G36" t="s">
        <v>7341</v>
      </c>
    </row>
    <row r="37" spans="1:7" x14ac:dyDescent="0.35">
      <c r="A37">
        <v>423543070</v>
      </c>
      <c r="B37" t="s">
        <v>9372</v>
      </c>
      <c r="C37" t="s">
        <v>9339</v>
      </c>
      <c r="D37" t="s">
        <v>2599</v>
      </c>
      <c r="E37" t="s">
        <v>2599</v>
      </c>
      <c r="F37" t="s">
        <v>63</v>
      </c>
      <c r="G37" t="s">
        <v>7341</v>
      </c>
    </row>
    <row r="38" spans="1:7" x14ac:dyDescent="0.35">
      <c r="A38">
        <v>423543068</v>
      </c>
      <c r="B38" t="s">
        <v>9373</v>
      </c>
      <c r="C38" t="s">
        <v>9339</v>
      </c>
      <c r="D38" t="s">
        <v>2599</v>
      </c>
      <c r="E38" t="s">
        <v>2599</v>
      </c>
      <c r="F38" t="s">
        <v>63</v>
      </c>
      <c r="G38" t="s">
        <v>7341</v>
      </c>
    </row>
    <row r="39" spans="1:7" x14ac:dyDescent="0.35">
      <c r="A39">
        <v>423543066</v>
      </c>
      <c r="B39" t="s">
        <v>9374</v>
      </c>
      <c r="C39" t="s">
        <v>9339</v>
      </c>
      <c r="D39" t="s">
        <v>2599</v>
      </c>
      <c r="E39" t="s">
        <v>2599</v>
      </c>
      <c r="F39" t="s">
        <v>63</v>
      </c>
      <c r="G39" t="s">
        <v>7341</v>
      </c>
    </row>
    <row r="40" spans="1:7" x14ac:dyDescent="0.35">
      <c r="A40">
        <v>423542854</v>
      </c>
      <c r="B40" t="s">
        <v>9375</v>
      </c>
      <c r="C40" t="s">
        <v>9339</v>
      </c>
      <c r="D40" t="s">
        <v>2599</v>
      </c>
      <c r="E40" t="s">
        <v>2599</v>
      </c>
      <c r="F40" t="s">
        <v>63</v>
      </c>
      <c r="G40" t="s">
        <v>7341</v>
      </c>
    </row>
    <row r="41" spans="1:7" x14ac:dyDescent="0.35">
      <c r="A41">
        <v>423542852</v>
      </c>
      <c r="B41" t="s">
        <v>9376</v>
      </c>
      <c r="C41" t="s">
        <v>9339</v>
      </c>
      <c r="D41" t="s">
        <v>2599</v>
      </c>
      <c r="E41" t="s">
        <v>2599</v>
      </c>
      <c r="F41" t="s">
        <v>63</v>
      </c>
      <c r="G41" t="s">
        <v>7341</v>
      </c>
    </row>
    <row r="42" spans="1:7" x14ac:dyDescent="0.35">
      <c r="A42">
        <v>423542850</v>
      </c>
      <c r="B42" t="s">
        <v>9377</v>
      </c>
      <c r="C42" t="s">
        <v>9339</v>
      </c>
      <c r="D42" t="s">
        <v>2599</v>
      </c>
      <c r="E42" t="s">
        <v>2599</v>
      </c>
      <c r="F42" t="s">
        <v>63</v>
      </c>
      <c r="G42" t="s">
        <v>7341</v>
      </c>
    </row>
    <row r="43" spans="1:7" x14ac:dyDescent="0.35">
      <c r="A43">
        <v>423542848</v>
      </c>
      <c r="B43" t="s">
        <v>9378</v>
      </c>
      <c r="C43" t="s">
        <v>9339</v>
      </c>
      <c r="D43" t="s">
        <v>2599</v>
      </c>
      <c r="E43" t="s">
        <v>2599</v>
      </c>
      <c r="F43" t="s">
        <v>63</v>
      </c>
      <c r="G43" t="s">
        <v>7341</v>
      </c>
    </row>
    <row r="44" spans="1:7" x14ac:dyDescent="0.35">
      <c r="A44">
        <v>423542846</v>
      </c>
      <c r="B44" t="s">
        <v>9379</v>
      </c>
      <c r="C44" t="s">
        <v>9339</v>
      </c>
      <c r="D44" t="s">
        <v>2599</v>
      </c>
      <c r="E44" t="s">
        <v>2599</v>
      </c>
      <c r="F44" t="s">
        <v>63</v>
      </c>
      <c r="G44" t="s">
        <v>7341</v>
      </c>
    </row>
    <row r="45" spans="1:7" x14ac:dyDescent="0.35">
      <c r="A45">
        <v>423542844</v>
      </c>
      <c r="B45" t="s">
        <v>9380</v>
      </c>
      <c r="C45" t="s">
        <v>9339</v>
      </c>
      <c r="D45" t="s">
        <v>2599</v>
      </c>
      <c r="E45" t="s">
        <v>2599</v>
      </c>
      <c r="F45" t="s">
        <v>63</v>
      </c>
      <c r="G45" t="s">
        <v>7341</v>
      </c>
    </row>
    <row r="46" spans="1:7" x14ac:dyDescent="0.35">
      <c r="A46">
        <v>423542842</v>
      </c>
      <c r="B46" t="s">
        <v>9381</v>
      </c>
      <c r="C46" t="s">
        <v>9339</v>
      </c>
      <c r="D46" t="s">
        <v>2599</v>
      </c>
      <c r="E46" t="s">
        <v>2599</v>
      </c>
      <c r="F46" t="s">
        <v>63</v>
      </c>
      <c r="G46" t="s">
        <v>7341</v>
      </c>
    </row>
    <row r="47" spans="1:7" x14ac:dyDescent="0.35">
      <c r="A47">
        <v>423542620</v>
      </c>
      <c r="B47" t="s">
        <v>9382</v>
      </c>
      <c r="C47" t="s">
        <v>9339</v>
      </c>
      <c r="D47" t="s">
        <v>2599</v>
      </c>
      <c r="E47" t="s">
        <v>2599</v>
      </c>
      <c r="F47" t="s">
        <v>63</v>
      </c>
      <c r="G47" t="s">
        <v>7341</v>
      </c>
    </row>
    <row r="48" spans="1:7" x14ac:dyDescent="0.35">
      <c r="A48">
        <v>423542632</v>
      </c>
      <c r="B48" t="s">
        <v>9383</v>
      </c>
      <c r="C48" t="s">
        <v>9339</v>
      </c>
      <c r="D48" t="s">
        <v>2599</v>
      </c>
      <c r="E48" t="s">
        <v>2599</v>
      </c>
      <c r="F48" t="s">
        <v>63</v>
      </c>
      <c r="G48" t="s">
        <v>7341</v>
      </c>
    </row>
    <row r="49" spans="1:7" x14ac:dyDescent="0.35">
      <c r="A49">
        <v>423542630</v>
      </c>
      <c r="B49" t="s">
        <v>9384</v>
      </c>
      <c r="C49" t="s">
        <v>9339</v>
      </c>
      <c r="D49" t="s">
        <v>2599</v>
      </c>
      <c r="E49" t="s">
        <v>2599</v>
      </c>
      <c r="F49" t="s">
        <v>63</v>
      </c>
      <c r="G49" t="s">
        <v>7341</v>
      </c>
    </row>
    <row r="50" spans="1:7" x14ac:dyDescent="0.35">
      <c r="A50">
        <v>423542628</v>
      </c>
      <c r="B50" t="s">
        <v>9385</v>
      </c>
      <c r="C50" t="s">
        <v>9339</v>
      </c>
      <c r="D50" t="s">
        <v>2599</v>
      </c>
      <c r="E50" t="s">
        <v>2599</v>
      </c>
      <c r="F50" t="s">
        <v>63</v>
      </c>
      <c r="G50" t="s">
        <v>7341</v>
      </c>
    </row>
    <row r="51" spans="1:7" x14ac:dyDescent="0.35">
      <c r="A51">
        <v>423542626</v>
      </c>
      <c r="B51" t="s">
        <v>9386</v>
      </c>
      <c r="C51" t="s">
        <v>9339</v>
      </c>
      <c r="D51" t="s">
        <v>2599</v>
      </c>
      <c r="E51" t="s">
        <v>2599</v>
      </c>
      <c r="F51" t="s">
        <v>63</v>
      </c>
      <c r="G51" t="s">
        <v>7341</v>
      </c>
    </row>
    <row r="52" spans="1:7" x14ac:dyDescent="0.35">
      <c r="A52">
        <v>423542624</v>
      </c>
      <c r="B52" t="s">
        <v>9387</v>
      </c>
      <c r="C52" t="s">
        <v>9339</v>
      </c>
      <c r="D52" t="s">
        <v>2599</v>
      </c>
      <c r="E52" t="s">
        <v>2599</v>
      </c>
      <c r="F52" t="s">
        <v>63</v>
      </c>
      <c r="G52" t="s">
        <v>7341</v>
      </c>
    </row>
    <row r="53" spans="1:7" x14ac:dyDescent="0.35">
      <c r="A53">
        <v>423542622</v>
      </c>
      <c r="B53" t="s">
        <v>9388</v>
      </c>
      <c r="C53" t="s">
        <v>9339</v>
      </c>
      <c r="D53" t="s">
        <v>2599</v>
      </c>
      <c r="E53" t="s">
        <v>2599</v>
      </c>
      <c r="F53" t="s">
        <v>63</v>
      </c>
      <c r="G53" t="s">
        <v>7341</v>
      </c>
    </row>
    <row r="54" spans="1:7" x14ac:dyDescent="0.35">
      <c r="A54">
        <v>423542408</v>
      </c>
      <c r="B54" t="s">
        <v>9389</v>
      </c>
      <c r="C54" t="s">
        <v>9339</v>
      </c>
      <c r="D54" t="s">
        <v>2599</v>
      </c>
      <c r="E54" t="s">
        <v>2599</v>
      </c>
      <c r="F54" t="s">
        <v>63</v>
      </c>
      <c r="G54" t="s">
        <v>7341</v>
      </c>
    </row>
    <row r="55" spans="1:7" x14ac:dyDescent="0.35">
      <c r="A55">
        <v>423542406</v>
      </c>
      <c r="B55" t="s">
        <v>9390</v>
      </c>
      <c r="C55" t="s">
        <v>9339</v>
      </c>
      <c r="D55" t="s">
        <v>2599</v>
      </c>
      <c r="E55" t="s">
        <v>2599</v>
      </c>
      <c r="F55" t="s">
        <v>63</v>
      </c>
      <c r="G55" t="s">
        <v>7341</v>
      </c>
    </row>
    <row r="56" spans="1:7" x14ac:dyDescent="0.35">
      <c r="A56">
        <v>423542404</v>
      </c>
      <c r="B56" t="s">
        <v>9391</v>
      </c>
      <c r="C56" t="s">
        <v>9339</v>
      </c>
      <c r="D56" t="s">
        <v>2599</v>
      </c>
      <c r="E56" t="s">
        <v>2599</v>
      </c>
      <c r="F56" t="s">
        <v>63</v>
      </c>
      <c r="G56" t="s">
        <v>7341</v>
      </c>
    </row>
    <row r="57" spans="1:7" x14ac:dyDescent="0.35">
      <c r="A57">
        <v>423542402</v>
      </c>
      <c r="B57" t="s">
        <v>9392</v>
      </c>
      <c r="C57" t="s">
        <v>9339</v>
      </c>
      <c r="D57" t="s">
        <v>2599</v>
      </c>
      <c r="E57" t="s">
        <v>2599</v>
      </c>
      <c r="F57" t="s">
        <v>63</v>
      </c>
      <c r="G57" t="s">
        <v>7341</v>
      </c>
    </row>
    <row r="58" spans="1:7" x14ac:dyDescent="0.35">
      <c r="A58">
        <v>423542400</v>
      </c>
      <c r="B58" t="s">
        <v>9393</v>
      </c>
      <c r="C58" t="s">
        <v>9339</v>
      </c>
      <c r="D58" t="s">
        <v>2599</v>
      </c>
      <c r="E58" t="s">
        <v>2599</v>
      </c>
      <c r="F58" t="s">
        <v>63</v>
      </c>
      <c r="G58" t="s">
        <v>7341</v>
      </c>
    </row>
    <row r="59" spans="1:7" x14ac:dyDescent="0.35">
      <c r="A59">
        <v>423542398</v>
      </c>
      <c r="B59" t="s">
        <v>9394</v>
      </c>
      <c r="C59" t="s">
        <v>9339</v>
      </c>
      <c r="D59" t="s">
        <v>2599</v>
      </c>
      <c r="E59" t="s">
        <v>2599</v>
      </c>
      <c r="F59" t="s">
        <v>63</v>
      </c>
      <c r="G59" t="s">
        <v>7341</v>
      </c>
    </row>
    <row r="60" spans="1:7" x14ac:dyDescent="0.35">
      <c r="A60">
        <v>423542396</v>
      </c>
      <c r="B60" t="s">
        <v>9395</v>
      </c>
      <c r="C60" t="s">
        <v>9339</v>
      </c>
      <c r="D60" t="s">
        <v>2599</v>
      </c>
      <c r="E60" t="s">
        <v>2599</v>
      </c>
      <c r="F60" t="s">
        <v>63</v>
      </c>
      <c r="G60" t="s">
        <v>7341</v>
      </c>
    </row>
    <row r="61" spans="1:7" x14ac:dyDescent="0.35">
      <c r="A61">
        <v>423542214</v>
      </c>
      <c r="B61" t="s">
        <v>9396</v>
      </c>
      <c r="C61" t="s">
        <v>9339</v>
      </c>
      <c r="D61" t="s">
        <v>2599</v>
      </c>
      <c r="E61" t="s">
        <v>2599</v>
      </c>
      <c r="F61" t="s">
        <v>63</v>
      </c>
      <c r="G61" t="s">
        <v>7341</v>
      </c>
    </row>
    <row r="62" spans="1:7" x14ac:dyDescent="0.35">
      <c r="A62">
        <v>423542212</v>
      </c>
      <c r="B62" t="s">
        <v>9397</v>
      </c>
      <c r="C62" t="s">
        <v>9339</v>
      </c>
      <c r="D62" t="s">
        <v>2599</v>
      </c>
      <c r="E62" t="s">
        <v>2599</v>
      </c>
      <c r="F62" t="s">
        <v>63</v>
      </c>
      <c r="G62" t="s">
        <v>7341</v>
      </c>
    </row>
    <row r="63" spans="1:7" x14ac:dyDescent="0.35">
      <c r="A63">
        <v>423542210</v>
      </c>
      <c r="B63" t="s">
        <v>9398</v>
      </c>
      <c r="C63" t="s">
        <v>9339</v>
      </c>
      <c r="D63" t="s">
        <v>2599</v>
      </c>
      <c r="E63" t="s">
        <v>2599</v>
      </c>
      <c r="F63" t="s">
        <v>63</v>
      </c>
      <c r="G63" t="s">
        <v>7341</v>
      </c>
    </row>
    <row r="64" spans="1:7" x14ac:dyDescent="0.35">
      <c r="A64">
        <v>423542208</v>
      </c>
      <c r="B64" t="s">
        <v>9399</v>
      </c>
      <c r="C64" t="s">
        <v>9339</v>
      </c>
      <c r="D64" t="s">
        <v>2599</v>
      </c>
      <c r="E64" t="s">
        <v>2599</v>
      </c>
      <c r="F64" t="s">
        <v>63</v>
      </c>
      <c r="G64" t="s">
        <v>7341</v>
      </c>
    </row>
    <row r="65" spans="1:7" x14ac:dyDescent="0.35">
      <c r="A65">
        <v>423542206</v>
      </c>
      <c r="B65" t="s">
        <v>9400</v>
      </c>
      <c r="C65" t="s">
        <v>9339</v>
      </c>
      <c r="D65" t="s">
        <v>2599</v>
      </c>
      <c r="E65" t="s">
        <v>2599</v>
      </c>
      <c r="F65" t="s">
        <v>63</v>
      </c>
      <c r="G65" t="s">
        <v>7341</v>
      </c>
    </row>
    <row r="66" spans="1:7" x14ac:dyDescent="0.35">
      <c r="A66">
        <v>423542204</v>
      </c>
      <c r="B66" t="s">
        <v>9401</v>
      </c>
      <c r="C66" t="s">
        <v>9339</v>
      </c>
      <c r="D66" t="s">
        <v>2599</v>
      </c>
      <c r="E66" t="s">
        <v>2599</v>
      </c>
      <c r="F66" t="s">
        <v>63</v>
      </c>
      <c r="G66" t="s">
        <v>7341</v>
      </c>
    </row>
    <row r="67" spans="1:7" x14ac:dyDescent="0.35">
      <c r="A67">
        <v>423542202</v>
      </c>
      <c r="B67" t="s">
        <v>9402</v>
      </c>
      <c r="C67" t="s">
        <v>9339</v>
      </c>
      <c r="D67" t="s">
        <v>2599</v>
      </c>
      <c r="E67" t="s">
        <v>2599</v>
      </c>
      <c r="F67" t="s">
        <v>63</v>
      </c>
      <c r="G67" t="s">
        <v>7341</v>
      </c>
    </row>
    <row r="68" spans="1:7" x14ac:dyDescent="0.35">
      <c r="A68">
        <v>423543952</v>
      </c>
      <c r="B68" t="s">
        <v>9403</v>
      </c>
      <c r="C68" t="s">
        <v>9339</v>
      </c>
      <c r="D68" t="s">
        <v>2599</v>
      </c>
      <c r="E68" t="s">
        <v>2599</v>
      </c>
      <c r="F68" t="s">
        <v>63</v>
      </c>
      <c r="G68" t="s">
        <v>7341</v>
      </c>
    </row>
    <row r="69" spans="1:7" x14ac:dyDescent="0.35">
      <c r="A69">
        <v>423543950</v>
      </c>
      <c r="B69" t="s">
        <v>9404</v>
      </c>
      <c r="C69" t="s">
        <v>9339</v>
      </c>
      <c r="D69" t="s">
        <v>2599</v>
      </c>
      <c r="E69" t="s">
        <v>2599</v>
      </c>
      <c r="F69" t="s">
        <v>63</v>
      </c>
      <c r="G69" t="s">
        <v>7341</v>
      </c>
    </row>
    <row r="70" spans="1:7" x14ac:dyDescent="0.35">
      <c r="A70">
        <v>423543948</v>
      </c>
      <c r="B70" t="s">
        <v>9405</v>
      </c>
      <c r="C70" t="s">
        <v>9339</v>
      </c>
      <c r="D70" t="s">
        <v>2599</v>
      </c>
      <c r="E70" t="s">
        <v>2599</v>
      </c>
      <c r="F70" t="s">
        <v>63</v>
      </c>
      <c r="G70" t="s">
        <v>7341</v>
      </c>
    </row>
    <row r="71" spans="1:7" x14ac:dyDescent="0.35">
      <c r="A71">
        <v>423543946</v>
      </c>
      <c r="B71" t="s">
        <v>9406</v>
      </c>
      <c r="C71" t="s">
        <v>9339</v>
      </c>
      <c r="D71" t="s">
        <v>2599</v>
      </c>
      <c r="E71" t="s">
        <v>2599</v>
      </c>
      <c r="F71" t="s">
        <v>63</v>
      </c>
      <c r="G71" t="s">
        <v>7341</v>
      </c>
    </row>
    <row r="72" spans="1:7" x14ac:dyDescent="0.35">
      <c r="A72">
        <v>423543944</v>
      </c>
      <c r="B72" t="s">
        <v>9407</v>
      </c>
      <c r="C72" t="s">
        <v>9339</v>
      </c>
      <c r="D72" t="s">
        <v>2599</v>
      </c>
      <c r="E72" t="s">
        <v>2599</v>
      </c>
      <c r="F72" t="s">
        <v>63</v>
      </c>
      <c r="G72" t="s">
        <v>7341</v>
      </c>
    </row>
    <row r="73" spans="1:7" x14ac:dyDescent="0.35">
      <c r="A73">
        <v>423543942</v>
      </c>
      <c r="B73" t="s">
        <v>9408</v>
      </c>
      <c r="C73" t="s">
        <v>9339</v>
      </c>
      <c r="D73" t="s">
        <v>2599</v>
      </c>
      <c r="E73" t="s">
        <v>2599</v>
      </c>
      <c r="F73" t="s">
        <v>63</v>
      </c>
      <c r="G73" t="s">
        <v>7341</v>
      </c>
    </row>
    <row r="74" spans="1:7" x14ac:dyDescent="0.35">
      <c r="A74">
        <v>423543940</v>
      </c>
      <c r="B74" t="s">
        <v>9409</v>
      </c>
      <c r="C74" t="s">
        <v>9339</v>
      </c>
      <c r="D74" t="s">
        <v>2599</v>
      </c>
      <c r="E74" t="s">
        <v>2599</v>
      </c>
      <c r="F74" t="s">
        <v>63</v>
      </c>
      <c r="G74" t="s">
        <v>7341</v>
      </c>
    </row>
    <row r="75" spans="1:7" x14ac:dyDescent="0.35">
      <c r="A75">
        <v>423543728</v>
      </c>
      <c r="B75" t="s">
        <v>9410</v>
      </c>
      <c r="C75" t="s">
        <v>9339</v>
      </c>
      <c r="D75" t="s">
        <v>2599</v>
      </c>
      <c r="E75" t="s">
        <v>2599</v>
      </c>
      <c r="F75" t="s">
        <v>63</v>
      </c>
      <c r="G75" t="s">
        <v>7341</v>
      </c>
    </row>
    <row r="76" spans="1:7" x14ac:dyDescent="0.35">
      <c r="A76">
        <v>423543726</v>
      </c>
      <c r="B76" t="s">
        <v>9411</v>
      </c>
      <c r="C76" t="s">
        <v>9339</v>
      </c>
      <c r="D76" t="s">
        <v>2599</v>
      </c>
      <c r="E76" t="s">
        <v>2599</v>
      </c>
      <c r="F76" t="s">
        <v>63</v>
      </c>
      <c r="G76" t="s">
        <v>7341</v>
      </c>
    </row>
    <row r="77" spans="1:7" x14ac:dyDescent="0.35">
      <c r="A77">
        <v>423543724</v>
      </c>
      <c r="B77" t="s">
        <v>9412</v>
      </c>
      <c r="C77" t="s">
        <v>9339</v>
      </c>
      <c r="D77" t="s">
        <v>2599</v>
      </c>
      <c r="E77" t="s">
        <v>2599</v>
      </c>
      <c r="F77" t="s">
        <v>63</v>
      </c>
      <c r="G77" t="s">
        <v>7341</v>
      </c>
    </row>
    <row r="78" spans="1:7" x14ac:dyDescent="0.35">
      <c r="A78">
        <v>423543722</v>
      </c>
      <c r="B78" t="s">
        <v>9413</v>
      </c>
      <c r="C78" t="s">
        <v>9339</v>
      </c>
      <c r="D78" t="s">
        <v>2599</v>
      </c>
      <c r="E78" t="s">
        <v>2599</v>
      </c>
      <c r="F78" t="s">
        <v>63</v>
      </c>
      <c r="G78" t="s">
        <v>7341</v>
      </c>
    </row>
    <row r="79" spans="1:7" x14ac:dyDescent="0.35">
      <c r="A79">
        <v>423543720</v>
      </c>
      <c r="B79" t="s">
        <v>9414</v>
      </c>
      <c r="C79" t="s">
        <v>9339</v>
      </c>
      <c r="D79" t="s">
        <v>2599</v>
      </c>
      <c r="E79" t="s">
        <v>2599</v>
      </c>
      <c r="F79" t="s">
        <v>63</v>
      </c>
      <c r="G79" t="s">
        <v>7341</v>
      </c>
    </row>
    <row r="80" spans="1:7" x14ac:dyDescent="0.35">
      <c r="A80">
        <v>423543718</v>
      </c>
      <c r="B80" t="s">
        <v>9415</v>
      </c>
      <c r="C80" t="s">
        <v>9339</v>
      </c>
      <c r="D80" t="s">
        <v>2599</v>
      </c>
      <c r="E80" t="s">
        <v>2599</v>
      </c>
      <c r="F80" t="s">
        <v>63</v>
      </c>
      <c r="G80" t="s">
        <v>7341</v>
      </c>
    </row>
    <row r="81" spans="1:7" x14ac:dyDescent="0.35">
      <c r="A81">
        <v>423543716</v>
      </c>
      <c r="B81" t="s">
        <v>9416</v>
      </c>
      <c r="C81" t="s">
        <v>9339</v>
      </c>
      <c r="D81" t="s">
        <v>2599</v>
      </c>
      <c r="E81" t="s">
        <v>2599</v>
      </c>
      <c r="F81" t="s">
        <v>63</v>
      </c>
      <c r="G81" t="s">
        <v>7341</v>
      </c>
    </row>
    <row r="82" spans="1:7" x14ac:dyDescent="0.35">
      <c r="A82">
        <v>423543504</v>
      </c>
      <c r="B82" t="s">
        <v>9417</v>
      </c>
      <c r="C82" t="s">
        <v>9339</v>
      </c>
      <c r="D82" t="s">
        <v>2599</v>
      </c>
      <c r="E82" t="s">
        <v>2599</v>
      </c>
      <c r="F82" t="s">
        <v>63</v>
      </c>
      <c r="G82" t="s">
        <v>7341</v>
      </c>
    </row>
    <row r="83" spans="1:7" x14ac:dyDescent="0.35">
      <c r="A83">
        <v>423543502</v>
      </c>
      <c r="B83" t="s">
        <v>9418</v>
      </c>
      <c r="C83" t="s">
        <v>9339</v>
      </c>
      <c r="D83" t="s">
        <v>2599</v>
      </c>
      <c r="E83" t="s">
        <v>2599</v>
      </c>
      <c r="F83" t="s">
        <v>63</v>
      </c>
      <c r="G83" t="s">
        <v>7341</v>
      </c>
    </row>
    <row r="84" spans="1:7" x14ac:dyDescent="0.35">
      <c r="A84">
        <v>423543500</v>
      </c>
      <c r="B84" t="s">
        <v>9419</v>
      </c>
      <c r="C84" t="s">
        <v>9339</v>
      </c>
      <c r="D84" t="s">
        <v>2599</v>
      </c>
      <c r="E84" t="s">
        <v>2599</v>
      </c>
      <c r="F84" t="s">
        <v>63</v>
      </c>
      <c r="G84" t="s">
        <v>7341</v>
      </c>
    </row>
    <row r="85" spans="1:7" x14ac:dyDescent="0.35">
      <c r="A85">
        <v>423543498</v>
      </c>
      <c r="B85" t="s">
        <v>9420</v>
      </c>
      <c r="C85" t="s">
        <v>9339</v>
      </c>
      <c r="D85" t="s">
        <v>2599</v>
      </c>
      <c r="E85" t="s">
        <v>2599</v>
      </c>
      <c r="F85" t="s">
        <v>63</v>
      </c>
      <c r="G85" t="s">
        <v>7341</v>
      </c>
    </row>
    <row r="86" spans="1:7" x14ac:dyDescent="0.35">
      <c r="A86">
        <v>423543496</v>
      </c>
      <c r="B86" t="s">
        <v>9421</v>
      </c>
      <c r="C86" t="s">
        <v>9339</v>
      </c>
      <c r="D86" t="s">
        <v>2599</v>
      </c>
      <c r="E86" t="s">
        <v>2599</v>
      </c>
      <c r="F86" t="s">
        <v>63</v>
      </c>
      <c r="G86" t="s">
        <v>7341</v>
      </c>
    </row>
    <row r="87" spans="1:7" x14ac:dyDescent="0.35">
      <c r="A87">
        <v>423543494</v>
      </c>
      <c r="B87" t="s">
        <v>9422</v>
      </c>
      <c r="C87" t="s">
        <v>9339</v>
      </c>
      <c r="D87" t="s">
        <v>2599</v>
      </c>
      <c r="E87" t="s">
        <v>2599</v>
      </c>
      <c r="F87" t="s">
        <v>63</v>
      </c>
      <c r="G87" t="s">
        <v>7341</v>
      </c>
    </row>
    <row r="88" spans="1:7" x14ac:dyDescent="0.35">
      <c r="A88">
        <v>423543492</v>
      </c>
      <c r="B88" t="s">
        <v>9423</v>
      </c>
      <c r="C88" t="s">
        <v>9339</v>
      </c>
      <c r="D88" t="s">
        <v>2599</v>
      </c>
      <c r="E88" t="s">
        <v>2599</v>
      </c>
      <c r="F88" t="s">
        <v>63</v>
      </c>
      <c r="G88" t="s">
        <v>7341</v>
      </c>
    </row>
    <row r="89" spans="1:7" x14ac:dyDescent="0.35">
      <c r="A89">
        <v>423543288</v>
      </c>
      <c r="B89" t="s">
        <v>9424</v>
      </c>
      <c r="C89" t="s">
        <v>9339</v>
      </c>
      <c r="D89" t="s">
        <v>2599</v>
      </c>
      <c r="E89" t="s">
        <v>2599</v>
      </c>
      <c r="F89" t="s">
        <v>63</v>
      </c>
      <c r="G89" t="s">
        <v>7341</v>
      </c>
    </row>
    <row r="90" spans="1:7" x14ac:dyDescent="0.35">
      <c r="A90">
        <v>423543286</v>
      </c>
      <c r="B90" t="s">
        <v>9425</v>
      </c>
      <c r="C90" t="s">
        <v>9339</v>
      </c>
      <c r="D90" t="s">
        <v>2599</v>
      </c>
      <c r="E90" t="s">
        <v>2599</v>
      </c>
      <c r="F90" t="s">
        <v>63</v>
      </c>
      <c r="G90" t="s">
        <v>7341</v>
      </c>
    </row>
    <row r="91" spans="1:7" x14ac:dyDescent="0.35">
      <c r="A91">
        <v>423543284</v>
      </c>
      <c r="B91" t="s">
        <v>9426</v>
      </c>
      <c r="C91" t="s">
        <v>9339</v>
      </c>
      <c r="D91" t="s">
        <v>2599</v>
      </c>
      <c r="E91" t="s">
        <v>2599</v>
      </c>
      <c r="F91" t="s">
        <v>63</v>
      </c>
      <c r="G91" t="s">
        <v>7341</v>
      </c>
    </row>
    <row r="92" spans="1:7" x14ac:dyDescent="0.35">
      <c r="A92">
        <v>423543282</v>
      </c>
      <c r="B92" t="s">
        <v>9427</v>
      </c>
      <c r="C92" t="s">
        <v>9339</v>
      </c>
      <c r="D92" t="s">
        <v>2599</v>
      </c>
      <c r="E92" t="s">
        <v>2599</v>
      </c>
      <c r="F92" t="s">
        <v>63</v>
      </c>
      <c r="G92" t="s">
        <v>7341</v>
      </c>
    </row>
    <row r="93" spans="1:7" x14ac:dyDescent="0.35">
      <c r="A93">
        <v>423543280</v>
      </c>
      <c r="B93" t="s">
        <v>9428</v>
      </c>
      <c r="C93" t="s">
        <v>9339</v>
      </c>
      <c r="D93" t="s">
        <v>2599</v>
      </c>
      <c r="E93" t="s">
        <v>2599</v>
      </c>
      <c r="F93" t="s">
        <v>63</v>
      </c>
      <c r="G93" t="s">
        <v>7341</v>
      </c>
    </row>
    <row r="94" spans="1:7" x14ac:dyDescent="0.35">
      <c r="A94">
        <v>423543278</v>
      </c>
      <c r="B94" t="s">
        <v>9429</v>
      </c>
      <c r="C94" t="s">
        <v>9339</v>
      </c>
      <c r="D94" t="s">
        <v>2599</v>
      </c>
      <c r="E94" t="s">
        <v>2599</v>
      </c>
      <c r="F94" t="s">
        <v>63</v>
      </c>
      <c r="G94" t="s">
        <v>7341</v>
      </c>
    </row>
    <row r="95" spans="1:7" x14ac:dyDescent="0.35">
      <c r="A95">
        <v>423543276</v>
      </c>
      <c r="B95" t="s">
        <v>9430</v>
      </c>
      <c r="C95" t="s">
        <v>9339</v>
      </c>
      <c r="D95" t="s">
        <v>2599</v>
      </c>
      <c r="E95" t="s">
        <v>2599</v>
      </c>
      <c r="F95" t="s">
        <v>63</v>
      </c>
      <c r="G95" t="s">
        <v>7341</v>
      </c>
    </row>
    <row r="96" spans="1:7" x14ac:dyDescent="0.35">
      <c r="A96">
        <v>423543064</v>
      </c>
      <c r="B96" t="s">
        <v>9431</v>
      </c>
      <c r="C96" t="s">
        <v>9339</v>
      </c>
      <c r="D96" t="s">
        <v>2599</v>
      </c>
      <c r="E96" t="s">
        <v>2599</v>
      </c>
      <c r="F96" t="s">
        <v>63</v>
      </c>
      <c r="G96" t="s">
        <v>7341</v>
      </c>
    </row>
    <row r="97" spans="1:7" x14ac:dyDescent="0.35">
      <c r="A97">
        <v>423543062</v>
      </c>
      <c r="B97" t="s">
        <v>9432</v>
      </c>
      <c r="C97" t="s">
        <v>9339</v>
      </c>
      <c r="D97" t="s">
        <v>2599</v>
      </c>
      <c r="E97" t="s">
        <v>2599</v>
      </c>
      <c r="F97" t="s">
        <v>63</v>
      </c>
      <c r="G97" t="s">
        <v>7341</v>
      </c>
    </row>
    <row r="98" spans="1:7" x14ac:dyDescent="0.35">
      <c r="A98">
        <v>423543060</v>
      </c>
      <c r="B98" t="s">
        <v>9433</v>
      </c>
      <c r="C98" t="s">
        <v>9339</v>
      </c>
      <c r="D98" t="s">
        <v>2599</v>
      </c>
      <c r="E98" t="s">
        <v>2599</v>
      </c>
      <c r="F98" t="s">
        <v>63</v>
      </c>
      <c r="G98" t="s">
        <v>7341</v>
      </c>
    </row>
    <row r="99" spans="1:7" x14ac:dyDescent="0.35">
      <c r="A99">
        <v>423543058</v>
      </c>
      <c r="B99" t="s">
        <v>9434</v>
      </c>
      <c r="C99" t="s">
        <v>9339</v>
      </c>
      <c r="D99" t="s">
        <v>2599</v>
      </c>
      <c r="E99" t="s">
        <v>2599</v>
      </c>
      <c r="F99" t="s">
        <v>63</v>
      </c>
      <c r="G99" t="s">
        <v>7341</v>
      </c>
    </row>
    <row r="100" spans="1:7" x14ac:dyDescent="0.35">
      <c r="A100">
        <v>423543056</v>
      </c>
      <c r="B100" t="s">
        <v>9435</v>
      </c>
      <c r="C100" t="s">
        <v>9339</v>
      </c>
      <c r="D100" t="s">
        <v>2599</v>
      </c>
      <c r="E100" t="s">
        <v>2599</v>
      </c>
      <c r="F100" t="s">
        <v>63</v>
      </c>
      <c r="G100" t="s">
        <v>7341</v>
      </c>
    </row>
    <row r="101" spans="1:7" x14ac:dyDescent="0.35">
      <c r="A101">
        <v>423543054</v>
      </c>
      <c r="B101" t="s">
        <v>9436</v>
      </c>
      <c r="C101" t="s">
        <v>9339</v>
      </c>
      <c r="D101" t="s">
        <v>2599</v>
      </c>
      <c r="E101" t="s">
        <v>2599</v>
      </c>
      <c r="F101" t="s">
        <v>63</v>
      </c>
      <c r="G101" t="s">
        <v>7341</v>
      </c>
    </row>
    <row r="102" spans="1:7" x14ac:dyDescent="0.35">
      <c r="A102">
        <v>423543052</v>
      </c>
      <c r="B102" t="s">
        <v>9437</v>
      </c>
      <c r="C102" t="s">
        <v>9339</v>
      </c>
      <c r="D102" t="s">
        <v>2599</v>
      </c>
      <c r="E102" t="s">
        <v>2599</v>
      </c>
      <c r="F102" t="s">
        <v>63</v>
      </c>
      <c r="G102" t="s">
        <v>7341</v>
      </c>
    </row>
    <row r="103" spans="1:7" x14ac:dyDescent="0.35">
      <c r="A103">
        <v>423542840</v>
      </c>
      <c r="B103" t="s">
        <v>9438</v>
      </c>
      <c r="C103" t="s">
        <v>9339</v>
      </c>
      <c r="D103" t="s">
        <v>2599</v>
      </c>
      <c r="E103" t="s">
        <v>2599</v>
      </c>
      <c r="F103" t="s">
        <v>63</v>
      </c>
      <c r="G103" t="s">
        <v>7341</v>
      </c>
    </row>
    <row r="104" spans="1:7" x14ac:dyDescent="0.35">
      <c r="A104">
        <v>423542838</v>
      </c>
      <c r="B104" t="s">
        <v>9439</v>
      </c>
      <c r="C104" t="s">
        <v>9339</v>
      </c>
      <c r="D104" t="s">
        <v>2599</v>
      </c>
      <c r="E104" t="s">
        <v>2599</v>
      </c>
      <c r="F104" t="s">
        <v>63</v>
      </c>
      <c r="G104" t="s">
        <v>7341</v>
      </c>
    </row>
    <row r="105" spans="1:7" x14ac:dyDescent="0.35">
      <c r="A105">
        <v>423542836</v>
      </c>
      <c r="B105" t="s">
        <v>9440</v>
      </c>
      <c r="C105" t="s">
        <v>9339</v>
      </c>
      <c r="D105" t="s">
        <v>2599</v>
      </c>
      <c r="E105" t="s">
        <v>2599</v>
      </c>
      <c r="F105" t="s">
        <v>63</v>
      </c>
      <c r="G105" t="s">
        <v>7341</v>
      </c>
    </row>
    <row r="106" spans="1:7" x14ac:dyDescent="0.35">
      <c r="A106">
        <v>423542834</v>
      </c>
      <c r="B106" t="s">
        <v>9441</v>
      </c>
      <c r="C106" t="s">
        <v>9339</v>
      </c>
      <c r="D106" t="s">
        <v>2599</v>
      </c>
      <c r="E106" t="s">
        <v>2599</v>
      </c>
      <c r="F106" t="s">
        <v>63</v>
      </c>
      <c r="G106" t="s">
        <v>7341</v>
      </c>
    </row>
    <row r="107" spans="1:7" x14ac:dyDescent="0.35">
      <c r="A107">
        <v>423542832</v>
      </c>
      <c r="B107" t="s">
        <v>9442</v>
      </c>
      <c r="C107" t="s">
        <v>9339</v>
      </c>
      <c r="D107" t="s">
        <v>2599</v>
      </c>
      <c r="E107" t="s">
        <v>2599</v>
      </c>
      <c r="F107" t="s">
        <v>63</v>
      </c>
      <c r="G107" t="s">
        <v>7341</v>
      </c>
    </row>
    <row r="108" spans="1:7" x14ac:dyDescent="0.35">
      <c r="A108">
        <v>423542830</v>
      </c>
      <c r="B108" t="s">
        <v>9443</v>
      </c>
      <c r="C108" t="s">
        <v>9339</v>
      </c>
      <c r="D108" t="s">
        <v>2599</v>
      </c>
      <c r="E108" t="s">
        <v>2599</v>
      </c>
      <c r="F108" t="s">
        <v>63</v>
      </c>
      <c r="G108" t="s">
        <v>7341</v>
      </c>
    </row>
    <row r="109" spans="1:7" x14ac:dyDescent="0.35">
      <c r="A109">
        <v>423542828</v>
      </c>
      <c r="B109" t="s">
        <v>9444</v>
      </c>
      <c r="C109" t="s">
        <v>9339</v>
      </c>
      <c r="D109" t="s">
        <v>2599</v>
      </c>
      <c r="E109" t="s">
        <v>2599</v>
      </c>
      <c r="F109" t="s">
        <v>63</v>
      </c>
      <c r="G109" t="s">
        <v>7341</v>
      </c>
    </row>
    <row r="110" spans="1:7" x14ac:dyDescent="0.35">
      <c r="A110">
        <v>423542618</v>
      </c>
      <c r="B110" t="s">
        <v>9445</v>
      </c>
      <c r="C110" t="s">
        <v>9339</v>
      </c>
      <c r="D110" t="s">
        <v>2599</v>
      </c>
      <c r="E110" t="s">
        <v>2599</v>
      </c>
      <c r="F110" t="s">
        <v>63</v>
      </c>
      <c r="G110" t="s">
        <v>7341</v>
      </c>
    </row>
    <row r="111" spans="1:7" x14ac:dyDescent="0.35">
      <c r="A111">
        <v>423542616</v>
      </c>
      <c r="B111" t="s">
        <v>9446</v>
      </c>
      <c r="C111" t="s">
        <v>9339</v>
      </c>
      <c r="D111" t="s">
        <v>2599</v>
      </c>
      <c r="E111" t="s">
        <v>2599</v>
      </c>
      <c r="F111" t="s">
        <v>63</v>
      </c>
      <c r="G111" t="s">
        <v>7341</v>
      </c>
    </row>
    <row r="112" spans="1:7" x14ac:dyDescent="0.35">
      <c r="A112">
        <v>423542614</v>
      </c>
      <c r="B112" t="s">
        <v>9447</v>
      </c>
      <c r="C112" t="s">
        <v>9339</v>
      </c>
      <c r="D112" t="s">
        <v>2599</v>
      </c>
      <c r="E112" t="s">
        <v>2599</v>
      </c>
      <c r="F112" t="s">
        <v>63</v>
      </c>
      <c r="G112" t="s">
        <v>7341</v>
      </c>
    </row>
    <row r="113" spans="1:7" x14ac:dyDescent="0.35">
      <c r="A113">
        <v>423542612</v>
      </c>
      <c r="B113" t="s">
        <v>9448</v>
      </c>
      <c r="C113" t="s">
        <v>9339</v>
      </c>
      <c r="D113" t="s">
        <v>2599</v>
      </c>
      <c r="E113" t="s">
        <v>2599</v>
      </c>
      <c r="F113" t="s">
        <v>63</v>
      </c>
      <c r="G113" t="s">
        <v>7341</v>
      </c>
    </row>
    <row r="114" spans="1:7" x14ac:dyDescent="0.35">
      <c r="A114">
        <v>423542610</v>
      </c>
      <c r="B114" t="s">
        <v>9449</v>
      </c>
      <c r="C114" t="s">
        <v>9339</v>
      </c>
      <c r="D114" t="s">
        <v>2599</v>
      </c>
      <c r="E114" t="s">
        <v>2599</v>
      </c>
      <c r="F114" t="s">
        <v>63</v>
      </c>
      <c r="G114" t="s">
        <v>7341</v>
      </c>
    </row>
    <row r="115" spans="1:7" x14ac:dyDescent="0.35">
      <c r="A115">
        <v>423542608</v>
      </c>
      <c r="B115" t="s">
        <v>9450</v>
      </c>
      <c r="C115" t="s">
        <v>9339</v>
      </c>
      <c r="D115" t="s">
        <v>2599</v>
      </c>
      <c r="E115" t="s">
        <v>2599</v>
      </c>
      <c r="F115" t="s">
        <v>63</v>
      </c>
      <c r="G115" t="s">
        <v>7341</v>
      </c>
    </row>
    <row r="116" spans="1:7" x14ac:dyDescent="0.35">
      <c r="A116">
        <v>423542606</v>
      </c>
      <c r="B116" t="s">
        <v>9451</v>
      </c>
      <c r="C116" t="s">
        <v>9339</v>
      </c>
      <c r="D116" t="s">
        <v>2599</v>
      </c>
      <c r="E116" t="s">
        <v>2599</v>
      </c>
      <c r="F116" t="s">
        <v>63</v>
      </c>
      <c r="G116" t="s">
        <v>7341</v>
      </c>
    </row>
    <row r="117" spans="1:7" x14ac:dyDescent="0.35">
      <c r="A117">
        <v>423542394</v>
      </c>
      <c r="B117" t="s">
        <v>9452</v>
      </c>
      <c r="C117" t="s">
        <v>9339</v>
      </c>
      <c r="D117" t="s">
        <v>2599</v>
      </c>
      <c r="E117" t="s">
        <v>2599</v>
      </c>
      <c r="F117" t="s">
        <v>63</v>
      </c>
      <c r="G117" t="s">
        <v>7341</v>
      </c>
    </row>
    <row r="118" spans="1:7" x14ac:dyDescent="0.35">
      <c r="A118">
        <v>423542392</v>
      </c>
      <c r="B118" t="s">
        <v>9453</v>
      </c>
      <c r="C118" t="s">
        <v>9339</v>
      </c>
      <c r="D118" t="s">
        <v>2599</v>
      </c>
      <c r="E118" t="s">
        <v>2599</v>
      </c>
      <c r="F118" t="s">
        <v>63</v>
      </c>
      <c r="G118" t="s">
        <v>7341</v>
      </c>
    </row>
    <row r="119" spans="1:7" x14ac:dyDescent="0.35">
      <c r="A119">
        <v>423542390</v>
      </c>
      <c r="B119" t="s">
        <v>9454</v>
      </c>
      <c r="C119" t="s">
        <v>9339</v>
      </c>
      <c r="D119" t="s">
        <v>2599</v>
      </c>
      <c r="E119" t="s">
        <v>2599</v>
      </c>
      <c r="F119" t="s">
        <v>63</v>
      </c>
      <c r="G119" t="s">
        <v>7341</v>
      </c>
    </row>
    <row r="120" spans="1:7" x14ac:dyDescent="0.35">
      <c r="A120">
        <v>423542388</v>
      </c>
      <c r="B120" t="s">
        <v>9455</v>
      </c>
      <c r="C120" t="s">
        <v>9339</v>
      </c>
      <c r="D120" t="s">
        <v>2599</v>
      </c>
      <c r="E120" t="s">
        <v>2599</v>
      </c>
      <c r="F120" t="s">
        <v>63</v>
      </c>
      <c r="G120" t="s">
        <v>7341</v>
      </c>
    </row>
    <row r="121" spans="1:7" x14ac:dyDescent="0.35">
      <c r="A121">
        <v>423542386</v>
      </c>
      <c r="B121" t="s">
        <v>9456</v>
      </c>
      <c r="C121" t="s">
        <v>9339</v>
      </c>
      <c r="D121" t="s">
        <v>2599</v>
      </c>
      <c r="E121" t="s">
        <v>2599</v>
      </c>
      <c r="F121" t="s">
        <v>63</v>
      </c>
      <c r="G121" t="s">
        <v>7341</v>
      </c>
    </row>
    <row r="122" spans="1:7" x14ac:dyDescent="0.35">
      <c r="A122">
        <v>423542384</v>
      </c>
      <c r="B122" t="s">
        <v>9457</v>
      </c>
      <c r="C122" t="s">
        <v>9339</v>
      </c>
      <c r="D122" t="s">
        <v>2599</v>
      </c>
      <c r="E122" t="s">
        <v>2599</v>
      </c>
      <c r="F122" t="s">
        <v>63</v>
      </c>
      <c r="G122" t="s">
        <v>7341</v>
      </c>
    </row>
    <row r="123" spans="1:7" x14ac:dyDescent="0.35">
      <c r="A123">
        <v>423542382</v>
      </c>
      <c r="B123" t="s">
        <v>9458</v>
      </c>
      <c r="C123" t="s">
        <v>9339</v>
      </c>
      <c r="D123" t="s">
        <v>2599</v>
      </c>
      <c r="E123" t="s">
        <v>2599</v>
      </c>
      <c r="F123" t="s">
        <v>63</v>
      </c>
      <c r="G123" t="s">
        <v>7341</v>
      </c>
    </row>
    <row r="124" spans="1:7" x14ac:dyDescent="0.35">
      <c r="A124">
        <v>423542200</v>
      </c>
      <c r="B124" t="s">
        <v>9459</v>
      </c>
      <c r="C124" t="s">
        <v>9339</v>
      </c>
      <c r="D124" t="s">
        <v>2599</v>
      </c>
      <c r="E124" t="s">
        <v>2599</v>
      </c>
      <c r="F124" t="s">
        <v>63</v>
      </c>
      <c r="G124" t="s">
        <v>7341</v>
      </c>
    </row>
    <row r="125" spans="1:7" x14ac:dyDescent="0.35">
      <c r="A125">
        <v>423542198</v>
      </c>
      <c r="B125" t="s">
        <v>9460</v>
      </c>
      <c r="C125" t="s">
        <v>9339</v>
      </c>
      <c r="D125" t="s">
        <v>2599</v>
      </c>
      <c r="E125" t="s">
        <v>2599</v>
      </c>
      <c r="F125" t="s">
        <v>63</v>
      </c>
      <c r="G125" t="s">
        <v>7341</v>
      </c>
    </row>
    <row r="126" spans="1:7" x14ac:dyDescent="0.35">
      <c r="A126">
        <v>423542196</v>
      </c>
      <c r="B126" t="s">
        <v>9461</v>
      </c>
      <c r="C126" t="s">
        <v>9339</v>
      </c>
      <c r="D126" t="s">
        <v>2599</v>
      </c>
      <c r="E126" t="s">
        <v>2599</v>
      </c>
      <c r="F126" t="s">
        <v>63</v>
      </c>
      <c r="G126" t="s">
        <v>7341</v>
      </c>
    </row>
    <row r="127" spans="1:7" x14ac:dyDescent="0.35">
      <c r="A127">
        <v>423542194</v>
      </c>
      <c r="B127" t="s">
        <v>9462</v>
      </c>
      <c r="C127" t="s">
        <v>9339</v>
      </c>
      <c r="D127" t="s">
        <v>2599</v>
      </c>
      <c r="E127" t="s">
        <v>2599</v>
      </c>
      <c r="F127" t="s">
        <v>63</v>
      </c>
      <c r="G127" t="s">
        <v>7341</v>
      </c>
    </row>
    <row r="128" spans="1:7" x14ac:dyDescent="0.35">
      <c r="A128">
        <v>423542192</v>
      </c>
      <c r="B128" t="s">
        <v>9463</v>
      </c>
      <c r="C128" t="s">
        <v>9339</v>
      </c>
      <c r="D128" t="s">
        <v>2599</v>
      </c>
      <c r="E128" t="s">
        <v>2599</v>
      </c>
      <c r="F128" t="s">
        <v>63</v>
      </c>
      <c r="G128" t="s">
        <v>7341</v>
      </c>
    </row>
    <row r="129" spans="1:7" x14ac:dyDescent="0.35">
      <c r="A129">
        <v>423542190</v>
      </c>
      <c r="B129" t="s">
        <v>9464</v>
      </c>
      <c r="C129" t="s">
        <v>9339</v>
      </c>
      <c r="D129" t="s">
        <v>2599</v>
      </c>
      <c r="E129" t="s">
        <v>2599</v>
      </c>
      <c r="F129" t="s">
        <v>63</v>
      </c>
      <c r="G129" t="s">
        <v>7341</v>
      </c>
    </row>
    <row r="130" spans="1:7" x14ac:dyDescent="0.35">
      <c r="A130">
        <v>423542188</v>
      </c>
      <c r="B130" t="s">
        <v>9465</v>
      </c>
      <c r="C130" t="s">
        <v>9339</v>
      </c>
      <c r="D130" t="s">
        <v>2599</v>
      </c>
      <c r="E130" t="s">
        <v>2599</v>
      </c>
      <c r="F130" t="s">
        <v>63</v>
      </c>
      <c r="G130" t="s">
        <v>7341</v>
      </c>
    </row>
    <row r="131" spans="1:7" x14ac:dyDescent="0.35">
      <c r="A131">
        <v>423543938</v>
      </c>
      <c r="B131" t="s">
        <v>9466</v>
      </c>
      <c r="C131" t="s">
        <v>9339</v>
      </c>
      <c r="D131" t="s">
        <v>2599</v>
      </c>
      <c r="E131" t="s">
        <v>2599</v>
      </c>
      <c r="F131" t="s">
        <v>63</v>
      </c>
      <c r="G131" t="s">
        <v>7341</v>
      </c>
    </row>
    <row r="132" spans="1:7" x14ac:dyDescent="0.35">
      <c r="A132">
        <v>423543936</v>
      </c>
      <c r="B132" t="s">
        <v>9467</v>
      </c>
      <c r="C132" t="s">
        <v>9339</v>
      </c>
      <c r="D132" t="s">
        <v>2599</v>
      </c>
      <c r="E132" t="s">
        <v>2599</v>
      </c>
      <c r="F132" t="s">
        <v>63</v>
      </c>
      <c r="G132" t="s">
        <v>7341</v>
      </c>
    </row>
    <row r="133" spans="1:7" x14ac:dyDescent="0.35">
      <c r="A133">
        <v>423543934</v>
      </c>
      <c r="B133" t="s">
        <v>9468</v>
      </c>
      <c r="C133" t="s">
        <v>9339</v>
      </c>
      <c r="D133" t="s">
        <v>2599</v>
      </c>
      <c r="E133" t="s">
        <v>2599</v>
      </c>
      <c r="F133" t="s">
        <v>63</v>
      </c>
      <c r="G133" t="s">
        <v>7341</v>
      </c>
    </row>
    <row r="134" spans="1:7" x14ac:dyDescent="0.35">
      <c r="A134">
        <v>423543932</v>
      </c>
      <c r="B134" t="s">
        <v>9469</v>
      </c>
      <c r="C134" t="s">
        <v>9339</v>
      </c>
      <c r="D134" t="s">
        <v>2599</v>
      </c>
      <c r="E134" t="s">
        <v>2599</v>
      </c>
      <c r="F134" t="s">
        <v>63</v>
      </c>
      <c r="G134" t="s">
        <v>7341</v>
      </c>
    </row>
    <row r="135" spans="1:7" x14ac:dyDescent="0.35">
      <c r="A135">
        <v>423543930</v>
      </c>
      <c r="B135" t="s">
        <v>9470</v>
      </c>
      <c r="C135" t="s">
        <v>9339</v>
      </c>
      <c r="D135" t="s">
        <v>2599</v>
      </c>
      <c r="E135" t="s">
        <v>2599</v>
      </c>
      <c r="F135" t="s">
        <v>63</v>
      </c>
      <c r="G135" t="s">
        <v>7341</v>
      </c>
    </row>
    <row r="136" spans="1:7" x14ac:dyDescent="0.35">
      <c r="A136">
        <v>423543928</v>
      </c>
      <c r="B136" t="s">
        <v>9471</v>
      </c>
      <c r="C136" t="s">
        <v>9339</v>
      </c>
      <c r="D136" t="s">
        <v>2599</v>
      </c>
      <c r="E136" t="s">
        <v>2599</v>
      </c>
      <c r="F136" t="s">
        <v>63</v>
      </c>
      <c r="G136" t="s">
        <v>7341</v>
      </c>
    </row>
    <row r="137" spans="1:7" x14ac:dyDescent="0.35">
      <c r="A137">
        <v>423543926</v>
      </c>
      <c r="B137" t="s">
        <v>9472</v>
      </c>
      <c r="C137" t="s">
        <v>9339</v>
      </c>
      <c r="D137" t="s">
        <v>2599</v>
      </c>
      <c r="E137" t="s">
        <v>2599</v>
      </c>
      <c r="F137" t="s">
        <v>63</v>
      </c>
      <c r="G137" t="s">
        <v>7341</v>
      </c>
    </row>
    <row r="138" spans="1:7" x14ac:dyDescent="0.35">
      <c r="A138">
        <v>423543714</v>
      </c>
      <c r="B138" t="s">
        <v>9473</v>
      </c>
      <c r="C138" t="s">
        <v>9339</v>
      </c>
      <c r="D138" t="s">
        <v>2599</v>
      </c>
      <c r="E138" t="s">
        <v>2599</v>
      </c>
      <c r="F138" t="s">
        <v>63</v>
      </c>
      <c r="G138" t="s">
        <v>7341</v>
      </c>
    </row>
    <row r="139" spans="1:7" x14ac:dyDescent="0.35">
      <c r="A139">
        <v>423543712</v>
      </c>
      <c r="B139" t="s">
        <v>9474</v>
      </c>
      <c r="C139" t="s">
        <v>9339</v>
      </c>
      <c r="D139" t="s">
        <v>2599</v>
      </c>
      <c r="E139" t="s">
        <v>2599</v>
      </c>
      <c r="F139" t="s">
        <v>63</v>
      </c>
      <c r="G139" t="s">
        <v>7341</v>
      </c>
    </row>
    <row r="140" spans="1:7" x14ac:dyDescent="0.35">
      <c r="A140">
        <v>423543710</v>
      </c>
      <c r="B140" t="s">
        <v>9475</v>
      </c>
      <c r="C140" t="s">
        <v>9339</v>
      </c>
      <c r="D140" t="s">
        <v>2599</v>
      </c>
      <c r="E140" t="s">
        <v>2599</v>
      </c>
      <c r="F140" t="s">
        <v>63</v>
      </c>
      <c r="G140" t="s">
        <v>7341</v>
      </c>
    </row>
    <row r="141" spans="1:7" x14ac:dyDescent="0.35">
      <c r="A141">
        <v>423543708</v>
      </c>
      <c r="B141" t="s">
        <v>9476</v>
      </c>
      <c r="C141" t="s">
        <v>9339</v>
      </c>
      <c r="D141" t="s">
        <v>2599</v>
      </c>
      <c r="E141" t="s">
        <v>2599</v>
      </c>
      <c r="F141" t="s">
        <v>63</v>
      </c>
      <c r="G141" t="s">
        <v>7341</v>
      </c>
    </row>
    <row r="142" spans="1:7" x14ac:dyDescent="0.35">
      <c r="A142">
        <v>423543706</v>
      </c>
      <c r="B142" t="s">
        <v>9477</v>
      </c>
      <c r="C142" t="s">
        <v>9339</v>
      </c>
      <c r="D142" t="s">
        <v>2599</v>
      </c>
      <c r="E142" t="s">
        <v>2599</v>
      </c>
      <c r="F142" t="s">
        <v>63</v>
      </c>
      <c r="G142" t="s">
        <v>7341</v>
      </c>
    </row>
    <row r="143" spans="1:7" x14ac:dyDescent="0.35">
      <c r="A143">
        <v>423543704</v>
      </c>
      <c r="B143" t="s">
        <v>9478</v>
      </c>
      <c r="C143" t="s">
        <v>9339</v>
      </c>
      <c r="D143" t="s">
        <v>2599</v>
      </c>
      <c r="E143" t="s">
        <v>2599</v>
      </c>
      <c r="F143" t="s">
        <v>63</v>
      </c>
      <c r="G143" t="s">
        <v>7341</v>
      </c>
    </row>
    <row r="144" spans="1:7" x14ac:dyDescent="0.35">
      <c r="A144">
        <v>423543702</v>
      </c>
      <c r="B144" t="s">
        <v>9479</v>
      </c>
      <c r="C144" t="s">
        <v>9339</v>
      </c>
      <c r="D144" t="s">
        <v>2599</v>
      </c>
      <c r="E144" t="s">
        <v>2599</v>
      </c>
      <c r="F144" t="s">
        <v>63</v>
      </c>
      <c r="G144" t="s">
        <v>7341</v>
      </c>
    </row>
    <row r="145" spans="1:7" x14ac:dyDescent="0.35">
      <c r="A145">
        <v>423543490</v>
      </c>
      <c r="B145" t="s">
        <v>9480</v>
      </c>
      <c r="C145" t="s">
        <v>9339</v>
      </c>
      <c r="D145" t="s">
        <v>2599</v>
      </c>
      <c r="E145" t="s">
        <v>2599</v>
      </c>
      <c r="F145" t="s">
        <v>63</v>
      </c>
      <c r="G145" t="s">
        <v>7341</v>
      </c>
    </row>
    <row r="146" spans="1:7" x14ac:dyDescent="0.35">
      <c r="A146">
        <v>423543488</v>
      </c>
      <c r="B146" t="s">
        <v>9481</v>
      </c>
      <c r="C146" t="s">
        <v>9339</v>
      </c>
      <c r="D146" t="s">
        <v>2599</v>
      </c>
      <c r="E146" t="s">
        <v>2599</v>
      </c>
      <c r="F146" t="s">
        <v>63</v>
      </c>
      <c r="G146" t="s">
        <v>7341</v>
      </c>
    </row>
    <row r="147" spans="1:7" x14ac:dyDescent="0.35">
      <c r="A147">
        <v>423543486</v>
      </c>
      <c r="B147" t="s">
        <v>9482</v>
      </c>
      <c r="C147" t="s">
        <v>9339</v>
      </c>
      <c r="D147" t="s">
        <v>2599</v>
      </c>
      <c r="E147" t="s">
        <v>2599</v>
      </c>
      <c r="F147" t="s">
        <v>63</v>
      </c>
      <c r="G147" t="s">
        <v>7341</v>
      </c>
    </row>
    <row r="148" spans="1:7" x14ac:dyDescent="0.35">
      <c r="A148">
        <v>423543484</v>
      </c>
      <c r="B148" t="s">
        <v>9483</v>
      </c>
      <c r="C148" t="s">
        <v>9339</v>
      </c>
      <c r="D148" t="s">
        <v>2599</v>
      </c>
      <c r="E148" t="s">
        <v>2599</v>
      </c>
      <c r="F148" t="s">
        <v>63</v>
      </c>
      <c r="G148" t="s">
        <v>7341</v>
      </c>
    </row>
    <row r="149" spans="1:7" x14ac:dyDescent="0.35">
      <c r="A149">
        <v>423543482</v>
      </c>
      <c r="B149" t="s">
        <v>9484</v>
      </c>
      <c r="C149" t="s">
        <v>9339</v>
      </c>
      <c r="D149" t="s">
        <v>2599</v>
      </c>
      <c r="E149" t="s">
        <v>2599</v>
      </c>
      <c r="F149" t="s">
        <v>63</v>
      </c>
      <c r="G149" t="s">
        <v>7341</v>
      </c>
    </row>
    <row r="150" spans="1:7" x14ac:dyDescent="0.35">
      <c r="A150">
        <v>423543480</v>
      </c>
      <c r="B150" t="s">
        <v>9485</v>
      </c>
      <c r="C150" t="s">
        <v>9339</v>
      </c>
      <c r="D150" t="s">
        <v>2599</v>
      </c>
      <c r="E150" t="s">
        <v>2599</v>
      </c>
      <c r="F150" t="s">
        <v>63</v>
      </c>
      <c r="G150" t="s">
        <v>7341</v>
      </c>
    </row>
    <row r="151" spans="1:7" x14ac:dyDescent="0.35">
      <c r="A151">
        <v>423543478</v>
      </c>
      <c r="B151" t="s">
        <v>9486</v>
      </c>
      <c r="C151" t="s">
        <v>9339</v>
      </c>
      <c r="D151" t="s">
        <v>2599</v>
      </c>
      <c r="E151" t="s">
        <v>2599</v>
      </c>
      <c r="F151" t="s">
        <v>63</v>
      </c>
      <c r="G151" t="s">
        <v>7341</v>
      </c>
    </row>
    <row r="152" spans="1:7" x14ac:dyDescent="0.35">
      <c r="A152">
        <v>423543274</v>
      </c>
      <c r="B152" t="s">
        <v>9487</v>
      </c>
      <c r="C152" t="s">
        <v>9339</v>
      </c>
      <c r="D152" t="s">
        <v>2599</v>
      </c>
      <c r="E152" t="s">
        <v>2599</v>
      </c>
      <c r="F152" t="s">
        <v>63</v>
      </c>
      <c r="G152" t="s">
        <v>7341</v>
      </c>
    </row>
    <row r="153" spans="1:7" x14ac:dyDescent="0.35">
      <c r="A153">
        <v>423543272</v>
      </c>
      <c r="B153" t="s">
        <v>9488</v>
      </c>
      <c r="C153" t="s">
        <v>9339</v>
      </c>
      <c r="D153" t="s">
        <v>2599</v>
      </c>
      <c r="E153" t="s">
        <v>2599</v>
      </c>
      <c r="F153" t="s">
        <v>63</v>
      </c>
      <c r="G153" t="s">
        <v>7341</v>
      </c>
    </row>
    <row r="154" spans="1:7" x14ac:dyDescent="0.35">
      <c r="A154">
        <v>423543270</v>
      </c>
      <c r="B154" t="s">
        <v>9489</v>
      </c>
      <c r="C154" t="s">
        <v>9339</v>
      </c>
      <c r="D154" t="s">
        <v>2599</v>
      </c>
      <c r="E154" t="s">
        <v>2599</v>
      </c>
      <c r="F154" t="s">
        <v>63</v>
      </c>
      <c r="G154" t="s">
        <v>7341</v>
      </c>
    </row>
    <row r="155" spans="1:7" x14ac:dyDescent="0.35">
      <c r="A155">
        <v>423543268</v>
      </c>
      <c r="B155" t="s">
        <v>9490</v>
      </c>
      <c r="C155" t="s">
        <v>9339</v>
      </c>
      <c r="D155" t="s">
        <v>2599</v>
      </c>
      <c r="E155" t="s">
        <v>2599</v>
      </c>
      <c r="F155" t="s">
        <v>63</v>
      </c>
      <c r="G155" t="s">
        <v>7341</v>
      </c>
    </row>
    <row r="156" spans="1:7" x14ac:dyDescent="0.35">
      <c r="A156">
        <v>423543266</v>
      </c>
      <c r="B156" t="s">
        <v>9491</v>
      </c>
      <c r="C156" t="s">
        <v>9339</v>
      </c>
      <c r="D156" t="s">
        <v>2599</v>
      </c>
      <c r="E156" t="s">
        <v>2599</v>
      </c>
      <c r="F156" t="s">
        <v>63</v>
      </c>
      <c r="G156" t="s">
        <v>7341</v>
      </c>
    </row>
    <row r="157" spans="1:7" x14ac:dyDescent="0.35">
      <c r="A157">
        <v>423543264</v>
      </c>
      <c r="B157" t="s">
        <v>9492</v>
      </c>
      <c r="C157" t="s">
        <v>9339</v>
      </c>
      <c r="D157" t="s">
        <v>2599</v>
      </c>
      <c r="E157" t="s">
        <v>2599</v>
      </c>
      <c r="F157" t="s">
        <v>63</v>
      </c>
      <c r="G157" t="s">
        <v>7341</v>
      </c>
    </row>
    <row r="158" spans="1:7" x14ac:dyDescent="0.35">
      <c r="A158">
        <v>423543262</v>
      </c>
      <c r="B158" t="s">
        <v>9493</v>
      </c>
      <c r="C158" t="s">
        <v>9339</v>
      </c>
      <c r="D158" t="s">
        <v>2599</v>
      </c>
      <c r="E158" t="s">
        <v>2599</v>
      </c>
      <c r="F158" t="s">
        <v>63</v>
      </c>
      <c r="G158" t="s">
        <v>7341</v>
      </c>
    </row>
    <row r="159" spans="1:7" x14ac:dyDescent="0.35">
      <c r="A159">
        <v>423543050</v>
      </c>
      <c r="B159" t="s">
        <v>9494</v>
      </c>
      <c r="C159" t="s">
        <v>9339</v>
      </c>
      <c r="D159" t="s">
        <v>2599</v>
      </c>
      <c r="E159" t="s">
        <v>2599</v>
      </c>
      <c r="F159" t="s">
        <v>63</v>
      </c>
      <c r="G159" t="s">
        <v>7341</v>
      </c>
    </row>
    <row r="160" spans="1:7" x14ac:dyDescent="0.35">
      <c r="A160">
        <v>423543048</v>
      </c>
      <c r="B160" t="s">
        <v>9495</v>
      </c>
      <c r="C160" t="s">
        <v>9339</v>
      </c>
      <c r="D160" t="s">
        <v>2599</v>
      </c>
      <c r="E160" t="s">
        <v>2599</v>
      </c>
      <c r="F160" t="s">
        <v>63</v>
      </c>
      <c r="G160" t="s">
        <v>7341</v>
      </c>
    </row>
    <row r="161" spans="1:7" x14ac:dyDescent="0.35">
      <c r="A161">
        <v>423543046</v>
      </c>
      <c r="B161" t="s">
        <v>9496</v>
      </c>
      <c r="C161" t="s">
        <v>9339</v>
      </c>
      <c r="D161" t="s">
        <v>2599</v>
      </c>
      <c r="E161" t="s">
        <v>2599</v>
      </c>
      <c r="F161" t="s">
        <v>63</v>
      </c>
      <c r="G161" t="s">
        <v>7341</v>
      </c>
    </row>
    <row r="162" spans="1:7" x14ac:dyDescent="0.35">
      <c r="A162">
        <v>423543044</v>
      </c>
      <c r="B162" t="s">
        <v>9497</v>
      </c>
      <c r="C162" t="s">
        <v>9339</v>
      </c>
      <c r="D162" t="s">
        <v>2599</v>
      </c>
      <c r="E162" t="s">
        <v>2599</v>
      </c>
      <c r="F162" t="s">
        <v>63</v>
      </c>
      <c r="G162" t="s">
        <v>7341</v>
      </c>
    </row>
    <row r="163" spans="1:7" x14ac:dyDescent="0.35">
      <c r="A163">
        <v>423543042</v>
      </c>
      <c r="B163" t="s">
        <v>9498</v>
      </c>
      <c r="C163" t="s">
        <v>9339</v>
      </c>
      <c r="D163" t="s">
        <v>2599</v>
      </c>
      <c r="E163" t="s">
        <v>2599</v>
      </c>
      <c r="F163" t="s">
        <v>63</v>
      </c>
      <c r="G163" t="s">
        <v>7341</v>
      </c>
    </row>
    <row r="164" spans="1:7" x14ac:dyDescent="0.35">
      <c r="A164">
        <v>423543040</v>
      </c>
      <c r="B164" t="s">
        <v>9499</v>
      </c>
      <c r="C164" t="s">
        <v>9339</v>
      </c>
      <c r="D164" t="s">
        <v>2599</v>
      </c>
      <c r="E164" t="s">
        <v>2599</v>
      </c>
      <c r="F164" t="s">
        <v>63</v>
      </c>
      <c r="G164" t="s">
        <v>7341</v>
      </c>
    </row>
    <row r="165" spans="1:7" x14ac:dyDescent="0.35">
      <c r="A165">
        <v>423543038</v>
      </c>
      <c r="B165" t="s">
        <v>9500</v>
      </c>
      <c r="C165" t="s">
        <v>9339</v>
      </c>
      <c r="D165" t="s">
        <v>2599</v>
      </c>
      <c r="E165" t="s">
        <v>2599</v>
      </c>
      <c r="F165" t="s">
        <v>63</v>
      </c>
      <c r="G165" t="s">
        <v>7341</v>
      </c>
    </row>
    <row r="166" spans="1:7" x14ac:dyDescent="0.35">
      <c r="A166">
        <v>423542826</v>
      </c>
      <c r="B166" t="s">
        <v>9501</v>
      </c>
      <c r="C166" t="s">
        <v>9339</v>
      </c>
      <c r="D166" t="s">
        <v>2599</v>
      </c>
      <c r="E166" t="s">
        <v>2599</v>
      </c>
      <c r="F166" t="s">
        <v>63</v>
      </c>
      <c r="G166" t="s">
        <v>7341</v>
      </c>
    </row>
    <row r="167" spans="1:7" x14ac:dyDescent="0.35">
      <c r="A167">
        <v>423542824</v>
      </c>
      <c r="B167" t="s">
        <v>9502</v>
      </c>
      <c r="C167" t="s">
        <v>9339</v>
      </c>
      <c r="D167" t="s">
        <v>2599</v>
      </c>
      <c r="E167" t="s">
        <v>2599</v>
      </c>
      <c r="F167" t="s">
        <v>63</v>
      </c>
      <c r="G167" t="s">
        <v>7341</v>
      </c>
    </row>
    <row r="168" spans="1:7" x14ac:dyDescent="0.35">
      <c r="A168">
        <v>423542822</v>
      </c>
      <c r="B168" t="s">
        <v>9503</v>
      </c>
      <c r="C168" t="s">
        <v>9339</v>
      </c>
      <c r="D168" t="s">
        <v>2599</v>
      </c>
      <c r="E168" t="s">
        <v>2599</v>
      </c>
      <c r="F168" t="s">
        <v>63</v>
      </c>
      <c r="G168" t="s">
        <v>7341</v>
      </c>
    </row>
    <row r="169" spans="1:7" x14ac:dyDescent="0.35">
      <c r="A169">
        <v>423542820</v>
      </c>
      <c r="B169" t="s">
        <v>9504</v>
      </c>
      <c r="C169" t="s">
        <v>9339</v>
      </c>
      <c r="D169" t="s">
        <v>2599</v>
      </c>
      <c r="E169" t="s">
        <v>2599</v>
      </c>
      <c r="F169" t="s">
        <v>63</v>
      </c>
      <c r="G169" t="s">
        <v>7341</v>
      </c>
    </row>
    <row r="170" spans="1:7" x14ac:dyDescent="0.35">
      <c r="A170">
        <v>423542818</v>
      </c>
      <c r="B170" t="s">
        <v>9505</v>
      </c>
      <c r="C170" t="s">
        <v>9339</v>
      </c>
      <c r="D170" t="s">
        <v>2599</v>
      </c>
      <c r="E170" t="s">
        <v>2599</v>
      </c>
      <c r="F170" t="s">
        <v>63</v>
      </c>
      <c r="G170" t="s">
        <v>7341</v>
      </c>
    </row>
    <row r="171" spans="1:7" x14ac:dyDescent="0.35">
      <c r="A171">
        <v>423542816</v>
      </c>
      <c r="B171" t="s">
        <v>9506</v>
      </c>
      <c r="C171" t="s">
        <v>9339</v>
      </c>
      <c r="D171" t="s">
        <v>2599</v>
      </c>
      <c r="E171" t="s">
        <v>2599</v>
      </c>
      <c r="F171" t="s">
        <v>63</v>
      </c>
      <c r="G171" t="s">
        <v>7341</v>
      </c>
    </row>
    <row r="172" spans="1:7" x14ac:dyDescent="0.35">
      <c r="A172">
        <v>423542814</v>
      </c>
      <c r="B172" t="s">
        <v>9507</v>
      </c>
      <c r="C172" t="s">
        <v>9339</v>
      </c>
      <c r="D172" t="s">
        <v>2599</v>
      </c>
      <c r="E172" t="s">
        <v>2599</v>
      </c>
      <c r="F172" t="s">
        <v>63</v>
      </c>
      <c r="G172" t="s">
        <v>7341</v>
      </c>
    </row>
    <row r="173" spans="1:7" x14ac:dyDescent="0.35">
      <c r="A173">
        <v>423542604</v>
      </c>
      <c r="B173" t="s">
        <v>9508</v>
      </c>
      <c r="C173" t="s">
        <v>9339</v>
      </c>
      <c r="D173" t="s">
        <v>2599</v>
      </c>
      <c r="E173" t="s">
        <v>2599</v>
      </c>
      <c r="F173" t="s">
        <v>63</v>
      </c>
      <c r="G173" t="s">
        <v>7341</v>
      </c>
    </row>
    <row r="174" spans="1:7" x14ac:dyDescent="0.35">
      <c r="A174">
        <v>423542602</v>
      </c>
      <c r="B174" t="s">
        <v>9509</v>
      </c>
      <c r="C174" t="s">
        <v>9339</v>
      </c>
      <c r="D174" t="s">
        <v>2599</v>
      </c>
      <c r="E174" t="s">
        <v>2599</v>
      </c>
      <c r="F174" t="s">
        <v>63</v>
      </c>
      <c r="G174" t="s">
        <v>7341</v>
      </c>
    </row>
    <row r="175" spans="1:7" x14ac:dyDescent="0.35">
      <c r="A175">
        <v>423542600</v>
      </c>
      <c r="B175" t="s">
        <v>9510</v>
      </c>
      <c r="C175" t="s">
        <v>9339</v>
      </c>
      <c r="D175" t="s">
        <v>2599</v>
      </c>
      <c r="E175" t="s">
        <v>2599</v>
      </c>
      <c r="F175" t="s">
        <v>63</v>
      </c>
      <c r="G175" t="s">
        <v>7341</v>
      </c>
    </row>
    <row r="176" spans="1:7" x14ac:dyDescent="0.35">
      <c r="A176">
        <v>423542598</v>
      </c>
      <c r="B176" t="s">
        <v>9511</v>
      </c>
      <c r="C176" t="s">
        <v>9339</v>
      </c>
      <c r="D176" t="s">
        <v>2599</v>
      </c>
      <c r="E176" t="s">
        <v>2599</v>
      </c>
      <c r="F176" t="s">
        <v>63</v>
      </c>
      <c r="G176" t="s">
        <v>7341</v>
      </c>
    </row>
    <row r="177" spans="1:7" x14ac:dyDescent="0.35">
      <c r="A177">
        <v>423542596</v>
      </c>
      <c r="B177" t="s">
        <v>9512</v>
      </c>
      <c r="C177" t="s">
        <v>9339</v>
      </c>
      <c r="D177" t="s">
        <v>2599</v>
      </c>
      <c r="E177" t="s">
        <v>2599</v>
      </c>
      <c r="F177" t="s">
        <v>63</v>
      </c>
      <c r="G177" t="s">
        <v>7341</v>
      </c>
    </row>
    <row r="178" spans="1:7" x14ac:dyDescent="0.35">
      <c r="A178">
        <v>423542594</v>
      </c>
      <c r="B178" t="s">
        <v>9513</v>
      </c>
      <c r="C178" t="s">
        <v>9339</v>
      </c>
      <c r="D178" t="s">
        <v>2599</v>
      </c>
      <c r="E178" t="s">
        <v>2599</v>
      </c>
      <c r="F178" t="s">
        <v>63</v>
      </c>
      <c r="G178" t="s">
        <v>7341</v>
      </c>
    </row>
    <row r="179" spans="1:7" x14ac:dyDescent="0.35">
      <c r="A179">
        <v>423542592</v>
      </c>
      <c r="B179" t="s">
        <v>9514</v>
      </c>
      <c r="C179" t="s">
        <v>9339</v>
      </c>
      <c r="D179" t="s">
        <v>2599</v>
      </c>
      <c r="E179" t="s">
        <v>2599</v>
      </c>
      <c r="F179" t="s">
        <v>63</v>
      </c>
      <c r="G179" t="s">
        <v>7341</v>
      </c>
    </row>
    <row r="180" spans="1:7" x14ac:dyDescent="0.35">
      <c r="A180">
        <v>423542380</v>
      </c>
      <c r="B180" t="s">
        <v>9515</v>
      </c>
      <c r="C180" t="s">
        <v>9339</v>
      </c>
      <c r="D180" t="s">
        <v>2599</v>
      </c>
      <c r="E180" t="s">
        <v>2599</v>
      </c>
      <c r="F180" t="s">
        <v>63</v>
      </c>
      <c r="G180" t="s">
        <v>7341</v>
      </c>
    </row>
    <row r="181" spans="1:7" x14ac:dyDescent="0.35">
      <c r="A181">
        <v>423542378</v>
      </c>
      <c r="B181" t="s">
        <v>9516</v>
      </c>
      <c r="C181" t="s">
        <v>9339</v>
      </c>
      <c r="D181" t="s">
        <v>2599</v>
      </c>
      <c r="E181" t="s">
        <v>2599</v>
      </c>
      <c r="F181" t="s">
        <v>63</v>
      </c>
      <c r="G181" t="s">
        <v>7341</v>
      </c>
    </row>
    <row r="182" spans="1:7" x14ac:dyDescent="0.35">
      <c r="A182">
        <v>423542376</v>
      </c>
      <c r="B182" t="s">
        <v>9517</v>
      </c>
      <c r="C182" t="s">
        <v>9339</v>
      </c>
      <c r="D182" t="s">
        <v>2599</v>
      </c>
      <c r="E182" t="s">
        <v>2599</v>
      </c>
      <c r="F182" t="s">
        <v>63</v>
      </c>
      <c r="G182" t="s">
        <v>7341</v>
      </c>
    </row>
    <row r="183" spans="1:7" x14ac:dyDescent="0.35">
      <c r="A183">
        <v>423542374</v>
      </c>
      <c r="B183" t="s">
        <v>9518</v>
      </c>
      <c r="C183" t="s">
        <v>9339</v>
      </c>
      <c r="D183" t="s">
        <v>2599</v>
      </c>
      <c r="E183" t="s">
        <v>2599</v>
      </c>
      <c r="F183" t="s">
        <v>63</v>
      </c>
      <c r="G183" t="s">
        <v>7341</v>
      </c>
    </row>
    <row r="184" spans="1:7" x14ac:dyDescent="0.35">
      <c r="A184">
        <v>423542372</v>
      </c>
      <c r="B184" t="s">
        <v>9519</v>
      </c>
      <c r="C184" t="s">
        <v>9339</v>
      </c>
      <c r="D184" t="s">
        <v>2599</v>
      </c>
      <c r="E184" t="s">
        <v>2599</v>
      </c>
      <c r="F184" t="s">
        <v>63</v>
      </c>
      <c r="G184" t="s">
        <v>7341</v>
      </c>
    </row>
    <row r="185" spans="1:7" x14ac:dyDescent="0.35">
      <c r="A185">
        <v>423542370</v>
      </c>
      <c r="B185" t="s">
        <v>9520</v>
      </c>
      <c r="C185" t="s">
        <v>9339</v>
      </c>
      <c r="D185" t="s">
        <v>2599</v>
      </c>
      <c r="E185" t="s">
        <v>2599</v>
      </c>
      <c r="F185" t="s">
        <v>63</v>
      </c>
      <c r="G185" t="s">
        <v>7341</v>
      </c>
    </row>
    <row r="186" spans="1:7" x14ac:dyDescent="0.35">
      <c r="A186">
        <v>423542368</v>
      </c>
      <c r="B186" t="s">
        <v>9521</v>
      </c>
      <c r="C186" t="s">
        <v>9339</v>
      </c>
      <c r="D186" t="s">
        <v>2599</v>
      </c>
      <c r="E186" t="s">
        <v>2599</v>
      </c>
      <c r="F186" t="s">
        <v>63</v>
      </c>
      <c r="G186" t="s">
        <v>7341</v>
      </c>
    </row>
    <row r="187" spans="1:7" x14ac:dyDescent="0.35">
      <c r="A187">
        <v>423542186</v>
      </c>
      <c r="B187" t="s">
        <v>9522</v>
      </c>
      <c r="C187" t="s">
        <v>9339</v>
      </c>
      <c r="D187" t="s">
        <v>2599</v>
      </c>
      <c r="E187" t="s">
        <v>2599</v>
      </c>
      <c r="F187" t="s">
        <v>63</v>
      </c>
      <c r="G187" t="s">
        <v>7341</v>
      </c>
    </row>
    <row r="188" spans="1:7" x14ac:dyDescent="0.35">
      <c r="A188">
        <v>423542184</v>
      </c>
      <c r="B188" t="s">
        <v>9523</v>
      </c>
      <c r="C188" t="s">
        <v>9339</v>
      </c>
      <c r="D188" t="s">
        <v>2599</v>
      </c>
      <c r="E188" t="s">
        <v>2599</v>
      </c>
      <c r="F188" t="s">
        <v>63</v>
      </c>
      <c r="G188" t="s">
        <v>7341</v>
      </c>
    </row>
    <row r="189" spans="1:7" x14ac:dyDescent="0.35">
      <c r="A189">
        <v>423542182</v>
      </c>
      <c r="B189" t="s">
        <v>9524</v>
      </c>
      <c r="C189" t="s">
        <v>9339</v>
      </c>
      <c r="D189" t="s">
        <v>2599</v>
      </c>
      <c r="E189" t="s">
        <v>2599</v>
      </c>
      <c r="F189" t="s">
        <v>63</v>
      </c>
      <c r="G189" t="s">
        <v>7341</v>
      </c>
    </row>
    <row r="190" spans="1:7" x14ac:dyDescent="0.35">
      <c r="A190">
        <v>423542180</v>
      </c>
      <c r="B190" t="s">
        <v>9525</v>
      </c>
      <c r="C190" t="s">
        <v>9339</v>
      </c>
      <c r="D190" t="s">
        <v>2599</v>
      </c>
      <c r="E190" t="s">
        <v>2599</v>
      </c>
      <c r="F190" t="s">
        <v>63</v>
      </c>
      <c r="G190" t="s">
        <v>7341</v>
      </c>
    </row>
    <row r="191" spans="1:7" x14ac:dyDescent="0.35">
      <c r="A191">
        <v>423542178</v>
      </c>
      <c r="B191" t="s">
        <v>9526</v>
      </c>
      <c r="C191" t="s">
        <v>9339</v>
      </c>
      <c r="D191" t="s">
        <v>2599</v>
      </c>
      <c r="E191" t="s">
        <v>2599</v>
      </c>
      <c r="F191" t="s">
        <v>63</v>
      </c>
      <c r="G191" t="s">
        <v>7341</v>
      </c>
    </row>
    <row r="192" spans="1:7" x14ac:dyDescent="0.35">
      <c r="A192">
        <v>423542176</v>
      </c>
      <c r="B192" t="s">
        <v>9527</v>
      </c>
      <c r="C192" t="s">
        <v>9339</v>
      </c>
      <c r="D192" t="s">
        <v>2599</v>
      </c>
      <c r="E192" t="s">
        <v>2599</v>
      </c>
      <c r="F192" t="s">
        <v>63</v>
      </c>
      <c r="G192" t="s">
        <v>7341</v>
      </c>
    </row>
    <row r="193" spans="1:7" x14ac:dyDescent="0.35">
      <c r="A193">
        <v>423542174</v>
      </c>
      <c r="B193" t="s">
        <v>9528</v>
      </c>
      <c r="C193" t="s">
        <v>9339</v>
      </c>
      <c r="D193" t="s">
        <v>2599</v>
      </c>
      <c r="E193" t="s">
        <v>2599</v>
      </c>
      <c r="F193" t="s">
        <v>63</v>
      </c>
      <c r="G193" t="s">
        <v>7341</v>
      </c>
    </row>
    <row r="194" spans="1:7" x14ac:dyDescent="0.35">
      <c r="A194">
        <v>423543924</v>
      </c>
      <c r="B194" t="s">
        <v>9529</v>
      </c>
      <c r="C194" t="s">
        <v>9339</v>
      </c>
      <c r="D194" t="s">
        <v>2599</v>
      </c>
      <c r="E194" t="s">
        <v>2599</v>
      </c>
      <c r="F194" t="s">
        <v>63</v>
      </c>
      <c r="G194" t="s">
        <v>7341</v>
      </c>
    </row>
    <row r="195" spans="1:7" x14ac:dyDescent="0.35">
      <c r="A195">
        <v>423543922</v>
      </c>
      <c r="B195" t="s">
        <v>9530</v>
      </c>
      <c r="C195" t="s">
        <v>9339</v>
      </c>
      <c r="D195" t="s">
        <v>2599</v>
      </c>
      <c r="E195" t="s">
        <v>2599</v>
      </c>
      <c r="F195" t="s">
        <v>63</v>
      </c>
      <c r="G195" t="s">
        <v>7341</v>
      </c>
    </row>
    <row r="196" spans="1:7" x14ac:dyDescent="0.35">
      <c r="A196">
        <v>423543920</v>
      </c>
      <c r="B196" t="s">
        <v>9531</v>
      </c>
      <c r="C196" t="s">
        <v>9339</v>
      </c>
      <c r="D196" t="s">
        <v>2599</v>
      </c>
      <c r="E196" t="s">
        <v>2599</v>
      </c>
      <c r="F196" t="s">
        <v>63</v>
      </c>
      <c r="G196" t="s">
        <v>7341</v>
      </c>
    </row>
    <row r="197" spans="1:7" x14ac:dyDescent="0.35">
      <c r="A197">
        <v>423543918</v>
      </c>
      <c r="B197" t="s">
        <v>9532</v>
      </c>
      <c r="C197" t="s">
        <v>9339</v>
      </c>
      <c r="D197" t="s">
        <v>2599</v>
      </c>
      <c r="E197" t="s">
        <v>2599</v>
      </c>
      <c r="F197" t="s">
        <v>63</v>
      </c>
      <c r="G197" t="s">
        <v>7341</v>
      </c>
    </row>
    <row r="198" spans="1:7" x14ac:dyDescent="0.35">
      <c r="A198">
        <v>423543916</v>
      </c>
      <c r="B198" t="s">
        <v>9533</v>
      </c>
      <c r="C198" t="s">
        <v>9339</v>
      </c>
      <c r="D198" t="s">
        <v>2599</v>
      </c>
      <c r="E198" t="s">
        <v>2599</v>
      </c>
      <c r="F198" t="s">
        <v>63</v>
      </c>
      <c r="G198" t="s">
        <v>7341</v>
      </c>
    </row>
    <row r="199" spans="1:7" x14ac:dyDescent="0.35">
      <c r="A199">
        <v>423543914</v>
      </c>
      <c r="B199" t="s">
        <v>9534</v>
      </c>
      <c r="C199" t="s">
        <v>9339</v>
      </c>
      <c r="D199" t="s">
        <v>2599</v>
      </c>
      <c r="E199" t="s">
        <v>2599</v>
      </c>
      <c r="F199" t="s">
        <v>63</v>
      </c>
      <c r="G199" t="s">
        <v>7341</v>
      </c>
    </row>
    <row r="200" spans="1:7" x14ac:dyDescent="0.35">
      <c r="A200">
        <v>423543912</v>
      </c>
      <c r="B200" t="s">
        <v>9535</v>
      </c>
      <c r="C200" t="s">
        <v>9339</v>
      </c>
      <c r="D200" t="s">
        <v>2599</v>
      </c>
      <c r="E200" t="s">
        <v>2599</v>
      </c>
      <c r="F200" t="s">
        <v>63</v>
      </c>
      <c r="G200" t="s">
        <v>7341</v>
      </c>
    </row>
    <row r="201" spans="1:7" x14ac:dyDescent="0.35">
      <c r="A201">
        <v>423543700</v>
      </c>
      <c r="B201" t="s">
        <v>9536</v>
      </c>
      <c r="C201" t="s">
        <v>9339</v>
      </c>
      <c r="D201" t="s">
        <v>2599</v>
      </c>
      <c r="E201" t="s">
        <v>2599</v>
      </c>
      <c r="F201" t="s">
        <v>63</v>
      </c>
      <c r="G201" t="s">
        <v>7341</v>
      </c>
    </row>
    <row r="202" spans="1:7" x14ac:dyDescent="0.35">
      <c r="A202">
        <v>423543698</v>
      </c>
      <c r="B202" t="s">
        <v>9537</v>
      </c>
      <c r="C202" t="s">
        <v>9339</v>
      </c>
      <c r="D202" t="s">
        <v>2599</v>
      </c>
      <c r="E202" t="s">
        <v>2599</v>
      </c>
      <c r="F202" t="s">
        <v>63</v>
      </c>
      <c r="G202" t="s">
        <v>7341</v>
      </c>
    </row>
    <row r="203" spans="1:7" x14ac:dyDescent="0.35">
      <c r="A203">
        <v>423543696</v>
      </c>
      <c r="B203" t="s">
        <v>9538</v>
      </c>
      <c r="C203" t="s">
        <v>9339</v>
      </c>
      <c r="D203" t="s">
        <v>2599</v>
      </c>
      <c r="E203" t="s">
        <v>2599</v>
      </c>
      <c r="F203" t="s">
        <v>63</v>
      </c>
      <c r="G203" t="s">
        <v>7341</v>
      </c>
    </row>
    <row r="204" spans="1:7" x14ac:dyDescent="0.35">
      <c r="A204">
        <v>423543694</v>
      </c>
      <c r="B204" t="s">
        <v>9539</v>
      </c>
      <c r="C204" t="s">
        <v>9339</v>
      </c>
      <c r="D204" t="s">
        <v>2599</v>
      </c>
      <c r="E204" t="s">
        <v>2599</v>
      </c>
      <c r="F204" t="s">
        <v>63</v>
      </c>
      <c r="G204" t="s">
        <v>7341</v>
      </c>
    </row>
    <row r="205" spans="1:7" x14ac:dyDescent="0.35">
      <c r="A205">
        <v>423543692</v>
      </c>
      <c r="B205" t="s">
        <v>9540</v>
      </c>
      <c r="C205" t="s">
        <v>9339</v>
      </c>
      <c r="D205" t="s">
        <v>2599</v>
      </c>
      <c r="E205" t="s">
        <v>2599</v>
      </c>
      <c r="F205" t="s">
        <v>63</v>
      </c>
      <c r="G205" t="s">
        <v>7341</v>
      </c>
    </row>
    <row r="206" spans="1:7" x14ac:dyDescent="0.35">
      <c r="A206">
        <v>423543690</v>
      </c>
      <c r="B206" t="s">
        <v>9541</v>
      </c>
      <c r="C206" t="s">
        <v>9339</v>
      </c>
      <c r="D206" t="s">
        <v>2599</v>
      </c>
      <c r="E206" t="s">
        <v>2599</v>
      </c>
      <c r="F206" t="s">
        <v>63</v>
      </c>
      <c r="G206" t="s">
        <v>7341</v>
      </c>
    </row>
    <row r="207" spans="1:7" x14ac:dyDescent="0.35">
      <c r="A207">
        <v>423543688</v>
      </c>
      <c r="B207" t="s">
        <v>9542</v>
      </c>
      <c r="C207" t="s">
        <v>9339</v>
      </c>
      <c r="D207" t="s">
        <v>2599</v>
      </c>
      <c r="E207" t="s">
        <v>2599</v>
      </c>
      <c r="F207" t="s">
        <v>63</v>
      </c>
      <c r="G207" t="s">
        <v>7341</v>
      </c>
    </row>
    <row r="208" spans="1:7" x14ac:dyDescent="0.35">
      <c r="A208">
        <v>423543476</v>
      </c>
      <c r="B208" t="s">
        <v>9543</v>
      </c>
      <c r="C208" t="s">
        <v>9339</v>
      </c>
      <c r="D208" t="s">
        <v>2599</v>
      </c>
      <c r="E208" t="s">
        <v>2599</v>
      </c>
      <c r="F208" t="s">
        <v>63</v>
      </c>
      <c r="G208" t="s">
        <v>7341</v>
      </c>
    </row>
    <row r="209" spans="1:7" x14ac:dyDescent="0.35">
      <c r="A209">
        <v>423543474</v>
      </c>
      <c r="B209" t="s">
        <v>9544</v>
      </c>
      <c r="C209" t="s">
        <v>9339</v>
      </c>
      <c r="D209" t="s">
        <v>2599</v>
      </c>
      <c r="E209" t="s">
        <v>2599</v>
      </c>
      <c r="F209" t="s">
        <v>63</v>
      </c>
      <c r="G209" t="s">
        <v>7341</v>
      </c>
    </row>
    <row r="210" spans="1:7" x14ac:dyDescent="0.35">
      <c r="A210">
        <v>423543472</v>
      </c>
      <c r="B210" t="s">
        <v>9545</v>
      </c>
      <c r="C210" t="s">
        <v>9339</v>
      </c>
      <c r="D210" t="s">
        <v>2599</v>
      </c>
      <c r="E210" t="s">
        <v>2599</v>
      </c>
      <c r="F210" t="s">
        <v>63</v>
      </c>
      <c r="G210" t="s">
        <v>7341</v>
      </c>
    </row>
    <row r="211" spans="1:7" x14ac:dyDescent="0.35">
      <c r="A211">
        <v>423543470</v>
      </c>
      <c r="B211" t="s">
        <v>9546</v>
      </c>
      <c r="C211" t="s">
        <v>9339</v>
      </c>
      <c r="D211" t="s">
        <v>2599</v>
      </c>
      <c r="E211" t="s">
        <v>2599</v>
      </c>
      <c r="F211" t="s">
        <v>63</v>
      </c>
      <c r="G211" t="s">
        <v>7341</v>
      </c>
    </row>
    <row r="212" spans="1:7" x14ac:dyDescent="0.35">
      <c r="A212">
        <v>423543468</v>
      </c>
      <c r="B212" t="s">
        <v>9547</v>
      </c>
      <c r="C212" t="s">
        <v>9339</v>
      </c>
      <c r="D212" t="s">
        <v>2599</v>
      </c>
      <c r="E212" t="s">
        <v>2599</v>
      </c>
      <c r="F212" t="s">
        <v>63</v>
      </c>
      <c r="G212" t="s">
        <v>7341</v>
      </c>
    </row>
    <row r="213" spans="1:7" x14ac:dyDescent="0.35">
      <c r="A213">
        <v>423543466</v>
      </c>
      <c r="B213" t="s">
        <v>9548</v>
      </c>
      <c r="C213" t="s">
        <v>9339</v>
      </c>
      <c r="D213" t="s">
        <v>2599</v>
      </c>
      <c r="E213" t="s">
        <v>2599</v>
      </c>
      <c r="F213" t="s">
        <v>63</v>
      </c>
      <c r="G213" t="s">
        <v>7341</v>
      </c>
    </row>
    <row r="214" spans="1:7" x14ac:dyDescent="0.35">
      <c r="A214">
        <v>423543464</v>
      </c>
      <c r="B214" t="s">
        <v>9549</v>
      </c>
      <c r="C214" t="s">
        <v>9339</v>
      </c>
      <c r="D214" t="s">
        <v>2599</v>
      </c>
      <c r="E214" t="s">
        <v>2599</v>
      </c>
      <c r="F214" t="s">
        <v>63</v>
      </c>
      <c r="G214" t="s">
        <v>7341</v>
      </c>
    </row>
    <row r="215" spans="1:7" x14ac:dyDescent="0.35">
      <c r="A215">
        <v>423543260</v>
      </c>
      <c r="B215" t="s">
        <v>9550</v>
      </c>
      <c r="C215" t="s">
        <v>9339</v>
      </c>
      <c r="D215" t="s">
        <v>2599</v>
      </c>
      <c r="E215" t="s">
        <v>2599</v>
      </c>
      <c r="F215" t="s">
        <v>63</v>
      </c>
      <c r="G215" t="s">
        <v>7341</v>
      </c>
    </row>
    <row r="216" spans="1:7" x14ac:dyDescent="0.35">
      <c r="A216">
        <v>423543258</v>
      </c>
      <c r="B216" t="s">
        <v>9551</v>
      </c>
      <c r="C216" t="s">
        <v>9339</v>
      </c>
      <c r="D216" t="s">
        <v>2599</v>
      </c>
      <c r="E216" t="s">
        <v>2599</v>
      </c>
      <c r="F216" t="s">
        <v>63</v>
      </c>
      <c r="G216" t="s">
        <v>7341</v>
      </c>
    </row>
    <row r="217" spans="1:7" x14ac:dyDescent="0.35">
      <c r="A217">
        <v>423543256</v>
      </c>
      <c r="B217" t="s">
        <v>9552</v>
      </c>
      <c r="C217" t="s">
        <v>9339</v>
      </c>
      <c r="D217" t="s">
        <v>2599</v>
      </c>
      <c r="E217" t="s">
        <v>2599</v>
      </c>
      <c r="F217" t="s">
        <v>63</v>
      </c>
      <c r="G217" t="s">
        <v>7341</v>
      </c>
    </row>
    <row r="218" spans="1:7" x14ac:dyDescent="0.35">
      <c r="A218">
        <v>423543254</v>
      </c>
      <c r="B218" t="s">
        <v>9553</v>
      </c>
      <c r="C218" t="s">
        <v>9339</v>
      </c>
      <c r="D218" t="s">
        <v>2599</v>
      </c>
      <c r="E218" t="s">
        <v>2599</v>
      </c>
      <c r="F218" t="s">
        <v>63</v>
      </c>
      <c r="G218" t="s">
        <v>7341</v>
      </c>
    </row>
    <row r="219" spans="1:7" x14ac:dyDescent="0.35">
      <c r="A219">
        <v>423543252</v>
      </c>
      <c r="B219" t="s">
        <v>9554</v>
      </c>
      <c r="C219" t="s">
        <v>9339</v>
      </c>
      <c r="D219" t="s">
        <v>2599</v>
      </c>
      <c r="E219" t="s">
        <v>2599</v>
      </c>
      <c r="F219" t="s">
        <v>63</v>
      </c>
      <c r="G219" t="s">
        <v>7341</v>
      </c>
    </row>
    <row r="220" spans="1:7" x14ac:dyDescent="0.35">
      <c r="A220">
        <v>423543250</v>
      </c>
      <c r="B220" t="s">
        <v>9555</v>
      </c>
      <c r="C220" t="s">
        <v>9339</v>
      </c>
      <c r="D220" t="s">
        <v>2599</v>
      </c>
      <c r="E220" t="s">
        <v>2599</v>
      </c>
      <c r="F220" t="s">
        <v>63</v>
      </c>
      <c r="G220" t="s">
        <v>7341</v>
      </c>
    </row>
    <row r="221" spans="1:7" x14ac:dyDescent="0.35">
      <c r="A221">
        <v>423543248</v>
      </c>
      <c r="B221" t="s">
        <v>9556</v>
      </c>
      <c r="C221" t="s">
        <v>9339</v>
      </c>
      <c r="D221" t="s">
        <v>2599</v>
      </c>
      <c r="E221" t="s">
        <v>2599</v>
      </c>
      <c r="F221" t="s">
        <v>63</v>
      </c>
      <c r="G221" t="s">
        <v>7341</v>
      </c>
    </row>
    <row r="222" spans="1:7" x14ac:dyDescent="0.35">
      <c r="A222">
        <v>423543036</v>
      </c>
      <c r="B222" t="s">
        <v>9557</v>
      </c>
      <c r="C222" t="s">
        <v>9339</v>
      </c>
      <c r="D222" t="s">
        <v>2599</v>
      </c>
      <c r="E222" t="s">
        <v>2599</v>
      </c>
      <c r="F222" t="s">
        <v>63</v>
      </c>
      <c r="G222" t="s">
        <v>7341</v>
      </c>
    </row>
    <row r="223" spans="1:7" x14ac:dyDescent="0.35">
      <c r="A223">
        <v>423543034</v>
      </c>
      <c r="B223" t="s">
        <v>9558</v>
      </c>
      <c r="C223" t="s">
        <v>9339</v>
      </c>
      <c r="D223" t="s">
        <v>2599</v>
      </c>
      <c r="E223" t="s">
        <v>2599</v>
      </c>
      <c r="F223" t="s">
        <v>63</v>
      </c>
      <c r="G223" t="s">
        <v>7341</v>
      </c>
    </row>
    <row r="224" spans="1:7" x14ac:dyDescent="0.35">
      <c r="A224">
        <v>423543032</v>
      </c>
      <c r="B224" t="s">
        <v>9559</v>
      </c>
      <c r="C224" t="s">
        <v>9339</v>
      </c>
      <c r="D224" t="s">
        <v>2599</v>
      </c>
      <c r="E224" t="s">
        <v>2599</v>
      </c>
      <c r="F224" t="s">
        <v>63</v>
      </c>
      <c r="G224" t="s">
        <v>7341</v>
      </c>
    </row>
    <row r="225" spans="1:7" x14ac:dyDescent="0.35">
      <c r="A225">
        <v>423543030</v>
      </c>
      <c r="B225" t="s">
        <v>9560</v>
      </c>
      <c r="C225" t="s">
        <v>9339</v>
      </c>
      <c r="D225" t="s">
        <v>2599</v>
      </c>
      <c r="E225" t="s">
        <v>2599</v>
      </c>
      <c r="F225" t="s">
        <v>63</v>
      </c>
      <c r="G225" t="s">
        <v>7341</v>
      </c>
    </row>
    <row r="226" spans="1:7" x14ac:dyDescent="0.35">
      <c r="A226">
        <v>423543028</v>
      </c>
      <c r="B226" t="s">
        <v>9561</v>
      </c>
      <c r="C226" t="s">
        <v>9339</v>
      </c>
      <c r="D226" t="s">
        <v>2599</v>
      </c>
      <c r="E226" t="s">
        <v>2599</v>
      </c>
      <c r="F226" t="s">
        <v>63</v>
      </c>
      <c r="G226" t="s">
        <v>7341</v>
      </c>
    </row>
    <row r="227" spans="1:7" x14ac:dyDescent="0.35">
      <c r="A227">
        <v>423543026</v>
      </c>
      <c r="B227" t="s">
        <v>9562</v>
      </c>
      <c r="C227" t="s">
        <v>9339</v>
      </c>
      <c r="D227" t="s">
        <v>2599</v>
      </c>
      <c r="E227" t="s">
        <v>2599</v>
      </c>
      <c r="F227" t="s">
        <v>63</v>
      </c>
      <c r="G227" t="s">
        <v>7341</v>
      </c>
    </row>
    <row r="228" spans="1:7" x14ac:dyDescent="0.35">
      <c r="A228">
        <v>423543024</v>
      </c>
      <c r="B228" t="s">
        <v>9563</v>
      </c>
      <c r="C228" t="s">
        <v>9339</v>
      </c>
      <c r="D228" t="s">
        <v>2599</v>
      </c>
      <c r="E228" t="s">
        <v>2599</v>
      </c>
      <c r="F228" t="s">
        <v>63</v>
      </c>
      <c r="G228" t="s">
        <v>7341</v>
      </c>
    </row>
    <row r="229" spans="1:7" x14ac:dyDescent="0.35">
      <c r="A229">
        <v>423542812</v>
      </c>
      <c r="B229" t="s">
        <v>9564</v>
      </c>
      <c r="C229" t="s">
        <v>9339</v>
      </c>
      <c r="D229" t="s">
        <v>2599</v>
      </c>
      <c r="E229" t="s">
        <v>2599</v>
      </c>
      <c r="F229" t="s">
        <v>63</v>
      </c>
      <c r="G229" t="s">
        <v>7341</v>
      </c>
    </row>
    <row r="230" spans="1:7" x14ac:dyDescent="0.35">
      <c r="A230">
        <v>423542810</v>
      </c>
      <c r="B230" t="s">
        <v>9565</v>
      </c>
      <c r="C230" t="s">
        <v>9339</v>
      </c>
      <c r="D230" t="s">
        <v>2599</v>
      </c>
      <c r="E230" t="s">
        <v>2599</v>
      </c>
      <c r="F230" t="s">
        <v>63</v>
      </c>
      <c r="G230" t="s">
        <v>7341</v>
      </c>
    </row>
    <row r="231" spans="1:7" x14ac:dyDescent="0.35">
      <c r="A231">
        <v>423542808</v>
      </c>
      <c r="B231" t="s">
        <v>9566</v>
      </c>
      <c r="C231" t="s">
        <v>9339</v>
      </c>
      <c r="D231" t="s">
        <v>2599</v>
      </c>
      <c r="E231" t="s">
        <v>2599</v>
      </c>
      <c r="F231" t="s">
        <v>63</v>
      </c>
      <c r="G231" t="s">
        <v>7341</v>
      </c>
    </row>
    <row r="232" spans="1:7" x14ac:dyDescent="0.35">
      <c r="A232">
        <v>423542806</v>
      </c>
      <c r="B232" t="s">
        <v>9567</v>
      </c>
      <c r="C232" t="s">
        <v>9339</v>
      </c>
      <c r="D232" t="s">
        <v>2599</v>
      </c>
      <c r="E232" t="s">
        <v>2599</v>
      </c>
      <c r="F232" t="s">
        <v>63</v>
      </c>
      <c r="G232" t="s">
        <v>7341</v>
      </c>
    </row>
    <row r="233" spans="1:7" x14ac:dyDescent="0.35">
      <c r="A233">
        <v>423542804</v>
      </c>
      <c r="B233" t="s">
        <v>9568</v>
      </c>
      <c r="C233" t="s">
        <v>9339</v>
      </c>
      <c r="D233" t="s">
        <v>2599</v>
      </c>
      <c r="E233" t="s">
        <v>2599</v>
      </c>
      <c r="F233" t="s">
        <v>63</v>
      </c>
      <c r="G233" t="s">
        <v>7341</v>
      </c>
    </row>
    <row r="234" spans="1:7" x14ac:dyDescent="0.35">
      <c r="A234">
        <v>423542802</v>
      </c>
      <c r="B234" t="s">
        <v>9569</v>
      </c>
      <c r="C234" t="s">
        <v>9339</v>
      </c>
      <c r="D234" t="s">
        <v>2599</v>
      </c>
      <c r="E234" t="s">
        <v>2599</v>
      </c>
      <c r="F234" t="s">
        <v>63</v>
      </c>
      <c r="G234" t="s">
        <v>7341</v>
      </c>
    </row>
    <row r="235" spans="1:7" x14ac:dyDescent="0.35">
      <c r="A235">
        <v>423542800</v>
      </c>
      <c r="B235" t="s">
        <v>9570</v>
      </c>
      <c r="C235" t="s">
        <v>9339</v>
      </c>
      <c r="D235" t="s">
        <v>2599</v>
      </c>
      <c r="E235" t="s">
        <v>2599</v>
      </c>
      <c r="F235" t="s">
        <v>63</v>
      </c>
      <c r="G235" t="s">
        <v>7341</v>
      </c>
    </row>
    <row r="236" spans="1:7" x14ac:dyDescent="0.35">
      <c r="A236">
        <v>423542590</v>
      </c>
      <c r="B236" t="s">
        <v>9571</v>
      </c>
      <c r="C236" t="s">
        <v>9339</v>
      </c>
      <c r="D236" t="s">
        <v>2599</v>
      </c>
      <c r="E236" t="s">
        <v>2599</v>
      </c>
      <c r="F236" t="s">
        <v>63</v>
      </c>
      <c r="G236" t="s">
        <v>7341</v>
      </c>
    </row>
    <row r="237" spans="1:7" x14ac:dyDescent="0.35">
      <c r="A237">
        <v>423542588</v>
      </c>
      <c r="B237" t="s">
        <v>9572</v>
      </c>
      <c r="C237" t="s">
        <v>9339</v>
      </c>
      <c r="D237" t="s">
        <v>2599</v>
      </c>
      <c r="E237" t="s">
        <v>2599</v>
      </c>
      <c r="F237" t="s">
        <v>63</v>
      </c>
      <c r="G237" t="s">
        <v>7341</v>
      </c>
    </row>
    <row r="238" spans="1:7" x14ac:dyDescent="0.35">
      <c r="A238">
        <v>423542586</v>
      </c>
      <c r="B238" t="s">
        <v>9573</v>
      </c>
      <c r="C238" t="s">
        <v>9339</v>
      </c>
      <c r="D238" t="s">
        <v>2599</v>
      </c>
      <c r="E238" t="s">
        <v>2599</v>
      </c>
      <c r="F238" t="s">
        <v>63</v>
      </c>
      <c r="G238" t="s">
        <v>7341</v>
      </c>
    </row>
    <row r="239" spans="1:7" x14ac:dyDescent="0.35">
      <c r="A239">
        <v>423542584</v>
      </c>
      <c r="B239" t="s">
        <v>9574</v>
      </c>
      <c r="C239" t="s">
        <v>9339</v>
      </c>
      <c r="D239" t="s">
        <v>2599</v>
      </c>
      <c r="E239" t="s">
        <v>2599</v>
      </c>
      <c r="F239" t="s">
        <v>63</v>
      </c>
      <c r="G239" t="s">
        <v>7341</v>
      </c>
    </row>
    <row r="240" spans="1:7" x14ac:dyDescent="0.35">
      <c r="A240">
        <v>423542582</v>
      </c>
      <c r="B240" t="s">
        <v>9575</v>
      </c>
      <c r="C240" t="s">
        <v>9339</v>
      </c>
      <c r="D240" t="s">
        <v>2599</v>
      </c>
      <c r="E240" t="s">
        <v>2599</v>
      </c>
      <c r="F240" t="s">
        <v>63</v>
      </c>
      <c r="G240" t="s">
        <v>7341</v>
      </c>
    </row>
    <row r="241" spans="1:7" x14ac:dyDescent="0.35">
      <c r="A241">
        <v>423542580</v>
      </c>
      <c r="B241" t="s">
        <v>9576</v>
      </c>
      <c r="C241" t="s">
        <v>9339</v>
      </c>
      <c r="D241" t="s">
        <v>2599</v>
      </c>
      <c r="E241" t="s">
        <v>2599</v>
      </c>
      <c r="F241" t="s">
        <v>63</v>
      </c>
      <c r="G241" t="s">
        <v>7341</v>
      </c>
    </row>
    <row r="242" spans="1:7" x14ac:dyDescent="0.35">
      <c r="A242">
        <v>423542578</v>
      </c>
      <c r="B242" t="s">
        <v>9577</v>
      </c>
      <c r="C242" t="s">
        <v>9339</v>
      </c>
      <c r="D242" t="s">
        <v>2599</v>
      </c>
      <c r="E242" t="s">
        <v>2599</v>
      </c>
      <c r="F242" t="s">
        <v>63</v>
      </c>
      <c r="G242" t="s">
        <v>7341</v>
      </c>
    </row>
    <row r="243" spans="1:7" x14ac:dyDescent="0.35">
      <c r="A243">
        <v>423542366</v>
      </c>
      <c r="B243" t="s">
        <v>9578</v>
      </c>
      <c r="C243" t="s">
        <v>9339</v>
      </c>
      <c r="D243" t="s">
        <v>2599</v>
      </c>
      <c r="E243" t="s">
        <v>2599</v>
      </c>
      <c r="F243" t="s">
        <v>63</v>
      </c>
      <c r="G243" t="s">
        <v>7341</v>
      </c>
    </row>
    <row r="244" spans="1:7" x14ac:dyDescent="0.35">
      <c r="A244">
        <v>423542364</v>
      </c>
      <c r="B244" t="s">
        <v>9579</v>
      </c>
      <c r="C244" t="s">
        <v>9339</v>
      </c>
      <c r="D244" t="s">
        <v>2599</v>
      </c>
      <c r="E244" t="s">
        <v>2599</v>
      </c>
      <c r="F244" t="s">
        <v>63</v>
      </c>
      <c r="G244" t="s">
        <v>7341</v>
      </c>
    </row>
    <row r="245" spans="1:7" x14ac:dyDescent="0.35">
      <c r="A245">
        <v>423542362</v>
      </c>
      <c r="B245" t="s">
        <v>9580</v>
      </c>
      <c r="C245" t="s">
        <v>9339</v>
      </c>
      <c r="D245" t="s">
        <v>2599</v>
      </c>
      <c r="E245" t="s">
        <v>2599</v>
      </c>
      <c r="F245" t="s">
        <v>63</v>
      </c>
      <c r="G245" t="s">
        <v>7341</v>
      </c>
    </row>
    <row r="246" spans="1:7" x14ac:dyDescent="0.35">
      <c r="A246">
        <v>423542360</v>
      </c>
      <c r="B246" t="s">
        <v>9581</v>
      </c>
      <c r="C246" t="s">
        <v>9339</v>
      </c>
      <c r="D246" t="s">
        <v>2599</v>
      </c>
      <c r="E246" t="s">
        <v>2599</v>
      </c>
      <c r="F246" t="s">
        <v>63</v>
      </c>
      <c r="G246" t="s">
        <v>7341</v>
      </c>
    </row>
    <row r="247" spans="1:7" x14ac:dyDescent="0.35">
      <c r="A247">
        <v>423542358</v>
      </c>
      <c r="B247" t="s">
        <v>9582</v>
      </c>
      <c r="C247" t="s">
        <v>9339</v>
      </c>
      <c r="D247" t="s">
        <v>2599</v>
      </c>
      <c r="E247" t="s">
        <v>2599</v>
      </c>
      <c r="F247" t="s">
        <v>63</v>
      </c>
      <c r="G247" t="s">
        <v>7341</v>
      </c>
    </row>
    <row r="248" spans="1:7" x14ac:dyDescent="0.35">
      <c r="A248">
        <v>423542356</v>
      </c>
      <c r="B248" t="s">
        <v>9583</v>
      </c>
      <c r="C248" t="s">
        <v>9339</v>
      </c>
      <c r="D248" t="s">
        <v>2599</v>
      </c>
      <c r="E248" t="s">
        <v>2599</v>
      </c>
      <c r="F248" t="s">
        <v>63</v>
      </c>
      <c r="G248" t="s">
        <v>7341</v>
      </c>
    </row>
    <row r="249" spans="1:7" x14ac:dyDescent="0.35">
      <c r="A249">
        <v>423542354</v>
      </c>
      <c r="B249" t="s">
        <v>9584</v>
      </c>
      <c r="C249" t="s">
        <v>9339</v>
      </c>
      <c r="D249" t="s">
        <v>2599</v>
      </c>
      <c r="E249" t="s">
        <v>2599</v>
      </c>
      <c r="F249" t="s">
        <v>63</v>
      </c>
      <c r="G249" t="s">
        <v>7341</v>
      </c>
    </row>
    <row r="250" spans="1:7" x14ac:dyDescent="0.35">
      <c r="A250">
        <v>423542172</v>
      </c>
      <c r="B250" t="s">
        <v>9585</v>
      </c>
      <c r="C250" t="s">
        <v>9339</v>
      </c>
      <c r="D250" t="s">
        <v>2599</v>
      </c>
      <c r="E250" t="s">
        <v>2599</v>
      </c>
      <c r="F250" t="s">
        <v>63</v>
      </c>
      <c r="G250" t="s">
        <v>7341</v>
      </c>
    </row>
    <row r="251" spans="1:7" x14ac:dyDescent="0.35">
      <c r="A251">
        <v>423542170</v>
      </c>
      <c r="B251" t="s">
        <v>9586</v>
      </c>
      <c r="C251" t="s">
        <v>9339</v>
      </c>
      <c r="D251" t="s">
        <v>2599</v>
      </c>
      <c r="E251" t="s">
        <v>2599</v>
      </c>
      <c r="F251" t="s">
        <v>63</v>
      </c>
      <c r="G251" t="s">
        <v>7341</v>
      </c>
    </row>
    <row r="252" spans="1:7" x14ac:dyDescent="0.35">
      <c r="A252">
        <v>423542168</v>
      </c>
      <c r="B252" t="s">
        <v>9587</v>
      </c>
      <c r="C252" t="s">
        <v>9339</v>
      </c>
      <c r="D252" t="s">
        <v>2599</v>
      </c>
      <c r="E252" t="s">
        <v>2599</v>
      </c>
      <c r="F252" t="s">
        <v>63</v>
      </c>
      <c r="G252" t="s">
        <v>7341</v>
      </c>
    </row>
    <row r="253" spans="1:7" x14ac:dyDescent="0.35">
      <c r="A253">
        <v>423542166</v>
      </c>
      <c r="B253" t="s">
        <v>9588</v>
      </c>
      <c r="C253" t="s">
        <v>9339</v>
      </c>
      <c r="D253" t="s">
        <v>2599</v>
      </c>
      <c r="E253" t="s">
        <v>2599</v>
      </c>
      <c r="F253" t="s">
        <v>63</v>
      </c>
      <c r="G253" t="s">
        <v>7341</v>
      </c>
    </row>
    <row r="254" spans="1:7" x14ac:dyDescent="0.35">
      <c r="A254">
        <v>423542164</v>
      </c>
      <c r="B254" t="s">
        <v>9589</v>
      </c>
      <c r="C254" t="s">
        <v>9339</v>
      </c>
      <c r="D254" t="s">
        <v>2599</v>
      </c>
      <c r="E254" t="s">
        <v>2599</v>
      </c>
      <c r="F254" t="s">
        <v>63</v>
      </c>
      <c r="G254" t="s">
        <v>7341</v>
      </c>
    </row>
    <row r="255" spans="1:7" x14ac:dyDescent="0.35">
      <c r="A255">
        <v>423542162</v>
      </c>
      <c r="B255" t="s">
        <v>9590</v>
      </c>
      <c r="C255" t="s">
        <v>9339</v>
      </c>
      <c r="D255" t="s">
        <v>2599</v>
      </c>
      <c r="E255" t="s">
        <v>2599</v>
      </c>
      <c r="F255" t="s">
        <v>63</v>
      </c>
      <c r="G255" t="s">
        <v>7341</v>
      </c>
    </row>
    <row r="256" spans="1:7" x14ac:dyDescent="0.35">
      <c r="A256">
        <v>423542160</v>
      </c>
      <c r="B256" t="s">
        <v>9591</v>
      </c>
      <c r="C256" t="s">
        <v>9339</v>
      </c>
      <c r="D256" t="s">
        <v>2599</v>
      </c>
      <c r="E256" t="s">
        <v>2599</v>
      </c>
      <c r="F256" t="s">
        <v>63</v>
      </c>
      <c r="G256" t="s">
        <v>7341</v>
      </c>
    </row>
    <row r="257" spans="1:7" x14ac:dyDescent="0.35">
      <c r="A257">
        <v>423543910</v>
      </c>
      <c r="B257" t="s">
        <v>9592</v>
      </c>
      <c r="C257" t="s">
        <v>9339</v>
      </c>
      <c r="D257" t="s">
        <v>2599</v>
      </c>
      <c r="E257" t="s">
        <v>2599</v>
      </c>
      <c r="F257" t="s">
        <v>63</v>
      </c>
      <c r="G257" t="s">
        <v>7341</v>
      </c>
    </row>
    <row r="258" spans="1:7" x14ac:dyDescent="0.35">
      <c r="A258">
        <v>423543908</v>
      </c>
      <c r="B258" t="s">
        <v>9593</v>
      </c>
      <c r="C258" t="s">
        <v>9339</v>
      </c>
      <c r="D258" t="s">
        <v>2599</v>
      </c>
      <c r="E258" t="s">
        <v>2599</v>
      </c>
      <c r="F258" t="s">
        <v>63</v>
      </c>
      <c r="G258" t="s">
        <v>7341</v>
      </c>
    </row>
    <row r="259" spans="1:7" x14ac:dyDescent="0.35">
      <c r="A259">
        <v>423543906</v>
      </c>
      <c r="B259" t="s">
        <v>9594</v>
      </c>
      <c r="C259" t="s">
        <v>9339</v>
      </c>
      <c r="D259" t="s">
        <v>2599</v>
      </c>
      <c r="E259" t="s">
        <v>2599</v>
      </c>
      <c r="F259" t="s">
        <v>63</v>
      </c>
      <c r="G259" t="s">
        <v>7341</v>
      </c>
    </row>
    <row r="260" spans="1:7" x14ac:dyDescent="0.35">
      <c r="A260">
        <v>423543904</v>
      </c>
      <c r="B260" t="s">
        <v>9595</v>
      </c>
      <c r="C260" t="s">
        <v>9339</v>
      </c>
      <c r="D260" t="s">
        <v>2599</v>
      </c>
      <c r="E260" t="s">
        <v>2599</v>
      </c>
      <c r="F260" t="s">
        <v>63</v>
      </c>
      <c r="G260" t="s">
        <v>7341</v>
      </c>
    </row>
    <row r="261" spans="1:7" x14ac:dyDescent="0.35">
      <c r="A261">
        <v>423543902</v>
      </c>
      <c r="B261" t="s">
        <v>9596</v>
      </c>
      <c r="C261" t="s">
        <v>9339</v>
      </c>
      <c r="D261" t="s">
        <v>2599</v>
      </c>
      <c r="E261" t="s">
        <v>2599</v>
      </c>
      <c r="F261" t="s">
        <v>63</v>
      </c>
      <c r="G261" t="s">
        <v>7341</v>
      </c>
    </row>
    <row r="262" spans="1:7" x14ac:dyDescent="0.35">
      <c r="A262">
        <v>423543900</v>
      </c>
      <c r="B262" t="s">
        <v>9597</v>
      </c>
      <c r="C262" t="s">
        <v>9339</v>
      </c>
      <c r="D262" t="s">
        <v>2599</v>
      </c>
      <c r="E262" t="s">
        <v>2599</v>
      </c>
      <c r="F262" t="s">
        <v>63</v>
      </c>
      <c r="G262" t="s">
        <v>7341</v>
      </c>
    </row>
    <row r="263" spans="1:7" x14ac:dyDescent="0.35">
      <c r="A263">
        <v>423543898</v>
      </c>
      <c r="B263" t="s">
        <v>9598</v>
      </c>
      <c r="C263" t="s">
        <v>9339</v>
      </c>
      <c r="D263" t="s">
        <v>2599</v>
      </c>
      <c r="E263" t="s">
        <v>2599</v>
      </c>
      <c r="F263" t="s">
        <v>63</v>
      </c>
      <c r="G263" t="s">
        <v>7341</v>
      </c>
    </row>
    <row r="264" spans="1:7" x14ac:dyDescent="0.35">
      <c r="A264">
        <v>423543686</v>
      </c>
      <c r="B264" t="s">
        <v>9599</v>
      </c>
      <c r="C264" t="s">
        <v>9339</v>
      </c>
      <c r="D264" t="s">
        <v>2599</v>
      </c>
      <c r="E264" t="s">
        <v>2599</v>
      </c>
      <c r="F264" t="s">
        <v>63</v>
      </c>
      <c r="G264" t="s">
        <v>7341</v>
      </c>
    </row>
    <row r="265" spans="1:7" x14ac:dyDescent="0.35">
      <c r="A265">
        <v>423543684</v>
      </c>
      <c r="B265" t="s">
        <v>9600</v>
      </c>
      <c r="C265" t="s">
        <v>9339</v>
      </c>
      <c r="D265" t="s">
        <v>2599</v>
      </c>
      <c r="E265" t="s">
        <v>2599</v>
      </c>
      <c r="F265" t="s">
        <v>63</v>
      </c>
      <c r="G265" t="s">
        <v>7341</v>
      </c>
    </row>
    <row r="266" spans="1:7" x14ac:dyDescent="0.35">
      <c r="A266">
        <v>423543682</v>
      </c>
      <c r="B266" t="s">
        <v>9601</v>
      </c>
      <c r="C266" t="s">
        <v>9339</v>
      </c>
      <c r="D266" t="s">
        <v>2599</v>
      </c>
      <c r="E266" t="s">
        <v>2599</v>
      </c>
      <c r="F266" t="s">
        <v>63</v>
      </c>
      <c r="G266" t="s">
        <v>7341</v>
      </c>
    </row>
    <row r="267" spans="1:7" x14ac:dyDescent="0.35">
      <c r="A267">
        <v>423543680</v>
      </c>
      <c r="B267" t="s">
        <v>9602</v>
      </c>
      <c r="C267" t="s">
        <v>9339</v>
      </c>
      <c r="D267" t="s">
        <v>2599</v>
      </c>
      <c r="E267" t="s">
        <v>2599</v>
      </c>
      <c r="F267" t="s">
        <v>63</v>
      </c>
      <c r="G267" t="s">
        <v>7341</v>
      </c>
    </row>
    <row r="268" spans="1:7" x14ac:dyDescent="0.35">
      <c r="A268">
        <v>423543678</v>
      </c>
      <c r="B268" t="s">
        <v>9603</v>
      </c>
      <c r="C268" t="s">
        <v>9339</v>
      </c>
      <c r="D268" t="s">
        <v>2599</v>
      </c>
      <c r="E268" t="s">
        <v>2599</v>
      </c>
      <c r="F268" t="s">
        <v>63</v>
      </c>
      <c r="G268" t="s">
        <v>7341</v>
      </c>
    </row>
    <row r="269" spans="1:7" x14ac:dyDescent="0.35">
      <c r="A269">
        <v>423543676</v>
      </c>
      <c r="B269" t="s">
        <v>9604</v>
      </c>
      <c r="C269" t="s">
        <v>9339</v>
      </c>
      <c r="D269" t="s">
        <v>2599</v>
      </c>
      <c r="E269" t="s">
        <v>2599</v>
      </c>
      <c r="F269" t="s">
        <v>63</v>
      </c>
      <c r="G269" t="s">
        <v>7341</v>
      </c>
    </row>
    <row r="270" spans="1:7" x14ac:dyDescent="0.35">
      <c r="A270">
        <v>423543674</v>
      </c>
      <c r="B270" t="s">
        <v>9605</v>
      </c>
      <c r="C270" t="s">
        <v>9339</v>
      </c>
      <c r="D270" t="s">
        <v>2599</v>
      </c>
      <c r="E270" t="s">
        <v>2599</v>
      </c>
      <c r="F270" t="s">
        <v>63</v>
      </c>
      <c r="G270" t="s">
        <v>7341</v>
      </c>
    </row>
    <row r="271" spans="1:7" x14ac:dyDescent="0.35">
      <c r="A271">
        <v>423543462</v>
      </c>
      <c r="B271" t="s">
        <v>9606</v>
      </c>
      <c r="C271" t="s">
        <v>9339</v>
      </c>
      <c r="D271" t="s">
        <v>2599</v>
      </c>
      <c r="E271" t="s">
        <v>2599</v>
      </c>
      <c r="F271" t="s">
        <v>63</v>
      </c>
      <c r="G271" t="s">
        <v>7341</v>
      </c>
    </row>
    <row r="272" spans="1:7" x14ac:dyDescent="0.35">
      <c r="A272">
        <v>423543460</v>
      </c>
      <c r="B272" t="s">
        <v>9607</v>
      </c>
      <c r="C272" t="s">
        <v>9339</v>
      </c>
      <c r="D272" t="s">
        <v>2599</v>
      </c>
      <c r="E272" t="s">
        <v>2599</v>
      </c>
      <c r="F272" t="s">
        <v>63</v>
      </c>
      <c r="G272" t="s">
        <v>7341</v>
      </c>
    </row>
    <row r="273" spans="1:7" x14ac:dyDescent="0.35">
      <c r="A273">
        <v>423543458</v>
      </c>
      <c r="B273" t="s">
        <v>9608</v>
      </c>
      <c r="C273" t="s">
        <v>9339</v>
      </c>
      <c r="D273" t="s">
        <v>2599</v>
      </c>
      <c r="E273" t="s">
        <v>2599</v>
      </c>
      <c r="F273" t="s">
        <v>63</v>
      </c>
      <c r="G273" t="s">
        <v>7341</v>
      </c>
    </row>
    <row r="274" spans="1:7" x14ac:dyDescent="0.35">
      <c r="A274">
        <v>423543456</v>
      </c>
      <c r="B274" t="s">
        <v>9609</v>
      </c>
      <c r="C274" t="s">
        <v>9339</v>
      </c>
      <c r="D274" t="s">
        <v>2599</v>
      </c>
      <c r="E274" t="s">
        <v>2599</v>
      </c>
      <c r="F274" t="s">
        <v>63</v>
      </c>
      <c r="G274" t="s">
        <v>7341</v>
      </c>
    </row>
    <row r="275" spans="1:7" x14ac:dyDescent="0.35">
      <c r="A275">
        <v>423543454</v>
      </c>
      <c r="B275" t="s">
        <v>9610</v>
      </c>
      <c r="C275" t="s">
        <v>9339</v>
      </c>
      <c r="D275" t="s">
        <v>2599</v>
      </c>
      <c r="E275" t="s">
        <v>2599</v>
      </c>
      <c r="F275" t="s">
        <v>63</v>
      </c>
      <c r="G275" t="s">
        <v>7341</v>
      </c>
    </row>
    <row r="276" spans="1:7" x14ac:dyDescent="0.35">
      <c r="A276">
        <v>423543452</v>
      </c>
      <c r="B276" t="s">
        <v>9611</v>
      </c>
      <c r="C276" t="s">
        <v>9339</v>
      </c>
      <c r="D276" t="s">
        <v>2599</v>
      </c>
      <c r="E276" t="s">
        <v>2599</v>
      </c>
      <c r="F276" t="s">
        <v>63</v>
      </c>
      <c r="G276" t="s">
        <v>7341</v>
      </c>
    </row>
    <row r="277" spans="1:7" x14ac:dyDescent="0.35">
      <c r="A277">
        <v>423543450</v>
      </c>
      <c r="B277" t="s">
        <v>9612</v>
      </c>
      <c r="C277" t="s">
        <v>9339</v>
      </c>
      <c r="D277" t="s">
        <v>2599</v>
      </c>
      <c r="E277" t="s">
        <v>2599</v>
      </c>
      <c r="F277" t="s">
        <v>63</v>
      </c>
      <c r="G277" t="s">
        <v>7341</v>
      </c>
    </row>
    <row r="278" spans="1:7" x14ac:dyDescent="0.35">
      <c r="A278">
        <v>423543246</v>
      </c>
      <c r="B278" t="s">
        <v>9613</v>
      </c>
      <c r="C278" t="s">
        <v>9339</v>
      </c>
      <c r="D278" t="s">
        <v>2599</v>
      </c>
      <c r="E278" t="s">
        <v>2599</v>
      </c>
      <c r="F278" t="s">
        <v>63</v>
      </c>
      <c r="G278" t="s">
        <v>7341</v>
      </c>
    </row>
    <row r="279" spans="1:7" x14ac:dyDescent="0.35">
      <c r="A279">
        <v>423543244</v>
      </c>
      <c r="B279" t="s">
        <v>9614</v>
      </c>
      <c r="C279" t="s">
        <v>9339</v>
      </c>
      <c r="D279" t="s">
        <v>2599</v>
      </c>
      <c r="E279" t="s">
        <v>2599</v>
      </c>
      <c r="F279" t="s">
        <v>63</v>
      </c>
      <c r="G279" t="s">
        <v>7341</v>
      </c>
    </row>
    <row r="280" spans="1:7" x14ac:dyDescent="0.35">
      <c r="A280">
        <v>423543242</v>
      </c>
      <c r="B280" t="s">
        <v>9615</v>
      </c>
      <c r="C280" t="s">
        <v>9339</v>
      </c>
      <c r="D280" t="s">
        <v>2599</v>
      </c>
      <c r="E280" t="s">
        <v>2599</v>
      </c>
      <c r="F280" t="s">
        <v>63</v>
      </c>
      <c r="G280" t="s">
        <v>7341</v>
      </c>
    </row>
    <row r="281" spans="1:7" x14ac:dyDescent="0.35">
      <c r="A281">
        <v>423543240</v>
      </c>
      <c r="B281" t="s">
        <v>9616</v>
      </c>
      <c r="C281" t="s">
        <v>9339</v>
      </c>
      <c r="D281" t="s">
        <v>2599</v>
      </c>
      <c r="E281" t="s">
        <v>2599</v>
      </c>
      <c r="F281" t="s">
        <v>63</v>
      </c>
      <c r="G281" t="s">
        <v>7341</v>
      </c>
    </row>
    <row r="282" spans="1:7" x14ac:dyDescent="0.35">
      <c r="A282">
        <v>423543238</v>
      </c>
      <c r="B282" t="s">
        <v>9617</v>
      </c>
      <c r="C282" t="s">
        <v>9339</v>
      </c>
      <c r="D282" t="s">
        <v>2599</v>
      </c>
      <c r="E282" t="s">
        <v>2599</v>
      </c>
      <c r="F282" t="s">
        <v>63</v>
      </c>
      <c r="G282" t="s">
        <v>7341</v>
      </c>
    </row>
    <row r="283" spans="1:7" x14ac:dyDescent="0.35">
      <c r="A283">
        <v>423543236</v>
      </c>
      <c r="B283" t="s">
        <v>9618</v>
      </c>
      <c r="C283" t="s">
        <v>9339</v>
      </c>
      <c r="D283" t="s">
        <v>2599</v>
      </c>
      <c r="E283" t="s">
        <v>2599</v>
      </c>
      <c r="F283" t="s">
        <v>63</v>
      </c>
      <c r="G283" t="s">
        <v>7341</v>
      </c>
    </row>
    <row r="284" spans="1:7" x14ac:dyDescent="0.35">
      <c r="A284">
        <v>423543234</v>
      </c>
      <c r="B284" t="s">
        <v>9619</v>
      </c>
      <c r="C284" t="s">
        <v>9339</v>
      </c>
      <c r="D284" t="s">
        <v>2599</v>
      </c>
      <c r="E284" t="s">
        <v>2599</v>
      </c>
      <c r="F284" t="s">
        <v>63</v>
      </c>
      <c r="G284" t="s">
        <v>7341</v>
      </c>
    </row>
    <row r="285" spans="1:7" x14ac:dyDescent="0.35">
      <c r="A285">
        <v>423543022</v>
      </c>
      <c r="B285" t="s">
        <v>9620</v>
      </c>
      <c r="C285" t="s">
        <v>9339</v>
      </c>
      <c r="D285" t="s">
        <v>2599</v>
      </c>
      <c r="E285" t="s">
        <v>2599</v>
      </c>
      <c r="F285" t="s">
        <v>63</v>
      </c>
      <c r="G285" t="s">
        <v>7341</v>
      </c>
    </row>
    <row r="286" spans="1:7" x14ac:dyDescent="0.35">
      <c r="A286">
        <v>423543020</v>
      </c>
      <c r="B286" t="s">
        <v>9621</v>
      </c>
      <c r="C286" t="s">
        <v>9339</v>
      </c>
      <c r="D286" t="s">
        <v>2599</v>
      </c>
      <c r="E286" t="s">
        <v>2599</v>
      </c>
      <c r="F286" t="s">
        <v>63</v>
      </c>
      <c r="G286" t="s">
        <v>7341</v>
      </c>
    </row>
    <row r="287" spans="1:7" x14ac:dyDescent="0.35">
      <c r="A287">
        <v>423543018</v>
      </c>
      <c r="B287" t="s">
        <v>9622</v>
      </c>
      <c r="C287" t="s">
        <v>9339</v>
      </c>
      <c r="D287" t="s">
        <v>2599</v>
      </c>
      <c r="E287" t="s">
        <v>2599</v>
      </c>
      <c r="F287" t="s">
        <v>63</v>
      </c>
      <c r="G287" t="s">
        <v>7341</v>
      </c>
    </row>
    <row r="288" spans="1:7" x14ac:dyDescent="0.35">
      <c r="A288">
        <v>423543016</v>
      </c>
      <c r="B288" t="s">
        <v>9623</v>
      </c>
      <c r="C288" t="s">
        <v>9339</v>
      </c>
      <c r="D288" t="s">
        <v>2599</v>
      </c>
      <c r="E288" t="s">
        <v>2599</v>
      </c>
      <c r="F288" t="s">
        <v>63</v>
      </c>
      <c r="G288" t="s">
        <v>7341</v>
      </c>
    </row>
    <row r="289" spans="1:7" x14ac:dyDescent="0.35">
      <c r="A289">
        <v>423543014</v>
      </c>
      <c r="B289" t="s">
        <v>9624</v>
      </c>
      <c r="C289" t="s">
        <v>9339</v>
      </c>
      <c r="D289" t="s">
        <v>2599</v>
      </c>
      <c r="E289" t="s">
        <v>2599</v>
      </c>
      <c r="F289" t="s">
        <v>63</v>
      </c>
      <c r="G289" t="s">
        <v>7341</v>
      </c>
    </row>
    <row r="290" spans="1:7" x14ac:dyDescent="0.35">
      <c r="A290">
        <v>423543012</v>
      </c>
      <c r="B290" t="s">
        <v>9625</v>
      </c>
      <c r="C290" t="s">
        <v>9339</v>
      </c>
      <c r="D290" t="s">
        <v>2599</v>
      </c>
      <c r="E290" t="s">
        <v>2599</v>
      </c>
      <c r="F290" t="s">
        <v>63</v>
      </c>
      <c r="G290" t="s">
        <v>7341</v>
      </c>
    </row>
    <row r="291" spans="1:7" x14ac:dyDescent="0.35">
      <c r="A291">
        <v>423543010</v>
      </c>
      <c r="B291" t="s">
        <v>9626</v>
      </c>
      <c r="C291" t="s">
        <v>9339</v>
      </c>
      <c r="D291" t="s">
        <v>2599</v>
      </c>
      <c r="E291" t="s">
        <v>2599</v>
      </c>
      <c r="F291" t="s">
        <v>63</v>
      </c>
      <c r="G291" t="s">
        <v>7341</v>
      </c>
    </row>
    <row r="292" spans="1:7" x14ac:dyDescent="0.35">
      <c r="A292">
        <v>423542798</v>
      </c>
      <c r="B292" t="s">
        <v>9627</v>
      </c>
      <c r="C292" t="s">
        <v>9339</v>
      </c>
      <c r="D292" t="s">
        <v>2599</v>
      </c>
      <c r="E292" t="s">
        <v>2599</v>
      </c>
      <c r="F292" t="s">
        <v>63</v>
      </c>
      <c r="G292" t="s">
        <v>7341</v>
      </c>
    </row>
    <row r="293" spans="1:7" x14ac:dyDescent="0.35">
      <c r="A293">
        <v>423542796</v>
      </c>
      <c r="B293" t="s">
        <v>9628</v>
      </c>
      <c r="C293" t="s">
        <v>9339</v>
      </c>
      <c r="D293" t="s">
        <v>2599</v>
      </c>
      <c r="E293" t="s">
        <v>2599</v>
      </c>
      <c r="F293" t="s">
        <v>63</v>
      </c>
      <c r="G293" t="s">
        <v>7341</v>
      </c>
    </row>
    <row r="294" spans="1:7" x14ac:dyDescent="0.35">
      <c r="A294">
        <v>423542794</v>
      </c>
      <c r="B294" t="s">
        <v>9629</v>
      </c>
      <c r="C294" t="s">
        <v>9339</v>
      </c>
      <c r="D294" t="s">
        <v>2599</v>
      </c>
      <c r="E294" t="s">
        <v>2599</v>
      </c>
      <c r="F294" t="s">
        <v>63</v>
      </c>
      <c r="G294" t="s">
        <v>7341</v>
      </c>
    </row>
    <row r="295" spans="1:7" x14ac:dyDescent="0.35">
      <c r="A295">
        <v>423542792</v>
      </c>
      <c r="B295" t="s">
        <v>9630</v>
      </c>
      <c r="C295" t="s">
        <v>9339</v>
      </c>
      <c r="D295" t="s">
        <v>2599</v>
      </c>
      <c r="E295" t="s">
        <v>2599</v>
      </c>
      <c r="F295" t="s">
        <v>63</v>
      </c>
      <c r="G295" t="s">
        <v>7341</v>
      </c>
    </row>
    <row r="296" spans="1:7" x14ac:dyDescent="0.35">
      <c r="A296">
        <v>423542790</v>
      </c>
      <c r="B296" t="s">
        <v>9631</v>
      </c>
      <c r="C296" t="s">
        <v>9339</v>
      </c>
      <c r="D296" t="s">
        <v>2599</v>
      </c>
      <c r="E296" t="s">
        <v>2599</v>
      </c>
      <c r="F296" t="s">
        <v>63</v>
      </c>
      <c r="G296" t="s">
        <v>7341</v>
      </c>
    </row>
    <row r="297" spans="1:7" x14ac:dyDescent="0.35">
      <c r="A297">
        <v>423542788</v>
      </c>
      <c r="B297" t="s">
        <v>9632</v>
      </c>
      <c r="C297" t="s">
        <v>9339</v>
      </c>
      <c r="D297" t="s">
        <v>2599</v>
      </c>
      <c r="E297" t="s">
        <v>2599</v>
      </c>
      <c r="F297" t="s">
        <v>63</v>
      </c>
      <c r="G297" t="s">
        <v>7341</v>
      </c>
    </row>
    <row r="298" spans="1:7" x14ac:dyDescent="0.35">
      <c r="A298">
        <v>423542786</v>
      </c>
      <c r="B298" t="s">
        <v>9633</v>
      </c>
      <c r="C298" t="s">
        <v>9339</v>
      </c>
      <c r="D298" t="s">
        <v>2599</v>
      </c>
      <c r="E298" t="s">
        <v>2599</v>
      </c>
      <c r="F298" t="s">
        <v>63</v>
      </c>
      <c r="G298" t="s">
        <v>7341</v>
      </c>
    </row>
    <row r="299" spans="1:7" x14ac:dyDescent="0.35">
      <c r="A299">
        <v>423542576</v>
      </c>
      <c r="B299" t="s">
        <v>9634</v>
      </c>
      <c r="C299" t="s">
        <v>9339</v>
      </c>
      <c r="D299" t="s">
        <v>2599</v>
      </c>
      <c r="E299" t="s">
        <v>2599</v>
      </c>
      <c r="F299" t="s">
        <v>63</v>
      </c>
      <c r="G299" t="s">
        <v>7341</v>
      </c>
    </row>
    <row r="300" spans="1:7" x14ac:dyDescent="0.35">
      <c r="A300">
        <v>423542574</v>
      </c>
      <c r="B300" t="s">
        <v>9635</v>
      </c>
      <c r="C300" t="s">
        <v>9339</v>
      </c>
      <c r="D300" t="s">
        <v>2599</v>
      </c>
      <c r="E300" t="s">
        <v>2599</v>
      </c>
      <c r="F300" t="s">
        <v>63</v>
      </c>
      <c r="G300" t="s">
        <v>7341</v>
      </c>
    </row>
    <row r="301" spans="1:7" x14ac:dyDescent="0.35">
      <c r="A301">
        <v>423542572</v>
      </c>
      <c r="B301" t="s">
        <v>9636</v>
      </c>
      <c r="C301" t="s">
        <v>9339</v>
      </c>
      <c r="D301" t="s">
        <v>2599</v>
      </c>
      <c r="E301" t="s">
        <v>2599</v>
      </c>
      <c r="F301" t="s">
        <v>63</v>
      </c>
      <c r="G301" t="s">
        <v>7341</v>
      </c>
    </row>
    <row r="302" spans="1:7" x14ac:dyDescent="0.35">
      <c r="A302">
        <v>423542570</v>
      </c>
      <c r="B302" t="s">
        <v>9637</v>
      </c>
      <c r="C302" t="s">
        <v>9339</v>
      </c>
      <c r="D302" t="s">
        <v>2599</v>
      </c>
      <c r="E302" t="s">
        <v>2599</v>
      </c>
      <c r="F302" t="s">
        <v>63</v>
      </c>
      <c r="G302" t="s">
        <v>7341</v>
      </c>
    </row>
    <row r="303" spans="1:7" x14ac:dyDescent="0.35">
      <c r="A303">
        <v>423542568</v>
      </c>
      <c r="B303" t="s">
        <v>9638</v>
      </c>
      <c r="C303" t="s">
        <v>9339</v>
      </c>
      <c r="D303" t="s">
        <v>2599</v>
      </c>
      <c r="E303" t="s">
        <v>2599</v>
      </c>
      <c r="F303" t="s">
        <v>63</v>
      </c>
      <c r="G303" t="s">
        <v>7341</v>
      </c>
    </row>
    <row r="304" spans="1:7" x14ac:dyDescent="0.35">
      <c r="A304">
        <v>423542566</v>
      </c>
      <c r="B304" t="s">
        <v>9639</v>
      </c>
      <c r="C304" t="s">
        <v>9339</v>
      </c>
      <c r="D304" t="s">
        <v>2599</v>
      </c>
      <c r="E304" t="s">
        <v>2599</v>
      </c>
      <c r="F304" t="s">
        <v>63</v>
      </c>
      <c r="G304" t="s">
        <v>7341</v>
      </c>
    </row>
    <row r="305" spans="1:7" x14ac:dyDescent="0.35">
      <c r="A305">
        <v>423542564</v>
      </c>
      <c r="B305" t="s">
        <v>9640</v>
      </c>
      <c r="C305" t="s">
        <v>9339</v>
      </c>
      <c r="D305" t="s">
        <v>2599</v>
      </c>
      <c r="E305" t="s">
        <v>2599</v>
      </c>
      <c r="F305" t="s">
        <v>63</v>
      </c>
      <c r="G305" t="s">
        <v>7341</v>
      </c>
    </row>
    <row r="306" spans="1:7" x14ac:dyDescent="0.35">
      <c r="A306">
        <v>423542352</v>
      </c>
      <c r="B306" t="s">
        <v>9641</v>
      </c>
      <c r="C306" t="s">
        <v>9339</v>
      </c>
      <c r="D306" t="s">
        <v>2599</v>
      </c>
      <c r="E306" t="s">
        <v>2599</v>
      </c>
      <c r="F306" t="s">
        <v>63</v>
      </c>
      <c r="G306" t="s">
        <v>7341</v>
      </c>
    </row>
    <row r="307" spans="1:7" x14ac:dyDescent="0.35">
      <c r="A307">
        <v>423542350</v>
      </c>
      <c r="B307" t="s">
        <v>9642</v>
      </c>
      <c r="C307" t="s">
        <v>9339</v>
      </c>
      <c r="D307" t="s">
        <v>2599</v>
      </c>
      <c r="E307" t="s">
        <v>2599</v>
      </c>
      <c r="F307" t="s">
        <v>63</v>
      </c>
      <c r="G307" t="s">
        <v>7341</v>
      </c>
    </row>
    <row r="308" spans="1:7" x14ac:dyDescent="0.35">
      <c r="A308">
        <v>423542348</v>
      </c>
      <c r="B308" t="s">
        <v>9643</v>
      </c>
      <c r="C308" t="s">
        <v>9339</v>
      </c>
      <c r="D308" t="s">
        <v>2599</v>
      </c>
      <c r="E308" t="s">
        <v>2599</v>
      </c>
      <c r="F308" t="s">
        <v>63</v>
      </c>
      <c r="G308" t="s">
        <v>7341</v>
      </c>
    </row>
    <row r="309" spans="1:7" x14ac:dyDescent="0.35">
      <c r="A309">
        <v>423542346</v>
      </c>
      <c r="B309" t="s">
        <v>9644</v>
      </c>
      <c r="C309" t="s">
        <v>9339</v>
      </c>
      <c r="D309" t="s">
        <v>2599</v>
      </c>
      <c r="E309" t="s">
        <v>2599</v>
      </c>
      <c r="F309" t="s">
        <v>63</v>
      </c>
      <c r="G309" t="s">
        <v>7341</v>
      </c>
    </row>
    <row r="310" spans="1:7" x14ac:dyDescent="0.35">
      <c r="A310">
        <v>423542344</v>
      </c>
      <c r="B310" t="s">
        <v>9645</v>
      </c>
      <c r="C310" t="s">
        <v>9339</v>
      </c>
      <c r="D310" t="s">
        <v>2599</v>
      </c>
      <c r="E310" t="s">
        <v>2599</v>
      </c>
      <c r="F310" t="s">
        <v>63</v>
      </c>
      <c r="G310" t="s">
        <v>7341</v>
      </c>
    </row>
    <row r="311" spans="1:7" x14ac:dyDescent="0.35">
      <c r="A311">
        <v>423542342</v>
      </c>
      <c r="B311" t="s">
        <v>9646</v>
      </c>
      <c r="C311" t="s">
        <v>9339</v>
      </c>
      <c r="D311" t="s">
        <v>2599</v>
      </c>
      <c r="E311" t="s">
        <v>2599</v>
      </c>
      <c r="F311" t="s">
        <v>63</v>
      </c>
      <c r="G311" t="s">
        <v>7341</v>
      </c>
    </row>
    <row r="312" spans="1:7" x14ac:dyDescent="0.35">
      <c r="A312">
        <v>423542340</v>
      </c>
      <c r="B312" t="s">
        <v>9647</v>
      </c>
      <c r="C312" t="s">
        <v>9339</v>
      </c>
      <c r="D312" t="s">
        <v>2599</v>
      </c>
      <c r="E312" t="s">
        <v>2599</v>
      </c>
      <c r="F312" t="s">
        <v>63</v>
      </c>
      <c r="G312" t="s">
        <v>7341</v>
      </c>
    </row>
    <row r="313" spans="1:7" x14ac:dyDescent="0.35">
      <c r="A313">
        <v>423542158</v>
      </c>
      <c r="B313" t="s">
        <v>9648</v>
      </c>
      <c r="C313" t="s">
        <v>9339</v>
      </c>
      <c r="D313" t="s">
        <v>2599</v>
      </c>
      <c r="E313" t="s">
        <v>2599</v>
      </c>
      <c r="F313" t="s">
        <v>63</v>
      </c>
      <c r="G313" t="s">
        <v>7341</v>
      </c>
    </row>
    <row r="314" spans="1:7" x14ac:dyDescent="0.35">
      <c r="A314">
        <v>423542156</v>
      </c>
      <c r="B314" t="s">
        <v>9649</v>
      </c>
      <c r="C314" t="s">
        <v>9339</v>
      </c>
      <c r="D314" t="s">
        <v>2599</v>
      </c>
      <c r="E314" t="s">
        <v>2599</v>
      </c>
      <c r="F314" t="s">
        <v>63</v>
      </c>
      <c r="G314" t="s">
        <v>7341</v>
      </c>
    </row>
    <row r="315" spans="1:7" x14ac:dyDescent="0.35">
      <c r="A315">
        <v>423542154</v>
      </c>
      <c r="B315" t="s">
        <v>9650</v>
      </c>
      <c r="C315" t="s">
        <v>9339</v>
      </c>
      <c r="D315" t="s">
        <v>2599</v>
      </c>
      <c r="E315" t="s">
        <v>2599</v>
      </c>
      <c r="F315" t="s">
        <v>63</v>
      </c>
      <c r="G315" t="s">
        <v>7341</v>
      </c>
    </row>
    <row r="316" spans="1:7" x14ac:dyDescent="0.35">
      <c r="A316">
        <v>423542152</v>
      </c>
      <c r="B316" t="s">
        <v>9651</v>
      </c>
      <c r="C316" t="s">
        <v>9339</v>
      </c>
      <c r="D316" t="s">
        <v>2599</v>
      </c>
      <c r="E316" t="s">
        <v>2599</v>
      </c>
      <c r="F316" t="s">
        <v>63</v>
      </c>
      <c r="G316" t="s">
        <v>7341</v>
      </c>
    </row>
    <row r="317" spans="1:7" x14ac:dyDescent="0.35">
      <c r="A317">
        <v>423542150</v>
      </c>
      <c r="B317" t="s">
        <v>9652</v>
      </c>
      <c r="C317" t="s">
        <v>9339</v>
      </c>
      <c r="D317" t="s">
        <v>2599</v>
      </c>
      <c r="E317" t="s">
        <v>2599</v>
      </c>
      <c r="F317" t="s">
        <v>63</v>
      </c>
      <c r="G317" t="s">
        <v>7341</v>
      </c>
    </row>
    <row r="318" spans="1:7" x14ac:dyDescent="0.35">
      <c r="A318">
        <v>423542148</v>
      </c>
      <c r="B318" t="s">
        <v>9653</v>
      </c>
      <c r="C318" t="s">
        <v>9339</v>
      </c>
      <c r="D318" t="s">
        <v>2599</v>
      </c>
      <c r="E318" t="s">
        <v>2599</v>
      </c>
      <c r="F318" t="s">
        <v>63</v>
      </c>
      <c r="G318" t="s">
        <v>7341</v>
      </c>
    </row>
    <row r="319" spans="1:7" x14ac:dyDescent="0.35">
      <c r="A319">
        <v>423542146</v>
      </c>
      <c r="B319" t="s">
        <v>9654</v>
      </c>
      <c r="C319" t="s">
        <v>9339</v>
      </c>
      <c r="D319" t="s">
        <v>2599</v>
      </c>
      <c r="E319" t="s">
        <v>2599</v>
      </c>
      <c r="F319" t="s">
        <v>63</v>
      </c>
      <c r="G319" t="s">
        <v>7341</v>
      </c>
    </row>
    <row r="320" spans="1:7" x14ac:dyDescent="0.35">
      <c r="A320">
        <v>423543896</v>
      </c>
      <c r="B320" t="s">
        <v>9655</v>
      </c>
      <c r="C320" t="s">
        <v>9339</v>
      </c>
      <c r="D320" t="s">
        <v>2599</v>
      </c>
      <c r="E320" t="s">
        <v>2599</v>
      </c>
      <c r="F320" t="s">
        <v>63</v>
      </c>
      <c r="G320" t="s">
        <v>7341</v>
      </c>
    </row>
    <row r="321" spans="1:7" x14ac:dyDescent="0.35">
      <c r="A321">
        <v>423543894</v>
      </c>
      <c r="B321" t="s">
        <v>9656</v>
      </c>
      <c r="C321" t="s">
        <v>9339</v>
      </c>
      <c r="D321" t="s">
        <v>2599</v>
      </c>
      <c r="E321" t="s">
        <v>2599</v>
      </c>
      <c r="F321" t="s">
        <v>63</v>
      </c>
      <c r="G321" t="s">
        <v>7341</v>
      </c>
    </row>
    <row r="322" spans="1:7" x14ac:dyDescent="0.35">
      <c r="A322">
        <v>423543892</v>
      </c>
      <c r="B322" t="s">
        <v>9657</v>
      </c>
      <c r="C322" t="s">
        <v>9339</v>
      </c>
      <c r="D322" t="s">
        <v>2599</v>
      </c>
      <c r="E322" t="s">
        <v>2599</v>
      </c>
      <c r="F322" t="s">
        <v>63</v>
      </c>
      <c r="G322" t="s">
        <v>7341</v>
      </c>
    </row>
    <row r="323" spans="1:7" x14ac:dyDescent="0.35">
      <c r="A323">
        <v>423543890</v>
      </c>
      <c r="B323" t="s">
        <v>9658</v>
      </c>
      <c r="C323" t="s">
        <v>9339</v>
      </c>
      <c r="D323" t="s">
        <v>2599</v>
      </c>
      <c r="E323" t="s">
        <v>2599</v>
      </c>
      <c r="F323" t="s">
        <v>63</v>
      </c>
      <c r="G323" t="s">
        <v>7341</v>
      </c>
    </row>
    <row r="324" spans="1:7" x14ac:dyDescent="0.35">
      <c r="A324">
        <v>423543888</v>
      </c>
      <c r="B324" t="s">
        <v>9659</v>
      </c>
      <c r="C324" t="s">
        <v>9339</v>
      </c>
      <c r="D324" t="s">
        <v>2599</v>
      </c>
      <c r="E324" t="s">
        <v>2599</v>
      </c>
      <c r="F324" t="s">
        <v>63</v>
      </c>
      <c r="G324" t="s">
        <v>7341</v>
      </c>
    </row>
    <row r="325" spans="1:7" x14ac:dyDescent="0.35">
      <c r="A325">
        <v>423543886</v>
      </c>
      <c r="B325" t="s">
        <v>9660</v>
      </c>
      <c r="C325" t="s">
        <v>9339</v>
      </c>
      <c r="D325" t="s">
        <v>2599</v>
      </c>
      <c r="E325" t="s">
        <v>2599</v>
      </c>
      <c r="F325" t="s">
        <v>63</v>
      </c>
      <c r="G325" t="s">
        <v>7341</v>
      </c>
    </row>
    <row r="326" spans="1:7" x14ac:dyDescent="0.35">
      <c r="A326">
        <v>423543884</v>
      </c>
      <c r="B326" t="s">
        <v>9661</v>
      </c>
      <c r="C326" t="s">
        <v>9339</v>
      </c>
      <c r="D326" t="s">
        <v>2599</v>
      </c>
      <c r="E326" t="s">
        <v>2599</v>
      </c>
      <c r="F326" t="s">
        <v>63</v>
      </c>
      <c r="G326" t="s">
        <v>7341</v>
      </c>
    </row>
    <row r="327" spans="1:7" x14ac:dyDescent="0.35">
      <c r="A327">
        <v>423543672</v>
      </c>
      <c r="B327" t="s">
        <v>9662</v>
      </c>
      <c r="C327" t="s">
        <v>9339</v>
      </c>
      <c r="D327" t="s">
        <v>2599</v>
      </c>
      <c r="E327" t="s">
        <v>2599</v>
      </c>
      <c r="F327" t="s">
        <v>63</v>
      </c>
      <c r="G327" t="s">
        <v>7341</v>
      </c>
    </row>
    <row r="328" spans="1:7" x14ac:dyDescent="0.35">
      <c r="A328">
        <v>423543670</v>
      </c>
      <c r="B328" t="s">
        <v>9663</v>
      </c>
      <c r="C328" t="s">
        <v>9339</v>
      </c>
      <c r="D328" t="s">
        <v>2599</v>
      </c>
      <c r="E328" t="s">
        <v>2599</v>
      </c>
      <c r="F328" t="s">
        <v>63</v>
      </c>
      <c r="G328" t="s">
        <v>7341</v>
      </c>
    </row>
    <row r="329" spans="1:7" x14ac:dyDescent="0.35">
      <c r="A329">
        <v>423543668</v>
      </c>
      <c r="B329" t="s">
        <v>9664</v>
      </c>
      <c r="C329" t="s">
        <v>9339</v>
      </c>
      <c r="D329" t="s">
        <v>2599</v>
      </c>
      <c r="E329" t="s">
        <v>2599</v>
      </c>
      <c r="F329" t="s">
        <v>63</v>
      </c>
      <c r="G329" t="s">
        <v>7341</v>
      </c>
    </row>
    <row r="330" spans="1:7" x14ac:dyDescent="0.35">
      <c r="A330">
        <v>423543666</v>
      </c>
      <c r="B330" t="s">
        <v>9665</v>
      </c>
      <c r="C330" t="s">
        <v>9339</v>
      </c>
      <c r="D330" t="s">
        <v>2599</v>
      </c>
      <c r="E330" t="s">
        <v>2599</v>
      </c>
      <c r="F330" t="s">
        <v>63</v>
      </c>
      <c r="G330" t="s">
        <v>7341</v>
      </c>
    </row>
    <row r="331" spans="1:7" x14ac:dyDescent="0.35">
      <c r="A331">
        <v>423543664</v>
      </c>
      <c r="B331" t="s">
        <v>9666</v>
      </c>
      <c r="C331" t="s">
        <v>9339</v>
      </c>
      <c r="D331" t="s">
        <v>2599</v>
      </c>
      <c r="E331" t="s">
        <v>2599</v>
      </c>
      <c r="F331" t="s">
        <v>63</v>
      </c>
      <c r="G331" t="s">
        <v>7341</v>
      </c>
    </row>
    <row r="332" spans="1:7" x14ac:dyDescent="0.35">
      <c r="A332">
        <v>423543662</v>
      </c>
      <c r="B332" t="s">
        <v>9667</v>
      </c>
      <c r="C332" t="s">
        <v>9339</v>
      </c>
      <c r="D332" t="s">
        <v>2599</v>
      </c>
      <c r="E332" t="s">
        <v>2599</v>
      </c>
      <c r="F332" t="s">
        <v>63</v>
      </c>
      <c r="G332" t="s">
        <v>7341</v>
      </c>
    </row>
    <row r="333" spans="1:7" x14ac:dyDescent="0.35">
      <c r="A333">
        <v>423543660</v>
      </c>
      <c r="B333" t="s">
        <v>9668</v>
      </c>
      <c r="C333" t="s">
        <v>9339</v>
      </c>
      <c r="D333" t="s">
        <v>2599</v>
      </c>
      <c r="E333" t="s">
        <v>2599</v>
      </c>
      <c r="F333" t="s">
        <v>63</v>
      </c>
      <c r="G333" t="s">
        <v>7341</v>
      </c>
    </row>
    <row r="334" spans="1:7" x14ac:dyDescent="0.35">
      <c r="A334">
        <v>423543448</v>
      </c>
      <c r="B334" t="s">
        <v>9669</v>
      </c>
      <c r="C334" t="s">
        <v>9339</v>
      </c>
      <c r="D334" t="s">
        <v>2599</v>
      </c>
      <c r="E334" t="s">
        <v>2599</v>
      </c>
      <c r="F334" t="s">
        <v>63</v>
      </c>
      <c r="G334" t="s">
        <v>7341</v>
      </c>
    </row>
    <row r="335" spans="1:7" x14ac:dyDescent="0.35">
      <c r="A335">
        <v>423543446</v>
      </c>
      <c r="B335" t="s">
        <v>9670</v>
      </c>
      <c r="C335" t="s">
        <v>9339</v>
      </c>
      <c r="D335" t="s">
        <v>2599</v>
      </c>
      <c r="E335" t="s">
        <v>2599</v>
      </c>
      <c r="F335" t="s">
        <v>63</v>
      </c>
      <c r="G335" t="s">
        <v>7341</v>
      </c>
    </row>
    <row r="336" spans="1:7" x14ac:dyDescent="0.35">
      <c r="A336">
        <v>423543444</v>
      </c>
      <c r="B336" t="s">
        <v>9671</v>
      </c>
      <c r="C336" t="s">
        <v>9339</v>
      </c>
      <c r="D336" t="s">
        <v>2599</v>
      </c>
      <c r="E336" t="s">
        <v>2599</v>
      </c>
      <c r="F336" t="s">
        <v>63</v>
      </c>
      <c r="G336" t="s">
        <v>7341</v>
      </c>
    </row>
    <row r="337" spans="1:7" x14ac:dyDescent="0.35">
      <c r="A337">
        <v>423543442</v>
      </c>
      <c r="B337" t="s">
        <v>9672</v>
      </c>
      <c r="C337" t="s">
        <v>9339</v>
      </c>
      <c r="D337" t="s">
        <v>2599</v>
      </c>
      <c r="E337" t="s">
        <v>2599</v>
      </c>
      <c r="F337" t="s">
        <v>63</v>
      </c>
      <c r="G337" t="s">
        <v>7341</v>
      </c>
    </row>
    <row r="338" spans="1:7" x14ac:dyDescent="0.35">
      <c r="A338">
        <v>423543440</v>
      </c>
      <c r="B338" t="s">
        <v>9673</v>
      </c>
      <c r="C338" t="s">
        <v>9339</v>
      </c>
      <c r="D338" t="s">
        <v>2599</v>
      </c>
      <c r="E338" t="s">
        <v>2599</v>
      </c>
      <c r="F338" t="s">
        <v>63</v>
      </c>
      <c r="G338" t="s">
        <v>7341</v>
      </c>
    </row>
    <row r="339" spans="1:7" x14ac:dyDescent="0.35">
      <c r="A339">
        <v>423543438</v>
      </c>
      <c r="B339" t="s">
        <v>9674</v>
      </c>
      <c r="C339" t="s">
        <v>9339</v>
      </c>
      <c r="D339" t="s">
        <v>2599</v>
      </c>
      <c r="E339" t="s">
        <v>2599</v>
      </c>
      <c r="F339" t="s">
        <v>63</v>
      </c>
      <c r="G339" t="s">
        <v>7341</v>
      </c>
    </row>
    <row r="340" spans="1:7" x14ac:dyDescent="0.35">
      <c r="A340">
        <v>423543436</v>
      </c>
      <c r="B340" t="s">
        <v>9675</v>
      </c>
      <c r="C340" t="s">
        <v>9339</v>
      </c>
      <c r="D340" t="s">
        <v>2599</v>
      </c>
      <c r="E340" t="s">
        <v>2599</v>
      </c>
      <c r="F340" t="s">
        <v>63</v>
      </c>
      <c r="G340" t="s">
        <v>7341</v>
      </c>
    </row>
    <row r="341" spans="1:7" x14ac:dyDescent="0.35">
      <c r="A341">
        <v>423543232</v>
      </c>
      <c r="B341" t="s">
        <v>9676</v>
      </c>
      <c r="C341" t="s">
        <v>9339</v>
      </c>
      <c r="D341" t="s">
        <v>2599</v>
      </c>
      <c r="E341" t="s">
        <v>2599</v>
      </c>
      <c r="F341" t="s">
        <v>63</v>
      </c>
      <c r="G341" t="s">
        <v>7341</v>
      </c>
    </row>
    <row r="342" spans="1:7" x14ac:dyDescent="0.35">
      <c r="A342">
        <v>423543230</v>
      </c>
      <c r="B342" t="s">
        <v>9677</v>
      </c>
      <c r="C342" t="s">
        <v>9339</v>
      </c>
      <c r="D342" t="s">
        <v>2599</v>
      </c>
      <c r="E342" t="s">
        <v>2599</v>
      </c>
      <c r="F342" t="s">
        <v>63</v>
      </c>
      <c r="G342" t="s">
        <v>7341</v>
      </c>
    </row>
    <row r="343" spans="1:7" x14ac:dyDescent="0.35">
      <c r="A343">
        <v>423543228</v>
      </c>
      <c r="B343" t="s">
        <v>9678</v>
      </c>
      <c r="C343" t="s">
        <v>9339</v>
      </c>
      <c r="D343" t="s">
        <v>2599</v>
      </c>
      <c r="E343" t="s">
        <v>2599</v>
      </c>
      <c r="F343" t="s">
        <v>63</v>
      </c>
      <c r="G343" t="s">
        <v>7341</v>
      </c>
    </row>
    <row r="344" spans="1:7" x14ac:dyDescent="0.35">
      <c r="A344">
        <v>423543226</v>
      </c>
      <c r="B344" t="s">
        <v>9679</v>
      </c>
      <c r="C344" t="s">
        <v>9339</v>
      </c>
      <c r="D344" t="s">
        <v>2599</v>
      </c>
      <c r="E344" t="s">
        <v>2599</v>
      </c>
      <c r="F344" t="s">
        <v>63</v>
      </c>
      <c r="G344" t="s">
        <v>7341</v>
      </c>
    </row>
    <row r="345" spans="1:7" x14ac:dyDescent="0.35">
      <c r="A345">
        <v>423543224</v>
      </c>
      <c r="B345" t="s">
        <v>9680</v>
      </c>
      <c r="C345" t="s">
        <v>9339</v>
      </c>
      <c r="D345" t="s">
        <v>2599</v>
      </c>
      <c r="E345" t="s">
        <v>2599</v>
      </c>
      <c r="F345" t="s">
        <v>63</v>
      </c>
      <c r="G345" t="s">
        <v>7341</v>
      </c>
    </row>
    <row r="346" spans="1:7" x14ac:dyDescent="0.35">
      <c r="A346">
        <v>423543222</v>
      </c>
      <c r="B346" t="s">
        <v>9681</v>
      </c>
      <c r="C346" t="s">
        <v>9339</v>
      </c>
      <c r="D346" t="s">
        <v>2599</v>
      </c>
      <c r="E346" t="s">
        <v>2599</v>
      </c>
      <c r="F346" t="s">
        <v>63</v>
      </c>
      <c r="G346" t="s">
        <v>7341</v>
      </c>
    </row>
    <row r="347" spans="1:7" x14ac:dyDescent="0.35">
      <c r="A347">
        <v>423543220</v>
      </c>
      <c r="B347" t="s">
        <v>9682</v>
      </c>
      <c r="C347" t="s">
        <v>9339</v>
      </c>
      <c r="D347" t="s">
        <v>2599</v>
      </c>
      <c r="E347" t="s">
        <v>2599</v>
      </c>
      <c r="F347" t="s">
        <v>63</v>
      </c>
      <c r="G347" t="s">
        <v>7341</v>
      </c>
    </row>
    <row r="348" spans="1:7" x14ac:dyDescent="0.35">
      <c r="A348">
        <v>423543008</v>
      </c>
      <c r="B348" t="s">
        <v>9683</v>
      </c>
      <c r="C348" t="s">
        <v>9339</v>
      </c>
      <c r="D348" t="s">
        <v>2599</v>
      </c>
      <c r="E348" t="s">
        <v>2599</v>
      </c>
      <c r="F348" t="s">
        <v>63</v>
      </c>
      <c r="G348" t="s">
        <v>7341</v>
      </c>
    </row>
    <row r="349" spans="1:7" x14ac:dyDescent="0.35">
      <c r="A349">
        <v>423543006</v>
      </c>
      <c r="B349" t="s">
        <v>9684</v>
      </c>
      <c r="C349" t="s">
        <v>9339</v>
      </c>
      <c r="D349" t="s">
        <v>2599</v>
      </c>
      <c r="E349" t="s">
        <v>2599</v>
      </c>
      <c r="F349" t="s">
        <v>63</v>
      </c>
      <c r="G349" t="s">
        <v>7341</v>
      </c>
    </row>
    <row r="350" spans="1:7" x14ac:dyDescent="0.35">
      <c r="A350">
        <v>423543004</v>
      </c>
      <c r="B350" t="s">
        <v>9685</v>
      </c>
      <c r="C350" t="s">
        <v>9339</v>
      </c>
      <c r="D350" t="s">
        <v>2599</v>
      </c>
      <c r="E350" t="s">
        <v>2599</v>
      </c>
      <c r="F350" t="s">
        <v>63</v>
      </c>
      <c r="G350" t="s">
        <v>7341</v>
      </c>
    </row>
    <row r="351" spans="1:7" x14ac:dyDescent="0.35">
      <c r="A351">
        <v>423543002</v>
      </c>
      <c r="B351" t="s">
        <v>9686</v>
      </c>
      <c r="C351" t="s">
        <v>9339</v>
      </c>
      <c r="D351" t="s">
        <v>2599</v>
      </c>
      <c r="E351" t="s">
        <v>2599</v>
      </c>
      <c r="F351" t="s">
        <v>63</v>
      </c>
      <c r="G351" t="s">
        <v>7341</v>
      </c>
    </row>
    <row r="352" spans="1:7" x14ac:dyDescent="0.35">
      <c r="A352">
        <v>423543000</v>
      </c>
      <c r="B352" t="s">
        <v>9687</v>
      </c>
      <c r="C352" t="s">
        <v>9339</v>
      </c>
      <c r="D352" t="s">
        <v>2599</v>
      </c>
      <c r="E352" t="s">
        <v>2599</v>
      </c>
      <c r="F352" t="s">
        <v>63</v>
      </c>
      <c r="G352" t="s">
        <v>7341</v>
      </c>
    </row>
    <row r="353" spans="1:7" x14ac:dyDescent="0.35">
      <c r="A353">
        <v>423542998</v>
      </c>
      <c r="B353" t="s">
        <v>9688</v>
      </c>
      <c r="C353" t="s">
        <v>9339</v>
      </c>
      <c r="D353" t="s">
        <v>2599</v>
      </c>
      <c r="E353" t="s">
        <v>2599</v>
      </c>
      <c r="F353" t="s">
        <v>63</v>
      </c>
      <c r="G353" t="s">
        <v>7341</v>
      </c>
    </row>
    <row r="354" spans="1:7" x14ac:dyDescent="0.35">
      <c r="A354">
        <v>423542996</v>
      </c>
      <c r="B354" t="s">
        <v>9689</v>
      </c>
      <c r="C354" t="s">
        <v>9339</v>
      </c>
      <c r="D354" t="s">
        <v>2599</v>
      </c>
      <c r="E354" t="s">
        <v>2599</v>
      </c>
      <c r="F354" t="s">
        <v>63</v>
      </c>
      <c r="G354" t="s">
        <v>7341</v>
      </c>
    </row>
    <row r="355" spans="1:7" x14ac:dyDescent="0.35">
      <c r="A355">
        <v>423542784</v>
      </c>
      <c r="B355" t="s">
        <v>9690</v>
      </c>
      <c r="C355" t="s">
        <v>9339</v>
      </c>
      <c r="D355" t="s">
        <v>2599</v>
      </c>
      <c r="E355" t="s">
        <v>2599</v>
      </c>
      <c r="F355" t="s">
        <v>63</v>
      </c>
      <c r="G355" t="s">
        <v>7341</v>
      </c>
    </row>
    <row r="356" spans="1:7" x14ac:dyDescent="0.35">
      <c r="A356">
        <v>423542782</v>
      </c>
      <c r="B356" t="s">
        <v>9691</v>
      </c>
      <c r="C356" t="s">
        <v>9339</v>
      </c>
      <c r="D356" t="s">
        <v>2599</v>
      </c>
      <c r="E356" t="s">
        <v>2599</v>
      </c>
      <c r="F356" t="s">
        <v>63</v>
      </c>
      <c r="G356" t="s">
        <v>7341</v>
      </c>
    </row>
    <row r="357" spans="1:7" x14ac:dyDescent="0.35">
      <c r="A357">
        <v>423542780</v>
      </c>
      <c r="B357" t="s">
        <v>9692</v>
      </c>
      <c r="C357" t="s">
        <v>9339</v>
      </c>
      <c r="D357" t="s">
        <v>2599</v>
      </c>
      <c r="E357" t="s">
        <v>2599</v>
      </c>
      <c r="F357" t="s">
        <v>63</v>
      </c>
      <c r="G357" t="s">
        <v>7341</v>
      </c>
    </row>
    <row r="358" spans="1:7" x14ac:dyDescent="0.35">
      <c r="A358">
        <v>423542778</v>
      </c>
      <c r="B358" t="s">
        <v>9693</v>
      </c>
      <c r="C358" t="s">
        <v>9339</v>
      </c>
      <c r="D358" t="s">
        <v>2599</v>
      </c>
      <c r="E358" t="s">
        <v>2599</v>
      </c>
      <c r="F358" t="s">
        <v>63</v>
      </c>
      <c r="G358" t="s">
        <v>7341</v>
      </c>
    </row>
    <row r="359" spans="1:7" x14ac:dyDescent="0.35">
      <c r="A359">
        <v>423542776</v>
      </c>
      <c r="B359" t="s">
        <v>9694</v>
      </c>
      <c r="C359" t="s">
        <v>9339</v>
      </c>
      <c r="D359" t="s">
        <v>2599</v>
      </c>
      <c r="E359" t="s">
        <v>2599</v>
      </c>
      <c r="F359" t="s">
        <v>63</v>
      </c>
      <c r="G359" t="s">
        <v>7341</v>
      </c>
    </row>
    <row r="360" spans="1:7" x14ac:dyDescent="0.35">
      <c r="A360">
        <v>423542774</v>
      </c>
      <c r="B360" t="s">
        <v>9695</v>
      </c>
      <c r="C360" t="s">
        <v>9339</v>
      </c>
      <c r="D360" t="s">
        <v>2599</v>
      </c>
      <c r="E360" t="s">
        <v>2599</v>
      </c>
      <c r="F360" t="s">
        <v>63</v>
      </c>
      <c r="G360" t="s">
        <v>7341</v>
      </c>
    </row>
    <row r="361" spans="1:7" x14ac:dyDescent="0.35">
      <c r="A361">
        <v>423542772</v>
      </c>
      <c r="B361" t="s">
        <v>9696</v>
      </c>
      <c r="C361" t="s">
        <v>9339</v>
      </c>
      <c r="D361" t="s">
        <v>2599</v>
      </c>
      <c r="E361" t="s">
        <v>2599</v>
      </c>
      <c r="F361" t="s">
        <v>63</v>
      </c>
      <c r="G361" t="s">
        <v>7341</v>
      </c>
    </row>
    <row r="362" spans="1:7" x14ac:dyDescent="0.35">
      <c r="A362">
        <v>423542562</v>
      </c>
      <c r="B362" t="s">
        <v>9697</v>
      </c>
      <c r="C362" t="s">
        <v>9339</v>
      </c>
      <c r="D362" t="s">
        <v>2599</v>
      </c>
      <c r="E362" t="s">
        <v>2599</v>
      </c>
      <c r="F362" t="s">
        <v>63</v>
      </c>
      <c r="G362" t="s">
        <v>7341</v>
      </c>
    </row>
    <row r="363" spans="1:7" x14ac:dyDescent="0.35">
      <c r="A363">
        <v>423542560</v>
      </c>
      <c r="B363" t="s">
        <v>9698</v>
      </c>
      <c r="C363" t="s">
        <v>9339</v>
      </c>
      <c r="D363" t="s">
        <v>2599</v>
      </c>
      <c r="E363" t="s">
        <v>2599</v>
      </c>
      <c r="F363" t="s">
        <v>63</v>
      </c>
      <c r="G363" t="s">
        <v>7341</v>
      </c>
    </row>
    <row r="364" spans="1:7" x14ac:dyDescent="0.35">
      <c r="A364">
        <v>423542558</v>
      </c>
      <c r="B364" t="s">
        <v>9699</v>
      </c>
      <c r="C364" t="s">
        <v>9339</v>
      </c>
      <c r="D364" t="s">
        <v>2599</v>
      </c>
      <c r="E364" t="s">
        <v>2599</v>
      </c>
      <c r="F364" t="s">
        <v>63</v>
      </c>
      <c r="G364" t="s">
        <v>7341</v>
      </c>
    </row>
    <row r="365" spans="1:7" x14ac:dyDescent="0.35">
      <c r="A365">
        <v>423542556</v>
      </c>
      <c r="B365" t="s">
        <v>9700</v>
      </c>
      <c r="C365" t="s">
        <v>9339</v>
      </c>
      <c r="D365" t="s">
        <v>2599</v>
      </c>
      <c r="E365" t="s">
        <v>2599</v>
      </c>
      <c r="F365" t="s">
        <v>63</v>
      </c>
      <c r="G365" t="s">
        <v>7341</v>
      </c>
    </row>
    <row r="366" spans="1:7" x14ac:dyDescent="0.35">
      <c r="A366">
        <v>423542554</v>
      </c>
      <c r="B366" t="s">
        <v>9701</v>
      </c>
      <c r="C366" t="s">
        <v>9339</v>
      </c>
      <c r="D366" t="s">
        <v>2599</v>
      </c>
      <c r="E366" t="s">
        <v>2599</v>
      </c>
      <c r="F366" t="s">
        <v>63</v>
      </c>
      <c r="G366" t="s">
        <v>7341</v>
      </c>
    </row>
    <row r="367" spans="1:7" x14ac:dyDescent="0.35">
      <c r="A367">
        <v>423542552</v>
      </c>
      <c r="B367" t="s">
        <v>9702</v>
      </c>
      <c r="C367" t="s">
        <v>9339</v>
      </c>
      <c r="D367" t="s">
        <v>2599</v>
      </c>
      <c r="E367" t="s">
        <v>2599</v>
      </c>
      <c r="F367" t="s">
        <v>63</v>
      </c>
      <c r="G367" t="s">
        <v>7341</v>
      </c>
    </row>
    <row r="368" spans="1:7" x14ac:dyDescent="0.35">
      <c r="A368">
        <v>423542550</v>
      </c>
      <c r="B368" t="s">
        <v>9703</v>
      </c>
      <c r="C368" t="s">
        <v>9339</v>
      </c>
      <c r="D368" t="s">
        <v>2599</v>
      </c>
      <c r="E368" t="s">
        <v>2599</v>
      </c>
      <c r="F368" t="s">
        <v>63</v>
      </c>
      <c r="G368" t="s">
        <v>7341</v>
      </c>
    </row>
    <row r="369" spans="1:7" x14ac:dyDescent="0.35">
      <c r="A369">
        <v>423542338</v>
      </c>
      <c r="B369" t="s">
        <v>9704</v>
      </c>
      <c r="C369" t="s">
        <v>9339</v>
      </c>
      <c r="D369" t="s">
        <v>2599</v>
      </c>
      <c r="E369" t="s">
        <v>2599</v>
      </c>
      <c r="F369" t="s">
        <v>63</v>
      </c>
      <c r="G369" t="s">
        <v>7341</v>
      </c>
    </row>
    <row r="370" spans="1:7" x14ac:dyDescent="0.35">
      <c r="A370">
        <v>423542336</v>
      </c>
      <c r="B370" t="s">
        <v>9705</v>
      </c>
      <c r="C370" t="s">
        <v>9339</v>
      </c>
      <c r="D370" t="s">
        <v>2599</v>
      </c>
      <c r="E370" t="s">
        <v>2599</v>
      </c>
      <c r="F370" t="s">
        <v>63</v>
      </c>
      <c r="G370" t="s">
        <v>7341</v>
      </c>
    </row>
    <row r="371" spans="1:7" x14ac:dyDescent="0.35">
      <c r="A371">
        <v>423542334</v>
      </c>
      <c r="B371" t="s">
        <v>9706</v>
      </c>
      <c r="C371" t="s">
        <v>9339</v>
      </c>
      <c r="D371" t="s">
        <v>2599</v>
      </c>
      <c r="E371" t="s">
        <v>2599</v>
      </c>
      <c r="F371" t="s">
        <v>63</v>
      </c>
      <c r="G371" t="s">
        <v>7341</v>
      </c>
    </row>
    <row r="372" spans="1:7" x14ac:dyDescent="0.35">
      <c r="A372">
        <v>423542332</v>
      </c>
      <c r="B372" t="s">
        <v>9707</v>
      </c>
      <c r="C372" t="s">
        <v>9339</v>
      </c>
      <c r="D372" t="s">
        <v>2599</v>
      </c>
      <c r="E372" t="s">
        <v>2599</v>
      </c>
      <c r="F372" t="s">
        <v>63</v>
      </c>
      <c r="G372" t="s">
        <v>7341</v>
      </c>
    </row>
    <row r="373" spans="1:7" x14ac:dyDescent="0.35">
      <c r="A373">
        <v>423542330</v>
      </c>
      <c r="B373" t="s">
        <v>9708</v>
      </c>
      <c r="C373" t="s">
        <v>9339</v>
      </c>
      <c r="D373" t="s">
        <v>2599</v>
      </c>
      <c r="E373" t="s">
        <v>2599</v>
      </c>
      <c r="F373" t="s">
        <v>63</v>
      </c>
      <c r="G373" t="s">
        <v>7341</v>
      </c>
    </row>
    <row r="374" spans="1:7" x14ac:dyDescent="0.35">
      <c r="A374">
        <v>423542328</v>
      </c>
      <c r="B374" t="s">
        <v>9709</v>
      </c>
      <c r="C374" t="s">
        <v>9339</v>
      </c>
      <c r="D374" t="s">
        <v>2599</v>
      </c>
      <c r="E374" t="s">
        <v>2599</v>
      </c>
      <c r="F374" t="s">
        <v>63</v>
      </c>
      <c r="G374" t="s">
        <v>7341</v>
      </c>
    </row>
    <row r="375" spans="1:7" x14ac:dyDescent="0.35">
      <c r="A375">
        <v>423542326</v>
      </c>
      <c r="B375" t="s">
        <v>9710</v>
      </c>
      <c r="C375" t="s">
        <v>9339</v>
      </c>
      <c r="D375" t="s">
        <v>2599</v>
      </c>
      <c r="E375" t="s">
        <v>2599</v>
      </c>
      <c r="F375" t="s">
        <v>63</v>
      </c>
      <c r="G375" t="s">
        <v>7341</v>
      </c>
    </row>
    <row r="376" spans="1:7" x14ac:dyDescent="0.35">
      <c r="A376">
        <v>423542144</v>
      </c>
      <c r="B376" t="s">
        <v>9711</v>
      </c>
      <c r="C376" t="s">
        <v>9339</v>
      </c>
      <c r="D376" t="s">
        <v>2599</v>
      </c>
      <c r="E376" t="s">
        <v>2599</v>
      </c>
      <c r="F376" t="s">
        <v>63</v>
      </c>
      <c r="G376" t="s">
        <v>7341</v>
      </c>
    </row>
    <row r="377" spans="1:7" x14ac:dyDescent="0.35">
      <c r="A377">
        <v>423542142</v>
      </c>
      <c r="B377" t="s">
        <v>9712</v>
      </c>
      <c r="C377" t="s">
        <v>9339</v>
      </c>
      <c r="D377" t="s">
        <v>2599</v>
      </c>
      <c r="E377" t="s">
        <v>2599</v>
      </c>
      <c r="F377" t="s">
        <v>63</v>
      </c>
      <c r="G377" t="s">
        <v>7341</v>
      </c>
    </row>
    <row r="378" spans="1:7" x14ac:dyDescent="0.35">
      <c r="A378">
        <v>423542140</v>
      </c>
      <c r="B378" t="s">
        <v>9713</v>
      </c>
      <c r="C378" t="s">
        <v>9339</v>
      </c>
      <c r="D378" t="s">
        <v>2599</v>
      </c>
      <c r="E378" t="s">
        <v>2599</v>
      </c>
      <c r="F378" t="s">
        <v>63</v>
      </c>
      <c r="G378" t="s">
        <v>7341</v>
      </c>
    </row>
    <row r="379" spans="1:7" x14ac:dyDescent="0.35">
      <c r="A379">
        <v>423542138</v>
      </c>
      <c r="B379" t="s">
        <v>9714</v>
      </c>
      <c r="C379" t="s">
        <v>9339</v>
      </c>
      <c r="D379" t="s">
        <v>2599</v>
      </c>
      <c r="E379" t="s">
        <v>2599</v>
      </c>
      <c r="F379" t="s">
        <v>63</v>
      </c>
      <c r="G379" t="s">
        <v>7341</v>
      </c>
    </row>
    <row r="380" spans="1:7" x14ac:dyDescent="0.35">
      <c r="A380">
        <v>423542136</v>
      </c>
      <c r="B380" t="s">
        <v>9715</v>
      </c>
      <c r="C380" t="s">
        <v>9339</v>
      </c>
      <c r="D380" t="s">
        <v>2599</v>
      </c>
      <c r="E380" t="s">
        <v>2599</v>
      </c>
      <c r="F380" t="s">
        <v>63</v>
      </c>
      <c r="G380" t="s">
        <v>7341</v>
      </c>
    </row>
    <row r="381" spans="1:7" x14ac:dyDescent="0.35">
      <c r="A381">
        <v>423542134</v>
      </c>
      <c r="B381" t="s">
        <v>9716</v>
      </c>
      <c r="C381" t="s">
        <v>9339</v>
      </c>
      <c r="D381" t="s">
        <v>2599</v>
      </c>
      <c r="E381" t="s">
        <v>2599</v>
      </c>
      <c r="F381" t="s">
        <v>63</v>
      </c>
      <c r="G381" t="s">
        <v>7341</v>
      </c>
    </row>
    <row r="382" spans="1:7" x14ac:dyDescent="0.35">
      <c r="A382">
        <v>423542132</v>
      </c>
      <c r="B382" t="s">
        <v>9717</v>
      </c>
      <c r="C382" t="s">
        <v>9339</v>
      </c>
      <c r="D382" t="s">
        <v>2599</v>
      </c>
      <c r="E382" t="s">
        <v>2599</v>
      </c>
      <c r="F382" t="s">
        <v>63</v>
      </c>
      <c r="G382" t="s">
        <v>7341</v>
      </c>
    </row>
    <row r="383" spans="1:7" x14ac:dyDescent="0.35">
      <c r="A383">
        <v>423543882</v>
      </c>
      <c r="B383" t="s">
        <v>9718</v>
      </c>
      <c r="C383" t="s">
        <v>9339</v>
      </c>
      <c r="D383" t="s">
        <v>2599</v>
      </c>
      <c r="E383" t="s">
        <v>2599</v>
      </c>
      <c r="F383" t="s">
        <v>63</v>
      </c>
      <c r="G383" t="s">
        <v>7341</v>
      </c>
    </row>
    <row r="384" spans="1:7" x14ac:dyDescent="0.35">
      <c r="A384">
        <v>423543880</v>
      </c>
      <c r="B384" t="s">
        <v>9719</v>
      </c>
      <c r="C384" t="s">
        <v>9339</v>
      </c>
      <c r="D384" t="s">
        <v>2599</v>
      </c>
      <c r="E384" t="s">
        <v>2599</v>
      </c>
      <c r="F384" t="s">
        <v>63</v>
      </c>
      <c r="G384" t="s">
        <v>7341</v>
      </c>
    </row>
    <row r="385" spans="1:7" x14ac:dyDescent="0.35">
      <c r="A385">
        <v>423543878</v>
      </c>
      <c r="B385" t="s">
        <v>9720</v>
      </c>
      <c r="C385" t="s">
        <v>9339</v>
      </c>
      <c r="D385" t="s">
        <v>2599</v>
      </c>
      <c r="E385" t="s">
        <v>2599</v>
      </c>
      <c r="F385" t="s">
        <v>63</v>
      </c>
      <c r="G385" t="s">
        <v>7341</v>
      </c>
    </row>
    <row r="386" spans="1:7" x14ac:dyDescent="0.35">
      <c r="A386">
        <v>423543876</v>
      </c>
      <c r="B386" t="s">
        <v>9721</v>
      </c>
      <c r="C386" t="s">
        <v>9339</v>
      </c>
      <c r="D386" t="s">
        <v>2599</v>
      </c>
      <c r="E386" t="s">
        <v>2599</v>
      </c>
      <c r="F386" t="s">
        <v>63</v>
      </c>
      <c r="G386" t="s">
        <v>7341</v>
      </c>
    </row>
    <row r="387" spans="1:7" x14ac:dyDescent="0.35">
      <c r="A387">
        <v>423543874</v>
      </c>
      <c r="B387" t="s">
        <v>9722</v>
      </c>
      <c r="C387" t="s">
        <v>9339</v>
      </c>
      <c r="D387" t="s">
        <v>2599</v>
      </c>
      <c r="E387" t="s">
        <v>2599</v>
      </c>
      <c r="F387" t="s">
        <v>63</v>
      </c>
      <c r="G387" t="s">
        <v>7341</v>
      </c>
    </row>
    <row r="388" spans="1:7" x14ac:dyDescent="0.35">
      <c r="A388">
        <v>423543872</v>
      </c>
      <c r="B388" t="s">
        <v>9723</v>
      </c>
      <c r="C388" t="s">
        <v>9339</v>
      </c>
      <c r="D388" t="s">
        <v>2599</v>
      </c>
      <c r="E388" t="s">
        <v>2599</v>
      </c>
      <c r="F388" t="s">
        <v>63</v>
      </c>
      <c r="G388" t="s">
        <v>7341</v>
      </c>
    </row>
    <row r="389" spans="1:7" x14ac:dyDescent="0.35">
      <c r="A389">
        <v>423543870</v>
      </c>
      <c r="B389" t="s">
        <v>9724</v>
      </c>
      <c r="C389" t="s">
        <v>9339</v>
      </c>
      <c r="D389" t="s">
        <v>2599</v>
      </c>
      <c r="E389" t="s">
        <v>2599</v>
      </c>
      <c r="F389" t="s">
        <v>63</v>
      </c>
      <c r="G389" t="s">
        <v>7341</v>
      </c>
    </row>
    <row r="390" spans="1:7" x14ac:dyDescent="0.35">
      <c r="A390">
        <v>423543658</v>
      </c>
      <c r="B390" t="s">
        <v>9725</v>
      </c>
      <c r="C390" t="s">
        <v>9339</v>
      </c>
      <c r="D390" t="s">
        <v>2599</v>
      </c>
      <c r="E390" t="s">
        <v>2599</v>
      </c>
      <c r="F390" t="s">
        <v>63</v>
      </c>
      <c r="G390" t="s">
        <v>7341</v>
      </c>
    </row>
    <row r="391" spans="1:7" x14ac:dyDescent="0.35">
      <c r="A391">
        <v>423543656</v>
      </c>
      <c r="B391" t="s">
        <v>9726</v>
      </c>
      <c r="C391" t="s">
        <v>9339</v>
      </c>
      <c r="D391" t="s">
        <v>2599</v>
      </c>
      <c r="E391" t="s">
        <v>2599</v>
      </c>
      <c r="F391" t="s">
        <v>63</v>
      </c>
      <c r="G391" t="s">
        <v>7341</v>
      </c>
    </row>
    <row r="392" spans="1:7" x14ac:dyDescent="0.35">
      <c r="A392">
        <v>423543654</v>
      </c>
      <c r="B392" t="s">
        <v>9727</v>
      </c>
      <c r="C392" t="s">
        <v>9339</v>
      </c>
      <c r="D392" t="s">
        <v>2599</v>
      </c>
      <c r="E392" t="s">
        <v>2599</v>
      </c>
      <c r="F392" t="s">
        <v>63</v>
      </c>
      <c r="G392" t="s">
        <v>7341</v>
      </c>
    </row>
    <row r="393" spans="1:7" x14ac:dyDescent="0.35">
      <c r="A393">
        <v>423543652</v>
      </c>
      <c r="B393" t="s">
        <v>9728</v>
      </c>
      <c r="C393" t="s">
        <v>9339</v>
      </c>
      <c r="D393" t="s">
        <v>2599</v>
      </c>
      <c r="E393" t="s">
        <v>2599</v>
      </c>
      <c r="F393" t="s">
        <v>63</v>
      </c>
      <c r="G393" t="s">
        <v>7341</v>
      </c>
    </row>
    <row r="394" spans="1:7" x14ac:dyDescent="0.35">
      <c r="A394">
        <v>423543650</v>
      </c>
      <c r="B394" t="s">
        <v>9729</v>
      </c>
      <c r="C394" t="s">
        <v>9339</v>
      </c>
      <c r="D394" t="s">
        <v>2599</v>
      </c>
      <c r="E394" t="s">
        <v>2599</v>
      </c>
      <c r="F394" t="s">
        <v>63</v>
      </c>
      <c r="G394" t="s">
        <v>7341</v>
      </c>
    </row>
    <row r="395" spans="1:7" x14ac:dyDescent="0.35">
      <c r="A395">
        <v>423543648</v>
      </c>
      <c r="B395" t="s">
        <v>9730</v>
      </c>
      <c r="C395" t="s">
        <v>9339</v>
      </c>
      <c r="D395" t="s">
        <v>2599</v>
      </c>
      <c r="E395" t="s">
        <v>2599</v>
      </c>
      <c r="F395" t="s">
        <v>63</v>
      </c>
      <c r="G395" t="s">
        <v>7341</v>
      </c>
    </row>
    <row r="396" spans="1:7" x14ac:dyDescent="0.35">
      <c r="A396">
        <v>423543646</v>
      </c>
      <c r="B396" t="s">
        <v>9731</v>
      </c>
      <c r="C396" t="s">
        <v>9339</v>
      </c>
      <c r="D396" t="s">
        <v>2599</v>
      </c>
      <c r="E396" t="s">
        <v>2599</v>
      </c>
      <c r="F396" t="s">
        <v>63</v>
      </c>
      <c r="G396" t="s">
        <v>7341</v>
      </c>
    </row>
    <row r="397" spans="1:7" x14ac:dyDescent="0.35">
      <c r="A397">
        <v>423543434</v>
      </c>
      <c r="B397" t="s">
        <v>9732</v>
      </c>
      <c r="C397" t="s">
        <v>9339</v>
      </c>
      <c r="D397" t="s">
        <v>2599</v>
      </c>
      <c r="E397" t="s">
        <v>2599</v>
      </c>
      <c r="F397" t="s">
        <v>63</v>
      </c>
      <c r="G397" t="s">
        <v>7341</v>
      </c>
    </row>
    <row r="398" spans="1:7" x14ac:dyDescent="0.35">
      <c r="A398">
        <v>423543432</v>
      </c>
      <c r="B398" t="s">
        <v>9733</v>
      </c>
      <c r="C398" t="s">
        <v>9339</v>
      </c>
      <c r="D398" t="s">
        <v>2599</v>
      </c>
      <c r="E398" t="s">
        <v>2599</v>
      </c>
      <c r="F398" t="s">
        <v>63</v>
      </c>
      <c r="G398" t="s">
        <v>7341</v>
      </c>
    </row>
    <row r="399" spans="1:7" x14ac:dyDescent="0.35">
      <c r="A399">
        <v>423543430</v>
      </c>
      <c r="B399" t="s">
        <v>9734</v>
      </c>
      <c r="C399" t="s">
        <v>9339</v>
      </c>
      <c r="D399" t="s">
        <v>2599</v>
      </c>
      <c r="E399" t="s">
        <v>2599</v>
      </c>
      <c r="F399" t="s">
        <v>63</v>
      </c>
      <c r="G399" t="s">
        <v>7341</v>
      </c>
    </row>
    <row r="400" spans="1:7" x14ac:dyDescent="0.35">
      <c r="A400">
        <v>423543218</v>
      </c>
      <c r="B400" t="s">
        <v>9735</v>
      </c>
      <c r="C400" t="s">
        <v>9339</v>
      </c>
      <c r="D400" t="s">
        <v>2599</v>
      </c>
      <c r="E400" t="s">
        <v>2599</v>
      </c>
      <c r="F400" t="s">
        <v>63</v>
      </c>
      <c r="G400" t="s">
        <v>7341</v>
      </c>
    </row>
    <row r="401" spans="1:7" x14ac:dyDescent="0.35">
      <c r="A401">
        <v>423543216</v>
      </c>
      <c r="B401" t="s">
        <v>9736</v>
      </c>
      <c r="C401" t="s">
        <v>9339</v>
      </c>
      <c r="D401" t="s">
        <v>2599</v>
      </c>
      <c r="E401" t="s">
        <v>2599</v>
      </c>
      <c r="F401" t="s">
        <v>63</v>
      </c>
      <c r="G401" t="s">
        <v>7341</v>
      </c>
    </row>
    <row r="402" spans="1:7" x14ac:dyDescent="0.35">
      <c r="A402">
        <v>423543214</v>
      </c>
      <c r="B402" t="s">
        <v>9737</v>
      </c>
      <c r="C402" t="s">
        <v>9339</v>
      </c>
      <c r="D402" t="s">
        <v>2599</v>
      </c>
      <c r="E402" t="s">
        <v>2599</v>
      </c>
      <c r="F402" t="s">
        <v>63</v>
      </c>
      <c r="G402" t="s">
        <v>7341</v>
      </c>
    </row>
    <row r="403" spans="1:7" x14ac:dyDescent="0.35">
      <c r="A403">
        <v>423543212</v>
      </c>
      <c r="B403" t="s">
        <v>9738</v>
      </c>
      <c r="C403" t="s">
        <v>9339</v>
      </c>
      <c r="D403" t="s">
        <v>2599</v>
      </c>
      <c r="E403" t="s">
        <v>2599</v>
      </c>
      <c r="F403" t="s">
        <v>63</v>
      </c>
      <c r="G403" t="s">
        <v>7341</v>
      </c>
    </row>
    <row r="404" spans="1:7" x14ac:dyDescent="0.35">
      <c r="A404">
        <v>423543210</v>
      </c>
      <c r="B404" t="s">
        <v>9739</v>
      </c>
      <c r="C404" t="s">
        <v>9339</v>
      </c>
      <c r="D404" t="s">
        <v>2599</v>
      </c>
      <c r="E404" t="s">
        <v>2599</v>
      </c>
      <c r="F404" t="s">
        <v>63</v>
      </c>
      <c r="G404" t="s">
        <v>7341</v>
      </c>
    </row>
    <row r="405" spans="1:7" x14ac:dyDescent="0.35">
      <c r="A405">
        <v>423543208</v>
      </c>
      <c r="B405" t="s">
        <v>9740</v>
      </c>
      <c r="C405" t="s">
        <v>9339</v>
      </c>
      <c r="D405" t="s">
        <v>2599</v>
      </c>
      <c r="E405" t="s">
        <v>2599</v>
      </c>
      <c r="F405" t="s">
        <v>63</v>
      </c>
      <c r="G405" t="s">
        <v>7341</v>
      </c>
    </row>
    <row r="406" spans="1:7" x14ac:dyDescent="0.35">
      <c r="A406">
        <v>423543206</v>
      </c>
      <c r="B406" t="s">
        <v>9741</v>
      </c>
      <c r="C406" t="s">
        <v>9339</v>
      </c>
      <c r="D406" t="s">
        <v>2599</v>
      </c>
      <c r="E406" t="s">
        <v>2599</v>
      </c>
      <c r="F406" t="s">
        <v>63</v>
      </c>
      <c r="G406" t="s">
        <v>7341</v>
      </c>
    </row>
    <row r="407" spans="1:7" x14ac:dyDescent="0.35">
      <c r="A407">
        <v>423542994</v>
      </c>
      <c r="B407" t="s">
        <v>9742</v>
      </c>
      <c r="C407" t="s">
        <v>9339</v>
      </c>
      <c r="D407" t="s">
        <v>2599</v>
      </c>
      <c r="E407" t="s">
        <v>2599</v>
      </c>
      <c r="F407" t="s">
        <v>63</v>
      </c>
      <c r="G407" t="s">
        <v>7341</v>
      </c>
    </row>
    <row r="408" spans="1:7" x14ac:dyDescent="0.35">
      <c r="A408">
        <v>423542992</v>
      </c>
      <c r="B408" t="s">
        <v>9743</v>
      </c>
      <c r="C408" t="s">
        <v>9339</v>
      </c>
      <c r="D408" t="s">
        <v>2599</v>
      </c>
      <c r="E408" t="s">
        <v>2599</v>
      </c>
      <c r="F408" t="s">
        <v>63</v>
      </c>
      <c r="G408" t="s">
        <v>7341</v>
      </c>
    </row>
    <row r="409" spans="1:7" x14ac:dyDescent="0.35">
      <c r="A409">
        <v>423542990</v>
      </c>
      <c r="B409" t="s">
        <v>9744</v>
      </c>
      <c r="C409" t="s">
        <v>9339</v>
      </c>
      <c r="D409" t="s">
        <v>2599</v>
      </c>
      <c r="E409" t="s">
        <v>2599</v>
      </c>
      <c r="F409" t="s">
        <v>63</v>
      </c>
      <c r="G409" t="s">
        <v>7341</v>
      </c>
    </row>
    <row r="410" spans="1:7" x14ac:dyDescent="0.35">
      <c r="A410">
        <v>423542988</v>
      </c>
      <c r="B410" t="s">
        <v>9745</v>
      </c>
      <c r="C410" t="s">
        <v>9339</v>
      </c>
      <c r="D410" t="s">
        <v>2599</v>
      </c>
      <c r="E410" t="s">
        <v>2599</v>
      </c>
      <c r="F410" t="s">
        <v>63</v>
      </c>
      <c r="G410" t="s">
        <v>7341</v>
      </c>
    </row>
    <row r="411" spans="1:7" x14ac:dyDescent="0.35">
      <c r="A411">
        <v>423542986</v>
      </c>
      <c r="B411" t="s">
        <v>9746</v>
      </c>
      <c r="C411" t="s">
        <v>9339</v>
      </c>
      <c r="D411" t="s">
        <v>2599</v>
      </c>
      <c r="E411" t="s">
        <v>2599</v>
      </c>
      <c r="F411" t="s">
        <v>63</v>
      </c>
      <c r="G411" t="s">
        <v>7341</v>
      </c>
    </row>
    <row r="412" spans="1:7" x14ac:dyDescent="0.35">
      <c r="A412">
        <v>423542984</v>
      </c>
      <c r="B412" t="s">
        <v>9747</v>
      </c>
      <c r="C412" t="s">
        <v>9339</v>
      </c>
      <c r="D412" t="s">
        <v>2599</v>
      </c>
      <c r="E412" t="s">
        <v>2599</v>
      </c>
      <c r="F412" t="s">
        <v>63</v>
      </c>
      <c r="G412" t="s">
        <v>7341</v>
      </c>
    </row>
    <row r="413" spans="1:7" x14ac:dyDescent="0.35">
      <c r="A413">
        <v>423542982</v>
      </c>
      <c r="B413" t="s">
        <v>9748</v>
      </c>
      <c r="C413" t="s">
        <v>9339</v>
      </c>
      <c r="D413" t="s">
        <v>2599</v>
      </c>
      <c r="E413" t="s">
        <v>2599</v>
      </c>
      <c r="F413" t="s">
        <v>63</v>
      </c>
      <c r="G413" t="s">
        <v>7341</v>
      </c>
    </row>
    <row r="414" spans="1:7" x14ac:dyDescent="0.35">
      <c r="A414">
        <v>423542768</v>
      </c>
      <c r="B414" t="s">
        <v>9749</v>
      </c>
      <c r="C414" t="s">
        <v>9339</v>
      </c>
      <c r="D414" t="s">
        <v>2599</v>
      </c>
      <c r="E414" t="s">
        <v>2599</v>
      </c>
      <c r="F414" t="s">
        <v>63</v>
      </c>
      <c r="G414" t="s">
        <v>7341</v>
      </c>
    </row>
    <row r="415" spans="1:7" x14ac:dyDescent="0.35">
      <c r="A415">
        <v>423542766</v>
      </c>
      <c r="B415" t="s">
        <v>9750</v>
      </c>
      <c r="C415" t="s">
        <v>9339</v>
      </c>
      <c r="D415" t="s">
        <v>2599</v>
      </c>
      <c r="E415" t="s">
        <v>2599</v>
      </c>
      <c r="F415" t="s">
        <v>63</v>
      </c>
      <c r="G415" t="s">
        <v>7341</v>
      </c>
    </row>
    <row r="416" spans="1:7" x14ac:dyDescent="0.35">
      <c r="A416">
        <v>423542764</v>
      </c>
      <c r="B416" t="s">
        <v>9751</v>
      </c>
      <c r="C416" t="s">
        <v>9339</v>
      </c>
      <c r="D416" t="s">
        <v>2599</v>
      </c>
      <c r="E416" t="s">
        <v>2599</v>
      </c>
      <c r="F416" t="s">
        <v>63</v>
      </c>
      <c r="G416" t="s">
        <v>7341</v>
      </c>
    </row>
    <row r="417" spans="1:7" x14ac:dyDescent="0.35">
      <c r="A417">
        <v>423542762</v>
      </c>
      <c r="B417" t="s">
        <v>9752</v>
      </c>
      <c r="C417" t="s">
        <v>9339</v>
      </c>
      <c r="D417" t="s">
        <v>2599</v>
      </c>
      <c r="E417" t="s">
        <v>2599</v>
      </c>
      <c r="F417" t="s">
        <v>63</v>
      </c>
      <c r="G417" t="s">
        <v>7341</v>
      </c>
    </row>
    <row r="418" spans="1:7" x14ac:dyDescent="0.35">
      <c r="A418">
        <v>423542760</v>
      </c>
      <c r="B418" t="s">
        <v>9753</v>
      </c>
      <c r="C418" t="s">
        <v>9339</v>
      </c>
      <c r="D418" t="s">
        <v>2599</v>
      </c>
      <c r="E418" t="s">
        <v>2599</v>
      </c>
      <c r="F418" t="s">
        <v>63</v>
      </c>
      <c r="G418" t="s">
        <v>7341</v>
      </c>
    </row>
    <row r="419" spans="1:7" x14ac:dyDescent="0.35">
      <c r="A419">
        <v>423542770</v>
      </c>
      <c r="B419" t="s">
        <v>9754</v>
      </c>
      <c r="C419" t="s">
        <v>9339</v>
      </c>
      <c r="D419" t="s">
        <v>2599</v>
      </c>
      <c r="E419" t="s">
        <v>2599</v>
      </c>
      <c r="F419" t="s">
        <v>63</v>
      </c>
      <c r="G419" t="s">
        <v>7341</v>
      </c>
    </row>
    <row r="420" spans="1:7" x14ac:dyDescent="0.35">
      <c r="A420">
        <v>423542758</v>
      </c>
      <c r="B420" t="s">
        <v>9755</v>
      </c>
      <c r="C420" t="s">
        <v>9339</v>
      </c>
      <c r="D420" t="s">
        <v>2599</v>
      </c>
      <c r="E420" t="s">
        <v>2599</v>
      </c>
      <c r="F420" t="s">
        <v>63</v>
      </c>
      <c r="G420" t="s">
        <v>7341</v>
      </c>
    </row>
    <row r="421" spans="1:7" x14ac:dyDescent="0.35">
      <c r="A421">
        <v>423542548</v>
      </c>
      <c r="B421" t="s">
        <v>9756</v>
      </c>
      <c r="C421" t="s">
        <v>9339</v>
      </c>
      <c r="D421" t="s">
        <v>2599</v>
      </c>
      <c r="E421" t="s">
        <v>2599</v>
      </c>
      <c r="F421" t="s">
        <v>63</v>
      </c>
      <c r="G421" t="s">
        <v>7341</v>
      </c>
    </row>
    <row r="422" spans="1:7" x14ac:dyDescent="0.35">
      <c r="A422">
        <v>423542546</v>
      </c>
      <c r="B422" t="s">
        <v>9757</v>
      </c>
      <c r="C422" t="s">
        <v>9339</v>
      </c>
      <c r="D422" t="s">
        <v>2599</v>
      </c>
      <c r="E422" t="s">
        <v>2599</v>
      </c>
      <c r="F422" t="s">
        <v>63</v>
      </c>
      <c r="G422" t="s">
        <v>7341</v>
      </c>
    </row>
    <row r="423" spans="1:7" x14ac:dyDescent="0.35">
      <c r="A423">
        <v>423542544</v>
      </c>
      <c r="B423" t="s">
        <v>9758</v>
      </c>
      <c r="C423" t="s">
        <v>9339</v>
      </c>
      <c r="D423" t="s">
        <v>2599</v>
      </c>
      <c r="E423" t="s">
        <v>2599</v>
      </c>
      <c r="F423" t="s">
        <v>63</v>
      </c>
      <c r="G423" t="s">
        <v>7341</v>
      </c>
    </row>
    <row r="424" spans="1:7" x14ac:dyDescent="0.35">
      <c r="A424">
        <v>423542542</v>
      </c>
      <c r="B424" t="s">
        <v>9759</v>
      </c>
      <c r="C424" t="s">
        <v>9339</v>
      </c>
      <c r="D424" t="s">
        <v>2599</v>
      </c>
      <c r="E424" t="s">
        <v>2599</v>
      </c>
      <c r="F424" t="s">
        <v>63</v>
      </c>
      <c r="G424" t="s">
        <v>7341</v>
      </c>
    </row>
    <row r="425" spans="1:7" x14ac:dyDescent="0.35">
      <c r="A425">
        <v>423542540</v>
      </c>
      <c r="B425" t="s">
        <v>9760</v>
      </c>
      <c r="C425" t="s">
        <v>9339</v>
      </c>
      <c r="D425" t="s">
        <v>2599</v>
      </c>
      <c r="E425" t="s">
        <v>2599</v>
      </c>
      <c r="F425" t="s">
        <v>63</v>
      </c>
      <c r="G425" t="s">
        <v>7341</v>
      </c>
    </row>
    <row r="426" spans="1:7" x14ac:dyDescent="0.35">
      <c r="A426">
        <v>423542538</v>
      </c>
      <c r="B426" t="s">
        <v>9761</v>
      </c>
      <c r="C426" t="s">
        <v>9339</v>
      </c>
      <c r="D426" t="s">
        <v>2599</v>
      </c>
      <c r="E426" t="s">
        <v>2599</v>
      </c>
      <c r="F426" t="s">
        <v>63</v>
      </c>
      <c r="G426" t="s">
        <v>7341</v>
      </c>
    </row>
    <row r="427" spans="1:7" x14ac:dyDescent="0.35">
      <c r="A427">
        <v>423542536</v>
      </c>
      <c r="B427" t="s">
        <v>9762</v>
      </c>
      <c r="C427" t="s">
        <v>9339</v>
      </c>
      <c r="D427" t="s">
        <v>2599</v>
      </c>
      <c r="E427" t="s">
        <v>2599</v>
      </c>
      <c r="F427" t="s">
        <v>63</v>
      </c>
      <c r="G427" t="s">
        <v>7341</v>
      </c>
    </row>
    <row r="428" spans="1:7" x14ac:dyDescent="0.35">
      <c r="A428">
        <v>423542324</v>
      </c>
      <c r="B428" t="s">
        <v>9763</v>
      </c>
      <c r="C428" t="s">
        <v>9339</v>
      </c>
      <c r="D428" t="s">
        <v>2599</v>
      </c>
      <c r="E428" t="s">
        <v>2599</v>
      </c>
      <c r="F428" t="s">
        <v>63</v>
      </c>
      <c r="G428" t="s">
        <v>7341</v>
      </c>
    </row>
    <row r="429" spans="1:7" x14ac:dyDescent="0.35">
      <c r="A429">
        <v>423542322</v>
      </c>
      <c r="B429" t="s">
        <v>9764</v>
      </c>
      <c r="C429" t="s">
        <v>9339</v>
      </c>
      <c r="D429" t="s">
        <v>2599</v>
      </c>
      <c r="E429" t="s">
        <v>2599</v>
      </c>
      <c r="F429" t="s">
        <v>63</v>
      </c>
      <c r="G429" t="s">
        <v>7341</v>
      </c>
    </row>
    <row r="430" spans="1:7" x14ac:dyDescent="0.35">
      <c r="A430">
        <v>423542320</v>
      </c>
      <c r="B430" t="s">
        <v>9765</v>
      </c>
      <c r="C430" t="s">
        <v>9339</v>
      </c>
      <c r="D430" t="s">
        <v>2599</v>
      </c>
      <c r="E430" t="s">
        <v>2599</v>
      </c>
      <c r="F430" t="s">
        <v>63</v>
      </c>
      <c r="G430" t="s">
        <v>7341</v>
      </c>
    </row>
    <row r="431" spans="1:7" x14ac:dyDescent="0.35">
      <c r="A431">
        <v>423542318</v>
      </c>
      <c r="B431" t="s">
        <v>9766</v>
      </c>
      <c r="C431" t="s">
        <v>9339</v>
      </c>
      <c r="D431" t="s">
        <v>2599</v>
      </c>
      <c r="E431" t="s">
        <v>2599</v>
      </c>
      <c r="F431" t="s">
        <v>63</v>
      </c>
      <c r="G431" t="s">
        <v>7341</v>
      </c>
    </row>
    <row r="432" spans="1:7" x14ac:dyDescent="0.35">
      <c r="A432">
        <v>423542316</v>
      </c>
      <c r="B432" t="s">
        <v>9767</v>
      </c>
      <c r="C432" t="s">
        <v>9339</v>
      </c>
      <c r="D432" t="s">
        <v>2599</v>
      </c>
      <c r="E432" t="s">
        <v>2599</v>
      </c>
      <c r="F432" t="s">
        <v>63</v>
      </c>
      <c r="G432" t="s">
        <v>7341</v>
      </c>
    </row>
    <row r="433" spans="1:7" x14ac:dyDescent="0.35">
      <c r="A433">
        <v>423542314</v>
      </c>
      <c r="B433" t="s">
        <v>9768</v>
      </c>
      <c r="C433" t="s">
        <v>9339</v>
      </c>
      <c r="D433" t="s">
        <v>2599</v>
      </c>
      <c r="E433" t="s">
        <v>2599</v>
      </c>
      <c r="F433" t="s">
        <v>63</v>
      </c>
      <c r="G433" t="s">
        <v>7341</v>
      </c>
    </row>
    <row r="434" spans="1:7" x14ac:dyDescent="0.35">
      <c r="A434">
        <v>423542312</v>
      </c>
      <c r="B434" t="s">
        <v>9769</v>
      </c>
      <c r="C434" t="s">
        <v>9339</v>
      </c>
      <c r="D434" t="s">
        <v>2599</v>
      </c>
      <c r="E434" t="s">
        <v>2599</v>
      </c>
      <c r="F434" t="s">
        <v>63</v>
      </c>
      <c r="G434" t="s">
        <v>7341</v>
      </c>
    </row>
    <row r="435" spans="1:7" x14ac:dyDescent="0.35">
      <c r="A435">
        <v>423542130</v>
      </c>
      <c r="B435" t="s">
        <v>9770</v>
      </c>
      <c r="C435" t="s">
        <v>9339</v>
      </c>
      <c r="D435" t="s">
        <v>2599</v>
      </c>
      <c r="E435" t="s">
        <v>2599</v>
      </c>
      <c r="F435" t="s">
        <v>63</v>
      </c>
      <c r="G435" t="s">
        <v>7341</v>
      </c>
    </row>
    <row r="436" spans="1:7" x14ac:dyDescent="0.35">
      <c r="A436">
        <v>423542128</v>
      </c>
      <c r="B436" t="s">
        <v>9771</v>
      </c>
      <c r="C436" t="s">
        <v>9339</v>
      </c>
      <c r="D436" t="s">
        <v>2599</v>
      </c>
      <c r="E436" t="s">
        <v>2599</v>
      </c>
      <c r="F436" t="s">
        <v>63</v>
      </c>
      <c r="G436" t="s">
        <v>7341</v>
      </c>
    </row>
    <row r="437" spans="1:7" x14ac:dyDescent="0.35">
      <c r="A437">
        <v>423542126</v>
      </c>
      <c r="B437" t="s">
        <v>9772</v>
      </c>
      <c r="C437" t="s">
        <v>9339</v>
      </c>
      <c r="D437" t="s">
        <v>2599</v>
      </c>
      <c r="E437" t="s">
        <v>2599</v>
      </c>
      <c r="F437" t="s">
        <v>63</v>
      </c>
      <c r="G437" t="s">
        <v>7341</v>
      </c>
    </row>
    <row r="438" spans="1:7" x14ac:dyDescent="0.35">
      <c r="A438">
        <v>423542124</v>
      </c>
      <c r="B438" t="s">
        <v>9773</v>
      </c>
      <c r="C438" t="s">
        <v>9339</v>
      </c>
      <c r="D438" t="s">
        <v>2599</v>
      </c>
      <c r="E438" t="s">
        <v>2599</v>
      </c>
      <c r="F438" t="s">
        <v>63</v>
      </c>
      <c r="G438" t="s">
        <v>7341</v>
      </c>
    </row>
    <row r="439" spans="1:7" x14ac:dyDescent="0.35">
      <c r="A439">
        <v>423542122</v>
      </c>
      <c r="B439" t="s">
        <v>9774</v>
      </c>
      <c r="C439" t="s">
        <v>9339</v>
      </c>
      <c r="D439" t="s">
        <v>2599</v>
      </c>
      <c r="E439" t="s">
        <v>2599</v>
      </c>
      <c r="F439" t="s">
        <v>63</v>
      </c>
      <c r="G439" t="s">
        <v>7341</v>
      </c>
    </row>
    <row r="440" spans="1:7" x14ac:dyDescent="0.35">
      <c r="A440">
        <v>423542120</v>
      </c>
      <c r="B440" t="s">
        <v>9775</v>
      </c>
      <c r="C440" t="s">
        <v>9339</v>
      </c>
      <c r="D440" t="s">
        <v>2599</v>
      </c>
      <c r="E440" t="s">
        <v>2599</v>
      </c>
      <c r="F440" t="s">
        <v>63</v>
      </c>
      <c r="G440" t="s">
        <v>7341</v>
      </c>
    </row>
    <row r="441" spans="1:7" x14ac:dyDescent="0.35">
      <c r="A441">
        <v>423542118</v>
      </c>
      <c r="B441" t="s">
        <v>9776</v>
      </c>
      <c r="C441" t="s">
        <v>9339</v>
      </c>
      <c r="D441" t="s">
        <v>2599</v>
      </c>
      <c r="E441" t="s">
        <v>2599</v>
      </c>
      <c r="F441" t="s">
        <v>63</v>
      </c>
      <c r="G441" t="s">
        <v>7341</v>
      </c>
    </row>
    <row r="442" spans="1:7" x14ac:dyDescent="0.35">
      <c r="A442">
        <v>423543868</v>
      </c>
      <c r="B442" t="s">
        <v>9777</v>
      </c>
      <c r="C442" t="s">
        <v>9339</v>
      </c>
      <c r="D442" t="s">
        <v>2599</v>
      </c>
      <c r="E442" t="s">
        <v>2599</v>
      </c>
      <c r="F442" t="s">
        <v>63</v>
      </c>
      <c r="G442" t="s">
        <v>7341</v>
      </c>
    </row>
    <row r="443" spans="1:7" x14ac:dyDescent="0.35">
      <c r="A443">
        <v>423543866</v>
      </c>
      <c r="B443" t="s">
        <v>9778</v>
      </c>
      <c r="C443" t="s">
        <v>9339</v>
      </c>
      <c r="D443" t="s">
        <v>2599</v>
      </c>
      <c r="E443" t="s">
        <v>2599</v>
      </c>
      <c r="F443" t="s">
        <v>63</v>
      </c>
      <c r="G443" t="s">
        <v>7341</v>
      </c>
    </row>
    <row r="444" spans="1:7" x14ac:dyDescent="0.35">
      <c r="A444">
        <v>423543864</v>
      </c>
      <c r="B444" t="s">
        <v>9779</v>
      </c>
      <c r="C444" t="s">
        <v>9339</v>
      </c>
      <c r="D444" t="s">
        <v>2599</v>
      </c>
      <c r="E444" t="s">
        <v>2599</v>
      </c>
      <c r="F444" t="s">
        <v>63</v>
      </c>
      <c r="G444" t="s">
        <v>7341</v>
      </c>
    </row>
    <row r="445" spans="1:7" x14ac:dyDescent="0.35">
      <c r="A445">
        <v>423543862</v>
      </c>
      <c r="B445" t="s">
        <v>9780</v>
      </c>
      <c r="C445" t="s">
        <v>9339</v>
      </c>
      <c r="D445" t="s">
        <v>2599</v>
      </c>
      <c r="E445" t="s">
        <v>2599</v>
      </c>
      <c r="F445" t="s">
        <v>63</v>
      </c>
      <c r="G445" t="s">
        <v>7341</v>
      </c>
    </row>
    <row r="446" spans="1:7" x14ac:dyDescent="0.35">
      <c r="A446">
        <v>423543860</v>
      </c>
      <c r="B446" t="s">
        <v>9781</v>
      </c>
      <c r="C446" t="s">
        <v>9339</v>
      </c>
      <c r="D446" t="s">
        <v>2599</v>
      </c>
      <c r="E446" t="s">
        <v>2599</v>
      </c>
      <c r="F446" t="s">
        <v>63</v>
      </c>
      <c r="G446" t="s">
        <v>7341</v>
      </c>
    </row>
    <row r="447" spans="1:7" x14ac:dyDescent="0.35">
      <c r="A447">
        <v>423543858</v>
      </c>
      <c r="B447" t="s">
        <v>9782</v>
      </c>
      <c r="C447" t="s">
        <v>9339</v>
      </c>
      <c r="D447" t="s">
        <v>2599</v>
      </c>
      <c r="E447" t="s">
        <v>2599</v>
      </c>
      <c r="F447" t="s">
        <v>63</v>
      </c>
      <c r="G447" t="s">
        <v>7341</v>
      </c>
    </row>
    <row r="448" spans="1:7" x14ac:dyDescent="0.35">
      <c r="A448">
        <v>423543856</v>
      </c>
      <c r="B448" t="s">
        <v>9783</v>
      </c>
      <c r="C448" t="s">
        <v>9339</v>
      </c>
      <c r="D448" t="s">
        <v>2599</v>
      </c>
      <c r="E448" t="s">
        <v>2599</v>
      </c>
      <c r="F448" t="s">
        <v>63</v>
      </c>
      <c r="G448" t="s">
        <v>7341</v>
      </c>
    </row>
    <row r="449" spans="1:7" x14ac:dyDescent="0.35">
      <c r="A449">
        <v>423543644</v>
      </c>
      <c r="B449" t="s">
        <v>9784</v>
      </c>
      <c r="C449" t="s">
        <v>9339</v>
      </c>
      <c r="D449" t="s">
        <v>2599</v>
      </c>
      <c r="E449" t="s">
        <v>2599</v>
      </c>
      <c r="F449" t="s">
        <v>63</v>
      </c>
      <c r="G449" t="s">
        <v>7341</v>
      </c>
    </row>
    <row r="450" spans="1:7" x14ac:dyDescent="0.35">
      <c r="A450">
        <v>423543642</v>
      </c>
      <c r="B450" t="s">
        <v>9785</v>
      </c>
      <c r="C450" t="s">
        <v>9339</v>
      </c>
      <c r="D450" t="s">
        <v>2599</v>
      </c>
      <c r="E450" t="s">
        <v>2599</v>
      </c>
      <c r="F450" t="s">
        <v>63</v>
      </c>
      <c r="G450" t="s">
        <v>7341</v>
      </c>
    </row>
    <row r="451" spans="1:7" x14ac:dyDescent="0.35">
      <c r="A451">
        <v>423543640</v>
      </c>
      <c r="B451" t="s">
        <v>9786</v>
      </c>
      <c r="C451" t="s">
        <v>9339</v>
      </c>
      <c r="D451" t="s">
        <v>2599</v>
      </c>
      <c r="E451" t="s">
        <v>2599</v>
      </c>
      <c r="F451" t="s">
        <v>63</v>
      </c>
      <c r="G451" t="s">
        <v>7341</v>
      </c>
    </row>
    <row r="452" spans="1:7" x14ac:dyDescent="0.35">
      <c r="A452">
        <v>423543638</v>
      </c>
      <c r="B452" t="s">
        <v>9787</v>
      </c>
      <c r="C452" t="s">
        <v>9339</v>
      </c>
      <c r="D452" t="s">
        <v>2599</v>
      </c>
      <c r="E452" t="s">
        <v>2599</v>
      </c>
      <c r="F452" t="s">
        <v>63</v>
      </c>
      <c r="G452" t="s">
        <v>7341</v>
      </c>
    </row>
    <row r="453" spans="1:7" x14ac:dyDescent="0.35">
      <c r="A453">
        <v>423543636</v>
      </c>
      <c r="B453" t="s">
        <v>9788</v>
      </c>
      <c r="C453" t="s">
        <v>9339</v>
      </c>
      <c r="D453" t="s">
        <v>2599</v>
      </c>
      <c r="E453" t="s">
        <v>2599</v>
      </c>
      <c r="F453" t="s">
        <v>63</v>
      </c>
      <c r="G453" t="s">
        <v>7341</v>
      </c>
    </row>
    <row r="454" spans="1:7" x14ac:dyDescent="0.35">
      <c r="A454">
        <v>423543634</v>
      </c>
      <c r="B454" t="s">
        <v>9789</v>
      </c>
      <c r="C454" t="s">
        <v>9339</v>
      </c>
      <c r="D454" t="s">
        <v>2599</v>
      </c>
      <c r="E454" t="s">
        <v>2599</v>
      </c>
      <c r="F454" t="s">
        <v>63</v>
      </c>
      <c r="G454" t="s">
        <v>7341</v>
      </c>
    </row>
    <row r="455" spans="1:7" x14ac:dyDescent="0.35">
      <c r="A455">
        <v>423543632</v>
      </c>
      <c r="B455" t="s">
        <v>9790</v>
      </c>
      <c r="C455" t="s">
        <v>9339</v>
      </c>
      <c r="D455" t="s">
        <v>2599</v>
      </c>
      <c r="E455" t="s">
        <v>2599</v>
      </c>
      <c r="F455" t="s">
        <v>63</v>
      </c>
      <c r="G455" t="s">
        <v>7341</v>
      </c>
    </row>
    <row r="456" spans="1:7" x14ac:dyDescent="0.35">
      <c r="A456">
        <v>423543428</v>
      </c>
      <c r="B456" t="s">
        <v>9791</v>
      </c>
      <c r="C456" t="s">
        <v>9339</v>
      </c>
      <c r="D456" t="s">
        <v>2599</v>
      </c>
      <c r="E456" t="s">
        <v>2599</v>
      </c>
      <c r="F456" t="s">
        <v>63</v>
      </c>
      <c r="G456" t="s">
        <v>7341</v>
      </c>
    </row>
    <row r="457" spans="1:7" x14ac:dyDescent="0.35">
      <c r="A457">
        <v>423543426</v>
      </c>
      <c r="B457" t="s">
        <v>9792</v>
      </c>
      <c r="C457" t="s">
        <v>9339</v>
      </c>
      <c r="D457" t="s">
        <v>2599</v>
      </c>
      <c r="E457" t="s">
        <v>2599</v>
      </c>
      <c r="F457" t="s">
        <v>63</v>
      </c>
      <c r="G457" t="s">
        <v>7341</v>
      </c>
    </row>
    <row r="458" spans="1:7" x14ac:dyDescent="0.35">
      <c r="A458">
        <v>423543424</v>
      </c>
      <c r="B458" t="s">
        <v>9793</v>
      </c>
      <c r="C458" t="s">
        <v>9339</v>
      </c>
      <c r="D458" t="s">
        <v>2599</v>
      </c>
      <c r="E458" t="s">
        <v>2599</v>
      </c>
      <c r="F458" t="s">
        <v>63</v>
      </c>
      <c r="G458" t="s">
        <v>7341</v>
      </c>
    </row>
    <row r="459" spans="1:7" x14ac:dyDescent="0.35">
      <c r="A459">
        <v>423543422</v>
      </c>
      <c r="B459" t="s">
        <v>9794</v>
      </c>
      <c r="C459" t="s">
        <v>9339</v>
      </c>
      <c r="D459" t="s">
        <v>2599</v>
      </c>
      <c r="E459" t="s">
        <v>2599</v>
      </c>
      <c r="F459" t="s">
        <v>63</v>
      </c>
      <c r="G459" t="s">
        <v>7341</v>
      </c>
    </row>
    <row r="460" spans="1:7" x14ac:dyDescent="0.35">
      <c r="A460">
        <v>423543420</v>
      </c>
      <c r="B460" t="s">
        <v>9795</v>
      </c>
      <c r="C460" t="s">
        <v>9339</v>
      </c>
      <c r="D460" t="s">
        <v>2599</v>
      </c>
      <c r="E460" t="s">
        <v>2599</v>
      </c>
      <c r="F460" t="s">
        <v>63</v>
      </c>
      <c r="G460" t="s">
        <v>7341</v>
      </c>
    </row>
    <row r="461" spans="1:7" x14ac:dyDescent="0.35">
      <c r="A461">
        <v>423543418</v>
      </c>
      <c r="B461" t="s">
        <v>9796</v>
      </c>
      <c r="C461" t="s">
        <v>9339</v>
      </c>
      <c r="D461" t="s">
        <v>2599</v>
      </c>
      <c r="E461" t="s">
        <v>2599</v>
      </c>
      <c r="F461" t="s">
        <v>63</v>
      </c>
      <c r="G461" t="s">
        <v>7341</v>
      </c>
    </row>
    <row r="462" spans="1:7" x14ac:dyDescent="0.35">
      <c r="A462">
        <v>423543416</v>
      </c>
      <c r="B462" t="s">
        <v>9797</v>
      </c>
      <c r="C462" t="s">
        <v>9339</v>
      </c>
      <c r="D462" t="s">
        <v>2599</v>
      </c>
      <c r="E462" t="s">
        <v>2599</v>
      </c>
      <c r="F462" t="s">
        <v>63</v>
      </c>
      <c r="G462" t="s">
        <v>7341</v>
      </c>
    </row>
    <row r="463" spans="1:7" x14ac:dyDescent="0.35">
      <c r="A463">
        <v>423543204</v>
      </c>
      <c r="B463" t="s">
        <v>9798</v>
      </c>
      <c r="C463" t="s">
        <v>9339</v>
      </c>
      <c r="D463" t="s">
        <v>2599</v>
      </c>
      <c r="E463" t="s">
        <v>2599</v>
      </c>
      <c r="F463" t="s">
        <v>63</v>
      </c>
      <c r="G463" t="s">
        <v>7341</v>
      </c>
    </row>
    <row r="464" spans="1:7" x14ac:dyDescent="0.35">
      <c r="A464">
        <v>423543202</v>
      </c>
      <c r="B464" t="s">
        <v>9799</v>
      </c>
      <c r="C464" t="s">
        <v>9339</v>
      </c>
      <c r="D464" t="s">
        <v>2599</v>
      </c>
      <c r="E464" t="s">
        <v>2599</v>
      </c>
      <c r="F464" t="s">
        <v>63</v>
      </c>
      <c r="G464" t="s">
        <v>7341</v>
      </c>
    </row>
    <row r="465" spans="1:7" x14ac:dyDescent="0.35">
      <c r="A465">
        <v>423543200</v>
      </c>
      <c r="B465" t="s">
        <v>9800</v>
      </c>
      <c r="C465" t="s">
        <v>9339</v>
      </c>
      <c r="D465" t="s">
        <v>2599</v>
      </c>
      <c r="E465" t="s">
        <v>2599</v>
      </c>
      <c r="F465" t="s">
        <v>63</v>
      </c>
      <c r="G465" t="s">
        <v>7341</v>
      </c>
    </row>
    <row r="466" spans="1:7" x14ac:dyDescent="0.35">
      <c r="A466">
        <v>423543198</v>
      </c>
      <c r="B466" t="s">
        <v>9801</v>
      </c>
      <c r="C466" t="s">
        <v>9339</v>
      </c>
      <c r="D466" t="s">
        <v>2599</v>
      </c>
      <c r="E466" t="s">
        <v>2599</v>
      </c>
      <c r="F466" t="s">
        <v>63</v>
      </c>
      <c r="G466" t="s">
        <v>7341</v>
      </c>
    </row>
    <row r="467" spans="1:7" x14ac:dyDescent="0.35">
      <c r="A467">
        <v>423543196</v>
      </c>
      <c r="B467" t="s">
        <v>9802</v>
      </c>
      <c r="C467" t="s">
        <v>9339</v>
      </c>
      <c r="D467" t="s">
        <v>2599</v>
      </c>
      <c r="E467" t="s">
        <v>2599</v>
      </c>
      <c r="F467" t="s">
        <v>63</v>
      </c>
      <c r="G467" t="s">
        <v>7341</v>
      </c>
    </row>
    <row r="468" spans="1:7" x14ac:dyDescent="0.35">
      <c r="A468">
        <v>423543194</v>
      </c>
      <c r="B468" t="s">
        <v>9803</v>
      </c>
      <c r="C468" t="s">
        <v>9339</v>
      </c>
      <c r="D468" t="s">
        <v>2599</v>
      </c>
      <c r="E468" t="s">
        <v>2599</v>
      </c>
      <c r="F468" t="s">
        <v>63</v>
      </c>
      <c r="G468" t="s">
        <v>7341</v>
      </c>
    </row>
    <row r="469" spans="1:7" x14ac:dyDescent="0.35">
      <c r="A469">
        <v>423543192</v>
      </c>
      <c r="B469" t="s">
        <v>9804</v>
      </c>
      <c r="C469" t="s">
        <v>9339</v>
      </c>
      <c r="D469" t="s">
        <v>2599</v>
      </c>
      <c r="E469" t="s">
        <v>2599</v>
      </c>
      <c r="F469" t="s">
        <v>63</v>
      </c>
      <c r="G469" t="s">
        <v>7341</v>
      </c>
    </row>
    <row r="470" spans="1:7" x14ac:dyDescent="0.35">
      <c r="A470">
        <v>423542980</v>
      </c>
      <c r="B470" t="s">
        <v>9805</v>
      </c>
      <c r="C470" t="s">
        <v>9339</v>
      </c>
      <c r="D470" t="s">
        <v>2599</v>
      </c>
      <c r="E470" t="s">
        <v>2599</v>
      </c>
      <c r="F470" t="s">
        <v>63</v>
      </c>
      <c r="G470" t="s">
        <v>7341</v>
      </c>
    </row>
    <row r="471" spans="1:7" x14ac:dyDescent="0.35">
      <c r="A471">
        <v>423542978</v>
      </c>
      <c r="B471" t="s">
        <v>9806</v>
      </c>
      <c r="C471" t="s">
        <v>9339</v>
      </c>
      <c r="D471" t="s">
        <v>2599</v>
      </c>
      <c r="E471" t="s">
        <v>2599</v>
      </c>
      <c r="F471" t="s">
        <v>63</v>
      </c>
      <c r="G471" t="s">
        <v>7341</v>
      </c>
    </row>
    <row r="472" spans="1:7" x14ac:dyDescent="0.35">
      <c r="A472">
        <v>423542976</v>
      </c>
      <c r="B472" t="s">
        <v>9807</v>
      </c>
      <c r="C472" t="s">
        <v>9339</v>
      </c>
      <c r="D472" t="s">
        <v>2599</v>
      </c>
      <c r="E472" t="s">
        <v>2599</v>
      </c>
      <c r="F472" t="s">
        <v>63</v>
      </c>
      <c r="G472" t="s">
        <v>7341</v>
      </c>
    </row>
    <row r="473" spans="1:7" x14ac:dyDescent="0.35">
      <c r="A473">
        <v>423542974</v>
      </c>
      <c r="B473" t="s">
        <v>9808</v>
      </c>
      <c r="C473" t="s">
        <v>9339</v>
      </c>
      <c r="D473" t="s">
        <v>2599</v>
      </c>
      <c r="E473" t="s">
        <v>2599</v>
      </c>
      <c r="F473" t="s">
        <v>63</v>
      </c>
      <c r="G473" t="s">
        <v>7341</v>
      </c>
    </row>
    <row r="474" spans="1:7" x14ac:dyDescent="0.35">
      <c r="A474">
        <v>423542972</v>
      </c>
      <c r="B474" t="s">
        <v>9809</v>
      </c>
      <c r="C474" t="s">
        <v>9339</v>
      </c>
      <c r="D474" t="s">
        <v>2599</v>
      </c>
      <c r="E474" t="s">
        <v>2599</v>
      </c>
      <c r="F474" t="s">
        <v>63</v>
      </c>
      <c r="G474" t="s">
        <v>7341</v>
      </c>
    </row>
    <row r="475" spans="1:7" x14ac:dyDescent="0.35">
      <c r="A475">
        <v>423542970</v>
      </c>
      <c r="B475" t="s">
        <v>9810</v>
      </c>
      <c r="C475" t="s">
        <v>9339</v>
      </c>
      <c r="D475" t="s">
        <v>2599</v>
      </c>
      <c r="E475" t="s">
        <v>2599</v>
      </c>
      <c r="F475" t="s">
        <v>63</v>
      </c>
      <c r="G475" t="s">
        <v>7341</v>
      </c>
    </row>
    <row r="476" spans="1:7" x14ac:dyDescent="0.35">
      <c r="A476">
        <v>423542968</v>
      </c>
      <c r="B476" t="s">
        <v>9811</v>
      </c>
      <c r="C476" t="s">
        <v>9339</v>
      </c>
      <c r="D476" t="s">
        <v>2599</v>
      </c>
      <c r="E476" t="s">
        <v>2599</v>
      </c>
      <c r="F476" t="s">
        <v>63</v>
      </c>
      <c r="G476" t="s">
        <v>7341</v>
      </c>
    </row>
    <row r="477" spans="1:7" x14ac:dyDescent="0.35">
      <c r="A477">
        <v>423542756</v>
      </c>
      <c r="B477" t="s">
        <v>9812</v>
      </c>
      <c r="C477" t="s">
        <v>9339</v>
      </c>
      <c r="D477" t="s">
        <v>2599</v>
      </c>
      <c r="E477" t="s">
        <v>2599</v>
      </c>
      <c r="F477" t="s">
        <v>63</v>
      </c>
      <c r="G477" t="s">
        <v>7341</v>
      </c>
    </row>
    <row r="478" spans="1:7" x14ac:dyDescent="0.35">
      <c r="A478">
        <v>423542754</v>
      </c>
      <c r="B478" t="s">
        <v>9813</v>
      </c>
      <c r="C478" t="s">
        <v>9339</v>
      </c>
      <c r="D478" t="s">
        <v>2599</v>
      </c>
      <c r="E478" t="s">
        <v>2599</v>
      </c>
      <c r="F478" t="s">
        <v>63</v>
      </c>
      <c r="G478" t="s">
        <v>7341</v>
      </c>
    </row>
    <row r="479" spans="1:7" x14ac:dyDescent="0.35">
      <c r="A479">
        <v>423542752</v>
      </c>
      <c r="B479" t="s">
        <v>9814</v>
      </c>
      <c r="C479" t="s">
        <v>9339</v>
      </c>
      <c r="D479" t="s">
        <v>2599</v>
      </c>
      <c r="E479" t="s">
        <v>2599</v>
      </c>
      <c r="F479" t="s">
        <v>63</v>
      </c>
      <c r="G479" t="s">
        <v>7341</v>
      </c>
    </row>
    <row r="480" spans="1:7" x14ac:dyDescent="0.35">
      <c r="A480">
        <v>423542750</v>
      </c>
      <c r="B480" t="s">
        <v>9815</v>
      </c>
      <c r="C480" t="s">
        <v>9339</v>
      </c>
      <c r="D480" t="s">
        <v>2599</v>
      </c>
      <c r="E480" t="s">
        <v>2599</v>
      </c>
      <c r="F480" t="s">
        <v>63</v>
      </c>
      <c r="G480" t="s">
        <v>7341</v>
      </c>
    </row>
    <row r="481" spans="1:7" x14ac:dyDescent="0.35">
      <c r="A481">
        <v>423542748</v>
      </c>
      <c r="B481" t="s">
        <v>9816</v>
      </c>
      <c r="C481" t="s">
        <v>9339</v>
      </c>
      <c r="D481" t="s">
        <v>2599</v>
      </c>
      <c r="E481" t="s">
        <v>2599</v>
      </c>
      <c r="F481" t="s">
        <v>63</v>
      </c>
      <c r="G481" t="s">
        <v>7341</v>
      </c>
    </row>
    <row r="482" spans="1:7" x14ac:dyDescent="0.35">
      <c r="A482">
        <v>423542746</v>
      </c>
      <c r="B482" t="s">
        <v>9817</v>
      </c>
      <c r="C482" t="s">
        <v>9339</v>
      </c>
      <c r="D482" t="s">
        <v>2599</v>
      </c>
      <c r="E482" t="s">
        <v>2599</v>
      </c>
      <c r="F482" t="s">
        <v>63</v>
      </c>
      <c r="G482" t="s">
        <v>7341</v>
      </c>
    </row>
    <row r="483" spans="1:7" x14ac:dyDescent="0.35">
      <c r="A483">
        <v>423542744</v>
      </c>
      <c r="B483" t="s">
        <v>9818</v>
      </c>
      <c r="C483" t="s">
        <v>9339</v>
      </c>
      <c r="D483" t="s">
        <v>2599</v>
      </c>
      <c r="E483" t="s">
        <v>2599</v>
      </c>
      <c r="F483" t="s">
        <v>63</v>
      </c>
      <c r="G483" t="s">
        <v>7341</v>
      </c>
    </row>
    <row r="484" spans="1:7" x14ac:dyDescent="0.35">
      <c r="A484">
        <v>423542534</v>
      </c>
      <c r="B484" t="s">
        <v>9819</v>
      </c>
      <c r="C484" t="s">
        <v>9339</v>
      </c>
      <c r="D484" t="s">
        <v>2599</v>
      </c>
      <c r="E484" t="s">
        <v>2599</v>
      </c>
      <c r="F484" t="s">
        <v>63</v>
      </c>
      <c r="G484" t="s">
        <v>7341</v>
      </c>
    </row>
    <row r="485" spans="1:7" x14ac:dyDescent="0.35">
      <c r="A485">
        <v>423542532</v>
      </c>
      <c r="B485" t="s">
        <v>9820</v>
      </c>
      <c r="C485" t="s">
        <v>9339</v>
      </c>
      <c r="D485" t="s">
        <v>2599</v>
      </c>
      <c r="E485" t="s">
        <v>2599</v>
      </c>
      <c r="F485" t="s">
        <v>63</v>
      </c>
      <c r="G485" t="s">
        <v>7341</v>
      </c>
    </row>
    <row r="486" spans="1:7" x14ac:dyDescent="0.35">
      <c r="A486">
        <v>423542530</v>
      </c>
      <c r="B486" t="s">
        <v>9821</v>
      </c>
      <c r="C486" t="s">
        <v>9339</v>
      </c>
      <c r="D486" t="s">
        <v>2599</v>
      </c>
      <c r="E486" t="s">
        <v>2599</v>
      </c>
      <c r="F486" t="s">
        <v>63</v>
      </c>
      <c r="G486" t="s">
        <v>7341</v>
      </c>
    </row>
    <row r="487" spans="1:7" x14ac:dyDescent="0.35">
      <c r="A487">
        <v>423542528</v>
      </c>
      <c r="B487" t="s">
        <v>9822</v>
      </c>
      <c r="C487" t="s">
        <v>9339</v>
      </c>
      <c r="D487" t="s">
        <v>2599</v>
      </c>
      <c r="E487" t="s">
        <v>2599</v>
      </c>
      <c r="F487" t="s">
        <v>63</v>
      </c>
      <c r="G487" t="s">
        <v>7341</v>
      </c>
    </row>
    <row r="488" spans="1:7" x14ac:dyDescent="0.35">
      <c r="A488">
        <v>423542526</v>
      </c>
      <c r="B488" t="s">
        <v>9823</v>
      </c>
      <c r="C488" t="s">
        <v>9339</v>
      </c>
      <c r="D488" t="s">
        <v>2599</v>
      </c>
      <c r="E488" t="s">
        <v>2599</v>
      </c>
      <c r="F488" t="s">
        <v>63</v>
      </c>
      <c r="G488" t="s">
        <v>7341</v>
      </c>
    </row>
    <row r="489" spans="1:7" x14ac:dyDescent="0.35">
      <c r="A489">
        <v>423542524</v>
      </c>
      <c r="B489" t="s">
        <v>9824</v>
      </c>
      <c r="C489" t="s">
        <v>9339</v>
      </c>
      <c r="D489" t="s">
        <v>2599</v>
      </c>
      <c r="E489" t="s">
        <v>2599</v>
      </c>
      <c r="F489" t="s">
        <v>63</v>
      </c>
      <c r="G489" t="s">
        <v>7341</v>
      </c>
    </row>
    <row r="490" spans="1:7" x14ac:dyDescent="0.35">
      <c r="A490">
        <v>423542522</v>
      </c>
      <c r="B490" t="s">
        <v>9825</v>
      </c>
      <c r="C490" t="s">
        <v>9339</v>
      </c>
      <c r="D490" t="s">
        <v>2599</v>
      </c>
      <c r="E490" t="s">
        <v>2599</v>
      </c>
      <c r="F490" t="s">
        <v>63</v>
      </c>
      <c r="G490" t="s">
        <v>7341</v>
      </c>
    </row>
    <row r="491" spans="1:7" x14ac:dyDescent="0.35">
      <c r="A491">
        <v>423542310</v>
      </c>
      <c r="B491" t="s">
        <v>9826</v>
      </c>
      <c r="C491" t="s">
        <v>9339</v>
      </c>
      <c r="D491" t="s">
        <v>2599</v>
      </c>
      <c r="E491" t="s">
        <v>2599</v>
      </c>
      <c r="F491" t="s">
        <v>63</v>
      </c>
      <c r="G491" t="s">
        <v>7341</v>
      </c>
    </row>
    <row r="492" spans="1:7" x14ac:dyDescent="0.35">
      <c r="A492">
        <v>423542116</v>
      </c>
      <c r="B492" t="s">
        <v>9827</v>
      </c>
      <c r="C492" t="s">
        <v>9339</v>
      </c>
      <c r="D492" t="s">
        <v>2599</v>
      </c>
      <c r="E492" t="s">
        <v>2599</v>
      </c>
      <c r="F492" t="s">
        <v>63</v>
      </c>
      <c r="G492" t="s">
        <v>7341</v>
      </c>
    </row>
    <row r="493" spans="1:7" x14ac:dyDescent="0.35">
      <c r="A493">
        <v>423542114</v>
      </c>
      <c r="B493" t="s">
        <v>9828</v>
      </c>
      <c r="C493" t="s">
        <v>9339</v>
      </c>
      <c r="D493" t="s">
        <v>2599</v>
      </c>
      <c r="E493" t="s">
        <v>2599</v>
      </c>
      <c r="F493" t="s">
        <v>63</v>
      </c>
      <c r="G493" t="s">
        <v>7341</v>
      </c>
    </row>
    <row r="494" spans="1:7" x14ac:dyDescent="0.35">
      <c r="A494">
        <v>423542112</v>
      </c>
      <c r="B494" t="s">
        <v>9829</v>
      </c>
      <c r="C494" t="s">
        <v>9339</v>
      </c>
      <c r="D494" t="s">
        <v>2599</v>
      </c>
      <c r="E494" t="s">
        <v>2599</v>
      </c>
      <c r="F494" t="s">
        <v>63</v>
      </c>
      <c r="G494" t="s">
        <v>7341</v>
      </c>
    </row>
    <row r="495" spans="1:7" x14ac:dyDescent="0.35">
      <c r="A495">
        <v>423542110</v>
      </c>
      <c r="B495" t="s">
        <v>9830</v>
      </c>
      <c r="C495" t="s">
        <v>9339</v>
      </c>
      <c r="D495" t="s">
        <v>2599</v>
      </c>
      <c r="E495" t="s">
        <v>2599</v>
      </c>
      <c r="F495" t="s">
        <v>63</v>
      </c>
      <c r="G495" t="s">
        <v>7341</v>
      </c>
    </row>
    <row r="496" spans="1:7" x14ac:dyDescent="0.35">
      <c r="A496">
        <v>423542108</v>
      </c>
      <c r="B496" t="s">
        <v>9831</v>
      </c>
      <c r="C496" t="s">
        <v>9339</v>
      </c>
      <c r="D496" t="s">
        <v>2599</v>
      </c>
      <c r="E496" t="s">
        <v>2599</v>
      </c>
      <c r="F496" t="s">
        <v>63</v>
      </c>
      <c r="G496" t="s">
        <v>7341</v>
      </c>
    </row>
    <row r="497" spans="1:7" x14ac:dyDescent="0.35">
      <c r="A497">
        <v>423542106</v>
      </c>
      <c r="B497" t="s">
        <v>9832</v>
      </c>
      <c r="C497" t="s">
        <v>9339</v>
      </c>
      <c r="D497" t="s">
        <v>2599</v>
      </c>
      <c r="E497" t="s">
        <v>2599</v>
      </c>
      <c r="F497" t="s">
        <v>63</v>
      </c>
      <c r="G497" t="s">
        <v>7341</v>
      </c>
    </row>
    <row r="498" spans="1:7" x14ac:dyDescent="0.35">
      <c r="A498">
        <v>423542104</v>
      </c>
      <c r="B498" t="s">
        <v>9833</v>
      </c>
      <c r="C498" t="s">
        <v>9339</v>
      </c>
      <c r="D498" t="s">
        <v>2599</v>
      </c>
      <c r="E498" t="s">
        <v>2599</v>
      </c>
      <c r="F498" t="s">
        <v>63</v>
      </c>
      <c r="G498" t="s">
        <v>7341</v>
      </c>
    </row>
    <row r="499" spans="1:7" x14ac:dyDescent="0.35">
      <c r="A499">
        <v>423544068</v>
      </c>
      <c r="B499" t="s">
        <v>9834</v>
      </c>
      <c r="C499" t="s">
        <v>9339</v>
      </c>
      <c r="D499" t="s">
        <v>2599</v>
      </c>
      <c r="E499" t="s">
        <v>2599</v>
      </c>
      <c r="F499" t="s">
        <v>63</v>
      </c>
      <c r="G499" t="s">
        <v>7341</v>
      </c>
    </row>
    <row r="500" spans="1:7" x14ac:dyDescent="0.35">
      <c r="A500">
        <v>423544066</v>
      </c>
      <c r="B500" t="s">
        <v>9835</v>
      </c>
      <c r="C500" t="s">
        <v>9339</v>
      </c>
      <c r="D500" t="s">
        <v>2599</v>
      </c>
      <c r="E500" t="s">
        <v>2599</v>
      </c>
      <c r="F500" t="s">
        <v>63</v>
      </c>
      <c r="G500" t="s">
        <v>7341</v>
      </c>
    </row>
    <row r="501" spans="1:7" x14ac:dyDescent="0.35">
      <c r="A501">
        <v>423543854</v>
      </c>
      <c r="B501" t="s">
        <v>9836</v>
      </c>
      <c r="C501" t="s">
        <v>9339</v>
      </c>
      <c r="D501" t="s">
        <v>2599</v>
      </c>
      <c r="E501" t="s">
        <v>2599</v>
      </c>
      <c r="F501" t="s">
        <v>63</v>
      </c>
      <c r="G501" t="s">
        <v>7341</v>
      </c>
    </row>
    <row r="502" spans="1:7" x14ac:dyDescent="0.35">
      <c r="A502">
        <v>423543852</v>
      </c>
      <c r="B502" t="s">
        <v>9837</v>
      </c>
      <c r="C502" t="s">
        <v>9339</v>
      </c>
      <c r="D502" t="s">
        <v>2599</v>
      </c>
      <c r="E502" t="s">
        <v>2599</v>
      </c>
      <c r="F502" t="s">
        <v>63</v>
      </c>
      <c r="G502" t="s">
        <v>7341</v>
      </c>
    </row>
    <row r="503" spans="1:7" x14ac:dyDescent="0.35">
      <c r="A503">
        <v>423543850</v>
      </c>
      <c r="B503" t="s">
        <v>9838</v>
      </c>
      <c r="C503" t="s">
        <v>9339</v>
      </c>
      <c r="D503" t="s">
        <v>2599</v>
      </c>
      <c r="E503" t="s">
        <v>2599</v>
      </c>
      <c r="F503" t="s">
        <v>63</v>
      </c>
      <c r="G503" t="s">
        <v>7341</v>
      </c>
    </row>
    <row r="504" spans="1:7" x14ac:dyDescent="0.35">
      <c r="A504">
        <v>423543848</v>
      </c>
      <c r="B504" t="s">
        <v>9839</v>
      </c>
      <c r="C504" t="s">
        <v>9339</v>
      </c>
      <c r="D504" t="s">
        <v>2599</v>
      </c>
      <c r="E504" t="s">
        <v>2599</v>
      </c>
      <c r="F504" t="s">
        <v>63</v>
      </c>
      <c r="G504" t="s">
        <v>7341</v>
      </c>
    </row>
    <row r="505" spans="1:7" x14ac:dyDescent="0.35">
      <c r="A505">
        <v>423543846</v>
      </c>
      <c r="B505" t="s">
        <v>9840</v>
      </c>
      <c r="C505" t="s">
        <v>9339</v>
      </c>
      <c r="D505" t="s">
        <v>2599</v>
      </c>
      <c r="E505" t="s">
        <v>2599</v>
      </c>
      <c r="F505" t="s">
        <v>63</v>
      </c>
      <c r="G505" t="s">
        <v>7341</v>
      </c>
    </row>
    <row r="506" spans="1:7" x14ac:dyDescent="0.35">
      <c r="A506">
        <v>423543844</v>
      </c>
      <c r="B506" t="s">
        <v>9841</v>
      </c>
      <c r="C506" t="s">
        <v>9339</v>
      </c>
      <c r="D506" t="s">
        <v>2599</v>
      </c>
      <c r="E506" t="s">
        <v>2599</v>
      </c>
      <c r="F506" t="s">
        <v>63</v>
      </c>
      <c r="G506" t="s">
        <v>7341</v>
      </c>
    </row>
    <row r="507" spans="1:7" x14ac:dyDescent="0.35">
      <c r="A507">
        <v>423543842</v>
      </c>
      <c r="B507" t="s">
        <v>9842</v>
      </c>
      <c r="C507" t="s">
        <v>9339</v>
      </c>
      <c r="D507" t="s">
        <v>2599</v>
      </c>
      <c r="E507" t="s">
        <v>2599</v>
      </c>
      <c r="F507" t="s">
        <v>63</v>
      </c>
      <c r="G507" t="s">
        <v>7341</v>
      </c>
    </row>
    <row r="508" spans="1:7" x14ac:dyDescent="0.35">
      <c r="A508">
        <v>423543630</v>
      </c>
      <c r="B508" t="s">
        <v>9843</v>
      </c>
      <c r="C508" t="s">
        <v>9339</v>
      </c>
      <c r="D508" t="s">
        <v>2599</v>
      </c>
      <c r="E508" t="s">
        <v>2599</v>
      </c>
      <c r="F508" t="s">
        <v>63</v>
      </c>
      <c r="G508" t="s">
        <v>7341</v>
      </c>
    </row>
    <row r="509" spans="1:7" x14ac:dyDescent="0.35">
      <c r="A509">
        <v>423543628</v>
      </c>
      <c r="B509" t="s">
        <v>9844</v>
      </c>
      <c r="C509" t="s">
        <v>9339</v>
      </c>
      <c r="D509" t="s">
        <v>2599</v>
      </c>
      <c r="E509" t="s">
        <v>2599</v>
      </c>
      <c r="F509" t="s">
        <v>63</v>
      </c>
      <c r="G509" t="s">
        <v>7341</v>
      </c>
    </row>
    <row r="510" spans="1:7" x14ac:dyDescent="0.35">
      <c r="A510">
        <v>423543626</v>
      </c>
      <c r="B510" t="s">
        <v>9845</v>
      </c>
      <c r="C510" t="s">
        <v>9339</v>
      </c>
      <c r="D510" t="s">
        <v>2599</v>
      </c>
      <c r="E510" t="s">
        <v>2599</v>
      </c>
      <c r="F510" t="s">
        <v>63</v>
      </c>
      <c r="G510" t="s">
        <v>7341</v>
      </c>
    </row>
    <row r="511" spans="1:7" x14ac:dyDescent="0.35">
      <c r="A511">
        <v>423543624</v>
      </c>
      <c r="B511" t="s">
        <v>9846</v>
      </c>
      <c r="C511" t="s">
        <v>9339</v>
      </c>
      <c r="D511" t="s">
        <v>2599</v>
      </c>
      <c r="E511" t="s">
        <v>2599</v>
      </c>
      <c r="F511" t="s">
        <v>63</v>
      </c>
      <c r="G511" t="s">
        <v>7341</v>
      </c>
    </row>
    <row r="512" spans="1:7" x14ac:dyDescent="0.35">
      <c r="A512">
        <v>423543622</v>
      </c>
      <c r="B512" t="s">
        <v>9847</v>
      </c>
      <c r="C512" t="s">
        <v>9339</v>
      </c>
      <c r="D512" t="s">
        <v>2599</v>
      </c>
      <c r="E512" t="s">
        <v>2599</v>
      </c>
      <c r="F512" t="s">
        <v>63</v>
      </c>
      <c r="G512" t="s">
        <v>7341</v>
      </c>
    </row>
    <row r="513" spans="1:7" x14ac:dyDescent="0.35">
      <c r="A513">
        <v>423543620</v>
      </c>
      <c r="B513" t="s">
        <v>9848</v>
      </c>
      <c r="C513" t="s">
        <v>9339</v>
      </c>
      <c r="D513" t="s">
        <v>2599</v>
      </c>
      <c r="E513" t="s">
        <v>2599</v>
      </c>
      <c r="F513" t="s">
        <v>63</v>
      </c>
      <c r="G513" t="s">
        <v>7341</v>
      </c>
    </row>
    <row r="514" spans="1:7" x14ac:dyDescent="0.35">
      <c r="A514">
        <v>423543618</v>
      </c>
      <c r="B514" t="s">
        <v>9849</v>
      </c>
      <c r="C514" t="s">
        <v>9339</v>
      </c>
      <c r="D514" t="s">
        <v>2599</v>
      </c>
      <c r="E514" t="s">
        <v>2599</v>
      </c>
      <c r="F514" t="s">
        <v>63</v>
      </c>
      <c r="G514" t="s">
        <v>7341</v>
      </c>
    </row>
    <row r="515" spans="1:7" x14ac:dyDescent="0.35">
      <c r="A515">
        <v>423543414</v>
      </c>
      <c r="B515" t="s">
        <v>9850</v>
      </c>
      <c r="C515" t="s">
        <v>9339</v>
      </c>
      <c r="D515" t="s">
        <v>2599</v>
      </c>
      <c r="E515" t="s">
        <v>2599</v>
      </c>
      <c r="F515" t="s">
        <v>63</v>
      </c>
      <c r="G515" t="s">
        <v>7341</v>
      </c>
    </row>
    <row r="516" spans="1:7" x14ac:dyDescent="0.35">
      <c r="A516">
        <v>423543412</v>
      </c>
      <c r="B516" t="s">
        <v>9851</v>
      </c>
      <c r="C516" t="s">
        <v>9339</v>
      </c>
      <c r="D516" t="s">
        <v>2599</v>
      </c>
      <c r="E516" t="s">
        <v>2599</v>
      </c>
      <c r="F516" t="s">
        <v>63</v>
      </c>
      <c r="G516" t="s">
        <v>7341</v>
      </c>
    </row>
    <row r="517" spans="1:7" x14ac:dyDescent="0.35">
      <c r="A517">
        <v>423543410</v>
      </c>
      <c r="B517" t="s">
        <v>9852</v>
      </c>
      <c r="C517" t="s">
        <v>9339</v>
      </c>
      <c r="D517" t="s">
        <v>2599</v>
      </c>
      <c r="E517" t="s">
        <v>2599</v>
      </c>
      <c r="F517" t="s">
        <v>63</v>
      </c>
      <c r="G517" t="s">
        <v>7341</v>
      </c>
    </row>
    <row r="518" spans="1:7" x14ac:dyDescent="0.35">
      <c r="A518">
        <v>423543408</v>
      </c>
      <c r="B518" t="s">
        <v>9853</v>
      </c>
      <c r="C518" t="s">
        <v>9339</v>
      </c>
      <c r="D518" t="s">
        <v>2599</v>
      </c>
      <c r="E518" t="s">
        <v>2599</v>
      </c>
      <c r="F518" t="s">
        <v>63</v>
      </c>
      <c r="G518" t="s">
        <v>7341</v>
      </c>
    </row>
    <row r="519" spans="1:7" x14ac:dyDescent="0.35">
      <c r="A519">
        <v>423543406</v>
      </c>
      <c r="B519" t="s">
        <v>9854</v>
      </c>
      <c r="C519" t="s">
        <v>9339</v>
      </c>
      <c r="D519" t="s">
        <v>2599</v>
      </c>
      <c r="E519" t="s">
        <v>2599</v>
      </c>
      <c r="F519" t="s">
        <v>63</v>
      </c>
      <c r="G519" t="s">
        <v>7341</v>
      </c>
    </row>
    <row r="520" spans="1:7" x14ac:dyDescent="0.35">
      <c r="A520">
        <v>423543404</v>
      </c>
      <c r="B520" t="s">
        <v>9855</v>
      </c>
      <c r="C520" t="s">
        <v>9339</v>
      </c>
      <c r="D520" t="s">
        <v>2599</v>
      </c>
      <c r="E520" t="s">
        <v>2599</v>
      </c>
      <c r="F520" t="s">
        <v>63</v>
      </c>
      <c r="G520" t="s">
        <v>7341</v>
      </c>
    </row>
    <row r="521" spans="1:7" x14ac:dyDescent="0.35">
      <c r="A521">
        <v>423543402</v>
      </c>
      <c r="B521" t="s">
        <v>9856</v>
      </c>
      <c r="C521" t="s">
        <v>9339</v>
      </c>
      <c r="D521" t="s">
        <v>2599</v>
      </c>
      <c r="E521" t="s">
        <v>2599</v>
      </c>
      <c r="F521" t="s">
        <v>63</v>
      </c>
      <c r="G521" t="s">
        <v>7341</v>
      </c>
    </row>
    <row r="522" spans="1:7" x14ac:dyDescent="0.35">
      <c r="A522">
        <v>423543190</v>
      </c>
      <c r="B522" t="s">
        <v>9857</v>
      </c>
      <c r="C522" t="s">
        <v>9339</v>
      </c>
      <c r="D522" t="s">
        <v>2599</v>
      </c>
      <c r="E522" t="s">
        <v>2599</v>
      </c>
      <c r="F522" t="s">
        <v>63</v>
      </c>
      <c r="G522" t="s">
        <v>7341</v>
      </c>
    </row>
    <row r="523" spans="1:7" x14ac:dyDescent="0.35">
      <c r="A523">
        <v>423543188</v>
      </c>
      <c r="B523" t="s">
        <v>9858</v>
      </c>
      <c r="C523" t="s">
        <v>9339</v>
      </c>
      <c r="D523" t="s">
        <v>2599</v>
      </c>
      <c r="E523" t="s">
        <v>2599</v>
      </c>
      <c r="F523" t="s">
        <v>63</v>
      </c>
      <c r="G523" t="s">
        <v>7341</v>
      </c>
    </row>
    <row r="524" spans="1:7" x14ac:dyDescent="0.35">
      <c r="A524">
        <v>423543186</v>
      </c>
      <c r="B524" t="s">
        <v>9859</v>
      </c>
      <c r="C524" t="s">
        <v>9339</v>
      </c>
      <c r="D524" t="s">
        <v>2599</v>
      </c>
      <c r="E524" t="s">
        <v>2599</v>
      </c>
      <c r="F524" t="s">
        <v>63</v>
      </c>
      <c r="G524" t="s">
        <v>7341</v>
      </c>
    </row>
    <row r="525" spans="1:7" x14ac:dyDescent="0.35">
      <c r="A525">
        <v>423543184</v>
      </c>
      <c r="B525" t="s">
        <v>9860</v>
      </c>
      <c r="C525" t="s">
        <v>9339</v>
      </c>
      <c r="D525" t="s">
        <v>2599</v>
      </c>
      <c r="E525" t="s">
        <v>2599</v>
      </c>
      <c r="F525" t="s">
        <v>63</v>
      </c>
      <c r="G525" t="s">
        <v>7341</v>
      </c>
    </row>
    <row r="526" spans="1:7" x14ac:dyDescent="0.35">
      <c r="A526">
        <v>423543182</v>
      </c>
      <c r="B526" t="s">
        <v>9861</v>
      </c>
      <c r="C526" t="s">
        <v>9339</v>
      </c>
      <c r="D526" t="s">
        <v>2599</v>
      </c>
      <c r="E526" t="s">
        <v>2599</v>
      </c>
      <c r="F526" t="s">
        <v>63</v>
      </c>
      <c r="G526" t="s">
        <v>7341</v>
      </c>
    </row>
    <row r="527" spans="1:7" x14ac:dyDescent="0.35">
      <c r="A527">
        <v>423543180</v>
      </c>
      <c r="B527" t="s">
        <v>9862</v>
      </c>
      <c r="C527" t="s">
        <v>9339</v>
      </c>
      <c r="D527" t="s">
        <v>2599</v>
      </c>
      <c r="E527" t="s">
        <v>2599</v>
      </c>
      <c r="F527" t="s">
        <v>63</v>
      </c>
      <c r="G527" t="s">
        <v>7341</v>
      </c>
    </row>
    <row r="528" spans="1:7" x14ac:dyDescent="0.35">
      <c r="A528">
        <v>423543178</v>
      </c>
      <c r="B528" t="s">
        <v>9863</v>
      </c>
      <c r="C528" t="s">
        <v>9339</v>
      </c>
      <c r="D528" t="s">
        <v>2599</v>
      </c>
      <c r="E528" t="s">
        <v>2599</v>
      </c>
      <c r="F528" t="s">
        <v>63</v>
      </c>
      <c r="G528" t="s">
        <v>7341</v>
      </c>
    </row>
    <row r="529" spans="1:7" x14ac:dyDescent="0.35">
      <c r="A529">
        <v>423542966</v>
      </c>
      <c r="B529" t="s">
        <v>9864</v>
      </c>
      <c r="C529" t="s">
        <v>9339</v>
      </c>
      <c r="D529" t="s">
        <v>2599</v>
      </c>
      <c r="E529" t="s">
        <v>2599</v>
      </c>
      <c r="F529" t="s">
        <v>63</v>
      </c>
      <c r="G529" t="s">
        <v>7341</v>
      </c>
    </row>
    <row r="530" spans="1:7" x14ac:dyDescent="0.35">
      <c r="A530">
        <v>423542964</v>
      </c>
      <c r="B530" t="s">
        <v>9865</v>
      </c>
      <c r="C530" t="s">
        <v>9339</v>
      </c>
      <c r="D530" t="s">
        <v>2599</v>
      </c>
      <c r="E530" t="s">
        <v>2599</v>
      </c>
      <c r="F530" t="s">
        <v>63</v>
      </c>
      <c r="G530" t="s">
        <v>7341</v>
      </c>
    </row>
    <row r="531" spans="1:7" x14ac:dyDescent="0.35">
      <c r="A531">
        <v>423542962</v>
      </c>
      <c r="B531" t="s">
        <v>9866</v>
      </c>
      <c r="C531" t="s">
        <v>9339</v>
      </c>
      <c r="D531" t="s">
        <v>2599</v>
      </c>
      <c r="E531" t="s">
        <v>2599</v>
      </c>
      <c r="F531" t="s">
        <v>63</v>
      </c>
      <c r="G531" t="s">
        <v>7341</v>
      </c>
    </row>
    <row r="532" spans="1:7" x14ac:dyDescent="0.35">
      <c r="A532">
        <v>423542960</v>
      </c>
      <c r="B532" t="s">
        <v>9867</v>
      </c>
      <c r="C532" t="s">
        <v>9339</v>
      </c>
      <c r="D532" t="s">
        <v>2599</v>
      </c>
      <c r="E532" t="s">
        <v>2599</v>
      </c>
      <c r="F532" t="s">
        <v>63</v>
      </c>
      <c r="G532" t="s">
        <v>7341</v>
      </c>
    </row>
    <row r="533" spans="1:7" x14ac:dyDescent="0.35">
      <c r="A533">
        <v>423542958</v>
      </c>
      <c r="B533" t="s">
        <v>9868</v>
      </c>
      <c r="C533" t="s">
        <v>9339</v>
      </c>
      <c r="D533" t="s">
        <v>2599</v>
      </c>
      <c r="E533" t="s">
        <v>2599</v>
      </c>
      <c r="F533" t="s">
        <v>63</v>
      </c>
      <c r="G533" t="s">
        <v>7341</v>
      </c>
    </row>
    <row r="534" spans="1:7" x14ac:dyDescent="0.35">
      <c r="A534">
        <v>423542956</v>
      </c>
      <c r="B534" t="s">
        <v>9869</v>
      </c>
      <c r="C534" t="s">
        <v>9339</v>
      </c>
      <c r="D534" t="s">
        <v>2599</v>
      </c>
      <c r="E534" t="s">
        <v>2599</v>
      </c>
      <c r="F534" t="s">
        <v>63</v>
      </c>
      <c r="G534" t="s">
        <v>7341</v>
      </c>
    </row>
    <row r="535" spans="1:7" x14ac:dyDescent="0.35">
      <c r="A535">
        <v>423542954</v>
      </c>
      <c r="B535" t="s">
        <v>9870</v>
      </c>
      <c r="C535" t="s">
        <v>9339</v>
      </c>
      <c r="D535" t="s">
        <v>2599</v>
      </c>
      <c r="E535" t="s">
        <v>2599</v>
      </c>
      <c r="F535" t="s">
        <v>63</v>
      </c>
      <c r="G535" t="s">
        <v>7341</v>
      </c>
    </row>
    <row r="536" spans="1:7" x14ac:dyDescent="0.35">
      <c r="A536">
        <v>423542742</v>
      </c>
      <c r="B536" t="s">
        <v>9871</v>
      </c>
      <c r="C536" t="s">
        <v>9339</v>
      </c>
      <c r="D536" t="s">
        <v>2599</v>
      </c>
      <c r="E536" t="s">
        <v>2599</v>
      </c>
      <c r="F536" t="s">
        <v>63</v>
      </c>
      <c r="G536" t="s">
        <v>7341</v>
      </c>
    </row>
    <row r="537" spans="1:7" x14ac:dyDescent="0.35">
      <c r="A537">
        <v>423542740</v>
      </c>
      <c r="B537" t="s">
        <v>9872</v>
      </c>
      <c r="C537" t="s">
        <v>9339</v>
      </c>
      <c r="D537" t="s">
        <v>2599</v>
      </c>
      <c r="E537" t="s">
        <v>2599</v>
      </c>
      <c r="F537" t="s">
        <v>63</v>
      </c>
      <c r="G537" t="s">
        <v>7341</v>
      </c>
    </row>
    <row r="538" spans="1:7" x14ac:dyDescent="0.35">
      <c r="A538">
        <v>423542738</v>
      </c>
      <c r="B538" t="s">
        <v>9873</v>
      </c>
      <c r="C538" t="s">
        <v>9339</v>
      </c>
      <c r="D538" t="s">
        <v>2599</v>
      </c>
      <c r="E538" t="s">
        <v>2599</v>
      </c>
      <c r="F538" t="s">
        <v>63</v>
      </c>
      <c r="G538" t="s">
        <v>7341</v>
      </c>
    </row>
    <row r="539" spans="1:7" x14ac:dyDescent="0.35">
      <c r="A539">
        <v>423542736</v>
      </c>
      <c r="B539" t="s">
        <v>9874</v>
      </c>
      <c r="C539" t="s">
        <v>9339</v>
      </c>
      <c r="D539" t="s">
        <v>2599</v>
      </c>
      <c r="E539" t="s">
        <v>2599</v>
      </c>
      <c r="F539" t="s">
        <v>63</v>
      </c>
      <c r="G539" t="s">
        <v>7341</v>
      </c>
    </row>
    <row r="540" spans="1:7" x14ac:dyDescent="0.35">
      <c r="A540">
        <v>423542734</v>
      </c>
      <c r="B540" t="s">
        <v>9875</v>
      </c>
      <c r="C540" t="s">
        <v>9339</v>
      </c>
      <c r="D540" t="s">
        <v>2599</v>
      </c>
      <c r="E540" t="s">
        <v>2599</v>
      </c>
      <c r="F540" t="s">
        <v>63</v>
      </c>
      <c r="G540" t="s">
        <v>7341</v>
      </c>
    </row>
    <row r="541" spans="1:7" x14ac:dyDescent="0.35">
      <c r="A541">
        <v>423542732</v>
      </c>
      <c r="B541" t="s">
        <v>9876</v>
      </c>
      <c r="C541" t="s">
        <v>9339</v>
      </c>
      <c r="D541" t="s">
        <v>2599</v>
      </c>
      <c r="E541" t="s">
        <v>2599</v>
      </c>
      <c r="F541" t="s">
        <v>63</v>
      </c>
      <c r="G541" t="s">
        <v>7341</v>
      </c>
    </row>
    <row r="542" spans="1:7" x14ac:dyDescent="0.35">
      <c r="A542">
        <v>423542730</v>
      </c>
      <c r="B542" t="s">
        <v>9877</v>
      </c>
      <c r="C542" t="s">
        <v>9339</v>
      </c>
      <c r="D542" t="s">
        <v>2599</v>
      </c>
      <c r="E542" t="s">
        <v>2599</v>
      </c>
      <c r="F542" t="s">
        <v>63</v>
      </c>
      <c r="G542" t="s">
        <v>7341</v>
      </c>
    </row>
    <row r="543" spans="1:7" x14ac:dyDescent="0.35">
      <c r="A543">
        <v>423542520</v>
      </c>
      <c r="B543" t="s">
        <v>9878</v>
      </c>
      <c r="C543" t="s">
        <v>9339</v>
      </c>
      <c r="D543" t="s">
        <v>2599</v>
      </c>
      <c r="E543" t="s">
        <v>2599</v>
      </c>
      <c r="F543" t="s">
        <v>63</v>
      </c>
      <c r="G543" t="s">
        <v>7341</v>
      </c>
    </row>
    <row r="544" spans="1:7" x14ac:dyDescent="0.35">
      <c r="A544">
        <v>423542518</v>
      </c>
      <c r="B544" t="s">
        <v>9879</v>
      </c>
      <c r="C544" t="s">
        <v>9339</v>
      </c>
      <c r="D544" t="s">
        <v>2599</v>
      </c>
      <c r="E544" t="s">
        <v>2599</v>
      </c>
      <c r="F544" t="s">
        <v>63</v>
      </c>
      <c r="G544" t="s">
        <v>7341</v>
      </c>
    </row>
    <row r="545" spans="1:7" x14ac:dyDescent="0.35">
      <c r="A545">
        <v>423542516</v>
      </c>
      <c r="B545" t="s">
        <v>9880</v>
      </c>
      <c r="C545" t="s">
        <v>9339</v>
      </c>
      <c r="D545" t="s">
        <v>2599</v>
      </c>
      <c r="E545" t="s">
        <v>2599</v>
      </c>
      <c r="F545" t="s">
        <v>63</v>
      </c>
      <c r="G545" t="s">
        <v>7341</v>
      </c>
    </row>
    <row r="546" spans="1:7" x14ac:dyDescent="0.35">
      <c r="A546">
        <v>423542514</v>
      </c>
      <c r="B546" t="s">
        <v>9881</v>
      </c>
      <c r="C546" t="s">
        <v>9339</v>
      </c>
      <c r="D546" t="s">
        <v>2599</v>
      </c>
      <c r="E546" t="s">
        <v>2599</v>
      </c>
      <c r="F546" t="s">
        <v>63</v>
      </c>
      <c r="G546" t="s">
        <v>7341</v>
      </c>
    </row>
    <row r="547" spans="1:7" x14ac:dyDescent="0.35">
      <c r="A547">
        <v>423542512</v>
      </c>
      <c r="B547" t="s">
        <v>9882</v>
      </c>
      <c r="C547" t="s">
        <v>9339</v>
      </c>
      <c r="D547" t="s">
        <v>2599</v>
      </c>
      <c r="E547" t="s">
        <v>2599</v>
      </c>
      <c r="F547" t="s">
        <v>63</v>
      </c>
      <c r="G547" t="s">
        <v>7341</v>
      </c>
    </row>
    <row r="548" spans="1:7" x14ac:dyDescent="0.35">
      <c r="A548">
        <v>423542510</v>
      </c>
      <c r="B548" t="s">
        <v>9883</v>
      </c>
      <c r="C548" t="s">
        <v>9339</v>
      </c>
      <c r="D548" t="s">
        <v>2599</v>
      </c>
      <c r="E548" t="s">
        <v>2599</v>
      </c>
      <c r="F548" t="s">
        <v>63</v>
      </c>
      <c r="G548" t="s">
        <v>7341</v>
      </c>
    </row>
    <row r="549" spans="1:7" x14ac:dyDescent="0.35">
      <c r="A549">
        <v>423542508</v>
      </c>
      <c r="B549" t="s">
        <v>9884</v>
      </c>
      <c r="C549" t="s">
        <v>9339</v>
      </c>
      <c r="D549" t="s">
        <v>2599</v>
      </c>
      <c r="E549" t="s">
        <v>2599</v>
      </c>
      <c r="F549" t="s">
        <v>63</v>
      </c>
      <c r="G549" t="s">
        <v>7341</v>
      </c>
    </row>
    <row r="550" spans="1:7" x14ac:dyDescent="0.35">
      <c r="A550">
        <v>423542308</v>
      </c>
      <c r="B550" t="s">
        <v>9885</v>
      </c>
      <c r="C550" t="s">
        <v>9339</v>
      </c>
      <c r="D550" t="s">
        <v>2599</v>
      </c>
      <c r="E550" t="s">
        <v>2599</v>
      </c>
      <c r="F550" t="s">
        <v>63</v>
      </c>
      <c r="G550" t="s">
        <v>7341</v>
      </c>
    </row>
    <row r="551" spans="1:7" x14ac:dyDescent="0.35">
      <c r="A551">
        <v>423542306</v>
      </c>
      <c r="B551" t="s">
        <v>9886</v>
      </c>
      <c r="C551" t="s">
        <v>9339</v>
      </c>
      <c r="D551" t="s">
        <v>2599</v>
      </c>
      <c r="E551" t="s">
        <v>2599</v>
      </c>
      <c r="F551" t="s">
        <v>63</v>
      </c>
      <c r="G551" t="s">
        <v>7341</v>
      </c>
    </row>
    <row r="552" spans="1:7" x14ac:dyDescent="0.35">
      <c r="A552">
        <v>423542304</v>
      </c>
      <c r="B552" t="s">
        <v>9887</v>
      </c>
      <c r="C552" t="s">
        <v>9339</v>
      </c>
      <c r="D552" t="s">
        <v>2599</v>
      </c>
      <c r="E552" t="s">
        <v>2599</v>
      </c>
      <c r="F552" t="s">
        <v>63</v>
      </c>
      <c r="G552" t="s">
        <v>7341</v>
      </c>
    </row>
    <row r="553" spans="1:7" x14ac:dyDescent="0.35">
      <c r="A553">
        <v>423542302</v>
      </c>
      <c r="B553" t="s">
        <v>9888</v>
      </c>
      <c r="C553" t="s">
        <v>9339</v>
      </c>
      <c r="D553" t="s">
        <v>2599</v>
      </c>
      <c r="E553" t="s">
        <v>2599</v>
      </c>
      <c r="F553" t="s">
        <v>63</v>
      </c>
      <c r="G553" t="s">
        <v>7341</v>
      </c>
    </row>
    <row r="554" spans="1:7" x14ac:dyDescent="0.35">
      <c r="A554">
        <v>423542300</v>
      </c>
      <c r="B554" t="s">
        <v>9889</v>
      </c>
      <c r="C554" t="s">
        <v>9339</v>
      </c>
      <c r="D554" t="s">
        <v>2599</v>
      </c>
      <c r="E554" t="s">
        <v>2599</v>
      </c>
      <c r="F554" t="s">
        <v>63</v>
      </c>
      <c r="G554" t="s">
        <v>7341</v>
      </c>
    </row>
    <row r="555" spans="1:7" x14ac:dyDescent="0.35">
      <c r="A555">
        <v>423542298</v>
      </c>
      <c r="B555" t="s">
        <v>9890</v>
      </c>
      <c r="C555" t="s">
        <v>9339</v>
      </c>
      <c r="D555" t="s">
        <v>2599</v>
      </c>
      <c r="E555" t="s">
        <v>2599</v>
      </c>
      <c r="F555" t="s">
        <v>63</v>
      </c>
      <c r="G555" t="s">
        <v>7341</v>
      </c>
    </row>
    <row r="556" spans="1:7" x14ac:dyDescent="0.35">
      <c r="A556">
        <v>423542296</v>
      </c>
      <c r="B556" t="s">
        <v>9891</v>
      </c>
      <c r="C556" t="s">
        <v>9339</v>
      </c>
      <c r="D556" t="s">
        <v>2599</v>
      </c>
      <c r="E556" t="s">
        <v>2599</v>
      </c>
      <c r="F556" t="s">
        <v>63</v>
      </c>
      <c r="G556" t="s">
        <v>7341</v>
      </c>
    </row>
    <row r="557" spans="1:7" x14ac:dyDescent="0.35">
      <c r="A557">
        <v>423542102</v>
      </c>
      <c r="B557" t="s">
        <v>9892</v>
      </c>
      <c r="C557" t="s">
        <v>9339</v>
      </c>
      <c r="D557" t="s">
        <v>2599</v>
      </c>
      <c r="E557" t="s">
        <v>2599</v>
      </c>
      <c r="F557" t="s">
        <v>63</v>
      </c>
      <c r="G557" t="s">
        <v>7341</v>
      </c>
    </row>
    <row r="558" spans="1:7" x14ac:dyDescent="0.35">
      <c r="A558">
        <v>423542100</v>
      </c>
      <c r="B558" t="s">
        <v>9893</v>
      </c>
      <c r="C558" t="s">
        <v>9339</v>
      </c>
      <c r="D558" t="s">
        <v>2599</v>
      </c>
      <c r="E558" t="s">
        <v>2599</v>
      </c>
      <c r="F558" t="s">
        <v>63</v>
      </c>
      <c r="G558" t="s">
        <v>7341</v>
      </c>
    </row>
    <row r="559" spans="1:7" x14ac:dyDescent="0.35">
      <c r="A559">
        <v>423542098</v>
      </c>
      <c r="B559" t="s">
        <v>9894</v>
      </c>
      <c r="C559" t="s">
        <v>9339</v>
      </c>
      <c r="D559" t="s">
        <v>2599</v>
      </c>
      <c r="E559" t="s">
        <v>2599</v>
      </c>
      <c r="F559" t="s">
        <v>63</v>
      </c>
      <c r="G559" t="s">
        <v>7341</v>
      </c>
    </row>
    <row r="560" spans="1:7" x14ac:dyDescent="0.35">
      <c r="A560">
        <v>423542096</v>
      </c>
      <c r="B560" t="s">
        <v>9895</v>
      </c>
      <c r="C560" t="s">
        <v>9339</v>
      </c>
      <c r="D560" t="s">
        <v>2599</v>
      </c>
      <c r="E560" t="s">
        <v>2599</v>
      </c>
      <c r="F560" t="s">
        <v>63</v>
      </c>
      <c r="G560" t="s">
        <v>7341</v>
      </c>
    </row>
    <row r="561" spans="1:7" x14ac:dyDescent="0.35">
      <c r="A561">
        <v>423542094</v>
      </c>
      <c r="B561" t="s">
        <v>9896</v>
      </c>
      <c r="C561" t="s">
        <v>9339</v>
      </c>
      <c r="D561" t="s">
        <v>2599</v>
      </c>
      <c r="E561" t="s">
        <v>2599</v>
      </c>
      <c r="F561" t="s">
        <v>63</v>
      </c>
      <c r="G561" t="s">
        <v>7341</v>
      </c>
    </row>
    <row r="562" spans="1:7" x14ac:dyDescent="0.35">
      <c r="A562">
        <v>423542092</v>
      </c>
      <c r="B562" t="s">
        <v>9897</v>
      </c>
      <c r="C562" t="s">
        <v>9339</v>
      </c>
      <c r="D562" t="s">
        <v>2599</v>
      </c>
      <c r="E562" t="s">
        <v>2599</v>
      </c>
      <c r="F562" t="s">
        <v>63</v>
      </c>
      <c r="G562" t="s">
        <v>7341</v>
      </c>
    </row>
    <row r="563" spans="1:7" x14ac:dyDescent="0.35">
      <c r="A563">
        <v>423542090</v>
      </c>
      <c r="B563" t="s">
        <v>9898</v>
      </c>
      <c r="C563" t="s">
        <v>9339</v>
      </c>
      <c r="D563" t="s">
        <v>2599</v>
      </c>
      <c r="E563" t="s">
        <v>2599</v>
      </c>
      <c r="F563" t="s">
        <v>63</v>
      </c>
      <c r="G563" t="s">
        <v>7341</v>
      </c>
    </row>
    <row r="564" spans="1:7" x14ac:dyDescent="0.35">
      <c r="A564">
        <v>423544064</v>
      </c>
      <c r="B564" t="s">
        <v>9899</v>
      </c>
      <c r="C564" t="s">
        <v>9339</v>
      </c>
      <c r="D564" t="s">
        <v>2599</v>
      </c>
      <c r="E564" t="s">
        <v>2599</v>
      </c>
      <c r="F564" t="s">
        <v>63</v>
      </c>
      <c r="G564" t="s">
        <v>7341</v>
      </c>
    </row>
    <row r="565" spans="1:7" x14ac:dyDescent="0.35">
      <c r="A565">
        <v>423544062</v>
      </c>
      <c r="B565" t="s">
        <v>9900</v>
      </c>
      <c r="C565" t="s">
        <v>9339</v>
      </c>
      <c r="D565" t="s">
        <v>2599</v>
      </c>
      <c r="E565" t="s">
        <v>2599</v>
      </c>
      <c r="F565" t="s">
        <v>63</v>
      </c>
      <c r="G565" t="s">
        <v>7341</v>
      </c>
    </row>
    <row r="566" spans="1:7" x14ac:dyDescent="0.35">
      <c r="A566">
        <v>423544060</v>
      </c>
      <c r="B566" t="s">
        <v>9901</v>
      </c>
      <c r="C566" t="s">
        <v>9339</v>
      </c>
      <c r="D566" t="s">
        <v>2599</v>
      </c>
      <c r="E566" t="s">
        <v>2599</v>
      </c>
      <c r="F566" t="s">
        <v>63</v>
      </c>
      <c r="G566" t="s">
        <v>7341</v>
      </c>
    </row>
    <row r="567" spans="1:7" x14ac:dyDescent="0.35">
      <c r="A567">
        <v>423544058</v>
      </c>
      <c r="B567" t="s">
        <v>9902</v>
      </c>
      <c r="C567" t="s">
        <v>9339</v>
      </c>
      <c r="D567" t="s">
        <v>2599</v>
      </c>
      <c r="E567" t="s">
        <v>2599</v>
      </c>
      <c r="F567" t="s">
        <v>63</v>
      </c>
      <c r="G567" t="s">
        <v>7341</v>
      </c>
    </row>
    <row r="568" spans="1:7" x14ac:dyDescent="0.35">
      <c r="A568">
        <v>423544056</v>
      </c>
      <c r="B568" t="s">
        <v>9903</v>
      </c>
      <c r="C568" t="s">
        <v>9339</v>
      </c>
      <c r="D568" t="s">
        <v>2599</v>
      </c>
      <c r="E568" t="s">
        <v>2599</v>
      </c>
      <c r="F568" t="s">
        <v>63</v>
      </c>
      <c r="G568" t="s">
        <v>7341</v>
      </c>
    </row>
    <row r="569" spans="1:7" x14ac:dyDescent="0.35">
      <c r="A569">
        <v>423544054</v>
      </c>
      <c r="B569" t="s">
        <v>9904</v>
      </c>
      <c r="C569" t="s">
        <v>9339</v>
      </c>
      <c r="D569" t="s">
        <v>2599</v>
      </c>
      <c r="E569" t="s">
        <v>2599</v>
      </c>
      <c r="F569" t="s">
        <v>63</v>
      </c>
      <c r="G569" t="s">
        <v>7341</v>
      </c>
    </row>
    <row r="570" spans="1:7" x14ac:dyDescent="0.35">
      <c r="A570">
        <v>423544052</v>
      </c>
      <c r="B570" t="s">
        <v>9905</v>
      </c>
      <c r="C570" t="s">
        <v>9339</v>
      </c>
      <c r="D570" t="s">
        <v>2599</v>
      </c>
      <c r="E570" t="s">
        <v>2599</v>
      </c>
      <c r="F570" t="s">
        <v>63</v>
      </c>
      <c r="G570" t="s">
        <v>7341</v>
      </c>
    </row>
    <row r="571" spans="1:7" x14ac:dyDescent="0.35">
      <c r="A571">
        <v>423543840</v>
      </c>
      <c r="B571" t="s">
        <v>9906</v>
      </c>
      <c r="C571" t="s">
        <v>9339</v>
      </c>
      <c r="D571" t="s">
        <v>2599</v>
      </c>
      <c r="E571" t="s">
        <v>2599</v>
      </c>
      <c r="F571" t="s">
        <v>63</v>
      </c>
      <c r="G571" t="s">
        <v>7341</v>
      </c>
    </row>
    <row r="572" spans="1:7" x14ac:dyDescent="0.35">
      <c r="A572">
        <v>423543838</v>
      </c>
      <c r="B572" t="s">
        <v>9907</v>
      </c>
      <c r="C572" t="s">
        <v>9339</v>
      </c>
      <c r="D572" t="s">
        <v>2599</v>
      </c>
      <c r="E572" t="s">
        <v>2599</v>
      </c>
      <c r="F572" t="s">
        <v>63</v>
      </c>
      <c r="G572" t="s">
        <v>7341</v>
      </c>
    </row>
    <row r="573" spans="1:7" x14ac:dyDescent="0.35">
      <c r="A573">
        <v>423543836</v>
      </c>
      <c r="B573" t="s">
        <v>9908</v>
      </c>
      <c r="C573" t="s">
        <v>9339</v>
      </c>
      <c r="D573" t="s">
        <v>2599</v>
      </c>
      <c r="E573" t="s">
        <v>2599</v>
      </c>
      <c r="F573" t="s">
        <v>63</v>
      </c>
      <c r="G573" t="s">
        <v>7341</v>
      </c>
    </row>
    <row r="574" spans="1:7" x14ac:dyDescent="0.35">
      <c r="A574">
        <v>423543834</v>
      </c>
      <c r="B574" t="s">
        <v>9909</v>
      </c>
      <c r="C574" t="s">
        <v>9339</v>
      </c>
      <c r="D574" t="s">
        <v>2599</v>
      </c>
      <c r="E574" t="s">
        <v>2599</v>
      </c>
      <c r="F574" t="s">
        <v>63</v>
      </c>
      <c r="G574" t="s">
        <v>7341</v>
      </c>
    </row>
    <row r="575" spans="1:7" x14ac:dyDescent="0.35">
      <c r="A575">
        <v>423543832</v>
      </c>
      <c r="B575" t="s">
        <v>9910</v>
      </c>
      <c r="C575" t="s">
        <v>9339</v>
      </c>
      <c r="D575" t="s">
        <v>2599</v>
      </c>
      <c r="E575" t="s">
        <v>2599</v>
      </c>
      <c r="F575" t="s">
        <v>63</v>
      </c>
      <c r="G575" t="s">
        <v>7341</v>
      </c>
    </row>
    <row r="576" spans="1:7" x14ac:dyDescent="0.35">
      <c r="A576">
        <v>423543830</v>
      </c>
      <c r="B576" t="s">
        <v>9911</v>
      </c>
      <c r="C576" t="s">
        <v>9339</v>
      </c>
      <c r="D576" t="s">
        <v>2599</v>
      </c>
      <c r="E576" t="s">
        <v>2599</v>
      </c>
      <c r="F576" t="s">
        <v>63</v>
      </c>
      <c r="G576" t="s">
        <v>7341</v>
      </c>
    </row>
    <row r="577" spans="1:7" x14ac:dyDescent="0.35">
      <c r="A577">
        <v>423543828</v>
      </c>
      <c r="B577" t="s">
        <v>9912</v>
      </c>
      <c r="C577" t="s">
        <v>9339</v>
      </c>
      <c r="D577" t="s">
        <v>2599</v>
      </c>
      <c r="E577" t="s">
        <v>2599</v>
      </c>
      <c r="F577" t="s">
        <v>63</v>
      </c>
      <c r="G577" t="s">
        <v>7341</v>
      </c>
    </row>
    <row r="578" spans="1:7" x14ac:dyDescent="0.35">
      <c r="A578">
        <v>423543616</v>
      </c>
      <c r="B578" t="s">
        <v>9913</v>
      </c>
      <c r="C578" t="s">
        <v>9339</v>
      </c>
      <c r="D578" t="s">
        <v>2599</v>
      </c>
      <c r="E578" t="s">
        <v>2599</v>
      </c>
      <c r="F578" t="s">
        <v>63</v>
      </c>
      <c r="G578" t="s">
        <v>7341</v>
      </c>
    </row>
    <row r="579" spans="1:7" x14ac:dyDescent="0.35">
      <c r="A579">
        <v>423543614</v>
      </c>
      <c r="B579" t="s">
        <v>9914</v>
      </c>
      <c r="C579" t="s">
        <v>9339</v>
      </c>
      <c r="D579" t="s">
        <v>2599</v>
      </c>
      <c r="E579" t="s">
        <v>2599</v>
      </c>
      <c r="F579" t="s">
        <v>63</v>
      </c>
      <c r="G579" t="s">
        <v>7341</v>
      </c>
    </row>
    <row r="580" spans="1:7" x14ac:dyDescent="0.35">
      <c r="A580">
        <v>423543612</v>
      </c>
      <c r="B580" t="s">
        <v>9915</v>
      </c>
      <c r="C580" t="s">
        <v>9339</v>
      </c>
      <c r="D580" t="s">
        <v>2599</v>
      </c>
      <c r="E580" t="s">
        <v>2599</v>
      </c>
      <c r="F580" t="s">
        <v>63</v>
      </c>
      <c r="G580" t="s">
        <v>7341</v>
      </c>
    </row>
    <row r="581" spans="1:7" x14ac:dyDescent="0.35">
      <c r="A581">
        <v>423543610</v>
      </c>
      <c r="B581" t="s">
        <v>9916</v>
      </c>
      <c r="C581" t="s">
        <v>9339</v>
      </c>
      <c r="D581" t="s">
        <v>2599</v>
      </c>
      <c r="E581" t="s">
        <v>2599</v>
      </c>
      <c r="F581" t="s">
        <v>63</v>
      </c>
      <c r="G581" t="s">
        <v>7341</v>
      </c>
    </row>
    <row r="582" spans="1:7" x14ac:dyDescent="0.35">
      <c r="A582">
        <v>423543608</v>
      </c>
      <c r="B582" t="s">
        <v>9917</v>
      </c>
      <c r="C582" t="s">
        <v>9339</v>
      </c>
      <c r="D582" t="s">
        <v>2599</v>
      </c>
      <c r="E582" t="s">
        <v>2599</v>
      </c>
      <c r="F582" t="s">
        <v>63</v>
      </c>
      <c r="G582" t="s">
        <v>7341</v>
      </c>
    </row>
    <row r="583" spans="1:7" x14ac:dyDescent="0.35">
      <c r="A583">
        <v>423543606</v>
      </c>
      <c r="B583" t="s">
        <v>9918</v>
      </c>
      <c r="C583" t="s">
        <v>9339</v>
      </c>
      <c r="D583" t="s">
        <v>2599</v>
      </c>
      <c r="E583" t="s">
        <v>2599</v>
      </c>
      <c r="F583" t="s">
        <v>63</v>
      </c>
      <c r="G583" t="s">
        <v>7341</v>
      </c>
    </row>
    <row r="584" spans="1:7" x14ac:dyDescent="0.35">
      <c r="A584">
        <v>423543604</v>
      </c>
      <c r="B584" t="s">
        <v>9919</v>
      </c>
      <c r="C584" t="s">
        <v>9339</v>
      </c>
      <c r="D584" t="s">
        <v>2599</v>
      </c>
      <c r="E584" t="s">
        <v>2599</v>
      </c>
      <c r="F584" t="s">
        <v>63</v>
      </c>
      <c r="G584" t="s">
        <v>7341</v>
      </c>
    </row>
    <row r="585" spans="1:7" x14ac:dyDescent="0.35">
      <c r="A585">
        <v>423543400</v>
      </c>
      <c r="B585" t="s">
        <v>9920</v>
      </c>
      <c r="C585" t="s">
        <v>9339</v>
      </c>
      <c r="D585" t="s">
        <v>2599</v>
      </c>
      <c r="E585" t="s">
        <v>2599</v>
      </c>
      <c r="F585" t="s">
        <v>63</v>
      </c>
      <c r="G585" t="s">
        <v>7341</v>
      </c>
    </row>
    <row r="586" spans="1:7" x14ac:dyDescent="0.35">
      <c r="A586">
        <v>423543398</v>
      </c>
      <c r="B586" t="s">
        <v>9921</v>
      </c>
      <c r="C586" t="s">
        <v>9339</v>
      </c>
      <c r="D586" t="s">
        <v>2599</v>
      </c>
      <c r="E586" t="s">
        <v>2599</v>
      </c>
      <c r="F586" t="s">
        <v>63</v>
      </c>
      <c r="G586" t="s">
        <v>7341</v>
      </c>
    </row>
    <row r="587" spans="1:7" x14ac:dyDescent="0.35">
      <c r="A587">
        <v>423543396</v>
      </c>
      <c r="B587" t="s">
        <v>9922</v>
      </c>
      <c r="C587" t="s">
        <v>9339</v>
      </c>
      <c r="D587" t="s">
        <v>2599</v>
      </c>
      <c r="E587" t="s">
        <v>2599</v>
      </c>
      <c r="F587" t="s">
        <v>63</v>
      </c>
      <c r="G587" t="s">
        <v>7341</v>
      </c>
    </row>
    <row r="588" spans="1:7" x14ac:dyDescent="0.35">
      <c r="A588">
        <v>423543394</v>
      </c>
      <c r="B588" t="s">
        <v>9923</v>
      </c>
      <c r="C588" t="s">
        <v>9339</v>
      </c>
      <c r="D588" t="s">
        <v>2599</v>
      </c>
      <c r="E588" t="s">
        <v>2599</v>
      </c>
      <c r="F588" t="s">
        <v>63</v>
      </c>
      <c r="G588" t="s">
        <v>7341</v>
      </c>
    </row>
    <row r="589" spans="1:7" x14ac:dyDescent="0.35">
      <c r="A589">
        <v>423543392</v>
      </c>
      <c r="B589" t="s">
        <v>9924</v>
      </c>
      <c r="C589" t="s">
        <v>9339</v>
      </c>
      <c r="D589" t="s">
        <v>2599</v>
      </c>
      <c r="E589" t="s">
        <v>2599</v>
      </c>
      <c r="F589" t="s">
        <v>63</v>
      </c>
      <c r="G589" t="s">
        <v>7341</v>
      </c>
    </row>
    <row r="590" spans="1:7" x14ac:dyDescent="0.35">
      <c r="A590">
        <v>423543390</v>
      </c>
      <c r="B590" t="s">
        <v>9925</v>
      </c>
      <c r="C590" t="s">
        <v>9339</v>
      </c>
      <c r="D590" t="s">
        <v>2599</v>
      </c>
      <c r="E590" t="s">
        <v>2599</v>
      </c>
      <c r="F590" t="s">
        <v>63</v>
      </c>
      <c r="G590" t="s">
        <v>7341</v>
      </c>
    </row>
    <row r="591" spans="1:7" x14ac:dyDescent="0.35">
      <c r="A591">
        <v>423543388</v>
      </c>
      <c r="B591" t="s">
        <v>9926</v>
      </c>
      <c r="C591" t="s">
        <v>9339</v>
      </c>
      <c r="D591" t="s">
        <v>2599</v>
      </c>
      <c r="E591" t="s">
        <v>2599</v>
      </c>
      <c r="F591" t="s">
        <v>63</v>
      </c>
      <c r="G591" t="s">
        <v>7341</v>
      </c>
    </row>
    <row r="592" spans="1:7" x14ac:dyDescent="0.35">
      <c r="A592">
        <v>423543176</v>
      </c>
      <c r="B592" t="s">
        <v>9927</v>
      </c>
      <c r="C592" t="s">
        <v>9339</v>
      </c>
      <c r="D592" t="s">
        <v>2599</v>
      </c>
      <c r="E592" t="s">
        <v>2599</v>
      </c>
      <c r="F592" t="s">
        <v>63</v>
      </c>
      <c r="G592" t="s">
        <v>7341</v>
      </c>
    </row>
    <row r="593" spans="1:7" x14ac:dyDescent="0.35">
      <c r="A593">
        <v>423543174</v>
      </c>
      <c r="B593" t="s">
        <v>9928</v>
      </c>
      <c r="C593" t="s">
        <v>9339</v>
      </c>
      <c r="D593" t="s">
        <v>2599</v>
      </c>
      <c r="E593" t="s">
        <v>2599</v>
      </c>
      <c r="F593" t="s">
        <v>63</v>
      </c>
      <c r="G593" t="s">
        <v>7341</v>
      </c>
    </row>
    <row r="594" spans="1:7" x14ac:dyDescent="0.35">
      <c r="A594">
        <v>423543172</v>
      </c>
      <c r="B594" t="s">
        <v>9929</v>
      </c>
      <c r="C594" t="s">
        <v>9339</v>
      </c>
      <c r="D594" t="s">
        <v>2599</v>
      </c>
      <c r="E594" t="s">
        <v>2599</v>
      </c>
      <c r="F594" t="s">
        <v>63</v>
      </c>
      <c r="G594" t="s">
        <v>7341</v>
      </c>
    </row>
    <row r="595" spans="1:7" x14ac:dyDescent="0.35">
      <c r="A595">
        <v>423543170</v>
      </c>
      <c r="B595" t="s">
        <v>9930</v>
      </c>
      <c r="C595" t="s">
        <v>9339</v>
      </c>
      <c r="D595" t="s">
        <v>2599</v>
      </c>
      <c r="E595" t="s">
        <v>2599</v>
      </c>
      <c r="F595" t="s">
        <v>63</v>
      </c>
      <c r="G595" t="s">
        <v>7341</v>
      </c>
    </row>
    <row r="596" spans="1:7" x14ac:dyDescent="0.35">
      <c r="A596">
        <v>423543168</v>
      </c>
      <c r="B596" t="s">
        <v>9931</v>
      </c>
      <c r="C596" t="s">
        <v>9339</v>
      </c>
      <c r="D596" t="s">
        <v>2599</v>
      </c>
      <c r="E596" t="s">
        <v>2599</v>
      </c>
      <c r="F596" t="s">
        <v>63</v>
      </c>
      <c r="G596" t="s">
        <v>7341</v>
      </c>
    </row>
    <row r="597" spans="1:7" x14ac:dyDescent="0.35">
      <c r="A597">
        <v>423543166</v>
      </c>
      <c r="B597" t="s">
        <v>9932</v>
      </c>
      <c r="C597" t="s">
        <v>9339</v>
      </c>
      <c r="D597" t="s">
        <v>2599</v>
      </c>
      <c r="E597" t="s">
        <v>2599</v>
      </c>
      <c r="F597" t="s">
        <v>63</v>
      </c>
      <c r="G597" t="s">
        <v>7341</v>
      </c>
    </row>
    <row r="598" spans="1:7" x14ac:dyDescent="0.35">
      <c r="A598">
        <v>423543164</v>
      </c>
      <c r="B598" t="s">
        <v>9933</v>
      </c>
      <c r="C598" t="s">
        <v>9339</v>
      </c>
      <c r="D598" t="s">
        <v>2599</v>
      </c>
      <c r="E598" t="s">
        <v>2599</v>
      </c>
      <c r="F598" t="s">
        <v>63</v>
      </c>
      <c r="G598" t="s">
        <v>7341</v>
      </c>
    </row>
    <row r="599" spans="1:7" x14ac:dyDescent="0.35">
      <c r="A599">
        <v>423542952</v>
      </c>
      <c r="B599" t="s">
        <v>9934</v>
      </c>
      <c r="C599" t="s">
        <v>9339</v>
      </c>
      <c r="D599" t="s">
        <v>2599</v>
      </c>
      <c r="E599" t="s">
        <v>2599</v>
      </c>
      <c r="F599" t="s">
        <v>63</v>
      </c>
      <c r="G599" t="s">
        <v>7341</v>
      </c>
    </row>
    <row r="600" spans="1:7" x14ac:dyDescent="0.35">
      <c r="A600">
        <v>423542950</v>
      </c>
      <c r="B600" t="s">
        <v>9935</v>
      </c>
      <c r="C600" t="s">
        <v>9339</v>
      </c>
      <c r="D600" t="s">
        <v>2599</v>
      </c>
      <c r="E600" t="s">
        <v>2599</v>
      </c>
      <c r="F600" t="s">
        <v>63</v>
      </c>
      <c r="G600" t="s">
        <v>7341</v>
      </c>
    </row>
    <row r="601" spans="1:7" x14ac:dyDescent="0.35">
      <c r="A601">
        <v>423542948</v>
      </c>
      <c r="B601" t="s">
        <v>9936</v>
      </c>
      <c r="C601" t="s">
        <v>9339</v>
      </c>
      <c r="D601" t="s">
        <v>2599</v>
      </c>
      <c r="E601" t="s">
        <v>2599</v>
      </c>
      <c r="F601" t="s">
        <v>63</v>
      </c>
      <c r="G601" t="s">
        <v>7341</v>
      </c>
    </row>
    <row r="602" spans="1:7" x14ac:dyDescent="0.35">
      <c r="A602">
        <v>423542946</v>
      </c>
      <c r="B602" t="s">
        <v>9937</v>
      </c>
      <c r="C602" t="s">
        <v>9339</v>
      </c>
      <c r="D602" t="s">
        <v>2599</v>
      </c>
      <c r="E602" t="s">
        <v>2599</v>
      </c>
      <c r="F602" t="s">
        <v>63</v>
      </c>
      <c r="G602" t="s">
        <v>7341</v>
      </c>
    </row>
    <row r="603" spans="1:7" x14ac:dyDescent="0.35">
      <c r="A603">
        <v>423542944</v>
      </c>
      <c r="B603" t="s">
        <v>9938</v>
      </c>
      <c r="C603" t="s">
        <v>9339</v>
      </c>
      <c r="D603" t="s">
        <v>2599</v>
      </c>
      <c r="E603" t="s">
        <v>2599</v>
      </c>
      <c r="F603" t="s">
        <v>63</v>
      </c>
      <c r="G603" t="s">
        <v>7341</v>
      </c>
    </row>
    <row r="604" spans="1:7" x14ac:dyDescent="0.35">
      <c r="A604">
        <v>423542942</v>
      </c>
      <c r="B604" t="s">
        <v>9939</v>
      </c>
      <c r="C604" t="s">
        <v>9339</v>
      </c>
      <c r="D604" t="s">
        <v>2599</v>
      </c>
      <c r="E604" t="s">
        <v>2599</v>
      </c>
      <c r="F604" t="s">
        <v>63</v>
      </c>
      <c r="G604" t="s">
        <v>7341</v>
      </c>
    </row>
    <row r="605" spans="1:7" x14ac:dyDescent="0.35">
      <c r="A605">
        <v>423542940</v>
      </c>
      <c r="B605" t="s">
        <v>9940</v>
      </c>
      <c r="C605" t="s">
        <v>9339</v>
      </c>
      <c r="D605" t="s">
        <v>2599</v>
      </c>
      <c r="E605" t="s">
        <v>2599</v>
      </c>
      <c r="F605" t="s">
        <v>63</v>
      </c>
      <c r="G605" t="s">
        <v>7341</v>
      </c>
    </row>
    <row r="606" spans="1:7" x14ac:dyDescent="0.35">
      <c r="A606">
        <v>423542726</v>
      </c>
      <c r="B606" t="s">
        <v>9941</v>
      </c>
      <c r="C606" t="s">
        <v>9339</v>
      </c>
      <c r="D606" t="s">
        <v>2599</v>
      </c>
      <c r="E606" t="s">
        <v>2599</v>
      </c>
      <c r="F606" t="s">
        <v>63</v>
      </c>
      <c r="G606" t="s">
        <v>7341</v>
      </c>
    </row>
    <row r="607" spans="1:7" x14ac:dyDescent="0.35">
      <c r="A607">
        <v>423542724</v>
      </c>
      <c r="B607" t="s">
        <v>9942</v>
      </c>
      <c r="C607" t="s">
        <v>9339</v>
      </c>
      <c r="D607" t="s">
        <v>2599</v>
      </c>
      <c r="E607" t="s">
        <v>2599</v>
      </c>
      <c r="F607" t="s">
        <v>63</v>
      </c>
      <c r="G607" t="s">
        <v>7341</v>
      </c>
    </row>
    <row r="608" spans="1:7" x14ac:dyDescent="0.35">
      <c r="A608">
        <v>423542722</v>
      </c>
      <c r="B608" t="s">
        <v>9943</v>
      </c>
      <c r="C608" t="s">
        <v>9339</v>
      </c>
      <c r="D608" t="s">
        <v>2599</v>
      </c>
      <c r="E608" t="s">
        <v>2599</v>
      </c>
      <c r="F608" t="s">
        <v>63</v>
      </c>
      <c r="G608" t="s">
        <v>7341</v>
      </c>
    </row>
    <row r="609" spans="1:7" x14ac:dyDescent="0.35">
      <c r="A609">
        <v>423542720</v>
      </c>
      <c r="B609" t="s">
        <v>9944</v>
      </c>
      <c r="C609" t="s">
        <v>9339</v>
      </c>
      <c r="D609" t="s">
        <v>2599</v>
      </c>
      <c r="E609" t="s">
        <v>2599</v>
      </c>
      <c r="F609" t="s">
        <v>63</v>
      </c>
      <c r="G609" t="s">
        <v>7341</v>
      </c>
    </row>
    <row r="610" spans="1:7" x14ac:dyDescent="0.35">
      <c r="A610">
        <v>423542718</v>
      </c>
      <c r="B610" t="s">
        <v>9945</v>
      </c>
      <c r="C610" t="s">
        <v>9339</v>
      </c>
      <c r="D610" t="s">
        <v>2599</v>
      </c>
      <c r="E610" t="s">
        <v>2599</v>
      </c>
      <c r="F610" t="s">
        <v>63</v>
      </c>
      <c r="G610" t="s">
        <v>7341</v>
      </c>
    </row>
    <row r="611" spans="1:7" x14ac:dyDescent="0.35">
      <c r="A611">
        <v>423542728</v>
      </c>
      <c r="B611" t="s">
        <v>9946</v>
      </c>
      <c r="C611" t="s">
        <v>9339</v>
      </c>
      <c r="D611" t="s">
        <v>2599</v>
      </c>
      <c r="E611" t="s">
        <v>2599</v>
      </c>
      <c r="F611" t="s">
        <v>63</v>
      </c>
      <c r="G611" t="s">
        <v>7341</v>
      </c>
    </row>
    <row r="612" spans="1:7" x14ac:dyDescent="0.35">
      <c r="A612">
        <v>423542716</v>
      </c>
      <c r="B612" t="s">
        <v>9947</v>
      </c>
      <c r="C612" t="s">
        <v>9339</v>
      </c>
      <c r="D612" t="s">
        <v>2599</v>
      </c>
      <c r="E612" t="s">
        <v>2599</v>
      </c>
      <c r="F612" t="s">
        <v>63</v>
      </c>
      <c r="G612" t="s">
        <v>7341</v>
      </c>
    </row>
    <row r="613" spans="1:7" x14ac:dyDescent="0.35">
      <c r="A613">
        <v>423542506</v>
      </c>
      <c r="B613" t="s">
        <v>9948</v>
      </c>
      <c r="C613" t="s">
        <v>9339</v>
      </c>
      <c r="D613" t="s">
        <v>2599</v>
      </c>
      <c r="E613" t="s">
        <v>2599</v>
      </c>
      <c r="F613" t="s">
        <v>63</v>
      </c>
      <c r="G613" t="s">
        <v>7341</v>
      </c>
    </row>
    <row r="614" spans="1:7" x14ac:dyDescent="0.35">
      <c r="A614">
        <v>423542504</v>
      </c>
      <c r="B614" t="s">
        <v>9949</v>
      </c>
      <c r="C614" t="s">
        <v>9339</v>
      </c>
      <c r="D614" t="s">
        <v>2599</v>
      </c>
      <c r="E614" t="s">
        <v>2599</v>
      </c>
      <c r="F614" t="s">
        <v>63</v>
      </c>
      <c r="G614" t="s">
        <v>7341</v>
      </c>
    </row>
    <row r="615" spans="1:7" x14ac:dyDescent="0.35">
      <c r="A615">
        <v>423542502</v>
      </c>
      <c r="B615" t="s">
        <v>9950</v>
      </c>
      <c r="C615" t="s">
        <v>9339</v>
      </c>
      <c r="D615" t="s">
        <v>2599</v>
      </c>
      <c r="E615" t="s">
        <v>2599</v>
      </c>
      <c r="F615" t="s">
        <v>63</v>
      </c>
      <c r="G615" t="s">
        <v>7341</v>
      </c>
    </row>
    <row r="616" spans="1:7" x14ac:dyDescent="0.35">
      <c r="A616">
        <v>423542500</v>
      </c>
      <c r="B616" t="s">
        <v>9951</v>
      </c>
      <c r="C616" t="s">
        <v>9339</v>
      </c>
      <c r="D616" t="s">
        <v>2599</v>
      </c>
      <c r="E616" t="s">
        <v>2599</v>
      </c>
      <c r="F616" t="s">
        <v>63</v>
      </c>
      <c r="G616" t="s">
        <v>7341</v>
      </c>
    </row>
    <row r="617" spans="1:7" x14ac:dyDescent="0.35">
      <c r="A617">
        <v>423542498</v>
      </c>
      <c r="B617" t="s">
        <v>9952</v>
      </c>
      <c r="C617" t="s">
        <v>9339</v>
      </c>
      <c r="D617" t="s">
        <v>2599</v>
      </c>
      <c r="E617" t="s">
        <v>2599</v>
      </c>
      <c r="F617" t="s">
        <v>63</v>
      </c>
      <c r="G617" t="s">
        <v>7341</v>
      </c>
    </row>
    <row r="618" spans="1:7" x14ac:dyDescent="0.35">
      <c r="A618">
        <v>423542496</v>
      </c>
      <c r="B618" t="s">
        <v>9953</v>
      </c>
      <c r="C618" t="s">
        <v>9339</v>
      </c>
      <c r="D618" t="s">
        <v>2599</v>
      </c>
      <c r="E618" t="s">
        <v>2599</v>
      </c>
      <c r="F618" t="s">
        <v>63</v>
      </c>
      <c r="G618" t="s">
        <v>7341</v>
      </c>
    </row>
    <row r="619" spans="1:7" x14ac:dyDescent="0.35">
      <c r="A619">
        <v>423542494</v>
      </c>
      <c r="B619" t="s">
        <v>9954</v>
      </c>
      <c r="C619" t="s">
        <v>9339</v>
      </c>
      <c r="D619" t="s">
        <v>2599</v>
      </c>
      <c r="E619" t="s">
        <v>2599</v>
      </c>
      <c r="F619" t="s">
        <v>63</v>
      </c>
      <c r="G619" t="s">
        <v>7341</v>
      </c>
    </row>
    <row r="620" spans="1:7" x14ac:dyDescent="0.35">
      <c r="A620">
        <v>423542294</v>
      </c>
      <c r="B620" t="s">
        <v>9955</v>
      </c>
      <c r="C620" t="s">
        <v>9339</v>
      </c>
      <c r="D620" t="s">
        <v>2599</v>
      </c>
      <c r="E620" t="s">
        <v>2599</v>
      </c>
      <c r="F620" t="s">
        <v>63</v>
      </c>
      <c r="G620" t="s">
        <v>7341</v>
      </c>
    </row>
    <row r="621" spans="1:7" x14ac:dyDescent="0.35">
      <c r="A621">
        <v>423542292</v>
      </c>
      <c r="B621" t="s">
        <v>9956</v>
      </c>
      <c r="C621" t="s">
        <v>9339</v>
      </c>
      <c r="D621" t="s">
        <v>2599</v>
      </c>
      <c r="E621" t="s">
        <v>2599</v>
      </c>
      <c r="F621" t="s">
        <v>63</v>
      </c>
      <c r="G621" t="s">
        <v>7341</v>
      </c>
    </row>
    <row r="622" spans="1:7" x14ac:dyDescent="0.35">
      <c r="A622">
        <v>423542290</v>
      </c>
      <c r="B622" t="s">
        <v>9957</v>
      </c>
      <c r="C622" t="s">
        <v>9339</v>
      </c>
      <c r="D622" t="s">
        <v>2599</v>
      </c>
      <c r="E622" t="s">
        <v>2599</v>
      </c>
      <c r="F622" t="s">
        <v>63</v>
      </c>
      <c r="G622" t="s">
        <v>7341</v>
      </c>
    </row>
    <row r="623" spans="1:7" x14ac:dyDescent="0.35">
      <c r="A623">
        <v>423542288</v>
      </c>
      <c r="B623" t="s">
        <v>9958</v>
      </c>
      <c r="C623" t="s">
        <v>9339</v>
      </c>
      <c r="D623" t="s">
        <v>2599</v>
      </c>
      <c r="E623" t="s">
        <v>2599</v>
      </c>
      <c r="F623" t="s">
        <v>63</v>
      </c>
      <c r="G623" t="s">
        <v>7341</v>
      </c>
    </row>
    <row r="624" spans="1:7" x14ac:dyDescent="0.35">
      <c r="A624">
        <v>423542286</v>
      </c>
      <c r="B624" t="s">
        <v>9959</v>
      </c>
      <c r="C624" t="s">
        <v>9339</v>
      </c>
      <c r="D624" t="s">
        <v>2599</v>
      </c>
      <c r="E624" t="s">
        <v>2599</v>
      </c>
      <c r="F624" t="s">
        <v>63</v>
      </c>
      <c r="G624" t="s">
        <v>7341</v>
      </c>
    </row>
    <row r="625" spans="1:7" x14ac:dyDescent="0.35">
      <c r="A625">
        <v>423542284</v>
      </c>
      <c r="B625" t="s">
        <v>9960</v>
      </c>
      <c r="C625" t="s">
        <v>9339</v>
      </c>
      <c r="D625" t="s">
        <v>2599</v>
      </c>
      <c r="E625" t="s">
        <v>2599</v>
      </c>
      <c r="F625" t="s">
        <v>63</v>
      </c>
      <c r="G625" t="s">
        <v>7341</v>
      </c>
    </row>
    <row r="626" spans="1:7" x14ac:dyDescent="0.35">
      <c r="A626">
        <v>423542282</v>
      </c>
      <c r="B626" t="s">
        <v>9961</v>
      </c>
      <c r="C626" t="s">
        <v>9339</v>
      </c>
      <c r="D626" t="s">
        <v>2599</v>
      </c>
      <c r="E626" t="s">
        <v>2599</v>
      </c>
      <c r="F626" t="s">
        <v>63</v>
      </c>
      <c r="G626" t="s">
        <v>7341</v>
      </c>
    </row>
    <row r="627" spans="1:7" x14ac:dyDescent="0.35">
      <c r="A627">
        <v>423542088</v>
      </c>
      <c r="B627" t="s">
        <v>9962</v>
      </c>
      <c r="C627" t="s">
        <v>9339</v>
      </c>
      <c r="D627" t="s">
        <v>2599</v>
      </c>
      <c r="E627" t="s">
        <v>2599</v>
      </c>
      <c r="F627" t="s">
        <v>63</v>
      </c>
      <c r="G627" t="s">
        <v>7341</v>
      </c>
    </row>
    <row r="628" spans="1:7" x14ac:dyDescent="0.35">
      <c r="A628">
        <v>423542086</v>
      </c>
      <c r="B628" t="s">
        <v>9963</v>
      </c>
      <c r="C628" t="s">
        <v>9339</v>
      </c>
      <c r="D628" t="s">
        <v>2599</v>
      </c>
      <c r="E628" t="s">
        <v>2599</v>
      </c>
      <c r="F628" t="s">
        <v>63</v>
      </c>
      <c r="G628" t="s">
        <v>7341</v>
      </c>
    </row>
    <row r="629" spans="1:7" x14ac:dyDescent="0.35">
      <c r="A629">
        <v>423542084</v>
      </c>
      <c r="B629" t="s">
        <v>9964</v>
      </c>
      <c r="C629" t="s">
        <v>9339</v>
      </c>
      <c r="D629" t="s">
        <v>2599</v>
      </c>
      <c r="E629" t="s">
        <v>2599</v>
      </c>
      <c r="F629" t="s">
        <v>63</v>
      </c>
      <c r="G629" t="s">
        <v>7341</v>
      </c>
    </row>
    <row r="630" spans="1:7" x14ac:dyDescent="0.35">
      <c r="A630">
        <v>423542082</v>
      </c>
      <c r="B630" t="s">
        <v>9965</v>
      </c>
      <c r="C630" t="s">
        <v>9339</v>
      </c>
      <c r="D630" t="s">
        <v>2599</v>
      </c>
      <c r="E630" t="s">
        <v>2599</v>
      </c>
      <c r="F630" t="s">
        <v>63</v>
      </c>
      <c r="G630" t="s">
        <v>7341</v>
      </c>
    </row>
    <row r="631" spans="1:7" x14ac:dyDescent="0.35">
      <c r="A631">
        <v>423542080</v>
      </c>
      <c r="B631" t="s">
        <v>9966</v>
      </c>
      <c r="C631" t="s">
        <v>9339</v>
      </c>
      <c r="D631" t="s">
        <v>2599</v>
      </c>
      <c r="E631" t="s">
        <v>2599</v>
      </c>
      <c r="F631" t="s">
        <v>63</v>
      </c>
      <c r="G631" t="s">
        <v>7341</v>
      </c>
    </row>
    <row r="632" spans="1:7" x14ac:dyDescent="0.35">
      <c r="A632">
        <v>423542078</v>
      </c>
      <c r="B632" t="s">
        <v>9967</v>
      </c>
      <c r="C632" t="s">
        <v>9339</v>
      </c>
      <c r="D632" t="s">
        <v>2599</v>
      </c>
      <c r="E632" t="s">
        <v>2599</v>
      </c>
      <c r="F632" t="s">
        <v>63</v>
      </c>
      <c r="G632" t="s">
        <v>7341</v>
      </c>
    </row>
    <row r="633" spans="1:7" x14ac:dyDescent="0.35">
      <c r="A633">
        <v>423542076</v>
      </c>
      <c r="B633" t="s">
        <v>9968</v>
      </c>
      <c r="C633" t="s">
        <v>9339</v>
      </c>
      <c r="D633" t="s">
        <v>2599</v>
      </c>
      <c r="E633" t="s">
        <v>2599</v>
      </c>
      <c r="F633" t="s">
        <v>63</v>
      </c>
      <c r="G633" t="s">
        <v>7341</v>
      </c>
    </row>
    <row r="634" spans="1:7" x14ac:dyDescent="0.35">
      <c r="A634">
        <v>423544050</v>
      </c>
      <c r="B634" t="s">
        <v>9969</v>
      </c>
      <c r="C634" t="s">
        <v>9339</v>
      </c>
      <c r="D634" t="s">
        <v>2599</v>
      </c>
      <c r="E634" t="s">
        <v>2599</v>
      </c>
      <c r="F634" t="s">
        <v>63</v>
      </c>
      <c r="G634" t="s">
        <v>7341</v>
      </c>
    </row>
    <row r="635" spans="1:7" x14ac:dyDescent="0.35">
      <c r="A635">
        <v>423544048</v>
      </c>
      <c r="B635" t="s">
        <v>9970</v>
      </c>
      <c r="C635" t="s">
        <v>9339</v>
      </c>
      <c r="D635" t="s">
        <v>2599</v>
      </c>
      <c r="E635" t="s">
        <v>2599</v>
      </c>
      <c r="F635" t="s">
        <v>63</v>
      </c>
      <c r="G635" t="s">
        <v>7341</v>
      </c>
    </row>
    <row r="636" spans="1:7" x14ac:dyDescent="0.35">
      <c r="A636">
        <v>423544046</v>
      </c>
      <c r="B636" t="s">
        <v>9971</v>
      </c>
      <c r="C636" t="s">
        <v>9339</v>
      </c>
      <c r="D636" t="s">
        <v>2599</v>
      </c>
      <c r="E636" t="s">
        <v>2599</v>
      </c>
      <c r="F636" t="s">
        <v>63</v>
      </c>
      <c r="G636" t="s">
        <v>7341</v>
      </c>
    </row>
    <row r="637" spans="1:7" x14ac:dyDescent="0.35">
      <c r="A637">
        <v>423544044</v>
      </c>
      <c r="B637" t="s">
        <v>9972</v>
      </c>
      <c r="C637" t="s">
        <v>9339</v>
      </c>
      <c r="D637" t="s">
        <v>2599</v>
      </c>
      <c r="E637" t="s">
        <v>2599</v>
      </c>
      <c r="F637" t="s">
        <v>63</v>
      </c>
      <c r="G637" t="s">
        <v>7341</v>
      </c>
    </row>
    <row r="638" spans="1:7" x14ac:dyDescent="0.35">
      <c r="A638">
        <v>423544042</v>
      </c>
      <c r="B638" t="s">
        <v>9973</v>
      </c>
      <c r="C638" t="s">
        <v>9339</v>
      </c>
      <c r="D638" t="s">
        <v>2599</v>
      </c>
      <c r="E638" t="s">
        <v>2599</v>
      </c>
      <c r="F638" t="s">
        <v>63</v>
      </c>
      <c r="G638" t="s">
        <v>7341</v>
      </c>
    </row>
    <row r="639" spans="1:7" x14ac:dyDescent="0.35">
      <c r="A639">
        <v>423544040</v>
      </c>
      <c r="B639" t="s">
        <v>9974</v>
      </c>
      <c r="C639" t="s">
        <v>9339</v>
      </c>
      <c r="D639" t="s">
        <v>2599</v>
      </c>
      <c r="E639" t="s">
        <v>2599</v>
      </c>
      <c r="F639" t="s">
        <v>63</v>
      </c>
      <c r="G639" t="s">
        <v>7341</v>
      </c>
    </row>
    <row r="640" spans="1:7" x14ac:dyDescent="0.35">
      <c r="A640">
        <v>423544038</v>
      </c>
      <c r="B640" t="s">
        <v>9975</v>
      </c>
      <c r="C640" t="s">
        <v>9339</v>
      </c>
      <c r="D640" t="s">
        <v>2599</v>
      </c>
      <c r="E640" t="s">
        <v>2599</v>
      </c>
      <c r="F640" t="s">
        <v>63</v>
      </c>
      <c r="G640" t="s">
        <v>7341</v>
      </c>
    </row>
    <row r="641" spans="1:7" x14ac:dyDescent="0.35">
      <c r="A641">
        <v>423543826</v>
      </c>
      <c r="B641" t="s">
        <v>9976</v>
      </c>
      <c r="C641" t="s">
        <v>9339</v>
      </c>
      <c r="D641" t="s">
        <v>2599</v>
      </c>
      <c r="E641" t="s">
        <v>2599</v>
      </c>
      <c r="F641" t="s">
        <v>63</v>
      </c>
      <c r="G641" t="s">
        <v>7341</v>
      </c>
    </row>
    <row r="642" spans="1:7" x14ac:dyDescent="0.35">
      <c r="A642">
        <v>423543824</v>
      </c>
      <c r="B642" t="s">
        <v>9977</v>
      </c>
      <c r="C642" t="s">
        <v>9339</v>
      </c>
      <c r="D642" t="s">
        <v>2599</v>
      </c>
      <c r="E642" t="s">
        <v>2599</v>
      </c>
      <c r="F642" t="s">
        <v>63</v>
      </c>
      <c r="G642" t="s">
        <v>7341</v>
      </c>
    </row>
    <row r="643" spans="1:7" x14ac:dyDescent="0.35">
      <c r="A643">
        <v>423543822</v>
      </c>
      <c r="B643" t="s">
        <v>9978</v>
      </c>
      <c r="C643" t="s">
        <v>9339</v>
      </c>
      <c r="D643" t="s">
        <v>2599</v>
      </c>
      <c r="E643" t="s">
        <v>2599</v>
      </c>
      <c r="F643" t="s">
        <v>63</v>
      </c>
      <c r="G643" t="s">
        <v>7341</v>
      </c>
    </row>
    <row r="644" spans="1:7" x14ac:dyDescent="0.35">
      <c r="A644">
        <v>423543820</v>
      </c>
      <c r="B644" t="s">
        <v>9979</v>
      </c>
      <c r="C644" t="s">
        <v>9339</v>
      </c>
      <c r="D644" t="s">
        <v>2599</v>
      </c>
      <c r="E644" t="s">
        <v>2599</v>
      </c>
      <c r="F644" t="s">
        <v>63</v>
      </c>
      <c r="G644" t="s">
        <v>7341</v>
      </c>
    </row>
    <row r="645" spans="1:7" x14ac:dyDescent="0.35">
      <c r="A645">
        <v>423543818</v>
      </c>
      <c r="B645" t="s">
        <v>9980</v>
      </c>
      <c r="C645" t="s">
        <v>9339</v>
      </c>
      <c r="D645" t="s">
        <v>2599</v>
      </c>
      <c r="E645" t="s">
        <v>2599</v>
      </c>
      <c r="F645" t="s">
        <v>63</v>
      </c>
      <c r="G645" t="s">
        <v>7341</v>
      </c>
    </row>
    <row r="646" spans="1:7" x14ac:dyDescent="0.35">
      <c r="A646">
        <v>423543816</v>
      </c>
      <c r="B646" t="s">
        <v>9981</v>
      </c>
      <c r="C646" t="s">
        <v>9339</v>
      </c>
      <c r="D646" t="s">
        <v>2599</v>
      </c>
      <c r="E646" t="s">
        <v>2599</v>
      </c>
      <c r="F646" t="s">
        <v>63</v>
      </c>
      <c r="G646" t="s">
        <v>7341</v>
      </c>
    </row>
    <row r="647" spans="1:7" x14ac:dyDescent="0.35">
      <c r="A647">
        <v>423543814</v>
      </c>
      <c r="B647" t="s">
        <v>9982</v>
      </c>
      <c r="C647" t="s">
        <v>9339</v>
      </c>
      <c r="D647" t="s">
        <v>2599</v>
      </c>
      <c r="E647" t="s">
        <v>2599</v>
      </c>
      <c r="F647" t="s">
        <v>63</v>
      </c>
      <c r="G647" t="s">
        <v>7341</v>
      </c>
    </row>
    <row r="648" spans="1:7" x14ac:dyDescent="0.35">
      <c r="A648">
        <v>423543602</v>
      </c>
      <c r="B648" t="s">
        <v>9983</v>
      </c>
      <c r="C648" t="s">
        <v>9339</v>
      </c>
      <c r="D648" t="s">
        <v>2599</v>
      </c>
      <c r="E648" t="s">
        <v>2599</v>
      </c>
      <c r="F648" t="s">
        <v>63</v>
      </c>
      <c r="G648" t="s">
        <v>7341</v>
      </c>
    </row>
    <row r="649" spans="1:7" x14ac:dyDescent="0.35">
      <c r="A649">
        <v>423543600</v>
      </c>
      <c r="B649" t="s">
        <v>9984</v>
      </c>
      <c r="C649" t="s">
        <v>9339</v>
      </c>
      <c r="D649" t="s">
        <v>2599</v>
      </c>
      <c r="E649" t="s">
        <v>2599</v>
      </c>
      <c r="F649" t="s">
        <v>63</v>
      </c>
      <c r="G649" t="s">
        <v>7341</v>
      </c>
    </row>
    <row r="650" spans="1:7" x14ac:dyDescent="0.35">
      <c r="A650">
        <v>423543598</v>
      </c>
      <c r="B650" t="s">
        <v>9985</v>
      </c>
      <c r="C650" t="s">
        <v>9339</v>
      </c>
      <c r="D650" t="s">
        <v>2599</v>
      </c>
      <c r="E650" t="s">
        <v>2599</v>
      </c>
      <c r="F650" t="s">
        <v>63</v>
      </c>
      <c r="G650" t="s">
        <v>7341</v>
      </c>
    </row>
    <row r="651" spans="1:7" x14ac:dyDescent="0.35">
      <c r="A651">
        <v>423543596</v>
      </c>
      <c r="B651" t="s">
        <v>9986</v>
      </c>
      <c r="C651" t="s">
        <v>9339</v>
      </c>
      <c r="D651" t="s">
        <v>2599</v>
      </c>
      <c r="E651" t="s">
        <v>2599</v>
      </c>
      <c r="F651" t="s">
        <v>63</v>
      </c>
      <c r="G651" t="s">
        <v>7341</v>
      </c>
    </row>
    <row r="652" spans="1:7" x14ac:dyDescent="0.35">
      <c r="A652">
        <v>423543594</v>
      </c>
      <c r="B652" t="s">
        <v>9987</v>
      </c>
      <c r="C652" t="s">
        <v>9339</v>
      </c>
      <c r="D652" t="s">
        <v>2599</v>
      </c>
      <c r="E652" t="s">
        <v>2599</v>
      </c>
      <c r="F652" t="s">
        <v>63</v>
      </c>
      <c r="G652" t="s">
        <v>7341</v>
      </c>
    </row>
    <row r="653" spans="1:7" x14ac:dyDescent="0.35">
      <c r="A653">
        <v>423543592</v>
      </c>
      <c r="B653" t="s">
        <v>9988</v>
      </c>
      <c r="C653" t="s">
        <v>9339</v>
      </c>
      <c r="D653" t="s">
        <v>2599</v>
      </c>
      <c r="E653" t="s">
        <v>2599</v>
      </c>
      <c r="F653" t="s">
        <v>63</v>
      </c>
      <c r="G653" t="s">
        <v>7341</v>
      </c>
    </row>
    <row r="654" spans="1:7" x14ac:dyDescent="0.35">
      <c r="A654">
        <v>423543590</v>
      </c>
      <c r="B654" t="s">
        <v>9989</v>
      </c>
      <c r="C654" t="s">
        <v>9339</v>
      </c>
      <c r="D654" t="s">
        <v>2599</v>
      </c>
      <c r="E654" t="s">
        <v>2599</v>
      </c>
      <c r="F654" t="s">
        <v>63</v>
      </c>
      <c r="G654" t="s">
        <v>7341</v>
      </c>
    </row>
    <row r="655" spans="1:7" x14ac:dyDescent="0.35">
      <c r="A655">
        <v>423543386</v>
      </c>
      <c r="B655" t="s">
        <v>9990</v>
      </c>
      <c r="C655" t="s">
        <v>9339</v>
      </c>
      <c r="D655" t="s">
        <v>2599</v>
      </c>
      <c r="E655" t="s">
        <v>2599</v>
      </c>
      <c r="F655" t="s">
        <v>63</v>
      </c>
      <c r="G655" t="s">
        <v>7341</v>
      </c>
    </row>
    <row r="656" spans="1:7" x14ac:dyDescent="0.35">
      <c r="A656">
        <v>423543384</v>
      </c>
      <c r="B656" t="s">
        <v>9991</v>
      </c>
      <c r="C656" t="s">
        <v>9339</v>
      </c>
      <c r="D656" t="s">
        <v>2599</v>
      </c>
      <c r="E656" t="s">
        <v>2599</v>
      </c>
      <c r="F656" t="s">
        <v>63</v>
      </c>
      <c r="G656" t="s">
        <v>7341</v>
      </c>
    </row>
    <row r="657" spans="1:7" x14ac:dyDescent="0.35">
      <c r="A657">
        <v>423543382</v>
      </c>
      <c r="B657" t="s">
        <v>9992</v>
      </c>
      <c r="C657" t="s">
        <v>9339</v>
      </c>
      <c r="D657" t="s">
        <v>2599</v>
      </c>
      <c r="E657" t="s">
        <v>2599</v>
      </c>
      <c r="F657" t="s">
        <v>63</v>
      </c>
      <c r="G657" t="s">
        <v>7341</v>
      </c>
    </row>
    <row r="658" spans="1:7" x14ac:dyDescent="0.35">
      <c r="A658">
        <v>423543380</v>
      </c>
      <c r="B658" t="s">
        <v>9993</v>
      </c>
      <c r="C658" t="s">
        <v>9339</v>
      </c>
      <c r="D658" t="s">
        <v>2599</v>
      </c>
      <c r="E658" t="s">
        <v>2599</v>
      </c>
      <c r="F658" t="s">
        <v>63</v>
      </c>
      <c r="G658" t="s">
        <v>7341</v>
      </c>
    </row>
    <row r="659" spans="1:7" x14ac:dyDescent="0.35">
      <c r="A659">
        <v>423543378</v>
      </c>
      <c r="B659" t="s">
        <v>9994</v>
      </c>
      <c r="C659" t="s">
        <v>9339</v>
      </c>
      <c r="D659" t="s">
        <v>2599</v>
      </c>
      <c r="E659" t="s">
        <v>2599</v>
      </c>
      <c r="F659" t="s">
        <v>63</v>
      </c>
      <c r="G659" t="s">
        <v>7341</v>
      </c>
    </row>
    <row r="660" spans="1:7" x14ac:dyDescent="0.35">
      <c r="A660">
        <v>423543376</v>
      </c>
      <c r="B660" t="s">
        <v>9995</v>
      </c>
      <c r="C660" t="s">
        <v>9339</v>
      </c>
      <c r="D660" t="s">
        <v>2599</v>
      </c>
      <c r="E660" t="s">
        <v>2599</v>
      </c>
      <c r="F660" t="s">
        <v>63</v>
      </c>
      <c r="G660" t="s">
        <v>7341</v>
      </c>
    </row>
    <row r="661" spans="1:7" x14ac:dyDescent="0.35">
      <c r="A661">
        <v>423543374</v>
      </c>
      <c r="B661" t="s">
        <v>9996</v>
      </c>
      <c r="C661" t="s">
        <v>9339</v>
      </c>
      <c r="D661" t="s">
        <v>2599</v>
      </c>
      <c r="E661" t="s">
        <v>2599</v>
      </c>
      <c r="F661" t="s">
        <v>63</v>
      </c>
      <c r="G661" t="s">
        <v>7341</v>
      </c>
    </row>
    <row r="662" spans="1:7" x14ac:dyDescent="0.35">
      <c r="A662">
        <v>423543162</v>
      </c>
      <c r="B662" t="s">
        <v>9997</v>
      </c>
      <c r="C662" t="s">
        <v>9339</v>
      </c>
      <c r="D662" t="s">
        <v>2599</v>
      </c>
      <c r="E662" t="s">
        <v>2599</v>
      </c>
      <c r="F662" t="s">
        <v>63</v>
      </c>
      <c r="G662" t="s">
        <v>7341</v>
      </c>
    </row>
    <row r="663" spans="1:7" x14ac:dyDescent="0.35">
      <c r="A663">
        <v>423543160</v>
      </c>
      <c r="B663" t="s">
        <v>9998</v>
      </c>
      <c r="C663" t="s">
        <v>9339</v>
      </c>
      <c r="D663" t="s">
        <v>2599</v>
      </c>
      <c r="E663" t="s">
        <v>2599</v>
      </c>
      <c r="F663" t="s">
        <v>63</v>
      </c>
      <c r="G663" t="s">
        <v>7341</v>
      </c>
    </row>
    <row r="664" spans="1:7" x14ac:dyDescent="0.35">
      <c r="A664">
        <v>423543158</v>
      </c>
      <c r="B664" t="s">
        <v>9999</v>
      </c>
      <c r="C664" t="s">
        <v>9339</v>
      </c>
      <c r="D664" t="s">
        <v>2599</v>
      </c>
      <c r="E664" t="s">
        <v>2599</v>
      </c>
      <c r="F664" t="s">
        <v>63</v>
      </c>
      <c r="G664" t="s">
        <v>7341</v>
      </c>
    </row>
    <row r="665" spans="1:7" x14ac:dyDescent="0.35">
      <c r="A665">
        <v>423543156</v>
      </c>
      <c r="B665" t="s">
        <v>10000</v>
      </c>
      <c r="C665" t="s">
        <v>9339</v>
      </c>
      <c r="D665" t="s">
        <v>2599</v>
      </c>
      <c r="E665" t="s">
        <v>2599</v>
      </c>
      <c r="F665" t="s">
        <v>63</v>
      </c>
      <c r="G665" t="s">
        <v>7341</v>
      </c>
    </row>
    <row r="666" spans="1:7" x14ac:dyDescent="0.35">
      <c r="A666">
        <v>423543154</v>
      </c>
      <c r="B666" t="s">
        <v>10001</v>
      </c>
      <c r="C666" t="s">
        <v>9339</v>
      </c>
      <c r="D666" t="s">
        <v>2599</v>
      </c>
      <c r="E666" t="s">
        <v>2599</v>
      </c>
      <c r="F666" t="s">
        <v>63</v>
      </c>
      <c r="G666" t="s">
        <v>7341</v>
      </c>
    </row>
    <row r="667" spans="1:7" x14ac:dyDescent="0.35">
      <c r="A667">
        <v>423543152</v>
      </c>
      <c r="B667" t="s">
        <v>10002</v>
      </c>
      <c r="C667" t="s">
        <v>9339</v>
      </c>
      <c r="D667" t="s">
        <v>2599</v>
      </c>
      <c r="E667" t="s">
        <v>2599</v>
      </c>
      <c r="F667" t="s">
        <v>63</v>
      </c>
      <c r="G667" t="s">
        <v>7341</v>
      </c>
    </row>
    <row r="668" spans="1:7" x14ac:dyDescent="0.35">
      <c r="A668">
        <v>423543150</v>
      </c>
      <c r="B668" t="s">
        <v>10003</v>
      </c>
      <c r="C668" t="s">
        <v>9339</v>
      </c>
      <c r="D668" t="s">
        <v>2599</v>
      </c>
      <c r="E668" t="s">
        <v>2599</v>
      </c>
      <c r="F668" t="s">
        <v>63</v>
      </c>
      <c r="G668" t="s">
        <v>7341</v>
      </c>
    </row>
    <row r="669" spans="1:7" x14ac:dyDescent="0.35">
      <c r="A669">
        <v>423542938</v>
      </c>
      <c r="B669" t="s">
        <v>10004</v>
      </c>
      <c r="C669" t="s">
        <v>9339</v>
      </c>
      <c r="D669" t="s">
        <v>2599</v>
      </c>
      <c r="E669" t="s">
        <v>2599</v>
      </c>
      <c r="F669" t="s">
        <v>63</v>
      </c>
      <c r="G669" t="s">
        <v>7341</v>
      </c>
    </row>
    <row r="670" spans="1:7" x14ac:dyDescent="0.35">
      <c r="A670">
        <v>423542936</v>
      </c>
      <c r="B670" t="s">
        <v>10005</v>
      </c>
      <c r="C670" t="s">
        <v>9339</v>
      </c>
      <c r="D670" t="s">
        <v>2599</v>
      </c>
      <c r="E670" t="s">
        <v>2599</v>
      </c>
      <c r="F670" t="s">
        <v>63</v>
      </c>
      <c r="G670" t="s">
        <v>7341</v>
      </c>
    </row>
    <row r="671" spans="1:7" x14ac:dyDescent="0.35">
      <c r="A671">
        <v>423542934</v>
      </c>
      <c r="B671" t="s">
        <v>10006</v>
      </c>
      <c r="C671" t="s">
        <v>9339</v>
      </c>
      <c r="D671" t="s">
        <v>2599</v>
      </c>
      <c r="E671" t="s">
        <v>2599</v>
      </c>
      <c r="F671" t="s">
        <v>63</v>
      </c>
      <c r="G671" t="s">
        <v>7341</v>
      </c>
    </row>
    <row r="672" spans="1:7" x14ac:dyDescent="0.35">
      <c r="A672">
        <v>423542932</v>
      </c>
      <c r="B672" t="s">
        <v>10007</v>
      </c>
      <c r="C672" t="s">
        <v>9339</v>
      </c>
      <c r="D672" t="s">
        <v>2599</v>
      </c>
      <c r="E672" t="s">
        <v>2599</v>
      </c>
      <c r="F672" t="s">
        <v>63</v>
      </c>
      <c r="G672" t="s">
        <v>7341</v>
      </c>
    </row>
    <row r="673" spans="1:7" x14ac:dyDescent="0.35">
      <c r="A673">
        <v>423542930</v>
      </c>
      <c r="B673" t="s">
        <v>10008</v>
      </c>
      <c r="C673" t="s">
        <v>9339</v>
      </c>
      <c r="D673" t="s">
        <v>2599</v>
      </c>
      <c r="E673" t="s">
        <v>2599</v>
      </c>
      <c r="F673" t="s">
        <v>63</v>
      </c>
      <c r="G673" t="s">
        <v>7341</v>
      </c>
    </row>
    <row r="674" spans="1:7" x14ac:dyDescent="0.35">
      <c r="A674">
        <v>423542928</v>
      </c>
      <c r="B674" t="s">
        <v>10009</v>
      </c>
      <c r="C674" t="s">
        <v>9339</v>
      </c>
      <c r="D674" t="s">
        <v>2599</v>
      </c>
      <c r="E674" t="s">
        <v>2599</v>
      </c>
      <c r="F674" t="s">
        <v>63</v>
      </c>
      <c r="G674" t="s">
        <v>7341</v>
      </c>
    </row>
    <row r="675" spans="1:7" x14ac:dyDescent="0.35">
      <c r="A675">
        <v>423542926</v>
      </c>
      <c r="B675" t="s">
        <v>10010</v>
      </c>
      <c r="C675" t="s">
        <v>9339</v>
      </c>
      <c r="D675" t="s">
        <v>2599</v>
      </c>
      <c r="E675" t="s">
        <v>2599</v>
      </c>
      <c r="F675" t="s">
        <v>63</v>
      </c>
      <c r="G675" t="s">
        <v>7341</v>
      </c>
    </row>
    <row r="676" spans="1:7" x14ac:dyDescent="0.35">
      <c r="A676">
        <v>423542714</v>
      </c>
      <c r="B676" t="s">
        <v>10011</v>
      </c>
      <c r="C676" t="s">
        <v>9339</v>
      </c>
      <c r="D676" t="s">
        <v>2599</v>
      </c>
      <c r="E676" t="s">
        <v>2599</v>
      </c>
      <c r="F676" t="s">
        <v>63</v>
      </c>
      <c r="G676" t="s">
        <v>7341</v>
      </c>
    </row>
    <row r="677" spans="1:7" x14ac:dyDescent="0.35">
      <c r="A677">
        <v>423542712</v>
      </c>
      <c r="B677" t="s">
        <v>10012</v>
      </c>
      <c r="C677" t="s">
        <v>9339</v>
      </c>
      <c r="D677" t="s">
        <v>2599</v>
      </c>
      <c r="E677" t="s">
        <v>2599</v>
      </c>
      <c r="F677" t="s">
        <v>63</v>
      </c>
      <c r="G677" t="s">
        <v>7341</v>
      </c>
    </row>
    <row r="678" spans="1:7" x14ac:dyDescent="0.35">
      <c r="A678">
        <v>423542710</v>
      </c>
      <c r="B678" t="s">
        <v>10013</v>
      </c>
      <c r="C678" t="s">
        <v>9339</v>
      </c>
      <c r="D678" t="s">
        <v>2599</v>
      </c>
      <c r="E678" t="s">
        <v>2599</v>
      </c>
      <c r="F678" t="s">
        <v>63</v>
      </c>
      <c r="G678" t="s">
        <v>7341</v>
      </c>
    </row>
    <row r="679" spans="1:7" x14ac:dyDescent="0.35">
      <c r="A679">
        <v>423542708</v>
      </c>
      <c r="B679" t="s">
        <v>10014</v>
      </c>
      <c r="C679" t="s">
        <v>9339</v>
      </c>
      <c r="D679" t="s">
        <v>2599</v>
      </c>
      <c r="E679" t="s">
        <v>2599</v>
      </c>
      <c r="F679" t="s">
        <v>63</v>
      </c>
      <c r="G679" t="s">
        <v>7341</v>
      </c>
    </row>
    <row r="680" spans="1:7" x14ac:dyDescent="0.35">
      <c r="A680">
        <v>423542706</v>
      </c>
      <c r="B680" t="s">
        <v>10015</v>
      </c>
      <c r="C680" t="s">
        <v>9339</v>
      </c>
      <c r="D680" t="s">
        <v>2599</v>
      </c>
      <c r="E680" t="s">
        <v>2599</v>
      </c>
      <c r="F680" t="s">
        <v>63</v>
      </c>
      <c r="G680" t="s">
        <v>7341</v>
      </c>
    </row>
    <row r="681" spans="1:7" x14ac:dyDescent="0.35">
      <c r="A681">
        <v>423542704</v>
      </c>
      <c r="B681" t="s">
        <v>10016</v>
      </c>
      <c r="C681" t="s">
        <v>9339</v>
      </c>
      <c r="D681" t="s">
        <v>2599</v>
      </c>
      <c r="E681" t="s">
        <v>2599</v>
      </c>
      <c r="F681" t="s">
        <v>63</v>
      </c>
      <c r="G681" t="s">
        <v>7341</v>
      </c>
    </row>
    <row r="682" spans="1:7" x14ac:dyDescent="0.35">
      <c r="A682">
        <v>423542702</v>
      </c>
      <c r="B682" t="s">
        <v>10017</v>
      </c>
      <c r="C682" t="s">
        <v>9339</v>
      </c>
      <c r="D682" t="s">
        <v>2599</v>
      </c>
      <c r="E682" t="s">
        <v>2599</v>
      </c>
      <c r="F682" t="s">
        <v>63</v>
      </c>
      <c r="G682" t="s">
        <v>7341</v>
      </c>
    </row>
    <row r="683" spans="1:7" x14ac:dyDescent="0.35">
      <c r="A683">
        <v>423542492</v>
      </c>
      <c r="B683" t="s">
        <v>10018</v>
      </c>
      <c r="C683" t="s">
        <v>9339</v>
      </c>
      <c r="D683" t="s">
        <v>2599</v>
      </c>
      <c r="E683" t="s">
        <v>2599</v>
      </c>
      <c r="F683" t="s">
        <v>63</v>
      </c>
      <c r="G683" t="s">
        <v>7341</v>
      </c>
    </row>
    <row r="684" spans="1:7" x14ac:dyDescent="0.35">
      <c r="A684">
        <v>423542490</v>
      </c>
      <c r="B684" t="s">
        <v>10019</v>
      </c>
      <c r="C684" t="s">
        <v>9339</v>
      </c>
      <c r="D684" t="s">
        <v>2599</v>
      </c>
      <c r="E684" t="s">
        <v>2599</v>
      </c>
      <c r="F684" t="s">
        <v>63</v>
      </c>
      <c r="G684" t="s">
        <v>7341</v>
      </c>
    </row>
    <row r="685" spans="1:7" x14ac:dyDescent="0.35">
      <c r="A685">
        <v>423542488</v>
      </c>
      <c r="B685" t="s">
        <v>10020</v>
      </c>
      <c r="C685" t="s">
        <v>9339</v>
      </c>
      <c r="D685" t="s">
        <v>2599</v>
      </c>
      <c r="E685" t="s">
        <v>2599</v>
      </c>
      <c r="F685" t="s">
        <v>63</v>
      </c>
      <c r="G685" t="s">
        <v>7341</v>
      </c>
    </row>
    <row r="686" spans="1:7" x14ac:dyDescent="0.35">
      <c r="A686">
        <v>423542486</v>
      </c>
      <c r="B686" t="s">
        <v>10021</v>
      </c>
      <c r="C686" t="s">
        <v>9339</v>
      </c>
      <c r="D686" t="s">
        <v>2599</v>
      </c>
      <c r="E686" t="s">
        <v>2599</v>
      </c>
      <c r="F686" t="s">
        <v>63</v>
      </c>
      <c r="G686" t="s">
        <v>7341</v>
      </c>
    </row>
    <row r="687" spans="1:7" x14ac:dyDescent="0.35">
      <c r="A687">
        <v>423542484</v>
      </c>
      <c r="B687" t="s">
        <v>10022</v>
      </c>
      <c r="C687" t="s">
        <v>9339</v>
      </c>
      <c r="D687" t="s">
        <v>2599</v>
      </c>
      <c r="E687" t="s">
        <v>2599</v>
      </c>
      <c r="F687" t="s">
        <v>63</v>
      </c>
      <c r="G687" t="s">
        <v>7341</v>
      </c>
    </row>
    <row r="688" spans="1:7" x14ac:dyDescent="0.35">
      <c r="A688">
        <v>423542482</v>
      </c>
      <c r="B688" t="s">
        <v>10023</v>
      </c>
      <c r="C688" t="s">
        <v>9339</v>
      </c>
      <c r="D688" t="s">
        <v>2599</v>
      </c>
      <c r="E688" t="s">
        <v>2599</v>
      </c>
      <c r="F688" t="s">
        <v>63</v>
      </c>
      <c r="G688" t="s">
        <v>7341</v>
      </c>
    </row>
    <row r="689" spans="1:7" x14ac:dyDescent="0.35">
      <c r="A689">
        <v>423542480</v>
      </c>
      <c r="B689" t="s">
        <v>10024</v>
      </c>
      <c r="C689" t="s">
        <v>9339</v>
      </c>
      <c r="D689" t="s">
        <v>2599</v>
      </c>
      <c r="E689" t="s">
        <v>2599</v>
      </c>
      <c r="F689" t="s">
        <v>63</v>
      </c>
      <c r="G689" t="s">
        <v>7341</v>
      </c>
    </row>
    <row r="690" spans="1:7" x14ac:dyDescent="0.35">
      <c r="A690">
        <v>423542280</v>
      </c>
      <c r="B690" t="s">
        <v>10025</v>
      </c>
      <c r="C690" t="s">
        <v>9339</v>
      </c>
      <c r="D690" t="s">
        <v>2599</v>
      </c>
      <c r="E690" t="s">
        <v>2599</v>
      </c>
      <c r="F690" t="s">
        <v>63</v>
      </c>
      <c r="G690" t="s">
        <v>7341</v>
      </c>
    </row>
    <row r="691" spans="1:7" x14ac:dyDescent="0.35">
      <c r="A691">
        <v>423542278</v>
      </c>
      <c r="B691" t="s">
        <v>10026</v>
      </c>
      <c r="C691" t="s">
        <v>9339</v>
      </c>
      <c r="D691" t="s">
        <v>2599</v>
      </c>
      <c r="E691" t="s">
        <v>2599</v>
      </c>
      <c r="F691" t="s">
        <v>63</v>
      </c>
      <c r="G691" t="s">
        <v>7341</v>
      </c>
    </row>
    <row r="692" spans="1:7" x14ac:dyDescent="0.35">
      <c r="A692">
        <v>423542276</v>
      </c>
      <c r="B692" t="s">
        <v>10027</v>
      </c>
      <c r="C692" t="s">
        <v>9339</v>
      </c>
      <c r="D692" t="s">
        <v>2599</v>
      </c>
      <c r="E692" t="s">
        <v>2599</v>
      </c>
      <c r="F692" t="s">
        <v>63</v>
      </c>
      <c r="G692" t="s">
        <v>7341</v>
      </c>
    </row>
    <row r="693" spans="1:7" x14ac:dyDescent="0.35">
      <c r="A693">
        <v>423542274</v>
      </c>
      <c r="B693" t="s">
        <v>10028</v>
      </c>
      <c r="C693" t="s">
        <v>9339</v>
      </c>
      <c r="D693" t="s">
        <v>2599</v>
      </c>
      <c r="E693" t="s">
        <v>2599</v>
      </c>
      <c r="F693" t="s">
        <v>63</v>
      </c>
      <c r="G693" t="s">
        <v>7341</v>
      </c>
    </row>
    <row r="694" spans="1:7" x14ac:dyDescent="0.35">
      <c r="A694">
        <v>423542272</v>
      </c>
      <c r="B694" t="s">
        <v>10029</v>
      </c>
      <c r="C694" t="s">
        <v>9339</v>
      </c>
      <c r="D694" t="s">
        <v>2599</v>
      </c>
      <c r="E694" t="s">
        <v>2599</v>
      </c>
      <c r="F694" t="s">
        <v>63</v>
      </c>
      <c r="G694" t="s">
        <v>7341</v>
      </c>
    </row>
    <row r="695" spans="1:7" x14ac:dyDescent="0.35">
      <c r="A695">
        <v>423542270</v>
      </c>
      <c r="B695" t="s">
        <v>10030</v>
      </c>
      <c r="C695" t="s">
        <v>9339</v>
      </c>
      <c r="D695" t="s">
        <v>2599</v>
      </c>
      <c r="E695" t="s">
        <v>2599</v>
      </c>
      <c r="F695" t="s">
        <v>63</v>
      </c>
      <c r="G695" t="s">
        <v>7341</v>
      </c>
    </row>
    <row r="696" spans="1:7" x14ac:dyDescent="0.35">
      <c r="A696">
        <v>423542268</v>
      </c>
      <c r="B696" t="s">
        <v>10031</v>
      </c>
      <c r="C696" t="s">
        <v>9339</v>
      </c>
      <c r="D696" t="s">
        <v>2599</v>
      </c>
      <c r="E696" t="s">
        <v>2599</v>
      </c>
      <c r="F696" t="s">
        <v>63</v>
      </c>
      <c r="G696" t="s">
        <v>7341</v>
      </c>
    </row>
    <row r="697" spans="1:7" x14ac:dyDescent="0.35">
      <c r="A697">
        <v>423542074</v>
      </c>
      <c r="B697" t="s">
        <v>10032</v>
      </c>
      <c r="C697" t="s">
        <v>9339</v>
      </c>
      <c r="D697" t="s">
        <v>2599</v>
      </c>
      <c r="E697" t="s">
        <v>2599</v>
      </c>
      <c r="F697" t="s">
        <v>63</v>
      </c>
      <c r="G697" t="s">
        <v>7341</v>
      </c>
    </row>
    <row r="698" spans="1:7" x14ac:dyDescent="0.35">
      <c r="A698">
        <v>423542072</v>
      </c>
      <c r="B698" t="s">
        <v>10033</v>
      </c>
      <c r="C698" t="s">
        <v>9339</v>
      </c>
      <c r="D698" t="s">
        <v>2599</v>
      </c>
      <c r="E698" t="s">
        <v>2599</v>
      </c>
      <c r="F698" t="s">
        <v>63</v>
      </c>
      <c r="G698" t="s">
        <v>7341</v>
      </c>
    </row>
    <row r="699" spans="1:7" x14ac:dyDescent="0.35">
      <c r="A699">
        <v>423542070</v>
      </c>
      <c r="B699" t="s">
        <v>10034</v>
      </c>
      <c r="C699" t="s">
        <v>9339</v>
      </c>
      <c r="D699" t="s">
        <v>2599</v>
      </c>
      <c r="E699" t="s">
        <v>2599</v>
      </c>
      <c r="F699" t="s">
        <v>63</v>
      </c>
      <c r="G699" t="s">
        <v>7341</v>
      </c>
    </row>
    <row r="700" spans="1:7" x14ac:dyDescent="0.35">
      <c r="A700">
        <v>423542068</v>
      </c>
      <c r="B700" t="s">
        <v>10035</v>
      </c>
      <c r="C700" t="s">
        <v>9339</v>
      </c>
      <c r="D700" t="s">
        <v>2599</v>
      </c>
      <c r="E700" t="s">
        <v>2599</v>
      </c>
      <c r="F700" t="s">
        <v>63</v>
      </c>
      <c r="G700" t="s">
        <v>7341</v>
      </c>
    </row>
    <row r="701" spans="1:7" x14ac:dyDescent="0.35">
      <c r="A701">
        <v>423544036</v>
      </c>
      <c r="B701" t="s">
        <v>10036</v>
      </c>
      <c r="C701" t="s">
        <v>9339</v>
      </c>
      <c r="D701" t="s">
        <v>2599</v>
      </c>
      <c r="E701" t="s">
        <v>2599</v>
      </c>
      <c r="F701" t="s">
        <v>63</v>
      </c>
      <c r="G701" t="s">
        <v>7341</v>
      </c>
    </row>
    <row r="702" spans="1:7" x14ac:dyDescent="0.35">
      <c r="A702">
        <v>423544034</v>
      </c>
      <c r="B702" t="s">
        <v>10037</v>
      </c>
      <c r="C702" t="s">
        <v>9339</v>
      </c>
      <c r="D702" t="s">
        <v>2599</v>
      </c>
      <c r="E702" t="s">
        <v>2599</v>
      </c>
      <c r="F702" t="s">
        <v>63</v>
      </c>
      <c r="G702" t="s">
        <v>7341</v>
      </c>
    </row>
    <row r="703" spans="1:7" x14ac:dyDescent="0.35">
      <c r="A703">
        <v>423544032</v>
      </c>
      <c r="B703" t="s">
        <v>10038</v>
      </c>
      <c r="C703" t="s">
        <v>9339</v>
      </c>
      <c r="D703" t="s">
        <v>2599</v>
      </c>
      <c r="E703" t="s">
        <v>2599</v>
      </c>
      <c r="F703" t="s">
        <v>63</v>
      </c>
      <c r="G703" t="s">
        <v>7341</v>
      </c>
    </row>
    <row r="704" spans="1:7" x14ac:dyDescent="0.35">
      <c r="A704">
        <v>423544030</v>
      </c>
      <c r="B704" t="s">
        <v>10039</v>
      </c>
      <c r="C704" t="s">
        <v>9339</v>
      </c>
      <c r="D704" t="s">
        <v>2599</v>
      </c>
      <c r="E704" t="s">
        <v>2599</v>
      </c>
      <c r="F704" t="s">
        <v>63</v>
      </c>
      <c r="G704" t="s">
        <v>7341</v>
      </c>
    </row>
    <row r="705" spans="1:7" x14ac:dyDescent="0.35">
      <c r="A705">
        <v>423544028</v>
      </c>
      <c r="B705" t="s">
        <v>10040</v>
      </c>
      <c r="C705" t="s">
        <v>9339</v>
      </c>
      <c r="D705" t="s">
        <v>2599</v>
      </c>
      <c r="E705" t="s">
        <v>2599</v>
      </c>
      <c r="F705" t="s">
        <v>63</v>
      </c>
      <c r="G705" t="s">
        <v>7341</v>
      </c>
    </row>
    <row r="706" spans="1:7" x14ac:dyDescent="0.35">
      <c r="A706">
        <v>423544026</v>
      </c>
      <c r="B706" t="s">
        <v>10041</v>
      </c>
      <c r="C706" t="s">
        <v>9339</v>
      </c>
      <c r="D706" t="s">
        <v>2599</v>
      </c>
      <c r="E706" t="s">
        <v>2599</v>
      </c>
      <c r="F706" t="s">
        <v>63</v>
      </c>
      <c r="G706" t="s">
        <v>7341</v>
      </c>
    </row>
    <row r="707" spans="1:7" x14ac:dyDescent="0.35">
      <c r="A707">
        <v>423544024</v>
      </c>
      <c r="B707" t="s">
        <v>10042</v>
      </c>
      <c r="C707" t="s">
        <v>9339</v>
      </c>
      <c r="D707" t="s">
        <v>2599</v>
      </c>
      <c r="E707" t="s">
        <v>2599</v>
      </c>
      <c r="F707" t="s">
        <v>63</v>
      </c>
      <c r="G707" t="s">
        <v>7341</v>
      </c>
    </row>
    <row r="708" spans="1:7" x14ac:dyDescent="0.35">
      <c r="A708">
        <v>423543812</v>
      </c>
      <c r="B708" t="s">
        <v>10043</v>
      </c>
      <c r="C708" t="s">
        <v>9339</v>
      </c>
      <c r="D708" t="s">
        <v>2599</v>
      </c>
      <c r="E708" t="s">
        <v>2599</v>
      </c>
      <c r="F708" t="s">
        <v>63</v>
      </c>
      <c r="G708" t="s">
        <v>7341</v>
      </c>
    </row>
    <row r="709" spans="1:7" x14ac:dyDescent="0.35">
      <c r="A709">
        <v>423543810</v>
      </c>
      <c r="B709" t="s">
        <v>10044</v>
      </c>
      <c r="C709" t="s">
        <v>9339</v>
      </c>
      <c r="D709" t="s">
        <v>2599</v>
      </c>
      <c r="E709" t="s">
        <v>2599</v>
      </c>
      <c r="F709" t="s">
        <v>63</v>
      </c>
      <c r="G709" t="s">
        <v>7341</v>
      </c>
    </row>
    <row r="710" spans="1:7" x14ac:dyDescent="0.35">
      <c r="A710">
        <v>423543808</v>
      </c>
      <c r="B710" t="s">
        <v>10045</v>
      </c>
      <c r="C710" t="s">
        <v>9339</v>
      </c>
      <c r="D710" t="s">
        <v>2599</v>
      </c>
      <c r="E710" t="s">
        <v>2599</v>
      </c>
      <c r="F710" t="s">
        <v>63</v>
      </c>
      <c r="G710" t="s">
        <v>7341</v>
      </c>
    </row>
    <row r="711" spans="1:7" x14ac:dyDescent="0.35">
      <c r="A711">
        <v>423543806</v>
      </c>
      <c r="B711" t="s">
        <v>10046</v>
      </c>
      <c r="C711" t="s">
        <v>9339</v>
      </c>
      <c r="D711" t="s">
        <v>2599</v>
      </c>
      <c r="E711" t="s">
        <v>2599</v>
      </c>
      <c r="F711" t="s">
        <v>63</v>
      </c>
      <c r="G711" t="s">
        <v>7341</v>
      </c>
    </row>
    <row r="712" spans="1:7" x14ac:dyDescent="0.35">
      <c r="A712">
        <v>423543804</v>
      </c>
      <c r="B712" t="s">
        <v>10047</v>
      </c>
      <c r="C712" t="s">
        <v>9339</v>
      </c>
      <c r="D712" t="s">
        <v>2599</v>
      </c>
      <c r="E712" t="s">
        <v>2599</v>
      </c>
      <c r="F712" t="s">
        <v>63</v>
      </c>
      <c r="G712" t="s">
        <v>7341</v>
      </c>
    </row>
    <row r="713" spans="1:7" x14ac:dyDescent="0.35">
      <c r="A713">
        <v>423543802</v>
      </c>
      <c r="B713" t="s">
        <v>10048</v>
      </c>
      <c r="C713" t="s">
        <v>9339</v>
      </c>
      <c r="D713" t="s">
        <v>2599</v>
      </c>
      <c r="E713" t="s">
        <v>2599</v>
      </c>
      <c r="F713" t="s">
        <v>63</v>
      </c>
      <c r="G713" t="s">
        <v>7341</v>
      </c>
    </row>
    <row r="714" spans="1:7" x14ac:dyDescent="0.35">
      <c r="A714">
        <v>423543800</v>
      </c>
      <c r="B714" t="s">
        <v>10049</v>
      </c>
      <c r="C714" t="s">
        <v>9339</v>
      </c>
      <c r="D714" t="s">
        <v>2599</v>
      </c>
      <c r="E714" t="s">
        <v>2599</v>
      </c>
      <c r="F714" t="s">
        <v>63</v>
      </c>
      <c r="G714" t="s">
        <v>7341</v>
      </c>
    </row>
    <row r="715" spans="1:7" x14ac:dyDescent="0.35">
      <c r="A715">
        <v>423543588</v>
      </c>
      <c r="B715" t="s">
        <v>10050</v>
      </c>
      <c r="C715" t="s">
        <v>9339</v>
      </c>
      <c r="D715" t="s">
        <v>2599</v>
      </c>
      <c r="E715" t="s">
        <v>2599</v>
      </c>
      <c r="F715" t="s">
        <v>63</v>
      </c>
      <c r="G715" t="s">
        <v>7341</v>
      </c>
    </row>
    <row r="716" spans="1:7" x14ac:dyDescent="0.35">
      <c r="A716">
        <v>423543586</v>
      </c>
      <c r="B716" t="s">
        <v>10051</v>
      </c>
      <c r="C716" t="s">
        <v>9339</v>
      </c>
      <c r="D716" t="s">
        <v>2599</v>
      </c>
      <c r="E716" t="s">
        <v>2599</v>
      </c>
      <c r="F716" t="s">
        <v>63</v>
      </c>
      <c r="G716" t="s">
        <v>7341</v>
      </c>
    </row>
    <row r="717" spans="1:7" x14ac:dyDescent="0.35">
      <c r="A717">
        <v>423543584</v>
      </c>
      <c r="B717" t="s">
        <v>10052</v>
      </c>
      <c r="C717" t="s">
        <v>9339</v>
      </c>
      <c r="D717" t="s">
        <v>2599</v>
      </c>
      <c r="E717" t="s">
        <v>2599</v>
      </c>
      <c r="F717" t="s">
        <v>63</v>
      </c>
      <c r="G717" t="s">
        <v>7341</v>
      </c>
    </row>
    <row r="718" spans="1:7" x14ac:dyDescent="0.35">
      <c r="A718">
        <v>423543582</v>
      </c>
      <c r="B718" t="s">
        <v>10053</v>
      </c>
      <c r="C718" t="s">
        <v>9339</v>
      </c>
      <c r="D718" t="s">
        <v>2599</v>
      </c>
      <c r="E718" t="s">
        <v>2599</v>
      </c>
      <c r="F718" t="s">
        <v>63</v>
      </c>
      <c r="G718" t="s">
        <v>7341</v>
      </c>
    </row>
    <row r="719" spans="1:7" x14ac:dyDescent="0.35">
      <c r="A719">
        <v>423543580</v>
      </c>
      <c r="B719" t="s">
        <v>10054</v>
      </c>
      <c r="C719" t="s">
        <v>9339</v>
      </c>
      <c r="D719" t="s">
        <v>2599</v>
      </c>
      <c r="E719" t="s">
        <v>2599</v>
      </c>
      <c r="F719" t="s">
        <v>63</v>
      </c>
      <c r="G719" t="s">
        <v>7341</v>
      </c>
    </row>
    <row r="720" spans="1:7" x14ac:dyDescent="0.35">
      <c r="A720">
        <v>423543578</v>
      </c>
      <c r="B720" t="s">
        <v>10055</v>
      </c>
      <c r="C720" t="s">
        <v>9339</v>
      </c>
      <c r="D720" t="s">
        <v>2599</v>
      </c>
      <c r="E720" t="s">
        <v>2599</v>
      </c>
      <c r="F720" t="s">
        <v>63</v>
      </c>
      <c r="G720" t="s">
        <v>7341</v>
      </c>
    </row>
    <row r="721" spans="1:7" x14ac:dyDescent="0.35">
      <c r="A721">
        <v>423543576</v>
      </c>
      <c r="B721" t="s">
        <v>10056</v>
      </c>
      <c r="C721" t="s">
        <v>9339</v>
      </c>
      <c r="D721" t="s">
        <v>2599</v>
      </c>
      <c r="E721" t="s">
        <v>2599</v>
      </c>
      <c r="F721" t="s">
        <v>63</v>
      </c>
      <c r="G721" t="s">
        <v>7341</v>
      </c>
    </row>
    <row r="722" spans="1:7" x14ac:dyDescent="0.35">
      <c r="A722">
        <v>423543372</v>
      </c>
      <c r="B722" t="s">
        <v>10057</v>
      </c>
      <c r="C722" t="s">
        <v>9339</v>
      </c>
      <c r="D722" t="s">
        <v>2599</v>
      </c>
      <c r="E722" t="s">
        <v>2599</v>
      </c>
      <c r="F722" t="s">
        <v>63</v>
      </c>
      <c r="G722" t="s">
        <v>7341</v>
      </c>
    </row>
    <row r="723" spans="1:7" x14ac:dyDescent="0.35">
      <c r="A723">
        <v>423543370</v>
      </c>
      <c r="B723" t="s">
        <v>10058</v>
      </c>
      <c r="C723" t="s">
        <v>9339</v>
      </c>
      <c r="D723" t="s">
        <v>2599</v>
      </c>
      <c r="E723" t="s">
        <v>2599</v>
      </c>
      <c r="F723" t="s">
        <v>63</v>
      </c>
      <c r="G723" t="s">
        <v>7341</v>
      </c>
    </row>
    <row r="724" spans="1:7" x14ac:dyDescent="0.35">
      <c r="A724">
        <v>423543368</v>
      </c>
      <c r="B724" t="s">
        <v>10059</v>
      </c>
      <c r="C724" t="s">
        <v>9339</v>
      </c>
      <c r="D724" t="s">
        <v>2599</v>
      </c>
      <c r="E724" t="s">
        <v>2599</v>
      </c>
      <c r="F724" t="s">
        <v>63</v>
      </c>
      <c r="G724" t="s">
        <v>7341</v>
      </c>
    </row>
    <row r="725" spans="1:7" x14ac:dyDescent="0.35">
      <c r="A725">
        <v>423543366</v>
      </c>
      <c r="B725" t="s">
        <v>10060</v>
      </c>
      <c r="C725" t="s">
        <v>9339</v>
      </c>
      <c r="D725" t="s">
        <v>2599</v>
      </c>
      <c r="E725" t="s">
        <v>2599</v>
      </c>
      <c r="F725" t="s">
        <v>63</v>
      </c>
      <c r="G725" t="s">
        <v>7341</v>
      </c>
    </row>
    <row r="726" spans="1:7" x14ac:dyDescent="0.35">
      <c r="A726">
        <v>423543364</v>
      </c>
      <c r="B726" t="s">
        <v>10061</v>
      </c>
      <c r="C726" t="s">
        <v>9339</v>
      </c>
      <c r="D726" t="s">
        <v>2599</v>
      </c>
      <c r="E726" t="s">
        <v>2599</v>
      </c>
      <c r="F726" t="s">
        <v>63</v>
      </c>
      <c r="G726" t="s">
        <v>7341</v>
      </c>
    </row>
    <row r="727" spans="1:7" x14ac:dyDescent="0.35">
      <c r="A727">
        <v>423543362</v>
      </c>
      <c r="B727" t="s">
        <v>10062</v>
      </c>
      <c r="C727" t="s">
        <v>9339</v>
      </c>
      <c r="D727" t="s">
        <v>2599</v>
      </c>
      <c r="E727" t="s">
        <v>2599</v>
      </c>
      <c r="F727" t="s">
        <v>63</v>
      </c>
      <c r="G727" t="s">
        <v>7341</v>
      </c>
    </row>
    <row r="728" spans="1:7" x14ac:dyDescent="0.35">
      <c r="A728">
        <v>423543360</v>
      </c>
      <c r="B728" t="s">
        <v>10063</v>
      </c>
      <c r="C728" t="s">
        <v>9339</v>
      </c>
      <c r="D728" t="s">
        <v>2599</v>
      </c>
      <c r="E728" t="s">
        <v>2599</v>
      </c>
      <c r="F728" t="s">
        <v>63</v>
      </c>
      <c r="G728" t="s">
        <v>7341</v>
      </c>
    </row>
    <row r="729" spans="1:7" x14ac:dyDescent="0.35">
      <c r="A729">
        <v>423543148</v>
      </c>
      <c r="B729" t="s">
        <v>10064</v>
      </c>
      <c r="C729" t="s">
        <v>9339</v>
      </c>
      <c r="D729" t="s">
        <v>2599</v>
      </c>
      <c r="E729" t="s">
        <v>2599</v>
      </c>
      <c r="F729" t="s">
        <v>63</v>
      </c>
      <c r="G729" t="s">
        <v>7341</v>
      </c>
    </row>
    <row r="730" spans="1:7" x14ac:dyDescent="0.35">
      <c r="A730">
        <v>423543146</v>
      </c>
      <c r="B730" t="s">
        <v>10065</v>
      </c>
      <c r="C730" t="s">
        <v>9339</v>
      </c>
      <c r="D730" t="s">
        <v>2599</v>
      </c>
      <c r="E730" t="s">
        <v>2599</v>
      </c>
      <c r="F730" t="s">
        <v>63</v>
      </c>
      <c r="G730" t="s">
        <v>7341</v>
      </c>
    </row>
    <row r="731" spans="1:7" x14ac:dyDescent="0.35">
      <c r="A731">
        <v>423543144</v>
      </c>
      <c r="B731" t="s">
        <v>10066</v>
      </c>
      <c r="C731" t="s">
        <v>9339</v>
      </c>
      <c r="D731" t="s">
        <v>2599</v>
      </c>
      <c r="E731" t="s">
        <v>2599</v>
      </c>
      <c r="F731" t="s">
        <v>63</v>
      </c>
      <c r="G731" t="s">
        <v>7341</v>
      </c>
    </row>
    <row r="732" spans="1:7" x14ac:dyDescent="0.35">
      <c r="A732">
        <v>423543142</v>
      </c>
      <c r="B732" t="s">
        <v>10067</v>
      </c>
      <c r="C732" t="s">
        <v>9339</v>
      </c>
      <c r="D732" t="s">
        <v>2599</v>
      </c>
      <c r="E732" t="s">
        <v>2599</v>
      </c>
      <c r="F732" t="s">
        <v>63</v>
      </c>
      <c r="G732" t="s">
        <v>7341</v>
      </c>
    </row>
    <row r="733" spans="1:7" x14ac:dyDescent="0.35">
      <c r="A733">
        <v>423543140</v>
      </c>
      <c r="B733" t="s">
        <v>10068</v>
      </c>
      <c r="C733" t="s">
        <v>9339</v>
      </c>
      <c r="D733" t="s">
        <v>2599</v>
      </c>
      <c r="E733" t="s">
        <v>2599</v>
      </c>
      <c r="F733" t="s">
        <v>63</v>
      </c>
      <c r="G733" t="s">
        <v>7341</v>
      </c>
    </row>
    <row r="734" spans="1:7" x14ac:dyDescent="0.35">
      <c r="A734">
        <v>423543138</v>
      </c>
      <c r="B734" t="s">
        <v>10069</v>
      </c>
      <c r="C734" t="s">
        <v>9339</v>
      </c>
      <c r="D734" t="s">
        <v>2599</v>
      </c>
      <c r="E734" t="s">
        <v>2599</v>
      </c>
      <c r="F734" t="s">
        <v>63</v>
      </c>
      <c r="G734" t="s">
        <v>7341</v>
      </c>
    </row>
    <row r="735" spans="1:7" x14ac:dyDescent="0.35">
      <c r="A735">
        <v>423543136</v>
      </c>
      <c r="B735" t="s">
        <v>10070</v>
      </c>
      <c r="C735" t="s">
        <v>9339</v>
      </c>
      <c r="D735" t="s">
        <v>2599</v>
      </c>
      <c r="E735" t="s">
        <v>2599</v>
      </c>
      <c r="F735" t="s">
        <v>63</v>
      </c>
      <c r="G735" t="s">
        <v>7341</v>
      </c>
    </row>
    <row r="736" spans="1:7" x14ac:dyDescent="0.35">
      <c r="A736">
        <v>423542924</v>
      </c>
      <c r="B736" t="s">
        <v>10071</v>
      </c>
      <c r="C736" t="s">
        <v>9339</v>
      </c>
      <c r="D736" t="s">
        <v>2599</v>
      </c>
      <c r="E736" t="s">
        <v>2599</v>
      </c>
      <c r="F736" t="s">
        <v>63</v>
      </c>
      <c r="G736" t="s">
        <v>7341</v>
      </c>
    </row>
    <row r="737" spans="1:7" x14ac:dyDescent="0.35">
      <c r="A737">
        <v>423542922</v>
      </c>
      <c r="B737" t="s">
        <v>10072</v>
      </c>
      <c r="C737" t="s">
        <v>9339</v>
      </c>
      <c r="D737" t="s">
        <v>2599</v>
      </c>
      <c r="E737" t="s">
        <v>2599</v>
      </c>
      <c r="F737" t="s">
        <v>63</v>
      </c>
      <c r="G737" t="s">
        <v>7341</v>
      </c>
    </row>
    <row r="738" spans="1:7" x14ac:dyDescent="0.35">
      <c r="A738">
        <v>423542920</v>
      </c>
      <c r="B738" t="s">
        <v>10073</v>
      </c>
      <c r="C738" t="s">
        <v>9339</v>
      </c>
      <c r="D738" t="s">
        <v>2599</v>
      </c>
      <c r="E738" t="s">
        <v>2599</v>
      </c>
      <c r="F738" t="s">
        <v>63</v>
      </c>
      <c r="G738" t="s">
        <v>7341</v>
      </c>
    </row>
    <row r="739" spans="1:7" x14ac:dyDescent="0.35">
      <c r="A739">
        <v>423542918</v>
      </c>
      <c r="B739" t="s">
        <v>10074</v>
      </c>
      <c r="C739" t="s">
        <v>9339</v>
      </c>
      <c r="D739" t="s">
        <v>2599</v>
      </c>
      <c r="E739" t="s">
        <v>2599</v>
      </c>
      <c r="F739" t="s">
        <v>63</v>
      </c>
      <c r="G739" t="s">
        <v>7341</v>
      </c>
    </row>
    <row r="740" spans="1:7" x14ac:dyDescent="0.35">
      <c r="A740">
        <v>423542916</v>
      </c>
      <c r="B740" t="s">
        <v>10075</v>
      </c>
      <c r="C740" t="s">
        <v>9339</v>
      </c>
      <c r="D740" t="s">
        <v>2599</v>
      </c>
      <c r="E740" t="s">
        <v>2599</v>
      </c>
      <c r="F740" t="s">
        <v>63</v>
      </c>
      <c r="G740" t="s">
        <v>7341</v>
      </c>
    </row>
    <row r="741" spans="1:7" x14ac:dyDescent="0.35">
      <c r="A741">
        <v>423542914</v>
      </c>
      <c r="B741" t="s">
        <v>10076</v>
      </c>
      <c r="C741" t="s">
        <v>9339</v>
      </c>
      <c r="D741" t="s">
        <v>2599</v>
      </c>
      <c r="E741" t="s">
        <v>2599</v>
      </c>
      <c r="F741" t="s">
        <v>63</v>
      </c>
      <c r="G741" t="s">
        <v>7341</v>
      </c>
    </row>
    <row r="742" spans="1:7" x14ac:dyDescent="0.35">
      <c r="A742">
        <v>423542912</v>
      </c>
      <c r="B742" t="s">
        <v>10077</v>
      </c>
      <c r="C742" t="s">
        <v>9339</v>
      </c>
      <c r="D742" t="s">
        <v>2599</v>
      </c>
      <c r="E742" t="s">
        <v>2599</v>
      </c>
      <c r="F742" t="s">
        <v>63</v>
      </c>
      <c r="G742" t="s">
        <v>7341</v>
      </c>
    </row>
    <row r="743" spans="1:7" x14ac:dyDescent="0.35">
      <c r="A743">
        <v>423542700</v>
      </c>
      <c r="B743" t="s">
        <v>10078</v>
      </c>
      <c r="C743" t="s">
        <v>9339</v>
      </c>
      <c r="D743" t="s">
        <v>2599</v>
      </c>
      <c r="E743" t="s">
        <v>2599</v>
      </c>
      <c r="F743" t="s">
        <v>63</v>
      </c>
      <c r="G743" t="s">
        <v>7341</v>
      </c>
    </row>
    <row r="744" spans="1:7" x14ac:dyDescent="0.35">
      <c r="A744">
        <v>423542698</v>
      </c>
      <c r="B744" t="s">
        <v>10079</v>
      </c>
      <c r="C744" t="s">
        <v>9339</v>
      </c>
      <c r="D744" t="s">
        <v>2599</v>
      </c>
      <c r="E744" t="s">
        <v>2599</v>
      </c>
      <c r="F744" t="s">
        <v>63</v>
      </c>
      <c r="G744" t="s">
        <v>7341</v>
      </c>
    </row>
    <row r="745" spans="1:7" x14ac:dyDescent="0.35">
      <c r="A745">
        <v>423542696</v>
      </c>
      <c r="B745" t="s">
        <v>10080</v>
      </c>
      <c r="C745" t="s">
        <v>9339</v>
      </c>
      <c r="D745" t="s">
        <v>2599</v>
      </c>
      <c r="E745" t="s">
        <v>2599</v>
      </c>
      <c r="F745" t="s">
        <v>63</v>
      </c>
      <c r="G745" t="s">
        <v>7341</v>
      </c>
    </row>
    <row r="746" spans="1:7" x14ac:dyDescent="0.35">
      <c r="A746">
        <v>423542694</v>
      </c>
      <c r="B746" t="s">
        <v>10081</v>
      </c>
      <c r="C746" t="s">
        <v>9339</v>
      </c>
      <c r="D746" t="s">
        <v>2599</v>
      </c>
      <c r="E746" t="s">
        <v>2599</v>
      </c>
      <c r="F746" t="s">
        <v>63</v>
      </c>
      <c r="G746" t="s">
        <v>7341</v>
      </c>
    </row>
    <row r="747" spans="1:7" x14ac:dyDescent="0.35">
      <c r="A747">
        <v>423542692</v>
      </c>
      <c r="B747" t="s">
        <v>10082</v>
      </c>
      <c r="C747" t="s">
        <v>9339</v>
      </c>
      <c r="D747" t="s">
        <v>2599</v>
      </c>
      <c r="E747" t="s">
        <v>2599</v>
      </c>
      <c r="F747" t="s">
        <v>63</v>
      </c>
      <c r="G747" t="s">
        <v>7341</v>
      </c>
    </row>
    <row r="748" spans="1:7" x14ac:dyDescent="0.35">
      <c r="A748">
        <v>423542690</v>
      </c>
      <c r="B748" t="s">
        <v>10083</v>
      </c>
      <c r="C748" t="s">
        <v>9339</v>
      </c>
      <c r="D748" t="s">
        <v>2599</v>
      </c>
      <c r="E748" t="s">
        <v>2599</v>
      </c>
      <c r="F748" t="s">
        <v>63</v>
      </c>
      <c r="G748" t="s">
        <v>7341</v>
      </c>
    </row>
    <row r="749" spans="1:7" x14ac:dyDescent="0.35">
      <c r="A749">
        <v>423542688</v>
      </c>
      <c r="B749" t="s">
        <v>10084</v>
      </c>
      <c r="C749" t="s">
        <v>9339</v>
      </c>
      <c r="D749" t="s">
        <v>2599</v>
      </c>
      <c r="E749" t="s">
        <v>2599</v>
      </c>
      <c r="F749" t="s">
        <v>63</v>
      </c>
      <c r="G749" t="s">
        <v>7341</v>
      </c>
    </row>
    <row r="750" spans="1:7" x14ac:dyDescent="0.35">
      <c r="A750">
        <v>423542478</v>
      </c>
      <c r="B750" t="s">
        <v>10085</v>
      </c>
      <c r="C750" t="s">
        <v>9339</v>
      </c>
      <c r="D750" t="s">
        <v>2599</v>
      </c>
      <c r="E750" t="s">
        <v>2599</v>
      </c>
      <c r="F750" t="s">
        <v>63</v>
      </c>
      <c r="G750" t="s">
        <v>7341</v>
      </c>
    </row>
    <row r="751" spans="1:7" x14ac:dyDescent="0.35">
      <c r="A751">
        <v>423542476</v>
      </c>
      <c r="B751" t="s">
        <v>10086</v>
      </c>
      <c r="C751" t="s">
        <v>9339</v>
      </c>
      <c r="D751" t="s">
        <v>2599</v>
      </c>
      <c r="E751" t="s">
        <v>2599</v>
      </c>
      <c r="F751" t="s">
        <v>63</v>
      </c>
      <c r="G751" t="s">
        <v>7341</v>
      </c>
    </row>
    <row r="752" spans="1:7" x14ac:dyDescent="0.35">
      <c r="A752">
        <v>423542474</v>
      </c>
      <c r="B752" t="s">
        <v>10087</v>
      </c>
      <c r="C752" t="s">
        <v>9339</v>
      </c>
      <c r="D752" t="s">
        <v>2599</v>
      </c>
      <c r="E752" t="s">
        <v>2599</v>
      </c>
      <c r="F752" t="s">
        <v>63</v>
      </c>
      <c r="G752" t="s">
        <v>7341</v>
      </c>
    </row>
    <row r="753" spans="1:7" x14ac:dyDescent="0.35">
      <c r="A753">
        <v>423542472</v>
      </c>
      <c r="B753" t="s">
        <v>10088</v>
      </c>
      <c r="C753" t="s">
        <v>9339</v>
      </c>
      <c r="D753" t="s">
        <v>2599</v>
      </c>
      <c r="E753" t="s">
        <v>2599</v>
      </c>
      <c r="F753" t="s">
        <v>63</v>
      </c>
      <c r="G753" t="s">
        <v>7341</v>
      </c>
    </row>
    <row r="754" spans="1:7" x14ac:dyDescent="0.35">
      <c r="A754">
        <v>423542470</v>
      </c>
      <c r="B754" t="s">
        <v>10089</v>
      </c>
      <c r="C754" t="s">
        <v>9339</v>
      </c>
      <c r="D754" t="s">
        <v>2599</v>
      </c>
      <c r="E754" t="s">
        <v>2599</v>
      </c>
      <c r="F754" t="s">
        <v>63</v>
      </c>
      <c r="G754" t="s">
        <v>7341</v>
      </c>
    </row>
    <row r="755" spans="1:7" x14ac:dyDescent="0.35">
      <c r="A755">
        <v>423542468</v>
      </c>
      <c r="B755" t="s">
        <v>10090</v>
      </c>
      <c r="C755" t="s">
        <v>9339</v>
      </c>
      <c r="D755" t="s">
        <v>2599</v>
      </c>
      <c r="E755" t="s">
        <v>2599</v>
      </c>
      <c r="F755" t="s">
        <v>63</v>
      </c>
      <c r="G755" t="s">
        <v>7341</v>
      </c>
    </row>
    <row r="756" spans="1:7" x14ac:dyDescent="0.35">
      <c r="A756">
        <v>423542466</v>
      </c>
      <c r="B756" t="s">
        <v>10091</v>
      </c>
      <c r="C756" t="s">
        <v>9339</v>
      </c>
      <c r="D756" t="s">
        <v>2599</v>
      </c>
      <c r="E756" t="s">
        <v>2599</v>
      </c>
      <c r="F756" t="s">
        <v>63</v>
      </c>
      <c r="G756" t="s">
        <v>7341</v>
      </c>
    </row>
    <row r="757" spans="1:7" x14ac:dyDescent="0.35">
      <c r="A757">
        <v>423542266</v>
      </c>
      <c r="B757" t="s">
        <v>10092</v>
      </c>
      <c r="C757" t="s">
        <v>9339</v>
      </c>
      <c r="D757" t="s">
        <v>2599</v>
      </c>
      <c r="E757" t="s">
        <v>2599</v>
      </c>
      <c r="F757" t="s">
        <v>63</v>
      </c>
      <c r="G757" t="s">
        <v>7341</v>
      </c>
    </row>
    <row r="758" spans="1:7" x14ac:dyDescent="0.35">
      <c r="A758">
        <v>423542264</v>
      </c>
      <c r="B758" t="s">
        <v>10093</v>
      </c>
      <c r="C758" t="s">
        <v>9339</v>
      </c>
      <c r="D758" t="s">
        <v>2599</v>
      </c>
      <c r="E758" t="s">
        <v>2599</v>
      </c>
      <c r="F758" t="s">
        <v>63</v>
      </c>
      <c r="G758" t="s">
        <v>7341</v>
      </c>
    </row>
    <row r="759" spans="1:7" x14ac:dyDescent="0.35">
      <c r="A759">
        <v>423542262</v>
      </c>
      <c r="B759" t="s">
        <v>10094</v>
      </c>
      <c r="C759" t="s">
        <v>9339</v>
      </c>
      <c r="D759" t="s">
        <v>2599</v>
      </c>
      <c r="E759" t="s">
        <v>2599</v>
      </c>
      <c r="F759" t="s">
        <v>63</v>
      </c>
      <c r="G759" t="s">
        <v>7341</v>
      </c>
    </row>
    <row r="760" spans="1:7" x14ac:dyDescent="0.35">
      <c r="A760">
        <v>423542260</v>
      </c>
      <c r="B760" t="s">
        <v>10095</v>
      </c>
      <c r="C760" t="s">
        <v>9339</v>
      </c>
      <c r="D760" t="s">
        <v>2599</v>
      </c>
      <c r="E760" t="s">
        <v>2599</v>
      </c>
      <c r="F760" t="s">
        <v>63</v>
      </c>
      <c r="G760" t="s">
        <v>7341</v>
      </c>
    </row>
    <row r="761" spans="1:7" x14ac:dyDescent="0.35">
      <c r="A761">
        <v>423542258</v>
      </c>
      <c r="B761" t="s">
        <v>10096</v>
      </c>
      <c r="C761" t="s">
        <v>9339</v>
      </c>
      <c r="D761" t="s">
        <v>2599</v>
      </c>
      <c r="E761" t="s">
        <v>2599</v>
      </c>
      <c r="F761" t="s">
        <v>63</v>
      </c>
      <c r="G761" t="s">
        <v>7341</v>
      </c>
    </row>
    <row r="762" spans="1:7" x14ac:dyDescent="0.35">
      <c r="A762">
        <v>423542256</v>
      </c>
      <c r="B762" t="s">
        <v>10097</v>
      </c>
      <c r="C762" t="s">
        <v>9339</v>
      </c>
      <c r="D762" t="s">
        <v>2599</v>
      </c>
      <c r="E762" t="s">
        <v>2599</v>
      </c>
      <c r="F762" t="s">
        <v>63</v>
      </c>
      <c r="G762" t="s">
        <v>7341</v>
      </c>
    </row>
    <row r="763" spans="1:7" x14ac:dyDescent="0.35">
      <c r="A763">
        <v>423544022</v>
      </c>
      <c r="B763" t="s">
        <v>10098</v>
      </c>
      <c r="C763" t="s">
        <v>9339</v>
      </c>
      <c r="D763" t="s">
        <v>2599</v>
      </c>
      <c r="E763" t="s">
        <v>2599</v>
      </c>
      <c r="F763" t="s">
        <v>63</v>
      </c>
      <c r="G763" t="s">
        <v>7341</v>
      </c>
    </row>
    <row r="764" spans="1:7" x14ac:dyDescent="0.35">
      <c r="A764">
        <v>423544020</v>
      </c>
      <c r="B764" t="s">
        <v>10099</v>
      </c>
      <c r="C764" t="s">
        <v>9339</v>
      </c>
      <c r="D764" t="s">
        <v>2599</v>
      </c>
      <c r="E764" t="s">
        <v>2599</v>
      </c>
      <c r="F764" t="s">
        <v>63</v>
      </c>
      <c r="G764" t="s">
        <v>7341</v>
      </c>
    </row>
    <row r="765" spans="1:7" x14ac:dyDescent="0.35">
      <c r="A765">
        <v>423544018</v>
      </c>
      <c r="B765" t="s">
        <v>10100</v>
      </c>
      <c r="C765" t="s">
        <v>9339</v>
      </c>
      <c r="D765" t="s">
        <v>2599</v>
      </c>
      <c r="E765" t="s">
        <v>2599</v>
      </c>
      <c r="F765" t="s">
        <v>63</v>
      </c>
      <c r="G765" t="s">
        <v>7341</v>
      </c>
    </row>
    <row r="766" spans="1:7" x14ac:dyDescent="0.35">
      <c r="A766">
        <v>423544016</v>
      </c>
      <c r="B766" t="s">
        <v>10101</v>
      </c>
      <c r="C766" t="s">
        <v>9339</v>
      </c>
      <c r="D766" t="s">
        <v>2599</v>
      </c>
      <c r="E766" t="s">
        <v>2599</v>
      </c>
      <c r="F766" t="s">
        <v>63</v>
      </c>
      <c r="G766" t="s">
        <v>7341</v>
      </c>
    </row>
    <row r="767" spans="1:7" x14ac:dyDescent="0.35">
      <c r="A767">
        <v>423544014</v>
      </c>
      <c r="B767" t="s">
        <v>10102</v>
      </c>
      <c r="C767" t="s">
        <v>9339</v>
      </c>
      <c r="D767" t="s">
        <v>2599</v>
      </c>
      <c r="E767" t="s">
        <v>2599</v>
      </c>
      <c r="F767" t="s">
        <v>63</v>
      </c>
      <c r="G767" t="s">
        <v>7341</v>
      </c>
    </row>
    <row r="768" spans="1:7" x14ac:dyDescent="0.35">
      <c r="A768">
        <v>423544012</v>
      </c>
      <c r="B768" t="s">
        <v>10103</v>
      </c>
      <c r="C768" t="s">
        <v>9339</v>
      </c>
      <c r="D768" t="s">
        <v>2599</v>
      </c>
      <c r="E768" t="s">
        <v>2599</v>
      </c>
      <c r="F768" t="s">
        <v>63</v>
      </c>
      <c r="G768" t="s">
        <v>7341</v>
      </c>
    </row>
    <row r="769" spans="1:7" x14ac:dyDescent="0.35">
      <c r="A769">
        <v>423544010</v>
      </c>
      <c r="B769" t="s">
        <v>10104</v>
      </c>
      <c r="C769" t="s">
        <v>9339</v>
      </c>
      <c r="D769" t="s">
        <v>2599</v>
      </c>
      <c r="E769" t="s">
        <v>2599</v>
      </c>
      <c r="F769" t="s">
        <v>63</v>
      </c>
      <c r="G769" t="s">
        <v>7341</v>
      </c>
    </row>
    <row r="770" spans="1:7" x14ac:dyDescent="0.35">
      <c r="A770">
        <v>423543798</v>
      </c>
      <c r="B770" t="s">
        <v>10105</v>
      </c>
      <c r="C770" t="s">
        <v>9339</v>
      </c>
      <c r="D770" t="s">
        <v>2599</v>
      </c>
      <c r="E770" t="s">
        <v>2599</v>
      </c>
      <c r="F770" t="s">
        <v>63</v>
      </c>
      <c r="G770" t="s">
        <v>7341</v>
      </c>
    </row>
    <row r="771" spans="1:7" x14ac:dyDescent="0.35">
      <c r="A771">
        <v>423543796</v>
      </c>
      <c r="B771" t="s">
        <v>10106</v>
      </c>
      <c r="C771" t="s">
        <v>9339</v>
      </c>
      <c r="D771" t="s">
        <v>2599</v>
      </c>
      <c r="E771" t="s">
        <v>2599</v>
      </c>
      <c r="F771" t="s">
        <v>63</v>
      </c>
      <c r="G771" t="s">
        <v>7341</v>
      </c>
    </row>
    <row r="772" spans="1:7" x14ac:dyDescent="0.35">
      <c r="A772">
        <v>423543794</v>
      </c>
      <c r="B772" t="s">
        <v>10107</v>
      </c>
      <c r="C772" t="s">
        <v>9339</v>
      </c>
      <c r="D772" t="s">
        <v>2599</v>
      </c>
      <c r="E772" t="s">
        <v>2599</v>
      </c>
      <c r="F772" t="s">
        <v>63</v>
      </c>
      <c r="G772" t="s">
        <v>7341</v>
      </c>
    </row>
    <row r="773" spans="1:7" x14ac:dyDescent="0.35">
      <c r="A773">
        <v>423543792</v>
      </c>
      <c r="B773" t="s">
        <v>10108</v>
      </c>
      <c r="C773" t="s">
        <v>9339</v>
      </c>
      <c r="D773" t="s">
        <v>2599</v>
      </c>
      <c r="E773" t="s">
        <v>2599</v>
      </c>
      <c r="F773" t="s">
        <v>63</v>
      </c>
      <c r="G773" t="s">
        <v>7341</v>
      </c>
    </row>
    <row r="774" spans="1:7" x14ac:dyDescent="0.35">
      <c r="A774">
        <v>423543790</v>
      </c>
      <c r="B774" t="s">
        <v>10109</v>
      </c>
      <c r="C774" t="s">
        <v>9339</v>
      </c>
      <c r="D774" t="s">
        <v>2599</v>
      </c>
      <c r="E774" t="s">
        <v>2599</v>
      </c>
      <c r="F774" t="s">
        <v>63</v>
      </c>
      <c r="G774" t="s">
        <v>7341</v>
      </c>
    </row>
    <row r="775" spans="1:7" x14ac:dyDescent="0.35">
      <c r="A775">
        <v>423543788</v>
      </c>
      <c r="B775" t="s">
        <v>10110</v>
      </c>
      <c r="C775" t="s">
        <v>9339</v>
      </c>
      <c r="D775" t="s">
        <v>2599</v>
      </c>
      <c r="E775" t="s">
        <v>2599</v>
      </c>
      <c r="F775" t="s">
        <v>63</v>
      </c>
      <c r="G775" t="s">
        <v>7341</v>
      </c>
    </row>
    <row r="776" spans="1:7" x14ac:dyDescent="0.35">
      <c r="A776">
        <v>423543786</v>
      </c>
      <c r="B776" t="s">
        <v>10111</v>
      </c>
      <c r="C776" t="s">
        <v>9339</v>
      </c>
      <c r="D776" t="s">
        <v>2599</v>
      </c>
      <c r="E776" t="s">
        <v>2599</v>
      </c>
      <c r="F776" t="s">
        <v>63</v>
      </c>
      <c r="G776" t="s">
        <v>7341</v>
      </c>
    </row>
    <row r="777" spans="1:7" x14ac:dyDescent="0.35">
      <c r="A777">
        <v>423543574</v>
      </c>
      <c r="B777" t="s">
        <v>10112</v>
      </c>
      <c r="C777" t="s">
        <v>9339</v>
      </c>
      <c r="D777" t="s">
        <v>2599</v>
      </c>
      <c r="E777" t="s">
        <v>2599</v>
      </c>
      <c r="F777" t="s">
        <v>63</v>
      </c>
      <c r="G777" t="s">
        <v>7341</v>
      </c>
    </row>
    <row r="778" spans="1:7" x14ac:dyDescent="0.35">
      <c r="A778">
        <v>423543572</v>
      </c>
      <c r="B778" t="s">
        <v>10113</v>
      </c>
      <c r="C778" t="s">
        <v>9339</v>
      </c>
      <c r="D778" t="s">
        <v>2599</v>
      </c>
      <c r="E778" t="s">
        <v>2599</v>
      </c>
      <c r="F778" t="s">
        <v>63</v>
      </c>
      <c r="G778" t="s">
        <v>7341</v>
      </c>
    </row>
    <row r="779" spans="1:7" x14ac:dyDescent="0.35">
      <c r="A779">
        <v>423543570</v>
      </c>
      <c r="B779" t="s">
        <v>10114</v>
      </c>
      <c r="C779" t="s">
        <v>9339</v>
      </c>
      <c r="D779" t="s">
        <v>2599</v>
      </c>
      <c r="E779" t="s">
        <v>2599</v>
      </c>
      <c r="F779" t="s">
        <v>63</v>
      </c>
      <c r="G779" t="s">
        <v>7341</v>
      </c>
    </row>
    <row r="780" spans="1:7" x14ac:dyDescent="0.35">
      <c r="A780">
        <v>423543568</v>
      </c>
      <c r="B780" t="s">
        <v>10115</v>
      </c>
      <c r="C780" t="s">
        <v>9339</v>
      </c>
      <c r="D780" t="s">
        <v>2599</v>
      </c>
      <c r="E780" t="s">
        <v>2599</v>
      </c>
      <c r="F780" t="s">
        <v>63</v>
      </c>
      <c r="G780" t="s">
        <v>7341</v>
      </c>
    </row>
    <row r="781" spans="1:7" x14ac:dyDescent="0.35">
      <c r="A781">
        <v>423543566</v>
      </c>
      <c r="B781" t="s">
        <v>10116</v>
      </c>
      <c r="C781" t="s">
        <v>9339</v>
      </c>
      <c r="D781" t="s">
        <v>2599</v>
      </c>
      <c r="E781" t="s">
        <v>2599</v>
      </c>
      <c r="F781" t="s">
        <v>63</v>
      </c>
      <c r="G781" t="s">
        <v>7341</v>
      </c>
    </row>
    <row r="782" spans="1:7" x14ac:dyDescent="0.35">
      <c r="A782">
        <v>423543564</v>
      </c>
      <c r="B782" t="s">
        <v>10117</v>
      </c>
      <c r="C782" t="s">
        <v>9339</v>
      </c>
      <c r="D782" t="s">
        <v>2599</v>
      </c>
      <c r="E782" t="s">
        <v>2599</v>
      </c>
      <c r="F782" t="s">
        <v>63</v>
      </c>
      <c r="G782" t="s">
        <v>7341</v>
      </c>
    </row>
    <row r="783" spans="1:7" x14ac:dyDescent="0.35">
      <c r="A783">
        <v>423543562</v>
      </c>
      <c r="B783" t="s">
        <v>10118</v>
      </c>
      <c r="C783" t="s">
        <v>9339</v>
      </c>
      <c r="D783" t="s">
        <v>2599</v>
      </c>
      <c r="E783" t="s">
        <v>2599</v>
      </c>
      <c r="F783" t="s">
        <v>63</v>
      </c>
      <c r="G783" t="s">
        <v>7341</v>
      </c>
    </row>
    <row r="784" spans="1:7" x14ac:dyDescent="0.35">
      <c r="A784">
        <v>423543358</v>
      </c>
      <c r="B784" t="s">
        <v>10119</v>
      </c>
      <c r="C784" t="s">
        <v>9339</v>
      </c>
      <c r="D784" t="s">
        <v>2599</v>
      </c>
      <c r="E784" t="s">
        <v>2599</v>
      </c>
      <c r="F784" t="s">
        <v>63</v>
      </c>
      <c r="G784" t="s">
        <v>7341</v>
      </c>
    </row>
    <row r="785" spans="1:7" x14ac:dyDescent="0.35">
      <c r="A785">
        <v>423543356</v>
      </c>
      <c r="B785" t="s">
        <v>10120</v>
      </c>
      <c r="C785" t="s">
        <v>9339</v>
      </c>
      <c r="D785" t="s">
        <v>2599</v>
      </c>
      <c r="E785" t="s">
        <v>2599</v>
      </c>
      <c r="F785" t="s">
        <v>63</v>
      </c>
      <c r="G785" t="s">
        <v>7341</v>
      </c>
    </row>
    <row r="786" spans="1:7" x14ac:dyDescent="0.35">
      <c r="A786">
        <v>423543354</v>
      </c>
      <c r="B786" t="s">
        <v>10121</v>
      </c>
      <c r="C786" t="s">
        <v>9339</v>
      </c>
      <c r="D786" t="s">
        <v>2599</v>
      </c>
      <c r="E786" t="s">
        <v>2599</v>
      </c>
      <c r="F786" t="s">
        <v>63</v>
      </c>
      <c r="G786" t="s">
        <v>7341</v>
      </c>
    </row>
    <row r="787" spans="1:7" x14ac:dyDescent="0.35">
      <c r="A787">
        <v>423543352</v>
      </c>
      <c r="B787" t="s">
        <v>10122</v>
      </c>
      <c r="C787" t="s">
        <v>9339</v>
      </c>
      <c r="D787" t="s">
        <v>2599</v>
      </c>
      <c r="E787" t="s">
        <v>2599</v>
      </c>
      <c r="F787" t="s">
        <v>63</v>
      </c>
      <c r="G787" t="s">
        <v>7341</v>
      </c>
    </row>
    <row r="788" spans="1:7" x14ac:dyDescent="0.35">
      <c r="A788">
        <v>423543350</v>
      </c>
      <c r="B788" t="s">
        <v>10123</v>
      </c>
      <c r="C788" t="s">
        <v>9339</v>
      </c>
      <c r="D788" t="s">
        <v>2599</v>
      </c>
      <c r="E788" t="s">
        <v>2599</v>
      </c>
      <c r="F788" t="s">
        <v>63</v>
      </c>
      <c r="G788" t="s">
        <v>7341</v>
      </c>
    </row>
    <row r="789" spans="1:7" x14ac:dyDescent="0.35">
      <c r="A789">
        <v>423543348</v>
      </c>
      <c r="B789" t="s">
        <v>10124</v>
      </c>
      <c r="C789" t="s">
        <v>9339</v>
      </c>
      <c r="D789" t="s">
        <v>2599</v>
      </c>
      <c r="E789" t="s">
        <v>2599</v>
      </c>
      <c r="F789" t="s">
        <v>63</v>
      </c>
      <c r="G789" t="s">
        <v>7341</v>
      </c>
    </row>
    <row r="790" spans="1:7" x14ac:dyDescent="0.35">
      <c r="A790">
        <v>423543346</v>
      </c>
      <c r="B790" t="s">
        <v>10125</v>
      </c>
      <c r="C790" t="s">
        <v>9339</v>
      </c>
      <c r="D790" t="s">
        <v>2599</v>
      </c>
      <c r="E790" t="s">
        <v>2599</v>
      </c>
      <c r="F790" t="s">
        <v>63</v>
      </c>
      <c r="G790" t="s">
        <v>7341</v>
      </c>
    </row>
    <row r="791" spans="1:7" x14ac:dyDescent="0.35">
      <c r="A791">
        <v>423543134</v>
      </c>
      <c r="B791" t="s">
        <v>10126</v>
      </c>
      <c r="C791" t="s">
        <v>9339</v>
      </c>
      <c r="D791" t="s">
        <v>2599</v>
      </c>
      <c r="E791" t="s">
        <v>2599</v>
      </c>
      <c r="F791" t="s">
        <v>63</v>
      </c>
      <c r="G791" t="s">
        <v>7341</v>
      </c>
    </row>
    <row r="792" spans="1:7" x14ac:dyDescent="0.35">
      <c r="A792">
        <v>423543132</v>
      </c>
      <c r="B792" t="s">
        <v>10127</v>
      </c>
      <c r="C792" t="s">
        <v>9339</v>
      </c>
      <c r="D792" t="s">
        <v>2599</v>
      </c>
      <c r="E792" t="s">
        <v>2599</v>
      </c>
      <c r="F792" t="s">
        <v>63</v>
      </c>
      <c r="G792" t="s">
        <v>7341</v>
      </c>
    </row>
    <row r="793" spans="1:7" x14ac:dyDescent="0.35">
      <c r="A793">
        <v>423543130</v>
      </c>
      <c r="B793" t="s">
        <v>10128</v>
      </c>
      <c r="C793" t="s">
        <v>9339</v>
      </c>
      <c r="D793" t="s">
        <v>2599</v>
      </c>
      <c r="E793" t="s">
        <v>2599</v>
      </c>
      <c r="F793" t="s">
        <v>63</v>
      </c>
      <c r="G793" t="s">
        <v>7341</v>
      </c>
    </row>
    <row r="794" spans="1:7" x14ac:dyDescent="0.35">
      <c r="A794">
        <v>423543128</v>
      </c>
      <c r="B794" t="s">
        <v>10129</v>
      </c>
      <c r="C794" t="s">
        <v>9339</v>
      </c>
      <c r="D794" t="s">
        <v>2599</v>
      </c>
      <c r="E794" t="s">
        <v>2599</v>
      </c>
      <c r="F794" t="s">
        <v>63</v>
      </c>
      <c r="G794" t="s">
        <v>7341</v>
      </c>
    </row>
    <row r="795" spans="1:7" x14ac:dyDescent="0.35">
      <c r="A795">
        <v>423543126</v>
      </c>
      <c r="B795" t="s">
        <v>10130</v>
      </c>
      <c r="C795" t="s">
        <v>9339</v>
      </c>
      <c r="D795" t="s">
        <v>2599</v>
      </c>
      <c r="E795" t="s">
        <v>2599</v>
      </c>
      <c r="F795" t="s">
        <v>63</v>
      </c>
      <c r="G795" t="s">
        <v>7341</v>
      </c>
    </row>
    <row r="796" spans="1:7" x14ac:dyDescent="0.35">
      <c r="A796">
        <v>423543124</v>
      </c>
      <c r="B796" t="s">
        <v>10131</v>
      </c>
      <c r="C796" t="s">
        <v>9339</v>
      </c>
      <c r="D796" t="s">
        <v>2599</v>
      </c>
      <c r="E796" t="s">
        <v>2599</v>
      </c>
      <c r="F796" t="s">
        <v>63</v>
      </c>
      <c r="G796" t="s">
        <v>7341</v>
      </c>
    </row>
    <row r="797" spans="1:7" x14ac:dyDescent="0.35">
      <c r="A797">
        <v>423543122</v>
      </c>
      <c r="B797" t="s">
        <v>10132</v>
      </c>
      <c r="C797" t="s">
        <v>9339</v>
      </c>
      <c r="D797" t="s">
        <v>2599</v>
      </c>
      <c r="E797" t="s">
        <v>2599</v>
      </c>
      <c r="F797" t="s">
        <v>63</v>
      </c>
      <c r="G797" t="s">
        <v>7341</v>
      </c>
    </row>
    <row r="798" spans="1:7" x14ac:dyDescent="0.35">
      <c r="A798">
        <v>423542910</v>
      </c>
      <c r="B798" t="s">
        <v>10133</v>
      </c>
      <c r="C798" t="s">
        <v>9339</v>
      </c>
      <c r="D798" t="s">
        <v>2599</v>
      </c>
      <c r="E798" t="s">
        <v>2599</v>
      </c>
      <c r="F798" t="s">
        <v>63</v>
      </c>
      <c r="G798" t="s">
        <v>7341</v>
      </c>
    </row>
    <row r="799" spans="1:7" x14ac:dyDescent="0.35">
      <c r="A799">
        <v>423542908</v>
      </c>
      <c r="B799" t="s">
        <v>10134</v>
      </c>
      <c r="C799" t="s">
        <v>9339</v>
      </c>
      <c r="D799" t="s">
        <v>2599</v>
      </c>
      <c r="E799" t="s">
        <v>2599</v>
      </c>
      <c r="F799" t="s">
        <v>63</v>
      </c>
      <c r="G799" t="s">
        <v>7341</v>
      </c>
    </row>
    <row r="800" spans="1:7" x14ac:dyDescent="0.35">
      <c r="A800">
        <v>423542906</v>
      </c>
      <c r="B800" t="s">
        <v>10135</v>
      </c>
      <c r="C800" t="s">
        <v>9339</v>
      </c>
      <c r="D800" t="s">
        <v>2599</v>
      </c>
      <c r="E800" t="s">
        <v>2599</v>
      </c>
      <c r="F800" t="s">
        <v>63</v>
      </c>
      <c r="G800" t="s">
        <v>7341</v>
      </c>
    </row>
    <row r="801" spans="1:7" x14ac:dyDescent="0.35">
      <c r="A801">
        <v>423542904</v>
      </c>
      <c r="B801" t="s">
        <v>10136</v>
      </c>
      <c r="C801" t="s">
        <v>9339</v>
      </c>
      <c r="D801" t="s">
        <v>2599</v>
      </c>
      <c r="E801" t="s">
        <v>2599</v>
      </c>
      <c r="F801" t="s">
        <v>63</v>
      </c>
      <c r="G801" t="s">
        <v>7341</v>
      </c>
    </row>
    <row r="802" spans="1:7" x14ac:dyDescent="0.35">
      <c r="A802">
        <v>423542902</v>
      </c>
      <c r="B802" t="s">
        <v>10137</v>
      </c>
      <c r="C802" t="s">
        <v>9339</v>
      </c>
      <c r="D802" t="s">
        <v>2599</v>
      </c>
      <c r="E802" t="s">
        <v>2599</v>
      </c>
      <c r="F802" t="s">
        <v>63</v>
      </c>
      <c r="G802" t="s">
        <v>7341</v>
      </c>
    </row>
    <row r="803" spans="1:7" x14ac:dyDescent="0.35">
      <c r="A803">
        <v>423542900</v>
      </c>
      <c r="B803" t="s">
        <v>10138</v>
      </c>
      <c r="C803" t="s">
        <v>9339</v>
      </c>
      <c r="D803" t="s">
        <v>2599</v>
      </c>
      <c r="E803" t="s">
        <v>2599</v>
      </c>
      <c r="F803" t="s">
        <v>63</v>
      </c>
      <c r="G803" t="s">
        <v>7341</v>
      </c>
    </row>
    <row r="804" spans="1:7" x14ac:dyDescent="0.35">
      <c r="A804">
        <v>423542898</v>
      </c>
      <c r="B804" t="s">
        <v>10139</v>
      </c>
      <c r="C804" t="s">
        <v>9339</v>
      </c>
      <c r="D804" t="s">
        <v>2599</v>
      </c>
      <c r="E804" t="s">
        <v>2599</v>
      </c>
      <c r="F804" t="s">
        <v>63</v>
      </c>
      <c r="G804" t="s">
        <v>7341</v>
      </c>
    </row>
    <row r="805" spans="1:7" x14ac:dyDescent="0.35">
      <c r="A805">
        <v>423542686</v>
      </c>
      <c r="B805" t="s">
        <v>10140</v>
      </c>
      <c r="C805" t="s">
        <v>9339</v>
      </c>
      <c r="D805" t="s">
        <v>2599</v>
      </c>
      <c r="E805" t="s">
        <v>2599</v>
      </c>
      <c r="F805" t="s">
        <v>63</v>
      </c>
      <c r="G805" t="s">
        <v>7341</v>
      </c>
    </row>
    <row r="806" spans="1:7" x14ac:dyDescent="0.35">
      <c r="A806">
        <v>423542684</v>
      </c>
      <c r="B806" t="s">
        <v>10141</v>
      </c>
      <c r="C806" t="s">
        <v>9339</v>
      </c>
      <c r="D806" t="s">
        <v>2599</v>
      </c>
      <c r="E806" t="s">
        <v>2599</v>
      </c>
      <c r="F806" t="s">
        <v>63</v>
      </c>
      <c r="G806" t="s">
        <v>7341</v>
      </c>
    </row>
    <row r="807" spans="1:7" x14ac:dyDescent="0.35">
      <c r="A807">
        <v>423542682</v>
      </c>
      <c r="B807" t="s">
        <v>10142</v>
      </c>
      <c r="C807" t="s">
        <v>9339</v>
      </c>
      <c r="D807" t="s">
        <v>2599</v>
      </c>
      <c r="E807" t="s">
        <v>2599</v>
      </c>
      <c r="F807" t="s">
        <v>63</v>
      </c>
      <c r="G807" t="s">
        <v>7341</v>
      </c>
    </row>
    <row r="808" spans="1:7" x14ac:dyDescent="0.35">
      <c r="A808">
        <v>423542680</v>
      </c>
      <c r="B808" t="s">
        <v>10143</v>
      </c>
      <c r="C808" t="s">
        <v>9339</v>
      </c>
      <c r="D808" t="s">
        <v>2599</v>
      </c>
      <c r="E808" t="s">
        <v>2599</v>
      </c>
      <c r="F808" t="s">
        <v>63</v>
      </c>
      <c r="G808" t="s">
        <v>7341</v>
      </c>
    </row>
    <row r="809" spans="1:7" x14ac:dyDescent="0.35">
      <c r="A809">
        <v>423542678</v>
      </c>
      <c r="B809" t="s">
        <v>10144</v>
      </c>
      <c r="C809" t="s">
        <v>9339</v>
      </c>
      <c r="D809" t="s">
        <v>2599</v>
      </c>
      <c r="E809" t="s">
        <v>2599</v>
      </c>
      <c r="F809" t="s">
        <v>63</v>
      </c>
      <c r="G809" t="s">
        <v>7341</v>
      </c>
    </row>
    <row r="810" spans="1:7" x14ac:dyDescent="0.35">
      <c r="A810">
        <v>423542676</v>
      </c>
      <c r="B810" t="s">
        <v>10145</v>
      </c>
      <c r="C810" t="s">
        <v>9339</v>
      </c>
      <c r="D810" t="s">
        <v>2599</v>
      </c>
      <c r="E810" t="s">
        <v>2599</v>
      </c>
      <c r="F810" t="s">
        <v>63</v>
      </c>
      <c r="G810" t="s">
        <v>7341</v>
      </c>
    </row>
    <row r="811" spans="1:7" x14ac:dyDescent="0.35">
      <c r="A811">
        <v>423542452</v>
      </c>
      <c r="B811" t="s">
        <v>10146</v>
      </c>
      <c r="C811" t="s">
        <v>9339</v>
      </c>
      <c r="D811" t="s">
        <v>2599</v>
      </c>
      <c r="E811" t="s">
        <v>2599</v>
      </c>
      <c r="F811" t="s">
        <v>63</v>
      </c>
      <c r="G811" t="s">
        <v>7341</v>
      </c>
    </row>
    <row r="812" spans="1:7" x14ac:dyDescent="0.35">
      <c r="A812">
        <v>423542464</v>
      </c>
      <c r="B812" t="s">
        <v>10147</v>
      </c>
      <c r="C812" t="s">
        <v>9339</v>
      </c>
      <c r="D812" t="s">
        <v>2599</v>
      </c>
      <c r="E812" t="s">
        <v>2599</v>
      </c>
      <c r="F812" t="s">
        <v>63</v>
      </c>
      <c r="G812" t="s">
        <v>7341</v>
      </c>
    </row>
    <row r="813" spans="1:7" x14ac:dyDescent="0.35">
      <c r="A813">
        <v>423542462</v>
      </c>
      <c r="B813" t="s">
        <v>10148</v>
      </c>
      <c r="C813" t="s">
        <v>9339</v>
      </c>
      <c r="D813" t="s">
        <v>2599</v>
      </c>
      <c r="E813" t="s">
        <v>2599</v>
      </c>
      <c r="F813" t="s">
        <v>63</v>
      </c>
      <c r="G813" t="s">
        <v>7341</v>
      </c>
    </row>
    <row r="814" spans="1:7" x14ac:dyDescent="0.35">
      <c r="A814">
        <v>423542460</v>
      </c>
      <c r="B814" t="s">
        <v>10149</v>
      </c>
      <c r="C814" t="s">
        <v>9339</v>
      </c>
      <c r="D814" t="s">
        <v>2599</v>
      </c>
      <c r="E814" t="s">
        <v>2599</v>
      </c>
      <c r="F814" t="s">
        <v>63</v>
      </c>
      <c r="G814" t="s">
        <v>7341</v>
      </c>
    </row>
    <row r="815" spans="1:7" x14ac:dyDescent="0.35">
      <c r="A815">
        <v>423542458</v>
      </c>
      <c r="B815" t="s">
        <v>10150</v>
      </c>
      <c r="C815" t="s">
        <v>9339</v>
      </c>
      <c r="D815" t="s">
        <v>2599</v>
      </c>
      <c r="E815" t="s">
        <v>2599</v>
      </c>
      <c r="F815" t="s">
        <v>63</v>
      </c>
      <c r="G815" t="s">
        <v>7341</v>
      </c>
    </row>
    <row r="816" spans="1:7" x14ac:dyDescent="0.35">
      <c r="A816">
        <v>423542456</v>
      </c>
      <c r="B816" t="s">
        <v>10151</v>
      </c>
      <c r="C816" t="s">
        <v>9339</v>
      </c>
      <c r="D816" t="s">
        <v>2599</v>
      </c>
      <c r="E816" t="s">
        <v>2599</v>
      </c>
      <c r="F816" t="s">
        <v>63</v>
      </c>
      <c r="G816" t="s">
        <v>7341</v>
      </c>
    </row>
    <row r="817" spans="1:7" x14ac:dyDescent="0.35">
      <c r="A817">
        <v>423542454</v>
      </c>
      <c r="B817" t="s">
        <v>10152</v>
      </c>
      <c r="C817" t="s">
        <v>9339</v>
      </c>
      <c r="D817" t="s">
        <v>2599</v>
      </c>
      <c r="E817" t="s">
        <v>2599</v>
      </c>
      <c r="F817" t="s">
        <v>63</v>
      </c>
      <c r="G817" t="s">
        <v>7341</v>
      </c>
    </row>
    <row r="818" spans="1:7" x14ac:dyDescent="0.35">
      <c r="A818">
        <v>423542254</v>
      </c>
      <c r="B818" t="s">
        <v>10153</v>
      </c>
      <c r="C818" t="s">
        <v>9339</v>
      </c>
      <c r="D818" t="s">
        <v>2599</v>
      </c>
      <c r="E818" t="s">
        <v>2599</v>
      </c>
      <c r="F818" t="s">
        <v>63</v>
      </c>
      <c r="G818" t="s">
        <v>7341</v>
      </c>
    </row>
    <row r="819" spans="1:7" x14ac:dyDescent="0.35">
      <c r="A819">
        <v>423542252</v>
      </c>
      <c r="B819" t="s">
        <v>10154</v>
      </c>
      <c r="C819" t="s">
        <v>9339</v>
      </c>
      <c r="D819" t="s">
        <v>2599</v>
      </c>
      <c r="E819" t="s">
        <v>2599</v>
      </c>
      <c r="F819" t="s">
        <v>63</v>
      </c>
      <c r="G819" t="s">
        <v>7341</v>
      </c>
    </row>
    <row r="820" spans="1:7" x14ac:dyDescent="0.35">
      <c r="A820">
        <v>423542250</v>
      </c>
      <c r="B820" t="s">
        <v>10155</v>
      </c>
      <c r="C820" t="s">
        <v>9339</v>
      </c>
      <c r="D820" t="s">
        <v>2599</v>
      </c>
      <c r="E820" t="s">
        <v>2599</v>
      </c>
      <c r="F820" t="s">
        <v>63</v>
      </c>
      <c r="G820" t="s">
        <v>7341</v>
      </c>
    </row>
    <row r="821" spans="1:7" x14ac:dyDescent="0.35">
      <c r="A821">
        <v>423542248</v>
      </c>
      <c r="B821" t="s">
        <v>10156</v>
      </c>
      <c r="C821" t="s">
        <v>9339</v>
      </c>
      <c r="D821" t="s">
        <v>2599</v>
      </c>
      <c r="E821" t="s">
        <v>2599</v>
      </c>
      <c r="F821" t="s">
        <v>63</v>
      </c>
      <c r="G821" t="s">
        <v>7341</v>
      </c>
    </row>
    <row r="822" spans="1:7" x14ac:dyDescent="0.35">
      <c r="A822">
        <v>423542246</v>
      </c>
      <c r="B822" t="s">
        <v>10157</v>
      </c>
      <c r="C822" t="s">
        <v>9339</v>
      </c>
      <c r="D822" t="s">
        <v>2599</v>
      </c>
      <c r="E822" t="s">
        <v>2599</v>
      </c>
      <c r="F822" t="s">
        <v>63</v>
      </c>
      <c r="G822" t="s">
        <v>7341</v>
      </c>
    </row>
    <row r="823" spans="1:7" x14ac:dyDescent="0.35">
      <c r="A823">
        <v>423542244</v>
      </c>
      <c r="B823" t="s">
        <v>10158</v>
      </c>
      <c r="C823" t="s">
        <v>9339</v>
      </c>
      <c r="D823" t="s">
        <v>2599</v>
      </c>
      <c r="E823" t="s">
        <v>2599</v>
      </c>
      <c r="F823" t="s">
        <v>63</v>
      </c>
      <c r="G823" t="s">
        <v>7341</v>
      </c>
    </row>
    <row r="824" spans="1:7" x14ac:dyDescent="0.35">
      <c r="A824">
        <v>423544008</v>
      </c>
      <c r="B824" t="s">
        <v>10159</v>
      </c>
      <c r="C824" t="s">
        <v>9339</v>
      </c>
      <c r="D824" t="s">
        <v>2599</v>
      </c>
      <c r="E824" t="s">
        <v>2599</v>
      </c>
      <c r="F824" t="s">
        <v>63</v>
      </c>
      <c r="G824" t="s">
        <v>7341</v>
      </c>
    </row>
    <row r="825" spans="1:7" x14ac:dyDescent="0.35">
      <c r="A825">
        <v>423544006</v>
      </c>
      <c r="B825" t="s">
        <v>10160</v>
      </c>
      <c r="C825" t="s">
        <v>9339</v>
      </c>
      <c r="D825" t="s">
        <v>2599</v>
      </c>
      <c r="E825" t="s">
        <v>2599</v>
      </c>
      <c r="F825" t="s">
        <v>63</v>
      </c>
      <c r="G825" t="s">
        <v>7341</v>
      </c>
    </row>
    <row r="826" spans="1:7" x14ac:dyDescent="0.35">
      <c r="A826">
        <v>423544004</v>
      </c>
      <c r="B826" t="s">
        <v>10161</v>
      </c>
      <c r="C826" t="s">
        <v>9339</v>
      </c>
      <c r="D826" t="s">
        <v>2599</v>
      </c>
      <c r="E826" t="s">
        <v>2599</v>
      </c>
      <c r="F826" t="s">
        <v>63</v>
      </c>
      <c r="G826" t="s">
        <v>7341</v>
      </c>
    </row>
    <row r="827" spans="1:7" x14ac:dyDescent="0.35">
      <c r="A827">
        <v>423544002</v>
      </c>
      <c r="B827" t="s">
        <v>10162</v>
      </c>
      <c r="C827" t="s">
        <v>9339</v>
      </c>
      <c r="D827" t="s">
        <v>2599</v>
      </c>
      <c r="E827" t="s">
        <v>2599</v>
      </c>
      <c r="F827" t="s">
        <v>63</v>
      </c>
      <c r="G827" t="s">
        <v>7341</v>
      </c>
    </row>
    <row r="828" spans="1:7" x14ac:dyDescent="0.35">
      <c r="A828">
        <v>423544000</v>
      </c>
      <c r="B828" t="s">
        <v>10163</v>
      </c>
      <c r="C828" t="s">
        <v>9339</v>
      </c>
      <c r="D828" t="s">
        <v>2599</v>
      </c>
      <c r="E828" t="s">
        <v>2599</v>
      </c>
      <c r="F828" t="s">
        <v>63</v>
      </c>
      <c r="G828" t="s">
        <v>7341</v>
      </c>
    </row>
    <row r="829" spans="1:7" x14ac:dyDescent="0.35">
      <c r="A829">
        <v>423543998</v>
      </c>
      <c r="B829" t="s">
        <v>10164</v>
      </c>
      <c r="C829" t="s">
        <v>9339</v>
      </c>
      <c r="D829" t="s">
        <v>2599</v>
      </c>
      <c r="E829" t="s">
        <v>2599</v>
      </c>
      <c r="F829" t="s">
        <v>63</v>
      </c>
      <c r="G829" t="s">
        <v>7341</v>
      </c>
    </row>
    <row r="830" spans="1:7" x14ac:dyDescent="0.35">
      <c r="A830">
        <v>423543996</v>
      </c>
      <c r="B830" t="s">
        <v>10165</v>
      </c>
      <c r="C830" t="s">
        <v>9339</v>
      </c>
      <c r="D830" t="s">
        <v>2599</v>
      </c>
      <c r="E830" t="s">
        <v>2599</v>
      </c>
      <c r="F830" t="s">
        <v>63</v>
      </c>
      <c r="G830" t="s">
        <v>7341</v>
      </c>
    </row>
    <row r="831" spans="1:7" x14ac:dyDescent="0.35">
      <c r="A831">
        <v>423543784</v>
      </c>
      <c r="B831" t="s">
        <v>10166</v>
      </c>
      <c r="C831" t="s">
        <v>9339</v>
      </c>
      <c r="D831" t="s">
        <v>2599</v>
      </c>
      <c r="E831" t="s">
        <v>2599</v>
      </c>
      <c r="F831" t="s">
        <v>63</v>
      </c>
      <c r="G831" t="s">
        <v>7341</v>
      </c>
    </row>
    <row r="832" spans="1:7" x14ac:dyDescent="0.35">
      <c r="A832">
        <v>423543782</v>
      </c>
      <c r="B832" t="s">
        <v>10167</v>
      </c>
      <c r="C832" t="s">
        <v>9339</v>
      </c>
      <c r="D832" t="s">
        <v>2599</v>
      </c>
      <c r="E832" t="s">
        <v>2599</v>
      </c>
      <c r="F832" t="s">
        <v>63</v>
      </c>
      <c r="G832" t="s">
        <v>7341</v>
      </c>
    </row>
    <row r="833" spans="1:7" x14ac:dyDescent="0.35">
      <c r="A833">
        <v>423543780</v>
      </c>
      <c r="B833" t="s">
        <v>10168</v>
      </c>
      <c r="C833" t="s">
        <v>9339</v>
      </c>
      <c r="D833" t="s">
        <v>2599</v>
      </c>
      <c r="E833" t="s">
        <v>2599</v>
      </c>
      <c r="F833" t="s">
        <v>63</v>
      </c>
      <c r="G833" t="s">
        <v>7341</v>
      </c>
    </row>
    <row r="834" spans="1:7" x14ac:dyDescent="0.35">
      <c r="A834">
        <v>423543778</v>
      </c>
      <c r="B834" t="s">
        <v>10169</v>
      </c>
      <c r="C834" t="s">
        <v>9339</v>
      </c>
      <c r="D834" t="s">
        <v>2599</v>
      </c>
      <c r="E834" t="s">
        <v>2599</v>
      </c>
      <c r="F834" t="s">
        <v>63</v>
      </c>
      <c r="G834" t="s">
        <v>7341</v>
      </c>
    </row>
    <row r="835" spans="1:7" x14ac:dyDescent="0.35">
      <c r="A835">
        <v>423543776</v>
      </c>
      <c r="B835" t="s">
        <v>10170</v>
      </c>
      <c r="C835" t="s">
        <v>9339</v>
      </c>
      <c r="D835" t="s">
        <v>2599</v>
      </c>
      <c r="E835" t="s">
        <v>2599</v>
      </c>
      <c r="F835" t="s">
        <v>63</v>
      </c>
      <c r="G835" t="s">
        <v>7341</v>
      </c>
    </row>
    <row r="836" spans="1:7" x14ac:dyDescent="0.35">
      <c r="A836">
        <v>423543774</v>
      </c>
      <c r="B836" t="s">
        <v>10171</v>
      </c>
      <c r="C836" t="s">
        <v>9339</v>
      </c>
      <c r="D836" t="s">
        <v>2599</v>
      </c>
      <c r="E836" t="s">
        <v>2599</v>
      </c>
      <c r="F836" t="s">
        <v>63</v>
      </c>
      <c r="G836" t="s">
        <v>7341</v>
      </c>
    </row>
    <row r="837" spans="1:7" x14ac:dyDescent="0.35">
      <c r="A837">
        <v>423543772</v>
      </c>
      <c r="B837" t="s">
        <v>10172</v>
      </c>
      <c r="C837" t="s">
        <v>9339</v>
      </c>
      <c r="D837" t="s">
        <v>2599</v>
      </c>
      <c r="E837" t="s">
        <v>2599</v>
      </c>
      <c r="F837" t="s">
        <v>63</v>
      </c>
      <c r="G837" t="s">
        <v>7341</v>
      </c>
    </row>
    <row r="838" spans="1:7" x14ac:dyDescent="0.35">
      <c r="A838">
        <v>423543560</v>
      </c>
      <c r="B838" t="s">
        <v>10173</v>
      </c>
      <c r="C838" t="s">
        <v>9339</v>
      </c>
      <c r="D838" t="s">
        <v>2599</v>
      </c>
      <c r="E838" t="s">
        <v>2599</v>
      </c>
      <c r="F838" t="s">
        <v>63</v>
      </c>
      <c r="G838" t="s">
        <v>7341</v>
      </c>
    </row>
    <row r="839" spans="1:7" x14ac:dyDescent="0.35">
      <c r="A839">
        <v>423543558</v>
      </c>
      <c r="B839" t="s">
        <v>10174</v>
      </c>
      <c r="C839" t="s">
        <v>9339</v>
      </c>
      <c r="D839" t="s">
        <v>2599</v>
      </c>
      <c r="E839" t="s">
        <v>2599</v>
      </c>
      <c r="F839" t="s">
        <v>63</v>
      </c>
      <c r="G839" t="s">
        <v>7341</v>
      </c>
    </row>
    <row r="840" spans="1:7" x14ac:dyDescent="0.35">
      <c r="A840">
        <v>423543556</v>
      </c>
      <c r="B840" t="s">
        <v>10175</v>
      </c>
      <c r="C840" t="s">
        <v>9339</v>
      </c>
      <c r="D840" t="s">
        <v>2599</v>
      </c>
      <c r="E840" t="s">
        <v>2599</v>
      </c>
      <c r="F840" t="s">
        <v>63</v>
      </c>
      <c r="G840" t="s">
        <v>7341</v>
      </c>
    </row>
    <row r="841" spans="1:7" x14ac:dyDescent="0.35">
      <c r="A841">
        <v>423543554</v>
      </c>
      <c r="B841" t="s">
        <v>10176</v>
      </c>
      <c r="C841" t="s">
        <v>9339</v>
      </c>
      <c r="D841" t="s">
        <v>2599</v>
      </c>
      <c r="E841" t="s">
        <v>2599</v>
      </c>
      <c r="F841" t="s">
        <v>63</v>
      </c>
      <c r="G841" t="s">
        <v>7341</v>
      </c>
    </row>
    <row r="842" spans="1:7" x14ac:dyDescent="0.35">
      <c r="A842">
        <v>423543552</v>
      </c>
      <c r="B842" t="s">
        <v>10177</v>
      </c>
      <c r="C842" t="s">
        <v>9339</v>
      </c>
      <c r="D842" t="s">
        <v>2599</v>
      </c>
      <c r="E842" t="s">
        <v>2599</v>
      </c>
      <c r="F842" t="s">
        <v>63</v>
      </c>
      <c r="G842" t="s">
        <v>7341</v>
      </c>
    </row>
    <row r="843" spans="1:7" x14ac:dyDescent="0.35">
      <c r="A843">
        <v>423543550</v>
      </c>
      <c r="B843" t="s">
        <v>10178</v>
      </c>
      <c r="C843" t="s">
        <v>9339</v>
      </c>
      <c r="D843" t="s">
        <v>2599</v>
      </c>
      <c r="E843" t="s">
        <v>2599</v>
      </c>
      <c r="F843" t="s">
        <v>63</v>
      </c>
      <c r="G843" t="s">
        <v>7341</v>
      </c>
    </row>
    <row r="844" spans="1:7" x14ac:dyDescent="0.35">
      <c r="A844">
        <v>423543548</v>
      </c>
      <c r="B844" t="s">
        <v>10179</v>
      </c>
      <c r="C844" t="s">
        <v>9339</v>
      </c>
      <c r="D844" t="s">
        <v>2599</v>
      </c>
      <c r="E844" t="s">
        <v>2599</v>
      </c>
      <c r="F844" t="s">
        <v>63</v>
      </c>
      <c r="G844" t="s">
        <v>7341</v>
      </c>
    </row>
    <row r="845" spans="1:7" x14ac:dyDescent="0.35">
      <c r="A845">
        <v>423543344</v>
      </c>
      <c r="B845" t="s">
        <v>10180</v>
      </c>
      <c r="C845" t="s">
        <v>9339</v>
      </c>
      <c r="D845" t="s">
        <v>2599</v>
      </c>
      <c r="E845" t="s">
        <v>2599</v>
      </c>
      <c r="F845" t="s">
        <v>63</v>
      </c>
      <c r="G845" t="s">
        <v>7341</v>
      </c>
    </row>
    <row r="846" spans="1:7" x14ac:dyDescent="0.35">
      <c r="A846">
        <v>423543342</v>
      </c>
      <c r="B846" t="s">
        <v>10181</v>
      </c>
      <c r="C846" t="s">
        <v>9339</v>
      </c>
      <c r="D846" t="s">
        <v>2599</v>
      </c>
      <c r="E846" t="s">
        <v>2599</v>
      </c>
      <c r="F846" t="s">
        <v>63</v>
      </c>
      <c r="G846" t="s">
        <v>7341</v>
      </c>
    </row>
    <row r="847" spans="1:7" x14ac:dyDescent="0.35">
      <c r="A847">
        <v>423543340</v>
      </c>
      <c r="B847" t="s">
        <v>10182</v>
      </c>
      <c r="C847" t="s">
        <v>9339</v>
      </c>
      <c r="D847" t="s">
        <v>2599</v>
      </c>
      <c r="E847" t="s">
        <v>2599</v>
      </c>
      <c r="F847" t="s">
        <v>63</v>
      </c>
      <c r="G847" t="s">
        <v>7341</v>
      </c>
    </row>
    <row r="848" spans="1:7" x14ac:dyDescent="0.35">
      <c r="A848">
        <v>423543338</v>
      </c>
      <c r="B848" t="s">
        <v>10183</v>
      </c>
      <c r="C848" t="s">
        <v>9339</v>
      </c>
      <c r="D848" t="s">
        <v>2599</v>
      </c>
      <c r="E848" t="s">
        <v>2599</v>
      </c>
      <c r="F848" t="s">
        <v>63</v>
      </c>
      <c r="G848" t="s">
        <v>7341</v>
      </c>
    </row>
    <row r="849" spans="1:7" x14ac:dyDescent="0.35">
      <c r="A849">
        <v>423543336</v>
      </c>
      <c r="B849" t="s">
        <v>10184</v>
      </c>
      <c r="C849" t="s">
        <v>9339</v>
      </c>
      <c r="D849" t="s">
        <v>2599</v>
      </c>
      <c r="E849" t="s">
        <v>2599</v>
      </c>
      <c r="F849" t="s">
        <v>63</v>
      </c>
      <c r="G849" t="s">
        <v>7341</v>
      </c>
    </row>
    <row r="850" spans="1:7" x14ac:dyDescent="0.35">
      <c r="A850">
        <v>423543334</v>
      </c>
      <c r="B850" t="s">
        <v>10185</v>
      </c>
      <c r="C850" t="s">
        <v>9339</v>
      </c>
      <c r="D850" t="s">
        <v>2599</v>
      </c>
      <c r="E850" t="s">
        <v>2599</v>
      </c>
      <c r="F850" t="s">
        <v>63</v>
      </c>
      <c r="G850" t="s">
        <v>7341</v>
      </c>
    </row>
    <row r="851" spans="1:7" x14ac:dyDescent="0.35">
      <c r="A851">
        <v>423543332</v>
      </c>
      <c r="B851" t="s">
        <v>10186</v>
      </c>
      <c r="C851" t="s">
        <v>9339</v>
      </c>
      <c r="D851" t="s">
        <v>2599</v>
      </c>
      <c r="E851" t="s">
        <v>2599</v>
      </c>
      <c r="F851" t="s">
        <v>63</v>
      </c>
      <c r="G851" t="s">
        <v>7341</v>
      </c>
    </row>
    <row r="852" spans="1:7" x14ac:dyDescent="0.35">
      <c r="A852">
        <v>423543120</v>
      </c>
      <c r="B852" t="s">
        <v>10187</v>
      </c>
      <c r="C852" t="s">
        <v>9339</v>
      </c>
      <c r="D852" t="s">
        <v>2599</v>
      </c>
      <c r="E852" t="s">
        <v>2599</v>
      </c>
      <c r="F852" t="s">
        <v>63</v>
      </c>
      <c r="G852" t="s">
        <v>7341</v>
      </c>
    </row>
    <row r="853" spans="1:7" x14ac:dyDescent="0.35">
      <c r="A853">
        <v>423543118</v>
      </c>
      <c r="B853" t="s">
        <v>10188</v>
      </c>
      <c r="C853" t="s">
        <v>9339</v>
      </c>
      <c r="D853" t="s">
        <v>2599</v>
      </c>
      <c r="E853" t="s">
        <v>2599</v>
      </c>
      <c r="F853" t="s">
        <v>63</v>
      </c>
      <c r="G853" t="s">
        <v>7341</v>
      </c>
    </row>
    <row r="854" spans="1:7" x14ac:dyDescent="0.35">
      <c r="A854">
        <v>423543116</v>
      </c>
      <c r="B854" t="s">
        <v>10189</v>
      </c>
      <c r="C854" t="s">
        <v>9339</v>
      </c>
      <c r="D854" t="s">
        <v>2599</v>
      </c>
      <c r="E854" t="s">
        <v>2599</v>
      </c>
      <c r="F854" t="s">
        <v>63</v>
      </c>
      <c r="G854" t="s">
        <v>7341</v>
      </c>
    </row>
    <row r="855" spans="1:7" x14ac:dyDescent="0.35">
      <c r="A855">
        <v>423543114</v>
      </c>
      <c r="B855" t="s">
        <v>10190</v>
      </c>
      <c r="C855" t="s">
        <v>9339</v>
      </c>
      <c r="D855" t="s">
        <v>2599</v>
      </c>
      <c r="E855" t="s">
        <v>2599</v>
      </c>
      <c r="F855" t="s">
        <v>63</v>
      </c>
      <c r="G855" t="s">
        <v>7341</v>
      </c>
    </row>
    <row r="856" spans="1:7" x14ac:dyDescent="0.35">
      <c r="A856">
        <v>423543112</v>
      </c>
      <c r="B856" t="s">
        <v>10191</v>
      </c>
      <c r="C856" t="s">
        <v>9339</v>
      </c>
      <c r="D856" t="s">
        <v>2599</v>
      </c>
      <c r="E856" t="s">
        <v>2599</v>
      </c>
      <c r="F856" t="s">
        <v>63</v>
      </c>
      <c r="G856" t="s">
        <v>7341</v>
      </c>
    </row>
    <row r="857" spans="1:7" x14ac:dyDescent="0.35">
      <c r="A857">
        <v>423543110</v>
      </c>
      <c r="B857" t="s">
        <v>10192</v>
      </c>
      <c r="C857" t="s">
        <v>9339</v>
      </c>
      <c r="D857" t="s">
        <v>2599</v>
      </c>
      <c r="E857" t="s">
        <v>2599</v>
      </c>
      <c r="F857" t="s">
        <v>63</v>
      </c>
      <c r="G857" t="s">
        <v>7341</v>
      </c>
    </row>
    <row r="858" spans="1:7" x14ac:dyDescent="0.35">
      <c r="A858">
        <v>423543108</v>
      </c>
      <c r="B858" t="s">
        <v>10193</v>
      </c>
      <c r="C858" t="s">
        <v>9339</v>
      </c>
      <c r="D858" t="s">
        <v>2599</v>
      </c>
      <c r="E858" t="s">
        <v>2599</v>
      </c>
      <c r="F858" t="s">
        <v>63</v>
      </c>
      <c r="G858" t="s">
        <v>7341</v>
      </c>
    </row>
    <row r="859" spans="1:7" x14ac:dyDescent="0.35">
      <c r="A859">
        <v>423542884</v>
      </c>
      <c r="B859" t="s">
        <v>10194</v>
      </c>
      <c r="C859" t="s">
        <v>9339</v>
      </c>
      <c r="D859" t="s">
        <v>2599</v>
      </c>
      <c r="E859" t="s">
        <v>2599</v>
      </c>
      <c r="F859" t="s">
        <v>63</v>
      </c>
      <c r="G859" t="s">
        <v>7341</v>
      </c>
    </row>
    <row r="860" spans="1:7" x14ac:dyDescent="0.35">
      <c r="A860">
        <v>423542896</v>
      </c>
      <c r="B860" t="s">
        <v>10195</v>
      </c>
      <c r="C860" t="s">
        <v>9339</v>
      </c>
      <c r="D860" t="s">
        <v>2599</v>
      </c>
      <c r="E860" t="s">
        <v>2599</v>
      </c>
      <c r="F860" t="s">
        <v>63</v>
      </c>
      <c r="G860" t="s">
        <v>7341</v>
      </c>
    </row>
    <row r="861" spans="1:7" x14ac:dyDescent="0.35">
      <c r="A861">
        <v>423542894</v>
      </c>
      <c r="B861" t="s">
        <v>10196</v>
      </c>
      <c r="C861" t="s">
        <v>9339</v>
      </c>
      <c r="D861" t="s">
        <v>2599</v>
      </c>
      <c r="E861" t="s">
        <v>2599</v>
      </c>
      <c r="F861" t="s">
        <v>63</v>
      </c>
      <c r="G861" t="s">
        <v>7341</v>
      </c>
    </row>
    <row r="862" spans="1:7" x14ac:dyDescent="0.35">
      <c r="A862">
        <v>423542892</v>
      </c>
      <c r="B862" t="s">
        <v>10197</v>
      </c>
      <c r="C862" t="s">
        <v>9339</v>
      </c>
      <c r="D862" t="s">
        <v>2599</v>
      </c>
      <c r="E862" t="s">
        <v>2599</v>
      </c>
      <c r="F862" t="s">
        <v>63</v>
      </c>
      <c r="G862" t="s">
        <v>7341</v>
      </c>
    </row>
    <row r="863" spans="1:7" x14ac:dyDescent="0.35">
      <c r="A863">
        <v>423542890</v>
      </c>
      <c r="B863" t="s">
        <v>10198</v>
      </c>
      <c r="C863" t="s">
        <v>9339</v>
      </c>
      <c r="D863" t="s">
        <v>2599</v>
      </c>
      <c r="E863" t="s">
        <v>2599</v>
      </c>
      <c r="F863" t="s">
        <v>63</v>
      </c>
      <c r="G863" t="s">
        <v>7341</v>
      </c>
    </row>
    <row r="864" spans="1:7" x14ac:dyDescent="0.35">
      <c r="A864">
        <v>423542888</v>
      </c>
      <c r="B864" t="s">
        <v>10199</v>
      </c>
      <c r="C864" t="s">
        <v>9339</v>
      </c>
      <c r="D864" t="s">
        <v>2599</v>
      </c>
      <c r="E864" t="s">
        <v>2599</v>
      </c>
      <c r="F864" t="s">
        <v>63</v>
      </c>
      <c r="G864" t="s">
        <v>7341</v>
      </c>
    </row>
    <row r="865" spans="1:7" x14ac:dyDescent="0.35">
      <c r="A865">
        <v>423542886</v>
      </c>
      <c r="B865" t="s">
        <v>10200</v>
      </c>
      <c r="C865" t="s">
        <v>9339</v>
      </c>
      <c r="D865" t="s">
        <v>2599</v>
      </c>
      <c r="E865" t="s">
        <v>2599</v>
      </c>
      <c r="F865" t="s">
        <v>63</v>
      </c>
      <c r="G865" t="s">
        <v>7341</v>
      </c>
    </row>
    <row r="866" spans="1:7" x14ac:dyDescent="0.35">
      <c r="A866">
        <v>423542674</v>
      </c>
      <c r="B866" t="s">
        <v>10201</v>
      </c>
      <c r="C866" t="s">
        <v>9339</v>
      </c>
      <c r="D866" t="s">
        <v>2599</v>
      </c>
      <c r="E866" t="s">
        <v>2599</v>
      </c>
      <c r="F866" t="s">
        <v>63</v>
      </c>
      <c r="G866" t="s">
        <v>7341</v>
      </c>
    </row>
    <row r="867" spans="1:7" x14ac:dyDescent="0.35">
      <c r="A867">
        <v>423542672</v>
      </c>
      <c r="B867" t="s">
        <v>10202</v>
      </c>
      <c r="C867" t="s">
        <v>9339</v>
      </c>
      <c r="D867" t="s">
        <v>2599</v>
      </c>
      <c r="E867" t="s">
        <v>2599</v>
      </c>
      <c r="F867" t="s">
        <v>63</v>
      </c>
      <c r="G867" t="s">
        <v>7341</v>
      </c>
    </row>
    <row r="868" spans="1:7" x14ac:dyDescent="0.35">
      <c r="A868">
        <v>423542670</v>
      </c>
      <c r="B868" t="s">
        <v>10203</v>
      </c>
      <c r="C868" t="s">
        <v>9339</v>
      </c>
      <c r="D868" t="s">
        <v>2599</v>
      </c>
      <c r="E868" t="s">
        <v>2599</v>
      </c>
      <c r="F868" t="s">
        <v>63</v>
      </c>
      <c r="G868" t="s">
        <v>7341</v>
      </c>
    </row>
    <row r="869" spans="1:7" x14ac:dyDescent="0.35">
      <c r="A869">
        <v>423542668</v>
      </c>
      <c r="B869" t="s">
        <v>10204</v>
      </c>
      <c r="C869" t="s">
        <v>9339</v>
      </c>
      <c r="D869" t="s">
        <v>2599</v>
      </c>
      <c r="E869" t="s">
        <v>2599</v>
      </c>
      <c r="F869" t="s">
        <v>63</v>
      </c>
      <c r="G869" t="s">
        <v>7341</v>
      </c>
    </row>
    <row r="870" spans="1:7" x14ac:dyDescent="0.35">
      <c r="A870">
        <v>423542666</v>
      </c>
      <c r="B870" t="s">
        <v>10205</v>
      </c>
      <c r="C870" t="s">
        <v>9339</v>
      </c>
      <c r="D870" t="s">
        <v>2599</v>
      </c>
      <c r="E870" t="s">
        <v>2599</v>
      </c>
      <c r="F870" t="s">
        <v>63</v>
      </c>
      <c r="G870" t="s">
        <v>7341</v>
      </c>
    </row>
    <row r="871" spans="1:7" x14ac:dyDescent="0.35">
      <c r="A871">
        <v>423542664</v>
      </c>
      <c r="B871" t="s">
        <v>10206</v>
      </c>
      <c r="C871" t="s">
        <v>9339</v>
      </c>
      <c r="D871" t="s">
        <v>2599</v>
      </c>
      <c r="E871" t="s">
        <v>2599</v>
      </c>
      <c r="F871" t="s">
        <v>63</v>
      </c>
      <c r="G871" t="s">
        <v>7341</v>
      </c>
    </row>
    <row r="872" spans="1:7" x14ac:dyDescent="0.35">
      <c r="A872">
        <v>423542662</v>
      </c>
      <c r="B872" t="s">
        <v>10207</v>
      </c>
      <c r="C872" t="s">
        <v>9339</v>
      </c>
      <c r="D872" t="s">
        <v>2599</v>
      </c>
      <c r="E872" t="s">
        <v>2599</v>
      </c>
      <c r="F872" t="s">
        <v>63</v>
      </c>
      <c r="G872" t="s">
        <v>7341</v>
      </c>
    </row>
    <row r="873" spans="1:7" x14ac:dyDescent="0.35">
      <c r="A873">
        <v>423542450</v>
      </c>
      <c r="B873" t="s">
        <v>10208</v>
      </c>
      <c r="C873" t="s">
        <v>9339</v>
      </c>
      <c r="D873" t="s">
        <v>2599</v>
      </c>
      <c r="E873" t="s">
        <v>2599</v>
      </c>
      <c r="F873" t="s">
        <v>63</v>
      </c>
      <c r="G873" t="s">
        <v>7341</v>
      </c>
    </row>
    <row r="874" spans="1:7" x14ac:dyDescent="0.35">
      <c r="A874">
        <v>423542448</v>
      </c>
      <c r="B874" t="s">
        <v>10209</v>
      </c>
      <c r="C874" t="s">
        <v>9339</v>
      </c>
      <c r="D874" t="s">
        <v>2599</v>
      </c>
      <c r="E874" t="s">
        <v>2599</v>
      </c>
      <c r="F874" t="s">
        <v>63</v>
      </c>
      <c r="G874" t="s">
        <v>7341</v>
      </c>
    </row>
    <row r="875" spans="1:7" x14ac:dyDescent="0.35">
      <c r="A875">
        <v>423542446</v>
      </c>
      <c r="B875" t="s">
        <v>10210</v>
      </c>
      <c r="C875" t="s">
        <v>9339</v>
      </c>
      <c r="D875" t="s">
        <v>2599</v>
      </c>
      <c r="E875" t="s">
        <v>2599</v>
      </c>
      <c r="F875" t="s">
        <v>63</v>
      </c>
      <c r="G875" t="s">
        <v>7341</v>
      </c>
    </row>
    <row r="876" spans="1:7" x14ac:dyDescent="0.35">
      <c r="A876">
        <v>423542444</v>
      </c>
      <c r="B876" t="s">
        <v>10211</v>
      </c>
      <c r="C876" t="s">
        <v>9339</v>
      </c>
      <c r="D876" t="s">
        <v>2599</v>
      </c>
      <c r="E876" t="s">
        <v>2599</v>
      </c>
      <c r="F876" t="s">
        <v>63</v>
      </c>
      <c r="G876" t="s">
        <v>7341</v>
      </c>
    </row>
    <row r="877" spans="1:7" x14ac:dyDescent="0.35">
      <c r="A877">
        <v>423542442</v>
      </c>
      <c r="B877" t="s">
        <v>10212</v>
      </c>
      <c r="C877" t="s">
        <v>9339</v>
      </c>
      <c r="D877" t="s">
        <v>2599</v>
      </c>
      <c r="E877" t="s">
        <v>2599</v>
      </c>
      <c r="F877" t="s">
        <v>63</v>
      </c>
      <c r="G877" t="s">
        <v>7341</v>
      </c>
    </row>
    <row r="878" spans="1:7" x14ac:dyDescent="0.35">
      <c r="A878">
        <v>423542440</v>
      </c>
      <c r="B878" t="s">
        <v>10213</v>
      </c>
      <c r="C878" t="s">
        <v>9339</v>
      </c>
      <c r="D878" t="s">
        <v>2599</v>
      </c>
      <c r="E878" t="s">
        <v>2599</v>
      </c>
      <c r="F878" t="s">
        <v>63</v>
      </c>
      <c r="G878" t="s">
        <v>7341</v>
      </c>
    </row>
    <row r="879" spans="1:7" x14ac:dyDescent="0.35">
      <c r="A879">
        <v>423542438</v>
      </c>
      <c r="B879" t="s">
        <v>10214</v>
      </c>
      <c r="C879" t="s">
        <v>9339</v>
      </c>
      <c r="D879" t="s">
        <v>2599</v>
      </c>
      <c r="E879" t="s">
        <v>2599</v>
      </c>
      <c r="F879" t="s">
        <v>63</v>
      </c>
      <c r="G879" t="s">
        <v>7341</v>
      </c>
    </row>
    <row r="880" spans="1:7" x14ac:dyDescent="0.35">
      <c r="A880">
        <v>423542242</v>
      </c>
      <c r="B880" t="s">
        <v>10215</v>
      </c>
      <c r="C880" t="s">
        <v>9339</v>
      </c>
      <c r="D880" t="s">
        <v>2599</v>
      </c>
      <c r="E880" t="s">
        <v>2599</v>
      </c>
      <c r="F880" t="s">
        <v>63</v>
      </c>
      <c r="G880" t="s">
        <v>7341</v>
      </c>
    </row>
    <row r="881" spans="1:7" x14ac:dyDescent="0.35">
      <c r="A881">
        <v>423542240</v>
      </c>
      <c r="B881" t="s">
        <v>10216</v>
      </c>
      <c r="C881" t="s">
        <v>9339</v>
      </c>
      <c r="D881" t="s">
        <v>2599</v>
      </c>
      <c r="E881" t="s">
        <v>2599</v>
      </c>
      <c r="F881" t="s">
        <v>63</v>
      </c>
      <c r="G881" t="s">
        <v>7341</v>
      </c>
    </row>
    <row r="882" spans="1:7" x14ac:dyDescent="0.35">
      <c r="A882">
        <v>423542238</v>
      </c>
      <c r="B882" t="s">
        <v>10217</v>
      </c>
      <c r="C882" t="s">
        <v>9339</v>
      </c>
      <c r="D882" t="s">
        <v>2599</v>
      </c>
      <c r="E882" t="s">
        <v>2599</v>
      </c>
      <c r="F882" t="s">
        <v>63</v>
      </c>
      <c r="G882" t="s">
        <v>7341</v>
      </c>
    </row>
    <row r="883" spans="1:7" x14ac:dyDescent="0.35">
      <c r="A883">
        <v>423543994</v>
      </c>
      <c r="B883" t="s">
        <v>10218</v>
      </c>
      <c r="C883" t="s">
        <v>9339</v>
      </c>
      <c r="D883" t="s">
        <v>2599</v>
      </c>
      <c r="E883" t="s">
        <v>2599</v>
      </c>
      <c r="F883" t="s">
        <v>63</v>
      </c>
      <c r="G883" t="s">
        <v>7341</v>
      </c>
    </row>
    <row r="884" spans="1:7" x14ac:dyDescent="0.35">
      <c r="A884">
        <v>423543992</v>
      </c>
      <c r="B884" t="s">
        <v>10219</v>
      </c>
      <c r="C884" t="s">
        <v>9339</v>
      </c>
      <c r="D884" t="s">
        <v>2599</v>
      </c>
      <c r="E884" t="s">
        <v>2599</v>
      </c>
      <c r="F884" t="s">
        <v>63</v>
      </c>
      <c r="G884" t="s">
        <v>7341</v>
      </c>
    </row>
    <row r="885" spans="1:7" x14ac:dyDescent="0.35">
      <c r="A885">
        <v>423543990</v>
      </c>
      <c r="B885" t="s">
        <v>10220</v>
      </c>
      <c r="C885" t="s">
        <v>9339</v>
      </c>
      <c r="D885" t="s">
        <v>2599</v>
      </c>
      <c r="E885" t="s">
        <v>2599</v>
      </c>
      <c r="F885" t="s">
        <v>63</v>
      </c>
      <c r="G885" t="s">
        <v>7341</v>
      </c>
    </row>
    <row r="886" spans="1:7" x14ac:dyDescent="0.35">
      <c r="A886">
        <v>423543988</v>
      </c>
      <c r="B886" t="s">
        <v>10221</v>
      </c>
      <c r="C886" t="s">
        <v>9339</v>
      </c>
      <c r="D886" t="s">
        <v>2599</v>
      </c>
      <c r="E886" t="s">
        <v>2599</v>
      </c>
      <c r="F886" t="s">
        <v>63</v>
      </c>
      <c r="G886" t="s">
        <v>7341</v>
      </c>
    </row>
    <row r="887" spans="1:7" x14ac:dyDescent="0.35">
      <c r="A887">
        <v>423543986</v>
      </c>
      <c r="B887" t="s">
        <v>10222</v>
      </c>
      <c r="C887" t="s">
        <v>9339</v>
      </c>
      <c r="D887" t="s">
        <v>2599</v>
      </c>
      <c r="E887" t="s">
        <v>2599</v>
      </c>
      <c r="F887" t="s">
        <v>63</v>
      </c>
      <c r="G887" t="s">
        <v>7341</v>
      </c>
    </row>
    <row r="888" spans="1:7" x14ac:dyDescent="0.35">
      <c r="A888">
        <v>423543984</v>
      </c>
      <c r="B888" t="s">
        <v>10223</v>
      </c>
      <c r="C888" t="s">
        <v>9339</v>
      </c>
      <c r="D888" t="s">
        <v>2599</v>
      </c>
      <c r="E888" t="s">
        <v>2599</v>
      </c>
      <c r="F888" t="s">
        <v>63</v>
      </c>
      <c r="G888" t="s">
        <v>7341</v>
      </c>
    </row>
    <row r="889" spans="1:7" x14ac:dyDescent="0.35">
      <c r="A889">
        <v>423543982</v>
      </c>
      <c r="B889" t="s">
        <v>10224</v>
      </c>
      <c r="C889" t="s">
        <v>9339</v>
      </c>
      <c r="D889" t="s">
        <v>2599</v>
      </c>
      <c r="E889" t="s">
        <v>2599</v>
      </c>
      <c r="F889" t="s">
        <v>63</v>
      </c>
      <c r="G889" t="s">
        <v>7341</v>
      </c>
    </row>
    <row r="890" spans="1:7" x14ac:dyDescent="0.35">
      <c r="A890">
        <v>423543770</v>
      </c>
      <c r="B890" t="s">
        <v>10225</v>
      </c>
      <c r="C890" t="s">
        <v>9339</v>
      </c>
      <c r="D890" t="s">
        <v>2599</v>
      </c>
      <c r="E890" t="s">
        <v>2599</v>
      </c>
      <c r="F890" t="s">
        <v>63</v>
      </c>
      <c r="G890" t="s">
        <v>7341</v>
      </c>
    </row>
    <row r="891" spans="1:7" x14ac:dyDescent="0.35">
      <c r="A891">
        <v>423543768</v>
      </c>
      <c r="B891" t="s">
        <v>10226</v>
      </c>
      <c r="C891" t="s">
        <v>9339</v>
      </c>
      <c r="D891" t="s">
        <v>2599</v>
      </c>
      <c r="E891" t="s">
        <v>2599</v>
      </c>
      <c r="F891" t="s">
        <v>63</v>
      </c>
      <c r="G891" t="s">
        <v>7341</v>
      </c>
    </row>
    <row r="892" spans="1:7" x14ac:dyDescent="0.35">
      <c r="A892">
        <v>423543766</v>
      </c>
      <c r="B892" t="s">
        <v>10227</v>
      </c>
      <c r="C892" t="s">
        <v>9339</v>
      </c>
      <c r="D892" t="s">
        <v>2599</v>
      </c>
      <c r="E892" t="s">
        <v>2599</v>
      </c>
      <c r="F892" t="s">
        <v>63</v>
      </c>
      <c r="G892" t="s">
        <v>7341</v>
      </c>
    </row>
    <row r="893" spans="1:7" x14ac:dyDescent="0.35">
      <c r="A893">
        <v>423543764</v>
      </c>
      <c r="B893" t="s">
        <v>10228</v>
      </c>
      <c r="C893" t="s">
        <v>9339</v>
      </c>
      <c r="D893" t="s">
        <v>2599</v>
      </c>
      <c r="E893" t="s">
        <v>2599</v>
      </c>
      <c r="F893" t="s">
        <v>63</v>
      </c>
      <c r="G893" t="s">
        <v>7341</v>
      </c>
    </row>
    <row r="894" spans="1:7" x14ac:dyDescent="0.35">
      <c r="A894">
        <v>423543762</v>
      </c>
      <c r="B894" t="s">
        <v>10229</v>
      </c>
      <c r="C894" t="s">
        <v>9339</v>
      </c>
      <c r="D894" t="s">
        <v>2599</v>
      </c>
      <c r="E894" t="s">
        <v>2599</v>
      </c>
      <c r="F894" t="s">
        <v>63</v>
      </c>
      <c r="G894" t="s">
        <v>7341</v>
      </c>
    </row>
    <row r="895" spans="1:7" x14ac:dyDescent="0.35">
      <c r="A895">
        <v>423543760</v>
      </c>
      <c r="B895" t="s">
        <v>10230</v>
      </c>
      <c r="C895" t="s">
        <v>9339</v>
      </c>
      <c r="D895" t="s">
        <v>2599</v>
      </c>
      <c r="E895" t="s">
        <v>2599</v>
      </c>
      <c r="F895" t="s">
        <v>63</v>
      </c>
      <c r="G895" t="s">
        <v>7341</v>
      </c>
    </row>
    <row r="896" spans="1:7" x14ac:dyDescent="0.35">
      <c r="A896">
        <v>423543758</v>
      </c>
      <c r="B896" t="s">
        <v>10231</v>
      </c>
      <c r="C896" t="s">
        <v>9339</v>
      </c>
      <c r="D896" t="s">
        <v>2599</v>
      </c>
      <c r="E896" t="s">
        <v>2599</v>
      </c>
      <c r="F896" t="s">
        <v>63</v>
      </c>
      <c r="G896" t="s">
        <v>7341</v>
      </c>
    </row>
    <row r="897" spans="1:7" x14ac:dyDescent="0.35">
      <c r="A897">
        <v>423543546</v>
      </c>
      <c r="B897" t="s">
        <v>10232</v>
      </c>
      <c r="C897" t="s">
        <v>9339</v>
      </c>
      <c r="D897" t="s">
        <v>2599</v>
      </c>
      <c r="E897" t="s">
        <v>2599</v>
      </c>
      <c r="F897" t="s">
        <v>63</v>
      </c>
      <c r="G897" t="s">
        <v>7341</v>
      </c>
    </row>
    <row r="898" spans="1:7" x14ac:dyDescent="0.35">
      <c r="A898">
        <v>423543544</v>
      </c>
      <c r="B898" t="s">
        <v>10233</v>
      </c>
      <c r="C898" t="s">
        <v>9339</v>
      </c>
      <c r="D898" t="s">
        <v>2599</v>
      </c>
      <c r="E898" t="s">
        <v>2599</v>
      </c>
      <c r="F898" t="s">
        <v>63</v>
      </c>
      <c r="G898" t="s">
        <v>7341</v>
      </c>
    </row>
    <row r="899" spans="1:7" x14ac:dyDescent="0.35">
      <c r="A899">
        <v>423543542</v>
      </c>
      <c r="B899" t="s">
        <v>10234</v>
      </c>
      <c r="C899" t="s">
        <v>9339</v>
      </c>
      <c r="D899" t="s">
        <v>2599</v>
      </c>
      <c r="E899" t="s">
        <v>2599</v>
      </c>
      <c r="F899" t="s">
        <v>63</v>
      </c>
      <c r="G899" t="s">
        <v>7341</v>
      </c>
    </row>
    <row r="900" spans="1:7" x14ac:dyDescent="0.35">
      <c r="A900">
        <v>423543540</v>
      </c>
      <c r="B900" t="s">
        <v>10235</v>
      </c>
      <c r="C900" t="s">
        <v>9339</v>
      </c>
      <c r="D900" t="s">
        <v>2599</v>
      </c>
      <c r="E900" t="s">
        <v>2599</v>
      </c>
      <c r="F900" t="s">
        <v>63</v>
      </c>
      <c r="G900" t="s">
        <v>7341</v>
      </c>
    </row>
    <row r="901" spans="1:7" x14ac:dyDescent="0.35">
      <c r="A901">
        <v>423543538</v>
      </c>
      <c r="B901" t="s">
        <v>10236</v>
      </c>
      <c r="C901" t="s">
        <v>9339</v>
      </c>
      <c r="D901" t="s">
        <v>2599</v>
      </c>
      <c r="E901" t="s">
        <v>2599</v>
      </c>
      <c r="F901" t="s">
        <v>63</v>
      </c>
      <c r="G901" t="s">
        <v>7341</v>
      </c>
    </row>
    <row r="902" spans="1:7" x14ac:dyDescent="0.35">
      <c r="A902">
        <v>423543536</v>
      </c>
      <c r="B902" t="s">
        <v>10237</v>
      </c>
      <c r="C902" t="s">
        <v>9339</v>
      </c>
      <c r="D902" t="s">
        <v>2599</v>
      </c>
      <c r="E902" t="s">
        <v>2599</v>
      </c>
      <c r="F902" t="s">
        <v>63</v>
      </c>
      <c r="G902" t="s">
        <v>7341</v>
      </c>
    </row>
    <row r="903" spans="1:7" x14ac:dyDescent="0.35">
      <c r="A903">
        <v>423543534</v>
      </c>
      <c r="B903" t="s">
        <v>10238</v>
      </c>
      <c r="C903" t="s">
        <v>9339</v>
      </c>
      <c r="D903" t="s">
        <v>2599</v>
      </c>
      <c r="E903" t="s">
        <v>2599</v>
      </c>
      <c r="F903" t="s">
        <v>63</v>
      </c>
      <c r="G903" t="s">
        <v>7341</v>
      </c>
    </row>
    <row r="904" spans="1:7" x14ac:dyDescent="0.35">
      <c r="A904">
        <v>423543330</v>
      </c>
      <c r="B904" t="s">
        <v>10239</v>
      </c>
      <c r="C904" t="s">
        <v>9339</v>
      </c>
      <c r="D904" t="s">
        <v>2599</v>
      </c>
      <c r="E904" t="s">
        <v>2599</v>
      </c>
      <c r="F904" t="s">
        <v>63</v>
      </c>
      <c r="G904" t="s">
        <v>7341</v>
      </c>
    </row>
    <row r="905" spans="1:7" x14ac:dyDescent="0.35">
      <c r="A905">
        <v>423543328</v>
      </c>
      <c r="B905" t="s">
        <v>10240</v>
      </c>
      <c r="C905" t="s">
        <v>9339</v>
      </c>
      <c r="D905" t="s">
        <v>2599</v>
      </c>
      <c r="E905" t="s">
        <v>2599</v>
      </c>
      <c r="F905" t="s">
        <v>63</v>
      </c>
      <c r="G905" t="s">
        <v>7341</v>
      </c>
    </row>
    <row r="906" spans="1:7" x14ac:dyDescent="0.35">
      <c r="A906">
        <v>423543326</v>
      </c>
      <c r="B906" t="s">
        <v>10241</v>
      </c>
      <c r="C906" t="s">
        <v>9339</v>
      </c>
      <c r="D906" t="s">
        <v>2599</v>
      </c>
      <c r="E906" t="s">
        <v>2599</v>
      </c>
      <c r="F906" t="s">
        <v>63</v>
      </c>
      <c r="G906" t="s">
        <v>7341</v>
      </c>
    </row>
    <row r="907" spans="1:7" x14ac:dyDescent="0.35">
      <c r="A907">
        <v>423543324</v>
      </c>
      <c r="B907" t="s">
        <v>10242</v>
      </c>
      <c r="C907" t="s">
        <v>9339</v>
      </c>
      <c r="D907" t="s">
        <v>2599</v>
      </c>
      <c r="E907" t="s">
        <v>2599</v>
      </c>
      <c r="F907" t="s">
        <v>63</v>
      </c>
      <c r="G907" t="s">
        <v>7341</v>
      </c>
    </row>
    <row r="908" spans="1:7" x14ac:dyDescent="0.35">
      <c r="A908">
        <v>423543322</v>
      </c>
      <c r="B908" t="s">
        <v>10243</v>
      </c>
      <c r="C908" t="s">
        <v>9339</v>
      </c>
      <c r="D908" t="s">
        <v>2599</v>
      </c>
      <c r="E908" t="s">
        <v>2599</v>
      </c>
      <c r="F908" t="s">
        <v>63</v>
      </c>
      <c r="G908" t="s">
        <v>7341</v>
      </c>
    </row>
    <row r="909" spans="1:7" x14ac:dyDescent="0.35">
      <c r="A909">
        <v>423543320</v>
      </c>
      <c r="B909" t="s">
        <v>10244</v>
      </c>
      <c r="C909" t="s">
        <v>9339</v>
      </c>
      <c r="D909" t="s">
        <v>2599</v>
      </c>
      <c r="E909" t="s">
        <v>2599</v>
      </c>
      <c r="F909" t="s">
        <v>63</v>
      </c>
      <c r="G909" t="s">
        <v>7341</v>
      </c>
    </row>
    <row r="910" spans="1:7" x14ac:dyDescent="0.35">
      <c r="A910">
        <v>423543318</v>
      </c>
      <c r="B910" t="s">
        <v>10245</v>
      </c>
      <c r="C910" t="s">
        <v>9339</v>
      </c>
      <c r="D910" t="s">
        <v>2599</v>
      </c>
      <c r="E910" t="s">
        <v>2599</v>
      </c>
      <c r="F910" t="s">
        <v>63</v>
      </c>
      <c r="G910" t="s">
        <v>7341</v>
      </c>
    </row>
    <row r="911" spans="1:7" x14ac:dyDescent="0.35">
      <c r="A911">
        <v>423543106</v>
      </c>
      <c r="B911" t="s">
        <v>10246</v>
      </c>
      <c r="C911" t="s">
        <v>9339</v>
      </c>
      <c r="D911" t="s">
        <v>2599</v>
      </c>
      <c r="E911" t="s">
        <v>2599</v>
      </c>
      <c r="F911" t="s">
        <v>63</v>
      </c>
      <c r="G911" t="s">
        <v>7341</v>
      </c>
    </row>
    <row r="912" spans="1:7" x14ac:dyDescent="0.35">
      <c r="A912">
        <v>423543104</v>
      </c>
      <c r="B912" t="s">
        <v>10247</v>
      </c>
      <c r="C912" t="s">
        <v>9339</v>
      </c>
      <c r="D912" t="s">
        <v>2599</v>
      </c>
      <c r="E912" t="s">
        <v>2599</v>
      </c>
      <c r="F912" t="s">
        <v>63</v>
      </c>
      <c r="G912" t="s">
        <v>7341</v>
      </c>
    </row>
    <row r="913" spans="1:7" x14ac:dyDescent="0.35">
      <c r="A913">
        <v>423543102</v>
      </c>
      <c r="B913" t="s">
        <v>10248</v>
      </c>
      <c r="C913" t="s">
        <v>9339</v>
      </c>
      <c r="D913" t="s">
        <v>2599</v>
      </c>
      <c r="E913" t="s">
        <v>2599</v>
      </c>
      <c r="F913" t="s">
        <v>63</v>
      </c>
      <c r="G913" t="s">
        <v>7341</v>
      </c>
    </row>
    <row r="914" spans="1:7" x14ac:dyDescent="0.35">
      <c r="A914">
        <v>423543100</v>
      </c>
      <c r="B914" t="s">
        <v>10249</v>
      </c>
      <c r="C914" t="s">
        <v>9339</v>
      </c>
      <c r="D914" t="s">
        <v>2599</v>
      </c>
      <c r="E914" t="s">
        <v>2599</v>
      </c>
      <c r="F914" t="s">
        <v>63</v>
      </c>
      <c r="G914" t="s">
        <v>7341</v>
      </c>
    </row>
    <row r="915" spans="1:7" x14ac:dyDescent="0.35">
      <c r="A915">
        <v>423543098</v>
      </c>
      <c r="B915" t="s">
        <v>10250</v>
      </c>
      <c r="C915" t="s">
        <v>9339</v>
      </c>
      <c r="D915" t="s">
        <v>2599</v>
      </c>
      <c r="E915" t="s">
        <v>2599</v>
      </c>
      <c r="F915" t="s">
        <v>63</v>
      </c>
      <c r="G915" t="s">
        <v>7341</v>
      </c>
    </row>
    <row r="916" spans="1:7" x14ac:dyDescent="0.35">
      <c r="A916">
        <v>423543096</v>
      </c>
      <c r="B916" t="s">
        <v>10251</v>
      </c>
      <c r="C916" t="s">
        <v>9339</v>
      </c>
      <c r="D916" t="s">
        <v>2599</v>
      </c>
      <c r="E916" t="s">
        <v>2599</v>
      </c>
      <c r="F916" t="s">
        <v>63</v>
      </c>
      <c r="G916" t="s">
        <v>7341</v>
      </c>
    </row>
    <row r="917" spans="1:7" x14ac:dyDescent="0.35">
      <c r="A917">
        <v>423543094</v>
      </c>
      <c r="B917" t="s">
        <v>10252</v>
      </c>
      <c r="C917" t="s">
        <v>9339</v>
      </c>
      <c r="D917" t="s">
        <v>2599</v>
      </c>
      <c r="E917" t="s">
        <v>2599</v>
      </c>
      <c r="F917" t="s">
        <v>63</v>
      </c>
      <c r="G917" t="s">
        <v>7341</v>
      </c>
    </row>
    <row r="918" spans="1:7" x14ac:dyDescent="0.35">
      <c r="A918">
        <v>423542882</v>
      </c>
      <c r="B918" t="s">
        <v>10253</v>
      </c>
      <c r="C918" t="s">
        <v>9339</v>
      </c>
      <c r="D918" t="s">
        <v>2599</v>
      </c>
      <c r="E918" t="s">
        <v>2599</v>
      </c>
      <c r="F918" t="s">
        <v>63</v>
      </c>
      <c r="G918" t="s">
        <v>7341</v>
      </c>
    </row>
    <row r="919" spans="1:7" x14ac:dyDescent="0.35">
      <c r="A919">
        <v>423542880</v>
      </c>
      <c r="B919" t="s">
        <v>10254</v>
      </c>
      <c r="C919" t="s">
        <v>9339</v>
      </c>
      <c r="D919" t="s">
        <v>2599</v>
      </c>
      <c r="E919" t="s">
        <v>2599</v>
      </c>
      <c r="F919" t="s">
        <v>63</v>
      </c>
      <c r="G919" t="s">
        <v>7341</v>
      </c>
    </row>
    <row r="920" spans="1:7" x14ac:dyDescent="0.35">
      <c r="A920">
        <v>423542878</v>
      </c>
      <c r="B920" t="s">
        <v>10255</v>
      </c>
      <c r="C920" t="s">
        <v>9339</v>
      </c>
      <c r="D920" t="s">
        <v>2599</v>
      </c>
      <c r="E920" t="s">
        <v>2599</v>
      </c>
      <c r="F920" t="s">
        <v>63</v>
      </c>
      <c r="G920" t="s">
        <v>7341</v>
      </c>
    </row>
    <row r="921" spans="1:7" x14ac:dyDescent="0.35">
      <c r="A921">
        <v>423542876</v>
      </c>
      <c r="B921" t="s">
        <v>10256</v>
      </c>
      <c r="C921" t="s">
        <v>9339</v>
      </c>
      <c r="D921" t="s">
        <v>2599</v>
      </c>
      <c r="E921" t="s">
        <v>2599</v>
      </c>
      <c r="F921" t="s">
        <v>63</v>
      </c>
      <c r="G921" t="s">
        <v>7341</v>
      </c>
    </row>
    <row r="922" spans="1:7" x14ac:dyDescent="0.35">
      <c r="A922">
        <v>423542874</v>
      </c>
      <c r="B922" t="s">
        <v>10257</v>
      </c>
      <c r="C922" t="s">
        <v>9339</v>
      </c>
      <c r="D922" t="s">
        <v>2599</v>
      </c>
      <c r="E922" t="s">
        <v>2599</v>
      </c>
      <c r="F922" t="s">
        <v>63</v>
      </c>
      <c r="G922" t="s">
        <v>7341</v>
      </c>
    </row>
    <row r="923" spans="1:7" x14ac:dyDescent="0.35">
      <c r="A923">
        <v>423542872</v>
      </c>
      <c r="B923" t="s">
        <v>10258</v>
      </c>
      <c r="C923" t="s">
        <v>9339</v>
      </c>
      <c r="D923" t="s">
        <v>2599</v>
      </c>
      <c r="E923" t="s">
        <v>2599</v>
      </c>
      <c r="F923" t="s">
        <v>63</v>
      </c>
      <c r="G923" t="s">
        <v>7341</v>
      </c>
    </row>
    <row r="924" spans="1:7" x14ac:dyDescent="0.35">
      <c r="A924">
        <v>423542870</v>
      </c>
      <c r="B924" t="s">
        <v>10259</v>
      </c>
      <c r="C924" t="s">
        <v>9339</v>
      </c>
      <c r="D924" t="s">
        <v>2599</v>
      </c>
      <c r="E924" t="s">
        <v>2599</v>
      </c>
      <c r="F924" t="s">
        <v>63</v>
      </c>
      <c r="G924" t="s">
        <v>7341</v>
      </c>
    </row>
    <row r="925" spans="1:7" x14ac:dyDescent="0.35">
      <c r="A925">
        <v>423542660</v>
      </c>
      <c r="B925" t="s">
        <v>10260</v>
      </c>
      <c r="C925" t="s">
        <v>9339</v>
      </c>
      <c r="D925" t="s">
        <v>2599</v>
      </c>
      <c r="E925" t="s">
        <v>2599</v>
      </c>
      <c r="F925" t="s">
        <v>63</v>
      </c>
      <c r="G925" t="s">
        <v>7341</v>
      </c>
    </row>
    <row r="926" spans="1:7" x14ac:dyDescent="0.35">
      <c r="A926">
        <v>423542658</v>
      </c>
      <c r="B926" t="s">
        <v>10261</v>
      </c>
      <c r="C926" t="s">
        <v>9339</v>
      </c>
      <c r="D926" t="s">
        <v>2599</v>
      </c>
      <c r="E926" t="s">
        <v>2599</v>
      </c>
      <c r="F926" t="s">
        <v>63</v>
      </c>
      <c r="G926" t="s">
        <v>7341</v>
      </c>
    </row>
    <row r="927" spans="1:7" x14ac:dyDescent="0.35">
      <c r="A927">
        <v>423542656</v>
      </c>
      <c r="B927" t="s">
        <v>10262</v>
      </c>
      <c r="C927" t="s">
        <v>9339</v>
      </c>
      <c r="D927" t="s">
        <v>2599</v>
      </c>
      <c r="E927" t="s">
        <v>2599</v>
      </c>
      <c r="F927" t="s">
        <v>63</v>
      </c>
      <c r="G927" t="s">
        <v>7341</v>
      </c>
    </row>
    <row r="928" spans="1:7" x14ac:dyDescent="0.35">
      <c r="A928">
        <v>423542654</v>
      </c>
      <c r="B928" t="s">
        <v>10263</v>
      </c>
      <c r="C928" t="s">
        <v>9339</v>
      </c>
      <c r="D928" t="s">
        <v>2599</v>
      </c>
      <c r="E928" t="s">
        <v>2599</v>
      </c>
      <c r="F928" t="s">
        <v>63</v>
      </c>
      <c r="G928" t="s">
        <v>7341</v>
      </c>
    </row>
    <row r="929" spans="1:7" x14ac:dyDescent="0.35">
      <c r="A929">
        <v>423542652</v>
      </c>
      <c r="B929" t="s">
        <v>10264</v>
      </c>
      <c r="C929" t="s">
        <v>9339</v>
      </c>
      <c r="D929" t="s">
        <v>2599</v>
      </c>
      <c r="E929" t="s">
        <v>2599</v>
      </c>
      <c r="F929" t="s">
        <v>63</v>
      </c>
      <c r="G929" t="s">
        <v>7341</v>
      </c>
    </row>
    <row r="930" spans="1:7" x14ac:dyDescent="0.35">
      <c r="A930">
        <v>423542650</v>
      </c>
      <c r="B930" t="s">
        <v>10265</v>
      </c>
      <c r="C930" t="s">
        <v>9339</v>
      </c>
      <c r="D930" t="s">
        <v>2599</v>
      </c>
      <c r="E930" t="s">
        <v>2599</v>
      </c>
      <c r="F930" t="s">
        <v>63</v>
      </c>
      <c r="G930" t="s">
        <v>7341</v>
      </c>
    </row>
    <row r="931" spans="1:7" x14ac:dyDescent="0.35">
      <c r="A931">
        <v>423542648</v>
      </c>
      <c r="B931" t="s">
        <v>10266</v>
      </c>
      <c r="C931" t="s">
        <v>9339</v>
      </c>
      <c r="D931" t="s">
        <v>2599</v>
      </c>
      <c r="E931" t="s">
        <v>2599</v>
      </c>
      <c r="F931" t="s">
        <v>63</v>
      </c>
      <c r="G931" t="s">
        <v>7341</v>
      </c>
    </row>
    <row r="932" spans="1:7" x14ac:dyDescent="0.35">
      <c r="A932">
        <v>423542436</v>
      </c>
      <c r="B932" t="s">
        <v>10267</v>
      </c>
      <c r="C932" t="s">
        <v>9339</v>
      </c>
      <c r="D932" t="s">
        <v>2599</v>
      </c>
      <c r="E932" t="s">
        <v>2599</v>
      </c>
      <c r="F932" t="s">
        <v>63</v>
      </c>
      <c r="G932" t="s">
        <v>7341</v>
      </c>
    </row>
    <row r="933" spans="1:7" x14ac:dyDescent="0.35">
      <c r="A933">
        <v>423542434</v>
      </c>
      <c r="B933" t="s">
        <v>10268</v>
      </c>
      <c r="C933" t="s">
        <v>9339</v>
      </c>
      <c r="D933" t="s">
        <v>2599</v>
      </c>
      <c r="E933" t="s">
        <v>2599</v>
      </c>
      <c r="F933" t="s">
        <v>63</v>
      </c>
      <c r="G933" t="s">
        <v>7341</v>
      </c>
    </row>
    <row r="934" spans="1:7" x14ac:dyDescent="0.35">
      <c r="A934">
        <v>423542432</v>
      </c>
      <c r="B934" t="s">
        <v>10269</v>
      </c>
      <c r="C934" t="s">
        <v>9339</v>
      </c>
      <c r="D934" t="s">
        <v>2599</v>
      </c>
      <c r="E934" t="s">
        <v>2599</v>
      </c>
      <c r="F934" t="s">
        <v>63</v>
      </c>
      <c r="G934" t="s">
        <v>7341</v>
      </c>
    </row>
    <row r="935" spans="1:7" x14ac:dyDescent="0.35">
      <c r="A935">
        <v>423542430</v>
      </c>
      <c r="B935" t="s">
        <v>10270</v>
      </c>
      <c r="C935" t="s">
        <v>9339</v>
      </c>
      <c r="D935" t="s">
        <v>2599</v>
      </c>
      <c r="E935" t="s">
        <v>2599</v>
      </c>
      <c r="F935" t="s">
        <v>63</v>
      </c>
      <c r="G935" t="s">
        <v>7341</v>
      </c>
    </row>
    <row r="936" spans="1:7" x14ac:dyDescent="0.35">
      <c r="A936">
        <v>423542428</v>
      </c>
      <c r="B936" t="s">
        <v>10271</v>
      </c>
      <c r="C936" t="s">
        <v>9339</v>
      </c>
      <c r="D936" t="s">
        <v>2599</v>
      </c>
      <c r="E936" t="s">
        <v>2599</v>
      </c>
      <c r="F936" t="s">
        <v>63</v>
      </c>
      <c r="G936" t="s">
        <v>7341</v>
      </c>
    </row>
    <row r="937" spans="1:7" x14ac:dyDescent="0.35">
      <c r="A937">
        <v>423542426</v>
      </c>
      <c r="B937" t="s">
        <v>10272</v>
      </c>
      <c r="C937" t="s">
        <v>9339</v>
      </c>
      <c r="D937" t="s">
        <v>2599</v>
      </c>
      <c r="E937" t="s">
        <v>2599</v>
      </c>
      <c r="F937" t="s">
        <v>63</v>
      </c>
      <c r="G937" t="s">
        <v>7341</v>
      </c>
    </row>
    <row r="938" spans="1:7" x14ac:dyDescent="0.35">
      <c r="A938">
        <v>423542424</v>
      </c>
      <c r="B938" t="s">
        <v>10273</v>
      </c>
      <c r="C938" t="s">
        <v>9339</v>
      </c>
      <c r="D938" t="s">
        <v>2599</v>
      </c>
      <c r="E938" t="s">
        <v>2599</v>
      </c>
      <c r="F938" t="s">
        <v>63</v>
      </c>
      <c r="G938" t="s">
        <v>7341</v>
      </c>
    </row>
    <row r="939" spans="1:7" x14ac:dyDescent="0.35">
      <c r="A939">
        <v>423542236</v>
      </c>
      <c r="B939" t="s">
        <v>10274</v>
      </c>
      <c r="C939" t="s">
        <v>9339</v>
      </c>
      <c r="D939" t="s">
        <v>2599</v>
      </c>
      <c r="E939" t="s">
        <v>2599</v>
      </c>
      <c r="F939" t="s">
        <v>63</v>
      </c>
      <c r="G939" t="s">
        <v>7341</v>
      </c>
    </row>
    <row r="940" spans="1:7" x14ac:dyDescent="0.35">
      <c r="A940">
        <v>423542234</v>
      </c>
      <c r="B940" t="s">
        <v>10275</v>
      </c>
      <c r="C940" t="s">
        <v>9339</v>
      </c>
      <c r="D940" t="s">
        <v>2599</v>
      </c>
      <c r="E940" t="s">
        <v>2599</v>
      </c>
      <c r="F940" t="s">
        <v>63</v>
      </c>
      <c r="G940" t="s">
        <v>7341</v>
      </c>
    </row>
    <row r="941" spans="1:7" x14ac:dyDescent="0.35">
      <c r="A941">
        <v>423542232</v>
      </c>
      <c r="B941" t="s">
        <v>10276</v>
      </c>
      <c r="C941" t="s">
        <v>9339</v>
      </c>
      <c r="D941" t="s">
        <v>2599</v>
      </c>
      <c r="E941" t="s">
        <v>2599</v>
      </c>
      <c r="F941" t="s">
        <v>63</v>
      </c>
      <c r="G941" t="s">
        <v>7341</v>
      </c>
    </row>
    <row r="942" spans="1:7" x14ac:dyDescent="0.35">
      <c r="A942">
        <v>423542230</v>
      </c>
      <c r="B942" t="s">
        <v>10277</v>
      </c>
      <c r="C942" t="s">
        <v>9339</v>
      </c>
      <c r="D942" t="s">
        <v>2599</v>
      </c>
      <c r="E942" t="s">
        <v>2599</v>
      </c>
      <c r="F942" t="s">
        <v>63</v>
      </c>
      <c r="G942" t="s">
        <v>7341</v>
      </c>
    </row>
    <row r="943" spans="1:7" x14ac:dyDescent="0.35">
      <c r="A943">
        <v>423543980</v>
      </c>
      <c r="B943" t="s">
        <v>10278</v>
      </c>
      <c r="C943" t="s">
        <v>9339</v>
      </c>
      <c r="D943" t="s">
        <v>2599</v>
      </c>
      <c r="E943" t="s">
        <v>2599</v>
      </c>
      <c r="F943" t="s">
        <v>63</v>
      </c>
      <c r="G943" t="s">
        <v>7341</v>
      </c>
    </row>
    <row r="944" spans="1:7" x14ac:dyDescent="0.35">
      <c r="A944">
        <v>423543978</v>
      </c>
      <c r="B944" t="s">
        <v>10279</v>
      </c>
      <c r="C944" t="s">
        <v>9339</v>
      </c>
      <c r="D944" t="s">
        <v>2599</v>
      </c>
      <c r="E944" t="s">
        <v>2599</v>
      </c>
      <c r="F944" t="s">
        <v>63</v>
      </c>
      <c r="G944" t="s">
        <v>7341</v>
      </c>
    </row>
    <row r="945" spans="1:7" x14ac:dyDescent="0.35">
      <c r="A945">
        <v>423543976</v>
      </c>
      <c r="B945" t="s">
        <v>10280</v>
      </c>
      <c r="C945" t="s">
        <v>9339</v>
      </c>
      <c r="D945" t="s">
        <v>2599</v>
      </c>
      <c r="E945" t="s">
        <v>2599</v>
      </c>
      <c r="F945" t="s">
        <v>63</v>
      </c>
      <c r="G945" t="s">
        <v>7341</v>
      </c>
    </row>
    <row r="946" spans="1:7" x14ac:dyDescent="0.35">
      <c r="A946">
        <v>423543974</v>
      </c>
      <c r="B946" t="s">
        <v>10281</v>
      </c>
      <c r="C946" t="s">
        <v>9339</v>
      </c>
      <c r="D946" t="s">
        <v>2599</v>
      </c>
      <c r="E946" t="s">
        <v>2599</v>
      </c>
      <c r="F946" t="s">
        <v>63</v>
      </c>
      <c r="G946" t="s">
        <v>7341</v>
      </c>
    </row>
    <row r="947" spans="1:7" x14ac:dyDescent="0.35">
      <c r="A947">
        <v>423543972</v>
      </c>
      <c r="B947" t="s">
        <v>10282</v>
      </c>
      <c r="C947" t="s">
        <v>9339</v>
      </c>
      <c r="D947" t="s">
        <v>2599</v>
      </c>
      <c r="E947" t="s">
        <v>2599</v>
      </c>
      <c r="F947" t="s">
        <v>63</v>
      </c>
      <c r="G947" t="s">
        <v>7341</v>
      </c>
    </row>
    <row r="948" spans="1:7" x14ac:dyDescent="0.35">
      <c r="A948">
        <v>423543970</v>
      </c>
      <c r="B948" t="s">
        <v>10283</v>
      </c>
      <c r="C948" t="s">
        <v>9339</v>
      </c>
      <c r="D948" t="s">
        <v>2599</v>
      </c>
      <c r="E948" t="s">
        <v>2599</v>
      </c>
      <c r="F948" t="s">
        <v>63</v>
      </c>
      <c r="G948" t="s">
        <v>7341</v>
      </c>
    </row>
    <row r="949" spans="1:7" x14ac:dyDescent="0.35">
      <c r="A949">
        <v>423543968</v>
      </c>
      <c r="B949" t="s">
        <v>10284</v>
      </c>
      <c r="C949" t="s">
        <v>9339</v>
      </c>
      <c r="D949" t="s">
        <v>2599</v>
      </c>
      <c r="E949" t="s">
        <v>2599</v>
      </c>
      <c r="F949" t="s">
        <v>63</v>
      </c>
      <c r="G949" t="s">
        <v>7341</v>
      </c>
    </row>
    <row r="950" spans="1:7" x14ac:dyDescent="0.35">
      <c r="A950">
        <v>423543756</v>
      </c>
      <c r="B950" t="s">
        <v>10285</v>
      </c>
      <c r="C950" t="s">
        <v>9339</v>
      </c>
      <c r="D950" t="s">
        <v>2599</v>
      </c>
      <c r="E950" t="s">
        <v>2599</v>
      </c>
      <c r="F950" t="s">
        <v>63</v>
      </c>
      <c r="G950" t="s">
        <v>7341</v>
      </c>
    </row>
    <row r="951" spans="1:7" x14ac:dyDescent="0.35">
      <c r="A951">
        <v>423543754</v>
      </c>
      <c r="B951" t="s">
        <v>10286</v>
      </c>
      <c r="C951" t="s">
        <v>9339</v>
      </c>
      <c r="D951" t="s">
        <v>2599</v>
      </c>
      <c r="E951" t="s">
        <v>2599</v>
      </c>
      <c r="F951" t="s">
        <v>63</v>
      </c>
      <c r="G951" t="s">
        <v>7341</v>
      </c>
    </row>
    <row r="952" spans="1:7" x14ac:dyDescent="0.35">
      <c r="A952">
        <v>423543752</v>
      </c>
      <c r="B952" t="s">
        <v>10287</v>
      </c>
      <c r="C952" t="s">
        <v>9339</v>
      </c>
      <c r="D952" t="s">
        <v>2599</v>
      </c>
      <c r="E952" t="s">
        <v>2599</v>
      </c>
      <c r="F952" t="s">
        <v>63</v>
      </c>
      <c r="G952" t="s">
        <v>7341</v>
      </c>
    </row>
    <row r="953" spans="1:7" x14ac:dyDescent="0.35">
      <c r="A953">
        <v>423543750</v>
      </c>
      <c r="B953" t="s">
        <v>10288</v>
      </c>
      <c r="C953" t="s">
        <v>9339</v>
      </c>
      <c r="D953" t="s">
        <v>2599</v>
      </c>
      <c r="E953" t="s">
        <v>2599</v>
      </c>
      <c r="F953" t="s">
        <v>63</v>
      </c>
      <c r="G953" t="s">
        <v>7341</v>
      </c>
    </row>
    <row r="954" spans="1:7" x14ac:dyDescent="0.35">
      <c r="A954">
        <v>423543748</v>
      </c>
      <c r="B954" t="s">
        <v>10289</v>
      </c>
      <c r="C954" t="s">
        <v>9339</v>
      </c>
      <c r="D954" t="s">
        <v>2599</v>
      </c>
      <c r="E954" t="s">
        <v>2599</v>
      </c>
      <c r="F954" t="s">
        <v>63</v>
      </c>
      <c r="G954" t="s">
        <v>7341</v>
      </c>
    </row>
    <row r="955" spans="1:7" x14ac:dyDescent="0.35">
      <c r="A955">
        <v>423543746</v>
      </c>
      <c r="B955" t="s">
        <v>10290</v>
      </c>
      <c r="C955" t="s">
        <v>9339</v>
      </c>
      <c r="D955" t="s">
        <v>2599</v>
      </c>
      <c r="E955" t="s">
        <v>2599</v>
      </c>
      <c r="F955" t="s">
        <v>63</v>
      </c>
      <c r="G955" t="s">
        <v>7341</v>
      </c>
    </row>
    <row r="956" spans="1:7" x14ac:dyDescent="0.35">
      <c r="A956">
        <v>423543744</v>
      </c>
      <c r="B956" t="s">
        <v>10291</v>
      </c>
      <c r="C956" t="s">
        <v>9339</v>
      </c>
      <c r="D956" t="s">
        <v>2599</v>
      </c>
      <c r="E956" t="s">
        <v>2599</v>
      </c>
      <c r="F956" t="s">
        <v>63</v>
      </c>
      <c r="G956" t="s">
        <v>7341</v>
      </c>
    </row>
    <row r="957" spans="1:7" x14ac:dyDescent="0.35">
      <c r="A957">
        <v>423543532</v>
      </c>
      <c r="B957" t="s">
        <v>10292</v>
      </c>
      <c r="C957" t="s">
        <v>9339</v>
      </c>
      <c r="D957" t="s">
        <v>2599</v>
      </c>
      <c r="E957" t="s">
        <v>2599</v>
      </c>
      <c r="F957" t="s">
        <v>63</v>
      </c>
      <c r="G957" t="s">
        <v>7341</v>
      </c>
    </row>
    <row r="958" spans="1:7" x14ac:dyDescent="0.35">
      <c r="A958">
        <v>423543530</v>
      </c>
      <c r="B958" t="s">
        <v>10293</v>
      </c>
      <c r="C958" t="s">
        <v>9339</v>
      </c>
      <c r="D958" t="s">
        <v>2599</v>
      </c>
      <c r="E958" t="s">
        <v>2599</v>
      </c>
      <c r="F958" t="s">
        <v>63</v>
      </c>
      <c r="G958" t="s">
        <v>7341</v>
      </c>
    </row>
    <row r="959" spans="1:7" x14ac:dyDescent="0.35">
      <c r="A959">
        <v>423543528</v>
      </c>
      <c r="B959" t="s">
        <v>10294</v>
      </c>
      <c r="C959" t="s">
        <v>9339</v>
      </c>
      <c r="D959" t="s">
        <v>2599</v>
      </c>
      <c r="E959" t="s">
        <v>2599</v>
      </c>
      <c r="F959" t="s">
        <v>63</v>
      </c>
      <c r="G959" t="s">
        <v>7341</v>
      </c>
    </row>
    <row r="960" spans="1:7" x14ac:dyDescent="0.35">
      <c r="A960">
        <v>423543526</v>
      </c>
      <c r="B960" t="s">
        <v>10295</v>
      </c>
      <c r="C960" t="s">
        <v>9339</v>
      </c>
      <c r="D960" t="s">
        <v>2599</v>
      </c>
      <c r="E960" t="s">
        <v>2599</v>
      </c>
      <c r="F960" t="s">
        <v>63</v>
      </c>
      <c r="G960" t="s">
        <v>7341</v>
      </c>
    </row>
    <row r="961" spans="1:7" x14ac:dyDescent="0.35">
      <c r="A961">
        <v>423543524</v>
      </c>
      <c r="B961" t="s">
        <v>10296</v>
      </c>
      <c r="C961" t="s">
        <v>9339</v>
      </c>
      <c r="D961" t="s">
        <v>2599</v>
      </c>
      <c r="E961" t="s">
        <v>2599</v>
      </c>
      <c r="F961" t="s">
        <v>63</v>
      </c>
      <c r="G961" t="s">
        <v>7341</v>
      </c>
    </row>
    <row r="962" spans="1:7" x14ac:dyDescent="0.35">
      <c r="A962">
        <v>423543522</v>
      </c>
      <c r="B962" t="s">
        <v>10297</v>
      </c>
      <c r="C962" t="s">
        <v>9339</v>
      </c>
      <c r="D962" t="s">
        <v>2599</v>
      </c>
      <c r="E962" t="s">
        <v>2599</v>
      </c>
      <c r="F962" t="s">
        <v>63</v>
      </c>
      <c r="G962" t="s">
        <v>7341</v>
      </c>
    </row>
    <row r="963" spans="1:7" x14ac:dyDescent="0.35">
      <c r="A963">
        <v>423543520</v>
      </c>
      <c r="B963" t="s">
        <v>10298</v>
      </c>
      <c r="C963" t="s">
        <v>9339</v>
      </c>
      <c r="D963" t="s">
        <v>2599</v>
      </c>
      <c r="E963" t="s">
        <v>2599</v>
      </c>
      <c r="F963" t="s">
        <v>63</v>
      </c>
      <c r="G963" t="s">
        <v>7341</v>
      </c>
    </row>
    <row r="964" spans="1:7" x14ac:dyDescent="0.35">
      <c r="A964">
        <v>423543316</v>
      </c>
      <c r="B964" t="s">
        <v>10299</v>
      </c>
      <c r="C964" t="s">
        <v>9339</v>
      </c>
      <c r="D964" t="s">
        <v>2599</v>
      </c>
      <c r="E964" t="s">
        <v>2599</v>
      </c>
      <c r="F964" t="s">
        <v>63</v>
      </c>
      <c r="G964" t="s">
        <v>7341</v>
      </c>
    </row>
    <row r="965" spans="1:7" x14ac:dyDescent="0.35">
      <c r="A965">
        <v>423543314</v>
      </c>
      <c r="B965" t="s">
        <v>10300</v>
      </c>
      <c r="C965" t="s">
        <v>9339</v>
      </c>
      <c r="D965" t="s">
        <v>2599</v>
      </c>
      <c r="E965" t="s">
        <v>2599</v>
      </c>
      <c r="F965" t="s">
        <v>63</v>
      </c>
      <c r="G965" t="s">
        <v>7341</v>
      </c>
    </row>
    <row r="966" spans="1:7" x14ac:dyDescent="0.35">
      <c r="A966">
        <v>423543312</v>
      </c>
      <c r="B966" t="s">
        <v>10301</v>
      </c>
      <c r="C966" t="s">
        <v>9339</v>
      </c>
      <c r="D966" t="s">
        <v>2599</v>
      </c>
      <c r="E966" t="s">
        <v>2599</v>
      </c>
      <c r="F966" t="s">
        <v>63</v>
      </c>
      <c r="G966" t="s">
        <v>7341</v>
      </c>
    </row>
    <row r="967" spans="1:7" x14ac:dyDescent="0.35">
      <c r="A967">
        <v>423543310</v>
      </c>
      <c r="B967" t="s">
        <v>10302</v>
      </c>
      <c r="C967" t="s">
        <v>9339</v>
      </c>
      <c r="D967" t="s">
        <v>2599</v>
      </c>
      <c r="E967" t="s">
        <v>2599</v>
      </c>
      <c r="F967" t="s">
        <v>63</v>
      </c>
      <c r="G967" t="s">
        <v>7341</v>
      </c>
    </row>
    <row r="968" spans="1:7" x14ac:dyDescent="0.35">
      <c r="A968">
        <v>423543308</v>
      </c>
      <c r="B968" t="s">
        <v>10303</v>
      </c>
      <c r="C968" t="s">
        <v>9339</v>
      </c>
      <c r="D968" t="s">
        <v>2599</v>
      </c>
      <c r="E968" t="s">
        <v>2599</v>
      </c>
      <c r="F968" t="s">
        <v>63</v>
      </c>
      <c r="G968" t="s">
        <v>7341</v>
      </c>
    </row>
    <row r="969" spans="1:7" x14ac:dyDescent="0.35">
      <c r="A969">
        <v>423543306</v>
      </c>
      <c r="B969" t="s">
        <v>10304</v>
      </c>
      <c r="C969" t="s">
        <v>9339</v>
      </c>
      <c r="D969" t="s">
        <v>2599</v>
      </c>
      <c r="E969" t="s">
        <v>2599</v>
      </c>
      <c r="F969" t="s">
        <v>63</v>
      </c>
      <c r="G969" t="s">
        <v>7341</v>
      </c>
    </row>
    <row r="970" spans="1:7" x14ac:dyDescent="0.35">
      <c r="A970">
        <v>423543304</v>
      </c>
      <c r="B970" t="s">
        <v>10305</v>
      </c>
      <c r="C970" t="s">
        <v>9339</v>
      </c>
      <c r="D970" t="s">
        <v>2599</v>
      </c>
      <c r="E970" t="s">
        <v>2599</v>
      </c>
      <c r="F970" t="s">
        <v>63</v>
      </c>
      <c r="G970" t="s">
        <v>7341</v>
      </c>
    </row>
    <row r="971" spans="1:7" x14ac:dyDescent="0.35">
      <c r="A971">
        <v>423543092</v>
      </c>
      <c r="B971" t="s">
        <v>10306</v>
      </c>
      <c r="C971" t="s">
        <v>9339</v>
      </c>
      <c r="D971" t="s">
        <v>2599</v>
      </c>
      <c r="E971" t="s">
        <v>2599</v>
      </c>
      <c r="F971" t="s">
        <v>63</v>
      </c>
      <c r="G971" t="s">
        <v>7341</v>
      </c>
    </row>
    <row r="972" spans="1:7" x14ac:dyDescent="0.35">
      <c r="A972">
        <v>423543090</v>
      </c>
      <c r="B972" t="s">
        <v>10307</v>
      </c>
      <c r="C972" t="s">
        <v>9339</v>
      </c>
      <c r="D972" t="s">
        <v>2599</v>
      </c>
      <c r="E972" t="s">
        <v>2599</v>
      </c>
      <c r="F972" t="s">
        <v>63</v>
      </c>
      <c r="G972" t="s">
        <v>7341</v>
      </c>
    </row>
    <row r="973" spans="1:7" x14ac:dyDescent="0.35">
      <c r="A973">
        <v>423543088</v>
      </c>
      <c r="B973" t="s">
        <v>10308</v>
      </c>
      <c r="C973" t="s">
        <v>9339</v>
      </c>
      <c r="D973" t="s">
        <v>2599</v>
      </c>
      <c r="E973" t="s">
        <v>2599</v>
      </c>
      <c r="F973" t="s">
        <v>63</v>
      </c>
      <c r="G973" t="s">
        <v>7341</v>
      </c>
    </row>
    <row r="974" spans="1:7" x14ac:dyDescent="0.35">
      <c r="A974">
        <v>423543086</v>
      </c>
      <c r="B974" t="s">
        <v>10309</v>
      </c>
      <c r="C974" t="s">
        <v>9339</v>
      </c>
      <c r="D974" t="s">
        <v>2599</v>
      </c>
      <c r="E974" t="s">
        <v>2599</v>
      </c>
      <c r="F974" t="s">
        <v>63</v>
      </c>
      <c r="G974" t="s">
        <v>7341</v>
      </c>
    </row>
    <row r="975" spans="1:7" x14ac:dyDescent="0.35">
      <c r="A975">
        <v>423543084</v>
      </c>
      <c r="B975" t="s">
        <v>10310</v>
      </c>
      <c r="C975" t="s">
        <v>9339</v>
      </c>
      <c r="D975" t="s">
        <v>2599</v>
      </c>
      <c r="E975" t="s">
        <v>2599</v>
      </c>
      <c r="F975" t="s">
        <v>63</v>
      </c>
      <c r="G975" t="s">
        <v>7341</v>
      </c>
    </row>
    <row r="976" spans="1:7" x14ac:dyDescent="0.35">
      <c r="A976">
        <v>423543082</v>
      </c>
      <c r="B976" t="s">
        <v>10311</v>
      </c>
      <c r="C976" t="s">
        <v>9339</v>
      </c>
      <c r="D976" t="s">
        <v>2599</v>
      </c>
      <c r="E976" t="s">
        <v>2599</v>
      </c>
      <c r="F976" t="s">
        <v>63</v>
      </c>
      <c r="G976" t="s">
        <v>7341</v>
      </c>
    </row>
    <row r="977" spans="1:7" x14ac:dyDescent="0.35">
      <c r="A977">
        <v>423543080</v>
      </c>
      <c r="B977" t="s">
        <v>10312</v>
      </c>
      <c r="C977" t="s">
        <v>9339</v>
      </c>
      <c r="D977" t="s">
        <v>2599</v>
      </c>
      <c r="E977" t="s">
        <v>2599</v>
      </c>
      <c r="F977" t="s">
        <v>63</v>
      </c>
      <c r="G977" t="s">
        <v>7341</v>
      </c>
    </row>
    <row r="978" spans="1:7" x14ac:dyDescent="0.35">
      <c r="A978">
        <v>423542868</v>
      </c>
      <c r="B978" t="s">
        <v>10313</v>
      </c>
      <c r="C978" t="s">
        <v>9339</v>
      </c>
      <c r="D978" t="s">
        <v>2599</v>
      </c>
      <c r="E978" t="s">
        <v>2599</v>
      </c>
      <c r="F978" t="s">
        <v>63</v>
      </c>
      <c r="G978" t="s">
        <v>7341</v>
      </c>
    </row>
    <row r="979" spans="1:7" x14ac:dyDescent="0.35">
      <c r="A979">
        <v>423542866</v>
      </c>
      <c r="B979" t="s">
        <v>10314</v>
      </c>
      <c r="C979" t="s">
        <v>9339</v>
      </c>
      <c r="D979" t="s">
        <v>2599</v>
      </c>
      <c r="E979" t="s">
        <v>2599</v>
      </c>
      <c r="F979" t="s">
        <v>63</v>
      </c>
      <c r="G979" t="s">
        <v>7341</v>
      </c>
    </row>
    <row r="980" spans="1:7" x14ac:dyDescent="0.35">
      <c r="A980">
        <v>423542864</v>
      </c>
      <c r="B980" t="s">
        <v>10315</v>
      </c>
      <c r="C980" t="s">
        <v>9339</v>
      </c>
      <c r="D980" t="s">
        <v>2599</v>
      </c>
      <c r="E980" t="s">
        <v>2599</v>
      </c>
      <c r="F980" t="s">
        <v>63</v>
      </c>
      <c r="G980" t="s">
        <v>7341</v>
      </c>
    </row>
    <row r="981" spans="1:7" x14ac:dyDescent="0.35">
      <c r="A981">
        <v>423542862</v>
      </c>
      <c r="B981" t="s">
        <v>10316</v>
      </c>
      <c r="C981" t="s">
        <v>9339</v>
      </c>
      <c r="D981" t="s">
        <v>2599</v>
      </c>
      <c r="E981" t="s">
        <v>2599</v>
      </c>
      <c r="F981" t="s">
        <v>63</v>
      </c>
      <c r="G981" t="s">
        <v>7341</v>
      </c>
    </row>
    <row r="982" spans="1:7" x14ac:dyDescent="0.35">
      <c r="A982">
        <v>423542860</v>
      </c>
      <c r="B982" t="s">
        <v>10317</v>
      </c>
      <c r="C982" t="s">
        <v>9339</v>
      </c>
      <c r="D982" t="s">
        <v>2599</v>
      </c>
      <c r="E982" t="s">
        <v>2599</v>
      </c>
      <c r="F982" t="s">
        <v>63</v>
      </c>
      <c r="G982" t="s">
        <v>7341</v>
      </c>
    </row>
    <row r="983" spans="1:7" x14ac:dyDescent="0.35">
      <c r="A983">
        <v>423542858</v>
      </c>
      <c r="B983" t="s">
        <v>10318</v>
      </c>
      <c r="C983" t="s">
        <v>9339</v>
      </c>
      <c r="D983" t="s">
        <v>2599</v>
      </c>
      <c r="E983" t="s">
        <v>2599</v>
      </c>
      <c r="F983" t="s">
        <v>63</v>
      </c>
      <c r="G983" t="s">
        <v>7341</v>
      </c>
    </row>
    <row r="984" spans="1:7" x14ac:dyDescent="0.35">
      <c r="A984">
        <v>423542856</v>
      </c>
      <c r="B984" t="s">
        <v>10319</v>
      </c>
      <c r="C984" t="s">
        <v>9339</v>
      </c>
      <c r="D984" t="s">
        <v>2599</v>
      </c>
      <c r="E984" t="s">
        <v>2599</v>
      </c>
      <c r="F984" t="s">
        <v>63</v>
      </c>
      <c r="G984" t="s">
        <v>7341</v>
      </c>
    </row>
    <row r="985" spans="1:7" x14ac:dyDescent="0.35">
      <c r="A985">
        <v>423542646</v>
      </c>
      <c r="B985" t="s">
        <v>10320</v>
      </c>
      <c r="C985" t="s">
        <v>9339</v>
      </c>
      <c r="D985" t="s">
        <v>2599</v>
      </c>
      <c r="E985" t="s">
        <v>2599</v>
      </c>
      <c r="F985" t="s">
        <v>63</v>
      </c>
      <c r="G985" t="s">
        <v>7341</v>
      </c>
    </row>
    <row r="986" spans="1:7" x14ac:dyDescent="0.35">
      <c r="A986">
        <v>423542644</v>
      </c>
      <c r="B986" t="s">
        <v>10321</v>
      </c>
      <c r="C986" t="s">
        <v>9339</v>
      </c>
      <c r="D986" t="s">
        <v>2599</v>
      </c>
      <c r="E986" t="s">
        <v>2599</v>
      </c>
      <c r="F986" t="s">
        <v>63</v>
      </c>
      <c r="G986" t="s">
        <v>7341</v>
      </c>
    </row>
    <row r="987" spans="1:7" x14ac:dyDescent="0.35">
      <c r="A987">
        <v>423542642</v>
      </c>
      <c r="B987" t="s">
        <v>10322</v>
      </c>
      <c r="C987" t="s">
        <v>9339</v>
      </c>
      <c r="D987" t="s">
        <v>2599</v>
      </c>
      <c r="E987" t="s">
        <v>2599</v>
      </c>
      <c r="F987" t="s">
        <v>63</v>
      </c>
      <c r="G987" t="s">
        <v>7341</v>
      </c>
    </row>
    <row r="988" spans="1:7" x14ac:dyDescent="0.35">
      <c r="A988">
        <v>423542640</v>
      </c>
      <c r="B988" t="s">
        <v>10323</v>
      </c>
      <c r="C988" t="s">
        <v>9339</v>
      </c>
      <c r="D988" t="s">
        <v>2599</v>
      </c>
      <c r="E988" t="s">
        <v>2599</v>
      </c>
      <c r="F988" t="s">
        <v>63</v>
      </c>
      <c r="G988" t="s">
        <v>7341</v>
      </c>
    </row>
    <row r="989" spans="1:7" x14ac:dyDescent="0.35">
      <c r="A989">
        <v>423542638</v>
      </c>
      <c r="B989" t="s">
        <v>10324</v>
      </c>
      <c r="C989" t="s">
        <v>9339</v>
      </c>
      <c r="D989" t="s">
        <v>2599</v>
      </c>
      <c r="E989" t="s">
        <v>2599</v>
      </c>
      <c r="F989" t="s">
        <v>63</v>
      </c>
      <c r="G989" t="s">
        <v>7341</v>
      </c>
    </row>
    <row r="990" spans="1:7" x14ac:dyDescent="0.35">
      <c r="A990">
        <v>423542636</v>
      </c>
      <c r="B990" t="s">
        <v>10325</v>
      </c>
      <c r="C990" t="s">
        <v>9339</v>
      </c>
      <c r="D990" t="s">
        <v>2599</v>
      </c>
      <c r="E990" t="s">
        <v>2599</v>
      </c>
      <c r="F990" t="s">
        <v>63</v>
      </c>
      <c r="G990" t="s">
        <v>7341</v>
      </c>
    </row>
    <row r="991" spans="1:7" x14ac:dyDescent="0.35">
      <c r="A991">
        <v>423542634</v>
      </c>
      <c r="B991" t="s">
        <v>10326</v>
      </c>
      <c r="C991" t="s">
        <v>9339</v>
      </c>
      <c r="D991" t="s">
        <v>2599</v>
      </c>
      <c r="E991" t="s">
        <v>2599</v>
      </c>
      <c r="F991" t="s">
        <v>63</v>
      </c>
      <c r="G991" t="s">
        <v>7341</v>
      </c>
    </row>
    <row r="992" spans="1:7" x14ac:dyDescent="0.35">
      <c r="A992">
        <v>423542422</v>
      </c>
      <c r="B992" t="s">
        <v>10327</v>
      </c>
      <c r="C992" t="s">
        <v>9339</v>
      </c>
      <c r="D992" t="s">
        <v>2599</v>
      </c>
      <c r="E992" t="s">
        <v>2599</v>
      </c>
      <c r="F992" t="s">
        <v>63</v>
      </c>
      <c r="G992" t="s">
        <v>7341</v>
      </c>
    </row>
    <row r="993" spans="1:7" x14ac:dyDescent="0.35">
      <c r="A993">
        <v>423542420</v>
      </c>
      <c r="B993" t="s">
        <v>10328</v>
      </c>
      <c r="C993" t="s">
        <v>9339</v>
      </c>
      <c r="D993" t="s">
        <v>2599</v>
      </c>
      <c r="E993" t="s">
        <v>2599</v>
      </c>
      <c r="F993" t="s">
        <v>63</v>
      </c>
      <c r="G993" t="s">
        <v>7341</v>
      </c>
    </row>
    <row r="994" spans="1:7" x14ac:dyDescent="0.35">
      <c r="A994">
        <v>423542418</v>
      </c>
      <c r="B994" t="s">
        <v>10329</v>
      </c>
      <c r="C994" t="s">
        <v>9339</v>
      </c>
      <c r="D994" t="s">
        <v>2599</v>
      </c>
      <c r="E994" t="s">
        <v>2599</v>
      </c>
      <c r="F994" t="s">
        <v>63</v>
      </c>
      <c r="G994" t="s">
        <v>7341</v>
      </c>
    </row>
    <row r="995" spans="1:7" x14ac:dyDescent="0.35">
      <c r="A995">
        <v>423542416</v>
      </c>
      <c r="B995" t="s">
        <v>10330</v>
      </c>
      <c r="C995" t="s">
        <v>9339</v>
      </c>
      <c r="D995" t="s">
        <v>2599</v>
      </c>
      <c r="E995" t="s">
        <v>2599</v>
      </c>
      <c r="F995" t="s">
        <v>63</v>
      </c>
      <c r="G995" t="s">
        <v>7341</v>
      </c>
    </row>
    <row r="996" spans="1:7" x14ac:dyDescent="0.35">
      <c r="A996">
        <v>423542414</v>
      </c>
      <c r="B996" t="s">
        <v>10331</v>
      </c>
      <c r="C996" t="s">
        <v>9339</v>
      </c>
      <c r="D996" t="s">
        <v>2599</v>
      </c>
      <c r="E996" t="s">
        <v>2599</v>
      </c>
      <c r="F996" t="s">
        <v>63</v>
      </c>
      <c r="G996" t="s">
        <v>7341</v>
      </c>
    </row>
    <row r="997" spans="1:7" x14ac:dyDescent="0.35">
      <c r="A997">
        <v>423542412</v>
      </c>
      <c r="B997" t="s">
        <v>10332</v>
      </c>
      <c r="C997" t="s">
        <v>9339</v>
      </c>
      <c r="D997" t="s">
        <v>2599</v>
      </c>
      <c r="E997" t="s">
        <v>2599</v>
      </c>
      <c r="F997" t="s">
        <v>63</v>
      </c>
      <c r="G997" t="s">
        <v>7341</v>
      </c>
    </row>
    <row r="998" spans="1:7" x14ac:dyDescent="0.35">
      <c r="A998">
        <v>423542410</v>
      </c>
      <c r="B998" t="s">
        <v>10333</v>
      </c>
      <c r="C998" t="s">
        <v>9339</v>
      </c>
      <c r="D998" t="s">
        <v>2599</v>
      </c>
      <c r="E998" t="s">
        <v>2599</v>
      </c>
      <c r="F998" t="s">
        <v>63</v>
      </c>
      <c r="G998" t="s">
        <v>7341</v>
      </c>
    </row>
    <row r="999" spans="1:7" x14ac:dyDescent="0.35">
      <c r="A999">
        <v>423542226</v>
      </c>
      <c r="B999" t="s">
        <v>10334</v>
      </c>
      <c r="C999" t="s">
        <v>9339</v>
      </c>
      <c r="D999" t="s">
        <v>2599</v>
      </c>
      <c r="E999" t="s">
        <v>2599</v>
      </c>
      <c r="F999" t="s">
        <v>63</v>
      </c>
      <c r="G999" t="s">
        <v>7341</v>
      </c>
    </row>
    <row r="1000" spans="1:7" x14ac:dyDescent="0.35">
      <c r="A1000">
        <v>423542224</v>
      </c>
      <c r="B1000" t="s">
        <v>10335</v>
      </c>
      <c r="C1000" t="s">
        <v>9339</v>
      </c>
      <c r="D1000" t="s">
        <v>2599</v>
      </c>
      <c r="E1000" t="s">
        <v>2599</v>
      </c>
      <c r="F1000" t="s">
        <v>63</v>
      </c>
      <c r="G1000" t="s">
        <v>7341</v>
      </c>
    </row>
    <row r="1001" spans="1:7" x14ac:dyDescent="0.35">
      <c r="A1001">
        <v>423542222</v>
      </c>
      <c r="B1001" t="s">
        <v>10336</v>
      </c>
      <c r="C1001" t="s">
        <v>9339</v>
      </c>
      <c r="D1001" t="s">
        <v>2599</v>
      </c>
      <c r="E1001" t="s">
        <v>2599</v>
      </c>
      <c r="F1001" t="s">
        <v>63</v>
      </c>
      <c r="G1001" t="s">
        <v>7341</v>
      </c>
    </row>
    <row r="1002" spans="1:7" x14ac:dyDescent="0.35">
      <c r="A1002">
        <v>423542220</v>
      </c>
      <c r="B1002" t="s">
        <v>10337</v>
      </c>
      <c r="C1002" t="s">
        <v>9339</v>
      </c>
      <c r="D1002" t="s">
        <v>2599</v>
      </c>
      <c r="E1002" t="s">
        <v>2599</v>
      </c>
      <c r="F1002" t="s">
        <v>63</v>
      </c>
      <c r="G1002" t="s">
        <v>7341</v>
      </c>
    </row>
    <row r="1003" spans="1:7" x14ac:dyDescent="0.35">
      <c r="A1003">
        <v>423542228</v>
      </c>
      <c r="B1003" t="s">
        <v>10338</v>
      </c>
      <c r="C1003" t="s">
        <v>9339</v>
      </c>
      <c r="D1003" t="s">
        <v>2599</v>
      </c>
      <c r="E1003" t="s">
        <v>2599</v>
      </c>
      <c r="F1003" t="s">
        <v>63</v>
      </c>
      <c r="G1003" t="s">
        <v>7341</v>
      </c>
    </row>
    <row r="1004" spans="1:7" x14ac:dyDescent="0.35">
      <c r="A1004">
        <v>423542218</v>
      </c>
      <c r="B1004" t="s">
        <v>10339</v>
      </c>
      <c r="C1004" t="s">
        <v>9339</v>
      </c>
      <c r="D1004" t="s">
        <v>2599</v>
      </c>
      <c r="E1004" t="s">
        <v>2599</v>
      </c>
      <c r="F1004" t="s">
        <v>63</v>
      </c>
      <c r="G1004" t="s">
        <v>7341</v>
      </c>
    </row>
    <row r="1005" spans="1:7" x14ac:dyDescent="0.35">
      <c r="A1005">
        <v>420271728</v>
      </c>
      <c r="B1005" t="s">
        <v>10340</v>
      </c>
      <c r="C1005" t="s">
        <v>9339</v>
      </c>
      <c r="D1005" t="s">
        <v>2599</v>
      </c>
      <c r="E1005" t="s">
        <v>2599</v>
      </c>
      <c r="F1005" t="s">
        <v>63</v>
      </c>
      <c r="G1005" t="s">
        <v>7341</v>
      </c>
    </row>
    <row r="1006" spans="1:7" x14ac:dyDescent="0.35">
      <c r="A1006">
        <v>420271730</v>
      </c>
      <c r="B1006" t="s">
        <v>10341</v>
      </c>
      <c r="C1006" t="s">
        <v>9339</v>
      </c>
      <c r="D1006" t="s">
        <v>2599</v>
      </c>
      <c r="E1006" t="s">
        <v>2599</v>
      </c>
      <c r="F1006" t="s">
        <v>63</v>
      </c>
      <c r="G1006" t="s">
        <v>7341</v>
      </c>
    </row>
    <row r="1007" spans="1:7" x14ac:dyDescent="0.35">
      <c r="A1007">
        <v>420271732</v>
      </c>
      <c r="B1007" t="s">
        <v>10342</v>
      </c>
      <c r="C1007" t="s">
        <v>9339</v>
      </c>
      <c r="D1007" t="s">
        <v>2599</v>
      </c>
      <c r="E1007" t="s">
        <v>2599</v>
      </c>
      <c r="F1007" t="s">
        <v>63</v>
      </c>
      <c r="G1007" t="s">
        <v>7341</v>
      </c>
    </row>
    <row r="1008" spans="1:7" x14ac:dyDescent="0.35">
      <c r="A1008">
        <v>420271734</v>
      </c>
      <c r="B1008" t="s">
        <v>10343</v>
      </c>
      <c r="C1008" t="s">
        <v>9339</v>
      </c>
      <c r="D1008" t="s">
        <v>2599</v>
      </c>
      <c r="E1008" t="s">
        <v>2599</v>
      </c>
      <c r="F1008" t="s">
        <v>63</v>
      </c>
      <c r="G1008" t="s">
        <v>7341</v>
      </c>
    </row>
    <row r="1009" spans="1:7" x14ac:dyDescent="0.35">
      <c r="A1009">
        <v>420271736</v>
      </c>
      <c r="B1009" t="s">
        <v>10344</v>
      </c>
      <c r="C1009" t="s">
        <v>9339</v>
      </c>
      <c r="D1009" t="s">
        <v>2599</v>
      </c>
      <c r="E1009" t="s">
        <v>2599</v>
      </c>
      <c r="F1009" t="s">
        <v>63</v>
      </c>
      <c r="G1009" t="s">
        <v>7341</v>
      </c>
    </row>
    <row r="1010" spans="1:7" x14ac:dyDescent="0.35">
      <c r="A1010">
        <v>420271738</v>
      </c>
      <c r="B1010" t="s">
        <v>10345</v>
      </c>
      <c r="C1010" t="s">
        <v>9339</v>
      </c>
      <c r="D1010" t="s">
        <v>2599</v>
      </c>
      <c r="E1010" t="s">
        <v>2599</v>
      </c>
      <c r="F1010" t="s">
        <v>63</v>
      </c>
      <c r="G1010" t="s">
        <v>7341</v>
      </c>
    </row>
    <row r="1011" spans="1:7" x14ac:dyDescent="0.35">
      <c r="A1011">
        <v>420271740</v>
      </c>
      <c r="B1011" t="s">
        <v>10346</v>
      </c>
      <c r="C1011" t="s">
        <v>9339</v>
      </c>
      <c r="D1011" t="s">
        <v>2599</v>
      </c>
      <c r="E1011" t="s">
        <v>2599</v>
      </c>
      <c r="F1011" t="s">
        <v>63</v>
      </c>
      <c r="G1011" t="s">
        <v>7341</v>
      </c>
    </row>
    <row r="1012" spans="1:7" x14ac:dyDescent="0.35">
      <c r="A1012">
        <v>420271932</v>
      </c>
      <c r="B1012" t="s">
        <v>10347</v>
      </c>
      <c r="C1012" t="s">
        <v>9339</v>
      </c>
      <c r="D1012" t="s">
        <v>2599</v>
      </c>
      <c r="E1012" t="s">
        <v>2599</v>
      </c>
      <c r="F1012" t="s">
        <v>63</v>
      </c>
      <c r="G1012" t="s">
        <v>7341</v>
      </c>
    </row>
    <row r="1013" spans="1:7" x14ac:dyDescent="0.35">
      <c r="A1013">
        <v>420271934</v>
      </c>
      <c r="B1013" t="s">
        <v>10348</v>
      </c>
      <c r="C1013" t="s">
        <v>9339</v>
      </c>
      <c r="D1013" t="s">
        <v>2599</v>
      </c>
      <c r="E1013" t="s">
        <v>2599</v>
      </c>
      <c r="F1013" t="s">
        <v>63</v>
      </c>
      <c r="G1013" t="s">
        <v>7341</v>
      </c>
    </row>
    <row r="1014" spans="1:7" x14ac:dyDescent="0.35">
      <c r="A1014">
        <v>420271936</v>
      </c>
      <c r="B1014" t="s">
        <v>10349</v>
      </c>
      <c r="C1014" t="s">
        <v>9339</v>
      </c>
      <c r="D1014" t="s">
        <v>2599</v>
      </c>
      <c r="E1014" t="s">
        <v>2599</v>
      </c>
      <c r="F1014" t="s">
        <v>63</v>
      </c>
      <c r="G1014" t="s">
        <v>7341</v>
      </c>
    </row>
    <row r="1015" spans="1:7" x14ac:dyDescent="0.35">
      <c r="A1015">
        <v>420271938</v>
      </c>
      <c r="B1015" t="s">
        <v>10350</v>
      </c>
      <c r="C1015" t="s">
        <v>9339</v>
      </c>
      <c r="D1015" t="s">
        <v>2599</v>
      </c>
      <c r="E1015" t="s">
        <v>2599</v>
      </c>
      <c r="F1015" t="s">
        <v>63</v>
      </c>
      <c r="G1015" t="s">
        <v>7341</v>
      </c>
    </row>
    <row r="1016" spans="1:7" x14ac:dyDescent="0.35">
      <c r="A1016">
        <v>420271940</v>
      </c>
      <c r="B1016" t="s">
        <v>10351</v>
      </c>
      <c r="C1016" t="s">
        <v>9339</v>
      </c>
      <c r="D1016" t="s">
        <v>2599</v>
      </c>
      <c r="E1016" t="s">
        <v>2599</v>
      </c>
      <c r="F1016" t="s">
        <v>63</v>
      </c>
      <c r="G1016" t="s">
        <v>7341</v>
      </c>
    </row>
    <row r="1017" spans="1:7" x14ac:dyDescent="0.35">
      <c r="A1017">
        <v>420271942</v>
      </c>
      <c r="B1017" t="s">
        <v>10352</v>
      </c>
      <c r="C1017" t="s">
        <v>9339</v>
      </c>
      <c r="D1017" t="s">
        <v>2599</v>
      </c>
      <c r="E1017" t="s">
        <v>2599</v>
      </c>
      <c r="F1017" t="s">
        <v>63</v>
      </c>
      <c r="G1017" t="s">
        <v>7341</v>
      </c>
    </row>
    <row r="1018" spans="1:7" x14ac:dyDescent="0.35">
      <c r="A1018">
        <v>420271944</v>
      </c>
      <c r="B1018" t="s">
        <v>10353</v>
      </c>
      <c r="C1018" t="s">
        <v>9339</v>
      </c>
      <c r="D1018" t="s">
        <v>2599</v>
      </c>
      <c r="E1018" t="s">
        <v>2599</v>
      </c>
      <c r="F1018" t="s">
        <v>63</v>
      </c>
      <c r="G1018" t="s">
        <v>7341</v>
      </c>
    </row>
    <row r="1019" spans="1:7" x14ac:dyDescent="0.35">
      <c r="A1019">
        <v>420272156</v>
      </c>
      <c r="B1019" t="s">
        <v>10354</v>
      </c>
      <c r="C1019" t="s">
        <v>9339</v>
      </c>
      <c r="D1019" t="s">
        <v>2599</v>
      </c>
      <c r="E1019" t="s">
        <v>2599</v>
      </c>
      <c r="F1019" t="s">
        <v>63</v>
      </c>
      <c r="G1019" t="s">
        <v>7341</v>
      </c>
    </row>
    <row r="1020" spans="1:7" x14ac:dyDescent="0.35">
      <c r="A1020">
        <v>420272158</v>
      </c>
      <c r="B1020" t="s">
        <v>10355</v>
      </c>
      <c r="C1020" t="s">
        <v>9339</v>
      </c>
      <c r="D1020" t="s">
        <v>2599</v>
      </c>
      <c r="E1020" t="s">
        <v>2599</v>
      </c>
      <c r="F1020" t="s">
        <v>63</v>
      </c>
      <c r="G1020" t="s">
        <v>7341</v>
      </c>
    </row>
    <row r="1021" spans="1:7" x14ac:dyDescent="0.35">
      <c r="A1021">
        <v>420272160</v>
      </c>
      <c r="B1021" t="s">
        <v>10356</v>
      </c>
      <c r="C1021" t="s">
        <v>9339</v>
      </c>
      <c r="D1021" t="s">
        <v>2599</v>
      </c>
      <c r="E1021" t="s">
        <v>2599</v>
      </c>
      <c r="F1021" t="s">
        <v>63</v>
      </c>
      <c r="G1021" t="s">
        <v>7341</v>
      </c>
    </row>
    <row r="1022" spans="1:7" x14ac:dyDescent="0.35">
      <c r="A1022">
        <v>420272162</v>
      </c>
      <c r="B1022" t="s">
        <v>10357</v>
      </c>
      <c r="C1022" t="s">
        <v>9339</v>
      </c>
      <c r="D1022" t="s">
        <v>2599</v>
      </c>
      <c r="E1022" t="s">
        <v>2599</v>
      </c>
      <c r="F1022" t="s">
        <v>63</v>
      </c>
      <c r="G1022" t="s">
        <v>7341</v>
      </c>
    </row>
    <row r="1023" spans="1:7" x14ac:dyDescent="0.35">
      <c r="A1023">
        <v>420272164</v>
      </c>
      <c r="B1023" t="s">
        <v>10358</v>
      </c>
      <c r="C1023" t="s">
        <v>9339</v>
      </c>
      <c r="D1023" t="s">
        <v>2599</v>
      </c>
      <c r="E1023" t="s">
        <v>2599</v>
      </c>
      <c r="F1023" t="s">
        <v>63</v>
      </c>
      <c r="G1023" t="s">
        <v>7341</v>
      </c>
    </row>
    <row r="1024" spans="1:7" x14ac:dyDescent="0.35">
      <c r="A1024">
        <v>420272166</v>
      </c>
      <c r="B1024" t="s">
        <v>10359</v>
      </c>
      <c r="C1024" t="s">
        <v>9339</v>
      </c>
      <c r="D1024" t="s">
        <v>2599</v>
      </c>
      <c r="E1024" t="s">
        <v>2599</v>
      </c>
      <c r="F1024" t="s">
        <v>63</v>
      </c>
      <c r="G1024" t="s">
        <v>7341</v>
      </c>
    </row>
    <row r="1025" spans="1:7" x14ac:dyDescent="0.35">
      <c r="A1025">
        <v>420272168</v>
      </c>
      <c r="B1025" t="s">
        <v>10360</v>
      </c>
      <c r="C1025" t="s">
        <v>9339</v>
      </c>
      <c r="D1025" t="s">
        <v>2599</v>
      </c>
      <c r="E1025" t="s">
        <v>2599</v>
      </c>
      <c r="F1025" t="s">
        <v>63</v>
      </c>
      <c r="G1025" t="s">
        <v>7341</v>
      </c>
    </row>
    <row r="1026" spans="1:7" x14ac:dyDescent="0.35">
      <c r="A1026">
        <v>420272380</v>
      </c>
      <c r="B1026" t="s">
        <v>10361</v>
      </c>
      <c r="C1026" t="s">
        <v>9339</v>
      </c>
      <c r="D1026" t="s">
        <v>2599</v>
      </c>
      <c r="E1026" t="s">
        <v>2599</v>
      </c>
      <c r="F1026" t="s">
        <v>63</v>
      </c>
      <c r="G1026" t="s">
        <v>7341</v>
      </c>
    </row>
    <row r="1027" spans="1:7" x14ac:dyDescent="0.35">
      <c r="A1027">
        <v>420272382</v>
      </c>
      <c r="B1027" t="s">
        <v>10362</v>
      </c>
      <c r="C1027" t="s">
        <v>9339</v>
      </c>
      <c r="D1027" t="s">
        <v>2599</v>
      </c>
      <c r="E1027" t="s">
        <v>2599</v>
      </c>
      <c r="F1027" t="s">
        <v>63</v>
      </c>
      <c r="G1027" t="s">
        <v>7341</v>
      </c>
    </row>
    <row r="1028" spans="1:7" x14ac:dyDescent="0.35">
      <c r="A1028">
        <v>420272384</v>
      </c>
      <c r="B1028" t="s">
        <v>10363</v>
      </c>
      <c r="C1028" t="s">
        <v>9339</v>
      </c>
      <c r="D1028" t="s">
        <v>2599</v>
      </c>
      <c r="E1028" t="s">
        <v>2599</v>
      </c>
      <c r="F1028" t="s">
        <v>63</v>
      </c>
      <c r="G1028" t="s">
        <v>7341</v>
      </c>
    </row>
    <row r="1029" spans="1:7" x14ac:dyDescent="0.35">
      <c r="A1029">
        <v>420272386</v>
      </c>
      <c r="B1029" t="s">
        <v>10364</v>
      </c>
      <c r="C1029" t="s">
        <v>9339</v>
      </c>
      <c r="D1029" t="s">
        <v>2599</v>
      </c>
      <c r="E1029" t="s">
        <v>2599</v>
      </c>
      <c r="F1029" t="s">
        <v>63</v>
      </c>
      <c r="G1029" t="s">
        <v>7341</v>
      </c>
    </row>
    <row r="1030" spans="1:7" x14ac:dyDescent="0.35">
      <c r="A1030">
        <v>420272388</v>
      </c>
      <c r="B1030" t="s">
        <v>10365</v>
      </c>
      <c r="C1030" t="s">
        <v>9339</v>
      </c>
      <c r="D1030" t="s">
        <v>2599</v>
      </c>
      <c r="E1030" t="s">
        <v>2599</v>
      </c>
      <c r="F1030" t="s">
        <v>63</v>
      </c>
      <c r="G1030" t="s">
        <v>7341</v>
      </c>
    </row>
    <row r="1031" spans="1:7" x14ac:dyDescent="0.35">
      <c r="A1031">
        <v>420272390</v>
      </c>
      <c r="B1031" t="s">
        <v>10366</v>
      </c>
      <c r="C1031" t="s">
        <v>9339</v>
      </c>
      <c r="D1031" t="s">
        <v>2599</v>
      </c>
      <c r="E1031" t="s">
        <v>2599</v>
      </c>
      <c r="F1031" t="s">
        <v>63</v>
      </c>
      <c r="G1031" t="s">
        <v>7341</v>
      </c>
    </row>
    <row r="1032" spans="1:7" x14ac:dyDescent="0.35">
      <c r="A1032">
        <v>420272392</v>
      </c>
      <c r="B1032" t="s">
        <v>10367</v>
      </c>
      <c r="C1032" t="s">
        <v>9339</v>
      </c>
      <c r="D1032" t="s">
        <v>2599</v>
      </c>
      <c r="E1032" t="s">
        <v>2599</v>
      </c>
      <c r="F1032" t="s">
        <v>63</v>
      </c>
      <c r="G1032" t="s">
        <v>7341</v>
      </c>
    </row>
    <row r="1033" spans="1:7" x14ac:dyDescent="0.35">
      <c r="A1033">
        <v>420272604</v>
      </c>
      <c r="B1033" t="s">
        <v>10368</v>
      </c>
      <c r="C1033" t="s">
        <v>9339</v>
      </c>
      <c r="D1033" t="s">
        <v>2599</v>
      </c>
      <c r="E1033" t="s">
        <v>2599</v>
      </c>
      <c r="F1033" t="s">
        <v>63</v>
      </c>
      <c r="G1033" t="s">
        <v>7341</v>
      </c>
    </row>
    <row r="1034" spans="1:7" x14ac:dyDescent="0.35">
      <c r="A1034">
        <v>420272606</v>
      </c>
      <c r="B1034" t="s">
        <v>10369</v>
      </c>
      <c r="C1034" t="s">
        <v>9339</v>
      </c>
      <c r="D1034" t="s">
        <v>2599</v>
      </c>
      <c r="E1034" t="s">
        <v>2599</v>
      </c>
      <c r="F1034" t="s">
        <v>63</v>
      </c>
      <c r="G1034" t="s">
        <v>7341</v>
      </c>
    </row>
    <row r="1035" spans="1:7" x14ac:dyDescent="0.35">
      <c r="A1035">
        <v>420272608</v>
      </c>
      <c r="B1035" t="s">
        <v>10370</v>
      </c>
      <c r="C1035" t="s">
        <v>9339</v>
      </c>
      <c r="D1035" t="s">
        <v>2599</v>
      </c>
      <c r="E1035" t="s">
        <v>2599</v>
      </c>
      <c r="F1035" t="s">
        <v>63</v>
      </c>
      <c r="G1035" t="s">
        <v>7341</v>
      </c>
    </row>
    <row r="1036" spans="1:7" x14ac:dyDescent="0.35">
      <c r="A1036">
        <v>420272610</v>
      </c>
      <c r="B1036" t="s">
        <v>10371</v>
      </c>
      <c r="C1036" t="s">
        <v>9339</v>
      </c>
      <c r="D1036" t="s">
        <v>2599</v>
      </c>
      <c r="E1036" t="s">
        <v>2599</v>
      </c>
      <c r="F1036" t="s">
        <v>63</v>
      </c>
      <c r="G1036" t="s">
        <v>7341</v>
      </c>
    </row>
    <row r="1037" spans="1:7" x14ac:dyDescent="0.35">
      <c r="A1037">
        <v>420272612</v>
      </c>
      <c r="B1037" t="s">
        <v>10372</v>
      </c>
      <c r="C1037" t="s">
        <v>9339</v>
      </c>
      <c r="D1037" t="s">
        <v>2599</v>
      </c>
      <c r="E1037" t="s">
        <v>2599</v>
      </c>
      <c r="F1037" t="s">
        <v>63</v>
      </c>
      <c r="G1037" t="s">
        <v>7341</v>
      </c>
    </row>
    <row r="1038" spans="1:7" x14ac:dyDescent="0.35">
      <c r="A1038">
        <v>420272614</v>
      </c>
      <c r="B1038" t="s">
        <v>10373</v>
      </c>
      <c r="C1038" t="s">
        <v>9339</v>
      </c>
      <c r="D1038" t="s">
        <v>2599</v>
      </c>
      <c r="E1038" t="s">
        <v>2599</v>
      </c>
      <c r="F1038" t="s">
        <v>63</v>
      </c>
      <c r="G1038" t="s">
        <v>7341</v>
      </c>
    </row>
    <row r="1039" spans="1:7" x14ac:dyDescent="0.35">
      <c r="A1039">
        <v>420272616</v>
      </c>
      <c r="B1039" t="s">
        <v>10374</v>
      </c>
      <c r="C1039" t="s">
        <v>9339</v>
      </c>
      <c r="D1039" t="s">
        <v>2599</v>
      </c>
      <c r="E1039" t="s">
        <v>2599</v>
      </c>
      <c r="F1039" t="s">
        <v>63</v>
      </c>
      <c r="G1039" t="s">
        <v>7341</v>
      </c>
    </row>
    <row r="1040" spans="1:7" x14ac:dyDescent="0.35">
      <c r="A1040">
        <v>420272828</v>
      </c>
      <c r="B1040" t="s">
        <v>10375</v>
      </c>
      <c r="C1040" t="s">
        <v>9339</v>
      </c>
      <c r="D1040" t="s">
        <v>2599</v>
      </c>
      <c r="E1040" t="s">
        <v>2599</v>
      </c>
      <c r="F1040" t="s">
        <v>63</v>
      </c>
      <c r="G1040" t="s">
        <v>7341</v>
      </c>
    </row>
    <row r="1041" spans="1:7" x14ac:dyDescent="0.35">
      <c r="A1041">
        <v>420272830</v>
      </c>
      <c r="B1041" t="s">
        <v>10376</v>
      </c>
      <c r="C1041" t="s">
        <v>9339</v>
      </c>
      <c r="D1041" t="s">
        <v>2599</v>
      </c>
      <c r="E1041" t="s">
        <v>2599</v>
      </c>
      <c r="F1041" t="s">
        <v>63</v>
      </c>
      <c r="G1041" t="s">
        <v>7341</v>
      </c>
    </row>
    <row r="1042" spans="1:7" x14ac:dyDescent="0.35">
      <c r="A1042">
        <v>420272832</v>
      </c>
      <c r="B1042" t="s">
        <v>10377</v>
      </c>
      <c r="C1042" t="s">
        <v>9339</v>
      </c>
      <c r="D1042" t="s">
        <v>2599</v>
      </c>
      <c r="E1042" t="s">
        <v>2599</v>
      </c>
      <c r="F1042" t="s">
        <v>63</v>
      </c>
      <c r="G1042" t="s">
        <v>7341</v>
      </c>
    </row>
    <row r="1043" spans="1:7" x14ac:dyDescent="0.35">
      <c r="A1043">
        <v>420272834</v>
      </c>
      <c r="B1043" t="s">
        <v>10378</v>
      </c>
      <c r="C1043" t="s">
        <v>9339</v>
      </c>
      <c r="D1043" t="s">
        <v>2599</v>
      </c>
      <c r="E1043" t="s">
        <v>2599</v>
      </c>
      <c r="F1043" t="s">
        <v>63</v>
      </c>
      <c r="G1043" t="s">
        <v>7341</v>
      </c>
    </row>
    <row r="1044" spans="1:7" x14ac:dyDescent="0.35">
      <c r="A1044">
        <v>420272836</v>
      </c>
      <c r="B1044" t="s">
        <v>10379</v>
      </c>
      <c r="C1044" t="s">
        <v>9339</v>
      </c>
      <c r="D1044" t="s">
        <v>2599</v>
      </c>
      <c r="E1044" t="s">
        <v>2599</v>
      </c>
      <c r="F1044" t="s">
        <v>63</v>
      </c>
      <c r="G1044" t="s">
        <v>7341</v>
      </c>
    </row>
    <row r="1045" spans="1:7" x14ac:dyDescent="0.35">
      <c r="A1045">
        <v>420272838</v>
      </c>
      <c r="B1045" t="s">
        <v>10380</v>
      </c>
      <c r="C1045" t="s">
        <v>9339</v>
      </c>
      <c r="D1045" t="s">
        <v>2599</v>
      </c>
      <c r="E1045" t="s">
        <v>2599</v>
      </c>
      <c r="F1045" t="s">
        <v>63</v>
      </c>
      <c r="G1045" t="s">
        <v>7341</v>
      </c>
    </row>
    <row r="1046" spans="1:7" x14ac:dyDescent="0.35">
      <c r="A1046">
        <v>420272840</v>
      </c>
      <c r="B1046" t="s">
        <v>10381</v>
      </c>
      <c r="C1046" t="s">
        <v>9339</v>
      </c>
      <c r="D1046" t="s">
        <v>2599</v>
      </c>
      <c r="E1046" t="s">
        <v>2599</v>
      </c>
      <c r="F1046" t="s">
        <v>63</v>
      </c>
      <c r="G1046" t="s">
        <v>7341</v>
      </c>
    </row>
    <row r="1047" spans="1:7" x14ac:dyDescent="0.35">
      <c r="A1047">
        <v>420273052</v>
      </c>
      <c r="B1047" t="s">
        <v>10382</v>
      </c>
      <c r="C1047" t="s">
        <v>9339</v>
      </c>
      <c r="D1047" t="s">
        <v>2599</v>
      </c>
      <c r="E1047" t="s">
        <v>2599</v>
      </c>
      <c r="F1047" t="s">
        <v>63</v>
      </c>
      <c r="G1047" t="s">
        <v>7341</v>
      </c>
    </row>
    <row r="1048" spans="1:7" x14ac:dyDescent="0.35">
      <c r="A1048">
        <v>420273054</v>
      </c>
      <c r="B1048" t="s">
        <v>10383</v>
      </c>
      <c r="C1048" t="s">
        <v>9339</v>
      </c>
      <c r="D1048" t="s">
        <v>2599</v>
      </c>
      <c r="E1048" t="s">
        <v>2599</v>
      </c>
      <c r="F1048" t="s">
        <v>63</v>
      </c>
      <c r="G1048" t="s">
        <v>7341</v>
      </c>
    </row>
    <row r="1049" spans="1:7" x14ac:dyDescent="0.35">
      <c r="A1049">
        <v>420273056</v>
      </c>
      <c r="B1049" t="s">
        <v>10384</v>
      </c>
      <c r="C1049" t="s">
        <v>9339</v>
      </c>
      <c r="D1049" t="s">
        <v>2599</v>
      </c>
      <c r="E1049" t="s">
        <v>2599</v>
      </c>
      <c r="F1049" t="s">
        <v>63</v>
      </c>
      <c r="G1049" t="s">
        <v>7341</v>
      </c>
    </row>
    <row r="1050" spans="1:7" x14ac:dyDescent="0.35">
      <c r="A1050">
        <v>420273058</v>
      </c>
      <c r="B1050" t="s">
        <v>10385</v>
      </c>
      <c r="C1050" t="s">
        <v>9339</v>
      </c>
      <c r="D1050" t="s">
        <v>2599</v>
      </c>
      <c r="E1050" t="s">
        <v>2599</v>
      </c>
      <c r="F1050" t="s">
        <v>63</v>
      </c>
      <c r="G1050" t="s">
        <v>7341</v>
      </c>
    </row>
    <row r="1051" spans="1:7" x14ac:dyDescent="0.35">
      <c r="A1051">
        <v>420273060</v>
      </c>
      <c r="B1051" t="s">
        <v>10386</v>
      </c>
      <c r="C1051" t="s">
        <v>9339</v>
      </c>
      <c r="D1051" t="s">
        <v>2599</v>
      </c>
      <c r="E1051" t="s">
        <v>2599</v>
      </c>
      <c r="F1051" t="s">
        <v>63</v>
      </c>
      <c r="G1051" t="s">
        <v>7341</v>
      </c>
    </row>
    <row r="1052" spans="1:7" x14ac:dyDescent="0.35">
      <c r="A1052">
        <v>420273062</v>
      </c>
      <c r="B1052" t="s">
        <v>10387</v>
      </c>
      <c r="C1052" t="s">
        <v>9339</v>
      </c>
      <c r="D1052" t="s">
        <v>2599</v>
      </c>
      <c r="E1052" t="s">
        <v>2599</v>
      </c>
      <c r="F1052" t="s">
        <v>63</v>
      </c>
      <c r="G1052" t="s">
        <v>7341</v>
      </c>
    </row>
    <row r="1053" spans="1:7" x14ac:dyDescent="0.35">
      <c r="A1053">
        <v>420273064</v>
      </c>
      <c r="B1053" t="s">
        <v>10388</v>
      </c>
      <c r="C1053" t="s">
        <v>9339</v>
      </c>
      <c r="D1053" t="s">
        <v>2599</v>
      </c>
      <c r="E1053" t="s">
        <v>2599</v>
      </c>
      <c r="F1053" t="s">
        <v>63</v>
      </c>
      <c r="G1053" t="s">
        <v>7341</v>
      </c>
    </row>
    <row r="1054" spans="1:7" x14ac:dyDescent="0.35">
      <c r="A1054">
        <v>420273276</v>
      </c>
      <c r="B1054" t="s">
        <v>10389</v>
      </c>
      <c r="C1054" t="s">
        <v>9339</v>
      </c>
      <c r="D1054" t="s">
        <v>2599</v>
      </c>
      <c r="E1054" t="s">
        <v>2599</v>
      </c>
      <c r="F1054" t="s">
        <v>63</v>
      </c>
      <c r="G1054" t="s">
        <v>7341</v>
      </c>
    </row>
    <row r="1055" spans="1:7" x14ac:dyDescent="0.35">
      <c r="A1055">
        <v>420273278</v>
      </c>
      <c r="B1055" t="s">
        <v>10390</v>
      </c>
      <c r="C1055" t="s">
        <v>9339</v>
      </c>
      <c r="D1055" t="s">
        <v>2599</v>
      </c>
      <c r="E1055" t="s">
        <v>2599</v>
      </c>
      <c r="F1055" t="s">
        <v>63</v>
      </c>
      <c r="G1055" t="s">
        <v>7341</v>
      </c>
    </row>
    <row r="1056" spans="1:7" x14ac:dyDescent="0.35">
      <c r="A1056">
        <v>420273280</v>
      </c>
      <c r="B1056" t="s">
        <v>10391</v>
      </c>
      <c r="C1056" t="s">
        <v>9339</v>
      </c>
      <c r="D1056" t="s">
        <v>2599</v>
      </c>
      <c r="E1056" t="s">
        <v>2599</v>
      </c>
      <c r="F1056" t="s">
        <v>63</v>
      </c>
      <c r="G1056" t="s">
        <v>7341</v>
      </c>
    </row>
    <row r="1057" spans="1:7" x14ac:dyDescent="0.35">
      <c r="A1057">
        <v>420273282</v>
      </c>
      <c r="B1057" t="s">
        <v>10392</v>
      </c>
      <c r="C1057" t="s">
        <v>9339</v>
      </c>
      <c r="D1057" t="s">
        <v>2599</v>
      </c>
      <c r="E1057" t="s">
        <v>2599</v>
      </c>
      <c r="F1057" t="s">
        <v>63</v>
      </c>
      <c r="G1057" t="s">
        <v>7341</v>
      </c>
    </row>
    <row r="1058" spans="1:7" x14ac:dyDescent="0.35">
      <c r="A1058">
        <v>420273284</v>
      </c>
      <c r="B1058" t="s">
        <v>10393</v>
      </c>
      <c r="C1058" t="s">
        <v>9339</v>
      </c>
      <c r="D1058" t="s">
        <v>2599</v>
      </c>
      <c r="E1058" t="s">
        <v>2599</v>
      </c>
      <c r="F1058" t="s">
        <v>63</v>
      </c>
      <c r="G1058" t="s">
        <v>7341</v>
      </c>
    </row>
    <row r="1059" spans="1:7" x14ac:dyDescent="0.35">
      <c r="A1059">
        <v>420273286</v>
      </c>
      <c r="B1059" t="s">
        <v>10394</v>
      </c>
      <c r="C1059" t="s">
        <v>9339</v>
      </c>
      <c r="D1059" t="s">
        <v>2599</v>
      </c>
      <c r="E1059" t="s">
        <v>2599</v>
      </c>
      <c r="F1059" t="s">
        <v>63</v>
      </c>
      <c r="G1059" t="s">
        <v>7341</v>
      </c>
    </row>
    <row r="1060" spans="1:7" x14ac:dyDescent="0.35">
      <c r="A1060">
        <v>420273290</v>
      </c>
      <c r="B1060" t="s">
        <v>10395</v>
      </c>
      <c r="C1060" t="s">
        <v>9339</v>
      </c>
      <c r="D1060" t="s">
        <v>2599</v>
      </c>
      <c r="E1060" t="s">
        <v>2599</v>
      </c>
      <c r="F1060" t="s">
        <v>63</v>
      </c>
      <c r="G1060" t="s">
        <v>7341</v>
      </c>
    </row>
    <row r="1061" spans="1:7" x14ac:dyDescent="0.35">
      <c r="A1061">
        <v>420273510</v>
      </c>
      <c r="B1061" t="s">
        <v>10396</v>
      </c>
      <c r="C1061" t="s">
        <v>9339</v>
      </c>
      <c r="D1061" t="s">
        <v>2599</v>
      </c>
      <c r="E1061" t="s">
        <v>2599</v>
      </c>
      <c r="F1061" t="s">
        <v>63</v>
      </c>
      <c r="G1061" t="s">
        <v>7341</v>
      </c>
    </row>
    <row r="1062" spans="1:7" x14ac:dyDescent="0.35">
      <c r="A1062">
        <v>420273512</v>
      </c>
      <c r="B1062" t="s">
        <v>10397</v>
      </c>
      <c r="C1062" t="s">
        <v>9339</v>
      </c>
      <c r="D1062" t="s">
        <v>2599</v>
      </c>
      <c r="E1062" t="s">
        <v>2599</v>
      </c>
      <c r="F1062" t="s">
        <v>63</v>
      </c>
      <c r="G1062" t="s">
        <v>7341</v>
      </c>
    </row>
    <row r="1063" spans="1:7" x14ac:dyDescent="0.35">
      <c r="A1063">
        <v>420273514</v>
      </c>
      <c r="B1063" t="s">
        <v>10398</v>
      </c>
      <c r="C1063" t="s">
        <v>9339</v>
      </c>
      <c r="D1063" t="s">
        <v>2599</v>
      </c>
      <c r="E1063" t="s">
        <v>2599</v>
      </c>
      <c r="F1063" t="s">
        <v>63</v>
      </c>
      <c r="G1063" t="s">
        <v>7341</v>
      </c>
    </row>
    <row r="1064" spans="1:7" x14ac:dyDescent="0.35">
      <c r="A1064">
        <v>420273516</v>
      </c>
      <c r="B1064" t="s">
        <v>10399</v>
      </c>
      <c r="C1064" t="s">
        <v>9339</v>
      </c>
      <c r="D1064" t="s">
        <v>2599</v>
      </c>
      <c r="E1064" t="s">
        <v>2599</v>
      </c>
      <c r="F1064" t="s">
        <v>63</v>
      </c>
      <c r="G1064" t="s">
        <v>7341</v>
      </c>
    </row>
    <row r="1065" spans="1:7" x14ac:dyDescent="0.35">
      <c r="A1065">
        <v>420273518</v>
      </c>
      <c r="B1065" t="s">
        <v>10400</v>
      </c>
      <c r="C1065" t="s">
        <v>9339</v>
      </c>
      <c r="D1065" t="s">
        <v>2599</v>
      </c>
      <c r="E1065" t="s">
        <v>2599</v>
      </c>
      <c r="F1065" t="s">
        <v>63</v>
      </c>
      <c r="G1065" t="s">
        <v>7341</v>
      </c>
    </row>
    <row r="1066" spans="1:7" x14ac:dyDescent="0.35">
      <c r="A1066">
        <v>420273520</v>
      </c>
      <c r="B1066" t="s">
        <v>10401</v>
      </c>
      <c r="C1066" t="s">
        <v>9339</v>
      </c>
      <c r="D1066" t="s">
        <v>2599</v>
      </c>
      <c r="E1066" t="s">
        <v>2599</v>
      </c>
      <c r="F1066" t="s">
        <v>63</v>
      </c>
      <c r="G1066" t="s">
        <v>7341</v>
      </c>
    </row>
    <row r="1067" spans="1:7" x14ac:dyDescent="0.35">
      <c r="A1067">
        <v>420273522</v>
      </c>
      <c r="B1067" t="s">
        <v>10402</v>
      </c>
      <c r="C1067" t="s">
        <v>9339</v>
      </c>
      <c r="D1067" t="s">
        <v>2599</v>
      </c>
      <c r="E1067" t="s">
        <v>2599</v>
      </c>
      <c r="F1067" t="s">
        <v>63</v>
      </c>
      <c r="G1067" t="s">
        <v>7341</v>
      </c>
    </row>
    <row r="1068" spans="1:7" x14ac:dyDescent="0.35">
      <c r="A1068">
        <v>420271742</v>
      </c>
      <c r="B1068" t="s">
        <v>10403</v>
      </c>
      <c r="C1068" t="s">
        <v>9339</v>
      </c>
      <c r="D1068" t="s">
        <v>2599</v>
      </c>
      <c r="E1068" t="s">
        <v>2599</v>
      </c>
      <c r="F1068" t="s">
        <v>63</v>
      </c>
      <c r="G1068" t="s">
        <v>7341</v>
      </c>
    </row>
    <row r="1069" spans="1:7" x14ac:dyDescent="0.35">
      <c r="A1069">
        <v>420271744</v>
      </c>
      <c r="B1069" t="s">
        <v>10404</v>
      </c>
      <c r="C1069" t="s">
        <v>9339</v>
      </c>
      <c r="D1069" t="s">
        <v>2599</v>
      </c>
      <c r="E1069" t="s">
        <v>2599</v>
      </c>
      <c r="F1069" t="s">
        <v>63</v>
      </c>
      <c r="G1069" t="s">
        <v>7341</v>
      </c>
    </row>
    <row r="1070" spans="1:7" x14ac:dyDescent="0.35">
      <c r="A1070">
        <v>420271746</v>
      </c>
      <c r="B1070" t="s">
        <v>10405</v>
      </c>
      <c r="C1070" t="s">
        <v>9339</v>
      </c>
      <c r="D1070" t="s">
        <v>2599</v>
      </c>
      <c r="E1070" t="s">
        <v>2599</v>
      </c>
      <c r="F1070" t="s">
        <v>63</v>
      </c>
      <c r="G1070" t="s">
        <v>7341</v>
      </c>
    </row>
    <row r="1071" spans="1:7" x14ac:dyDescent="0.35">
      <c r="A1071">
        <v>420271748</v>
      </c>
      <c r="B1071" t="s">
        <v>10406</v>
      </c>
      <c r="C1071" t="s">
        <v>9339</v>
      </c>
      <c r="D1071" t="s">
        <v>2599</v>
      </c>
      <c r="E1071" t="s">
        <v>2599</v>
      </c>
      <c r="F1071" t="s">
        <v>63</v>
      </c>
      <c r="G1071" t="s">
        <v>7341</v>
      </c>
    </row>
    <row r="1072" spans="1:7" x14ac:dyDescent="0.35">
      <c r="A1072">
        <v>420271750</v>
      </c>
      <c r="B1072" t="s">
        <v>10407</v>
      </c>
      <c r="C1072" t="s">
        <v>9339</v>
      </c>
      <c r="D1072" t="s">
        <v>2599</v>
      </c>
      <c r="E1072" t="s">
        <v>2599</v>
      </c>
      <c r="F1072" t="s">
        <v>63</v>
      </c>
      <c r="G1072" t="s">
        <v>7341</v>
      </c>
    </row>
    <row r="1073" spans="1:7" x14ac:dyDescent="0.35">
      <c r="A1073">
        <v>420271752</v>
      </c>
      <c r="B1073" t="s">
        <v>10408</v>
      </c>
      <c r="C1073" t="s">
        <v>9339</v>
      </c>
      <c r="D1073" t="s">
        <v>2599</v>
      </c>
      <c r="E1073" t="s">
        <v>2599</v>
      </c>
      <c r="F1073" t="s">
        <v>63</v>
      </c>
      <c r="G1073" t="s">
        <v>7341</v>
      </c>
    </row>
    <row r="1074" spans="1:7" x14ac:dyDescent="0.35">
      <c r="A1074">
        <v>420271754</v>
      </c>
      <c r="B1074" t="s">
        <v>10409</v>
      </c>
      <c r="C1074" t="s">
        <v>9339</v>
      </c>
      <c r="D1074" t="s">
        <v>2599</v>
      </c>
      <c r="E1074" t="s">
        <v>2599</v>
      </c>
      <c r="F1074" t="s">
        <v>63</v>
      </c>
      <c r="G1074" t="s">
        <v>7341</v>
      </c>
    </row>
    <row r="1075" spans="1:7" x14ac:dyDescent="0.35">
      <c r="A1075">
        <v>420271946</v>
      </c>
      <c r="B1075" t="s">
        <v>10410</v>
      </c>
      <c r="C1075" t="s">
        <v>9339</v>
      </c>
      <c r="D1075" t="s">
        <v>2599</v>
      </c>
      <c r="E1075" t="s">
        <v>2599</v>
      </c>
      <c r="F1075" t="s">
        <v>63</v>
      </c>
      <c r="G1075" t="s">
        <v>7341</v>
      </c>
    </row>
    <row r="1076" spans="1:7" x14ac:dyDescent="0.35">
      <c r="A1076">
        <v>420271948</v>
      </c>
      <c r="B1076" t="s">
        <v>10411</v>
      </c>
      <c r="C1076" t="s">
        <v>9339</v>
      </c>
      <c r="D1076" t="s">
        <v>2599</v>
      </c>
      <c r="E1076" t="s">
        <v>2599</v>
      </c>
      <c r="F1076" t="s">
        <v>63</v>
      </c>
      <c r="G1076" t="s">
        <v>7341</v>
      </c>
    </row>
    <row r="1077" spans="1:7" x14ac:dyDescent="0.35">
      <c r="A1077">
        <v>420271950</v>
      </c>
      <c r="B1077" t="s">
        <v>10412</v>
      </c>
      <c r="C1077" t="s">
        <v>9339</v>
      </c>
      <c r="D1077" t="s">
        <v>2599</v>
      </c>
      <c r="E1077" t="s">
        <v>2599</v>
      </c>
      <c r="F1077" t="s">
        <v>63</v>
      </c>
      <c r="G1077" t="s">
        <v>7341</v>
      </c>
    </row>
    <row r="1078" spans="1:7" x14ac:dyDescent="0.35">
      <c r="A1078">
        <v>420271952</v>
      </c>
      <c r="B1078" t="s">
        <v>10413</v>
      </c>
      <c r="C1078" t="s">
        <v>9339</v>
      </c>
      <c r="D1078" t="s">
        <v>2599</v>
      </c>
      <c r="E1078" t="s">
        <v>2599</v>
      </c>
      <c r="F1078" t="s">
        <v>63</v>
      </c>
      <c r="G1078" t="s">
        <v>7341</v>
      </c>
    </row>
    <row r="1079" spans="1:7" x14ac:dyDescent="0.35">
      <c r="A1079">
        <v>420271954</v>
      </c>
      <c r="B1079" t="s">
        <v>10414</v>
      </c>
      <c r="C1079" t="s">
        <v>9339</v>
      </c>
      <c r="D1079" t="s">
        <v>2599</v>
      </c>
      <c r="E1079" t="s">
        <v>2599</v>
      </c>
      <c r="F1079" t="s">
        <v>63</v>
      </c>
      <c r="G1079" t="s">
        <v>7341</v>
      </c>
    </row>
    <row r="1080" spans="1:7" x14ac:dyDescent="0.35">
      <c r="A1080">
        <v>420271956</v>
      </c>
      <c r="B1080" t="s">
        <v>10415</v>
      </c>
      <c r="C1080" t="s">
        <v>9339</v>
      </c>
      <c r="D1080" t="s">
        <v>2599</v>
      </c>
      <c r="E1080" t="s">
        <v>2599</v>
      </c>
      <c r="F1080" t="s">
        <v>63</v>
      </c>
      <c r="G1080" t="s">
        <v>7341</v>
      </c>
    </row>
    <row r="1081" spans="1:7" x14ac:dyDescent="0.35">
      <c r="A1081">
        <v>420271958</v>
      </c>
      <c r="B1081" t="s">
        <v>10416</v>
      </c>
      <c r="C1081" t="s">
        <v>9339</v>
      </c>
      <c r="D1081" t="s">
        <v>2599</v>
      </c>
      <c r="E1081" t="s">
        <v>2599</v>
      </c>
      <c r="F1081" t="s">
        <v>63</v>
      </c>
      <c r="G1081" t="s">
        <v>7341</v>
      </c>
    </row>
    <row r="1082" spans="1:7" x14ac:dyDescent="0.35">
      <c r="A1082">
        <v>420272170</v>
      </c>
      <c r="B1082" t="s">
        <v>10417</v>
      </c>
      <c r="C1082" t="s">
        <v>9339</v>
      </c>
      <c r="D1082" t="s">
        <v>2599</v>
      </c>
      <c r="E1082" t="s">
        <v>2599</v>
      </c>
      <c r="F1082" t="s">
        <v>63</v>
      </c>
      <c r="G1082" t="s">
        <v>7341</v>
      </c>
    </row>
    <row r="1083" spans="1:7" x14ac:dyDescent="0.35">
      <c r="A1083">
        <v>420272172</v>
      </c>
      <c r="B1083" t="s">
        <v>10418</v>
      </c>
      <c r="C1083" t="s">
        <v>9339</v>
      </c>
      <c r="D1083" t="s">
        <v>2599</v>
      </c>
      <c r="E1083" t="s">
        <v>2599</v>
      </c>
      <c r="F1083" t="s">
        <v>63</v>
      </c>
      <c r="G1083" t="s">
        <v>7341</v>
      </c>
    </row>
    <row r="1084" spans="1:7" x14ac:dyDescent="0.35">
      <c r="A1084">
        <v>420272174</v>
      </c>
      <c r="B1084" t="s">
        <v>10419</v>
      </c>
      <c r="C1084" t="s">
        <v>9339</v>
      </c>
      <c r="D1084" t="s">
        <v>2599</v>
      </c>
      <c r="E1084" t="s">
        <v>2599</v>
      </c>
      <c r="F1084" t="s">
        <v>63</v>
      </c>
      <c r="G1084" t="s">
        <v>7341</v>
      </c>
    </row>
    <row r="1085" spans="1:7" x14ac:dyDescent="0.35">
      <c r="A1085">
        <v>420272176</v>
      </c>
      <c r="B1085" t="s">
        <v>10420</v>
      </c>
      <c r="C1085" t="s">
        <v>9339</v>
      </c>
      <c r="D1085" t="s">
        <v>2599</v>
      </c>
      <c r="E1085" t="s">
        <v>2599</v>
      </c>
      <c r="F1085" t="s">
        <v>63</v>
      </c>
      <c r="G1085" t="s">
        <v>7341</v>
      </c>
    </row>
    <row r="1086" spans="1:7" x14ac:dyDescent="0.35">
      <c r="A1086">
        <v>420272178</v>
      </c>
      <c r="B1086" t="s">
        <v>10421</v>
      </c>
      <c r="C1086" t="s">
        <v>9339</v>
      </c>
      <c r="D1086" t="s">
        <v>2599</v>
      </c>
      <c r="E1086" t="s">
        <v>2599</v>
      </c>
      <c r="F1086" t="s">
        <v>63</v>
      </c>
      <c r="G1086" t="s">
        <v>7341</v>
      </c>
    </row>
    <row r="1087" spans="1:7" x14ac:dyDescent="0.35">
      <c r="A1087">
        <v>420272180</v>
      </c>
      <c r="B1087" t="s">
        <v>10422</v>
      </c>
      <c r="C1087" t="s">
        <v>9339</v>
      </c>
      <c r="D1087" t="s">
        <v>2599</v>
      </c>
      <c r="E1087" t="s">
        <v>2599</v>
      </c>
      <c r="F1087" t="s">
        <v>63</v>
      </c>
      <c r="G1087" t="s">
        <v>7341</v>
      </c>
    </row>
    <row r="1088" spans="1:7" x14ac:dyDescent="0.35">
      <c r="A1088">
        <v>420272182</v>
      </c>
      <c r="B1088" t="s">
        <v>10423</v>
      </c>
      <c r="C1088" t="s">
        <v>9339</v>
      </c>
      <c r="D1088" t="s">
        <v>2599</v>
      </c>
      <c r="E1088" t="s">
        <v>2599</v>
      </c>
      <c r="F1088" t="s">
        <v>63</v>
      </c>
      <c r="G1088" t="s">
        <v>7341</v>
      </c>
    </row>
    <row r="1089" spans="1:7" x14ac:dyDescent="0.35">
      <c r="A1089">
        <v>420272394</v>
      </c>
      <c r="B1089" t="s">
        <v>10424</v>
      </c>
      <c r="C1089" t="s">
        <v>9339</v>
      </c>
      <c r="D1089" t="s">
        <v>2599</v>
      </c>
      <c r="E1089" t="s">
        <v>2599</v>
      </c>
      <c r="F1089" t="s">
        <v>63</v>
      </c>
      <c r="G1089" t="s">
        <v>7341</v>
      </c>
    </row>
    <row r="1090" spans="1:7" x14ac:dyDescent="0.35">
      <c r="A1090">
        <v>420272396</v>
      </c>
      <c r="B1090" t="s">
        <v>10425</v>
      </c>
      <c r="C1090" t="s">
        <v>9339</v>
      </c>
      <c r="D1090" t="s">
        <v>2599</v>
      </c>
      <c r="E1090" t="s">
        <v>2599</v>
      </c>
      <c r="F1090" t="s">
        <v>63</v>
      </c>
      <c r="G1090" t="s">
        <v>7341</v>
      </c>
    </row>
    <row r="1091" spans="1:7" x14ac:dyDescent="0.35">
      <c r="A1091">
        <v>420272398</v>
      </c>
      <c r="B1091" t="s">
        <v>10426</v>
      </c>
      <c r="C1091" t="s">
        <v>9339</v>
      </c>
      <c r="D1091" t="s">
        <v>2599</v>
      </c>
      <c r="E1091" t="s">
        <v>2599</v>
      </c>
      <c r="F1091" t="s">
        <v>63</v>
      </c>
      <c r="G1091" t="s">
        <v>7341</v>
      </c>
    </row>
    <row r="1092" spans="1:7" x14ac:dyDescent="0.35">
      <c r="A1092">
        <v>420272400</v>
      </c>
      <c r="B1092" t="s">
        <v>10427</v>
      </c>
      <c r="C1092" t="s">
        <v>9339</v>
      </c>
      <c r="D1092" t="s">
        <v>2599</v>
      </c>
      <c r="E1092" t="s">
        <v>2599</v>
      </c>
      <c r="F1092" t="s">
        <v>63</v>
      </c>
      <c r="G1092" t="s">
        <v>7341</v>
      </c>
    </row>
    <row r="1093" spans="1:7" x14ac:dyDescent="0.35">
      <c r="A1093">
        <v>420272402</v>
      </c>
      <c r="B1093" t="s">
        <v>10428</v>
      </c>
      <c r="C1093" t="s">
        <v>9339</v>
      </c>
      <c r="D1093" t="s">
        <v>2599</v>
      </c>
      <c r="E1093" t="s">
        <v>2599</v>
      </c>
      <c r="F1093" t="s">
        <v>63</v>
      </c>
      <c r="G1093" t="s">
        <v>7341</v>
      </c>
    </row>
    <row r="1094" spans="1:7" x14ac:dyDescent="0.35">
      <c r="A1094">
        <v>420272404</v>
      </c>
      <c r="B1094" t="s">
        <v>10429</v>
      </c>
      <c r="C1094" t="s">
        <v>9339</v>
      </c>
      <c r="D1094" t="s">
        <v>2599</v>
      </c>
      <c r="E1094" t="s">
        <v>2599</v>
      </c>
      <c r="F1094" t="s">
        <v>63</v>
      </c>
      <c r="G1094" t="s">
        <v>7341</v>
      </c>
    </row>
    <row r="1095" spans="1:7" x14ac:dyDescent="0.35">
      <c r="A1095">
        <v>420272406</v>
      </c>
      <c r="B1095" t="s">
        <v>10430</v>
      </c>
      <c r="C1095" t="s">
        <v>9339</v>
      </c>
      <c r="D1095" t="s">
        <v>2599</v>
      </c>
      <c r="E1095" t="s">
        <v>2599</v>
      </c>
      <c r="F1095" t="s">
        <v>63</v>
      </c>
      <c r="G1095" t="s">
        <v>7341</v>
      </c>
    </row>
    <row r="1096" spans="1:7" x14ac:dyDescent="0.35">
      <c r="A1096">
        <v>420272618</v>
      </c>
      <c r="B1096" t="s">
        <v>10431</v>
      </c>
      <c r="C1096" t="s">
        <v>9339</v>
      </c>
      <c r="D1096" t="s">
        <v>2599</v>
      </c>
      <c r="E1096" t="s">
        <v>2599</v>
      </c>
      <c r="F1096" t="s">
        <v>63</v>
      </c>
      <c r="G1096" t="s">
        <v>7341</v>
      </c>
    </row>
    <row r="1097" spans="1:7" x14ac:dyDescent="0.35">
      <c r="A1097">
        <v>420272620</v>
      </c>
      <c r="B1097" t="s">
        <v>10432</v>
      </c>
      <c r="C1097" t="s">
        <v>9339</v>
      </c>
      <c r="D1097" t="s">
        <v>2599</v>
      </c>
      <c r="E1097" t="s">
        <v>2599</v>
      </c>
      <c r="F1097" t="s">
        <v>63</v>
      </c>
      <c r="G1097" t="s">
        <v>7341</v>
      </c>
    </row>
    <row r="1098" spans="1:7" x14ac:dyDescent="0.35">
      <c r="A1098">
        <v>420272622</v>
      </c>
      <c r="B1098" t="s">
        <v>10433</v>
      </c>
      <c r="C1098" t="s">
        <v>9339</v>
      </c>
      <c r="D1098" t="s">
        <v>2599</v>
      </c>
      <c r="E1098" t="s">
        <v>2599</v>
      </c>
      <c r="F1098" t="s">
        <v>63</v>
      </c>
      <c r="G1098" t="s">
        <v>7341</v>
      </c>
    </row>
    <row r="1099" spans="1:7" x14ac:dyDescent="0.35">
      <c r="A1099">
        <v>420272624</v>
      </c>
      <c r="B1099" t="s">
        <v>10434</v>
      </c>
      <c r="C1099" t="s">
        <v>9339</v>
      </c>
      <c r="D1099" t="s">
        <v>2599</v>
      </c>
      <c r="E1099" t="s">
        <v>2599</v>
      </c>
      <c r="F1099" t="s">
        <v>63</v>
      </c>
      <c r="G1099" t="s">
        <v>7341</v>
      </c>
    </row>
    <row r="1100" spans="1:7" x14ac:dyDescent="0.35">
      <c r="A1100">
        <v>420272626</v>
      </c>
      <c r="B1100" t="s">
        <v>10435</v>
      </c>
      <c r="C1100" t="s">
        <v>9339</v>
      </c>
      <c r="D1100" t="s">
        <v>2599</v>
      </c>
      <c r="E1100" t="s">
        <v>2599</v>
      </c>
      <c r="F1100" t="s">
        <v>63</v>
      </c>
      <c r="G1100" t="s">
        <v>7341</v>
      </c>
    </row>
    <row r="1101" spans="1:7" x14ac:dyDescent="0.35">
      <c r="A1101">
        <v>420272628</v>
      </c>
      <c r="B1101" t="s">
        <v>10436</v>
      </c>
      <c r="C1101" t="s">
        <v>9339</v>
      </c>
      <c r="D1101" t="s">
        <v>2599</v>
      </c>
      <c r="E1101" t="s">
        <v>2599</v>
      </c>
      <c r="F1101" t="s">
        <v>63</v>
      </c>
      <c r="G1101" t="s">
        <v>7341</v>
      </c>
    </row>
    <row r="1102" spans="1:7" x14ac:dyDescent="0.35">
      <c r="A1102">
        <v>420272630</v>
      </c>
      <c r="B1102" t="s">
        <v>10437</v>
      </c>
      <c r="C1102" t="s">
        <v>9339</v>
      </c>
      <c r="D1102" t="s">
        <v>2599</v>
      </c>
      <c r="E1102" t="s">
        <v>2599</v>
      </c>
      <c r="F1102" t="s">
        <v>63</v>
      </c>
      <c r="G1102" t="s">
        <v>7341</v>
      </c>
    </row>
    <row r="1103" spans="1:7" x14ac:dyDescent="0.35">
      <c r="A1103">
        <v>420272842</v>
      </c>
      <c r="B1103" t="s">
        <v>10438</v>
      </c>
      <c r="C1103" t="s">
        <v>9339</v>
      </c>
      <c r="D1103" t="s">
        <v>2599</v>
      </c>
      <c r="E1103" t="s">
        <v>2599</v>
      </c>
      <c r="F1103" t="s">
        <v>63</v>
      </c>
      <c r="G1103" t="s">
        <v>7341</v>
      </c>
    </row>
    <row r="1104" spans="1:7" x14ac:dyDescent="0.35">
      <c r="A1104">
        <v>420272844</v>
      </c>
      <c r="B1104" t="s">
        <v>10439</v>
      </c>
      <c r="C1104" t="s">
        <v>9339</v>
      </c>
      <c r="D1104" t="s">
        <v>2599</v>
      </c>
      <c r="E1104" t="s">
        <v>2599</v>
      </c>
      <c r="F1104" t="s">
        <v>63</v>
      </c>
      <c r="G1104" t="s">
        <v>7341</v>
      </c>
    </row>
    <row r="1105" spans="1:7" x14ac:dyDescent="0.35">
      <c r="A1105">
        <v>420272846</v>
      </c>
      <c r="B1105" t="s">
        <v>10440</v>
      </c>
      <c r="C1105" t="s">
        <v>9339</v>
      </c>
      <c r="D1105" t="s">
        <v>2599</v>
      </c>
      <c r="E1105" t="s">
        <v>2599</v>
      </c>
      <c r="F1105" t="s">
        <v>63</v>
      </c>
      <c r="G1105" t="s">
        <v>7341</v>
      </c>
    </row>
    <row r="1106" spans="1:7" x14ac:dyDescent="0.35">
      <c r="A1106">
        <v>420272848</v>
      </c>
      <c r="B1106" t="s">
        <v>10441</v>
      </c>
      <c r="C1106" t="s">
        <v>9339</v>
      </c>
      <c r="D1106" t="s">
        <v>2599</v>
      </c>
      <c r="E1106" t="s">
        <v>2599</v>
      </c>
      <c r="F1106" t="s">
        <v>63</v>
      </c>
      <c r="G1106" t="s">
        <v>7341</v>
      </c>
    </row>
    <row r="1107" spans="1:7" x14ac:dyDescent="0.35">
      <c r="A1107">
        <v>420272850</v>
      </c>
      <c r="B1107" t="s">
        <v>10442</v>
      </c>
      <c r="C1107" t="s">
        <v>9339</v>
      </c>
      <c r="D1107" t="s">
        <v>2599</v>
      </c>
      <c r="E1107" t="s">
        <v>2599</v>
      </c>
      <c r="F1107" t="s">
        <v>63</v>
      </c>
      <c r="G1107" t="s">
        <v>7341</v>
      </c>
    </row>
    <row r="1108" spans="1:7" x14ac:dyDescent="0.35">
      <c r="A1108">
        <v>420272852</v>
      </c>
      <c r="B1108" t="s">
        <v>10443</v>
      </c>
      <c r="C1108" t="s">
        <v>9339</v>
      </c>
      <c r="D1108" t="s">
        <v>2599</v>
      </c>
      <c r="E1108" t="s">
        <v>2599</v>
      </c>
      <c r="F1108" t="s">
        <v>63</v>
      </c>
      <c r="G1108" t="s">
        <v>7341</v>
      </c>
    </row>
    <row r="1109" spans="1:7" x14ac:dyDescent="0.35">
      <c r="A1109">
        <v>420272854</v>
      </c>
      <c r="B1109" t="s">
        <v>10444</v>
      </c>
      <c r="C1109" t="s">
        <v>9339</v>
      </c>
      <c r="D1109" t="s">
        <v>2599</v>
      </c>
      <c r="E1109" t="s">
        <v>2599</v>
      </c>
      <c r="F1109" t="s">
        <v>63</v>
      </c>
      <c r="G1109" t="s">
        <v>7341</v>
      </c>
    </row>
    <row r="1110" spans="1:7" x14ac:dyDescent="0.35">
      <c r="A1110">
        <v>420273066</v>
      </c>
      <c r="B1110" t="s">
        <v>10445</v>
      </c>
      <c r="C1110" t="s">
        <v>9339</v>
      </c>
      <c r="D1110" t="s">
        <v>2599</v>
      </c>
      <c r="E1110" t="s">
        <v>2599</v>
      </c>
      <c r="F1110" t="s">
        <v>63</v>
      </c>
      <c r="G1110" t="s">
        <v>7341</v>
      </c>
    </row>
    <row r="1111" spans="1:7" x14ac:dyDescent="0.35">
      <c r="A1111">
        <v>420273068</v>
      </c>
      <c r="B1111" t="s">
        <v>10446</v>
      </c>
      <c r="C1111" t="s">
        <v>9339</v>
      </c>
      <c r="D1111" t="s">
        <v>2599</v>
      </c>
      <c r="E1111" t="s">
        <v>2599</v>
      </c>
      <c r="F1111" t="s">
        <v>63</v>
      </c>
      <c r="G1111" t="s">
        <v>7341</v>
      </c>
    </row>
    <row r="1112" spans="1:7" x14ac:dyDescent="0.35">
      <c r="A1112">
        <v>420273070</v>
      </c>
      <c r="B1112" t="s">
        <v>10447</v>
      </c>
      <c r="C1112" t="s">
        <v>9339</v>
      </c>
      <c r="D1112" t="s">
        <v>2599</v>
      </c>
      <c r="E1112" t="s">
        <v>2599</v>
      </c>
      <c r="F1112" t="s">
        <v>63</v>
      </c>
      <c r="G1112" t="s">
        <v>7341</v>
      </c>
    </row>
    <row r="1113" spans="1:7" x14ac:dyDescent="0.35">
      <c r="A1113">
        <v>420273072</v>
      </c>
      <c r="B1113" t="s">
        <v>10448</v>
      </c>
      <c r="C1113" t="s">
        <v>9339</v>
      </c>
      <c r="D1113" t="s">
        <v>2599</v>
      </c>
      <c r="E1113" t="s">
        <v>2599</v>
      </c>
      <c r="F1113" t="s">
        <v>63</v>
      </c>
      <c r="G1113" t="s">
        <v>7341</v>
      </c>
    </row>
    <row r="1114" spans="1:7" x14ac:dyDescent="0.35">
      <c r="A1114">
        <v>420273074</v>
      </c>
      <c r="B1114" t="s">
        <v>10449</v>
      </c>
      <c r="C1114" t="s">
        <v>9339</v>
      </c>
      <c r="D1114" t="s">
        <v>2599</v>
      </c>
      <c r="E1114" t="s">
        <v>2599</v>
      </c>
      <c r="F1114" t="s">
        <v>63</v>
      </c>
      <c r="G1114" t="s">
        <v>7341</v>
      </c>
    </row>
    <row r="1115" spans="1:7" x14ac:dyDescent="0.35">
      <c r="A1115">
        <v>420273076</v>
      </c>
      <c r="B1115" t="s">
        <v>10450</v>
      </c>
      <c r="C1115" t="s">
        <v>9339</v>
      </c>
      <c r="D1115" t="s">
        <v>2599</v>
      </c>
      <c r="E1115" t="s">
        <v>2599</v>
      </c>
      <c r="F1115" t="s">
        <v>63</v>
      </c>
      <c r="G1115" t="s">
        <v>7341</v>
      </c>
    </row>
    <row r="1116" spans="1:7" x14ac:dyDescent="0.35">
      <c r="A1116">
        <v>420273078</v>
      </c>
      <c r="B1116" t="s">
        <v>10451</v>
      </c>
      <c r="C1116" t="s">
        <v>9339</v>
      </c>
      <c r="D1116" t="s">
        <v>2599</v>
      </c>
      <c r="E1116" t="s">
        <v>2599</v>
      </c>
      <c r="F1116" t="s">
        <v>63</v>
      </c>
      <c r="G1116" t="s">
        <v>7341</v>
      </c>
    </row>
    <row r="1117" spans="1:7" x14ac:dyDescent="0.35">
      <c r="A1117">
        <v>420273292</v>
      </c>
      <c r="B1117" t="s">
        <v>10452</v>
      </c>
      <c r="C1117" t="s">
        <v>9339</v>
      </c>
      <c r="D1117" t="s">
        <v>2599</v>
      </c>
      <c r="E1117" t="s">
        <v>2599</v>
      </c>
      <c r="F1117" t="s">
        <v>63</v>
      </c>
      <c r="G1117" t="s">
        <v>7341</v>
      </c>
    </row>
    <row r="1118" spans="1:7" x14ac:dyDescent="0.35">
      <c r="A1118">
        <v>420273300</v>
      </c>
      <c r="B1118" t="s">
        <v>10453</v>
      </c>
      <c r="C1118" t="s">
        <v>9339</v>
      </c>
      <c r="D1118" t="s">
        <v>2599</v>
      </c>
      <c r="E1118" t="s">
        <v>2599</v>
      </c>
      <c r="F1118" t="s">
        <v>63</v>
      </c>
      <c r="G1118" t="s">
        <v>7341</v>
      </c>
    </row>
    <row r="1119" spans="1:7" x14ac:dyDescent="0.35">
      <c r="A1119">
        <v>420273304</v>
      </c>
      <c r="B1119" t="s">
        <v>10454</v>
      </c>
      <c r="C1119" t="s">
        <v>9339</v>
      </c>
      <c r="D1119" t="s">
        <v>2599</v>
      </c>
      <c r="E1119" t="s">
        <v>2599</v>
      </c>
      <c r="F1119" t="s">
        <v>63</v>
      </c>
      <c r="G1119" t="s">
        <v>7341</v>
      </c>
    </row>
    <row r="1120" spans="1:7" x14ac:dyDescent="0.35">
      <c r="A1120">
        <v>420273306</v>
      </c>
      <c r="B1120" t="s">
        <v>10455</v>
      </c>
      <c r="C1120" t="s">
        <v>9339</v>
      </c>
      <c r="D1120" t="s">
        <v>2599</v>
      </c>
      <c r="E1120" t="s">
        <v>2599</v>
      </c>
      <c r="F1120" t="s">
        <v>63</v>
      </c>
      <c r="G1120" t="s">
        <v>7341</v>
      </c>
    </row>
    <row r="1121" spans="1:7" x14ac:dyDescent="0.35">
      <c r="A1121">
        <v>420273308</v>
      </c>
      <c r="B1121" t="s">
        <v>10456</v>
      </c>
      <c r="C1121" t="s">
        <v>9339</v>
      </c>
      <c r="D1121" t="s">
        <v>2599</v>
      </c>
      <c r="E1121" t="s">
        <v>2599</v>
      </c>
      <c r="F1121" t="s">
        <v>63</v>
      </c>
      <c r="G1121" t="s">
        <v>7341</v>
      </c>
    </row>
    <row r="1122" spans="1:7" x14ac:dyDescent="0.35">
      <c r="A1122">
        <v>420273310</v>
      </c>
      <c r="B1122" t="s">
        <v>10457</v>
      </c>
      <c r="C1122" t="s">
        <v>9339</v>
      </c>
      <c r="D1122" t="s">
        <v>2599</v>
      </c>
      <c r="E1122" t="s">
        <v>2599</v>
      </c>
      <c r="F1122" t="s">
        <v>63</v>
      </c>
      <c r="G1122" t="s">
        <v>7341</v>
      </c>
    </row>
    <row r="1123" spans="1:7" x14ac:dyDescent="0.35">
      <c r="A1123">
        <v>420273312</v>
      </c>
      <c r="B1123" t="s">
        <v>10458</v>
      </c>
      <c r="C1123" t="s">
        <v>9339</v>
      </c>
      <c r="D1123" t="s">
        <v>2599</v>
      </c>
      <c r="E1123" t="s">
        <v>2599</v>
      </c>
      <c r="F1123" t="s">
        <v>63</v>
      </c>
      <c r="G1123" t="s">
        <v>7341</v>
      </c>
    </row>
    <row r="1124" spans="1:7" x14ac:dyDescent="0.35">
      <c r="A1124">
        <v>420273524</v>
      </c>
      <c r="B1124" t="s">
        <v>10459</v>
      </c>
      <c r="C1124" t="s">
        <v>9339</v>
      </c>
      <c r="D1124" t="s">
        <v>2599</v>
      </c>
      <c r="E1124" t="s">
        <v>2599</v>
      </c>
      <c r="F1124" t="s">
        <v>63</v>
      </c>
      <c r="G1124" t="s">
        <v>7341</v>
      </c>
    </row>
    <row r="1125" spans="1:7" x14ac:dyDescent="0.35">
      <c r="A1125">
        <v>420273526</v>
      </c>
      <c r="B1125" t="s">
        <v>10460</v>
      </c>
      <c r="C1125" t="s">
        <v>9339</v>
      </c>
      <c r="D1125" t="s">
        <v>2599</v>
      </c>
      <c r="E1125" t="s">
        <v>2599</v>
      </c>
      <c r="F1125" t="s">
        <v>63</v>
      </c>
      <c r="G1125" t="s">
        <v>7341</v>
      </c>
    </row>
    <row r="1126" spans="1:7" x14ac:dyDescent="0.35">
      <c r="A1126">
        <v>420273528</v>
      </c>
      <c r="B1126" t="s">
        <v>10461</v>
      </c>
      <c r="C1126" t="s">
        <v>9339</v>
      </c>
      <c r="D1126" t="s">
        <v>2599</v>
      </c>
      <c r="E1126" t="s">
        <v>2599</v>
      </c>
      <c r="F1126" t="s">
        <v>63</v>
      </c>
      <c r="G1126" t="s">
        <v>7341</v>
      </c>
    </row>
    <row r="1127" spans="1:7" x14ac:dyDescent="0.35">
      <c r="A1127">
        <v>420273530</v>
      </c>
      <c r="B1127" t="s">
        <v>10462</v>
      </c>
      <c r="C1127" t="s">
        <v>9339</v>
      </c>
      <c r="D1127" t="s">
        <v>2599</v>
      </c>
      <c r="E1127" t="s">
        <v>2599</v>
      </c>
      <c r="F1127" t="s">
        <v>63</v>
      </c>
      <c r="G1127" t="s">
        <v>7341</v>
      </c>
    </row>
    <row r="1128" spans="1:7" x14ac:dyDescent="0.35">
      <c r="A1128">
        <v>420273532</v>
      </c>
      <c r="B1128" t="s">
        <v>10463</v>
      </c>
      <c r="C1128" t="s">
        <v>9339</v>
      </c>
      <c r="D1128" t="s">
        <v>2599</v>
      </c>
      <c r="E1128" t="s">
        <v>2599</v>
      </c>
      <c r="F1128" t="s">
        <v>63</v>
      </c>
      <c r="G1128" t="s">
        <v>7341</v>
      </c>
    </row>
    <row r="1129" spans="1:7" x14ac:dyDescent="0.35">
      <c r="A1129">
        <v>420273534</v>
      </c>
      <c r="B1129" t="s">
        <v>10464</v>
      </c>
      <c r="C1129" t="s">
        <v>9339</v>
      </c>
      <c r="D1129" t="s">
        <v>2599</v>
      </c>
      <c r="E1129" t="s">
        <v>2599</v>
      </c>
      <c r="F1129" t="s">
        <v>63</v>
      </c>
      <c r="G1129" t="s">
        <v>7341</v>
      </c>
    </row>
    <row r="1130" spans="1:7" x14ac:dyDescent="0.35">
      <c r="A1130">
        <v>420273536</v>
      </c>
      <c r="B1130" t="s">
        <v>10465</v>
      </c>
      <c r="C1130" t="s">
        <v>9339</v>
      </c>
      <c r="D1130" t="s">
        <v>2599</v>
      </c>
      <c r="E1130" t="s">
        <v>2599</v>
      </c>
      <c r="F1130" t="s">
        <v>63</v>
      </c>
      <c r="G1130" t="s">
        <v>7341</v>
      </c>
    </row>
    <row r="1131" spans="1:7" x14ac:dyDescent="0.35">
      <c r="A1131">
        <v>420271756</v>
      </c>
      <c r="B1131" t="s">
        <v>10466</v>
      </c>
      <c r="C1131" t="s">
        <v>9339</v>
      </c>
      <c r="D1131" t="s">
        <v>2599</v>
      </c>
      <c r="E1131" t="s">
        <v>2599</v>
      </c>
      <c r="F1131" t="s">
        <v>63</v>
      </c>
      <c r="G1131" t="s">
        <v>7341</v>
      </c>
    </row>
    <row r="1132" spans="1:7" x14ac:dyDescent="0.35">
      <c r="A1132">
        <v>420271758</v>
      </c>
      <c r="B1132" t="s">
        <v>10467</v>
      </c>
      <c r="C1132" t="s">
        <v>9339</v>
      </c>
      <c r="D1132" t="s">
        <v>2599</v>
      </c>
      <c r="E1132" t="s">
        <v>2599</v>
      </c>
      <c r="F1132" t="s">
        <v>63</v>
      </c>
      <c r="G1132" t="s">
        <v>7341</v>
      </c>
    </row>
    <row r="1133" spans="1:7" x14ac:dyDescent="0.35">
      <c r="A1133">
        <v>420271760</v>
      </c>
      <c r="B1133" t="s">
        <v>10468</v>
      </c>
      <c r="C1133" t="s">
        <v>9339</v>
      </c>
      <c r="D1133" t="s">
        <v>2599</v>
      </c>
      <c r="E1133" t="s">
        <v>2599</v>
      </c>
      <c r="F1133" t="s">
        <v>63</v>
      </c>
      <c r="G1133" t="s">
        <v>7341</v>
      </c>
    </row>
    <row r="1134" spans="1:7" x14ac:dyDescent="0.35">
      <c r="A1134">
        <v>420271762</v>
      </c>
      <c r="B1134" t="s">
        <v>10469</v>
      </c>
      <c r="C1134" t="s">
        <v>9339</v>
      </c>
      <c r="D1134" t="s">
        <v>2599</v>
      </c>
      <c r="E1134" t="s">
        <v>2599</v>
      </c>
      <c r="F1134" t="s">
        <v>63</v>
      </c>
      <c r="G1134" t="s">
        <v>7341</v>
      </c>
    </row>
    <row r="1135" spans="1:7" x14ac:dyDescent="0.35">
      <c r="A1135">
        <v>420271764</v>
      </c>
      <c r="B1135" t="s">
        <v>10470</v>
      </c>
      <c r="C1135" t="s">
        <v>9339</v>
      </c>
      <c r="D1135" t="s">
        <v>2599</v>
      </c>
      <c r="E1135" t="s">
        <v>2599</v>
      </c>
      <c r="F1135" t="s">
        <v>63</v>
      </c>
      <c r="G1135" t="s">
        <v>7341</v>
      </c>
    </row>
    <row r="1136" spans="1:7" x14ac:dyDescent="0.35">
      <c r="A1136">
        <v>420271766</v>
      </c>
      <c r="B1136" t="s">
        <v>10471</v>
      </c>
      <c r="C1136" t="s">
        <v>9339</v>
      </c>
      <c r="D1136" t="s">
        <v>2599</v>
      </c>
      <c r="E1136" t="s">
        <v>2599</v>
      </c>
      <c r="F1136" t="s">
        <v>63</v>
      </c>
      <c r="G1136" t="s">
        <v>7341</v>
      </c>
    </row>
    <row r="1137" spans="1:7" x14ac:dyDescent="0.35">
      <c r="A1137">
        <v>420271768</v>
      </c>
      <c r="B1137" t="s">
        <v>10472</v>
      </c>
      <c r="C1137" t="s">
        <v>9339</v>
      </c>
      <c r="D1137" t="s">
        <v>2599</v>
      </c>
      <c r="E1137" t="s">
        <v>2599</v>
      </c>
      <c r="F1137" t="s">
        <v>63</v>
      </c>
      <c r="G1137" t="s">
        <v>7341</v>
      </c>
    </row>
    <row r="1138" spans="1:7" x14ac:dyDescent="0.35">
      <c r="A1138">
        <v>420271960</v>
      </c>
      <c r="B1138" t="s">
        <v>10473</v>
      </c>
      <c r="C1138" t="s">
        <v>9339</v>
      </c>
      <c r="D1138" t="s">
        <v>2599</v>
      </c>
      <c r="E1138" t="s">
        <v>2599</v>
      </c>
      <c r="F1138" t="s">
        <v>63</v>
      </c>
      <c r="G1138" t="s">
        <v>7341</v>
      </c>
    </row>
    <row r="1139" spans="1:7" x14ac:dyDescent="0.35">
      <c r="A1139">
        <v>420271962</v>
      </c>
      <c r="B1139" t="s">
        <v>10474</v>
      </c>
      <c r="C1139" t="s">
        <v>9339</v>
      </c>
      <c r="D1139" t="s">
        <v>2599</v>
      </c>
      <c r="E1139" t="s">
        <v>2599</v>
      </c>
      <c r="F1139" t="s">
        <v>63</v>
      </c>
      <c r="G1139" t="s">
        <v>7341</v>
      </c>
    </row>
    <row r="1140" spans="1:7" x14ac:dyDescent="0.35">
      <c r="A1140">
        <v>420271964</v>
      </c>
      <c r="B1140" t="s">
        <v>10475</v>
      </c>
      <c r="C1140" t="s">
        <v>9339</v>
      </c>
      <c r="D1140" t="s">
        <v>2599</v>
      </c>
      <c r="E1140" t="s">
        <v>2599</v>
      </c>
      <c r="F1140" t="s">
        <v>63</v>
      </c>
      <c r="G1140" t="s">
        <v>7341</v>
      </c>
    </row>
    <row r="1141" spans="1:7" x14ac:dyDescent="0.35">
      <c r="A1141">
        <v>420271966</v>
      </c>
      <c r="B1141" t="s">
        <v>10476</v>
      </c>
      <c r="C1141" t="s">
        <v>9339</v>
      </c>
      <c r="D1141" t="s">
        <v>2599</v>
      </c>
      <c r="E1141" t="s">
        <v>2599</v>
      </c>
      <c r="F1141" t="s">
        <v>63</v>
      </c>
      <c r="G1141" t="s">
        <v>7341</v>
      </c>
    </row>
    <row r="1142" spans="1:7" x14ac:dyDescent="0.35">
      <c r="A1142">
        <v>420271968</v>
      </c>
      <c r="B1142" t="s">
        <v>10477</v>
      </c>
      <c r="C1142" t="s">
        <v>9339</v>
      </c>
      <c r="D1142" t="s">
        <v>2599</v>
      </c>
      <c r="E1142" t="s">
        <v>2599</v>
      </c>
      <c r="F1142" t="s">
        <v>63</v>
      </c>
      <c r="G1142" t="s">
        <v>7341</v>
      </c>
    </row>
    <row r="1143" spans="1:7" x14ac:dyDescent="0.35">
      <c r="A1143">
        <v>420271970</v>
      </c>
      <c r="B1143" t="s">
        <v>10478</v>
      </c>
      <c r="C1143" t="s">
        <v>9339</v>
      </c>
      <c r="D1143" t="s">
        <v>2599</v>
      </c>
      <c r="E1143" t="s">
        <v>2599</v>
      </c>
      <c r="F1143" t="s">
        <v>63</v>
      </c>
      <c r="G1143" t="s">
        <v>7341</v>
      </c>
    </row>
    <row r="1144" spans="1:7" x14ac:dyDescent="0.35">
      <c r="A1144">
        <v>420271972</v>
      </c>
      <c r="B1144" t="s">
        <v>10479</v>
      </c>
      <c r="C1144" t="s">
        <v>9339</v>
      </c>
      <c r="D1144" t="s">
        <v>2599</v>
      </c>
      <c r="E1144" t="s">
        <v>2599</v>
      </c>
      <c r="F1144" t="s">
        <v>63</v>
      </c>
      <c r="G1144" t="s">
        <v>7341</v>
      </c>
    </row>
    <row r="1145" spans="1:7" x14ac:dyDescent="0.35">
      <c r="A1145">
        <v>420272184</v>
      </c>
      <c r="B1145" t="s">
        <v>10480</v>
      </c>
      <c r="C1145" t="s">
        <v>9339</v>
      </c>
      <c r="D1145" t="s">
        <v>2599</v>
      </c>
      <c r="E1145" t="s">
        <v>2599</v>
      </c>
      <c r="F1145" t="s">
        <v>63</v>
      </c>
      <c r="G1145" t="s">
        <v>7341</v>
      </c>
    </row>
    <row r="1146" spans="1:7" x14ac:dyDescent="0.35">
      <c r="A1146">
        <v>420272186</v>
      </c>
      <c r="B1146" t="s">
        <v>10481</v>
      </c>
      <c r="C1146" t="s">
        <v>9339</v>
      </c>
      <c r="D1146" t="s">
        <v>2599</v>
      </c>
      <c r="E1146" t="s">
        <v>2599</v>
      </c>
      <c r="F1146" t="s">
        <v>63</v>
      </c>
      <c r="G1146" t="s">
        <v>7341</v>
      </c>
    </row>
    <row r="1147" spans="1:7" x14ac:dyDescent="0.35">
      <c r="A1147">
        <v>420272188</v>
      </c>
      <c r="B1147" t="s">
        <v>10482</v>
      </c>
      <c r="C1147" t="s">
        <v>9339</v>
      </c>
      <c r="D1147" t="s">
        <v>2599</v>
      </c>
      <c r="E1147" t="s">
        <v>2599</v>
      </c>
      <c r="F1147" t="s">
        <v>63</v>
      </c>
      <c r="G1147" t="s">
        <v>7341</v>
      </c>
    </row>
    <row r="1148" spans="1:7" x14ac:dyDescent="0.35">
      <c r="A1148">
        <v>420272190</v>
      </c>
      <c r="B1148" t="s">
        <v>10483</v>
      </c>
      <c r="C1148" t="s">
        <v>9339</v>
      </c>
      <c r="D1148" t="s">
        <v>2599</v>
      </c>
      <c r="E1148" t="s">
        <v>2599</v>
      </c>
      <c r="F1148" t="s">
        <v>63</v>
      </c>
      <c r="G1148" t="s">
        <v>7341</v>
      </c>
    </row>
    <row r="1149" spans="1:7" x14ac:dyDescent="0.35">
      <c r="A1149">
        <v>420272192</v>
      </c>
      <c r="B1149" t="s">
        <v>10484</v>
      </c>
      <c r="C1149" t="s">
        <v>9339</v>
      </c>
      <c r="D1149" t="s">
        <v>2599</v>
      </c>
      <c r="E1149" t="s">
        <v>2599</v>
      </c>
      <c r="F1149" t="s">
        <v>63</v>
      </c>
      <c r="G1149" t="s">
        <v>7341</v>
      </c>
    </row>
    <row r="1150" spans="1:7" x14ac:dyDescent="0.35">
      <c r="A1150">
        <v>420272194</v>
      </c>
      <c r="B1150" t="s">
        <v>10485</v>
      </c>
      <c r="C1150" t="s">
        <v>9339</v>
      </c>
      <c r="D1150" t="s">
        <v>2599</v>
      </c>
      <c r="E1150" t="s">
        <v>2599</v>
      </c>
      <c r="F1150" t="s">
        <v>63</v>
      </c>
      <c r="G1150" t="s">
        <v>7341</v>
      </c>
    </row>
    <row r="1151" spans="1:7" x14ac:dyDescent="0.35">
      <c r="A1151">
        <v>420272196</v>
      </c>
      <c r="B1151" t="s">
        <v>10486</v>
      </c>
      <c r="C1151" t="s">
        <v>9339</v>
      </c>
      <c r="D1151" t="s">
        <v>2599</v>
      </c>
      <c r="E1151" t="s">
        <v>2599</v>
      </c>
      <c r="F1151" t="s">
        <v>63</v>
      </c>
      <c r="G1151" t="s">
        <v>7341</v>
      </c>
    </row>
    <row r="1152" spans="1:7" x14ac:dyDescent="0.35">
      <c r="A1152">
        <v>420272408</v>
      </c>
      <c r="B1152" t="s">
        <v>10487</v>
      </c>
      <c r="C1152" t="s">
        <v>9339</v>
      </c>
      <c r="D1152" t="s">
        <v>2599</v>
      </c>
      <c r="E1152" t="s">
        <v>2599</v>
      </c>
      <c r="F1152" t="s">
        <v>63</v>
      </c>
      <c r="G1152" t="s">
        <v>7341</v>
      </c>
    </row>
    <row r="1153" spans="1:7" x14ac:dyDescent="0.35">
      <c r="A1153">
        <v>420272410</v>
      </c>
      <c r="B1153" t="s">
        <v>10488</v>
      </c>
      <c r="C1153" t="s">
        <v>9339</v>
      </c>
      <c r="D1153" t="s">
        <v>2599</v>
      </c>
      <c r="E1153" t="s">
        <v>2599</v>
      </c>
      <c r="F1153" t="s">
        <v>63</v>
      </c>
      <c r="G1153" t="s">
        <v>7341</v>
      </c>
    </row>
    <row r="1154" spans="1:7" x14ac:dyDescent="0.35">
      <c r="A1154">
        <v>420272412</v>
      </c>
      <c r="B1154" t="s">
        <v>10489</v>
      </c>
      <c r="C1154" t="s">
        <v>9339</v>
      </c>
      <c r="D1154" t="s">
        <v>2599</v>
      </c>
      <c r="E1154" t="s">
        <v>2599</v>
      </c>
      <c r="F1154" t="s">
        <v>63</v>
      </c>
      <c r="G1154" t="s">
        <v>7341</v>
      </c>
    </row>
    <row r="1155" spans="1:7" x14ac:dyDescent="0.35">
      <c r="A1155">
        <v>420272414</v>
      </c>
      <c r="B1155" t="s">
        <v>10490</v>
      </c>
      <c r="C1155" t="s">
        <v>9339</v>
      </c>
      <c r="D1155" t="s">
        <v>2599</v>
      </c>
      <c r="E1155" t="s">
        <v>2599</v>
      </c>
      <c r="F1155" t="s">
        <v>63</v>
      </c>
      <c r="G1155" t="s">
        <v>7341</v>
      </c>
    </row>
    <row r="1156" spans="1:7" x14ac:dyDescent="0.35">
      <c r="A1156">
        <v>420272416</v>
      </c>
      <c r="B1156" t="s">
        <v>10491</v>
      </c>
      <c r="C1156" t="s">
        <v>9339</v>
      </c>
      <c r="D1156" t="s">
        <v>2599</v>
      </c>
      <c r="E1156" t="s">
        <v>2599</v>
      </c>
      <c r="F1156" t="s">
        <v>63</v>
      </c>
      <c r="G1156" t="s">
        <v>7341</v>
      </c>
    </row>
    <row r="1157" spans="1:7" x14ac:dyDescent="0.35">
      <c r="A1157">
        <v>420272418</v>
      </c>
      <c r="B1157" t="s">
        <v>10492</v>
      </c>
      <c r="C1157" t="s">
        <v>9339</v>
      </c>
      <c r="D1157" t="s">
        <v>2599</v>
      </c>
      <c r="E1157" t="s">
        <v>2599</v>
      </c>
      <c r="F1157" t="s">
        <v>63</v>
      </c>
      <c r="G1157" t="s">
        <v>7341</v>
      </c>
    </row>
    <row r="1158" spans="1:7" x14ac:dyDescent="0.35">
      <c r="A1158">
        <v>420272420</v>
      </c>
      <c r="B1158" t="s">
        <v>10493</v>
      </c>
      <c r="C1158" t="s">
        <v>9339</v>
      </c>
      <c r="D1158" t="s">
        <v>2599</v>
      </c>
      <c r="E1158" t="s">
        <v>2599</v>
      </c>
      <c r="F1158" t="s">
        <v>63</v>
      </c>
      <c r="G1158" t="s">
        <v>7341</v>
      </c>
    </row>
    <row r="1159" spans="1:7" x14ac:dyDescent="0.35">
      <c r="A1159">
        <v>420272632</v>
      </c>
      <c r="B1159" t="s">
        <v>10494</v>
      </c>
      <c r="C1159" t="s">
        <v>9339</v>
      </c>
      <c r="D1159" t="s">
        <v>2599</v>
      </c>
      <c r="E1159" t="s">
        <v>2599</v>
      </c>
      <c r="F1159" t="s">
        <v>63</v>
      </c>
      <c r="G1159" t="s">
        <v>7341</v>
      </c>
    </row>
    <row r="1160" spans="1:7" x14ac:dyDescent="0.35">
      <c r="A1160">
        <v>420272634</v>
      </c>
      <c r="B1160" t="s">
        <v>10495</v>
      </c>
      <c r="C1160" t="s">
        <v>9339</v>
      </c>
      <c r="D1160" t="s">
        <v>2599</v>
      </c>
      <c r="E1160" t="s">
        <v>2599</v>
      </c>
      <c r="F1160" t="s">
        <v>63</v>
      </c>
      <c r="G1160" t="s">
        <v>7341</v>
      </c>
    </row>
    <row r="1161" spans="1:7" x14ac:dyDescent="0.35">
      <c r="A1161">
        <v>420272636</v>
      </c>
      <c r="B1161" t="s">
        <v>10496</v>
      </c>
      <c r="C1161" t="s">
        <v>9339</v>
      </c>
      <c r="D1161" t="s">
        <v>2599</v>
      </c>
      <c r="E1161" t="s">
        <v>2599</v>
      </c>
      <c r="F1161" t="s">
        <v>63</v>
      </c>
      <c r="G1161" t="s">
        <v>7341</v>
      </c>
    </row>
    <row r="1162" spans="1:7" x14ac:dyDescent="0.35">
      <c r="A1162">
        <v>420272638</v>
      </c>
      <c r="B1162" t="s">
        <v>10497</v>
      </c>
      <c r="C1162" t="s">
        <v>9339</v>
      </c>
      <c r="D1162" t="s">
        <v>2599</v>
      </c>
      <c r="E1162" t="s">
        <v>2599</v>
      </c>
      <c r="F1162" t="s">
        <v>63</v>
      </c>
      <c r="G1162" t="s">
        <v>7341</v>
      </c>
    </row>
    <row r="1163" spans="1:7" x14ac:dyDescent="0.35">
      <c r="A1163">
        <v>420272640</v>
      </c>
      <c r="B1163" t="s">
        <v>10498</v>
      </c>
      <c r="C1163" t="s">
        <v>9339</v>
      </c>
      <c r="D1163" t="s">
        <v>2599</v>
      </c>
      <c r="E1163" t="s">
        <v>2599</v>
      </c>
      <c r="F1163" t="s">
        <v>63</v>
      </c>
      <c r="G1163" t="s">
        <v>7341</v>
      </c>
    </row>
    <row r="1164" spans="1:7" x14ac:dyDescent="0.35">
      <c r="A1164">
        <v>420272642</v>
      </c>
      <c r="B1164" t="s">
        <v>10499</v>
      </c>
      <c r="C1164" t="s">
        <v>9339</v>
      </c>
      <c r="D1164" t="s">
        <v>2599</v>
      </c>
      <c r="E1164" t="s">
        <v>2599</v>
      </c>
      <c r="F1164" t="s">
        <v>63</v>
      </c>
      <c r="G1164" t="s">
        <v>7341</v>
      </c>
    </row>
    <row r="1165" spans="1:7" x14ac:dyDescent="0.35">
      <c r="A1165">
        <v>420272644</v>
      </c>
      <c r="B1165" t="s">
        <v>10500</v>
      </c>
      <c r="C1165" t="s">
        <v>9339</v>
      </c>
      <c r="D1165" t="s">
        <v>2599</v>
      </c>
      <c r="E1165" t="s">
        <v>2599</v>
      </c>
      <c r="F1165" t="s">
        <v>63</v>
      </c>
      <c r="G1165" t="s">
        <v>7341</v>
      </c>
    </row>
    <row r="1166" spans="1:7" x14ac:dyDescent="0.35">
      <c r="A1166">
        <v>420272856</v>
      </c>
      <c r="B1166" t="s">
        <v>10501</v>
      </c>
      <c r="C1166" t="s">
        <v>9339</v>
      </c>
      <c r="D1166" t="s">
        <v>2599</v>
      </c>
      <c r="E1166" t="s">
        <v>2599</v>
      </c>
      <c r="F1166" t="s">
        <v>63</v>
      </c>
      <c r="G1166" t="s">
        <v>7341</v>
      </c>
    </row>
    <row r="1167" spans="1:7" x14ac:dyDescent="0.35">
      <c r="A1167">
        <v>420272858</v>
      </c>
      <c r="B1167" t="s">
        <v>10502</v>
      </c>
      <c r="C1167" t="s">
        <v>9339</v>
      </c>
      <c r="D1167" t="s">
        <v>2599</v>
      </c>
      <c r="E1167" t="s">
        <v>2599</v>
      </c>
      <c r="F1167" t="s">
        <v>63</v>
      </c>
      <c r="G1167" t="s">
        <v>7341</v>
      </c>
    </row>
    <row r="1168" spans="1:7" x14ac:dyDescent="0.35">
      <c r="A1168">
        <v>420272860</v>
      </c>
      <c r="B1168" t="s">
        <v>10503</v>
      </c>
      <c r="C1168" t="s">
        <v>9339</v>
      </c>
      <c r="D1168" t="s">
        <v>2599</v>
      </c>
      <c r="E1168" t="s">
        <v>2599</v>
      </c>
      <c r="F1168" t="s">
        <v>63</v>
      </c>
      <c r="G1168" t="s">
        <v>7341</v>
      </c>
    </row>
    <row r="1169" spans="1:7" x14ac:dyDescent="0.35">
      <c r="A1169">
        <v>420272862</v>
      </c>
      <c r="B1169" t="s">
        <v>10504</v>
      </c>
      <c r="C1169" t="s">
        <v>9339</v>
      </c>
      <c r="D1169" t="s">
        <v>2599</v>
      </c>
      <c r="E1169" t="s">
        <v>2599</v>
      </c>
      <c r="F1169" t="s">
        <v>63</v>
      </c>
      <c r="G1169" t="s">
        <v>7341</v>
      </c>
    </row>
    <row r="1170" spans="1:7" x14ac:dyDescent="0.35">
      <c r="A1170">
        <v>420272864</v>
      </c>
      <c r="B1170" t="s">
        <v>10505</v>
      </c>
      <c r="C1170" t="s">
        <v>9339</v>
      </c>
      <c r="D1170" t="s">
        <v>2599</v>
      </c>
      <c r="E1170" t="s">
        <v>2599</v>
      </c>
      <c r="F1170" t="s">
        <v>63</v>
      </c>
      <c r="G1170" t="s">
        <v>7341</v>
      </c>
    </row>
    <row r="1171" spans="1:7" x14ac:dyDescent="0.35">
      <c r="A1171">
        <v>420272866</v>
      </c>
      <c r="B1171" t="s">
        <v>10506</v>
      </c>
      <c r="C1171" t="s">
        <v>9339</v>
      </c>
      <c r="D1171" t="s">
        <v>2599</v>
      </c>
      <c r="E1171" t="s">
        <v>2599</v>
      </c>
      <c r="F1171" t="s">
        <v>63</v>
      </c>
      <c r="G1171" t="s">
        <v>7341</v>
      </c>
    </row>
    <row r="1172" spans="1:7" x14ac:dyDescent="0.35">
      <c r="A1172">
        <v>420272868</v>
      </c>
      <c r="B1172" t="s">
        <v>10507</v>
      </c>
      <c r="C1172" t="s">
        <v>9339</v>
      </c>
      <c r="D1172" t="s">
        <v>2599</v>
      </c>
      <c r="E1172" t="s">
        <v>2599</v>
      </c>
      <c r="F1172" t="s">
        <v>63</v>
      </c>
      <c r="G1172" t="s">
        <v>7341</v>
      </c>
    </row>
    <row r="1173" spans="1:7" x14ac:dyDescent="0.35">
      <c r="A1173">
        <v>420273080</v>
      </c>
      <c r="B1173" t="s">
        <v>10508</v>
      </c>
      <c r="C1173" t="s">
        <v>9339</v>
      </c>
      <c r="D1173" t="s">
        <v>2599</v>
      </c>
      <c r="E1173" t="s">
        <v>2599</v>
      </c>
      <c r="F1173" t="s">
        <v>63</v>
      </c>
      <c r="G1173" t="s">
        <v>7341</v>
      </c>
    </row>
    <row r="1174" spans="1:7" x14ac:dyDescent="0.35">
      <c r="A1174">
        <v>420273082</v>
      </c>
      <c r="B1174" t="s">
        <v>10509</v>
      </c>
      <c r="C1174" t="s">
        <v>9339</v>
      </c>
      <c r="D1174" t="s">
        <v>2599</v>
      </c>
      <c r="E1174" t="s">
        <v>2599</v>
      </c>
      <c r="F1174" t="s">
        <v>63</v>
      </c>
      <c r="G1174" t="s">
        <v>7341</v>
      </c>
    </row>
    <row r="1175" spans="1:7" x14ac:dyDescent="0.35">
      <c r="A1175">
        <v>420273084</v>
      </c>
      <c r="B1175" t="s">
        <v>10510</v>
      </c>
      <c r="C1175" t="s">
        <v>9339</v>
      </c>
      <c r="D1175" t="s">
        <v>2599</v>
      </c>
      <c r="E1175" t="s">
        <v>2599</v>
      </c>
      <c r="F1175" t="s">
        <v>63</v>
      </c>
      <c r="G1175" t="s">
        <v>7341</v>
      </c>
    </row>
    <row r="1176" spans="1:7" x14ac:dyDescent="0.35">
      <c r="A1176">
        <v>420273086</v>
      </c>
      <c r="B1176" t="s">
        <v>10511</v>
      </c>
      <c r="C1176" t="s">
        <v>9339</v>
      </c>
      <c r="D1176" t="s">
        <v>2599</v>
      </c>
      <c r="E1176" t="s">
        <v>2599</v>
      </c>
      <c r="F1176" t="s">
        <v>63</v>
      </c>
      <c r="G1176" t="s">
        <v>7341</v>
      </c>
    </row>
    <row r="1177" spans="1:7" x14ac:dyDescent="0.35">
      <c r="A1177">
        <v>420273088</v>
      </c>
      <c r="B1177" t="s">
        <v>10512</v>
      </c>
      <c r="C1177" t="s">
        <v>9339</v>
      </c>
      <c r="D1177" t="s">
        <v>2599</v>
      </c>
      <c r="E1177" t="s">
        <v>2599</v>
      </c>
      <c r="F1177" t="s">
        <v>63</v>
      </c>
      <c r="G1177" t="s">
        <v>7341</v>
      </c>
    </row>
    <row r="1178" spans="1:7" x14ac:dyDescent="0.35">
      <c r="A1178">
        <v>420273090</v>
      </c>
      <c r="B1178" t="s">
        <v>10513</v>
      </c>
      <c r="C1178" t="s">
        <v>9339</v>
      </c>
      <c r="D1178" t="s">
        <v>2599</v>
      </c>
      <c r="E1178" t="s">
        <v>2599</v>
      </c>
      <c r="F1178" t="s">
        <v>63</v>
      </c>
      <c r="G1178" t="s">
        <v>7341</v>
      </c>
    </row>
    <row r="1179" spans="1:7" x14ac:dyDescent="0.35">
      <c r="A1179">
        <v>420273092</v>
      </c>
      <c r="B1179" t="s">
        <v>10514</v>
      </c>
      <c r="C1179" t="s">
        <v>9339</v>
      </c>
      <c r="D1179" t="s">
        <v>2599</v>
      </c>
      <c r="E1179" t="s">
        <v>2599</v>
      </c>
      <c r="F1179" t="s">
        <v>63</v>
      </c>
      <c r="G1179" t="s">
        <v>7341</v>
      </c>
    </row>
    <row r="1180" spans="1:7" x14ac:dyDescent="0.35">
      <c r="A1180">
        <v>420273314</v>
      </c>
      <c r="B1180" t="s">
        <v>10515</v>
      </c>
      <c r="C1180" t="s">
        <v>9339</v>
      </c>
      <c r="D1180" t="s">
        <v>2599</v>
      </c>
      <c r="E1180" t="s">
        <v>2599</v>
      </c>
      <c r="F1180" t="s">
        <v>63</v>
      </c>
      <c r="G1180" t="s">
        <v>7341</v>
      </c>
    </row>
    <row r="1181" spans="1:7" x14ac:dyDescent="0.35">
      <c r="A1181">
        <v>420273316</v>
      </c>
      <c r="B1181" t="s">
        <v>10516</v>
      </c>
      <c r="C1181" t="s">
        <v>9339</v>
      </c>
      <c r="D1181" t="s">
        <v>2599</v>
      </c>
      <c r="E1181" t="s">
        <v>2599</v>
      </c>
      <c r="F1181" t="s">
        <v>63</v>
      </c>
      <c r="G1181" t="s">
        <v>7341</v>
      </c>
    </row>
    <row r="1182" spans="1:7" x14ac:dyDescent="0.35">
      <c r="A1182">
        <v>420273318</v>
      </c>
      <c r="B1182" t="s">
        <v>10517</v>
      </c>
      <c r="C1182" t="s">
        <v>9339</v>
      </c>
      <c r="D1182" t="s">
        <v>2599</v>
      </c>
      <c r="E1182" t="s">
        <v>2599</v>
      </c>
      <c r="F1182" t="s">
        <v>63</v>
      </c>
      <c r="G1182" t="s">
        <v>7341</v>
      </c>
    </row>
    <row r="1183" spans="1:7" x14ac:dyDescent="0.35">
      <c r="A1183">
        <v>420273320</v>
      </c>
      <c r="B1183" t="s">
        <v>10518</v>
      </c>
      <c r="C1183" t="s">
        <v>9339</v>
      </c>
      <c r="D1183" t="s">
        <v>2599</v>
      </c>
      <c r="E1183" t="s">
        <v>2599</v>
      </c>
      <c r="F1183" t="s">
        <v>63</v>
      </c>
      <c r="G1183" t="s">
        <v>7341</v>
      </c>
    </row>
    <row r="1184" spans="1:7" x14ac:dyDescent="0.35">
      <c r="A1184">
        <v>420273322</v>
      </c>
      <c r="B1184" t="s">
        <v>10519</v>
      </c>
      <c r="C1184" t="s">
        <v>9339</v>
      </c>
      <c r="D1184" t="s">
        <v>2599</v>
      </c>
      <c r="E1184" t="s">
        <v>2599</v>
      </c>
      <c r="F1184" t="s">
        <v>63</v>
      </c>
      <c r="G1184" t="s">
        <v>7341</v>
      </c>
    </row>
    <row r="1185" spans="1:7" x14ac:dyDescent="0.35">
      <c r="A1185">
        <v>420273324</v>
      </c>
      <c r="B1185" t="s">
        <v>10520</v>
      </c>
      <c r="C1185" t="s">
        <v>9339</v>
      </c>
      <c r="D1185" t="s">
        <v>2599</v>
      </c>
      <c r="E1185" t="s">
        <v>2599</v>
      </c>
      <c r="F1185" t="s">
        <v>63</v>
      </c>
      <c r="G1185" t="s">
        <v>7341</v>
      </c>
    </row>
    <row r="1186" spans="1:7" x14ac:dyDescent="0.35">
      <c r="A1186">
        <v>420273326</v>
      </c>
      <c r="B1186" t="s">
        <v>10521</v>
      </c>
      <c r="C1186" t="s">
        <v>9339</v>
      </c>
      <c r="D1186" t="s">
        <v>2599</v>
      </c>
      <c r="E1186" t="s">
        <v>2599</v>
      </c>
      <c r="F1186" t="s">
        <v>63</v>
      </c>
      <c r="G1186" t="s">
        <v>7341</v>
      </c>
    </row>
    <row r="1187" spans="1:7" x14ac:dyDescent="0.35">
      <c r="A1187">
        <v>420273538</v>
      </c>
      <c r="B1187" t="s">
        <v>10522</v>
      </c>
      <c r="C1187" t="s">
        <v>9339</v>
      </c>
      <c r="D1187" t="s">
        <v>2599</v>
      </c>
      <c r="E1187" t="s">
        <v>2599</v>
      </c>
      <c r="F1187" t="s">
        <v>63</v>
      </c>
      <c r="G1187" t="s">
        <v>7341</v>
      </c>
    </row>
    <row r="1188" spans="1:7" x14ac:dyDescent="0.35">
      <c r="A1188">
        <v>420273540</v>
      </c>
      <c r="B1188" t="s">
        <v>10523</v>
      </c>
      <c r="C1188" t="s">
        <v>9339</v>
      </c>
      <c r="D1188" t="s">
        <v>2599</v>
      </c>
      <c r="E1188" t="s">
        <v>2599</v>
      </c>
      <c r="F1188" t="s">
        <v>63</v>
      </c>
      <c r="G1188" t="s">
        <v>7341</v>
      </c>
    </row>
    <row r="1189" spans="1:7" x14ac:dyDescent="0.35">
      <c r="A1189">
        <v>420273542</v>
      </c>
      <c r="B1189" t="s">
        <v>10524</v>
      </c>
      <c r="C1189" t="s">
        <v>9339</v>
      </c>
      <c r="D1189" t="s">
        <v>2599</v>
      </c>
      <c r="E1189" t="s">
        <v>2599</v>
      </c>
      <c r="F1189" t="s">
        <v>63</v>
      </c>
      <c r="G1189" t="s">
        <v>7341</v>
      </c>
    </row>
    <row r="1190" spans="1:7" x14ac:dyDescent="0.35">
      <c r="A1190">
        <v>420273544</v>
      </c>
      <c r="B1190" t="s">
        <v>10525</v>
      </c>
      <c r="C1190" t="s">
        <v>9339</v>
      </c>
      <c r="D1190" t="s">
        <v>2599</v>
      </c>
      <c r="E1190" t="s">
        <v>2599</v>
      </c>
      <c r="F1190" t="s">
        <v>63</v>
      </c>
      <c r="G1190" t="s">
        <v>7341</v>
      </c>
    </row>
    <row r="1191" spans="1:7" x14ac:dyDescent="0.35">
      <c r="A1191">
        <v>420273546</v>
      </c>
      <c r="B1191" t="s">
        <v>10526</v>
      </c>
      <c r="C1191" t="s">
        <v>9339</v>
      </c>
      <c r="D1191" t="s">
        <v>2599</v>
      </c>
      <c r="E1191" t="s">
        <v>2599</v>
      </c>
      <c r="F1191" t="s">
        <v>63</v>
      </c>
      <c r="G1191" t="s">
        <v>7341</v>
      </c>
    </row>
    <row r="1192" spans="1:7" x14ac:dyDescent="0.35">
      <c r="A1192">
        <v>420273548</v>
      </c>
      <c r="B1192" t="s">
        <v>10527</v>
      </c>
      <c r="C1192" t="s">
        <v>9339</v>
      </c>
      <c r="D1192" t="s">
        <v>2599</v>
      </c>
      <c r="E1192" t="s">
        <v>2599</v>
      </c>
      <c r="F1192" t="s">
        <v>63</v>
      </c>
      <c r="G1192" t="s">
        <v>7341</v>
      </c>
    </row>
    <row r="1193" spans="1:7" x14ac:dyDescent="0.35">
      <c r="A1193">
        <v>420273550</v>
      </c>
      <c r="B1193" t="s">
        <v>10528</v>
      </c>
      <c r="C1193" t="s">
        <v>9339</v>
      </c>
      <c r="D1193" t="s">
        <v>2599</v>
      </c>
      <c r="E1193" t="s">
        <v>2599</v>
      </c>
      <c r="F1193" t="s">
        <v>63</v>
      </c>
      <c r="G1193" t="s">
        <v>7341</v>
      </c>
    </row>
    <row r="1194" spans="1:7" x14ac:dyDescent="0.35">
      <c r="A1194">
        <v>420271770</v>
      </c>
      <c r="B1194" t="s">
        <v>10529</v>
      </c>
      <c r="C1194" t="s">
        <v>9339</v>
      </c>
      <c r="D1194" t="s">
        <v>2599</v>
      </c>
      <c r="E1194" t="s">
        <v>2599</v>
      </c>
      <c r="F1194" t="s">
        <v>63</v>
      </c>
      <c r="G1194" t="s">
        <v>7341</v>
      </c>
    </row>
    <row r="1195" spans="1:7" x14ac:dyDescent="0.35">
      <c r="A1195">
        <v>420271772</v>
      </c>
      <c r="B1195" t="s">
        <v>10530</v>
      </c>
      <c r="C1195" t="s">
        <v>9339</v>
      </c>
      <c r="D1195" t="s">
        <v>2599</v>
      </c>
      <c r="E1195" t="s">
        <v>2599</v>
      </c>
      <c r="F1195" t="s">
        <v>63</v>
      </c>
      <c r="G1195" t="s">
        <v>7341</v>
      </c>
    </row>
    <row r="1196" spans="1:7" x14ac:dyDescent="0.35">
      <c r="A1196">
        <v>420271774</v>
      </c>
      <c r="B1196" t="s">
        <v>10531</v>
      </c>
      <c r="C1196" t="s">
        <v>9339</v>
      </c>
      <c r="D1196" t="s">
        <v>2599</v>
      </c>
      <c r="E1196" t="s">
        <v>2599</v>
      </c>
      <c r="F1196" t="s">
        <v>63</v>
      </c>
      <c r="G1196" t="s">
        <v>7341</v>
      </c>
    </row>
    <row r="1197" spans="1:7" x14ac:dyDescent="0.35">
      <c r="A1197">
        <v>420271776</v>
      </c>
      <c r="B1197" t="s">
        <v>10532</v>
      </c>
      <c r="C1197" t="s">
        <v>9339</v>
      </c>
      <c r="D1197" t="s">
        <v>2599</v>
      </c>
      <c r="E1197" t="s">
        <v>2599</v>
      </c>
      <c r="F1197" t="s">
        <v>63</v>
      </c>
      <c r="G1197" t="s">
        <v>7341</v>
      </c>
    </row>
    <row r="1198" spans="1:7" x14ac:dyDescent="0.35">
      <c r="A1198">
        <v>420271778</v>
      </c>
      <c r="B1198" t="s">
        <v>10533</v>
      </c>
      <c r="C1198" t="s">
        <v>9339</v>
      </c>
      <c r="D1198" t="s">
        <v>2599</v>
      </c>
      <c r="E1198" t="s">
        <v>2599</v>
      </c>
      <c r="F1198" t="s">
        <v>63</v>
      </c>
      <c r="G1198" t="s">
        <v>7341</v>
      </c>
    </row>
    <row r="1199" spans="1:7" x14ac:dyDescent="0.35">
      <c r="A1199">
        <v>420271780</v>
      </c>
      <c r="B1199" t="s">
        <v>10534</v>
      </c>
      <c r="C1199" t="s">
        <v>9339</v>
      </c>
      <c r="D1199" t="s">
        <v>2599</v>
      </c>
      <c r="E1199" t="s">
        <v>2599</v>
      </c>
      <c r="F1199" t="s">
        <v>63</v>
      </c>
      <c r="G1199" t="s">
        <v>7341</v>
      </c>
    </row>
    <row r="1200" spans="1:7" x14ac:dyDescent="0.35">
      <c r="A1200">
        <v>420271782</v>
      </c>
      <c r="B1200" t="s">
        <v>10535</v>
      </c>
      <c r="C1200" t="s">
        <v>9339</v>
      </c>
      <c r="D1200" t="s">
        <v>2599</v>
      </c>
      <c r="E1200" t="s">
        <v>2599</v>
      </c>
      <c r="F1200" t="s">
        <v>63</v>
      </c>
      <c r="G1200" t="s">
        <v>7341</v>
      </c>
    </row>
    <row r="1201" spans="1:7" x14ac:dyDescent="0.35">
      <c r="A1201">
        <v>420271974</v>
      </c>
      <c r="B1201" t="s">
        <v>10536</v>
      </c>
      <c r="C1201" t="s">
        <v>9339</v>
      </c>
      <c r="D1201" t="s">
        <v>2599</v>
      </c>
      <c r="E1201" t="s">
        <v>2599</v>
      </c>
      <c r="F1201" t="s">
        <v>63</v>
      </c>
      <c r="G1201" t="s">
        <v>7341</v>
      </c>
    </row>
    <row r="1202" spans="1:7" x14ac:dyDescent="0.35">
      <c r="A1202">
        <v>420271976</v>
      </c>
      <c r="B1202" t="s">
        <v>10537</v>
      </c>
      <c r="C1202" t="s">
        <v>9339</v>
      </c>
      <c r="D1202" t="s">
        <v>2599</v>
      </c>
      <c r="E1202" t="s">
        <v>2599</v>
      </c>
      <c r="F1202" t="s">
        <v>63</v>
      </c>
      <c r="G1202" t="s">
        <v>7341</v>
      </c>
    </row>
    <row r="1203" spans="1:7" x14ac:dyDescent="0.35">
      <c r="A1203">
        <v>420271978</v>
      </c>
      <c r="B1203" t="s">
        <v>10538</v>
      </c>
      <c r="C1203" t="s">
        <v>9339</v>
      </c>
      <c r="D1203" t="s">
        <v>2599</v>
      </c>
      <c r="E1203" t="s">
        <v>2599</v>
      </c>
      <c r="F1203" t="s">
        <v>63</v>
      </c>
      <c r="G1203" t="s">
        <v>7341</v>
      </c>
    </row>
    <row r="1204" spans="1:7" x14ac:dyDescent="0.35">
      <c r="A1204">
        <v>420271980</v>
      </c>
      <c r="B1204" t="s">
        <v>10539</v>
      </c>
      <c r="C1204" t="s">
        <v>9339</v>
      </c>
      <c r="D1204" t="s">
        <v>2599</v>
      </c>
      <c r="E1204" t="s">
        <v>2599</v>
      </c>
      <c r="F1204" t="s">
        <v>63</v>
      </c>
      <c r="G1204" t="s">
        <v>7341</v>
      </c>
    </row>
    <row r="1205" spans="1:7" x14ac:dyDescent="0.35">
      <c r="A1205">
        <v>420271982</v>
      </c>
      <c r="B1205" t="s">
        <v>10540</v>
      </c>
      <c r="C1205" t="s">
        <v>9339</v>
      </c>
      <c r="D1205" t="s">
        <v>2599</v>
      </c>
      <c r="E1205" t="s">
        <v>2599</v>
      </c>
      <c r="F1205" t="s">
        <v>63</v>
      </c>
      <c r="G1205" t="s">
        <v>7341</v>
      </c>
    </row>
    <row r="1206" spans="1:7" x14ac:dyDescent="0.35">
      <c r="A1206">
        <v>420271984</v>
      </c>
      <c r="B1206" t="s">
        <v>10541</v>
      </c>
      <c r="C1206" t="s">
        <v>9339</v>
      </c>
      <c r="D1206" t="s">
        <v>2599</v>
      </c>
      <c r="E1206" t="s">
        <v>2599</v>
      </c>
      <c r="F1206" t="s">
        <v>63</v>
      </c>
      <c r="G1206" t="s">
        <v>7341</v>
      </c>
    </row>
    <row r="1207" spans="1:7" x14ac:dyDescent="0.35">
      <c r="A1207">
        <v>420271986</v>
      </c>
      <c r="B1207" t="s">
        <v>10542</v>
      </c>
      <c r="C1207" t="s">
        <v>9339</v>
      </c>
      <c r="D1207" t="s">
        <v>2599</v>
      </c>
      <c r="E1207" t="s">
        <v>2599</v>
      </c>
      <c r="F1207" t="s">
        <v>63</v>
      </c>
      <c r="G1207" t="s">
        <v>7341</v>
      </c>
    </row>
    <row r="1208" spans="1:7" x14ac:dyDescent="0.35">
      <c r="A1208">
        <v>420272198</v>
      </c>
      <c r="B1208" t="s">
        <v>10543</v>
      </c>
      <c r="C1208" t="s">
        <v>9339</v>
      </c>
      <c r="D1208" t="s">
        <v>2599</v>
      </c>
      <c r="E1208" t="s">
        <v>2599</v>
      </c>
      <c r="F1208" t="s">
        <v>63</v>
      </c>
      <c r="G1208" t="s">
        <v>7341</v>
      </c>
    </row>
    <row r="1209" spans="1:7" x14ac:dyDescent="0.35">
      <c r="A1209">
        <v>420272200</v>
      </c>
      <c r="B1209" t="s">
        <v>10544</v>
      </c>
      <c r="C1209" t="s">
        <v>9339</v>
      </c>
      <c r="D1209" t="s">
        <v>2599</v>
      </c>
      <c r="E1209" t="s">
        <v>2599</v>
      </c>
      <c r="F1209" t="s">
        <v>63</v>
      </c>
      <c r="G1209" t="s">
        <v>7341</v>
      </c>
    </row>
    <row r="1210" spans="1:7" x14ac:dyDescent="0.35">
      <c r="A1210">
        <v>420272202</v>
      </c>
      <c r="B1210" t="s">
        <v>10545</v>
      </c>
      <c r="C1210" t="s">
        <v>9339</v>
      </c>
      <c r="D1210" t="s">
        <v>2599</v>
      </c>
      <c r="E1210" t="s">
        <v>2599</v>
      </c>
      <c r="F1210" t="s">
        <v>63</v>
      </c>
      <c r="G1210" t="s">
        <v>7341</v>
      </c>
    </row>
    <row r="1211" spans="1:7" x14ac:dyDescent="0.35">
      <c r="A1211">
        <v>420272204</v>
      </c>
      <c r="B1211" t="s">
        <v>10546</v>
      </c>
      <c r="C1211" t="s">
        <v>9339</v>
      </c>
      <c r="D1211" t="s">
        <v>2599</v>
      </c>
      <c r="E1211" t="s">
        <v>2599</v>
      </c>
      <c r="F1211" t="s">
        <v>63</v>
      </c>
      <c r="G1211" t="s">
        <v>7341</v>
      </c>
    </row>
    <row r="1212" spans="1:7" x14ac:dyDescent="0.35">
      <c r="A1212">
        <v>420272206</v>
      </c>
      <c r="B1212" t="s">
        <v>10547</v>
      </c>
      <c r="C1212" t="s">
        <v>9339</v>
      </c>
      <c r="D1212" t="s">
        <v>2599</v>
      </c>
      <c r="E1212" t="s">
        <v>2599</v>
      </c>
      <c r="F1212" t="s">
        <v>63</v>
      </c>
      <c r="G1212" t="s">
        <v>7341</v>
      </c>
    </row>
    <row r="1213" spans="1:7" x14ac:dyDescent="0.35">
      <c r="A1213">
        <v>420272208</v>
      </c>
      <c r="B1213" t="s">
        <v>10548</v>
      </c>
      <c r="C1213" t="s">
        <v>9339</v>
      </c>
      <c r="D1213" t="s">
        <v>2599</v>
      </c>
      <c r="E1213" t="s">
        <v>2599</v>
      </c>
      <c r="F1213" t="s">
        <v>63</v>
      </c>
      <c r="G1213" t="s">
        <v>7341</v>
      </c>
    </row>
    <row r="1214" spans="1:7" x14ac:dyDescent="0.35">
      <c r="A1214">
        <v>420272210</v>
      </c>
      <c r="B1214" t="s">
        <v>10549</v>
      </c>
      <c r="C1214" t="s">
        <v>9339</v>
      </c>
      <c r="D1214" t="s">
        <v>2599</v>
      </c>
      <c r="E1214" t="s">
        <v>2599</v>
      </c>
      <c r="F1214" t="s">
        <v>63</v>
      </c>
      <c r="G1214" t="s">
        <v>7341</v>
      </c>
    </row>
    <row r="1215" spans="1:7" x14ac:dyDescent="0.35">
      <c r="A1215">
        <v>420272422</v>
      </c>
      <c r="B1215" t="s">
        <v>10550</v>
      </c>
      <c r="C1215" t="s">
        <v>9339</v>
      </c>
      <c r="D1215" t="s">
        <v>2599</v>
      </c>
      <c r="E1215" t="s">
        <v>2599</v>
      </c>
      <c r="F1215" t="s">
        <v>63</v>
      </c>
      <c r="G1215" t="s">
        <v>7341</v>
      </c>
    </row>
    <row r="1216" spans="1:7" x14ac:dyDescent="0.35">
      <c r="A1216">
        <v>420272424</v>
      </c>
      <c r="B1216" t="s">
        <v>10551</v>
      </c>
      <c r="C1216" t="s">
        <v>9339</v>
      </c>
      <c r="D1216" t="s">
        <v>2599</v>
      </c>
      <c r="E1216" t="s">
        <v>2599</v>
      </c>
      <c r="F1216" t="s">
        <v>63</v>
      </c>
      <c r="G1216" t="s">
        <v>7341</v>
      </c>
    </row>
    <row r="1217" spans="1:7" x14ac:dyDescent="0.35">
      <c r="A1217">
        <v>420272426</v>
      </c>
      <c r="B1217" t="s">
        <v>10552</v>
      </c>
      <c r="C1217" t="s">
        <v>9339</v>
      </c>
      <c r="D1217" t="s">
        <v>2599</v>
      </c>
      <c r="E1217" t="s">
        <v>2599</v>
      </c>
      <c r="F1217" t="s">
        <v>63</v>
      </c>
      <c r="G1217" t="s">
        <v>7341</v>
      </c>
    </row>
    <row r="1218" spans="1:7" x14ac:dyDescent="0.35">
      <c r="A1218">
        <v>420272428</v>
      </c>
      <c r="B1218" t="s">
        <v>10553</v>
      </c>
      <c r="C1218" t="s">
        <v>9339</v>
      </c>
      <c r="D1218" t="s">
        <v>2599</v>
      </c>
      <c r="E1218" t="s">
        <v>2599</v>
      </c>
      <c r="F1218" t="s">
        <v>63</v>
      </c>
      <c r="G1218" t="s">
        <v>7341</v>
      </c>
    </row>
    <row r="1219" spans="1:7" x14ac:dyDescent="0.35">
      <c r="A1219">
        <v>420272430</v>
      </c>
      <c r="B1219" t="s">
        <v>10554</v>
      </c>
      <c r="C1219" t="s">
        <v>9339</v>
      </c>
      <c r="D1219" t="s">
        <v>2599</v>
      </c>
      <c r="E1219" t="s">
        <v>2599</v>
      </c>
      <c r="F1219" t="s">
        <v>63</v>
      </c>
      <c r="G1219" t="s">
        <v>7341</v>
      </c>
    </row>
    <row r="1220" spans="1:7" x14ac:dyDescent="0.35">
      <c r="A1220">
        <v>420272432</v>
      </c>
      <c r="B1220" t="s">
        <v>10555</v>
      </c>
      <c r="C1220" t="s">
        <v>9339</v>
      </c>
      <c r="D1220" t="s">
        <v>2599</v>
      </c>
      <c r="E1220" t="s">
        <v>2599</v>
      </c>
      <c r="F1220" t="s">
        <v>63</v>
      </c>
      <c r="G1220" t="s">
        <v>7341</v>
      </c>
    </row>
    <row r="1221" spans="1:7" x14ac:dyDescent="0.35">
      <c r="A1221">
        <v>420272434</v>
      </c>
      <c r="B1221" t="s">
        <v>10556</v>
      </c>
      <c r="C1221" t="s">
        <v>9339</v>
      </c>
      <c r="D1221" t="s">
        <v>2599</v>
      </c>
      <c r="E1221" t="s">
        <v>2599</v>
      </c>
      <c r="F1221" t="s">
        <v>63</v>
      </c>
      <c r="G1221" t="s">
        <v>7341</v>
      </c>
    </row>
    <row r="1222" spans="1:7" x14ac:dyDescent="0.35">
      <c r="A1222">
        <v>420272646</v>
      </c>
      <c r="B1222" t="s">
        <v>10557</v>
      </c>
      <c r="C1222" t="s">
        <v>9339</v>
      </c>
      <c r="D1222" t="s">
        <v>2599</v>
      </c>
      <c r="E1222" t="s">
        <v>2599</v>
      </c>
      <c r="F1222" t="s">
        <v>63</v>
      </c>
      <c r="G1222" t="s">
        <v>7341</v>
      </c>
    </row>
    <row r="1223" spans="1:7" x14ac:dyDescent="0.35">
      <c r="A1223">
        <v>420272648</v>
      </c>
      <c r="B1223" t="s">
        <v>10558</v>
      </c>
      <c r="C1223" t="s">
        <v>9339</v>
      </c>
      <c r="D1223" t="s">
        <v>2599</v>
      </c>
      <c r="E1223" t="s">
        <v>2599</v>
      </c>
      <c r="F1223" t="s">
        <v>63</v>
      </c>
      <c r="G1223" t="s">
        <v>7341</v>
      </c>
    </row>
    <row r="1224" spans="1:7" x14ac:dyDescent="0.35">
      <c r="A1224">
        <v>420272650</v>
      </c>
      <c r="B1224" t="s">
        <v>10559</v>
      </c>
      <c r="C1224" t="s">
        <v>9339</v>
      </c>
      <c r="D1224" t="s">
        <v>2599</v>
      </c>
      <c r="E1224" t="s">
        <v>2599</v>
      </c>
      <c r="F1224" t="s">
        <v>63</v>
      </c>
      <c r="G1224" t="s">
        <v>7341</v>
      </c>
    </row>
    <row r="1225" spans="1:7" x14ac:dyDescent="0.35">
      <c r="A1225">
        <v>420272652</v>
      </c>
      <c r="B1225" t="s">
        <v>10560</v>
      </c>
      <c r="C1225" t="s">
        <v>9339</v>
      </c>
      <c r="D1225" t="s">
        <v>2599</v>
      </c>
      <c r="E1225" t="s">
        <v>2599</v>
      </c>
      <c r="F1225" t="s">
        <v>63</v>
      </c>
      <c r="G1225" t="s">
        <v>7341</v>
      </c>
    </row>
    <row r="1226" spans="1:7" x14ac:dyDescent="0.35">
      <c r="A1226">
        <v>420272654</v>
      </c>
      <c r="B1226" t="s">
        <v>10561</v>
      </c>
      <c r="C1226" t="s">
        <v>9339</v>
      </c>
      <c r="D1226" t="s">
        <v>2599</v>
      </c>
      <c r="E1226" t="s">
        <v>2599</v>
      </c>
      <c r="F1226" t="s">
        <v>63</v>
      </c>
      <c r="G1226" t="s">
        <v>7341</v>
      </c>
    </row>
    <row r="1227" spans="1:7" x14ac:dyDescent="0.35">
      <c r="A1227">
        <v>420272656</v>
      </c>
      <c r="B1227" t="s">
        <v>10562</v>
      </c>
      <c r="C1227" t="s">
        <v>9339</v>
      </c>
      <c r="D1227" t="s">
        <v>2599</v>
      </c>
      <c r="E1227" t="s">
        <v>2599</v>
      </c>
      <c r="F1227" t="s">
        <v>63</v>
      </c>
      <c r="G1227" t="s">
        <v>7341</v>
      </c>
    </row>
    <row r="1228" spans="1:7" x14ac:dyDescent="0.35">
      <c r="A1228">
        <v>420272658</v>
      </c>
      <c r="B1228" t="s">
        <v>10563</v>
      </c>
      <c r="C1228" t="s">
        <v>9339</v>
      </c>
      <c r="D1228" t="s">
        <v>2599</v>
      </c>
      <c r="E1228" t="s">
        <v>2599</v>
      </c>
      <c r="F1228" t="s">
        <v>63</v>
      </c>
      <c r="G1228" t="s">
        <v>7341</v>
      </c>
    </row>
    <row r="1229" spans="1:7" x14ac:dyDescent="0.35">
      <c r="A1229">
        <v>420272870</v>
      </c>
      <c r="B1229" t="s">
        <v>10564</v>
      </c>
      <c r="C1229" t="s">
        <v>9339</v>
      </c>
      <c r="D1229" t="s">
        <v>2599</v>
      </c>
      <c r="E1229" t="s">
        <v>2599</v>
      </c>
      <c r="F1229" t="s">
        <v>63</v>
      </c>
      <c r="G1229" t="s">
        <v>7341</v>
      </c>
    </row>
    <row r="1230" spans="1:7" x14ac:dyDescent="0.35">
      <c r="A1230">
        <v>420272872</v>
      </c>
      <c r="B1230" t="s">
        <v>10565</v>
      </c>
      <c r="C1230" t="s">
        <v>9339</v>
      </c>
      <c r="D1230" t="s">
        <v>2599</v>
      </c>
      <c r="E1230" t="s">
        <v>2599</v>
      </c>
      <c r="F1230" t="s">
        <v>63</v>
      </c>
      <c r="G1230" t="s">
        <v>7341</v>
      </c>
    </row>
    <row r="1231" spans="1:7" x14ac:dyDescent="0.35">
      <c r="A1231">
        <v>420272874</v>
      </c>
      <c r="B1231" t="s">
        <v>10566</v>
      </c>
      <c r="C1231" t="s">
        <v>9339</v>
      </c>
      <c r="D1231" t="s">
        <v>2599</v>
      </c>
      <c r="E1231" t="s">
        <v>2599</v>
      </c>
      <c r="F1231" t="s">
        <v>63</v>
      </c>
      <c r="G1231" t="s">
        <v>7341</v>
      </c>
    </row>
    <row r="1232" spans="1:7" x14ac:dyDescent="0.35">
      <c r="A1232">
        <v>420272876</v>
      </c>
      <c r="B1232" t="s">
        <v>10567</v>
      </c>
      <c r="C1232" t="s">
        <v>9339</v>
      </c>
      <c r="D1232" t="s">
        <v>2599</v>
      </c>
      <c r="E1232" t="s">
        <v>2599</v>
      </c>
      <c r="F1232" t="s">
        <v>63</v>
      </c>
      <c r="G1232" t="s">
        <v>7341</v>
      </c>
    </row>
    <row r="1233" spans="1:7" x14ac:dyDescent="0.35">
      <c r="A1233">
        <v>420272878</v>
      </c>
      <c r="B1233" t="s">
        <v>10568</v>
      </c>
      <c r="C1233" t="s">
        <v>9339</v>
      </c>
      <c r="D1233" t="s">
        <v>2599</v>
      </c>
      <c r="E1233" t="s">
        <v>2599</v>
      </c>
      <c r="F1233" t="s">
        <v>63</v>
      </c>
      <c r="G1233" t="s">
        <v>7341</v>
      </c>
    </row>
    <row r="1234" spans="1:7" x14ac:dyDescent="0.35">
      <c r="A1234">
        <v>420272880</v>
      </c>
      <c r="B1234" t="s">
        <v>10569</v>
      </c>
      <c r="C1234" t="s">
        <v>9339</v>
      </c>
      <c r="D1234" t="s">
        <v>2599</v>
      </c>
      <c r="E1234" t="s">
        <v>2599</v>
      </c>
      <c r="F1234" t="s">
        <v>63</v>
      </c>
      <c r="G1234" t="s">
        <v>7341</v>
      </c>
    </row>
    <row r="1235" spans="1:7" x14ac:dyDescent="0.35">
      <c r="A1235">
        <v>420272882</v>
      </c>
      <c r="B1235" t="s">
        <v>10570</v>
      </c>
      <c r="C1235" t="s">
        <v>9339</v>
      </c>
      <c r="D1235" t="s">
        <v>2599</v>
      </c>
      <c r="E1235" t="s">
        <v>2599</v>
      </c>
      <c r="F1235" t="s">
        <v>63</v>
      </c>
      <c r="G1235" t="s">
        <v>7341</v>
      </c>
    </row>
    <row r="1236" spans="1:7" x14ac:dyDescent="0.35">
      <c r="A1236">
        <v>420273094</v>
      </c>
      <c r="B1236" t="s">
        <v>10571</v>
      </c>
      <c r="C1236" t="s">
        <v>9339</v>
      </c>
      <c r="D1236" t="s">
        <v>2599</v>
      </c>
      <c r="E1236" t="s">
        <v>2599</v>
      </c>
      <c r="F1236" t="s">
        <v>63</v>
      </c>
      <c r="G1236" t="s">
        <v>7341</v>
      </c>
    </row>
    <row r="1237" spans="1:7" x14ac:dyDescent="0.35">
      <c r="A1237">
        <v>420273096</v>
      </c>
      <c r="B1237" t="s">
        <v>10572</v>
      </c>
      <c r="C1237" t="s">
        <v>9339</v>
      </c>
      <c r="D1237" t="s">
        <v>2599</v>
      </c>
      <c r="E1237" t="s">
        <v>2599</v>
      </c>
      <c r="F1237" t="s">
        <v>63</v>
      </c>
      <c r="G1237" t="s">
        <v>7341</v>
      </c>
    </row>
    <row r="1238" spans="1:7" x14ac:dyDescent="0.35">
      <c r="A1238">
        <v>420273098</v>
      </c>
      <c r="B1238" t="s">
        <v>10573</v>
      </c>
      <c r="C1238" t="s">
        <v>9339</v>
      </c>
      <c r="D1238" t="s">
        <v>2599</v>
      </c>
      <c r="E1238" t="s">
        <v>2599</v>
      </c>
      <c r="F1238" t="s">
        <v>63</v>
      </c>
      <c r="G1238" t="s">
        <v>7341</v>
      </c>
    </row>
    <row r="1239" spans="1:7" x14ac:dyDescent="0.35">
      <c r="A1239">
        <v>420273100</v>
      </c>
      <c r="B1239" t="s">
        <v>10574</v>
      </c>
      <c r="C1239" t="s">
        <v>9339</v>
      </c>
      <c r="D1239" t="s">
        <v>2599</v>
      </c>
      <c r="E1239" t="s">
        <v>2599</v>
      </c>
      <c r="F1239" t="s">
        <v>63</v>
      </c>
      <c r="G1239" t="s">
        <v>7341</v>
      </c>
    </row>
    <row r="1240" spans="1:7" x14ac:dyDescent="0.35">
      <c r="A1240">
        <v>420273102</v>
      </c>
      <c r="B1240" t="s">
        <v>10575</v>
      </c>
      <c r="C1240" t="s">
        <v>9339</v>
      </c>
      <c r="D1240" t="s">
        <v>2599</v>
      </c>
      <c r="E1240" t="s">
        <v>2599</v>
      </c>
      <c r="F1240" t="s">
        <v>63</v>
      </c>
      <c r="G1240" t="s">
        <v>7341</v>
      </c>
    </row>
    <row r="1241" spans="1:7" x14ac:dyDescent="0.35">
      <c r="A1241">
        <v>420273104</v>
      </c>
      <c r="B1241" t="s">
        <v>10576</v>
      </c>
      <c r="C1241" t="s">
        <v>9339</v>
      </c>
      <c r="D1241" t="s">
        <v>2599</v>
      </c>
      <c r="E1241" t="s">
        <v>2599</v>
      </c>
      <c r="F1241" t="s">
        <v>63</v>
      </c>
      <c r="G1241" t="s">
        <v>7341</v>
      </c>
    </row>
    <row r="1242" spans="1:7" x14ac:dyDescent="0.35">
      <c r="A1242">
        <v>420273106</v>
      </c>
      <c r="B1242" t="s">
        <v>10577</v>
      </c>
      <c r="C1242" t="s">
        <v>9339</v>
      </c>
      <c r="D1242" t="s">
        <v>2599</v>
      </c>
      <c r="E1242" t="s">
        <v>2599</v>
      </c>
      <c r="F1242" t="s">
        <v>63</v>
      </c>
      <c r="G1242" t="s">
        <v>7341</v>
      </c>
    </row>
    <row r="1243" spans="1:7" x14ac:dyDescent="0.35">
      <c r="A1243">
        <v>420273328</v>
      </c>
      <c r="B1243" t="s">
        <v>10578</v>
      </c>
      <c r="C1243" t="s">
        <v>9339</v>
      </c>
      <c r="D1243" t="s">
        <v>2599</v>
      </c>
      <c r="E1243" t="s">
        <v>2599</v>
      </c>
      <c r="F1243" t="s">
        <v>63</v>
      </c>
      <c r="G1243" t="s">
        <v>7341</v>
      </c>
    </row>
    <row r="1244" spans="1:7" x14ac:dyDescent="0.35">
      <c r="A1244">
        <v>420273330</v>
      </c>
      <c r="B1244" t="s">
        <v>10579</v>
      </c>
      <c r="C1244" t="s">
        <v>9339</v>
      </c>
      <c r="D1244" t="s">
        <v>2599</v>
      </c>
      <c r="E1244" t="s">
        <v>2599</v>
      </c>
      <c r="F1244" t="s">
        <v>63</v>
      </c>
      <c r="G1244" t="s">
        <v>7341</v>
      </c>
    </row>
    <row r="1245" spans="1:7" x14ac:dyDescent="0.35">
      <c r="A1245">
        <v>420273332</v>
      </c>
      <c r="B1245" t="s">
        <v>10580</v>
      </c>
      <c r="C1245" t="s">
        <v>9339</v>
      </c>
      <c r="D1245" t="s">
        <v>2599</v>
      </c>
      <c r="E1245" t="s">
        <v>2599</v>
      </c>
      <c r="F1245" t="s">
        <v>63</v>
      </c>
      <c r="G1245" t="s">
        <v>7341</v>
      </c>
    </row>
    <row r="1246" spans="1:7" x14ac:dyDescent="0.35">
      <c r="A1246">
        <v>420273334</v>
      </c>
      <c r="B1246" t="s">
        <v>10581</v>
      </c>
      <c r="C1246" t="s">
        <v>9339</v>
      </c>
      <c r="D1246" t="s">
        <v>2599</v>
      </c>
      <c r="E1246" t="s">
        <v>2599</v>
      </c>
      <c r="F1246" t="s">
        <v>63</v>
      </c>
      <c r="G1246" t="s">
        <v>7341</v>
      </c>
    </row>
    <row r="1247" spans="1:7" x14ac:dyDescent="0.35">
      <c r="A1247">
        <v>420273336</v>
      </c>
      <c r="B1247" t="s">
        <v>10582</v>
      </c>
      <c r="C1247" t="s">
        <v>9339</v>
      </c>
      <c r="D1247" t="s">
        <v>2599</v>
      </c>
      <c r="E1247" t="s">
        <v>2599</v>
      </c>
      <c r="F1247" t="s">
        <v>63</v>
      </c>
      <c r="G1247" t="s">
        <v>7341</v>
      </c>
    </row>
    <row r="1248" spans="1:7" x14ac:dyDescent="0.35">
      <c r="A1248">
        <v>420273338</v>
      </c>
      <c r="B1248" t="s">
        <v>10583</v>
      </c>
      <c r="C1248" t="s">
        <v>9339</v>
      </c>
      <c r="D1248" t="s">
        <v>2599</v>
      </c>
      <c r="E1248" t="s">
        <v>2599</v>
      </c>
      <c r="F1248" t="s">
        <v>63</v>
      </c>
      <c r="G1248" t="s">
        <v>7341</v>
      </c>
    </row>
    <row r="1249" spans="1:7" x14ac:dyDescent="0.35">
      <c r="A1249">
        <v>420273340</v>
      </c>
      <c r="B1249" t="s">
        <v>10584</v>
      </c>
      <c r="C1249" t="s">
        <v>9339</v>
      </c>
      <c r="D1249" t="s">
        <v>2599</v>
      </c>
      <c r="E1249" t="s">
        <v>2599</v>
      </c>
      <c r="F1249" t="s">
        <v>63</v>
      </c>
      <c r="G1249" t="s">
        <v>7341</v>
      </c>
    </row>
    <row r="1250" spans="1:7" x14ac:dyDescent="0.35">
      <c r="A1250">
        <v>420273552</v>
      </c>
      <c r="B1250" t="s">
        <v>10585</v>
      </c>
      <c r="C1250" t="s">
        <v>9339</v>
      </c>
      <c r="D1250" t="s">
        <v>2599</v>
      </c>
      <c r="E1250" t="s">
        <v>2599</v>
      </c>
      <c r="F1250" t="s">
        <v>63</v>
      </c>
      <c r="G1250" t="s">
        <v>7341</v>
      </c>
    </row>
    <row r="1251" spans="1:7" x14ac:dyDescent="0.35">
      <c r="A1251">
        <v>420273554</v>
      </c>
      <c r="B1251" t="s">
        <v>10586</v>
      </c>
      <c r="C1251" t="s">
        <v>9339</v>
      </c>
      <c r="D1251" t="s">
        <v>2599</v>
      </c>
      <c r="E1251" t="s">
        <v>2599</v>
      </c>
      <c r="F1251" t="s">
        <v>63</v>
      </c>
      <c r="G1251" t="s">
        <v>7341</v>
      </c>
    </row>
    <row r="1252" spans="1:7" x14ac:dyDescent="0.35">
      <c r="A1252">
        <v>420273556</v>
      </c>
      <c r="B1252" t="s">
        <v>10587</v>
      </c>
      <c r="C1252" t="s">
        <v>9339</v>
      </c>
      <c r="D1252" t="s">
        <v>2599</v>
      </c>
      <c r="E1252" t="s">
        <v>2599</v>
      </c>
      <c r="F1252" t="s">
        <v>63</v>
      </c>
      <c r="G1252" t="s">
        <v>7341</v>
      </c>
    </row>
    <row r="1253" spans="1:7" x14ac:dyDescent="0.35">
      <c r="A1253">
        <v>420273558</v>
      </c>
      <c r="B1253" t="s">
        <v>10588</v>
      </c>
      <c r="C1253" t="s">
        <v>9339</v>
      </c>
      <c r="D1253" t="s">
        <v>2599</v>
      </c>
      <c r="E1253" t="s">
        <v>2599</v>
      </c>
      <c r="F1253" t="s">
        <v>63</v>
      </c>
      <c r="G1253" t="s">
        <v>7341</v>
      </c>
    </row>
    <row r="1254" spans="1:7" x14ac:dyDescent="0.35">
      <c r="A1254">
        <v>420273560</v>
      </c>
      <c r="B1254" t="s">
        <v>10589</v>
      </c>
      <c r="C1254" t="s">
        <v>9339</v>
      </c>
      <c r="D1254" t="s">
        <v>2599</v>
      </c>
      <c r="E1254" t="s">
        <v>2599</v>
      </c>
      <c r="F1254" t="s">
        <v>63</v>
      </c>
      <c r="G1254" t="s">
        <v>7341</v>
      </c>
    </row>
    <row r="1255" spans="1:7" x14ac:dyDescent="0.35">
      <c r="A1255">
        <v>420273562</v>
      </c>
      <c r="B1255" t="s">
        <v>10590</v>
      </c>
      <c r="C1255" t="s">
        <v>9339</v>
      </c>
      <c r="D1255" t="s">
        <v>2599</v>
      </c>
      <c r="E1255" t="s">
        <v>2599</v>
      </c>
      <c r="F1255" t="s">
        <v>63</v>
      </c>
      <c r="G1255" t="s">
        <v>7341</v>
      </c>
    </row>
    <row r="1256" spans="1:7" x14ac:dyDescent="0.35">
      <c r="A1256">
        <v>420273564</v>
      </c>
      <c r="B1256" t="s">
        <v>10591</v>
      </c>
      <c r="C1256" t="s">
        <v>9339</v>
      </c>
      <c r="D1256" t="s">
        <v>2599</v>
      </c>
      <c r="E1256" t="s">
        <v>2599</v>
      </c>
      <c r="F1256" t="s">
        <v>63</v>
      </c>
      <c r="G1256" t="s">
        <v>7341</v>
      </c>
    </row>
    <row r="1257" spans="1:7" x14ac:dyDescent="0.35">
      <c r="A1257">
        <v>420271784</v>
      </c>
      <c r="B1257" t="s">
        <v>10592</v>
      </c>
      <c r="C1257" t="s">
        <v>9339</v>
      </c>
      <c r="D1257" t="s">
        <v>2599</v>
      </c>
      <c r="E1257" t="s">
        <v>2599</v>
      </c>
      <c r="F1257" t="s">
        <v>63</v>
      </c>
      <c r="G1257" t="s">
        <v>7341</v>
      </c>
    </row>
    <row r="1258" spans="1:7" x14ac:dyDescent="0.35">
      <c r="A1258">
        <v>420271786</v>
      </c>
      <c r="B1258" t="s">
        <v>10593</v>
      </c>
      <c r="C1258" t="s">
        <v>9339</v>
      </c>
      <c r="D1258" t="s">
        <v>2599</v>
      </c>
      <c r="E1258" t="s">
        <v>2599</v>
      </c>
      <c r="F1258" t="s">
        <v>63</v>
      </c>
      <c r="G1258" t="s">
        <v>7341</v>
      </c>
    </row>
    <row r="1259" spans="1:7" x14ac:dyDescent="0.35">
      <c r="A1259">
        <v>420271788</v>
      </c>
      <c r="B1259" t="s">
        <v>10594</v>
      </c>
      <c r="C1259" t="s">
        <v>9339</v>
      </c>
      <c r="D1259" t="s">
        <v>2599</v>
      </c>
      <c r="E1259" t="s">
        <v>2599</v>
      </c>
      <c r="F1259" t="s">
        <v>63</v>
      </c>
      <c r="G1259" t="s">
        <v>7341</v>
      </c>
    </row>
    <row r="1260" spans="1:7" x14ac:dyDescent="0.35">
      <c r="A1260">
        <v>420271790</v>
      </c>
      <c r="B1260" t="s">
        <v>10595</v>
      </c>
      <c r="C1260" t="s">
        <v>9339</v>
      </c>
      <c r="D1260" t="s">
        <v>2599</v>
      </c>
      <c r="E1260" t="s">
        <v>2599</v>
      </c>
      <c r="F1260" t="s">
        <v>63</v>
      </c>
      <c r="G1260" t="s">
        <v>7341</v>
      </c>
    </row>
    <row r="1261" spans="1:7" x14ac:dyDescent="0.35">
      <c r="A1261">
        <v>420271792</v>
      </c>
      <c r="B1261" t="s">
        <v>10596</v>
      </c>
      <c r="C1261" t="s">
        <v>9339</v>
      </c>
      <c r="D1261" t="s">
        <v>2599</v>
      </c>
      <c r="E1261" t="s">
        <v>2599</v>
      </c>
      <c r="F1261" t="s">
        <v>63</v>
      </c>
      <c r="G1261" t="s">
        <v>7341</v>
      </c>
    </row>
    <row r="1262" spans="1:7" x14ac:dyDescent="0.35">
      <c r="A1262">
        <v>420271794</v>
      </c>
      <c r="B1262" t="s">
        <v>10597</v>
      </c>
      <c r="C1262" t="s">
        <v>9339</v>
      </c>
      <c r="D1262" t="s">
        <v>2599</v>
      </c>
      <c r="E1262" t="s">
        <v>2599</v>
      </c>
      <c r="F1262" t="s">
        <v>63</v>
      </c>
      <c r="G1262" t="s">
        <v>7341</v>
      </c>
    </row>
    <row r="1263" spans="1:7" x14ac:dyDescent="0.35">
      <c r="A1263">
        <v>420271796</v>
      </c>
      <c r="B1263" t="s">
        <v>10598</v>
      </c>
      <c r="C1263" t="s">
        <v>9339</v>
      </c>
      <c r="D1263" t="s">
        <v>2599</v>
      </c>
      <c r="E1263" t="s">
        <v>2599</v>
      </c>
      <c r="F1263" t="s">
        <v>63</v>
      </c>
      <c r="G1263" t="s">
        <v>7341</v>
      </c>
    </row>
    <row r="1264" spans="1:7" x14ac:dyDescent="0.35">
      <c r="A1264">
        <v>420271988</v>
      </c>
      <c r="B1264" t="s">
        <v>10599</v>
      </c>
      <c r="C1264" t="s">
        <v>9339</v>
      </c>
      <c r="D1264" t="s">
        <v>2599</v>
      </c>
      <c r="E1264" t="s">
        <v>2599</v>
      </c>
      <c r="F1264" t="s">
        <v>63</v>
      </c>
      <c r="G1264" t="s">
        <v>7341</v>
      </c>
    </row>
    <row r="1265" spans="1:7" x14ac:dyDescent="0.35">
      <c r="A1265">
        <v>420271990</v>
      </c>
      <c r="B1265" t="s">
        <v>10600</v>
      </c>
      <c r="C1265" t="s">
        <v>9339</v>
      </c>
      <c r="D1265" t="s">
        <v>2599</v>
      </c>
      <c r="E1265" t="s">
        <v>2599</v>
      </c>
      <c r="F1265" t="s">
        <v>63</v>
      </c>
      <c r="G1265" t="s">
        <v>7341</v>
      </c>
    </row>
    <row r="1266" spans="1:7" x14ac:dyDescent="0.35">
      <c r="A1266">
        <v>420271992</v>
      </c>
      <c r="B1266" t="s">
        <v>10601</v>
      </c>
      <c r="C1266" t="s">
        <v>9339</v>
      </c>
      <c r="D1266" t="s">
        <v>2599</v>
      </c>
      <c r="E1266" t="s">
        <v>2599</v>
      </c>
      <c r="F1266" t="s">
        <v>63</v>
      </c>
      <c r="G1266" t="s">
        <v>7341</v>
      </c>
    </row>
    <row r="1267" spans="1:7" x14ac:dyDescent="0.35">
      <c r="A1267">
        <v>420271994</v>
      </c>
      <c r="B1267" t="s">
        <v>10602</v>
      </c>
      <c r="C1267" t="s">
        <v>9339</v>
      </c>
      <c r="D1267" t="s">
        <v>2599</v>
      </c>
      <c r="E1267" t="s">
        <v>2599</v>
      </c>
      <c r="F1267" t="s">
        <v>63</v>
      </c>
      <c r="G1267" t="s">
        <v>7341</v>
      </c>
    </row>
    <row r="1268" spans="1:7" x14ac:dyDescent="0.35">
      <c r="A1268">
        <v>420271996</v>
      </c>
      <c r="B1268" t="s">
        <v>10603</v>
      </c>
      <c r="C1268" t="s">
        <v>9339</v>
      </c>
      <c r="D1268" t="s">
        <v>2599</v>
      </c>
      <c r="E1268" t="s">
        <v>2599</v>
      </c>
      <c r="F1268" t="s">
        <v>63</v>
      </c>
      <c r="G1268" t="s">
        <v>7341</v>
      </c>
    </row>
    <row r="1269" spans="1:7" x14ac:dyDescent="0.35">
      <c r="A1269">
        <v>420271998</v>
      </c>
      <c r="B1269" t="s">
        <v>10604</v>
      </c>
      <c r="C1269" t="s">
        <v>9339</v>
      </c>
      <c r="D1269" t="s">
        <v>2599</v>
      </c>
      <c r="E1269" t="s">
        <v>2599</v>
      </c>
      <c r="F1269" t="s">
        <v>63</v>
      </c>
      <c r="G1269" t="s">
        <v>7341</v>
      </c>
    </row>
    <row r="1270" spans="1:7" x14ac:dyDescent="0.35">
      <c r="A1270">
        <v>420272000</v>
      </c>
      <c r="B1270" t="s">
        <v>10605</v>
      </c>
      <c r="C1270" t="s">
        <v>9339</v>
      </c>
      <c r="D1270" t="s">
        <v>2599</v>
      </c>
      <c r="E1270" t="s">
        <v>2599</v>
      </c>
      <c r="F1270" t="s">
        <v>63</v>
      </c>
      <c r="G1270" t="s">
        <v>7341</v>
      </c>
    </row>
    <row r="1271" spans="1:7" x14ac:dyDescent="0.35">
      <c r="A1271">
        <v>420272212</v>
      </c>
      <c r="B1271" t="s">
        <v>10606</v>
      </c>
      <c r="C1271" t="s">
        <v>9339</v>
      </c>
      <c r="D1271" t="s">
        <v>2599</v>
      </c>
      <c r="E1271" t="s">
        <v>2599</v>
      </c>
      <c r="F1271" t="s">
        <v>63</v>
      </c>
      <c r="G1271" t="s">
        <v>7341</v>
      </c>
    </row>
    <row r="1272" spans="1:7" x14ac:dyDescent="0.35">
      <c r="A1272">
        <v>420272214</v>
      </c>
      <c r="B1272" t="s">
        <v>10607</v>
      </c>
      <c r="C1272" t="s">
        <v>9339</v>
      </c>
      <c r="D1272" t="s">
        <v>2599</v>
      </c>
      <c r="E1272" t="s">
        <v>2599</v>
      </c>
      <c r="F1272" t="s">
        <v>63</v>
      </c>
      <c r="G1272" t="s">
        <v>7341</v>
      </c>
    </row>
    <row r="1273" spans="1:7" x14ac:dyDescent="0.35">
      <c r="A1273">
        <v>420272216</v>
      </c>
      <c r="B1273" t="s">
        <v>10608</v>
      </c>
      <c r="C1273" t="s">
        <v>9339</v>
      </c>
      <c r="D1273" t="s">
        <v>2599</v>
      </c>
      <c r="E1273" t="s">
        <v>2599</v>
      </c>
      <c r="F1273" t="s">
        <v>63</v>
      </c>
      <c r="G1273" t="s">
        <v>7341</v>
      </c>
    </row>
    <row r="1274" spans="1:7" x14ac:dyDescent="0.35">
      <c r="A1274">
        <v>420272218</v>
      </c>
      <c r="B1274" t="s">
        <v>10609</v>
      </c>
      <c r="C1274" t="s">
        <v>9339</v>
      </c>
      <c r="D1274" t="s">
        <v>2599</v>
      </c>
      <c r="E1274" t="s">
        <v>2599</v>
      </c>
      <c r="F1274" t="s">
        <v>63</v>
      </c>
      <c r="G1274" t="s">
        <v>7341</v>
      </c>
    </row>
    <row r="1275" spans="1:7" x14ac:dyDescent="0.35">
      <c r="A1275">
        <v>420272220</v>
      </c>
      <c r="B1275" t="s">
        <v>10610</v>
      </c>
      <c r="C1275" t="s">
        <v>9339</v>
      </c>
      <c r="D1275" t="s">
        <v>2599</v>
      </c>
      <c r="E1275" t="s">
        <v>2599</v>
      </c>
      <c r="F1275" t="s">
        <v>63</v>
      </c>
      <c r="G1275" t="s">
        <v>7341</v>
      </c>
    </row>
    <row r="1276" spans="1:7" x14ac:dyDescent="0.35">
      <c r="A1276">
        <v>420272222</v>
      </c>
      <c r="B1276" t="s">
        <v>10611</v>
      </c>
      <c r="C1276" t="s">
        <v>9339</v>
      </c>
      <c r="D1276" t="s">
        <v>2599</v>
      </c>
      <c r="E1276" t="s">
        <v>2599</v>
      </c>
      <c r="F1276" t="s">
        <v>63</v>
      </c>
      <c r="G1276" t="s">
        <v>7341</v>
      </c>
    </row>
    <row r="1277" spans="1:7" x14ac:dyDescent="0.35">
      <c r="A1277">
        <v>420272224</v>
      </c>
      <c r="B1277" t="s">
        <v>10612</v>
      </c>
      <c r="C1277" t="s">
        <v>9339</v>
      </c>
      <c r="D1277" t="s">
        <v>2599</v>
      </c>
      <c r="E1277" t="s">
        <v>2599</v>
      </c>
      <c r="F1277" t="s">
        <v>63</v>
      </c>
      <c r="G1277" t="s">
        <v>7341</v>
      </c>
    </row>
    <row r="1278" spans="1:7" x14ac:dyDescent="0.35">
      <c r="A1278">
        <v>420272436</v>
      </c>
      <c r="B1278" t="s">
        <v>10613</v>
      </c>
      <c r="C1278" t="s">
        <v>9339</v>
      </c>
      <c r="D1278" t="s">
        <v>2599</v>
      </c>
      <c r="E1278" t="s">
        <v>2599</v>
      </c>
      <c r="F1278" t="s">
        <v>63</v>
      </c>
      <c r="G1278" t="s">
        <v>7341</v>
      </c>
    </row>
    <row r="1279" spans="1:7" x14ac:dyDescent="0.35">
      <c r="A1279">
        <v>420272438</v>
      </c>
      <c r="B1279" t="s">
        <v>10614</v>
      </c>
      <c r="C1279" t="s">
        <v>9339</v>
      </c>
      <c r="D1279" t="s">
        <v>2599</v>
      </c>
      <c r="E1279" t="s">
        <v>2599</v>
      </c>
      <c r="F1279" t="s">
        <v>63</v>
      </c>
      <c r="G1279" t="s">
        <v>7341</v>
      </c>
    </row>
    <row r="1280" spans="1:7" x14ac:dyDescent="0.35">
      <c r="A1280">
        <v>420272440</v>
      </c>
      <c r="B1280" t="s">
        <v>10615</v>
      </c>
      <c r="C1280" t="s">
        <v>9339</v>
      </c>
      <c r="D1280" t="s">
        <v>2599</v>
      </c>
      <c r="E1280" t="s">
        <v>2599</v>
      </c>
      <c r="F1280" t="s">
        <v>63</v>
      </c>
      <c r="G1280" t="s">
        <v>7341</v>
      </c>
    </row>
    <row r="1281" spans="1:7" x14ac:dyDescent="0.35">
      <c r="A1281">
        <v>420272442</v>
      </c>
      <c r="B1281" t="s">
        <v>10616</v>
      </c>
      <c r="C1281" t="s">
        <v>9339</v>
      </c>
      <c r="D1281" t="s">
        <v>2599</v>
      </c>
      <c r="E1281" t="s">
        <v>2599</v>
      </c>
      <c r="F1281" t="s">
        <v>63</v>
      </c>
      <c r="G1281" t="s">
        <v>7341</v>
      </c>
    </row>
    <row r="1282" spans="1:7" x14ac:dyDescent="0.35">
      <c r="A1282">
        <v>420272444</v>
      </c>
      <c r="B1282" t="s">
        <v>10617</v>
      </c>
      <c r="C1282" t="s">
        <v>9339</v>
      </c>
      <c r="D1282" t="s">
        <v>2599</v>
      </c>
      <c r="E1282" t="s">
        <v>2599</v>
      </c>
      <c r="F1282" t="s">
        <v>63</v>
      </c>
      <c r="G1282" t="s">
        <v>7341</v>
      </c>
    </row>
    <row r="1283" spans="1:7" x14ac:dyDescent="0.35">
      <c r="A1283">
        <v>420272446</v>
      </c>
      <c r="B1283" t="s">
        <v>10618</v>
      </c>
      <c r="C1283" t="s">
        <v>9339</v>
      </c>
      <c r="D1283" t="s">
        <v>2599</v>
      </c>
      <c r="E1283" t="s">
        <v>2599</v>
      </c>
      <c r="F1283" t="s">
        <v>63</v>
      </c>
      <c r="G1283" t="s">
        <v>7341</v>
      </c>
    </row>
    <row r="1284" spans="1:7" x14ac:dyDescent="0.35">
      <c r="A1284">
        <v>420272448</v>
      </c>
      <c r="B1284" t="s">
        <v>10619</v>
      </c>
      <c r="C1284" t="s">
        <v>9339</v>
      </c>
      <c r="D1284" t="s">
        <v>2599</v>
      </c>
      <c r="E1284" t="s">
        <v>2599</v>
      </c>
      <c r="F1284" t="s">
        <v>63</v>
      </c>
      <c r="G1284" t="s">
        <v>7341</v>
      </c>
    </row>
    <row r="1285" spans="1:7" x14ac:dyDescent="0.35">
      <c r="A1285">
        <v>420272660</v>
      </c>
      <c r="B1285" t="s">
        <v>10620</v>
      </c>
      <c r="C1285" t="s">
        <v>9339</v>
      </c>
      <c r="D1285" t="s">
        <v>2599</v>
      </c>
      <c r="E1285" t="s">
        <v>2599</v>
      </c>
      <c r="F1285" t="s">
        <v>63</v>
      </c>
      <c r="G1285" t="s">
        <v>7341</v>
      </c>
    </row>
    <row r="1286" spans="1:7" x14ac:dyDescent="0.35">
      <c r="A1286">
        <v>420272662</v>
      </c>
      <c r="B1286" t="s">
        <v>10621</v>
      </c>
      <c r="C1286" t="s">
        <v>9339</v>
      </c>
      <c r="D1286" t="s">
        <v>2599</v>
      </c>
      <c r="E1286" t="s">
        <v>2599</v>
      </c>
      <c r="F1286" t="s">
        <v>63</v>
      </c>
      <c r="G1286" t="s">
        <v>7341</v>
      </c>
    </row>
    <row r="1287" spans="1:7" x14ac:dyDescent="0.35">
      <c r="A1287">
        <v>420272664</v>
      </c>
      <c r="B1287" t="s">
        <v>10622</v>
      </c>
      <c r="C1287" t="s">
        <v>9339</v>
      </c>
      <c r="D1287" t="s">
        <v>2599</v>
      </c>
      <c r="E1287" t="s">
        <v>2599</v>
      </c>
      <c r="F1287" t="s">
        <v>63</v>
      </c>
      <c r="G1287" t="s">
        <v>7341</v>
      </c>
    </row>
    <row r="1288" spans="1:7" x14ac:dyDescent="0.35">
      <c r="A1288">
        <v>420272666</v>
      </c>
      <c r="B1288" t="s">
        <v>10623</v>
      </c>
      <c r="C1288" t="s">
        <v>9339</v>
      </c>
      <c r="D1288" t="s">
        <v>2599</v>
      </c>
      <c r="E1288" t="s">
        <v>2599</v>
      </c>
      <c r="F1288" t="s">
        <v>63</v>
      </c>
      <c r="G1288" t="s">
        <v>7341</v>
      </c>
    </row>
    <row r="1289" spans="1:7" x14ac:dyDescent="0.35">
      <c r="A1289">
        <v>420272668</v>
      </c>
      <c r="B1289" t="s">
        <v>10624</v>
      </c>
      <c r="C1289" t="s">
        <v>9339</v>
      </c>
      <c r="D1289" t="s">
        <v>2599</v>
      </c>
      <c r="E1289" t="s">
        <v>2599</v>
      </c>
      <c r="F1289" t="s">
        <v>63</v>
      </c>
      <c r="G1289" t="s">
        <v>7341</v>
      </c>
    </row>
    <row r="1290" spans="1:7" x14ac:dyDescent="0.35">
      <c r="A1290">
        <v>420272670</v>
      </c>
      <c r="B1290" t="s">
        <v>10625</v>
      </c>
      <c r="C1290" t="s">
        <v>9339</v>
      </c>
      <c r="D1290" t="s">
        <v>2599</v>
      </c>
      <c r="E1290" t="s">
        <v>2599</v>
      </c>
      <c r="F1290" t="s">
        <v>63</v>
      </c>
      <c r="G1290" t="s">
        <v>7341</v>
      </c>
    </row>
    <row r="1291" spans="1:7" x14ac:dyDescent="0.35">
      <c r="A1291">
        <v>420272672</v>
      </c>
      <c r="B1291" t="s">
        <v>10626</v>
      </c>
      <c r="C1291" t="s">
        <v>9339</v>
      </c>
      <c r="D1291" t="s">
        <v>2599</v>
      </c>
      <c r="E1291" t="s">
        <v>2599</v>
      </c>
      <c r="F1291" t="s">
        <v>63</v>
      </c>
      <c r="G1291" t="s">
        <v>7341</v>
      </c>
    </row>
    <row r="1292" spans="1:7" x14ac:dyDescent="0.35">
      <c r="A1292">
        <v>420272884</v>
      </c>
      <c r="B1292" t="s">
        <v>10627</v>
      </c>
      <c r="C1292" t="s">
        <v>9339</v>
      </c>
      <c r="D1292" t="s">
        <v>2599</v>
      </c>
      <c r="E1292" t="s">
        <v>2599</v>
      </c>
      <c r="F1292" t="s">
        <v>63</v>
      </c>
      <c r="G1292" t="s">
        <v>7341</v>
      </c>
    </row>
    <row r="1293" spans="1:7" x14ac:dyDescent="0.35">
      <c r="A1293">
        <v>420272886</v>
      </c>
      <c r="B1293" t="s">
        <v>10628</v>
      </c>
      <c r="C1293" t="s">
        <v>9339</v>
      </c>
      <c r="D1293" t="s">
        <v>2599</v>
      </c>
      <c r="E1293" t="s">
        <v>2599</v>
      </c>
      <c r="F1293" t="s">
        <v>63</v>
      </c>
      <c r="G1293" t="s">
        <v>7341</v>
      </c>
    </row>
    <row r="1294" spans="1:7" x14ac:dyDescent="0.35">
      <c r="A1294">
        <v>420272888</v>
      </c>
      <c r="B1294" t="s">
        <v>10629</v>
      </c>
      <c r="C1294" t="s">
        <v>9339</v>
      </c>
      <c r="D1294" t="s">
        <v>2599</v>
      </c>
      <c r="E1294" t="s">
        <v>2599</v>
      </c>
      <c r="F1294" t="s">
        <v>63</v>
      </c>
      <c r="G1294" t="s">
        <v>7341</v>
      </c>
    </row>
    <row r="1295" spans="1:7" x14ac:dyDescent="0.35">
      <c r="A1295">
        <v>420272890</v>
      </c>
      <c r="B1295" t="s">
        <v>10630</v>
      </c>
      <c r="C1295" t="s">
        <v>9339</v>
      </c>
      <c r="D1295" t="s">
        <v>2599</v>
      </c>
      <c r="E1295" t="s">
        <v>2599</v>
      </c>
      <c r="F1295" t="s">
        <v>63</v>
      </c>
      <c r="G1295" t="s">
        <v>7341</v>
      </c>
    </row>
    <row r="1296" spans="1:7" x14ac:dyDescent="0.35">
      <c r="A1296">
        <v>420272892</v>
      </c>
      <c r="B1296" t="s">
        <v>10631</v>
      </c>
      <c r="C1296" t="s">
        <v>9339</v>
      </c>
      <c r="D1296" t="s">
        <v>2599</v>
      </c>
      <c r="E1296" t="s">
        <v>2599</v>
      </c>
      <c r="F1296" t="s">
        <v>63</v>
      </c>
      <c r="G1296" t="s">
        <v>7341</v>
      </c>
    </row>
    <row r="1297" spans="1:7" x14ac:dyDescent="0.35">
      <c r="A1297">
        <v>420272894</v>
      </c>
      <c r="B1297" t="s">
        <v>10632</v>
      </c>
      <c r="C1297" t="s">
        <v>9339</v>
      </c>
      <c r="D1297" t="s">
        <v>2599</v>
      </c>
      <c r="E1297" t="s">
        <v>2599</v>
      </c>
      <c r="F1297" t="s">
        <v>63</v>
      </c>
      <c r="G1297" t="s">
        <v>7341</v>
      </c>
    </row>
    <row r="1298" spans="1:7" x14ac:dyDescent="0.35">
      <c r="A1298">
        <v>420272896</v>
      </c>
      <c r="B1298" t="s">
        <v>10633</v>
      </c>
      <c r="C1298" t="s">
        <v>9339</v>
      </c>
      <c r="D1298" t="s">
        <v>2599</v>
      </c>
      <c r="E1298" t="s">
        <v>2599</v>
      </c>
      <c r="F1298" t="s">
        <v>63</v>
      </c>
      <c r="G1298" t="s">
        <v>7341</v>
      </c>
    </row>
    <row r="1299" spans="1:7" x14ac:dyDescent="0.35">
      <c r="A1299">
        <v>420273108</v>
      </c>
      <c r="B1299" t="s">
        <v>10634</v>
      </c>
      <c r="C1299" t="s">
        <v>9339</v>
      </c>
      <c r="D1299" t="s">
        <v>2599</v>
      </c>
      <c r="E1299" t="s">
        <v>2599</v>
      </c>
      <c r="F1299" t="s">
        <v>63</v>
      </c>
      <c r="G1299" t="s">
        <v>7341</v>
      </c>
    </row>
    <row r="1300" spans="1:7" x14ac:dyDescent="0.35">
      <c r="A1300">
        <v>420273110</v>
      </c>
      <c r="B1300" t="s">
        <v>10635</v>
      </c>
      <c r="C1300" t="s">
        <v>9339</v>
      </c>
      <c r="D1300" t="s">
        <v>2599</v>
      </c>
      <c r="E1300" t="s">
        <v>2599</v>
      </c>
      <c r="F1300" t="s">
        <v>63</v>
      </c>
      <c r="G1300" t="s">
        <v>7341</v>
      </c>
    </row>
    <row r="1301" spans="1:7" x14ac:dyDescent="0.35">
      <c r="A1301">
        <v>420273112</v>
      </c>
      <c r="B1301" t="s">
        <v>10636</v>
      </c>
      <c r="C1301" t="s">
        <v>9339</v>
      </c>
      <c r="D1301" t="s">
        <v>2599</v>
      </c>
      <c r="E1301" t="s">
        <v>2599</v>
      </c>
      <c r="F1301" t="s">
        <v>63</v>
      </c>
      <c r="G1301" t="s">
        <v>7341</v>
      </c>
    </row>
    <row r="1302" spans="1:7" x14ac:dyDescent="0.35">
      <c r="A1302">
        <v>420273114</v>
      </c>
      <c r="B1302" t="s">
        <v>10637</v>
      </c>
      <c r="C1302" t="s">
        <v>9339</v>
      </c>
      <c r="D1302" t="s">
        <v>2599</v>
      </c>
      <c r="E1302" t="s">
        <v>2599</v>
      </c>
      <c r="F1302" t="s">
        <v>63</v>
      </c>
      <c r="G1302" t="s">
        <v>7341</v>
      </c>
    </row>
    <row r="1303" spans="1:7" x14ac:dyDescent="0.35">
      <c r="A1303">
        <v>420273116</v>
      </c>
      <c r="B1303" t="s">
        <v>10638</v>
      </c>
      <c r="C1303" t="s">
        <v>9339</v>
      </c>
      <c r="D1303" t="s">
        <v>2599</v>
      </c>
      <c r="E1303" t="s">
        <v>2599</v>
      </c>
      <c r="F1303" t="s">
        <v>63</v>
      </c>
      <c r="G1303" t="s">
        <v>7341</v>
      </c>
    </row>
    <row r="1304" spans="1:7" x14ac:dyDescent="0.35">
      <c r="A1304">
        <v>420273118</v>
      </c>
      <c r="B1304" t="s">
        <v>10639</v>
      </c>
      <c r="C1304" t="s">
        <v>9339</v>
      </c>
      <c r="D1304" t="s">
        <v>2599</v>
      </c>
      <c r="E1304" t="s">
        <v>2599</v>
      </c>
      <c r="F1304" t="s">
        <v>63</v>
      </c>
      <c r="G1304" t="s">
        <v>7341</v>
      </c>
    </row>
    <row r="1305" spans="1:7" x14ac:dyDescent="0.35">
      <c r="A1305">
        <v>420273120</v>
      </c>
      <c r="B1305" t="s">
        <v>10640</v>
      </c>
      <c r="C1305" t="s">
        <v>9339</v>
      </c>
      <c r="D1305" t="s">
        <v>2599</v>
      </c>
      <c r="E1305" t="s">
        <v>2599</v>
      </c>
      <c r="F1305" t="s">
        <v>63</v>
      </c>
      <c r="G1305" t="s">
        <v>7341</v>
      </c>
    </row>
    <row r="1306" spans="1:7" x14ac:dyDescent="0.35">
      <c r="A1306">
        <v>420273342</v>
      </c>
      <c r="B1306" t="s">
        <v>10641</v>
      </c>
      <c r="C1306" t="s">
        <v>9339</v>
      </c>
      <c r="D1306" t="s">
        <v>2599</v>
      </c>
      <c r="E1306" t="s">
        <v>2599</v>
      </c>
      <c r="F1306" t="s">
        <v>63</v>
      </c>
      <c r="G1306" t="s">
        <v>7341</v>
      </c>
    </row>
    <row r="1307" spans="1:7" x14ac:dyDescent="0.35">
      <c r="A1307">
        <v>420273344</v>
      </c>
      <c r="B1307" t="s">
        <v>10642</v>
      </c>
      <c r="C1307" t="s">
        <v>9339</v>
      </c>
      <c r="D1307" t="s">
        <v>2599</v>
      </c>
      <c r="E1307" t="s">
        <v>2599</v>
      </c>
      <c r="F1307" t="s">
        <v>63</v>
      </c>
      <c r="G1307" t="s">
        <v>7341</v>
      </c>
    </row>
    <row r="1308" spans="1:7" x14ac:dyDescent="0.35">
      <c r="A1308">
        <v>420273346</v>
      </c>
      <c r="B1308" t="s">
        <v>10643</v>
      </c>
      <c r="C1308" t="s">
        <v>9339</v>
      </c>
      <c r="D1308" t="s">
        <v>2599</v>
      </c>
      <c r="E1308" t="s">
        <v>2599</v>
      </c>
      <c r="F1308" t="s">
        <v>63</v>
      </c>
      <c r="G1308" t="s">
        <v>7341</v>
      </c>
    </row>
    <row r="1309" spans="1:7" x14ac:dyDescent="0.35">
      <c r="A1309">
        <v>420273348</v>
      </c>
      <c r="B1309" t="s">
        <v>10644</v>
      </c>
      <c r="C1309" t="s">
        <v>9339</v>
      </c>
      <c r="D1309" t="s">
        <v>2599</v>
      </c>
      <c r="E1309" t="s">
        <v>2599</v>
      </c>
      <c r="F1309" t="s">
        <v>63</v>
      </c>
      <c r="G1309" t="s">
        <v>7341</v>
      </c>
    </row>
    <row r="1310" spans="1:7" x14ac:dyDescent="0.35">
      <c r="A1310">
        <v>420273350</v>
      </c>
      <c r="B1310" t="s">
        <v>10645</v>
      </c>
      <c r="C1310" t="s">
        <v>9339</v>
      </c>
      <c r="D1310" t="s">
        <v>2599</v>
      </c>
      <c r="E1310" t="s">
        <v>2599</v>
      </c>
      <c r="F1310" t="s">
        <v>63</v>
      </c>
      <c r="G1310" t="s">
        <v>7341</v>
      </c>
    </row>
    <row r="1311" spans="1:7" x14ac:dyDescent="0.35">
      <c r="A1311">
        <v>420273352</v>
      </c>
      <c r="B1311" t="s">
        <v>10646</v>
      </c>
      <c r="C1311" t="s">
        <v>9339</v>
      </c>
      <c r="D1311" t="s">
        <v>2599</v>
      </c>
      <c r="E1311" t="s">
        <v>2599</v>
      </c>
      <c r="F1311" t="s">
        <v>63</v>
      </c>
      <c r="G1311" t="s">
        <v>7341</v>
      </c>
    </row>
    <row r="1312" spans="1:7" x14ac:dyDescent="0.35">
      <c r="A1312">
        <v>420273354</v>
      </c>
      <c r="B1312" t="s">
        <v>10647</v>
      </c>
      <c r="C1312" t="s">
        <v>9339</v>
      </c>
      <c r="D1312" t="s">
        <v>2599</v>
      </c>
      <c r="E1312" t="s">
        <v>2599</v>
      </c>
      <c r="F1312" t="s">
        <v>63</v>
      </c>
      <c r="G1312" t="s">
        <v>7341</v>
      </c>
    </row>
    <row r="1313" spans="1:7" x14ac:dyDescent="0.35">
      <c r="A1313">
        <v>420273566</v>
      </c>
      <c r="B1313" t="s">
        <v>10648</v>
      </c>
      <c r="C1313" t="s">
        <v>9339</v>
      </c>
      <c r="D1313" t="s">
        <v>2599</v>
      </c>
      <c r="E1313" t="s">
        <v>2599</v>
      </c>
      <c r="F1313" t="s">
        <v>63</v>
      </c>
      <c r="G1313" t="s">
        <v>7341</v>
      </c>
    </row>
    <row r="1314" spans="1:7" x14ac:dyDescent="0.35">
      <c r="A1314">
        <v>420273568</v>
      </c>
      <c r="B1314" t="s">
        <v>10649</v>
      </c>
      <c r="C1314" t="s">
        <v>9339</v>
      </c>
      <c r="D1314" t="s">
        <v>2599</v>
      </c>
      <c r="E1314" t="s">
        <v>2599</v>
      </c>
      <c r="F1314" t="s">
        <v>63</v>
      </c>
      <c r="G1314" t="s">
        <v>7341</v>
      </c>
    </row>
    <row r="1315" spans="1:7" x14ac:dyDescent="0.35">
      <c r="A1315">
        <v>420273570</v>
      </c>
      <c r="B1315" t="s">
        <v>10650</v>
      </c>
      <c r="C1315" t="s">
        <v>9339</v>
      </c>
      <c r="D1315" t="s">
        <v>2599</v>
      </c>
      <c r="E1315" t="s">
        <v>2599</v>
      </c>
      <c r="F1315" t="s">
        <v>63</v>
      </c>
      <c r="G1315" t="s">
        <v>7341</v>
      </c>
    </row>
    <row r="1316" spans="1:7" x14ac:dyDescent="0.35">
      <c r="A1316">
        <v>420273572</v>
      </c>
      <c r="B1316" t="s">
        <v>10651</v>
      </c>
      <c r="C1316" t="s">
        <v>9339</v>
      </c>
      <c r="D1316" t="s">
        <v>2599</v>
      </c>
      <c r="E1316" t="s">
        <v>2599</v>
      </c>
      <c r="F1316" t="s">
        <v>63</v>
      </c>
      <c r="G1316" t="s">
        <v>7341</v>
      </c>
    </row>
    <row r="1317" spans="1:7" x14ac:dyDescent="0.35">
      <c r="A1317">
        <v>420273574</v>
      </c>
      <c r="B1317" t="s">
        <v>10652</v>
      </c>
      <c r="C1317" t="s">
        <v>9339</v>
      </c>
      <c r="D1317" t="s">
        <v>2599</v>
      </c>
      <c r="E1317" t="s">
        <v>2599</v>
      </c>
      <c r="F1317" t="s">
        <v>63</v>
      </c>
      <c r="G1317" t="s">
        <v>7341</v>
      </c>
    </row>
    <row r="1318" spans="1:7" x14ac:dyDescent="0.35">
      <c r="A1318">
        <v>420273576</v>
      </c>
      <c r="B1318" t="s">
        <v>10653</v>
      </c>
      <c r="C1318" t="s">
        <v>9339</v>
      </c>
      <c r="D1318" t="s">
        <v>2599</v>
      </c>
      <c r="E1318" t="s">
        <v>2599</v>
      </c>
      <c r="F1318" t="s">
        <v>63</v>
      </c>
      <c r="G1318" t="s">
        <v>7341</v>
      </c>
    </row>
    <row r="1319" spans="1:7" x14ac:dyDescent="0.35">
      <c r="A1319">
        <v>420273578</v>
      </c>
      <c r="B1319" t="s">
        <v>10654</v>
      </c>
      <c r="C1319" t="s">
        <v>9339</v>
      </c>
      <c r="D1319" t="s">
        <v>2599</v>
      </c>
      <c r="E1319" t="s">
        <v>2599</v>
      </c>
      <c r="F1319" t="s">
        <v>63</v>
      </c>
      <c r="G1319" t="s">
        <v>7341</v>
      </c>
    </row>
    <row r="1320" spans="1:7" x14ac:dyDescent="0.35">
      <c r="A1320">
        <v>420271798</v>
      </c>
      <c r="B1320" t="s">
        <v>10655</v>
      </c>
      <c r="C1320" t="s">
        <v>9339</v>
      </c>
      <c r="D1320" t="s">
        <v>2599</v>
      </c>
      <c r="E1320" t="s">
        <v>2599</v>
      </c>
      <c r="F1320" t="s">
        <v>63</v>
      </c>
      <c r="G1320" t="s">
        <v>7341</v>
      </c>
    </row>
    <row r="1321" spans="1:7" x14ac:dyDescent="0.35">
      <c r="A1321">
        <v>420271800</v>
      </c>
      <c r="B1321" t="s">
        <v>10656</v>
      </c>
      <c r="C1321" t="s">
        <v>9339</v>
      </c>
      <c r="D1321" t="s">
        <v>2599</v>
      </c>
      <c r="E1321" t="s">
        <v>2599</v>
      </c>
      <c r="F1321" t="s">
        <v>63</v>
      </c>
      <c r="G1321" t="s">
        <v>7341</v>
      </c>
    </row>
    <row r="1322" spans="1:7" x14ac:dyDescent="0.35">
      <c r="A1322">
        <v>420271802</v>
      </c>
      <c r="B1322" t="s">
        <v>10657</v>
      </c>
      <c r="C1322" t="s">
        <v>9339</v>
      </c>
      <c r="D1322" t="s">
        <v>2599</v>
      </c>
      <c r="E1322" t="s">
        <v>2599</v>
      </c>
      <c r="F1322" t="s">
        <v>63</v>
      </c>
      <c r="G1322" t="s">
        <v>7341</v>
      </c>
    </row>
    <row r="1323" spans="1:7" x14ac:dyDescent="0.35">
      <c r="A1323">
        <v>420272002</v>
      </c>
      <c r="B1323" t="s">
        <v>10658</v>
      </c>
      <c r="C1323" t="s">
        <v>9339</v>
      </c>
      <c r="D1323" t="s">
        <v>2599</v>
      </c>
      <c r="E1323" t="s">
        <v>2599</v>
      </c>
      <c r="F1323" t="s">
        <v>63</v>
      </c>
      <c r="G1323" t="s">
        <v>7341</v>
      </c>
    </row>
    <row r="1324" spans="1:7" x14ac:dyDescent="0.35">
      <c r="A1324">
        <v>420272004</v>
      </c>
      <c r="B1324" t="s">
        <v>10659</v>
      </c>
      <c r="C1324" t="s">
        <v>9339</v>
      </c>
      <c r="D1324" t="s">
        <v>2599</v>
      </c>
      <c r="E1324" t="s">
        <v>2599</v>
      </c>
      <c r="F1324" t="s">
        <v>63</v>
      </c>
      <c r="G1324" t="s">
        <v>7341</v>
      </c>
    </row>
    <row r="1325" spans="1:7" x14ac:dyDescent="0.35">
      <c r="A1325">
        <v>420272006</v>
      </c>
      <c r="B1325" t="s">
        <v>10660</v>
      </c>
      <c r="C1325" t="s">
        <v>9339</v>
      </c>
      <c r="D1325" t="s">
        <v>2599</v>
      </c>
      <c r="E1325" t="s">
        <v>2599</v>
      </c>
      <c r="F1325" t="s">
        <v>63</v>
      </c>
      <c r="G1325" t="s">
        <v>7341</v>
      </c>
    </row>
    <row r="1326" spans="1:7" x14ac:dyDescent="0.35">
      <c r="A1326">
        <v>420272008</v>
      </c>
      <c r="B1326" t="s">
        <v>10661</v>
      </c>
      <c r="C1326" t="s">
        <v>9339</v>
      </c>
      <c r="D1326" t="s">
        <v>2599</v>
      </c>
      <c r="E1326" t="s">
        <v>2599</v>
      </c>
      <c r="F1326" t="s">
        <v>63</v>
      </c>
      <c r="G1326" t="s">
        <v>7341</v>
      </c>
    </row>
    <row r="1327" spans="1:7" x14ac:dyDescent="0.35">
      <c r="A1327">
        <v>420272010</v>
      </c>
      <c r="B1327" t="s">
        <v>10662</v>
      </c>
      <c r="C1327" t="s">
        <v>9339</v>
      </c>
      <c r="D1327" t="s">
        <v>2599</v>
      </c>
      <c r="E1327" t="s">
        <v>2599</v>
      </c>
      <c r="F1327" t="s">
        <v>63</v>
      </c>
      <c r="G1327" t="s">
        <v>7341</v>
      </c>
    </row>
    <row r="1328" spans="1:7" x14ac:dyDescent="0.35">
      <c r="A1328">
        <v>420272012</v>
      </c>
      <c r="B1328" t="s">
        <v>10663</v>
      </c>
      <c r="C1328" t="s">
        <v>9339</v>
      </c>
      <c r="D1328" t="s">
        <v>2599</v>
      </c>
      <c r="E1328" t="s">
        <v>2599</v>
      </c>
      <c r="F1328" t="s">
        <v>63</v>
      </c>
      <c r="G1328" t="s">
        <v>7341</v>
      </c>
    </row>
    <row r="1329" spans="1:7" x14ac:dyDescent="0.35">
      <c r="A1329">
        <v>420272014</v>
      </c>
      <c r="B1329" t="s">
        <v>10664</v>
      </c>
      <c r="C1329" t="s">
        <v>9339</v>
      </c>
      <c r="D1329" t="s">
        <v>2599</v>
      </c>
      <c r="E1329" t="s">
        <v>2599</v>
      </c>
      <c r="F1329" t="s">
        <v>63</v>
      </c>
      <c r="G1329" t="s">
        <v>7341</v>
      </c>
    </row>
    <row r="1330" spans="1:7" x14ac:dyDescent="0.35">
      <c r="A1330">
        <v>420272226</v>
      </c>
      <c r="B1330" t="s">
        <v>10665</v>
      </c>
      <c r="C1330" t="s">
        <v>9339</v>
      </c>
      <c r="D1330" t="s">
        <v>2599</v>
      </c>
      <c r="E1330" t="s">
        <v>2599</v>
      </c>
      <c r="F1330" t="s">
        <v>63</v>
      </c>
      <c r="G1330" t="s">
        <v>7341</v>
      </c>
    </row>
    <row r="1331" spans="1:7" x14ac:dyDescent="0.35">
      <c r="A1331">
        <v>420272228</v>
      </c>
      <c r="B1331" t="s">
        <v>10666</v>
      </c>
      <c r="C1331" t="s">
        <v>9339</v>
      </c>
      <c r="D1331" t="s">
        <v>2599</v>
      </c>
      <c r="E1331" t="s">
        <v>2599</v>
      </c>
      <c r="F1331" t="s">
        <v>63</v>
      </c>
      <c r="G1331" t="s">
        <v>7341</v>
      </c>
    </row>
    <row r="1332" spans="1:7" x14ac:dyDescent="0.35">
      <c r="A1332">
        <v>420272230</v>
      </c>
      <c r="B1332" t="s">
        <v>10667</v>
      </c>
      <c r="C1332" t="s">
        <v>9339</v>
      </c>
      <c r="D1332" t="s">
        <v>2599</v>
      </c>
      <c r="E1332" t="s">
        <v>2599</v>
      </c>
      <c r="F1332" t="s">
        <v>63</v>
      </c>
      <c r="G1332" t="s">
        <v>7341</v>
      </c>
    </row>
    <row r="1333" spans="1:7" x14ac:dyDescent="0.35">
      <c r="A1333">
        <v>420272232</v>
      </c>
      <c r="B1333" t="s">
        <v>10668</v>
      </c>
      <c r="C1333" t="s">
        <v>9339</v>
      </c>
      <c r="D1333" t="s">
        <v>2599</v>
      </c>
      <c r="E1333" t="s">
        <v>2599</v>
      </c>
      <c r="F1333" t="s">
        <v>63</v>
      </c>
      <c r="G1333" t="s">
        <v>7341</v>
      </c>
    </row>
    <row r="1334" spans="1:7" x14ac:dyDescent="0.35">
      <c r="A1334">
        <v>420272234</v>
      </c>
      <c r="B1334" t="s">
        <v>10669</v>
      </c>
      <c r="C1334" t="s">
        <v>9339</v>
      </c>
      <c r="D1334" t="s">
        <v>2599</v>
      </c>
      <c r="E1334" t="s">
        <v>2599</v>
      </c>
      <c r="F1334" t="s">
        <v>63</v>
      </c>
      <c r="G1334" t="s">
        <v>7341</v>
      </c>
    </row>
    <row r="1335" spans="1:7" x14ac:dyDescent="0.35">
      <c r="A1335">
        <v>420272236</v>
      </c>
      <c r="B1335" t="s">
        <v>10670</v>
      </c>
      <c r="C1335" t="s">
        <v>9339</v>
      </c>
      <c r="D1335" t="s">
        <v>2599</v>
      </c>
      <c r="E1335" t="s">
        <v>2599</v>
      </c>
      <c r="F1335" t="s">
        <v>63</v>
      </c>
      <c r="G1335" t="s">
        <v>7341</v>
      </c>
    </row>
    <row r="1336" spans="1:7" x14ac:dyDescent="0.35">
      <c r="A1336">
        <v>420272238</v>
      </c>
      <c r="B1336" t="s">
        <v>10671</v>
      </c>
      <c r="C1336" t="s">
        <v>9339</v>
      </c>
      <c r="D1336" t="s">
        <v>2599</v>
      </c>
      <c r="E1336" t="s">
        <v>2599</v>
      </c>
      <c r="F1336" t="s">
        <v>63</v>
      </c>
      <c r="G1336" t="s">
        <v>7341</v>
      </c>
    </row>
    <row r="1337" spans="1:7" x14ac:dyDescent="0.35">
      <c r="A1337">
        <v>420272450</v>
      </c>
      <c r="B1337" t="s">
        <v>10672</v>
      </c>
      <c r="C1337" t="s">
        <v>9339</v>
      </c>
      <c r="D1337" t="s">
        <v>2599</v>
      </c>
      <c r="E1337" t="s">
        <v>2599</v>
      </c>
      <c r="F1337" t="s">
        <v>63</v>
      </c>
      <c r="G1337" t="s">
        <v>7341</v>
      </c>
    </row>
    <row r="1338" spans="1:7" x14ac:dyDescent="0.35">
      <c r="A1338">
        <v>420272452</v>
      </c>
      <c r="B1338" t="s">
        <v>10673</v>
      </c>
      <c r="C1338" t="s">
        <v>9339</v>
      </c>
      <c r="D1338" t="s">
        <v>2599</v>
      </c>
      <c r="E1338" t="s">
        <v>2599</v>
      </c>
      <c r="F1338" t="s">
        <v>63</v>
      </c>
      <c r="G1338" t="s">
        <v>7341</v>
      </c>
    </row>
    <row r="1339" spans="1:7" x14ac:dyDescent="0.35">
      <c r="A1339">
        <v>420272454</v>
      </c>
      <c r="B1339" t="s">
        <v>10674</v>
      </c>
      <c r="C1339" t="s">
        <v>9339</v>
      </c>
      <c r="D1339" t="s">
        <v>2599</v>
      </c>
      <c r="E1339" t="s">
        <v>2599</v>
      </c>
      <c r="F1339" t="s">
        <v>63</v>
      </c>
      <c r="G1339" t="s">
        <v>7341</v>
      </c>
    </row>
    <row r="1340" spans="1:7" x14ac:dyDescent="0.35">
      <c r="A1340">
        <v>420272456</v>
      </c>
      <c r="B1340" t="s">
        <v>10675</v>
      </c>
      <c r="C1340" t="s">
        <v>9339</v>
      </c>
      <c r="D1340" t="s">
        <v>2599</v>
      </c>
      <c r="E1340" t="s">
        <v>2599</v>
      </c>
      <c r="F1340" t="s">
        <v>63</v>
      </c>
      <c r="G1340" t="s">
        <v>7341</v>
      </c>
    </row>
    <row r="1341" spans="1:7" x14ac:dyDescent="0.35">
      <c r="A1341">
        <v>420272458</v>
      </c>
      <c r="B1341" t="s">
        <v>10676</v>
      </c>
      <c r="C1341" t="s">
        <v>9339</v>
      </c>
      <c r="D1341" t="s">
        <v>2599</v>
      </c>
      <c r="E1341" t="s">
        <v>2599</v>
      </c>
      <c r="F1341" t="s">
        <v>63</v>
      </c>
      <c r="G1341" t="s">
        <v>7341</v>
      </c>
    </row>
    <row r="1342" spans="1:7" x14ac:dyDescent="0.35">
      <c r="A1342">
        <v>420272460</v>
      </c>
      <c r="B1342" t="s">
        <v>10677</v>
      </c>
      <c r="C1342" t="s">
        <v>9339</v>
      </c>
      <c r="D1342" t="s">
        <v>2599</v>
      </c>
      <c r="E1342" t="s">
        <v>2599</v>
      </c>
      <c r="F1342" t="s">
        <v>63</v>
      </c>
      <c r="G1342" t="s">
        <v>7341</v>
      </c>
    </row>
    <row r="1343" spans="1:7" x14ac:dyDescent="0.35">
      <c r="A1343">
        <v>420272462</v>
      </c>
      <c r="B1343" t="s">
        <v>10678</v>
      </c>
      <c r="C1343" t="s">
        <v>9339</v>
      </c>
      <c r="D1343" t="s">
        <v>2599</v>
      </c>
      <c r="E1343" t="s">
        <v>2599</v>
      </c>
      <c r="F1343" t="s">
        <v>63</v>
      </c>
      <c r="G1343" t="s">
        <v>7341</v>
      </c>
    </row>
    <row r="1344" spans="1:7" x14ac:dyDescent="0.35">
      <c r="A1344">
        <v>420272674</v>
      </c>
      <c r="B1344" t="s">
        <v>10679</v>
      </c>
      <c r="C1344" t="s">
        <v>9339</v>
      </c>
      <c r="D1344" t="s">
        <v>2599</v>
      </c>
      <c r="E1344" t="s">
        <v>2599</v>
      </c>
      <c r="F1344" t="s">
        <v>63</v>
      </c>
      <c r="G1344" t="s">
        <v>7341</v>
      </c>
    </row>
    <row r="1345" spans="1:7" x14ac:dyDescent="0.35">
      <c r="A1345">
        <v>420272676</v>
      </c>
      <c r="B1345" t="s">
        <v>10680</v>
      </c>
      <c r="C1345" t="s">
        <v>9339</v>
      </c>
      <c r="D1345" t="s">
        <v>2599</v>
      </c>
      <c r="E1345" t="s">
        <v>2599</v>
      </c>
      <c r="F1345" t="s">
        <v>63</v>
      </c>
      <c r="G1345" t="s">
        <v>7341</v>
      </c>
    </row>
    <row r="1346" spans="1:7" x14ac:dyDescent="0.35">
      <c r="A1346">
        <v>420272678</v>
      </c>
      <c r="B1346" t="s">
        <v>10681</v>
      </c>
      <c r="C1346" t="s">
        <v>9339</v>
      </c>
      <c r="D1346" t="s">
        <v>2599</v>
      </c>
      <c r="E1346" t="s">
        <v>2599</v>
      </c>
      <c r="F1346" t="s">
        <v>63</v>
      </c>
      <c r="G1346" t="s">
        <v>7341</v>
      </c>
    </row>
    <row r="1347" spans="1:7" x14ac:dyDescent="0.35">
      <c r="A1347">
        <v>420272680</v>
      </c>
      <c r="B1347" t="s">
        <v>10682</v>
      </c>
      <c r="C1347" t="s">
        <v>9339</v>
      </c>
      <c r="D1347" t="s">
        <v>2599</v>
      </c>
      <c r="E1347" t="s">
        <v>2599</v>
      </c>
      <c r="F1347" t="s">
        <v>63</v>
      </c>
      <c r="G1347" t="s">
        <v>7341</v>
      </c>
    </row>
    <row r="1348" spans="1:7" x14ac:dyDescent="0.35">
      <c r="A1348">
        <v>420272682</v>
      </c>
      <c r="B1348" t="s">
        <v>10683</v>
      </c>
      <c r="C1348" t="s">
        <v>9339</v>
      </c>
      <c r="D1348" t="s">
        <v>2599</v>
      </c>
      <c r="E1348" t="s">
        <v>2599</v>
      </c>
      <c r="F1348" t="s">
        <v>63</v>
      </c>
      <c r="G1348" t="s">
        <v>7341</v>
      </c>
    </row>
    <row r="1349" spans="1:7" x14ac:dyDescent="0.35">
      <c r="A1349">
        <v>420272684</v>
      </c>
      <c r="B1349" t="s">
        <v>10684</v>
      </c>
      <c r="C1349" t="s">
        <v>9339</v>
      </c>
      <c r="D1349" t="s">
        <v>2599</v>
      </c>
      <c r="E1349" t="s">
        <v>2599</v>
      </c>
      <c r="F1349" t="s">
        <v>63</v>
      </c>
      <c r="G1349" t="s">
        <v>7341</v>
      </c>
    </row>
    <row r="1350" spans="1:7" x14ac:dyDescent="0.35">
      <c r="A1350">
        <v>420272686</v>
      </c>
      <c r="B1350" t="s">
        <v>10685</v>
      </c>
      <c r="C1350" t="s">
        <v>9339</v>
      </c>
      <c r="D1350" t="s">
        <v>2599</v>
      </c>
      <c r="E1350" t="s">
        <v>2599</v>
      </c>
      <c r="F1350" t="s">
        <v>63</v>
      </c>
      <c r="G1350" t="s">
        <v>7341</v>
      </c>
    </row>
    <row r="1351" spans="1:7" x14ac:dyDescent="0.35">
      <c r="A1351">
        <v>420272898</v>
      </c>
      <c r="B1351" t="s">
        <v>10686</v>
      </c>
      <c r="C1351" t="s">
        <v>9339</v>
      </c>
      <c r="D1351" t="s">
        <v>2599</v>
      </c>
      <c r="E1351" t="s">
        <v>2599</v>
      </c>
      <c r="F1351" t="s">
        <v>63</v>
      </c>
      <c r="G1351" t="s">
        <v>7341</v>
      </c>
    </row>
    <row r="1352" spans="1:7" x14ac:dyDescent="0.35">
      <c r="A1352">
        <v>420272900</v>
      </c>
      <c r="B1352" t="s">
        <v>10687</v>
      </c>
      <c r="C1352" t="s">
        <v>9339</v>
      </c>
      <c r="D1352" t="s">
        <v>2599</v>
      </c>
      <c r="E1352" t="s">
        <v>2599</v>
      </c>
      <c r="F1352" t="s">
        <v>63</v>
      </c>
      <c r="G1352" t="s">
        <v>7341</v>
      </c>
    </row>
    <row r="1353" spans="1:7" x14ac:dyDescent="0.35">
      <c r="A1353">
        <v>420272902</v>
      </c>
      <c r="B1353" t="s">
        <v>10688</v>
      </c>
      <c r="C1353" t="s">
        <v>9339</v>
      </c>
      <c r="D1353" t="s">
        <v>2599</v>
      </c>
      <c r="E1353" t="s">
        <v>2599</v>
      </c>
      <c r="F1353" t="s">
        <v>63</v>
      </c>
      <c r="G1353" t="s">
        <v>7341</v>
      </c>
    </row>
    <row r="1354" spans="1:7" x14ac:dyDescent="0.35">
      <c r="A1354">
        <v>420272904</v>
      </c>
      <c r="B1354" t="s">
        <v>10689</v>
      </c>
      <c r="C1354" t="s">
        <v>9339</v>
      </c>
      <c r="D1354" t="s">
        <v>2599</v>
      </c>
      <c r="E1354" t="s">
        <v>2599</v>
      </c>
      <c r="F1354" t="s">
        <v>63</v>
      </c>
      <c r="G1354" t="s">
        <v>7341</v>
      </c>
    </row>
    <row r="1355" spans="1:7" x14ac:dyDescent="0.35">
      <c r="A1355">
        <v>420272906</v>
      </c>
      <c r="B1355" t="s">
        <v>10690</v>
      </c>
      <c r="C1355" t="s">
        <v>9339</v>
      </c>
      <c r="D1355" t="s">
        <v>2599</v>
      </c>
      <c r="E1355" t="s">
        <v>2599</v>
      </c>
      <c r="F1355" t="s">
        <v>63</v>
      </c>
      <c r="G1355" t="s">
        <v>7341</v>
      </c>
    </row>
    <row r="1356" spans="1:7" x14ac:dyDescent="0.35">
      <c r="A1356">
        <v>420272908</v>
      </c>
      <c r="B1356" t="s">
        <v>10691</v>
      </c>
      <c r="C1356" t="s">
        <v>9339</v>
      </c>
      <c r="D1356" t="s">
        <v>2599</v>
      </c>
      <c r="E1356" t="s">
        <v>2599</v>
      </c>
      <c r="F1356" t="s">
        <v>63</v>
      </c>
      <c r="G1356" t="s">
        <v>7341</v>
      </c>
    </row>
    <row r="1357" spans="1:7" x14ac:dyDescent="0.35">
      <c r="A1357">
        <v>420272910</v>
      </c>
      <c r="B1357" t="s">
        <v>10692</v>
      </c>
      <c r="C1357" t="s">
        <v>9339</v>
      </c>
      <c r="D1357" t="s">
        <v>2599</v>
      </c>
      <c r="E1357" t="s">
        <v>2599</v>
      </c>
      <c r="F1357" t="s">
        <v>63</v>
      </c>
      <c r="G1357" t="s">
        <v>7341</v>
      </c>
    </row>
    <row r="1358" spans="1:7" x14ac:dyDescent="0.35">
      <c r="A1358">
        <v>420273122</v>
      </c>
      <c r="B1358" t="s">
        <v>10693</v>
      </c>
      <c r="C1358" t="s">
        <v>9339</v>
      </c>
      <c r="D1358" t="s">
        <v>2599</v>
      </c>
      <c r="E1358" t="s">
        <v>2599</v>
      </c>
      <c r="F1358" t="s">
        <v>63</v>
      </c>
      <c r="G1358" t="s">
        <v>7341</v>
      </c>
    </row>
    <row r="1359" spans="1:7" x14ac:dyDescent="0.35">
      <c r="A1359">
        <v>420273124</v>
      </c>
      <c r="B1359" t="s">
        <v>10694</v>
      </c>
      <c r="C1359" t="s">
        <v>9339</v>
      </c>
      <c r="D1359" t="s">
        <v>2599</v>
      </c>
      <c r="E1359" t="s">
        <v>2599</v>
      </c>
      <c r="F1359" t="s">
        <v>63</v>
      </c>
      <c r="G1359" t="s">
        <v>7341</v>
      </c>
    </row>
    <row r="1360" spans="1:7" x14ac:dyDescent="0.35">
      <c r="A1360">
        <v>420273126</v>
      </c>
      <c r="B1360" t="s">
        <v>10695</v>
      </c>
      <c r="C1360" t="s">
        <v>9339</v>
      </c>
      <c r="D1360" t="s">
        <v>2599</v>
      </c>
      <c r="E1360" t="s">
        <v>2599</v>
      </c>
      <c r="F1360" t="s">
        <v>63</v>
      </c>
      <c r="G1360" t="s">
        <v>7341</v>
      </c>
    </row>
    <row r="1361" spans="1:7" x14ac:dyDescent="0.35">
      <c r="A1361">
        <v>420273128</v>
      </c>
      <c r="B1361" t="s">
        <v>10696</v>
      </c>
      <c r="C1361" t="s">
        <v>9339</v>
      </c>
      <c r="D1361" t="s">
        <v>2599</v>
      </c>
      <c r="E1361" t="s">
        <v>2599</v>
      </c>
      <c r="F1361" t="s">
        <v>63</v>
      </c>
      <c r="G1361" t="s">
        <v>7341</v>
      </c>
    </row>
    <row r="1362" spans="1:7" x14ac:dyDescent="0.35">
      <c r="A1362">
        <v>420273130</v>
      </c>
      <c r="B1362" t="s">
        <v>10697</v>
      </c>
      <c r="C1362" t="s">
        <v>9339</v>
      </c>
      <c r="D1362" t="s">
        <v>2599</v>
      </c>
      <c r="E1362" t="s">
        <v>2599</v>
      </c>
      <c r="F1362" t="s">
        <v>63</v>
      </c>
      <c r="G1362" t="s">
        <v>7341</v>
      </c>
    </row>
    <row r="1363" spans="1:7" x14ac:dyDescent="0.35">
      <c r="A1363">
        <v>420273132</v>
      </c>
      <c r="B1363" t="s">
        <v>10698</v>
      </c>
      <c r="C1363" t="s">
        <v>9339</v>
      </c>
      <c r="D1363" t="s">
        <v>2599</v>
      </c>
      <c r="E1363" t="s">
        <v>2599</v>
      </c>
      <c r="F1363" t="s">
        <v>63</v>
      </c>
      <c r="G1363" t="s">
        <v>7341</v>
      </c>
    </row>
    <row r="1364" spans="1:7" x14ac:dyDescent="0.35">
      <c r="A1364">
        <v>420273134</v>
      </c>
      <c r="B1364" t="s">
        <v>10699</v>
      </c>
      <c r="C1364" t="s">
        <v>9339</v>
      </c>
      <c r="D1364" t="s">
        <v>2599</v>
      </c>
      <c r="E1364" t="s">
        <v>2599</v>
      </c>
      <c r="F1364" t="s">
        <v>63</v>
      </c>
      <c r="G1364" t="s">
        <v>7341</v>
      </c>
    </row>
    <row r="1365" spans="1:7" x14ac:dyDescent="0.35">
      <c r="A1365">
        <v>420273356</v>
      </c>
      <c r="B1365" t="s">
        <v>10700</v>
      </c>
      <c r="C1365" t="s">
        <v>9339</v>
      </c>
      <c r="D1365" t="s">
        <v>2599</v>
      </c>
      <c r="E1365" t="s">
        <v>2599</v>
      </c>
      <c r="F1365" t="s">
        <v>63</v>
      </c>
      <c r="G1365" t="s">
        <v>7341</v>
      </c>
    </row>
    <row r="1366" spans="1:7" x14ac:dyDescent="0.35">
      <c r="A1366">
        <v>420273358</v>
      </c>
      <c r="B1366" t="s">
        <v>10701</v>
      </c>
      <c r="C1366" t="s">
        <v>9339</v>
      </c>
      <c r="D1366" t="s">
        <v>2599</v>
      </c>
      <c r="E1366" t="s">
        <v>2599</v>
      </c>
      <c r="F1366" t="s">
        <v>63</v>
      </c>
      <c r="G1366" t="s">
        <v>7341</v>
      </c>
    </row>
    <row r="1367" spans="1:7" x14ac:dyDescent="0.35">
      <c r="A1367">
        <v>420273360</v>
      </c>
      <c r="B1367" t="s">
        <v>10702</v>
      </c>
      <c r="C1367" t="s">
        <v>9339</v>
      </c>
      <c r="D1367" t="s">
        <v>2599</v>
      </c>
      <c r="E1367" t="s">
        <v>2599</v>
      </c>
      <c r="F1367" t="s">
        <v>63</v>
      </c>
      <c r="G1367" t="s">
        <v>7341</v>
      </c>
    </row>
    <row r="1368" spans="1:7" x14ac:dyDescent="0.35">
      <c r="A1368">
        <v>420273362</v>
      </c>
      <c r="B1368" t="s">
        <v>10703</v>
      </c>
      <c r="C1368" t="s">
        <v>9339</v>
      </c>
      <c r="D1368" t="s">
        <v>2599</v>
      </c>
      <c r="E1368" t="s">
        <v>2599</v>
      </c>
      <c r="F1368" t="s">
        <v>63</v>
      </c>
      <c r="G1368" t="s">
        <v>7341</v>
      </c>
    </row>
    <row r="1369" spans="1:7" x14ac:dyDescent="0.35">
      <c r="A1369">
        <v>420273364</v>
      </c>
      <c r="B1369" t="s">
        <v>10704</v>
      </c>
      <c r="C1369" t="s">
        <v>9339</v>
      </c>
      <c r="D1369" t="s">
        <v>2599</v>
      </c>
      <c r="E1369" t="s">
        <v>2599</v>
      </c>
      <c r="F1369" t="s">
        <v>63</v>
      </c>
      <c r="G1369" t="s">
        <v>7341</v>
      </c>
    </row>
    <row r="1370" spans="1:7" x14ac:dyDescent="0.35">
      <c r="A1370">
        <v>420273366</v>
      </c>
      <c r="B1370" t="s">
        <v>10705</v>
      </c>
      <c r="C1370" t="s">
        <v>9339</v>
      </c>
      <c r="D1370" t="s">
        <v>2599</v>
      </c>
      <c r="E1370" t="s">
        <v>2599</v>
      </c>
      <c r="F1370" t="s">
        <v>63</v>
      </c>
      <c r="G1370" t="s">
        <v>7341</v>
      </c>
    </row>
    <row r="1371" spans="1:7" x14ac:dyDescent="0.35">
      <c r="A1371">
        <v>420273368</v>
      </c>
      <c r="B1371" t="s">
        <v>10706</v>
      </c>
      <c r="C1371" t="s">
        <v>9339</v>
      </c>
      <c r="D1371" t="s">
        <v>2599</v>
      </c>
      <c r="E1371" t="s">
        <v>2599</v>
      </c>
      <c r="F1371" t="s">
        <v>63</v>
      </c>
      <c r="G1371" t="s">
        <v>7341</v>
      </c>
    </row>
    <row r="1372" spans="1:7" x14ac:dyDescent="0.35">
      <c r="A1372">
        <v>420273580</v>
      </c>
      <c r="B1372" t="s">
        <v>10707</v>
      </c>
      <c r="C1372" t="s">
        <v>9339</v>
      </c>
      <c r="D1372" t="s">
        <v>2599</v>
      </c>
      <c r="E1372" t="s">
        <v>2599</v>
      </c>
      <c r="F1372" t="s">
        <v>63</v>
      </c>
      <c r="G1372" t="s">
        <v>7341</v>
      </c>
    </row>
    <row r="1373" spans="1:7" x14ac:dyDescent="0.35">
      <c r="A1373">
        <v>420273582</v>
      </c>
      <c r="B1373" t="s">
        <v>10708</v>
      </c>
      <c r="C1373" t="s">
        <v>9339</v>
      </c>
      <c r="D1373" t="s">
        <v>2599</v>
      </c>
      <c r="E1373" t="s">
        <v>2599</v>
      </c>
      <c r="F1373" t="s">
        <v>63</v>
      </c>
      <c r="G1373" t="s">
        <v>7341</v>
      </c>
    </row>
    <row r="1374" spans="1:7" x14ac:dyDescent="0.35">
      <c r="A1374">
        <v>420273584</v>
      </c>
      <c r="B1374" t="s">
        <v>10709</v>
      </c>
      <c r="C1374" t="s">
        <v>9339</v>
      </c>
      <c r="D1374" t="s">
        <v>2599</v>
      </c>
      <c r="E1374" t="s">
        <v>2599</v>
      </c>
      <c r="F1374" t="s">
        <v>63</v>
      </c>
      <c r="G1374" t="s">
        <v>7341</v>
      </c>
    </row>
    <row r="1375" spans="1:7" x14ac:dyDescent="0.35">
      <c r="A1375">
        <v>420273586</v>
      </c>
      <c r="B1375" t="s">
        <v>10710</v>
      </c>
      <c r="C1375" t="s">
        <v>9339</v>
      </c>
      <c r="D1375" t="s">
        <v>2599</v>
      </c>
      <c r="E1375" t="s">
        <v>2599</v>
      </c>
      <c r="F1375" t="s">
        <v>63</v>
      </c>
      <c r="G1375" t="s">
        <v>7341</v>
      </c>
    </row>
    <row r="1376" spans="1:7" x14ac:dyDescent="0.35">
      <c r="A1376">
        <v>420273588</v>
      </c>
      <c r="B1376" t="s">
        <v>10711</v>
      </c>
      <c r="C1376" t="s">
        <v>9339</v>
      </c>
      <c r="D1376" t="s">
        <v>2599</v>
      </c>
      <c r="E1376" t="s">
        <v>2599</v>
      </c>
      <c r="F1376" t="s">
        <v>63</v>
      </c>
      <c r="G1376" t="s">
        <v>7341</v>
      </c>
    </row>
    <row r="1377" spans="1:7" x14ac:dyDescent="0.35">
      <c r="A1377">
        <v>420273590</v>
      </c>
      <c r="B1377" t="s">
        <v>10712</v>
      </c>
      <c r="C1377" t="s">
        <v>9339</v>
      </c>
      <c r="D1377" t="s">
        <v>2599</v>
      </c>
      <c r="E1377" t="s">
        <v>2599</v>
      </c>
      <c r="F1377" t="s">
        <v>63</v>
      </c>
      <c r="G1377" t="s">
        <v>7341</v>
      </c>
    </row>
    <row r="1378" spans="1:7" x14ac:dyDescent="0.35">
      <c r="A1378">
        <v>420273592</v>
      </c>
      <c r="B1378" t="s">
        <v>10713</v>
      </c>
      <c r="C1378" t="s">
        <v>9339</v>
      </c>
      <c r="D1378" t="s">
        <v>2599</v>
      </c>
      <c r="E1378" t="s">
        <v>2599</v>
      </c>
      <c r="F1378" t="s">
        <v>63</v>
      </c>
      <c r="G1378" t="s">
        <v>7341</v>
      </c>
    </row>
    <row r="1379" spans="1:7" x14ac:dyDescent="0.35">
      <c r="A1379">
        <v>420271804</v>
      </c>
      <c r="B1379" t="s">
        <v>10714</v>
      </c>
      <c r="C1379" t="s">
        <v>9339</v>
      </c>
      <c r="D1379" t="s">
        <v>2599</v>
      </c>
      <c r="E1379" t="s">
        <v>2599</v>
      </c>
      <c r="F1379" t="s">
        <v>63</v>
      </c>
      <c r="G1379" t="s">
        <v>7341</v>
      </c>
    </row>
    <row r="1380" spans="1:7" x14ac:dyDescent="0.35">
      <c r="A1380">
        <v>420271806</v>
      </c>
      <c r="B1380" t="s">
        <v>10715</v>
      </c>
      <c r="C1380" t="s">
        <v>9339</v>
      </c>
      <c r="D1380" t="s">
        <v>2599</v>
      </c>
      <c r="E1380" t="s">
        <v>2599</v>
      </c>
      <c r="F1380" t="s">
        <v>63</v>
      </c>
      <c r="G1380" t="s">
        <v>7341</v>
      </c>
    </row>
    <row r="1381" spans="1:7" x14ac:dyDescent="0.35">
      <c r="A1381">
        <v>420271808</v>
      </c>
      <c r="B1381" t="s">
        <v>10716</v>
      </c>
      <c r="C1381" t="s">
        <v>9339</v>
      </c>
      <c r="D1381" t="s">
        <v>2599</v>
      </c>
      <c r="E1381" t="s">
        <v>2599</v>
      </c>
      <c r="F1381" t="s">
        <v>63</v>
      </c>
      <c r="G1381" t="s">
        <v>7341</v>
      </c>
    </row>
    <row r="1382" spans="1:7" x14ac:dyDescent="0.35">
      <c r="A1382">
        <v>420272016</v>
      </c>
      <c r="B1382" t="s">
        <v>10717</v>
      </c>
      <c r="C1382" t="s">
        <v>9339</v>
      </c>
      <c r="D1382" t="s">
        <v>2599</v>
      </c>
      <c r="E1382" t="s">
        <v>2599</v>
      </c>
      <c r="F1382" t="s">
        <v>63</v>
      </c>
      <c r="G1382" t="s">
        <v>7341</v>
      </c>
    </row>
    <row r="1383" spans="1:7" x14ac:dyDescent="0.35">
      <c r="A1383">
        <v>420272018</v>
      </c>
      <c r="B1383" t="s">
        <v>10718</v>
      </c>
      <c r="C1383" t="s">
        <v>9339</v>
      </c>
      <c r="D1383" t="s">
        <v>2599</v>
      </c>
      <c r="E1383" t="s">
        <v>2599</v>
      </c>
      <c r="F1383" t="s">
        <v>63</v>
      </c>
      <c r="G1383" t="s">
        <v>7341</v>
      </c>
    </row>
    <row r="1384" spans="1:7" x14ac:dyDescent="0.35">
      <c r="A1384">
        <v>420272020</v>
      </c>
      <c r="B1384" t="s">
        <v>10719</v>
      </c>
      <c r="C1384" t="s">
        <v>9339</v>
      </c>
      <c r="D1384" t="s">
        <v>2599</v>
      </c>
      <c r="E1384" t="s">
        <v>2599</v>
      </c>
      <c r="F1384" t="s">
        <v>63</v>
      </c>
      <c r="G1384" t="s">
        <v>7341</v>
      </c>
    </row>
    <row r="1385" spans="1:7" x14ac:dyDescent="0.35">
      <c r="A1385">
        <v>420272022</v>
      </c>
      <c r="B1385" t="s">
        <v>10720</v>
      </c>
      <c r="C1385" t="s">
        <v>9339</v>
      </c>
      <c r="D1385" t="s">
        <v>2599</v>
      </c>
      <c r="E1385" t="s">
        <v>2599</v>
      </c>
      <c r="F1385" t="s">
        <v>63</v>
      </c>
      <c r="G1385" t="s">
        <v>7341</v>
      </c>
    </row>
    <row r="1386" spans="1:7" x14ac:dyDescent="0.35">
      <c r="A1386">
        <v>420272024</v>
      </c>
      <c r="B1386" t="s">
        <v>10721</v>
      </c>
      <c r="C1386" t="s">
        <v>9339</v>
      </c>
      <c r="D1386" t="s">
        <v>2599</v>
      </c>
      <c r="E1386" t="s">
        <v>2599</v>
      </c>
      <c r="F1386" t="s">
        <v>63</v>
      </c>
      <c r="G1386" t="s">
        <v>7341</v>
      </c>
    </row>
    <row r="1387" spans="1:7" x14ac:dyDescent="0.35">
      <c r="A1387">
        <v>420272026</v>
      </c>
      <c r="B1387" t="s">
        <v>10722</v>
      </c>
      <c r="C1387" t="s">
        <v>9339</v>
      </c>
      <c r="D1387" t="s">
        <v>2599</v>
      </c>
      <c r="E1387" t="s">
        <v>2599</v>
      </c>
      <c r="F1387" t="s">
        <v>63</v>
      </c>
      <c r="G1387" t="s">
        <v>7341</v>
      </c>
    </row>
    <row r="1388" spans="1:7" x14ac:dyDescent="0.35">
      <c r="A1388">
        <v>420272028</v>
      </c>
      <c r="B1388" t="s">
        <v>10723</v>
      </c>
      <c r="C1388" t="s">
        <v>9339</v>
      </c>
      <c r="D1388" t="s">
        <v>2599</v>
      </c>
      <c r="E1388" t="s">
        <v>2599</v>
      </c>
      <c r="F1388" t="s">
        <v>63</v>
      </c>
      <c r="G1388" t="s">
        <v>7341</v>
      </c>
    </row>
    <row r="1389" spans="1:7" x14ac:dyDescent="0.35">
      <c r="A1389">
        <v>420272240</v>
      </c>
      <c r="B1389" t="s">
        <v>10724</v>
      </c>
      <c r="C1389" t="s">
        <v>9339</v>
      </c>
      <c r="D1389" t="s">
        <v>2599</v>
      </c>
      <c r="E1389" t="s">
        <v>2599</v>
      </c>
      <c r="F1389" t="s">
        <v>63</v>
      </c>
      <c r="G1389" t="s">
        <v>7341</v>
      </c>
    </row>
    <row r="1390" spans="1:7" x14ac:dyDescent="0.35">
      <c r="A1390">
        <v>420272242</v>
      </c>
      <c r="B1390" t="s">
        <v>10725</v>
      </c>
      <c r="C1390" t="s">
        <v>9339</v>
      </c>
      <c r="D1390" t="s">
        <v>2599</v>
      </c>
      <c r="E1390" t="s">
        <v>2599</v>
      </c>
      <c r="F1390" t="s">
        <v>63</v>
      </c>
      <c r="G1390" t="s">
        <v>7341</v>
      </c>
    </row>
    <row r="1391" spans="1:7" x14ac:dyDescent="0.35">
      <c r="A1391">
        <v>420272244</v>
      </c>
      <c r="B1391" t="s">
        <v>10726</v>
      </c>
      <c r="C1391" t="s">
        <v>9339</v>
      </c>
      <c r="D1391" t="s">
        <v>2599</v>
      </c>
      <c r="E1391" t="s">
        <v>2599</v>
      </c>
      <c r="F1391" t="s">
        <v>63</v>
      </c>
      <c r="G1391" t="s">
        <v>7341</v>
      </c>
    </row>
    <row r="1392" spans="1:7" x14ac:dyDescent="0.35">
      <c r="A1392">
        <v>420272246</v>
      </c>
      <c r="B1392" t="s">
        <v>10727</v>
      </c>
      <c r="C1392" t="s">
        <v>9339</v>
      </c>
      <c r="D1392" t="s">
        <v>2599</v>
      </c>
      <c r="E1392" t="s">
        <v>2599</v>
      </c>
      <c r="F1392" t="s">
        <v>63</v>
      </c>
      <c r="G1392" t="s">
        <v>7341</v>
      </c>
    </row>
    <row r="1393" spans="1:7" x14ac:dyDescent="0.35">
      <c r="A1393">
        <v>420272248</v>
      </c>
      <c r="B1393" t="s">
        <v>10728</v>
      </c>
      <c r="C1393" t="s">
        <v>9339</v>
      </c>
      <c r="D1393" t="s">
        <v>2599</v>
      </c>
      <c r="E1393" t="s">
        <v>2599</v>
      </c>
      <c r="F1393" t="s">
        <v>63</v>
      </c>
      <c r="G1393" t="s">
        <v>7341</v>
      </c>
    </row>
    <row r="1394" spans="1:7" x14ac:dyDescent="0.35">
      <c r="A1394">
        <v>420272250</v>
      </c>
      <c r="B1394" t="s">
        <v>10729</v>
      </c>
      <c r="C1394" t="s">
        <v>9339</v>
      </c>
      <c r="D1394" t="s">
        <v>2599</v>
      </c>
      <c r="E1394" t="s">
        <v>2599</v>
      </c>
      <c r="F1394" t="s">
        <v>63</v>
      </c>
      <c r="G1394" t="s">
        <v>7341</v>
      </c>
    </row>
    <row r="1395" spans="1:7" x14ac:dyDescent="0.35">
      <c r="A1395">
        <v>420272464</v>
      </c>
      <c r="B1395" t="s">
        <v>10730</v>
      </c>
      <c r="C1395" t="s">
        <v>9339</v>
      </c>
      <c r="D1395" t="s">
        <v>2599</v>
      </c>
      <c r="E1395" t="s">
        <v>2599</v>
      </c>
      <c r="F1395" t="s">
        <v>63</v>
      </c>
      <c r="G1395" t="s">
        <v>7341</v>
      </c>
    </row>
    <row r="1396" spans="1:7" x14ac:dyDescent="0.35">
      <c r="A1396">
        <v>420272466</v>
      </c>
      <c r="B1396" t="s">
        <v>10731</v>
      </c>
      <c r="C1396" t="s">
        <v>9339</v>
      </c>
      <c r="D1396" t="s">
        <v>2599</v>
      </c>
      <c r="E1396" t="s">
        <v>2599</v>
      </c>
      <c r="F1396" t="s">
        <v>63</v>
      </c>
      <c r="G1396" t="s">
        <v>7341</v>
      </c>
    </row>
    <row r="1397" spans="1:7" x14ac:dyDescent="0.35">
      <c r="A1397">
        <v>420272468</v>
      </c>
      <c r="B1397" t="s">
        <v>10732</v>
      </c>
      <c r="C1397" t="s">
        <v>9339</v>
      </c>
      <c r="D1397" t="s">
        <v>2599</v>
      </c>
      <c r="E1397" t="s">
        <v>2599</v>
      </c>
      <c r="F1397" t="s">
        <v>63</v>
      </c>
      <c r="G1397" t="s">
        <v>7341</v>
      </c>
    </row>
    <row r="1398" spans="1:7" x14ac:dyDescent="0.35">
      <c r="A1398">
        <v>420272470</v>
      </c>
      <c r="B1398" t="s">
        <v>10733</v>
      </c>
      <c r="C1398" t="s">
        <v>9339</v>
      </c>
      <c r="D1398" t="s">
        <v>2599</v>
      </c>
      <c r="E1398" t="s">
        <v>2599</v>
      </c>
      <c r="F1398" t="s">
        <v>63</v>
      </c>
      <c r="G1398" t="s">
        <v>7341</v>
      </c>
    </row>
    <row r="1399" spans="1:7" x14ac:dyDescent="0.35">
      <c r="A1399">
        <v>420272472</v>
      </c>
      <c r="B1399" t="s">
        <v>10734</v>
      </c>
      <c r="C1399" t="s">
        <v>9339</v>
      </c>
      <c r="D1399" t="s">
        <v>2599</v>
      </c>
      <c r="E1399" t="s">
        <v>2599</v>
      </c>
      <c r="F1399" t="s">
        <v>63</v>
      </c>
      <c r="G1399" t="s">
        <v>7341</v>
      </c>
    </row>
    <row r="1400" spans="1:7" x14ac:dyDescent="0.35">
      <c r="A1400">
        <v>420272474</v>
      </c>
      <c r="B1400" t="s">
        <v>10735</v>
      </c>
      <c r="C1400" t="s">
        <v>9339</v>
      </c>
      <c r="D1400" t="s">
        <v>2599</v>
      </c>
      <c r="E1400" t="s">
        <v>2599</v>
      </c>
      <c r="F1400" t="s">
        <v>63</v>
      </c>
      <c r="G1400" t="s">
        <v>7341</v>
      </c>
    </row>
    <row r="1401" spans="1:7" x14ac:dyDescent="0.35">
      <c r="A1401">
        <v>420272476</v>
      </c>
      <c r="B1401" t="s">
        <v>10736</v>
      </c>
      <c r="C1401" t="s">
        <v>9339</v>
      </c>
      <c r="D1401" t="s">
        <v>2599</v>
      </c>
      <c r="E1401" t="s">
        <v>2599</v>
      </c>
      <c r="F1401" t="s">
        <v>63</v>
      </c>
      <c r="G1401" t="s">
        <v>7341</v>
      </c>
    </row>
    <row r="1402" spans="1:7" x14ac:dyDescent="0.35">
      <c r="A1402">
        <v>420272688</v>
      </c>
      <c r="B1402" t="s">
        <v>10737</v>
      </c>
      <c r="C1402" t="s">
        <v>9339</v>
      </c>
      <c r="D1402" t="s">
        <v>2599</v>
      </c>
      <c r="E1402" t="s">
        <v>2599</v>
      </c>
      <c r="F1402" t="s">
        <v>63</v>
      </c>
      <c r="G1402" t="s">
        <v>7341</v>
      </c>
    </row>
    <row r="1403" spans="1:7" x14ac:dyDescent="0.35">
      <c r="A1403">
        <v>420272690</v>
      </c>
      <c r="B1403" t="s">
        <v>10738</v>
      </c>
      <c r="C1403" t="s">
        <v>9339</v>
      </c>
      <c r="D1403" t="s">
        <v>2599</v>
      </c>
      <c r="E1403" t="s">
        <v>2599</v>
      </c>
      <c r="F1403" t="s">
        <v>63</v>
      </c>
      <c r="G1403" t="s">
        <v>7341</v>
      </c>
    </row>
    <row r="1404" spans="1:7" x14ac:dyDescent="0.35">
      <c r="A1404">
        <v>420272692</v>
      </c>
      <c r="B1404" t="s">
        <v>10739</v>
      </c>
      <c r="C1404" t="s">
        <v>9339</v>
      </c>
      <c r="D1404" t="s">
        <v>2599</v>
      </c>
      <c r="E1404" t="s">
        <v>2599</v>
      </c>
      <c r="F1404" t="s">
        <v>63</v>
      </c>
      <c r="G1404" t="s">
        <v>7341</v>
      </c>
    </row>
    <row r="1405" spans="1:7" x14ac:dyDescent="0.35">
      <c r="A1405">
        <v>420272694</v>
      </c>
      <c r="B1405" t="s">
        <v>10740</v>
      </c>
      <c r="C1405" t="s">
        <v>9339</v>
      </c>
      <c r="D1405" t="s">
        <v>2599</v>
      </c>
      <c r="E1405" t="s">
        <v>2599</v>
      </c>
      <c r="F1405" t="s">
        <v>63</v>
      </c>
      <c r="G1405" t="s">
        <v>7341</v>
      </c>
    </row>
    <row r="1406" spans="1:7" x14ac:dyDescent="0.35">
      <c r="A1406">
        <v>420272696</v>
      </c>
      <c r="B1406" t="s">
        <v>10741</v>
      </c>
      <c r="C1406" t="s">
        <v>9339</v>
      </c>
      <c r="D1406" t="s">
        <v>2599</v>
      </c>
      <c r="E1406" t="s">
        <v>2599</v>
      </c>
      <c r="F1406" t="s">
        <v>63</v>
      </c>
      <c r="G1406" t="s">
        <v>7341</v>
      </c>
    </row>
    <row r="1407" spans="1:7" x14ac:dyDescent="0.35">
      <c r="A1407">
        <v>420272698</v>
      </c>
      <c r="B1407" t="s">
        <v>10742</v>
      </c>
      <c r="C1407" t="s">
        <v>9339</v>
      </c>
      <c r="D1407" t="s">
        <v>2599</v>
      </c>
      <c r="E1407" t="s">
        <v>2599</v>
      </c>
      <c r="F1407" t="s">
        <v>63</v>
      </c>
      <c r="G1407" t="s">
        <v>7341</v>
      </c>
    </row>
    <row r="1408" spans="1:7" x14ac:dyDescent="0.35">
      <c r="A1408">
        <v>420272700</v>
      </c>
      <c r="B1408" t="s">
        <v>10743</v>
      </c>
      <c r="C1408" t="s">
        <v>9339</v>
      </c>
      <c r="D1408" t="s">
        <v>2599</v>
      </c>
      <c r="E1408" t="s">
        <v>2599</v>
      </c>
      <c r="F1408" t="s">
        <v>63</v>
      </c>
      <c r="G1408" t="s">
        <v>7341</v>
      </c>
    </row>
    <row r="1409" spans="1:7" x14ac:dyDescent="0.35">
      <c r="A1409">
        <v>420272912</v>
      </c>
      <c r="B1409" t="s">
        <v>10744</v>
      </c>
      <c r="C1409" t="s">
        <v>9339</v>
      </c>
      <c r="D1409" t="s">
        <v>2599</v>
      </c>
      <c r="E1409" t="s">
        <v>2599</v>
      </c>
      <c r="F1409" t="s">
        <v>63</v>
      </c>
      <c r="G1409" t="s">
        <v>7341</v>
      </c>
    </row>
    <row r="1410" spans="1:7" x14ac:dyDescent="0.35">
      <c r="A1410">
        <v>420272914</v>
      </c>
      <c r="B1410" t="s">
        <v>10745</v>
      </c>
      <c r="C1410" t="s">
        <v>9339</v>
      </c>
      <c r="D1410" t="s">
        <v>2599</v>
      </c>
      <c r="E1410" t="s">
        <v>2599</v>
      </c>
      <c r="F1410" t="s">
        <v>63</v>
      </c>
      <c r="G1410" t="s">
        <v>7341</v>
      </c>
    </row>
    <row r="1411" spans="1:7" x14ac:dyDescent="0.35">
      <c r="A1411">
        <v>420272916</v>
      </c>
      <c r="B1411" t="s">
        <v>10746</v>
      </c>
      <c r="C1411" t="s">
        <v>9339</v>
      </c>
      <c r="D1411" t="s">
        <v>2599</v>
      </c>
      <c r="E1411" t="s">
        <v>2599</v>
      </c>
      <c r="F1411" t="s">
        <v>63</v>
      </c>
      <c r="G1411" t="s">
        <v>7341</v>
      </c>
    </row>
    <row r="1412" spans="1:7" x14ac:dyDescent="0.35">
      <c r="A1412">
        <v>420272918</v>
      </c>
      <c r="B1412" t="s">
        <v>10747</v>
      </c>
      <c r="C1412" t="s">
        <v>9339</v>
      </c>
      <c r="D1412" t="s">
        <v>2599</v>
      </c>
      <c r="E1412" t="s">
        <v>2599</v>
      </c>
      <c r="F1412" t="s">
        <v>63</v>
      </c>
      <c r="G1412" t="s">
        <v>7341</v>
      </c>
    </row>
    <row r="1413" spans="1:7" x14ac:dyDescent="0.35">
      <c r="A1413">
        <v>420272920</v>
      </c>
      <c r="B1413" t="s">
        <v>10748</v>
      </c>
      <c r="C1413" t="s">
        <v>9339</v>
      </c>
      <c r="D1413" t="s">
        <v>2599</v>
      </c>
      <c r="E1413" t="s">
        <v>2599</v>
      </c>
      <c r="F1413" t="s">
        <v>63</v>
      </c>
      <c r="G1413" t="s">
        <v>7341</v>
      </c>
    </row>
    <row r="1414" spans="1:7" x14ac:dyDescent="0.35">
      <c r="A1414">
        <v>420272922</v>
      </c>
      <c r="B1414" t="s">
        <v>10749</v>
      </c>
      <c r="C1414" t="s">
        <v>9339</v>
      </c>
      <c r="D1414" t="s">
        <v>2599</v>
      </c>
      <c r="E1414" t="s">
        <v>2599</v>
      </c>
      <c r="F1414" t="s">
        <v>63</v>
      </c>
      <c r="G1414" t="s">
        <v>7341</v>
      </c>
    </row>
    <row r="1415" spans="1:7" x14ac:dyDescent="0.35">
      <c r="A1415">
        <v>420272924</v>
      </c>
      <c r="B1415" t="s">
        <v>10750</v>
      </c>
      <c r="C1415" t="s">
        <v>9339</v>
      </c>
      <c r="D1415" t="s">
        <v>2599</v>
      </c>
      <c r="E1415" t="s">
        <v>2599</v>
      </c>
      <c r="F1415" t="s">
        <v>63</v>
      </c>
      <c r="G1415" t="s">
        <v>7341</v>
      </c>
    </row>
    <row r="1416" spans="1:7" x14ac:dyDescent="0.35">
      <c r="A1416">
        <v>420273136</v>
      </c>
      <c r="B1416" t="s">
        <v>10751</v>
      </c>
      <c r="C1416" t="s">
        <v>9339</v>
      </c>
      <c r="D1416" t="s">
        <v>2599</v>
      </c>
      <c r="E1416" t="s">
        <v>2599</v>
      </c>
      <c r="F1416" t="s">
        <v>63</v>
      </c>
      <c r="G1416" t="s">
        <v>7341</v>
      </c>
    </row>
    <row r="1417" spans="1:7" x14ac:dyDescent="0.35">
      <c r="A1417">
        <v>420273138</v>
      </c>
      <c r="B1417" t="s">
        <v>10752</v>
      </c>
      <c r="C1417" t="s">
        <v>9339</v>
      </c>
      <c r="D1417" t="s">
        <v>2599</v>
      </c>
      <c r="E1417" t="s">
        <v>2599</v>
      </c>
      <c r="F1417" t="s">
        <v>63</v>
      </c>
      <c r="G1417" t="s">
        <v>7341</v>
      </c>
    </row>
    <row r="1418" spans="1:7" x14ac:dyDescent="0.35">
      <c r="A1418">
        <v>420273140</v>
      </c>
      <c r="B1418" t="s">
        <v>10753</v>
      </c>
      <c r="C1418" t="s">
        <v>9339</v>
      </c>
      <c r="D1418" t="s">
        <v>2599</v>
      </c>
      <c r="E1418" t="s">
        <v>2599</v>
      </c>
      <c r="F1418" t="s">
        <v>63</v>
      </c>
      <c r="G1418" t="s">
        <v>7341</v>
      </c>
    </row>
    <row r="1419" spans="1:7" x14ac:dyDescent="0.35">
      <c r="A1419">
        <v>420273142</v>
      </c>
      <c r="B1419" t="s">
        <v>10754</v>
      </c>
      <c r="C1419" t="s">
        <v>9339</v>
      </c>
      <c r="D1419" t="s">
        <v>2599</v>
      </c>
      <c r="E1419" t="s">
        <v>2599</v>
      </c>
      <c r="F1419" t="s">
        <v>63</v>
      </c>
      <c r="G1419" t="s">
        <v>7341</v>
      </c>
    </row>
    <row r="1420" spans="1:7" x14ac:dyDescent="0.35">
      <c r="A1420">
        <v>420273144</v>
      </c>
      <c r="B1420" t="s">
        <v>10755</v>
      </c>
      <c r="C1420" t="s">
        <v>9339</v>
      </c>
      <c r="D1420" t="s">
        <v>2599</v>
      </c>
      <c r="E1420" t="s">
        <v>2599</v>
      </c>
      <c r="F1420" t="s">
        <v>63</v>
      </c>
      <c r="G1420" t="s">
        <v>7341</v>
      </c>
    </row>
    <row r="1421" spans="1:7" x14ac:dyDescent="0.35">
      <c r="A1421">
        <v>420273146</v>
      </c>
      <c r="B1421" t="s">
        <v>10756</v>
      </c>
      <c r="C1421" t="s">
        <v>9339</v>
      </c>
      <c r="D1421" t="s">
        <v>2599</v>
      </c>
      <c r="E1421" t="s">
        <v>2599</v>
      </c>
      <c r="F1421" t="s">
        <v>63</v>
      </c>
      <c r="G1421" t="s">
        <v>7341</v>
      </c>
    </row>
    <row r="1422" spans="1:7" x14ac:dyDescent="0.35">
      <c r="A1422">
        <v>420273148</v>
      </c>
      <c r="B1422" t="s">
        <v>10757</v>
      </c>
      <c r="C1422" t="s">
        <v>9339</v>
      </c>
      <c r="D1422" t="s">
        <v>2599</v>
      </c>
      <c r="E1422" t="s">
        <v>2599</v>
      </c>
      <c r="F1422" t="s">
        <v>63</v>
      </c>
      <c r="G1422" t="s">
        <v>7341</v>
      </c>
    </row>
    <row r="1423" spans="1:7" x14ac:dyDescent="0.35">
      <c r="A1423">
        <v>420273370</v>
      </c>
      <c r="B1423" t="s">
        <v>10758</v>
      </c>
      <c r="C1423" t="s">
        <v>9339</v>
      </c>
      <c r="D1423" t="s">
        <v>2599</v>
      </c>
      <c r="E1423" t="s">
        <v>2599</v>
      </c>
      <c r="F1423" t="s">
        <v>63</v>
      </c>
      <c r="G1423" t="s">
        <v>7341</v>
      </c>
    </row>
    <row r="1424" spans="1:7" x14ac:dyDescent="0.35">
      <c r="A1424">
        <v>420273372</v>
      </c>
      <c r="B1424" t="s">
        <v>10759</v>
      </c>
      <c r="C1424" t="s">
        <v>9339</v>
      </c>
      <c r="D1424" t="s">
        <v>2599</v>
      </c>
      <c r="E1424" t="s">
        <v>2599</v>
      </c>
      <c r="F1424" t="s">
        <v>63</v>
      </c>
      <c r="G1424" t="s">
        <v>7341</v>
      </c>
    </row>
    <row r="1425" spans="1:7" x14ac:dyDescent="0.35">
      <c r="A1425">
        <v>420273374</v>
      </c>
      <c r="B1425" t="s">
        <v>10760</v>
      </c>
      <c r="C1425" t="s">
        <v>9339</v>
      </c>
      <c r="D1425" t="s">
        <v>2599</v>
      </c>
      <c r="E1425" t="s">
        <v>2599</v>
      </c>
      <c r="F1425" t="s">
        <v>63</v>
      </c>
      <c r="G1425" t="s">
        <v>7341</v>
      </c>
    </row>
    <row r="1426" spans="1:7" x14ac:dyDescent="0.35">
      <c r="A1426">
        <v>420273376</v>
      </c>
      <c r="B1426" t="s">
        <v>10761</v>
      </c>
      <c r="C1426" t="s">
        <v>9339</v>
      </c>
      <c r="D1426" t="s">
        <v>2599</v>
      </c>
      <c r="E1426" t="s">
        <v>2599</v>
      </c>
      <c r="F1426" t="s">
        <v>63</v>
      </c>
      <c r="G1426" t="s">
        <v>7341</v>
      </c>
    </row>
    <row r="1427" spans="1:7" x14ac:dyDescent="0.35">
      <c r="A1427">
        <v>420273378</v>
      </c>
      <c r="B1427" t="s">
        <v>10762</v>
      </c>
      <c r="C1427" t="s">
        <v>9339</v>
      </c>
      <c r="D1427" t="s">
        <v>2599</v>
      </c>
      <c r="E1427" t="s">
        <v>2599</v>
      </c>
      <c r="F1427" t="s">
        <v>63</v>
      </c>
      <c r="G1427" t="s">
        <v>7341</v>
      </c>
    </row>
    <row r="1428" spans="1:7" x14ac:dyDescent="0.35">
      <c r="A1428">
        <v>420273380</v>
      </c>
      <c r="B1428" t="s">
        <v>10763</v>
      </c>
      <c r="C1428" t="s">
        <v>9339</v>
      </c>
      <c r="D1428" t="s">
        <v>2599</v>
      </c>
      <c r="E1428" t="s">
        <v>2599</v>
      </c>
      <c r="F1428" t="s">
        <v>63</v>
      </c>
      <c r="G1428" t="s">
        <v>7341</v>
      </c>
    </row>
    <row r="1429" spans="1:7" x14ac:dyDescent="0.35">
      <c r="A1429">
        <v>420273382</v>
      </c>
      <c r="B1429" t="s">
        <v>10764</v>
      </c>
      <c r="C1429" t="s">
        <v>9339</v>
      </c>
      <c r="D1429" t="s">
        <v>2599</v>
      </c>
      <c r="E1429" t="s">
        <v>2599</v>
      </c>
      <c r="F1429" t="s">
        <v>63</v>
      </c>
      <c r="G1429" t="s">
        <v>7341</v>
      </c>
    </row>
    <row r="1430" spans="1:7" x14ac:dyDescent="0.35">
      <c r="A1430">
        <v>420273594</v>
      </c>
      <c r="B1430" t="s">
        <v>10765</v>
      </c>
      <c r="C1430" t="s">
        <v>9339</v>
      </c>
      <c r="D1430" t="s">
        <v>2599</v>
      </c>
      <c r="E1430" t="s">
        <v>2599</v>
      </c>
      <c r="F1430" t="s">
        <v>63</v>
      </c>
      <c r="G1430" t="s">
        <v>7341</v>
      </c>
    </row>
    <row r="1431" spans="1:7" x14ac:dyDescent="0.35">
      <c r="A1431">
        <v>420273596</v>
      </c>
      <c r="B1431" t="s">
        <v>10766</v>
      </c>
      <c r="C1431" t="s">
        <v>9339</v>
      </c>
      <c r="D1431" t="s">
        <v>2599</v>
      </c>
      <c r="E1431" t="s">
        <v>2599</v>
      </c>
      <c r="F1431" t="s">
        <v>63</v>
      </c>
      <c r="G1431" t="s">
        <v>7341</v>
      </c>
    </row>
    <row r="1432" spans="1:7" x14ac:dyDescent="0.35">
      <c r="A1432">
        <v>420273598</v>
      </c>
      <c r="B1432" t="s">
        <v>10767</v>
      </c>
      <c r="C1432" t="s">
        <v>9339</v>
      </c>
      <c r="D1432" t="s">
        <v>2599</v>
      </c>
      <c r="E1432" t="s">
        <v>2599</v>
      </c>
      <c r="F1432" t="s">
        <v>63</v>
      </c>
      <c r="G1432" t="s">
        <v>7341</v>
      </c>
    </row>
    <row r="1433" spans="1:7" x14ac:dyDescent="0.35">
      <c r="A1433">
        <v>420273600</v>
      </c>
      <c r="B1433" t="s">
        <v>10768</v>
      </c>
      <c r="C1433" t="s">
        <v>9339</v>
      </c>
      <c r="D1433" t="s">
        <v>2599</v>
      </c>
      <c r="E1433" t="s">
        <v>2599</v>
      </c>
      <c r="F1433" t="s">
        <v>63</v>
      </c>
      <c r="G1433" t="s">
        <v>7341</v>
      </c>
    </row>
    <row r="1434" spans="1:7" x14ac:dyDescent="0.35">
      <c r="A1434">
        <v>420273602</v>
      </c>
      <c r="B1434" t="s">
        <v>10769</v>
      </c>
      <c r="C1434" t="s">
        <v>9339</v>
      </c>
      <c r="D1434" t="s">
        <v>2599</v>
      </c>
      <c r="E1434" t="s">
        <v>2599</v>
      </c>
      <c r="F1434" t="s">
        <v>63</v>
      </c>
      <c r="G1434" t="s">
        <v>7341</v>
      </c>
    </row>
    <row r="1435" spans="1:7" x14ac:dyDescent="0.35">
      <c r="A1435">
        <v>420273604</v>
      </c>
      <c r="B1435" t="s">
        <v>10770</v>
      </c>
      <c r="C1435" t="s">
        <v>9339</v>
      </c>
      <c r="D1435" t="s">
        <v>2599</v>
      </c>
      <c r="E1435" t="s">
        <v>2599</v>
      </c>
      <c r="F1435" t="s">
        <v>63</v>
      </c>
      <c r="G1435" t="s">
        <v>7341</v>
      </c>
    </row>
    <row r="1436" spans="1:7" x14ac:dyDescent="0.35">
      <c r="A1436">
        <v>420273606</v>
      </c>
      <c r="B1436" t="s">
        <v>10771</v>
      </c>
      <c r="C1436" t="s">
        <v>9339</v>
      </c>
      <c r="D1436" t="s">
        <v>2599</v>
      </c>
      <c r="E1436" t="s">
        <v>2599</v>
      </c>
      <c r="F1436" t="s">
        <v>63</v>
      </c>
      <c r="G1436" t="s">
        <v>7341</v>
      </c>
    </row>
    <row r="1437" spans="1:7" x14ac:dyDescent="0.35">
      <c r="A1437">
        <v>420271810</v>
      </c>
      <c r="B1437" t="s">
        <v>10772</v>
      </c>
      <c r="C1437" t="s">
        <v>9339</v>
      </c>
      <c r="D1437" t="s">
        <v>2599</v>
      </c>
      <c r="E1437" t="s">
        <v>2599</v>
      </c>
      <c r="F1437" t="s">
        <v>63</v>
      </c>
      <c r="G1437" t="s">
        <v>7341</v>
      </c>
    </row>
    <row r="1438" spans="1:7" x14ac:dyDescent="0.35">
      <c r="A1438">
        <v>420271812</v>
      </c>
      <c r="B1438" t="s">
        <v>10773</v>
      </c>
      <c r="C1438" t="s">
        <v>9339</v>
      </c>
      <c r="D1438" t="s">
        <v>2599</v>
      </c>
      <c r="E1438" t="s">
        <v>2599</v>
      </c>
      <c r="F1438" t="s">
        <v>63</v>
      </c>
      <c r="G1438" t="s">
        <v>7341</v>
      </c>
    </row>
    <row r="1439" spans="1:7" x14ac:dyDescent="0.35">
      <c r="A1439">
        <v>420271814</v>
      </c>
      <c r="B1439" t="s">
        <v>10774</v>
      </c>
      <c r="C1439" t="s">
        <v>9339</v>
      </c>
      <c r="D1439" t="s">
        <v>2599</v>
      </c>
      <c r="E1439" t="s">
        <v>2599</v>
      </c>
      <c r="F1439" t="s">
        <v>63</v>
      </c>
      <c r="G1439" t="s">
        <v>7341</v>
      </c>
    </row>
    <row r="1440" spans="1:7" x14ac:dyDescent="0.35">
      <c r="A1440">
        <v>420271816</v>
      </c>
      <c r="B1440" t="s">
        <v>10775</v>
      </c>
      <c r="C1440" t="s">
        <v>9339</v>
      </c>
      <c r="D1440" t="s">
        <v>2599</v>
      </c>
      <c r="E1440" t="s">
        <v>2599</v>
      </c>
      <c r="F1440" t="s">
        <v>63</v>
      </c>
      <c r="G1440" t="s">
        <v>7341</v>
      </c>
    </row>
    <row r="1441" spans="1:7" x14ac:dyDescent="0.35">
      <c r="A1441">
        <v>420271818</v>
      </c>
      <c r="B1441" t="s">
        <v>10776</v>
      </c>
      <c r="C1441" t="s">
        <v>9339</v>
      </c>
      <c r="D1441" t="s">
        <v>2599</v>
      </c>
      <c r="E1441" t="s">
        <v>2599</v>
      </c>
      <c r="F1441" t="s">
        <v>63</v>
      </c>
      <c r="G1441" t="s">
        <v>7341</v>
      </c>
    </row>
    <row r="1442" spans="1:7" x14ac:dyDescent="0.35">
      <c r="A1442">
        <v>420271820</v>
      </c>
      <c r="B1442" t="s">
        <v>10777</v>
      </c>
      <c r="C1442" t="s">
        <v>9339</v>
      </c>
      <c r="D1442" t="s">
        <v>2599</v>
      </c>
      <c r="E1442" t="s">
        <v>2599</v>
      </c>
      <c r="F1442" t="s">
        <v>63</v>
      </c>
      <c r="G1442" t="s">
        <v>7341</v>
      </c>
    </row>
    <row r="1443" spans="1:7" x14ac:dyDescent="0.35">
      <c r="A1443">
        <v>420272030</v>
      </c>
      <c r="B1443" t="s">
        <v>10778</v>
      </c>
      <c r="C1443" t="s">
        <v>9339</v>
      </c>
      <c r="D1443" t="s">
        <v>2599</v>
      </c>
      <c r="E1443" t="s">
        <v>2599</v>
      </c>
      <c r="F1443" t="s">
        <v>63</v>
      </c>
      <c r="G1443" t="s">
        <v>7341</v>
      </c>
    </row>
    <row r="1444" spans="1:7" x14ac:dyDescent="0.35">
      <c r="A1444">
        <v>420272032</v>
      </c>
      <c r="B1444" t="s">
        <v>10779</v>
      </c>
      <c r="C1444" t="s">
        <v>9339</v>
      </c>
      <c r="D1444" t="s">
        <v>2599</v>
      </c>
      <c r="E1444" t="s">
        <v>2599</v>
      </c>
      <c r="F1444" t="s">
        <v>63</v>
      </c>
      <c r="G1444" t="s">
        <v>7341</v>
      </c>
    </row>
    <row r="1445" spans="1:7" x14ac:dyDescent="0.35">
      <c r="A1445">
        <v>420272034</v>
      </c>
      <c r="B1445" t="s">
        <v>10780</v>
      </c>
      <c r="C1445" t="s">
        <v>9339</v>
      </c>
      <c r="D1445" t="s">
        <v>2599</v>
      </c>
      <c r="E1445" t="s">
        <v>2599</v>
      </c>
      <c r="F1445" t="s">
        <v>63</v>
      </c>
      <c r="G1445" t="s">
        <v>7341</v>
      </c>
    </row>
    <row r="1446" spans="1:7" x14ac:dyDescent="0.35">
      <c r="A1446">
        <v>420272036</v>
      </c>
      <c r="B1446" t="s">
        <v>10781</v>
      </c>
      <c r="C1446" t="s">
        <v>9339</v>
      </c>
      <c r="D1446" t="s">
        <v>2599</v>
      </c>
      <c r="E1446" t="s">
        <v>2599</v>
      </c>
      <c r="F1446" t="s">
        <v>63</v>
      </c>
      <c r="G1446" t="s">
        <v>7341</v>
      </c>
    </row>
    <row r="1447" spans="1:7" x14ac:dyDescent="0.35">
      <c r="A1447">
        <v>420272038</v>
      </c>
      <c r="B1447" t="s">
        <v>10782</v>
      </c>
      <c r="C1447" t="s">
        <v>9339</v>
      </c>
      <c r="D1447" t="s">
        <v>2599</v>
      </c>
      <c r="E1447" t="s">
        <v>2599</v>
      </c>
      <c r="F1447" t="s">
        <v>63</v>
      </c>
      <c r="G1447" t="s">
        <v>7341</v>
      </c>
    </row>
    <row r="1448" spans="1:7" x14ac:dyDescent="0.35">
      <c r="A1448">
        <v>420272040</v>
      </c>
      <c r="B1448" t="s">
        <v>10783</v>
      </c>
      <c r="C1448" t="s">
        <v>9339</v>
      </c>
      <c r="D1448" t="s">
        <v>2599</v>
      </c>
      <c r="E1448" t="s">
        <v>2599</v>
      </c>
      <c r="F1448" t="s">
        <v>63</v>
      </c>
      <c r="G1448" t="s">
        <v>7341</v>
      </c>
    </row>
    <row r="1449" spans="1:7" x14ac:dyDescent="0.35">
      <c r="A1449">
        <v>420272042</v>
      </c>
      <c r="B1449" t="s">
        <v>10784</v>
      </c>
      <c r="C1449" t="s">
        <v>9339</v>
      </c>
      <c r="D1449" t="s">
        <v>2599</v>
      </c>
      <c r="E1449" t="s">
        <v>2599</v>
      </c>
      <c r="F1449" t="s">
        <v>63</v>
      </c>
      <c r="G1449" t="s">
        <v>7341</v>
      </c>
    </row>
    <row r="1450" spans="1:7" x14ac:dyDescent="0.35">
      <c r="A1450">
        <v>420272252</v>
      </c>
      <c r="B1450" t="s">
        <v>10785</v>
      </c>
      <c r="C1450" t="s">
        <v>9339</v>
      </c>
      <c r="D1450" t="s">
        <v>2599</v>
      </c>
      <c r="E1450" t="s">
        <v>2599</v>
      </c>
      <c r="F1450" t="s">
        <v>63</v>
      </c>
      <c r="G1450" t="s">
        <v>7341</v>
      </c>
    </row>
    <row r="1451" spans="1:7" x14ac:dyDescent="0.35">
      <c r="A1451">
        <v>420272254</v>
      </c>
      <c r="B1451" t="s">
        <v>10786</v>
      </c>
      <c r="C1451" t="s">
        <v>9339</v>
      </c>
      <c r="D1451" t="s">
        <v>2599</v>
      </c>
      <c r="E1451" t="s">
        <v>2599</v>
      </c>
      <c r="F1451" t="s">
        <v>63</v>
      </c>
      <c r="G1451" t="s">
        <v>7341</v>
      </c>
    </row>
    <row r="1452" spans="1:7" x14ac:dyDescent="0.35">
      <c r="A1452">
        <v>420272256</v>
      </c>
      <c r="B1452" t="s">
        <v>10787</v>
      </c>
      <c r="C1452" t="s">
        <v>9339</v>
      </c>
      <c r="D1452" t="s">
        <v>2599</v>
      </c>
      <c r="E1452" t="s">
        <v>2599</v>
      </c>
      <c r="F1452" t="s">
        <v>63</v>
      </c>
      <c r="G1452" t="s">
        <v>7341</v>
      </c>
    </row>
    <row r="1453" spans="1:7" x14ac:dyDescent="0.35">
      <c r="A1453">
        <v>420272258</v>
      </c>
      <c r="B1453" t="s">
        <v>10788</v>
      </c>
      <c r="C1453" t="s">
        <v>9339</v>
      </c>
      <c r="D1453" t="s">
        <v>2599</v>
      </c>
      <c r="E1453" t="s">
        <v>2599</v>
      </c>
      <c r="F1453" t="s">
        <v>63</v>
      </c>
      <c r="G1453" t="s">
        <v>7341</v>
      </c>
    </row>
    <row r="1454" spans="1:7" x14ac:dyDescent="0.35">
      <c r="A1454">
        <v>420272260</v>
      </c>
      <c r="B1454" t="s">
        <v>10789</v>
      </c>
      <c r="C1454" t="s">
        <v>9339</v>
      </c>
      <c r="D1454" t="s">
        <v>2599</v>
      </c>
      <c r="E1454" t="s">
        <v>2599</v>
      </c>
      <c r="F1454" t="s">
        <v>63</v>
      </c>
      <c r="G1454" t="s">
        <v>7341</v>
      </c>
    </row>
    <row r="1455" spans="1:7" x14ac:dyDescent="0.35">
      <c r="A1455">
        <v>420272262</v>
      </c>
      <c r="B1455" t="s">
        <v>10790</v>
      </c>
      <c r="C1455" t="s">
        <v>9339</v>
      </c>
      <c r="D1455" t="s">
        <v>2599</v>
      </c>
      <c r="E1455" t="s">
        <v>2599</v>
      </c>
      <c r="F1455" t="s">
        <v>63</v>
      </c>
      <c r="G1455" t="s">
        <v>7341</v>
      </c>
    </row>
    <row r="1456" spans="1:7" x14ac:dyDescent="0.35">
      <c r="A1456">
        <v>420272264</v>
      </c>
      <c r="B1456" t="s">
        <v>10791</v>
      </c>
      <c r="C1456" t="s">
        <v>9339</v>
      </c>
      <c r="D1456" t="s">
        <v>2599</v>
      </c>
      <c r="E1456" t="s">
        <v>2599</v>
      </c>
      <c r="F1456" t="s">
        <v>63</v>
      </c>
      <c r="G1456" t="s">
        <v>7341</v>
      </c>
    </row>
    <row r="1457" spans="1:7" x14ac:dyDescent="0.35">
      <c r="A1457">
        <v>420272478</v>
      </c>
      <c r="B1457" t="s">
        <v>10792</v>
      </c>
      <c r="C1457" t="s">
        <v>9339</v>
      </c>
      <c r="D1457" t="s">
        <v>2599</v>
      </c>
      <c r="E1457" t="s">
        <v>2599</v>
      </c>
      <c r="F1457" t="s">
        <v>63</v>
      </c>
      <c r="G1457" t="s">
        <v>7341</v>
      </c>
    </row>
    <row r="1458" spans="1:7" x14ac:dyDescent="0.35">
      <c r="A1458">
        <v>420272480</v>
      </c>
      <c r="B1458" t="s">
        <v>10793</v>
      </c>
      <c r="C1458" t="s">
        <v>9339</v>
      </c>
      <c r="D1458" t="s">
        <v>2599</v>
      </c>
      <c r="E1458" t="s">
        <v>2599</v>
      </c>
      <c r="F1458" t="s">
        <v>63</v>
      </c>
      <c r="G1458" t="s">
        <v>7341</v>
      </c>
    </row>
    <row r="1459" spans="1:7" x14ac:dyDescent="0.35">
      <c r="A1459">
        <v>420272482</v>
      </c>
      <c r="B1459" t="s">
        <v>10794</v>
      </c>
      <c r="C1459" t="s">
        <v>9339</v>
      </c>
      <c r="D1459" t="s">
        <v>2599</v>
      </c>
      <c r="E1459" t="s">
        <v>2599</v>
      </c>
      <c r="F1459" t="s">
        <v>63</v>
      </c>
      <c r="G1459" t="s">
        <v>7341</v>
      </c>
    </row>
    <row r="1460" spans="1:7" x14ac:dyDescent="0.35">
      <c r="A1460">
        <v>420272484</v>
      </c>
      <c r="B1460" t="s">
        <v>10795</v>
      </c>
      <c r="C1460" t="s">
        <v>9339</v>
      </c>
      <c r="D1460" t="s">
        <v>2599</v>
      </c>
      <c r="E1460" t="s">
        <v>2599</v>
      </c>
      <c r="F1460" t="s">
        <v>63</v>
      </c>
      <c r="G1460" t="s">
        <v>7341</v>
      </c>
    </row>
    <row r="1461" spans="1:7" x14ac:dyDescent="0.35">
      <c r="A1461">
        <v>420272486</v>
      </c>
      <c r="B1461" t="s">
        <v>10796</v>
      </c>
      <c r="C1461" t="s">
        <v>9339</v>
      </c>
      <c r="D1461" t="s">
        <v>2599</v>
      </c>
      <c r="E1461" t="s">
        <v>2599</v>
      </c>
      <c r="F1461" t="s">
        <v>63</v>
      </c>
      <c r="G1461" t="s">
        <v>7341</v>
      </c>
    </row>
    <row r="1462" spans="1:7" x14ac:dyDescent="0.35">
      <c r="A1462">
        <v>420272488</v>
      </c>
      <c r="B1462" t="s">
        <v>10797</v>
      </c>
      <c r="C1462" t="s">
        <v>9339</v>
      </c>
      <c r="D1462" t="s">
        <v>2599</v>
      </c>
      <c r="E1462" t="s">
        <v>2599</v>
      </c>
      <c r="F1462" t="s">
        <v>63</v>
      </c>
      <c r="G1462" t="s">
        <v>7341</v>
      </c>
    </row>
    <row r="1463" spans="1:7" x14ac:dyDescent="0.35">
      <c r="A1463">
        <v>420272490</v>
      </c>
      <c r="B1463" t="s">
        <v>10798</v>
      </c>
      <c r="C1463" t="s">
        <v>9339</v>
      </c>
      <c r="D1463" t="s">
        <v>2599</v>
      </c>
      <c r="E1463" t="s">
        <v>2599</v>
      </c>
      <c r="F1463" t="s">
        <v>63</v>
      </c>
      <c r="G1463" t="s">
        <v>7341</v>
      </c>
    </row>
    <row r="1464" spans="1:7" x14ac:dyDescent="0.35">
      <c r="A1464">
        <v>420272702</v>
      </c>
      <c r="B1464" t="s">
        <v>10799</v>
      </c>
      <c r="C1464" t="s">
        <v>9339</v>
      </c>
      <c r="D1464" t="s">
        <v>2599</v>
      </c>
      <c r="E1464" t="s">
        <v>2599</v>
      </c>
      <c r="F1464" t="s">
        <v>63</v>
      </c>
      <c r="G1464" t="s">
        <v>7341</v>
      </c>
    </row>
    <row r="1465" spans="1:7" x14ac:dyDescent="0.35">
      <c r="A1465">
        <v>420272704</v>
      </c>
      <c r="B1465" t="s">
        <v>10800</v>
      </c>
      <c r="C1465" t="s">
        <v>9339</v>
      </c>
      <c r="D1465" t="s">
        <v>2599</v>
      </c>
      <c r="E1465" t="s">
        <v>2599</v>
      </c>
      <c r="F1465" t="s">
        <v>63</v>
      </c>
      <c r="G1465" t="s">
        <v>7341</v>
      </c>
    </row>
    <row r="1466" spans="1:7" x14ac:dyDescent="0.35">
      <c r="A1466">
        <v>420272706</v>
      </c>
      <c r="B1466" t="s">
        <v>10801</v>
      </c>
      <c r="C1466" t="s">
        <v>9339</v>
      </c>
      <c r="D1466" t="s">
        <v>2599</v>
      </c>
      <c r="E1466" t="s">
        <v>2599</v>
      </c>
      <c r="F1466" t="s">
        <v>63</v>
      </c>
      <c r="G1466" t="s">
        <v>7341</v>
      </c>
    </row>
    <row r="1467" spans="1:7" x14ac:dyDescent="0.35">
      <c r="A1467">
        <v>420272708</v>
      </c>
      <c r="B1467" t="s">
        <v>10802</v>
      </c>
      <c r="C1467" t="s">
        <v>9339</v>
      </c>
      <c r="D1467" t="s">
        <v>2599</v>
      </c>
      <c r="E1467" t="s">
        <v>2599</v>
      </c>
      <c r="F1467" t="s">
        <v>63</v>
      </c>
      <c r="G1467" t="s">
        <v>7341</v>
      </c>
    </row>
    <row r="1468" spans="1:7" x14ac:dyDescent="0.35">
      <c r="A1468">
        <v>420272710</v>
      </c>
      <c r="B1468" t="s">
        <v>10803</v>
      </c>
      <c r="C1468" t="s">
        <v>9339</v>
      </c>
      <c r="D1468" t="s">
        <v>2599</v>
      </c>
      <c r="E1468" t="s">
        <v>2599</v>
      </c>
      <c r="F1468" t="s">
        <v>63</v>
      </c>
      <c r="G1468" t="s">
        <v>7341</v>
      </c>
    </row>
    <row r="1469" spans="1:7" x14ac:dyDescent="0.35">
      <c r="A1469">
        <v>420272712</v>
      </c>
      <c r="B1469" t="s">
        <v>10804</v>
      </c>
      <c r="C1469" t="s">
        <v>9339</v>
      </c>
      <c r="D1469" t="s">
        <v>2599</v>
      </c>
      <c r="E1469" t="s">
        <v>2599</v>
      </c>
      <c r="F1469" t="s">
        <v>63</v>
      </c>
      <c r="G1469" t="s">
        <v>7341</v>
      </c>
    </row>
    <row r="1470" spans="1:7" x14ac:dyDescent="0.35">
      <c r="A1470">
        <v>420272714</v>
      </c>
      <c r="B1470" t="s">
        <v>10805</v>
      </c>
      <c r="C1470" t="s">
        <v>9339</v>
      </c>
      <c r="D1470" t="s">
        <v>2599</v>
      </c>
      <c r="E1470" t="s">
        <v>2599</v>
      </c>
      <c r="F1470" t="s">
        <v>63</v>
      </c>
      <c r="G1470" t="s">
        <v>7341</v>
      </c>
    </row>
    <row r="1471" spans="1:7" x14ac:dyDescent="0.35">
      <c r="A1471">
        <v>420272926</v>
      </c>
      <c r="B1471" t="s">
        <v>10806</v>
      </c>
      <c r="C1471" t="s">
        <v>9339</v>
      </c>
      <c r="D1471" t="s">
        <v>2599</v>
      </c>
      <c r="E1471" t="s">
        <v>2599</v>
      </c>
      <c r="F1471" t="s">
        <v>63</v>
      </c>
      <c r="G1471" t="s">
        <v>7341</v>
      </c>
    </row>
    <row r="1472" spans="1:7" x14ac:dyDescent="0.35">
      <c r="A1472">
        <v>420272928</v>
      </c>
      <c r="B1472" t="s">
        <v>10807</v>
      </c>
      <c r="C1472" t="s">
        <v>9339</v>
      </c>
      <c r="D1472" t="s">
        <v>2599</v>
      </c>
      <c r="E1472" t="s">
        <v>2599</v>
      </c>
      <c r="F1472" t="s">
        <v>63</v>
      </c>
      <c r="G1472" t="s">
        <v>7341</v>
      </c>
    </row>
    <row r="1473" spans="1:7" x14ac:dyDescent="0.35">
      <c r="A1473">
        <v>420272930</v>
      </c>
      <c r="B1473" t="s">
        <v>10808</v>
      </c>
      <c r="C1473" t="s">
        <v>9339</v>
      </c>
      <c r="D1473" t="s">
        <v>2599</v>
      </c>
      <c r="E1473" t="s">
        <v>2599</v>
      </c>
      <c r="F1473" t="s">
        <v>63</v>
      </c>
      <c r="G1473" t="s">
        <v>7341</v>
      </c>
    </row>
    <row r="1474" spans="1:7" x14ac:dyDescent="0.35">
      <c r="A1474">
        <v>420272932</v>
      </c>
      <c r="B1474" t="s">
        <v>10809</v>
      </c>
      <c r="C1474" t="s">
        <v>9339</v>
      </c>
      <c r="D1474" t="s">
        <v>2599</v>
      </c>
      <c r="E1474" t="s">
        <v>2599</v>
      </c>
      <c r="F1474" t="s">
        <v>63</v>
      </c>
      <c r="G1474" t="s">
        <v>7341</v>
      </c>
    </row>
    <row r="1475" spans="1:7" x14ac:dyDescent="0.35">
      <c r="A1475">
        <v>420272934</v>
      </c>
      <c r="B1475" t="s">
        <v>10810</v>
      </c>
      <c r="C1475" t="s">
        <v>9339</v>
      </c>
      <c r="D1475" t="s">
        <v>2599</v>
      </c>
      <c r="E1475" t="s">
        <v>2599</v>
      </c>
      <c r="F1475" t="s">
        <v>63</v>
      </c>
      <c r="G1475" t="s">
        <v>7341</v>
      </c>
    </row>
    <row r="1476" spans="1:7" x14ac:dyDescent="0.35">
      <c r="A1476">
        <v>420272936</v>
      </c>
      <c r="B1476" t="s">
        <v>10811</v>
      </c>
      <c r="C1476" t="s">
        <v>9339</v>
      </c>
      <c r="D1476" t="s">
        <v>2599</v>
      </c>
      <c r="E1476" t="s">
        <v>2599</v>
      </c>
      <c r="F1476" t="s">
        <v>63</v>
      </c>
      <c r="G1476" t="s">
        <v>7341</v>
      </c>
    </row>
    <row r="1477" spans="1:7" x14ac:dyDescent="0.35">
      <c r="A1477">
        <v>420272938</v>
      </c>
      <c r="B1477" t="s">
        <v>10812</v>
      </c>
      <c r="C1477" t="s">
        <v>9339</v>
      </c>
      <c r="D1477" t="s">
        <v>2599</v>
      </c>
      <c r="E1477" t="s">
        <v>2599</v>
      </c>
      <c r="F1477" t="s">
        <v>63</v>
      </c>
      <c r="G1477" t="s">
        <v>7341</v>
      </c>
    </row>
    <row r="1478" spans="1:7" x14ac:dyDescent="0.35">
      <c r="A1478">
        <v>420273150</v>
      </c>
      <c r="B1478" t="s">
        <v>10813</v>
      </c>
      <c r="C1478" t="s">
        <v>9339</v>
      </c>
      <c r="D1478" t="s">
        <v>2599</v>
      </c>
      <c r="E1478" t="s">
        <v>2599</v>
      </c>
      <c r="F1478" t="s">
        <v>63</v>
      </c>
      <c r="G1478" t="s">
        <v>7341</v>
      </c>
    </row>
    <row r="1479" spans="1:7" x14ac:dyDescent="0.35">
      <c r="A1479">
        <v>420273152</v>
      </c>
      <c r="B1479" t="s">
        <v>10814</v>
      </c>
      <c r="C1479" t="s">
        <v>9339</v>
      </c>
      <c r="D1479" t="s">
        <v>2599</v>
      </c>
      <c r="E1479" t="s">
        <v>2599</v>
      </c>
      <c r="F1479" t="s">
        <v>63</v>
      </c>
      <c r="G1479" t="s">
        <v>7341</v>
      </c>
    </row>
    <row r="1480" spans="1:7" x14ac:dyDescent="0.35">
      <c r="A1480">
        <v>420273154</v>
      </c>
      <c r="B1480" t="s">
        <v>10815</v>
      </c>
      <c r="C1480" t="s">
        <v>9339</v>
      </c>
      <c r="D1480" t="s">
        <v>2599</v>
      </c>
      <c r="E1480" t="s">
        <v>2599</v>
      </c>
      <c r="F1480" t="s">
        <v>63</v>
      </c>
      <c r="G1480" t="s">
        <v>7341</v>
      </c>
    </row>
    <row r="1481" spans="1:7" x14ac:dyDescent="0.35">
      <c r="A1481">
        <v>420273156</v>
      </c>
      <c r="B1481" t="s">
        <v>10816</v>
      </c>
      <c r="C1481" t="s">
        <v>9339</v>
      </c>
      <c r="D1481" t="s">
        <v>2599</v>
      </c>
      <c r="E1481" t="s">
        <v>2599</v>
      </c>
      <c r="F1481" t="s">
        <v>63</v>
      </c>
      <c r="G1481" t="s">
        <v>7341</v>
      </c>
    </row>
    <row r="1482" spans="1:7" x14ac:dyDescent="0.35">
      <c r="A1482">
        <v>420273158</v>
      </c>
      <c r="B1482" t="s">
        <v>10817</v>
      </c>
      <c r="C1482" t="s">
        <v>9339</v>
      </c>
      <c r="D1482" t="s">
        <v>2599</v>
      </c>
      <c r="E1482" t="s">
        <v>2599</v>
      </c>
      <c r="F1482" t="s">
        <v>63</v>
      </c>
      <c r="G1482" t="s">
        <v>7341</v>
      </c>
    </row>
    <row r="1483" spans="1:7" x14ac:dyDescent="0.35">
      <c r="A1483">
        <v>420273160</v>
      </c>
      <c r="B1483" t="s">
        <v>10818</v>
      </c>
      <c r="C1483" t="s">
        <v>9339</v>
      </c>
      <c r="D1483" t="s">
        <v>2599</v>
      </c>
      <c r="E1483" t="s">
        <v>2599</v>
      </c>
      <c r="F1483" t="s">
        <v>63</v>
      </c>
      <c r="G1483" t="s">
        <v>7341</v>
      </c>
    </row>
    <row r="1484" spans="1:7" x14ac:dyDescent="0.35">
      <c r="A1484">
        <v>420273162</v>
      </c>
      <c r="B1484" t="s">
        <v>10819</v>
      </c>
      <c r="C1484" t="s">
        <v>9339</v>
      </c>
      <c r="D1484" t="s">
        <v>2599</v>
      </c>
      <c r="E1484" t="s">
        <v>2599</v>
      </c>
      <c r="F1484" t="s">
        <v>63</v>
      </c>
      <c r="G1484" t="s">
        <v>7341</v>
      </c>
    </row>
    <row r="1485" spans="1:7" x14ac:dyDescent="0.35">
      <c r="A1485">
        <v>420273384</v>
      </c>
      <c r="B1485" t="s">
        <v>10820</v>
      </c>
      <c r="C1485" t="s">
        <v>9339</v>
      </c>
      <c r="D1485" t="s">
        <v>2599</v>
      </c>
      <c r="E1485" t="s">
        <v>2599</v>
      </c>
      <c r="F1485" t="s">
        <v>63</v>
      </c>
      <c r="G1485" t="s">
        <v>7341</v>
      </c>
    </row>
    <row r="1486" spans="1:7" x14ac:dyDescent="0.35">
      <c r="A1486">
        <v>420273386</v>
      </c>
      <c r="B1486" t="s">
        <v>10821</v>
      </c>
      <c r="C1486" t="s">
        <v>9339</v>
      </c>
      <c r="D1486" t="s">
        <v>2599</v>
      </c>
      <c r="E1486" t="s">
        <v>2599</v>
      </c>
      <c r="F1486" t="s">
        <v>63</v>
      </c>
      <c r="G1486" t="s">
        <v>7341</v>
      </c>
    </row>
    <row r="1487" spans="1:7" x14ac:dyDescent="0.35">
      <c r="A1487">
        <v>420273388</v>
      </c>
      <c r="B1487" t="s">
        <v>10822</v>
      </c>
      <c r="C1487" t="s">
        <v>9339</v>
      </c>
      <c r="D1487" t="s">
        <v>2599</v>
      </c>
      <c r="E1487" t="s">
        <v>2599</v>
      </c>
      <c r="F1487" t="s">
        <v>63</v>
      </c>
      <c r="G1487" t="s">
        <v>7341</v>
      </c>
    </row>
    <row r="1488" spans="1:7" x14ac:dyDescent="0.35">
      <c r="A1488">
        <v>420273390</v>
      </c>
      <c r="B1488" t="s">
        <v>10823</v>
      </c>
      <c r="C1488" t="s">
        <v>9339</v>
      </c>
      <c r="D1488" t="s">
        <v>2599</v>
      </c>
      <c r="E1488" t="s">
        <v>2599</v>
      </c>
      <c r="F1488" t="s">
        <v>63</v>
      </c>
      <c r="G1488" t="s">
        <v>7341</v>
      </c>
    </row>
    <row r="1489" spans="1:7" x14ac:dyDescent="0.35">
      <c r="A1489">
        <v>420273392</v>
      </c>
      <c r="B1489" t="s">
        <v>10824</v>
      </c>
      <c r="C1489" t="s">
        <v>9339</v>
      </c>
      <c r="D1489" t="s">
        <v>2599</v>
      </c>
      <c r="E1489" t="s">
        <v>2599</v>
      </c>
      <c r="F1489" t="s">
        <v>63</v>
      </c>
      <c r="G1489" t="s">
        <v>7341</v>
      </c>
    </row>
    <row r="1490" spans="1:7" x14ac:dyDescent="0.35">
      <c r="A1490">
        <v>420273394</v>
      </c>
      <c r="B1490" t="s">
        <v>10825</v>
      </c>
      <c r="C1490" t="s">
        <v>9339</v>
      </c>
      <c r="D1490" t="s">
        <v>2599</v>
      </c>
      <c r="E1490" t="s">
        <v>2599</v>
      </c>
      <c r="F1490" t="s">
        <v>63</v>
      </c>
      <c r="G1490" t="s">
        <v>7341</v>
      </c>
    </row>
    <row r="1491" spans="1:7" x14ac:dyDescent="0.35">
      <c r="A1491">
        <v>420273396</v>
      </c>
      <c r="B1491" t="s">
        <v>10826</v>
      </c>
      <c r="C1491" t="s">
        <v>9339</v>
      </c>
      <c r="D1491" t="s">
        <v>2599</v>
      </c>
      <c r="E1491" t="s">
        <v>2599</v>
      </c>
      <c r="F1491" t="s">
        <v>63</v>
      </c>
      <c r="G1491" t="s">
        <v>7341</v>
      </c>
    </row>
    <row r="1492" spans="1:7" x14ac:dyDescent="0.35">
      <c r="A1492">
        <v>420273608</v>
      </c>
      <c r="B1492" t="s">
        <v>10827</v>
      </c>
      <c r="C1492" t="s">
        <v>9339</v>
      </c>
      <c r="D1492" t="s">
        <v>2599</v>
      </c>
      <c r="E1492" t="s">
        <v>2599</v>
      </c>
      <c r="F1492" t="s">
        <v>63</v>
      </c>
      <c r="G1492" t="s">
        <v>7341</v>
      </c>
    </row>
    <row r="1493" spans="1:7" x14ac:dyDescent="0.35">
      <c r="A1493">
        <v>420273610</v>
      </c>
      <c r="B1493" t="s">
        <v>10828</v>
      </c>
      <c r="C1493" t="s">
        <v>9339</v>
      </c>
      <c r="D1493" t="s">
        <v>2599</v>
      </c>
      <c r="E1493" t="s">
        <v>2599</v>
      </c>
      <c r="F1493" t="s">
        <v>63</v>
      </c>
      <c r="G1493" t="s">
        <v>7341</v>
      </c>
    </row>
    <row r="1494" spans="1:7" x14ac:dyDescent="0.35">
      <c r="A1494">
        <v>420273612</v>
      </c>
      <c r="B1494" t="s">
        <v>10829</v>
      </c>
      <c r="C1494" t="s">
        <v>9339</v>
      </c>
      <c r="D1494" t="s">
        <v>2599</v>
      </c>
      <c r="E1494" t="s">
        <v>2599</v>
      </c>
      <c r="F1494" t="s">
        <v>63</v>
      </c>
      <c r="G1494" t="s">
        <v>7341</v>
      </c>
    </row>
    <row r="1495" spans="1:7" x14ac:dyDescent="0.35">
      <c r="A1495">
        <v>420273614</v>
      </c>
      <c r="B1495" t="s">
        <v>10830</v>
      </c>
      <c r="C1495" t="s">
        <v>9339</v>
      </c>
      <c r="D1495" t="s">
        <v>2599</v>
      </c>
      <c r="E1495" t="s">
        <v>2599</v>
      </c>
      <c r="F1495" t="s">
        <v>63</v>
      </c>
      <c r="G1495" t="s">
        <v>7341</v>
      </c>
    </row>
    <row r="1496" spans="1:7" x14ac:dyDescent="0.35">
      <c r="A1496">
        <v>420273616</v>
      </c>
      <c r="B1496" t="s">
        <v>10831</v>
      </c>
      <c r="C1496" t="s">
        <v>9339</v>
      </c>
      <c r="D1496" t="s">
        <v>2599</v>
      </c>
      <c r="E1496" t="s">
        <v>2599</v>
      </c>
      <c r="F1496" t="s">
        <v>63</v>
      </c>
      <c r="G1496" t="s">
        <v>7341</v>
      </c>
    </row>
    <row r="1497" spans="1:7" x14ac:dyDescent="0.35">
      <c r="A1497">
        <v>420273618</v>
      </c>
      <c r="B1497" t="s">
        <v>10832</v>
      </c>
      <c r="C1497" t="s">
        <v>9339</v>
      </c>
      <c r="D1497" t="s">
        <v>2599</v>
      </c>
      <c r="E1497" t="s">
        <v>2599</v>
      </c>
      <c r="F1497" t="s">
        <v>63</v>
      </c>
      <c r="G1497" t="s">
        <v>7341</v>
      </c>
    </row>
    <row r="1498" spans="1:7" x14ac:dyDescent="0.35">
      <c r="A1498">
        <v>420271822</v>
      </c>
      <c r="B1498" t="s">
        <v>10833</v>
      </c>
      <c r="C1498" t="s">
        <v>9339</v>
      </c>
      <c r="D1498" t="s">
        <v>2599</v>
      </c>
      <c r="E1498" t="s">
        <v>2599</v>
      </c>
      <c r="F1498" t="s">
        <v>63</v>
      </c>
      <c r="G1498" t="s">
        <v>7341</v>
      </c>
    </row>
    <row r="1499" spans="1:7" x14ac:dyDescent="0.35">
      <c r="A1499">
        <v>420271824</v>
      </c>
      <c r="B1499" t="s">
        <v>10834</v>
      </c>
      <c r="C1499" t="s">
        <v>9339</v>
      </c>
      <c r="D1499" t="s">
        <v>2599</v>
      </c>
      <c r="E1499" t="s">
        <v>2599</v>
      </c>
      <c r="F1499" t="s">
        <v>63</v>
      </c>
      <c r="G1499" t="s">
        <v>7341</v>
      </c>
    </row>
    <row r="1500" spans="1:7" x14ac:dyDescent="0.35">
      <c r="A1500">
        <v>420271826</v>
      </c>
      <c r="B1500" t="s">
        <v>10835</v>
      </c>
      <c r="C1500" t="s">
        <v>9339</v>
      </c>
      <c r="D1500" t="s">
        <v>2599</v>
      </c>
      <c r="E1500" t="s">
        <v>2599</v>
      </c>
      <c r="F1500" t="s">
        <v>63</v>
      </c>
      <c r="G1500" t="s">
        <v>7341</v>
      </c>
    </row>
    <row r="1501" spans="1:7" x14ac:dyDescent="0.35">
      <c r="A1501">
        <v>420271828</v>
      </c>
      <c r="B1501" t="s">
        <v>10836</v>
      </c>
      <c r="C1501" t="s">
        <v>9339</v>
      </c>
      <c r="D1501" t="s">
        <v>2599</v>
      </c>
      <c r="E1501" t="s">
        <v>2599</v>
      </c>
      <c r="F1501" t="s">
        <v>63</v>
      </c>
      <c r="G1501" t="s">
        <v>7341</v>
      </c>
    </row>
    <row r="1502" spans="1:7" x14ac:dyDescent="0.35">
      <c r="A1502">
        <v>420271830</v>
      </c>
      <c r="B1502" t="s">
        <v>10837</v>
      </c>
      <c r="C1502" t="s">
        <v>9339</v>
      </c>
      <c r="D1502" t="s">
        <v>2599</v>
      </c>
      <c r="E1502" t="s">
        <v>2599</v>
      </c>
      <c r="F1502" t="s">
        <v>63</v>
      </c>
      <c r="G1502" t="s">
        <v>7341</v>
      </c>
    </row>
    <row r="1503" spans="1:7" x14ac:dyDescent="0.35">
      <c r="A1503">
        <v>420271832</v>
      </c>
      <c r="B1503" t="s">
        <v>10838</v>
      </c>
      <c r="C1503" t="s">
        <v>9339</v>
      </c>
      <c r="D1503" t="s">
        <v>2599</v>
      </c>
      <c r="E1503" t="s">
        <v>2599</v>
      </c>
      <c r="F1503" t="s">
        <v>63</v>
      </c>
      <c r="G1503" t="s">
        <v>7341</v>
      </c>
    </row>
    <row r="1504" spans="1:7" x14ac:dyDescent="0.35">
      <c r="A1504">
        <v>420272044</v>
      </c>
      <c r="B1504" t="s">
        <v>10839</v>
      </c>
      <c r="C1504" t="s">
        <v>9339</v>
      </c>
      <c r="D1504" t="s">
        <v>2599</v>
      </c>
      <c r="E1504" t="s">
        <v>2599</v>
      </c>
      <c r="F1504" t="s">
        <v>63</v>
      </c>
      <c r="G1504" t="s">
        <v>7341</v>
      </c>
    </row>
    <row r="1505" spans="1:7" x14ac:dyDescent="0.35">
      <c r="A1505">
        <v>420272046</v>
      </c>
      <c r="B1505" t="s">
        <v>10840</v>
      </c>
      <c r="C1505" t="s">
        <v>9339</v>
      </c>
      <c r="D1505" t="s">
        <v>2599</v>
      </c>
      <c r="E1505" t="s">
        <v>2599</v>
      </c>
      <c r="F1505" t="s">
        <v>63</v>
      </c>
      <c r="G1505" t="s">
        <v>7341</v>
      </c>
    </row>
    <row r="1506" spans="1:7" x14ac:dyDescent="0.35">
      <c r="A1506">
        <v>420272048</v>
      </c>
      <c r="B1506" t="s">
        <v>10841</v>
      </c>
      <c r="C1506" t="s">
        <v>9339</v>
      </c>
      <c r="D1506" t="s">
        <v>2599</v>
      </c>
      <c r="E1506" t="s">
        <v>2599</v>
      </c>
      <c r="F1506" t="s">
        <v>63</v>
      </c>
      <c r="G1506" t="s">
        <v>7341</v>
      </c>
    </row>
    <row r="1507" spans="1:7" x14ac:dyDescent="0.35">
      <c r="A1507">
        <v>420272050</v>
      </c>
      <c r="B1507" t="s">
        <v>10842</v>
      </c>
      <c r="C1507" t="s">
        <v>9339</v>
      </c>
      <c r="D1507" t="s">
        <v>2599</v>
      </c>
      <c r="E1507" t="s">
        <v>2599</v>
      </c>
      <c r="F1507" t="s">
        <v>63</v>
      </c>
      <c r="G1507" t="s">
        <v>7341</v>
      </c>
    </row>
    <row r="1508" spans="1:7" x14ac:dyDescent="0.35">
      <c r="A1508">
        <v>420272052</v>
      </c>
      <c r="B1508" t="s">
        <v>10843</v>
      </c>
      <c r="C1508" t="s">
        <v>9339</v>
      </c>
      <c r="D1508" t="s">
        <v>2599</v>
      </c>
      <c r="E1508" t="s">
        <v>2599</v>
      </c>
      <c r="F1508" t="s">
        <v>63</v>
      </c>
      <c r="G1508" t="s">
        <v>7341</v>
      </c>
    </row>
    <row r="1509" spans="1:7" x14ac:dyDescent="0.35">
      <c r="A1509">
        <v>420272054</v>
      </c>
      <c r="B1509" t="s">
        <v>10844</v>
      </c>
      <c r="C1509" t="s">
        <v>9339</v>
      </c>
      <c r="D1509" t="s">
        <v>2599</v>
      </c>
      <c r="E1509" t="s">
        <v>2599</v>
      </c>
      <c r="F1509" t="s">
        <v>63</v>
      </c>
      <c r="G1509" t="s">
        <v>7341</v>
      </c>
    </row>
    <row r="1510" spans="1:7" x14ac:dyDescent="0.35">
      <c r="A1510">
        <v>420272056</v>
      </c>
      <c r="B1510" t="s">
        <v>10845</v>
      </c>
      <c r="C1510" t="s">
        <v>9339</v>
      </c>
      <c r="D1510" t="s">
        <v>2599</v>
      </c>
      <c r="E1510" t="s">
        <v>2599</v>
      </c>
      <c r="F1510" t="s">
        <v>63</v>
      </c>
      <c r="G1510" t="s">
        <v>7341</v>
      </c>
    </row>
    <row r="1511" spans="1:7" x14ac:dyDescent="0.35">
      <c r="A1511">
        <v>420272266</v>
      </c>
      <c r="B1511" t="s">
        <v>10846</v>
      </c>
      <c r="C1511" t="s">
        <v>9339</v>
      </c>
      <c r="D1511" t="s">
        <v>2599</v>
      </c>
      <c r="E1511" t="s">
        <v>2599</v>
      </c>
      <c r="F1511" t="s">
        <v>63</v>
      </c>
      <c r="G1511" t="s">
        <v>7341</v>
      </c>
    </row>
    <row r="1512" spans="1:7" x14ac:dyDescent="0.35">
      <c r="A1512">
        <v>420272268</v>
      </c>
      <c r="B1512" t="s">
        <v>10847</v>
      </c>
      <c r="C1512" t="s">
        <v>9339</v>
      </c>
      <c r="D1512" t="s">
        <v>2599</v>
      </c>
      <c r="E1512" t="s">
        <v>2599</v>
      </c>
      <c r="F1512" t="s">
        <v>63</v>
      </c>
      <c r="G1512" t="s">
        <v>7341</v>
      </c>
    </row>
    <row r="1513" spans="1:7" x14ac:dyDescent="0.35">
      <c r="A1513">
        <v>420272270</v>
      </c>
      <c r="B1513" t="s">
        <v>10848</v>
      </c>
      <c r="C1513" t="s">
        <v>9339</v>
      </c>
      <c r="D1513" t="s">
        <v>2599</v>
      </c>
      <c r="E1513" t="s">
        <v>2599</v>
      </c>
      <c r="F1513" t="s">
        <v>63</v>
      </c>
      <c r="G1513" t="s">
        <v>7341</v>
      </c>
    </row>
    <row r="1514" spans="1:7" x14ac:dyDescent="0.35">
      <c r="A1514">
        <v>420272272</v>
      </c>
      <c r="B1514" t="s">
        <v>10849</v>
      </c>
      <c r="C1514" t="s">
        <v>9339</v>
      </c>
      <c r="D1514" t="s">
        <v>2599</v>
      </c>
      <c r="E1514" t="s">
        <v>2599</v>
      </c>
      <c r="F1514" t="s">
        <v>63</v>
      </c>
      <c r="G1514" t="s">
        <v>7341</v>
      </c>
    </row>
    <row r="1515" spans="1:7" x14ac:dyDescent="0.35">
      <c r="A1515">
        <v>420272274</v>
      </c>
      <c r="B1515" t="s">
        <v>10850</v>
      </c>
      <c r="C1515" t="s">
        <v>9339</v>
      </c>
      <c r="D1515" t="s">
        <v>2599</v>
      </c>
      <c r="E1515" t="s">
        <v>2599</v>
      </c>
      <c r="F1515" t="s">
        <v>63</v>
      </c>
      <c r="G1515" t="s">
        <v>7341</v>
      </c>
    </row>
    <row r="1516" spans="1:7" x14ac:dyDescent="0.35">
      <c r="A1516">
        <v>420272276</v>
      </c>
      <c r="B1516" t="s">
        <v>10851</v>
      </c>
      <c r="C1516" t="s">
        <v>9339</v>
      </c>
      <c r="D1516" t="s">
        <v>2599</v>
      </c>
      <c r="E1516" t="s">
        <v>2599</v>
      </c>
      <c r="F1516" t="s">
        <v>63</v>
      </c>
      <c r="G1516" t="s">
        <v>7341</v>
      </c>
    </row>
    <row r="1517" spans="1:7" x14ac:dyDescent="0.35">
      <c r="A1517">
        <v>420272278</v>
      </c>
      <c r="B1517" t="s">
        <v>10852</v>
      </c>
      <c r="C1517" t="s">
        <v>9339</v>
      </c>
      <c r="D1517" t="s">
        <v>2599</v>
      </c>
      <c r="E1517" t="s">
        <v>2599</v>
      </c>
      <c r="F1517" t="s">
        <v>63</v>
      </c>
      <c r="G1517" t="s">
        <v>7341</v>
      </c>
    </row>
    <row r="1518" spans="1:7" x14ac:dyDescent="0.35">
      <c r="A1518">
        <v>420272492</v>
      </c>
      <c r="B1518" t="s">
        <v>10853</v>
      </c>
      <c r="C1518" t="s">
        <v>9339</v>
      </c>
      <c r="D1518" t="s">
        <v>2599</v>
      </c>
      <c r="E1518" t="s">
        <v>2599</v>
      </c>
      <c r="F1518" t="s">
        <v>63</v>
      </c>
      <c r="G1518" t="s">
        <v>7341</v>
      </c>
    </row>
    <row r="1519" spans="1:7" x14ac:dyDescent="0.35">
      <c r="A1519">
        <v>420272494</v>
      </c>
      <c r="B1519" t="s">
        <v>10854</v>
      </c>
      <c r="C1519" t="s">
        <v>9339</v>
      </c>
      <c r="D1519" t="s">
        <v>2599</v>
      </c>
      <c r="E1519" t="s">
        <v>2599</v>
      </c>
      <c r="F1519" t="s">
        <v>63</v>
      </c>
      <c r="G1519" t="s">
        <v>7341</v>
      </c>
    </row>
    <row r="1520" spans="1:7" x14ac:dyDescent="0.35">
      <c r="A1520">
        <v>420272496</v>
      </c>
      <c r="B1520" t="s">
        <v>10855</v>
      </c>
      <c r="C1520" t="s">
        <v>9339</v>
      </c>
      <c r="D1520" t="s">
        <v>2599</v>
      </c>
      <c r="E1520" t="s">
        <v>2599</v>
      </c>
      <c r="F1520" t="s">
        <v>63</v>
      </c>
      <c r="G1520" t="s">
        <v>7341</v>
      </c>
    </row>
    <row r="1521" spans="1:7" x14ac:dyDescent="0.35">
      <c r="A1521">
        <v>420272498</v>
      </c>
      <c r="B1521" t="s">
        <v>10856</v>
      </c>
      <c r="C1521" t="s">
        <v>9339</v>
      </c>
      <c r="D1521" t="s">
        <v>2599</v>
      </c>
      <c r="E1521" t="s">
        <v>2599</v>
      </c>
      <c r="F1521" t="s">
        <v>63</v>
      </c>
      <c r="G1521" t="s">
        <v>7341</v>
      </c>
    </row>
    <row r="1522" spans="1:7" x14ac:dyDescent="0.35">
      <c r="A1522">
        <v>420272500</v>
      </c>
      <c r="B1522" t="s">
        <v>10857</v>
      </c>
      <c r="C1522" t="s">
        <v>9339</v>
      </c>
      <c r="D1522" t="s">
        <v>2599</v>
      </c>
      <c r="E1522" t="s">
        <v>2599</v>
      </c>
      <c r="F1522" t="s">
        <v>63</v>
      </c>
      <c r="G1522" t="s">
        <v>7341</v>
      </c>
    </row>
    <row r="1523" spans="1:7" x14ac:dyDescent="0.35">
      <c r="A1523">
        <v>420272502</v>
      </c>
      <c r="B1523" t="s">
        <v>10858</v>
      </c>
      <c r="C1523" t="s">
        <v>9339</v>
      </c>
      <c r="D1523" t="s">
        <v>2599</v>
      </c>
      <c r="E1523" t="s">
        <v>2599</v>
      </c>
      <c r="F1523" t="s">
        <v>63</v>
      </c>
      <c r="G1523" t="s">
        <v>7341</v>
      </c>
    </row>
    <row r="1524" spans="1:7" x14ac:dyDescent="0.35">
      <c r="A1524">
        <v>420272504</v>
      </c>
      <c r="B1524" t="s">
        <v>10859</v>
      </c>
      <c r="C1524" t="s">
        <v>9339</v>
      </c>
      <c r="D1524" t="s">
        <v>2599</v>
      </c>
      <c r="E1524" t="s">
        <v>2599</v>
      </c>
      <c r="F1524" t="s">
        <v>63</v>
      </c>
      <c r="G1524" t="s">
        <v>7341</v>
      </c>
    </row>
    <row r="1525" spans="1:7" x14ac:dyDescent="0.35">
      <c r="A1525">
        <v>420272716</v>
      </c>
      <c r="B1525" t="s">
        <v>10860</v>
      </c>
      <c r="C1525" t="s">
        <v>9339</v>
      </c>
      <c r="D1525" t="s">
        <v>2599</v>
      </c>
      <c r="E1525" t="s">
        <v>2599</v>
      </c>
      <c r="F1525" t="s">
        <v>63</v>
      </c>
      <c r="G1525" t="s">
        <v>7341</v>
      </c>
    </row>
    <row r="1526" spans="1:7" x14ac:dyDescent="0.35">
      <c r="A1526">
        <v>420272718</v>
      </c>
      <c r="B1526" t="s">
        <v>10861</v>
      </c>
      <c r="C1526" t="s">
        <v>9339</v>
      </c>
      <c r="D1526" t="s">
        <v>2599</v>
      </c>
      <c r="E1526" t="s">
        <v>2599</v>
      </c>
      <c r="F1526" t="s">
        <v>63</v>
      </c>
      <c r="G1526" t="s">
        <v>7341</v>
      </c>
    </row>
    <row r="1527" spans="1:7" x14ac:dyDescent="0.35">
      <c r="A1527">
        <v>420272720</v>
      </c>
      <c r="B1527" t="s">
        <v>10862</v>
      </c>
      <c r="C1527" t="s">
        <v>9339</v>
      </c>
      <c r="D1527" t="s">
        <v>2599</v>
      </c>
      <c r="E1527" t="s">
        <v>2599</v>
      </c>
      <c r="F1527" t="s">
        <v>63</v>
      </c>
      <c r="G1527" t="s">
        <v>7341</v>
      </c>
    </row>
    <row r="1528" spans="1:7" x14ac:dyDescent="0.35">
      <c r="A1528">
        <v>420272722</v>
      </c>
      <c r="B1528" t="s">
        <v>10863</v>
      </c>
      <c r="C1528" t="s">
        <v>9339</v>
      </c>
      <c r="D1528" t="s">
        <v>2599</v>
      </c>
      <c r="E1528" t="s">
        <v>2599</v>
      </c>
      <c r="F1528" t="s">
        <v>63</v>
      </c>
      <c r="G1528" t="s">
        <v>7341</v>
      </c>
    </row>
    <row r="1529" spans="1:7" x14ac:dyDescent="0.35">
      <c r="A1529">
        <v>420272724</v>
      </c>
      <c r="B1529" t="s">
        <v>10864</v>
      </c>
      <c r="C1529" t="s">
        <v>9339</v>
      </c>
      <c r="D1529" t="s">
        <v>2599</v>
      </c>
      <c r="E1529" t="s">
        <v>2599</v>
      </c>
      <c r="F1529" t="s">
        <v>63</v>
      </c>
      <c r="G1529" t="s">
        <v>7341</v>
      </c>
    </row>
    <row r="1530" spans="1:7" x14ac:dyDescent="0.35">
      <c r="A1530">
        <v>420272726</v>
      </c>
      <c r="B1530" t="s">
        <v>10865</v>
      </c>
      <c r="C1530" t="s">
        <v>9339</v>
      </c>
      <c r="D1530" t="s">
        <v>2599</v>
      </c>
      <c r="E1530" t="s">
        <v>2599</v>
      </c>
      <c r="F1530" t="s">
        <v>63</v>
      </c>
      <c r="G1530" t="s">
        <v>7341</v>
      </c>
    </row>
    <row r="1531" spans="1:7" x14ac:dyDescent="0.35">
      <c r="A1531">
        <v>420272728</v>
      </c>
      <c r="B1531" t="s">
        <v>10866</v>
      </c>
      <c r="C1531" t="s">
        <v>9339</v>
      </c>
      <c r="D1531" t="s">
        <v>2599</v>
      </c>
      <c r="E1531" t="s">
        <v>2599</v>
      </c>
      <c r="F1531" t="s">
        <v>63</v>
      </c>
      <c r="G1531" t="s">
        <v>7341</v>
      </c>
    </row>
    <row r="1532" spans="1:7" x14ac:dyDescent="0.35">
      <c r="A1532">
        <v>420272940</v>
      </c>
      <c r="B1532" t="s">
        <v>10867</v>
      </c>
      <c r="C1532" t="s">
        <v>9339</v>
      </c>
      <c r="D1532" t="s">
        <v>2599</v>
      </c>
      <c r="E1532" t="s">
        <v>2599</v>
      </c>
      <c r="F1532" t="s">
        <v>63</v>
      </c>
      <c r="G1532" t="s">
        <v>7341</v>
      </c>
    </row>
    <row r="1533" spans="1:7" x14ac:dyDescent="0.35">
      <c r="A1533">
        <v>420272942</v>
      </c>
      <c r="B1533" t="s">
        <v>10868</v>
      </c>
      <c r="C1533" t="s">
        <v>9339</v>
      </c>
      <c r="D1533" t="s">
        <v>2599</v>
      </c>
      <c r="E1533" t="s">
        <v>2599</v>
      </c>
      <c r="F1533" t="s">
        <v>63</v>
      </c>
      <c r="G1533" t="s">
        <v>7341</v>
      </c>
    </row>
    <row r="1534" spans="1:7" x14ac:dyDescent="0.35">
      <c r="A1534">
        <v>420272944</v>
      </c>
      <c r="B1534" t="s">
        <v>10869</v>
      </c>
      <c r="C1534" t="s">
        <v>9339</v>
      </c>
      <c r="D1534" t="s">
        <v>2599</v>
      </c>
      <c r="E1534" t="s">
        <v>2599</v>
      </c>
      <c r="F1534" t="s">
        <v>63</v>
      </c>
      <c r="G1534" t="s">
        <v>7341</v>
      </c>
    </row>
    <row r="1535" spans="1:7" x14ac:dyDescent="0.35">
      <c r="A1535">
        <v>420272946</v>
      </c>
      <c r="B1535" t="s">
        <v>10870</v>
      </c>
      <c r="C1535" t="s">
        <v>9339</v>
      </c>
      <c r="D1535" t="s">
        <v>2599</v>
      </c>
      <c r="E1535" t="s">
        <v>2599</v>
      </c>
      <c r="F1535" t="s">
        <v>63</v>
      </c>
      <c r="G1535" t="s">
        <v>7341</v>
      </c>
    </row>
    <row r="1536" spans="1:7" x14ac:dyDescent="0.35">
      <c r="A1536">
        <v>420272948</v>
      </c>
      <c r="B1536" t="s">
        <v>10871</v>
      </c>
      <c r="C1536" t="s">
        <v>9339</v>
      </c>
      <c r="D1536" t="s">
        <v>2599</v>
      </c>
      <c r="E1536" t="s">
        <v>2599</v>
      </c>
      <c r="F1536" t="s">
        <v>63</v>
      </c>
      <c r="G1536" t="s">
        <v>7341</v>
      </c>
    </row>
    <row r="1537" spans="1:7" x14ac:dyDescent="0.35">
      <c r="A1537">
        <v>420272950</v>
      </c>
      <c r="B1537" t="s">
        <v>10872</v>
      </c>
      <c r="C1537" t="s">
        <v>9339</v>
      </c>
      <c r="D1537" t="s">
        <v>2599</v>
      </c>
      <c r="E1537" t="s">
        <v>2599</v>
      </c>
      <c r="F1537" t="s">
        <v>63</v>
      </c>
      <c r="G1537" t="s">
        <v>7341</v>
      </c>
    </row>
    <row r="1538" spans="1:7" x14ac:dyDescent="0.35">
      <c r="A1538">
        <v>420272952</v>
      </c>
      <c r="B1538" t="s">
        <v>10873</v>
      </c>
      <c r="C1538" t="s">
        <v>9339</v>
      </c>
      <c r="D1538" t="s">
        <v>2599</v>
      </c>
      <c r="E1538" t="s">
        <v>2599</v>
      </c>
      <c r="F1538" t="s">
        <v>63</v>
      </c>
      <c r="G1538" t="s">
        <v>7341</v>
      </c>
    </row>
    <row r="1539" spans="1:7" x14ac:dyDescent="0.35">
      <c r="A1539">
        <v>420273164</v>
      </c>
      <c r="B1539" t="s">
        <v>10874</v>
      </c>
      <c r="C1539" t="s">
        <v>9339</v>
      </c>
      <c r="D1539" t="s">
        <v>2599</v>
      </c>
      <c r="E1539" t="s">
        <v>2599</v>
      </c>
      <c r="F1539" t="s">
        <v>63</v>
      </c>
      <c r="G1539" t="s">
        <v>7341</v>
      </c>
    </row>
    <row r="1540" spans="1:7" x14ac:dyDescent="0.35">
      <c r="A1540">
        <v>420273166</v>
      </c>
      <c r="B1540" t="s">
        <v>10875</v>
      </c>
      <c r="C1540" t="s">
        <v>9339</v>
      </c>
      <c r="D1540" t="s">
        <v>2599</v>
      </c>
      <c r="E1540" t="s">
        <v>2599</v>
      </c>
      <c r="F1540" t="s">
        <v>63</v>
      </c>
      <c r="G1540" t="s">
        <v>7341</v>
      </c>
    </row>
    <row r="1541" spans="1:7" x14ac:dyDescent="0.35">
      <c r="A1541">
        <v>420273168</v>
      </c>
      <c r="B1541" t="s">
        <v>10876</v>
      </c>
      <c r="C1541" t="s">
        <v>9339</v>
      </c>
      <c r="D1541" t="s">
        <v>2599</v>
      </c>
      <c r="E1541" t="s">
        <v>2599</v>
      </c>
      <c r="F1541" t="s">
        <v>63</v>
      </c>
      <c r="G1541" t="s">
        <v>7341</v>
      </c>
    </row>
    <row r="1542" spans="1:7" x14ac:dyDescent="0.35">
      <c r="A1542">
        <v>420273170</v>
      </c>
      <c r="B1542" t="s">
        <v>10877</v>
      </c>
      <c r="C1542" t="s">
        <v>9339</v>
      </c>
      <c r="D1542" t="s">
        <v>2599</v>
      </c>
      <c r="E1542" t="s">
        <v>2599</v>
      </c>
      <c r="F1542" t="s">
        <v>63</v>
      </c>
      <c r="G1542" t="s">
        <v>7341</v>
      </c>
    </row>
    <row r="1543" spans="1:7" x14ac:dyDescent="0.35">
      <c r="A1543">
        <v>420273172</v>
      </c>
      <c r="B1543" t="s">
        <v>10878</v>
      </c>
      <c r="C1543" t="s">
        <v>9339</v>
      </c>
      <c r="D1543" t="s">
        <v>2599</v>
      </c>
      <c r="E1543" t="s">
        <v>2599</v>
      </c>
      <c r="F1543" t="s">
        <v>63</v>
      </c>
      <c r="G1543" t="s">
        <v>7341</v>
      </c>
    </row>
    <row r="1544" spans="1:7" x14ac:dyDescent="0.35">
      <c r="A1544">
        <v>420273174</v>
      </c>
      <c r="B1544" t="s">
        <v>10879</v>
      </c>
      <c r="C1544" t="s">
        <v>9339</v>
      </c>
      <c r="D1544" t="s">
        <v>2599</v>
      </c>
      <c r="E1544" t="s">
        <v>2599</v>
      </c>
      <c r="F1544" t="s">
        <v>63</v>
      </c>
      <c r="G1544" t="s">
        <v>7341</v>
      </c>
    </row>
    <row r="1545" spans="1:7" x14ac:dyDescent="0.35">
      <c r="A1545">
        <v>420273176</v>
      </c>
      <c r="B1545" t="s">
        <v>10880</v>
      </c>
      <c r="C1545" t="s">
        <v>9339</v>
      </c>
      <c r="D1545" t="s">
        <v>2599</v>
      </c>
      <c r="E1545" t="s">
        <v>2599</v>
      </c>
      <c r="F1545" t="s">
        <v>63</v>
      </c>
      <c r="G1545" t="s">
        <v>7341</v>
      </c>
    </row>
    <row r="1546" spans="1:7" x14ac:dyDescent="0.35">
      <c r="A1546">
        <v>420273398</v>
      </c>
      <c r="B1546" t="s">
        <v>10881</v>
      </c>
      <c r="C1546" t="s">
        <v>9339</v>
      </c>
      <c r="D1546" t="s">
        <v>2599</v>
      </c>
      <c r="E1546" t="s">
        <v>2599</v>
      </c>
      <c r="F1546" t="s">
        <v>63</v>
      </c>
      <c r="G1546" t="s">
        <v>7341</v>
      </c>
    </row>
    <row r="1547" spans="1:7" x14ac:dyDescent="0.35">
      <c r="A1547">
        <v>420273400</v>
      </c>
      <c r="B1547" t="s">
        <v>10882</v>
      </c>
      <c r="C1547" t="s">
        <v>9339</v>
      </c>
      <c r="D1547" t="s">
        <v>2599</v>
      </c>
      <c r="E1547" t="s">
        <v>2599</v>
      </c>
      <c r="F1547" t="s">
        <v>63</v>
      </c>
      <c r="G1547" t="s">
        <v>7341</v>
      </c>
    </row>
    <row r="1548" spans="1:7" x14ac:dyDescent="0.35">
      <c r="A1548">
        <v>420273402</v>
      </c>
      <c r="B1548" t="s">
        <v>10883</v>
      </c>
      <c r="C1548" t="s">
        <v>9339</v>
      </c>
      <c r="D1548" t="s">
        <v>2599</v>
      </c>
      <c r="E1548" t="s">
        <v>2599</v>
      </c>
      <c r="F1548" t="s">
        <v>63</v>
      </c>
      <c r="G1548" t="s">
        <v>7341</v>
      </c>
    </row>
    <row r="1549" spans="1:7" x14ac:dyDescent="0.35">
      <c r="A1549">
        <v>420273404</v>
      </c>
      <c r="B1549" t="s">
        <v>10884</v>
      </c>
      <c r="C1549" t="s">
        <v>9339</v>
      </c>
      <c r="D1549" t="s">
        <v>2599</v>
      </c>
      <c r="E1549" t="s">
        <v>2599</v>
      </c>
      <c r="F1549" t="s">
        <v>63</v>
      </c>
      <c r="G1549" t="s">
        <v>7341</v>
      </c>
    </row>
    <row r="1550" spans="1:7" x14ac:dyDescent="0.35">
      <c r="A1550">
        <v>420273406</v>
      </c>
      <c r="B1550" t="s">
        <v>10885</v>
      </c>
      <c r="C1550" t="s">
        <v>9339</v>
      </c>
      <c r="D1550" t="s">
        <v>2599</v>
      </c>
      <c r="E1550" t="s">
        <v>2599</v>
      </c>
      <c r="F1550" t="s">
        <v>63</v>
      </c>
      <c r="G1550" t="s">
        <v>7341</v>
      </c>
    </row>
    <row r="1551" spans="1:7" x14ac:dyDescent="0.35">
      <c r="A1551">
        <v>420273408</v>
      </c>
      <c r="B1551" t="s">
        <v>10886</v>
      </c>
      <c r="C1551" t="s">
        <v>9339</v>
      </c>
      <c r="D1551" t="s">
        <v>2599</v>
      </c>
      <c r="E1551" t="s">
        <v>2599</v>
      </c>
      <c r="F1551" t="s">
        <v>63</v>
      </c>
      <c r="G1551" t="s">
        <v>7341</v>
      </c>
    </row>
    <row r="1552" spans="1:7" x14ac:dyDescent="0.35">
      <c r="A1552">
        <v>420273410</v>
      </c>
      <c r="B1552" t="s">
        <v>10887</v>
      </c>
      <c r="C1552" t="s">
        <v>9339</v>
      </c>
      <c r="D1552" t="s">
        <v>2599</v>
      </c>
      <c r="E1552" t="s">
        <v>2599</v>
      </c>
      <c r="F1552" t="s">
        <v>63</v>
      </c>
      <c r="G1552" t="s">
        <v>7341</v>
      </c>
    </row>
    <row r="1553" spans="1:7" x14ac:dyDescent="0.35">
      <c r="A1553">
        <v>420271630</v>
      </c>
      <c r="B1553" t="s">
        <v>10888</v>
      </c>
      <c r="C1553" t="s">
        <v>9339</v>
      </c>
      <c r="D1553" t="s">
        <v>2599</v>
      </c>
      <c r="E1553" t="s">
        <v>2599</v>
      </c>
      <c r="F1553" t="s">
        <v>63</v>
      </c>
      <c r="G1553" t="s">
        <v>7341</v>
      </c>
    </row>
    <row r="1554" spans="1:7" x14ac:dyDescent="0.35">
      <c r="A1554">
        <v>420271632</v>
      </c>
      <c r="B1554" t="s">
        <v>10889</v>
      </c>
      <c r="C1554" t="s">
        <v>9339</v>
      </c>
      <c r="D1554" t="s">
        <v>2599</v>
      </c>
      <c r="E1554" t="s">
        <v>2599</v>
      </c>
      <c r="F1554" t="s">
        <v>63</v>
      </c>
      <c r="G1554" t="s">
        <v>7341</v>
      </c>
    </row>
    <row r="1555" spans="1:7" x14ac:dyDescent="0.35">
      <c r="A1555">
        <v>420271634</v>
      </c>
      <c r="B1555" t="s">
        <v>10890</v>
      </c>
      <c r="C1555" t="s">
        <v>9339</v>
      </c>
      <c r="D1555" t="s">
        <v>2599</v>
      </c>
      <c r="E1555" t="s">
        <v>2599</v>
      </c>
      <c r="F1555" t="s">
        <v>63</v>
      </c>
      <c r="G1555" t="s">
        <v>7341</v>
      </c>
    </row>
    <row r="1556" spans="1:7" x14ac:dyDescent="0.35">
      <c r="A1556">
        <v>420271636</v>
      </c>
      <c r="B1556" t="s">
        <v>10891</v>
      </c>
      <c r="C1556" t="s">
        <v>9339</v>
      </c>
      <c r="D1556" t="s">
        <v>2599</v>
      </c>
      <c r="E1556" t="s">
        <v>2599</v>
      </c>
      <c r="F1556" t="s">
        <v>63</v>
      </c>
      <c r="G1556" t="s">
        <v>7341</v>
      </c>
    </row>
    <row r="1557" spans="1:7" x14ac:dyDescent="0.35">
      <c r="A1557">
        <v>420271638</v>
      </c>
      <c r="B1557" t="s">
        <v>10892</v>
      </c>
      <c r="C1557" t="s">
        <v>9339</v>
      </c>
      <c r="D1557" t="s">
        <v>2599</v>
      </c>
      <c r="E1557" t="s">
        <v>2599</v>
      </c>
      <c r="F1557" t="s">
        <v>63</v>
      </c>
      <c r="G1557" t="s">
        <v>7341</v>
      </c>
    </row>
    <row r="1558" spans="1:7" x14ac:dyDescent="0.35">
      <c r="A1558">
        <v>420271640</v>
      </c>
      <c r="B1558" t="s">
        <v>10893</v>
      </c>
      <c r="C1558" t="s">
        <v>9339</v>
      </c>
      <c r="D1558" t="s">
        <v>2599</v>
      </c>
      <c r="E1558" t="s">
        <v>2599</v>
      </c>
      <c r="F1558" t="s">
        <v>63</v>
      </c>
      <c r="G1558" t="s">
        <v>7341</v>
      </c>
    </row>
    <row r="1559" spans="1:7" x14ac:dyDescent="0.35">
      <c r="A1559">
        <v>420271642</v>
      </c>
      <c r="B1559" t="s">
        <v>10894</v>
      </c>
      <c r="C1559" t="s">
        <v>9339</v>
      </c>
      <c r="D1559" t="s">
        <v>2599</v>
      </c>
      <c r="E1559" t="s">
        <v>2599</v>
      </c>
      <c r="F1559" t="s">
        <v>63</v>
      </c>
      <c r="G1559" t="s">
        <v>7341</v>
      </c>
    </row>
    <row r="1560" spans="1:7" x14ac:dyDescent="0.35">
      <c r="A1560">
        <v>420271834</v>
      </c>
      <c r="B1560" t="s">
        <v>10895</v>
      </c>
      <c r="C1560" t="s">
        <v>9339</v>
      </c>
      <c r="D1560" t="s">
        <v>2599</v>
      </c>
      <c r="E1560" t="s">
        <v>2599</v>
      </c>
      <c r="F1560" t="s">
        <v>63</v>
      </c>
      <c r="G1560" t="s">
        <v>7341</v>
      </c>
    </row>
    <row r="1561" spans="1:7" x14ac:dyDescent="0.35">
      <c r="A1561">
        <v>420271836</v>
      </c>
      <c r="B1561" t="s">
        <v>10896</v>
      </c>
      <c r="C1561" t="s">
        <v>9339</v>
      </c>
      <c r="D1561" t="s">
        <v>2599</v>
      </c>
      <c r="E1561" t="s">
        <v>2599</v>
      </c>
      <c r="F1561" t="s">
        <v>63</v>
      </c>
      <c r="G1561" t="s">
        <v>7341</v>
      </c>
    </row>
    <row r="1562" spans="1:7" x14ac:dyDescent="0.35">
      <c r="A1562">
        <v>420271838</v>
      </c>
      <c r="B1562" t="s">
        <v>10897</v>
      </c>
      <c r="C1562" t="s">
        <v>9339</v>
      </c>
      <c r="D1562" t="s">
        <v>2599</v>
      </c>
      <c r="E1562" t="s">
        <v>2599</v>
      </c>
      <c r="F1562" t="s">
        <v>63</v>
      </c>
      <c r="G1562" t="s">
        <v>7341</v>
      </c>
    </row>
    <row r="1563" spans="1:7" x14ac:dyDescent="0.35">
      <c r="A1563">
        <v>420271840</v>
      </c>
      <c r="B1563" t="s">
        <v>10898</v>
      </c>
      <c r="C1563" t="s">
        <v>9339</v>
      </c>
      <c r="D1563" t="s">
        <v>2599</v>
      </c>
      <c r="E1563" t="s">
        <v>2599</v>
      </c>
      <c r="F1563" t="s">
        <v>63</v>
      </c>
      <c r="G1563" t="s">
        <v>7341</v>
      </c>
    </row>
    <row r="1564" spans="1:7" x14ac:dyDescent="0.35">
      <c r="A1564">
        <v>420271842</v>
      </c>
      <c r="B1564" t="s">
        <v>10899</v>
      </c>
      <c r="C1564" t="s">
        <v>9339</v>
      </c>
      <c r="D1564" t="s">
        <v>2599</v>
      </c>
      <c r="E1564" t="s">
        <v>2599</v>
      </c>
      <c r="F1564" t="s">
        <v>63</v>
      </c>
      <c r="G1564" t="s">
        <v>7341</v>
      </c>
    </row>
    <row r="1565" spans="1:7" x14ac:dyDescent="0.35">
      <c r="A1565">
        <v>420271844</v>
      </c>
      <c r="B1565" t="s">
        <v>10900</v>
      </c>
      <c r="C1565" t="s">
        <v>9339</v>
      </c>
      <c r="D1565" t="s">
        <v>2599</v>
      </c>
      <c r="E1565" t="s">
        <v>2599</v>
      </c>
      <c r="F1565" t="s">
        <v>63</v>
      </c>
      <c r="G1565" t="s">
        <v>7341</v>
      </c>
    </row>
    <row r="1566" spans="1:7" x14ac:dyDescent="0.35">
      <c r="A1566">
        <v>420271846</v>
      </c>
      <c r="B1566" t="s">
        <v>10901</v>
      </c>
      <c r="C1566" t="s">
        <v>9339</v>
      </c>
      <c r="D1566" t="s">
        <v>2599</v>
      </c>
      <c r="E1566" t="s">
        <v>2599</v>
      </c>
      <c r="F1566" t="s">
        <v>63</v>
      </c>
      <c r="G1566" t="s">
        <v>7341</v>
      </c>
    </row>
    <row r="1567" spans="1:7" x14ac:dyDescent="0.35">
      <c r="A1567">
        <v>420272058</v>
      </c>
      <c r="B1567" t="s">
        <v>10902</v>
      </c>
      <c r="C1567" t="s">
        <v>9339</v>
      </c>
      <c r="D1567" t="s">
        <v>2599</v>
      </c>
      <c r="E1567" t="s">
        <v>2599</v>
      </c>
      <c r="F1567" t="s">
        <v>63</v>
      </c>
      <c r="G1567" t="s">
        <v>7341</v>
      </c>
    </row>
    <row r="1568" spans="1:7" x14ac:dyDescent="0.35">
      <c r="A1568">
        <v>420272060</v>
      </c>
      <c r="B1568" t="s">
        <v>10903</v>
      </c>
      <c r="C1568" t="s">
        <v>9339</v>
      </c>
      <c r="D1568" t="s">
        <v>2599</v>
      </c>
      <c r="E1568" t="s">
        <v>2599</v>
      </c>
      <c r="F1568" t="s">
        <v>63</v>
      </c>
      <c r="G1568" t="s">
        <v>7341</v>
      </c>
    </row>
    <row r="1569" spans="1:7" x14ac:dyDescent="0.35">
      <c r="A1569">
        <v>420272062</v>
      </c>
      <c r="B1569" t="s">
        <v>10904</v>
      </c>
      <c r="C1569" t="s">
        <v>9339</v>
      </c>
      <c r="D1569" t="s">
        <v>2599</v>
      </c>
      <c r="E1569" t="s">
        <v>2599</v>
      </c>
      <c r="F1569" t="s">
        <v>63</v>
      </c>
      <c r="G1569" t="s">
        <v>7341</v>
      </c>
    </row>
    <row r="1570" spans="1:7" x14ac:dyDescent="0.35">
      <c r="A1570">
        <v>420272064</v>
      </c>
      <c r="B1570" t="s">
        <v>10905</v>
      </c>
      <c r="C1570" t="s">
        <v>9339</v>
      </c>
      <c r="D1570" t="s">
        <v>2599</v>
      </c>
      <c r="E1570" t="s">
        <v>2599</v>
      </c>
      <c r="F1570" t="s">
        <v>63</v>
      </c>
      <c r="G1570" t="s">
        <v>7341</v>
      </c>
    </row>
    <row r="1571" spans="1:7" x14ac:dyDescent="0.35">
      <c r="A1571">
        <v>420272066</v>
      </c>
      <c r="B1571" t="s">
        <v>10906</v>
      </c>
      <c r="C1571" t="s">
        <v>9339</v>
      </c>
      <c r="D1571" t="s">
        <v>2599</v>
      </c>
      <c r="E1571" t="s">
        <v>2599</v>
      </c>
      <c r="F1571" t="s">
        <v>63</v>
      </c>
      <c r="G1571" t="s">
        <v>7341</v>
      </c>
    </row>
    <row r="1572" spans="1:7" x14ac:dyDescent="0.35">
      <c r="A1572">
        <v>420272068</v>
      </c>
      <c r="B1572" t="s">
        <v>10907</v>
      </c>
      <c r="C1572" t="s">
        <v>9339</v>
      </c>
      <c r="D1572" t="s">
        <v>2599</v>
      </c>
      <c r="E1572" t="s">
        <v>2599</v>
      </c>
      <c r="F1572" t="s">
        <v>63</v>
      </c>
      <c r="G1572" t="s">
        <v>7341</v>
      </c>
    </row>
    <row r="1573" spans="1:7" x14ac:dyDescent="0.35">
      <c r="A1573">
        <v>420272070</v>
      </c>
      <c r="B1573" t="s">
        <v>10908</v>
      </c>
      <c r="C1573" t="s">
        <v>9339</v>
      </c>
      <c r="D1573" t="s">
        <v>2599</v>
      </c>
      <c r="E1573" t="s">
        <v>2599</v>
      </c>
      <c r="F1573" t="s">
        <v>63</v>
      </c>
      <c r="G1573" t="s">
        <v>7341</v>
      </c>
    </row>
    <row r="1574" spans="1:7" x14ac:dyDescent="0.35">
      <c r="A1574">
        <v>420272280</v>
      </c>
      <c r="B1574" t="s">
        <v>10909</v>
      </c>
      <c r="C1574" t="s">
        <v>9339</v>
      </c>
      <c r="D1574" t="s">
        <v>2599</v>
      </c>
      <c r="E1574" t="s">
        <v>2599</v>
      </c>
      <c r="F1574" t="s">
        <v>63</v>
      </c>
      <c r="G1574" t="s">
        <v>7341</v>
      </c>
    </row>
    <row r="1575" spans="1:7" x14ac:dyDescent="0.35">
      <c r="A1575">
        <v>420272282</v>
      </c>
      <c r="B1575" t="s">
        <v>10910</v>
      </c>
      <c r="C1575" t="s">
        <v>9339</v>
      </c>
      <c r="D1575" t="s">
        <v>2599</v>
      </c>
      <c r="E1575" t="s">
        <v>2599</v>
      </c>
      <c r="F1575" t="s">
        <v>63</v>
      </c>
      <c r="G1575" t="s">
        <v>7341</v>
      </c>
    </row>
    <row r="1576" spans="1:7" x14ac:dyDescent="0.35">
      <c r="A1576">
        <v>420272284</v>
      </c>
      <c r="B1576" t="s">
        <v>10911</v>
      </c>
      <c r="C1576" t="s">
        <v>9339</v>
      </c>
      <c r="D1576" t="s">
        <v>2599</v>
      </c>
      <c r="E1576" t="s">
        <v>2599</v>
      </c>
      <c r="F1576" t="s">
        <v>63</v>
      </c>
      <c r="G1576" t="s">
        <v>7341</v>
      </c>
    </row>
    <row r="1577" spans="1:7" x14ac:dyDescent="0.35">
      <c r="A1577">
        <v>420272286</v>
      </c>
      <c r="B1577" t="s">
        <v>10912</v>
      </c>
      <c r="C1577" t="s">
        <v>9339</v>
      </c>
      <c r="D1577" t="s">
        <v>2599</v>
      </c>
      <c r="E1577" t="s">
        <v>2599</v>
      </c>
      <c r="F1577" t="s">
        <v>63</v>
      </c>
      <c r="G1577" t="s">
        <v>7341</v>
      </c>
    </row>
    <row r="1578" spans="1:7" x14ac:dyDescent="0.35">
      <c r="A1578">
        <v>420272288</v>
      </c>
      <c r="B1578" t="s">
        <v>10913</v>
      </c>
      <c r="C1578" t="s">
        <v>9339</v>
      </c>
      <c r="D1578" t="s">
        <v>2599</v>
      </c>
      <c r="E1578" t="s">
        <v>2599</v>
      </c>
      <c r="F1578" t="s">
        <v>63</v>
      </c>
      <c r="G1578" t="s">
        <v>7341</v>
      </c>
    </row>
    <row r="1579" spans="1:7" x14ac:dyDescent="0.35">
      <c r="A1579">
        <v>420272290</v>
      </c>
      <c r="B1579" t="s">
        <v>10914</v>
      </c>
      <c r="C1579" t="s">
        <v>9339</v>
      </c>
      <c r="D1579" t="s">
        <v>2599</v>
      </c>
      <c r="E1579" t="s">
        <v>2599</v>
      </c>
      <c r="F1579" t="s">
        <v>63</v>
      </c>
      <c r="G1579" t="s">
        <v>7341</v>
      </c>
    </row>
    <row r="1580" spans="1:7" x14ac:dyDescent="0.35">
      <c r="A1580">
        <v>420272294</v>
      </c>
      <c r="B1580" t="s">
        <v>10915</v>
      </c>
      <c r="C1580" t="s">
        <v>9339</v>
      </c>
      <c r="D1580" t="s">
        <v>2599</v>
      </c>
      <c r="E1580" t="s">
        <v>2599</v>
      </c>
      <c r="F1580" t="s">
        <v>63</v>
      </c>
      <c r="G1580" t="s">
        <v>7341</v>
      </c>
    </row>
    <row r="1581" spans="1:7" x14ac:dyDescent="0.35">
      <c r="A1581">
        <v>420272506</v>
      </c>
      <c r="B1581" t="s">
        <v>10916</v>
      </c>
      <c r="C1581" t="s">
        <v>9339</v>
      </c>
      <c r="D1581" t="s">
        <v>2599</v>
      </c>
      <c r="E1581" t="s">
        <v>2599</v>
      </c>
      <c r="F1581" t="s">
        <v>63</v>
      </c>
      <c r="G1581" t="s">
        <v>7341</v>
      </c>
    </row>
    <row r="1582" spans="1:7" x14ac:dyDescent="0.35">
      <c r="A1582">
        <v>420272508</v>
      </c>
      <c r="B1582" t="s">
        <v>10917</v>
      </c>
      <c r="C1582" t="s">
        <v>9339</v>
      </c>
      <c r="D1582" t="s">
        <v>2599</v>
      </c>
      <c r="E1582" t="s">
        <v>2599</v>
      </c>
      <c r="F1582" t="s">
        <v>63</v>
      </c>
      <c r="G1582" t="s">
        <v>7341</v>
      </c>
    </row>
    <row r="1583" spans="1:7" x14ac:dyDescent="0.35">
      <c r="A1583">
        <v>420272510</v>
      </c>
      <c r="B1583" t="s">
        <v>10918</v>
      </c>
      <c r="C1583" t="s">
        <v>9339</v>
      </c>
      <c r="D1583" t="s">
        <v>2599</v>
      </c>
      <c r="E1583" t="s">
        <v>2599</v>
      </c>
      <c r="F1583" t="s">
        <v>63</v>
      </c>
      <c r="G1583" t="s">
        <v>7341</v>
      </c>
    </row>
    <row r="1584" spans="1:7" x14ac:dyDescent="0.35">
      <c r="A1584">
        <v>420272512</v>
      </c>
      <c r="B1584" t="s">
        <v>10919</v>
      </c>
      <c r="C1584" t="s">
        <v>9339</v>
      </c>
      <c r="D1584" t="s">
        <v>2599</v>
      </c>
      <c r="E1584" t="s">
        <v>2599</v>
      </c>
      <c r="F1584" t="s">
        <v>63</v>
      </c>
      <c r="G1584" t="s">
        <v>7341</v>
      </c>
    </row>
    <row r="1585" spans="1:7" x14ac:dyDescent="0.35">
      <c r="A1585">
        <v>420272514</v>
      </c>
      <c r="B1585" t="s">
        <v>10920</v>
      </c>
      <c r="C1585" t="s">
        <v>9339</v>
      </c>
      <c r="D1585" t="s">
        <v>2599</v>
      </c>
      <c r="E1585" t="s">
        <v>2599</v>
      </c>
      <c r="F1585" t="s">
        <v>63</v>
      </c>
      <c r="G1585" t="s">
        <v>7341</v>
      </c>
    </row>
    <row r="1586" spans="1:7" x14ac:dyDescent="0.35">
      <c r="A1586">
        <v>420272516</v>
      </c>
      <c r="B1586" t="s">
        <v>10921</v>
      </c>
      <c r="C1586" t="s">
        <v>9339</v>
      </c>
      <c r="D1586" t="s">
        <v>2599</v>
      </c>
      <c r="E1586" t="s">
        <v>2599</v>
      </c>
      <c r="F1586" t="s">
        <v>63</v>
      </c>
      <c r="G1586" t="s">
        <v>7341</v>
      </c>
    </row>
    <row r="1587" spans="1:7" x14ac:dyDescent="0.35">
      <c r="A1587">
        <v>420272518</v>
      </c>
      <c r="B1587" t="s">
        <v>10922</v>
      </c>
      <c r="C1587" t="s">
        <v>9339</v>
      </c>
      <c r="D1587" t="s">
        <v>2599</v>
      </c>
      <c r="E1587" t="s">
        <v>2599</v>
      </c>
      <c r="F1587" t="s">
        <v>63</v>
      </c>
      <c r="G1587" t="s">
        <v>7341</v>
      </c>
    </row>
    <row r="1588" spans="1:7" x14ac:dyDescent="0.35">
      <c r="A1588">
        <v>420272730</v>
      </c>
      <c r="B1588" t="s">
        <v>10923</v>
      </c>
      <c r="C1588" t="s">
        <v>9339</v>
      </c>
      <c r="D1588" t="s">
        <v>2599</v>
      </c>
      <c r="E1588" t="s">
        <v>2599</v>
      </c>
      <c r="F1588" t="s">
        <v>63</v>
      </c>
      <c r="G1588" t="s">
        <v>7341</v>
      </c>
    </row>
    <row r="1589" spans="1:7" x14ac:dyDescent="0.35">
      <c r="A1589">
        <v>420272732</v>
      </c>
      <c r="B1589" t="s">
        <v>10924</v>
      </c>
      <c r="C1589" t="s">
        <v>9339</v>
      </c>
      <c r="D1589" t="s">
        <v>2599</v>
      </c>
      <c r="E1589" t="s">
        <v>2599</v>
      </c>
      <c r="F1589" t="s">
        <v>63</v>
      </c>
      <c r="G1589" t="s">
        <v>7341</v>
      </c>
    </row>
    <row r="1590" spans="1:7" x14ac:dyDescent="0.35">
      <c r="A1590">
        <v>420272734</v>
      </c>
      <c r="B1590" t="s">
        <v>10925</v>
      </c>
      <c r="C1590" t="s">
        <v>9339</v>
      </c>
      <c r="D1590" t="s">
        <v>2599</v>
      </c>
      <c r="E1590" t="s">
        <v>2599</v>
      </c>
      <c r="F1590" t="s">
        <v>63</v>
      </c>
      <c r="G1590" t="s">
        <v>7341</v>
      </c>
    </row>
    <row r="1591" spans="1:7" x14ac:dyDescent="0.35">
      <c r="A1591">
        <v>420272736</v>
      </c>
      <c r="B1591" t="s">
        <v>10926</v>
      </c>
      <c r="C1591" t="s">
        <v>9339</v>
      </c>
      <c r="D1591" t="s">
        <v>2599</v>
      </c>
      <c r="E1591" t="s">
        <v>2599</v>
      </c>
      <c r="F1591" t="s">
        <v>63</v>
      </c>
      <c r="G1591" t="s">
        <v>7341</v>
      </c>
    </row>
    <row r="1592" spans="1:7" x14ac:dyDescent="0.35">
      <c r="A1592">
        <v>420272738</v>
      </c>
      <c r="B1592" t="s">
        <v>10927</v>
      </c>
      <c r="C1592" t="s">
        <v>9339</v>
      </c>
      <c r="D1592" t="s">
        <v>2599</v>
      </c>
      <c r="E1592" t="s">
        <v>2599</v>
      </c>
      <c r="F1592" t="s">
        <v>63</v>
      </c>
      <c r="G1592" t="s">
        <v>7341</v>
      </c>
    </row>
    <row r="1593" spans="1:7" x14ac:dyDescent="0.35">
      <c r="A1593">
        <v>420272740</v>
      </c>
      <c r="B1593" t="s">
        <v>10928</v>
      </c>
      <c r="C1593" t="s">
        <v>9339</v>
      </c>
      <c r="D1593" t="s">
        <v>2599</v>
      </c>
      <c r="E1593" t="s">
        <v>2599</v>
      </c>
      <c r="F1593" t="s">
        <v>63</v>
      </c>
      <c r="G1593" t="s">
        <v>7341</v>
      </c>
    </row>
    <row r="1594" spans="1:7" x14ac:dyDescent="0.35">
      <c r="A1594">
        <v>420272742</v>
      </c>
      <c r="B1594" t="s">
        <v>10929</v>
      </c>
      <c r="C1594" t="s">
        <v>9339</v>
      </c>
      <c r="D1594" t="s">
        <v>2599</v>
      </c>
      <c r="E1594" t="s">
        <v>2599</v>
      </c>
      <c r="F1594" t="s">
        <v>63</v>
      </c>
      <c r="G1594" t="s">
        <v>7341</v>
      </c>
    </row>
    <row r="1595" spans="1:7" x14ac:dyDescent="0.35">
      <c r="A1595">
        <v>420272954</v>
      </c>
      <c r="B1595" t="s">
        <v>10930</v>
      </c>
      <c r="C1595" t="s">
        <v>9339</v>
      </c>
      <c r="D1595" t="s">
        <v>2599</v>
      </c>
      <c r="E1595" t="s">
        <v>2599</v>
      </c>
      <c r="F1595" t="s">
        <v>63</v>
      </c>
      <c r="G1595" t="s">
        <v>7341</v>
      </c>
    </row>
    <row r="1596" spans="1:7" x14ac:dyDescent="0.35">
      <c r="A1596">
        <v>420272956</v>
      </c>
      <c r="B1596" t="s">
        <v>10931</v>
      </c>
      <c r="C1596" t="s">
        <v>9339</v>
      </c>
      <c r="D1596" t="s">
        <v>2599</v>
      </c>
      <c r="E1596" t="s">
        <v>2599</v>
      </c>
      <c r="F1596" t="s">
        <v>63</v>
      </c>
      <c r="G1596" t="s">
        <v>7341</v>
      </c>
    </row>
    <row r="1597" spans="1:7" x14ac:dyDescent="0.35">
      <c r="A1597">
        <v>420272958</v>
      </c>
      <c r="B1597" t="s">
        <v>10932</v>
      </c>
      <c r="C1597" t="s">
        <v>9339</v>
      </c>
      <c r="D1597" t="s">
        <v>2599</v>
      </c>
      <c r="E1597" t="s">
        <v>2599</v>
      </c>
      <c r="F1597" t="s">
        <v>63</v>
      </c>
      <c r="G1597" t="s">
        <v>7341</v>
      </c>
    </row>
    <row r="1598" spans="1:7" x14ac:dyDescent="0.35">
      <c r="A1598">
        <v>420272960</v>
      </c>
      <c r="B1598" t="s">
        <v>10933</v>
      </c>
      <c r="C1598" t="s">
        <v>9339</v>
      </c>
      <c r="D1598" t="s">
        <v>2599</v>
      </c>
      <c r="E1598" t="s">
        <v>2599</v>
      </c>
      <c r="F1598" t="s">
        <v>63</v>
      </c>
      <c r="G1598" t="s">
        <v>7341</v>
      </c>
    </row>
    <row r="1599" spans="1:7" x14ac:dyDescent="0.35">
      <c r="A1599">
        <v>420272962</v>
      </c>
      <c r="B1599" t="s">
        <v>10934</v>
      </c>
      <c r="C1599" t="s">
        <v>9339</v>
      </c>
      <c r="D1599" t="s">
        <v>2599</v>
      </c>
      <c r="E1599" t="s">
        <v>2599</v>
      </c>
      <c r="F1599" t="s">
        <v>63</v>
      </c>
      <c r="G1599" t="s">
        <v>7341</v>
      </c>
    </row>
    <row r="1600" spans="1:7" x14ac:dyDescent="0.35">
      <c r="A1600">
        <v>420272964</v>
      </c>
      <c r="B1600" t="s">
        <v>10935</v>
      </c>
      <c r="C1600" t="s">
        <v>9339</v>
      </c>
      <c r="D1600" t="s">
        <v>2599</v>
      </c>
      <c r="E1600" t="s">
        <v>2599</v>
      </c>
      <c r="F1600" t="s">
        <v>63</v>
      </c>
      <c r="G1600" t="s">
        <v>7341</v>
      </c>
    </row>
    <row r="1601" spans="1:7" x14ac:dyDescent="0.35">
      <c r="A1601">
        <v>420272966</v>
      </c>
      <c r="B1601" t="s">
        <v>10936</v>
      </c>
      <c r="C1601" t="s">
        <v>9339</v>
      </c>
      <c r="D1601" t="s">
        <v>2599</v>
      </c>
      <c r="E1601" t="s">
        <v>2599</v>
      </c>
      <c r="F1601" t="s">
        <v>63</v>
      </c>
      <c r="G1601" t="s">
        <v>7341</v>
      </c>
    </row>
    <row r="1602" spans="1:7" x14ac:dyDescent="0.35">
      <c r="A1602">
        <v>420273178</v>
      </c>
      <c r="B1602" t="s">
        <v>10937</v>
      </c>
      <c r="C1602" t="s">
        <v>9339</v>
      </c>
      <c r="D1602" t="s">
        <v>2599</v>
      </c>
      <c r="E1602" t="s">
        <v>2599</v>
      </c>
      <c r="F1602" t="s">
        <v>63</v>
      </c>
      <c r="G1602" t="s">
        <v>7341</v>
      </c>
    </row>
    <row r="1603" spans="1:7" x14ac:dyDescent="0.35">
      <c r="A1603">
        <v>420273180</v>
      </c>
      <c r="B1603" t="s">
        <v>10938</v>
      </c>
      <c r="C1603" t="s">
        <v>9339</v>
      </c>
      <c r="D1603" t="s">
        <v>2599</v>
      </c>
      <c r="E1603" t="s">
        <v>2599</v>
      </c>
      <c r="F1603" t="s">
        <v>63</v>
      </c>
      <c r="G1603" t="s">
        <v>7341</v>
      </c>
    </row>
    <row r="1604" spans="1:7" x14ac:dyDescent="0.35">
      <c r="A1604">
        <v>420273182</v>
      </c>
      <c r="B1604" t="s">
        <v>10939</v>
      </c>
      <c r="C1604" t="s">
        <v>9339</v>
      </c>
      <c r="D1604" t="s">
        <v>2599</v>
      </c>
      <c r="E1604" t="s">
        <v>2599</v>
      </c>
      <c r="F1604" t="s">
        <v>63</v>
      </c>
      <c r="G1604" t="s">
        <v>7341</v>
      </c>
    </row>
    <row r="1605" spans="1:7" x14ac:dyDescent="0.35">
      <c r="A1605">
        <v>420273184</v>
      </c>
      <c r="B1605" t="s">
        <v>10940</v>
      </c>
      <c r="C1605" t="s">
        <v>9339</v>
      </c>
      <c r="D1605" t="s">
        <v>2599</v>
      </c>
      <c r="E1605" t="s">
        <v>2599</v>
      </c>
      <c r="F1605" t="s">
        <v>63</v>
      </c>
      <c r="G1605" t="s">
        <v>7341</v>
      </c>
    </row>
    <row r="1606" spans="1:7" x14ac:dyDescent="0.35">
      <c r="A1606">
        <v>420273186</v>
      </c>
      <c r="B1606" t="s">
        <v>10941</v>
      </c>
      <c r="C1606" t="s">
        <v>9339</v>
      </c>
      <c r="D1606" t="s">
        <v>2599</v>
      </c>
      <c r="E1606" t="s">
        <v>2599</v>
      </c>
      <c r="F1606" t="s">
        <v>63</v>
      </c>
      <c r="G1606" t="s">
        <v>7341</v>
      </c>
    </row>
    <row r="1607" spans="1:7" x14ac:dyDescent="0.35">
      <c r="A1607">
        <v>420273188</v>
      </c>
      <c r="B1607" t="s">
        <v>10942</v>
      </c>
      <c r="C1607" t="s">
        <v>9339</v>
      </c>
      <c r="D1607" t="s">
        <v>2599</v>
      </c>
      <c r="E1607" t="s">
        <v>2599</v>
      </c>
      <c r="F1607" t="s">
        <v>63</v>
      </c>
      <c r="G1607" t="s">
        <v>7341</v>
      </c>
    </row>
    <row r="1608" spans="1:7" x14ac:dyDescent="0.35">
      <c r="A1608">
        <v>420273190</v>
      </c>
      <c r="B1608" t="s">
        <v>10943</v>
      </c>
      <c r="C1608" t="s">
        <v>9339</v>
      </c>
      <c r="D1608" t="s">
        <v>2599</v>
      </c>
      <c r="E1608" t="s">
        <v>2599</v>
      </c>
      <c r="F1608" t="s">
        <v>63</v>
      </c>
      <c r="G1608" t="s">
        <v>7341</v>
      </c>
    </row>
    <row r="1609" spans="1:7" x14ac:dyDescent="0.35">
      <c r="A1609">
        <v>420273412</v>
      </c>
      <c r="B1609" t="s">
        <v>10944</v>
      </c>
      <c r="C1609" t="s">
        <v>9339</v>
      </c>
      <c r="D1609" t="s">
        <v>2599</v>
      </c>
      <c r="E1609" t="s">
        <v>2599</v>
      </c>
      <c r="F1609" t="s">
        <v>63</v>
      </c>
      <c r="G1609" t="s">
        <v>7341</v>
      </c>
    </row>
    <row r="1610" spans="1:7" x14ac:dyDescent="0.35">
      <c r="A1610">
        <v>420273414</v>
      </c>
      <c r="B1610" t="s">
        <v>10945</v>
      </c>
      <c r="C1610" t="s">
        <v>9339</v>
      </c>
      <c r="D1610" t="s">
        <v>2599</v>
      </c>
      <c r="E1610" t="s">
        <v>2599</v>
      </c>
      <c r="F1610" t="s">
        <v>63</v>
      </c>
      <c r="G1610" t="s">
        <v>7341</v>
      </c>
    </row>
    <row r="1611" spans="1:7" x14ac:dyDescent="0.35">
      <c r="A1611">
        <v>420273416</v>
      </c>
      <c r="B1611" t="s">
        <v>10946</v>
      </c>
      <c r="C1611" t="s">
        <v>9339</v>
      </c>
      <c r="D1611" t="s">
        <v>2599</v>
      </c>
      <c r="E1611" t="s">
        <v>2599</v>
      </c>
      <c r="F1611" t="s">
        <v>63</v>
      </c>
      <c r="G1611" t="s">
        <v>7341</v>
      </c>
    </row>
    <row r="1612" spans="1:7" x14ac:dyDescent="0.35">
      <c r="A1612">
        <v>420273418</v>
      </c>
      <c r="B1612" t="s">
        <v>10947</v>
      </c>
      <c r="C1612" t="s">
        <v>9339</v>
      </c>
      <c r="D1612" t="s">
        <v>2599</v>
      </c>
      <c r="E1612" t="s">
        <v>2599</v>
      </c>
      <c r="F1612" t="s">
        <v>63</v>
      </c>
      <c r="G1612" t="s">
        <v>7341</v>
      </c>
    </row>
    <row r="1613" spans="1:7" x14ac:dyDescent="0.35">
      <c r="A1613">
        <v>420273420</v>
      </c>
      <c r="B1613" t="s">
        <v>10948</v>
      </c>
      <c r="C1613" t="s">
        <v>9339</v>
      </c>
      <c r="D1613" t="s">
        <v>2599</v>
      </c>
      <c r="E1613" t="s">
        <v>2599</v>
      </c>
      <c r="F1613" t="s">
        <v>63</v>
      </c>
      <c r="G1613" t="s">
        <v>7341</v>
      </c>
    </row>
    <row r="1614" spans="1:7" x14ac:dyDescent="0.35">
      <c r="A1614">
        <v>420273422</v>
      </c>
      <c r="B1614" t="s">
        <v>10949</v>
      </c>
      <c r="C1614" t="s">
        <v>9339</v>
      </c>
      <c r="D1614" t="s">
        <v>2599</v>
      </c>
      <c r="E1614" t="s">
        <v>2599</v>
      </c>
      <c r="F1614" t="s">
        <v>63</v>
      </c>
      <c r="G1614" t="s">
        <v>7341</v>
      </c>
    </row>
    <row r="1615" spans="1:7" x14ac:dyDescent="0.35">
      <c r="A1615">
        <v>420273424</v>
      </c>
      <c r="B1615" t="s">
        <v>10950</v>
      </c>
      <c r="C1615" t="s">
        <v>9339</v>
      </c>
      <c r="D1615" t="s">
        <v>2599</v>
      </c>
      <c r="E1615" t="s">
        <v>2599</v>
      </c>
      <c r="F1615" t="s">
        <v>63</v>
      </c>
      <c r="G1615" t="s">
        <v>7341</v>
      </c>
    </row>
    <row r="1616" spans="1:7" x14ac:dyDescent="0.35">
      <c r="A1616">
        <v>420271644</v>
      </c>
      <c r="B1616" t="s">
        <v>10951</v>
      </c>
      <c r="C1616" t="s">
        <v>9339</v>
      </c>
      <c r="D1616" t="s">
        <v>2599</v>
      </c>
      <c r="E1616" t="s">
        <v>2599</v>
      </c>
      <c r="F1616" t="s">
        <v>63</v>
      </c>
      <c r="G1616" t="s">
        <v>7341</v>
      </c>
    </row>
    <row r="1617" spans="1:7" x14ac:dyDescent="0.35">
      <c r="A1617">
        <v>420271646</v>
      </c>
      <c r="B1617" t="s">
        <v>10952</v>
      </c>
      <c r="C1617" t="s">
        <v>9339</v>
      </c>
      <c r="D1617" t="s">
        <v>2599</v>
      </c>
      <c r="E1617" t="s">
        <v>2599</v>
      </c>
      <c r="F1617" t="s">
        <v>63</v>
      </c>
      <c r="G1617" t="s">
        <v>7341</v>
      </c>
    </row>
    <row r="1618" spans="1:7" x14ac:dyDescent="0.35">
      <c r="A1618">
        <v>420271648</v>
      </c>
      <c r="B1618" t="s">
        <v>10953</v>
      </c>
      <c r="C1618" t="s">
        <v>9339</v>
      </c>
      <c r="D1618" t="s">
        <v>2599</v>
      </c>
      <c r="E1618" t="s">
        <v>2599</v>
      </c>
      <c r="F1618" t="s">
        <v>63</v>
      </c>
      <c r="G1618" t="s">
        <v>7341</v>
      </c>
    </row>
    <row r="1619" spans="1:7" x14ac:dyDescent="0.35">
      <c r="A1619">
        <v>420271650</v>
      </c>
      <c r="B1619" t="s">
        <v>10954</v>
      </c>
      <c r="C1619" t="s">
        <v>9339</v>
      </c>
      <c r="D1619" t="s">
        <v>2599</v>
      </c>
      <c r="E1619" t="s">
        <v>2599</v>
      </c>
      <c r="F1619" t="s">
        <v>63</v>
      </c>
      <c r="G1619" t="s">
        <v>7341</v>
      </c>
    </row>
    <row r="1620" spans="1:7" x14ac:dyDescent="0.35">
      <c r="A1620">
        <v>420271652</v>
      </c>
      <c r="B1620" t="s">
        <v>10955</v>
      </c>
      <c r="C1620" t="s">
        <v>9339</v>
      </c>
      <c r="D1620" t="s">
        <v>2599</v>
      </c>
      <c r="E1620" t="s">
        <v>2599</v>
      </c>
      <c r="F1620" t="s">
        <v>63</v>
      </c>
      <c r="G1620" t="s">
        <v>7341</v>
      </c>
    </row>
    <row r="1621" spans="1:7" x14ac:dyDescent="0.35">
      <c r="A1621">
        <v>420271654</v>
      </c>
      <c r="B1621" t="s">
        <v>10956</v>
      </c>
      <c r="C1621" t="s">
        <v>9339</v>
      </c>
      <c r="D1621" t="s">
        <v>2599</v>
      </c>
      <c r="E1621" t="s">
        <v>2599</v>
      </c>
      <c r="F1621" t="s">
        <v>63</v>
      </c>
      <c r="G1621" t="s">
        <v>7341</v>
      </c>
    </row>
    <row r="1622" spans="1:7" x14ac:dyDescent="0.35">
      <c r="A1622">
        <v>420271656</v>
      </c>
      <c r="B1622" t="s">
        <v>10957</v>
      </c>
      <c r="C1622" t="s">
        <v>9339</v>
      </c>
      <c r="D1622" t="s">
        <v>2599</v>
      </c>
      <c r="E1622" t="s">
        <v>2599</v>
      </c>
      <c r="F1622" t="s">
        <v>63</v>
      </c>
      <c r="G1622" t="s">
        <v>7341</v>
      </c>
    </row>
    <row r="1623" spans="1:7" x14ac:dyDescent="0.35">
      <c r="A1623">
        <v>420271848</v>
      </c>
      <c r="B1623" t="s">
        <v>10958</v>
      </c>
      <c r="C1623" t="s">
        <v>9339</v>
      </c>
      <c r="D1623" t="s">
        <v>2599</v>
      </c>
      <c r="E1623" t="s">
        <v>2599</v>
      </c>
      <c r="F1623" t="s">
        <v>63</v>
      </c>
      <c r="G1623" t="s">
        <v>7341</v>
      </c>
    </row>
    <row r="1624" spans="1:7" x14ac:dyDescent="0.35">
      <c r="A1624">
        <v>420271850</v>
      </c>
      <c r="B1624" t="s">
        <v>10959</v>
      </c>
      <c r="C1624" t="s">
        <v>9339</v>
      </c>
      <c r="D1624" t="s">
        <v>2599</v>
      </c>
      <c r="E1624" t="s">
        <v>2599</v>
      </c>
      <c r="F1624" t="s">
        <v>63</v>
      </c>
      <c r="G1624" t="s">
        <v>7341</v>
      </c>
    </row>
    <row r="1625" spans="1:7" x14ac:dyDescent="0.35">
      <c r="A1625">
        <v>420271852</v>
      </c>
      <c r="B1625" t="s">
        <v>10960</v>
      </c>
      <c r="C1625" t="s">
        <v>9339</v>
      </c>
      <c r="D1625" t="s">
        <v>2599</v>
      </c>
      <c r="E1625" t="s">
        <v>2599</v>
      </c>
      <c r="F1625" t="s">
        <v>63</v>
      </c>
      <c r="G1625" t="s">
        <v>7341</v>
      </c>
    </row>
    <row r="1626" spans="1:7" x14ac:dyDescent="0.35">
      <c r="A1626">
        <v>420271854</v>
      </c>
      <c r="B1626" t="s">
        <v>10961</v>
      </c>
      <c r="C1626" t="s">
        <v>9339</v>
      </c>
      <c r="D1626" t="s">
        <v>2599</v>
      </c>
      <c r="E1626" t="s">
        <v>2599</v>
      </c>
      <c r="F1626" t="s">
        <v>63</v>
      </c>
      <c r="G1626" t="s">
        <v>7341</v>
      </c>
    </row>
    <row r="1627" spans="1:7" x14ac:dyDescent="0.35">
      <c r="A1627">
        <v>420271856</v>
      </c>
      <c r="B1627" t="s">
        <v>10962</v>
      </c>
      <c r="C1627" t="s">
        <v>9339</v>
      </c>
      <c r="D1627" t="s">
        <v>2599</v>
      </c>
      <c r="E1627" t="s">
        <v>2599</v>
      </c>
      <c r="F1627" t="s">
        <v>63</v>
      </c>
      <c r="G1627" t="s">
        <v>7341</v>
      </c>
    </row>
    <row r="1628" spans="1:7" x14ac:dyDescent="0.35">
      <c r="A1628">
        <v>420271858</v>
      </c>
      <c r="B1628" t="s">
        <v>10963</v>
      </c>
      <c r="C1628" t="s">
        <v>9339</v>
      </c>
      <c r="D1628" t="s">
        <v>2599</v>
      </c>
      <c r="E1628" t="s">
        <v>2599</v>
      </c>
      <c r="F1628" t="s">
        <v>63</v>
      </c>
      <c r="G1628" t="s">
        <v>7341</v>
      </c>
    </row>
    <row r="1629" spans="1:7" x14ac:dyDescent="0.35">
      <c r="A1629">
        <v>420271860</v>
      </c>
      <c r="B1629" t="s">
        <v>10964</v>
      </c>
      <c r="C1629" t="s">
        <v>9339</v>
      </c>
      <c r="D1629" t="s">
        <v>2599</v>
      </c>
      <c r="E1629" t="s">
        <v>2599</v>
      </c>
      <c r="F1629" t="s">
        <v>63</v>
      </c>
      <c r="G1629" t="s">
        <v>7341</v>
      </c>
    </row>
    <row r="1630" spans="1:7" x14ac:dyDescent="0.35">
      <c r="A1630">
        <v>420272072</v>
      </c>
      <c r="B1630" t="s">
        <v>10965</v>
      </c>
      <c r="C1630" t="s">
        <v>9339</v>
      </c>
      <c r="D1630" t="s">
        <v>2599</v>
      </c>
      <c r="E1630" t="s">
        <v>2599</v>
      </c>
      <c r="F1630" t="s">
        <v>63</v>
      </c>
      <c r="G1630" t="s">
        <v>7341</v>
      </c>
    </row>
    <row r="1631" spans="1:7" x14ac:dyDescent="0.35">
      <c r="A1631">
        <v>420272074</v>
      </c>
      <c r="B1631" t="s">
        <v>10966</v>
      </c>
      <c r="C1631" t="s">
        <v>9339</v>
      </c>
      <c r="D1631" t="s">
        <v>2599</v>
      </c>
      <c r="E1631" t="s">
        <v>2599</v>
      </c>
      <c r="F1631" t="s">
        <v>63</v>
      </c>
      <c r="G1631" t="s">
        <v>7341</v>
      </c>
    </row>
    <row r="1632" spans="1:7" x14ac:dyDescent="0.35">
      <c r="A1632">
        <v>420272076</v>
      </c>
      <c r="B1632" t="s">
        <v>10967</v>
      </c>
      <c r="C1632" t="s">
        <v>9339</v>
      </c>
      <c r="D1632" t="s">
        <v>2599</v>
      </c>
      <c r="E1632" t="s">
        <v>2599</v>
      </c>
      <c r="F1632" t="s">
        <v>63</v>
      </c>
      <c r="G1632" t="s">
        <v>7341</v>
      </c>
    </row>
    <row r="1633" spans="1:7" x14ac:dyDescent="0.35">
      <c r="A1633">
        <v>420272078</v>
      </c>
      <c r="B1633" t="s">
        <v>10968</v>
      </c>
      <c r="C1633" t="s">
        <v>9339</v>
      </c>
      <c r="D1633" t="s">
        <v>2599</v>
      </c>
      <c r="E1633" t="s">
        <v>2599</v>
      </c>
      <c r="F1633" t="s">
        <v>63</v>
      </c>
      <c r="G1633" t="s">
        <v>7341</v>
      </c>
    </row>
    <row r="1634" spans="1:7" x14ac:dyDescent="0.35">
      <c r="A1634">
        <v>420272080</v>
      </c>
      <c r="B1634" t="s">
        <v>10969</v>
      </c>
      <c r="C1634" t="s">
        <v>9339</v>
      </c>
      <c r="D1634" t="s">
        <v>2599</v>
      </c>
      <c r="E1634" t="s">
        <v>2599</v>
      </c>
      <c r="F1634" t="s">
        <v>63</v>
      </c>
      <c r="G1634" t="s">
        <v>7341</v>
      </c>
    </row>
    <row r="1635" spans="1:7" x14ac:dyDescent="0.35">
      <c r="A1635">
        <v>420272082</v>
      </c>
      <c r="B1635" t="s">
        <v>10970</v>
      </c>
      <c r="C1635" t="s">
        <v>9339</v>
      </c>
      <c r="D1635" t="s">
        <v>2599</v>
      </c>
      <c r="E1635" t="s">
        <v>2599</v>
      </c>
      <c r="F1635" t="s">
        <v>63</v>
      </c>
      <c r="G1635" t="s">
        <v>7341</v>
      </c>
    </row>
    <row r="1636" spans="1:7" x14ac:dyDescent="0.35">
      <c r="A1636">
        <v>420272084</v>
      </c>
      <c r="B1636" t="s">
        <v>10971</v>
      </c>
      <c r="C1636" t="s">
        <v>9339</v>
      </c>
      <c r="D1636" t="s">
        <v>2599</v>
      </c>
      <c r="E1636" t="s">
        <v>2599</v>
      </c>
      <c r="F1636" t="s">
        <v>63</v>
      </c>
      <c r="G1636" t="s">
        <v>7341</v>
      </c>
    </row>
    <row r="1637" spans="1:7" x14ac:dyDescent="0.35">
      <c r="A1637">
        <v>420272296</v>
      </c>
      <c r="B1637" t="s">
        <v>10972</v>
      </c>
      <c r="C1637" t="s">
        <v>9339</v>
      </c>
      <c r="D1637" t="s">
        <v>2599</v>
      </c>
      <c r="E1637" t="s">
        <v>2599</v>
      </c>
      <c r="F1637" t="s">
        <v>63</v>
      </c>
      <c r="G1637" t="s">
        <v>7341</v>
      </c>
    </row>
    <row r="1638" spans="1:7" x14ac:dyDescent="0.35">
      <c r="A1638">
        <v>420272298</v>
      </c>
      <c r="B1638" t="s">
        <v>10973</v>
      </c>
      <c r="C1638" t="s">
        <v>9339</v>
      </c>
      <c r="D1638" t="s">
        <v>2599</v>
      </c>
      <c r="E1638" t="s">
        <v>2599</v>
      </c>
      <c r="F1638" t="s">
        <v>63</v>
      </c>
      <c r="G1638" t="s">
        <v>7341</v>
      </c>
    </row>
    <row r="1639" spans="1:7" x14ac:dyDescent="0.35">
      <c r="A1639">
        <v>420272300</v>
      </c>
      <c r="B1639" t="s">
        <v>10974</v>
      </c>
      <c r="C1639" t="s">
        <v>9339</v>
      </c>
      <c r="D1639" t="s">
        <v>2599</v>
      </c>
      <c r="E1639" t="s">
        <v>2599</v>
      </c>
      <c r="F1639" t="s">
        <v>63</v>
      </c>
      <c r="G1639" t="s">
        <v>7341</v>
      </c>
    </row>
    <row r="1640" spans="1:7" x14ac:dyDescent="0.35">
      <c r="A1640">
        <v>420272302</v>
      </c>
      <c r="B1640" t="s">
        <v>10975</v>
      </c>
      <c r="C1640" t="s">
        <v>9339</v>
      </c>
      <c r="D1640" t="s">
        <v>2599</v>
      </c>
      <c r="E1640" t="s">
        <v>2599</v>
      </c>
      <c r="F1640" t="s">
        <v>63</v>
      </c>
      <c r="G1640" t="s">
        <v>7341</v>
      </c>
    </row>
    <row r="1641" spans="1:7" x14ac:dyDescent="0.35">
      <c r="A1641">
        <v>420272304</v>
      </c>
      <c r="B1641" t="s">
        <v>10976</v>
      </c>
      <c r="C1641" t="s">
        <v>9339</v>
      </c>
      <c r="D1641" t="s">
        <v>2599</v>
      </c>
      <c r="E1641" t="s">
        <v>2599</v>
      </c>
      <c r="F1641" t="s">
        <v>63</v>
      </c>
      <c r="G1641" t="s">
        <v>7341</v>
      </c>
    </row>
    <row r="1642" spans="1:7" x14ac:dyDescent="0.35">
      <c r="A1642">
        <v>420272306</v>
      </c>
      <c r="B1642" t="s">
        <v>10977</v>
      </c>
      <c r="C1642" t="s">
        <v>9339</v>
      </c>
      <c r="D1642" t="s">
        <v>2599</v>
      </c>
      <c r="E1642" t="s">
        <v>2599</v>
      </c>
      <c r="F1642" t="s">
        <v>63</v>
      </c>
      <c r="G1642" t="s">
        <v>7341</v>
      </c>
    </row>
    <row r="1643" spans="1:7" x14ac:dyDescent="0.35">
      <c r="A1643">
        <v>420272308</v>
      </c>
      <c r="B1643" t="s">
        <v>10978</v>
      </c>
      <c r="C1643" t="s">
        <v>9339</v>
      </c>
      <c r="D1643" t="s">
        <v>2599</v>
      </c>
      <c r="E1643" t="s">
        <v>2599</v>
      </c>
      <c r="F1643" t="s">
        <v>63</v>
      </c>
      <c r="G1643" t="s">
        <v>7341</v>
      </c>
    </row>
    <row r="1644" spans="1:7" x14ac:dyDescent="0.35">
      <c r="A1644">
        <v>420272520</v>
      </c>
      <c r="B1644" t="s">
        <v>10979</v>
      </c>
      <c r="C1644" t="s">
        <v>9339</v>
      </c>
      <c r="D1644" t="s">
        <v>2599</v>
      </c>
      <c r="E1644" t="s">
        <v>2599</v>
      </c>
      <c r="F1644" t="s">
        <v>63</v>
      </c>
      <c r="G1644" t="s">
        <v>7341</v>
      </c>
    </row>
    <row r="1645" spans="1:7" x14ac:dyDescent="0.35">
      <c r="A1645">
        <v>420272522</v>
      </c>
      <c r="B1645" t="s">
        <v>10980</v>
      </c>
      <c r="C1645" t="s">
        <v>9339</v>
      </c>
      <c r="D1645" t="s">
        <v>2599</v>
      </c>
      <c r="E1645" t="s">
        <v>2599</v>
      </c>
      <c r="F1645" t="s">
        <v>63</v>
      </c>
      <c r="G1645" t="s">
        <v>7341</v>
      </c>
    </row>
    <row r="1646" spans="1:7" x14ac:dyDescent="0.35">
      <c r="A1646">
        <v>420272524</v>
      </c>
      <c r="B1646" t="s">
        <v>10981</v>
      </c>
      <c r="C1646" t="s">
        <v>9339</v>
      </c>
      <c r="D1646" t="s">
        <v>2599</v>
      </c>
      <c r="E1646" t="s">
        <v>2599</v>
      </c>
      <c r="F1646" t="s">
        <v>63</v>
      </c>
      <c r="G1646" t="s">
        <v>7341</v>
      </c>
    </row>
    <row r="1647" spans="1:7" x14ac:dyDescent="0.35">
      <c r="A1647">
        <v>420272526</v>
      </c>
      <c r="B1647" t="s">
        <v>10982</v>
      </c>
      <c r="C1647" t="s">
        <v>9339</v>
      </c>
      <c r="D1647" t="s">
        <v>2599</v>
      </c>
      <c r="E1647" t="s">
        <v>2599</v>
      </c>
      <c r="F1647" t="s">
        <v>63</v>
      </c>
      <c r="G1647" t="s">
        <v>7341</v>
      </c>
    </row>
    <row r="1648" spans="1:7" x14ac:dyDescent="0.35">
      <c r="A1648">
        <v>420272528</v>
      </c>
      <c r="B1648" t="s">
        <v>10983</v>
      </c>
      <c r="C1648" t="s">
        <v>9339</v>
      </c>
      <c r="D1648" t="s">
        <v>2599</v>
      </c>
      <c r="E1648" t="s">
        <v>2599</v>
      </c>
      <c r="F1648" t="s">
        <v>63</v>
      </c>
      <c r="G1648" t="s">
        <v>7341</v>
      </c>
    </row>
    <row r="1649" spans="1:7" x14ac:dyDescent="0.35">
      <c r="A1649">
        <v>420272530</v>
      </c>
      <c r="B1649" t="s">
        <v>10984</v>
      </c>
      <c r="C1649" t="s">
        <v>9339</v>
      </c>
      <c r="D1649" t="s">
        <v>2599</v>
      </c>
      <c r="E1649" t="s">
        <v>2599</v>
      </c>
      <c r="F1649" t="s">
        <v>63</v>
      </c>
      <c r="G1649" t="s">
        <v>7341</v>
      </c>
    </row>
    <row r="1650" spans="1:7" x14ac:dyDescent="0.35">
      <c r="A1650">
        <v>420272532</v>
      </c>
      <c r="B1650" t="s">
        <v>10985</v>
      </c>
      <c r="C1650" t="s">
        <v>9339</v>
      </c>
      <c r="D1650" t="s">
        <v>2599</v>
      </c>
      <c r="E1650" t="s">
        <v>2599</v>
      </c>
      <c r="F1650" t="s">
        <v>63</v>
      </c>
      <c r="G1650" t="s">
        <v>7341</v>
      </c>
    </row>
    <row r="1651" spans="1:7" x14ac:dyDescent="0.35">
      <c r="A1651">
        <v>420272744</v>
      </c>
      <c r="B1651" t="s">
        <v>10986</v>
      </c>
      <c r="C1651" t="s">
        <v>9339</v>
      </c>
      <c r="D1651" t="s">
        <v>2599</v>
      </c>
      <c r="E1651" t="s">
        <v>2599</v>
      </c>
      <c r="F1651" t="s">
        <v>63</v>
      </c>
      <c r="G1651" t="s">
        <v>7341</v>
      </c>
    </row>
    <row r="1652" spans="1:7" x14ac:dyDescent="0.35">
      <c r="A1652">
        <v>420272746</v>
      </c>
      <c r="B1652" t="s">
        <v>10987</v>
      </c>
      <c r="C1652" t="s">
        <v>9339</v>
      </c>
      <c r="D1652" t="s">
        <v>2599</v>
      </c>
      <c r="E1652" t="s">
        <v>2599</v>
      </c>
      <c r="F1652" t="s">
        <v>63</v>
      </c>
      <c r="G1652" t="s">
        <v>7341</v>
      </c>
    </row>
    <row r="1653" spans="1:7" x14ac:dyDescent="0.35">
      <c r="A1653">
        <v>420272748</v>
      </c>
      <c r="B1653" t="s">
        <v>10988</v>
      </c>
      <c r="C1653" t="s">
        <v>9339</v>
      </c>
      <c r="D1653" t="s">
        <v>2599</v>
      </c>
      <c r="E1653" t="s">
        <v>2599</v>
      </c>
      <c r="F1653" t="s">
        <v>63</v>
      </c>
      <c r="G1653" t="s">
        <v>7341</v>
      </c>
    </row>
    <row r="1654" spans="1:7" x14ac:dyDescent="0.35">
      <c r="A1654">
        <v>420272750</v>
      </c>
      <c r="B1654" t="s">
        <v>10989</v>
      </c>
      <c r="C1654" t="s">
        <v>9339</v>
      </c>
      <c r="D1654" t="s">
        <v>2599</v>
      </c>
      <c r="E1654" t="s">
        <v>2599</v>
      </c>
      <c r="F1654" t="s">
        <v>63</v>
      </c>
      <c r="G1654" t="s">
        <v>7341</v>
      </c>
    </row>
    <row r="1655" spans="1:7" x14ac:dyDescent="0.35">
      <c r="A1655">
        <v>420272752</v>
      </c>
      <c r="B1655" t="s">
        <v>10990</v>
      </c>
      <c r="C1655" t="s">
        <v>9339</v>
      </c>
      <c r="D1655" t="s">
        <v>2599</v>
      </c>
      <c r="E1655" t="s">
        <v>2599</v>
      </c>
      <c r="F1655" t="s">
        <v>63</v>
      </c>
      <c r="G1655" t="s">
        <v>7341</v>
      </c>
    </row>
    <row r="1656" spans="1:7" x14ac:dyDescent="0.35">
      <c r="A1656">
        <v>420272754</v>
      </c>
      <c r="B1656" t="s">
        <v>10991</v>
      </c>
      <c r="C1656" t="s">
        <v>9339</v>
      </c>
      <c r="D1656" t="s">
        <v>2599</v>
      </c>
      <c r="E1656" t="s">
        <v>2599</v>
      </c>
      <c r="F1656" t="s">
        <v>63</v>
      </c>
      <c r="G1656" t="s">
        <v>7341</v>
      </c>
    </row>
    <row r="1657" spans="1:7" x14ac:dyDescent="0.35">
      <c r="A1657">
        <v>420272756</v>
      </c>
      <c r="B1657" t="s">
        <v>10992</v>
      </c>
      <c r="C1657" t="s">
        <v>9339</v>
      </c>
      <c r="D1657" t="s">
        <v>2599</v>
      </c>
      <c r="E1657" t="s">
        <v>2599</v>
      </c>
      <c r="F1657" t="s">
        <v>63</v>
      </c>
      <c r="G1657" t="s">
        <v>7341</v>
      </c>
    </row>
    <row r="1658" spans="1:7" x14ac:dyDescent="0.35">
      <c r="A1658">
        <v>420272968</v>
      </c>
      <c r="B1658" t="s">
        <v>10993</v>
      </c>
      <c r="C1658" t="s">
        <v>9339</v>
      </c>
      <c r="D1658" t="s">
        <v>2599</v>
      </c>
      <c r="E1658" t="s">
        <v>2599</v>
      </c>
      <c r="F1658" t="s">
        <v>63</v>
      </c>
      <c r="G1658" t="s">
        <v>7341</v>
      </c>
    </row>
    <row r="1659" spans="1:7" x14ac:dyDescent="0.35">
      <c r="A1659">
        <v>420272970</v>
      </c>
      <c r="B1659" t="s">
        <v>10994</v>
      </c>
      <c r="C1659" t="s">
        <v>9339</v>
      </c>
      <c r="D1659" t="s">
        <v>2599</v>
      </c>
      <c r="E1659" t="s">
        <v>2599</v>
      </c>
      <c r="F1659" t="s">
        <v>63</v>
      </c>
      <c r="G1659" t="s">
        <v>7341</v>
      </c>
    </row>
    <row r="1660" spans="1:7" x14ac:dyDescent="0.35">
      <c r="A1660">
        <v>420272972</v>
      </c>
      <c r="B1660" t="s">
        <v>10995</v>
      </c>
      <c r="C1660" t="s">
        <v>9339</v>
      </c>
      <c r="D1660" t="s">
        <v>2599</v>
      </c>
      <c r="E1660" t="s">
        <v>2599</v>
      </c>
      <c r="F1660" t="s">
        <v>63</v>
      </c>
      <c r="G1660" t="s">
        <v>7341</v>
      </c>
    </row>
    <row r="1661" spans="1:7" x14ac:dyDescent="0.35">
      <c r="A1661">
        <v>420272974</v>
      </c>
      <c r="B1661" t="s">
        <v>10996</v>
      </c>
      <c r="C1661" t="s">
        <v>9339</v>
      </c>
      <c r="D1661" t="s">
        <v>2599</v>
      </c>
      <c r="E1661" t="s">
        <v>2599</v>
      </c>
      <c r="F1661" t="s">
        <v>63</v>
      </c>
      <c r="G1661" t="s">
        <v>7341</v>
      </c>
    </row>
    <row r="1662" spans="1:7" x14ac:dyDescent="0.35">
      <c r="A1662">
        <v>420272976</v>
      </c>
      <c r="B1662" t="s">
        <v>10997</v>
      </c>
      <c r="C1662" t="s">
        <v>9339</v>
      </c>
      <c r="D1662" t="s">
        <v>2599</v>
      </c>
      <c r="E1662" t="s">
        <v>2599</v>
      </c>
      <c r="F1662" t="s">
        <v>63</v>
      </c>
      <c r="G1662" t="s">
        <v>7341</v>
      </c>
    </row>
    <row r="1663" spans="1:7" x14ac:dyDescent="0.35">
      <c r="A1663">
        <v>420272978</v>
      </c>
      <c r="B1663" t="s">
        <v>10998</v>
      </c>
      <c r="C1663" t="s">
        <v>9339</v>
      </c>
      <c r="D1663" t="s">
        <v>2599</v>
      </c>
      <c r="E1663" t="s">
        <v>2599</v>
      </c>
      <c r="F1663" t="s">
        <v>63</v>
      </c>
      <c r="G1663" t="s">
        <v>7341</v>
      </c>
    </row>
    <row r="1664" spans="1:7" x14ac:dyDescent="0.35">
      <c r="A1664">
        <v>420272980</v>
      </c>
      <c r="B1664" t="s">
        <v>10999</v>
      </c>
      <c r="C1664" t="s">
        <v>9339</v>
      </c>
      <c r="D1664" t="s">
        <v>2599</v>
      </c>
      <c r="E1664" t="s">
        <v>2599</v>
      </c>
      <c r="F1664" t="s">
        <v>63</v>
      </c>
      <c r="G1664" t="s">
        <v>7341</v>
      </c>
    </row>
    <row r="1665" spans="1:7" x14ac:dyDescent="0.35">
      <c r="A1665">
        <v>420273192</v>
      </c>
      <c r="B1665" t="s">
        <v>11000</v>
      </c>
      <c r="C1665" t="s">
        <v>9339</v>
      </c>
      <c r="D1665" t="s">
        <v>2599</v>
      </c>
      <c r="E1665" t="s">
        <v>2599</v>
      </c>
      <c r="F1665" t="s">
        <v>63</v>
      </c>
      <c r="G1665" t="s">
        <v>7341</v>
      </c>
    </row>
    <row r="1666" spans="1:7" x14ac:dyDescent="0.35">
      <c r="A1666">
        <v>420273194</v>
      </c>
      <c r="B1666" t="s">
        <v>11001</v>
      </c>
      <c r="C1666" t="s">
        <v>9339</v>
      </c>
      <c r="D1666" t="s">
        <v>2599</v>
      </c>
      <c r="E1666" t="s">
        <v>2599</v>
      </c>
      <c r="F1666" t="s">
        <v>63</v>
      </c>
      <c r="G1666" t="s">
        <v>7341</v>
      </c>
    </row>
    <row r="1667" spans="1:7" x14ac:dyDescent="0.35">
      <c r="A1667">
        <v>420273196</v>
      </c>
      <c r="B1667" t="s">
        <v>11002</v>
      </c>
      <c r="C1667" t="s">
        <v>9339</v>
      </c>
      <c r="D1667" t="s">
        <v>2599</v>
      </c>
      <c r="E1667" t="s">
        <v>2599</v>
      </c>
      <c r="F1667" t="s">
        <v>63</v>
      </c>
      <c r="G1667" t="s">
        <v>7341</v>
      </c>
    </row>
    <row r="1668" spans="1:7" x14ac:dyDescent="0.35">
      <c r="A1668">
        <v>420273198</v>
      </c>
      <c r="B1668" t="s">
        <v>11003</v>
      </c>
      <c r="C1668" t="s">
        <v>9339</v>
      </c>
      <c r="D1668" t="s">
        <v>2599</v>
      </c>
      <c r="E1668" t="s">
        <v>2599</v>
      </c>
      <c r="F1668" t="s">
        <v>63</v>
      </c>
      <c r="G1668" t="s">
        <v>7341</v>
      </c>
    </row>
    <row r="1669" spans="1:7" x14ac:dyDescent="0.35">
      <c r="A1669">
        <v>420273200</v>
      </c>
      <c r="B1669" t="s">
        <v>11004</v>
      </c>
      <c r="C1669" t="s">
        <v>9339</v>
      </c>
      <c r="D1669" t="s">
        <v>2599</v>
      </c>
      <c r="E1669" t="s">
        <v>2599</v>
      </c>
      <c r="F1669" t="s">
        <v>63</v>
      </c>
      <c r="G1669" t="s">
        <v>7341</v>
      </c>
    </row>
    <row r="1670" spans="1:7" x14ac:dyDescent="0.35">
      <c r="A1670">
        <v>420273202</v>
      </c>
      <c r="B1670" t="s">
        <v>11005</v>
      </c>
      <c r="C1670" t="s">
        <v>9339</v>
      </c>
      <c r="D1670" t="s">
        <v>2599</v>
      </c>
      <c r="E1670" t="s">
        <v>2599</v>
      </c>
      <c r="F1670" t="s">
        <v>63</v>
      </c>
      <c r="G1670" t="s">
        <v>7341</v>
      </c>
    </row>
    <row r="1671" spans="1:7" x14ac:dyDescent="0.35">
      <c r="A1671">
        <v>420273204</v>
      </c>
      <c r="B1671" t="s">
        <v>11006</v>
      </c>
      <c r="C1671" t="s">
        <v>9339</v>
      </c>
      <c r="D1671" t="s">
        <v>2599</v>
      </c>
      <c r="E1671" t="s">
        <v>2599</v>
      </c>
      <c r="F1671" t="s">
        <v>63</v>
      </c>
      <c r="G1671" t="s">
        <v>7341</v>
      </c>
    </row>
    <row r="1672" spans="1:7" x14ac:dyDescent="0.35">
      <c r="A1672">
        <v>420273426</v>
      </c>
      <c r="B1672" t="s">
        <v>11007</v>
      </c>
      <c r="C1672" t="s">
        <v>9339</v>
      </c>
      <c r="D1672" t="s">
        <v>2599</v>
      </c>
      <c r="E1672" t="s">
        <v>2599</v>
      </c>
      <c r="F1672" t="s">
        <v>63</v>
      </c>
      <c r="G1672" t="s">
        <v>7341</v>
      </c>
    </row>
    <row r="1673" spans="1:7" x14ac:dyDescent="0.35">
      <c r="A1673">
        <v>420273428</v>
      </c>
      <c r="B1673" t="s">
        <v>11008</v>
      </c>
      <c r="C1673" t="s">
        <v>9339</v>
      </c>
      <c r="D1673" t="s">
        <v>2599</v>
      </c>
      <c r="E1673" t="s">
        <v>2599</v>
      </c>
      <c r="F1673" t="s">
        <v>63</v>
      </c>
      <c r="G1673" t="s">
        <v>7341</v>
      </c>
    </row>
    <row r="1674" spans="1:7" x14ac:dyDescent="0.35">
      <c r="A1674">
        <v>420273430</v>
      </c>
      <c r="B1674" t="s">
        <v>11009</v>
      </c>
      <c r="C1674" t="s">
        <v>9339</v>
      </c>
      <c r="D1674" t="s">
        <v>2599</v>
      </c>
      <c r="E1674" t="s">
        <v>2599</v>
      </c>
      <c r="F1674" t="s">
        <v>63</v>
      </c>
      <c r="G1674" t="s">
        <v>7341</v>
      </c>
    </row>
    <row r="1675" spans="1:7" x14ac:dyDescent="0.35">
      <c r="A1675">
        <v>420273432</v>
      </c>
      <c r="B1675" t="s">
        <v>11010</v>
      </c>
      <c r="C1675" t="s">
        <v>9339</v>
      </c>
      <c r="D1675" t="s">
        <v>2599</v>
      </c>
      <c r="E1675" t="s">
        <v>2599</v>
      </c>
      <c r="F1675" t="s">
        <v>63</v>
      </c>
      <c r="G1675" t="s">
        <v>7341</v>
      </c>
    </row>
    <row r="1676" spans="1:7" x14ac:dyDescent="0.35">
      <c r="A1676">
        <v>420273434</v>
      </c>
      <c r="B1676" t="s">
        <v>11011</v>
      </c>
      <c r="C1676" t="s">
        <v>9339</v>
      </c>
      <c r="D1676" t="s">
        <v>2599</v>
      </c>
      <c r="E1676" t="s">
        <v>2599</v>
      </c>
      <c r="F1676" t="s">
        <v>63</v>
      </c>
      <c r="G1676" t="s">
        <v>7341</v>
      </c>
    </row>
    <row r="1677" spans="1:7" x14ac:dyDescent="0.35">
      <c r="A1677">
        <v>420273436</v>
      </c>
      <c r="B1677" t="s">
        <v>11012</v>
      </c>
      <c r="C1677" t="s">
        <v>9339</v>
      </c>
      <c r="D1677" t="s">
        <v>2599</v>
      </c>
      <c r="E1677" t="s">
        <v>2599</v>
      </c>
      <c r="F1677" t="s">
        <v>63</v>
      </c>
      <c r="G1677" t="s">
        <v>7341</v>
      </c>
    </row>
    <row r="1678" spans="1:7" x14ac:dyDescent="0.35">
      <c r="A1678">
        <v>420273438</v>
      </c>
      <c r="B1678" t="s">
        <v>11013</v>
      </c>
      <c r="C1678" t="s">
        <v>9339</v>
      </c>
      <c r="D1678" t="s">
        <v>2599</v>
      </c>
      <c r="E1678" t="s">
        <v>2599</v>
      </c>
      <c r="F1678" t="s">
        <v>63</v>
      </c>
      <c r="G1678" t="s">
        <v>7341</v>
      </c>
    </row>
    <row r="1679" spans="1:7" x14ac:dyDescent="0.35">
      <c r="A1679">
        <v>420271658</v>
      </c>
      <c r="B1679" t="s">
        <v>11014</v>
      </c>
      <c r="C1679" t="s">
        <v>9339</v>
      </c>
      <c r="D1679" t="s">
        <v>2599</v>
      </c>
      <c r="E1679" t="s">
        <v>2599</v>
      </c>
      <c r="F1679" t="s">
        <v>63</v>
      </c>
      <c r="G1679" t="s">
        <v>7341</v>
      </c>
    </row>
    <row r="1680" spans="1:7" x14ac:dyDescent="0.35">
      <c r="A1680">
        <v>420271660</v>
      </c>
      <c r="B1680" t="s">
        <v>11015</v>
      </c>
      <c r="C1680" t="s">
        <v>9339</v>
      </c>
      <c r="D1680" t="s">
        <v>2599</v>
      </c>
      <c r="E1680" t="s">
        <v>2599</v>
      </c>
      <c r="F1680" t="s">
        <v>63</v>
      </c>
      <c r="G1680" t="s">
        <v>7341</v>
      </c>
    </row>
    <row r="1681" spans="1:7" x14ac:dyDescent="0.35">
      <c r="A1681">
        <v>420271662</v>
      </c>
      <c r="B1681" t="s">
        <v>11016</v>
      </c>
      <c r="C1681" t="s">
        <v>9339</v>
      </c>
      <c r="D1681" t="s">
        <v>2599</v>
      </c>
      <c r="E1681" t="s">
        <v>2599</v>
      </c>
      <c r="F1681" t="s">
        <v>63</v>
      </c>
      <c r="G1681" t="s">
        <v>7341</v>
      </c>
    </row>
    <row r="1682" spans="1:7" x14ac:dyDescent="0.35">
      <c r="A1682">
        <v>420271664</v>
      </c>
      <c r="B1682" t="s">
        <v>11017</v>
      </c>
      <c r="C1682" t="s">
        <v>9339</v>
      </c>
      <c r="D1682" t="s">
        <v>2599</v>
      </c>
      <c r="E1682" t="s">
        <v>2599</v>
      </c>
      <c r="F1682" t="s">
        <v>63</v>
      </c>
      <c r="G1682" t="s">
        <v>7341</v>
      </c>
    </row>
    <row r="1683" spans="1:7" x14ac:dyDescent="0.35">
      <c r="A1683">
        <v>420271666</v>
      </c>
      <c r="B1683" t="s">
        <v>11018</v>
      </c>
      <c r="C1683" t="s">
        <v>9339</v>
      </c>
      <c r="D1683" t="s">
        <v>2599</v>
      </c>
      <c r="E1683" t="s">
        <v>2599</v>
      </c>
      <c r="F1683" t="s">
        <v>63</v>
      </c>
      <c r="G1683" t="s">
        <v>7341</v>
      </c>
    </row>
    <row r="1684" spans="1:7" x14ac:dyDescent="0.35">
      <c r="A1684">
        <v>420271668</v>
      </c>
      <c r="B1684" t="s">
        <v>11019</v>
      </c>
      <c r="C1684" t="s">
        <v>9339</v>
      </c>
      <c r="D1684" t="s">
        <v>2599</v>
      </c>
      <c r="E1684" t="s">
        <v>2599</v>
      </c>
      <c r="F1684" t="s">
        <v>63</v>
      </c>
      <c r="G1684" t="s">
        <v>7341</v>
      </c>
    </row>
    <row r="1685" spans="1:7" x14ac:dyDescent="0.35">
      <c r="A1685">
        <v>420271670</v>
      </c>
      <c r="B1685" t="s">
        <v>11020</v>
      </c>
      <c r="C1685" t="s">
        <v>9339</v>
      </c>
      <c r="D1685" t="s">
        <v>2599</v>
      </c>
      <c r="E1685" t="s">
        <v>2599</v>
      </c>
      <c r="F1685" t="s">
        <v>63</v>
      </c>
      <c r="G1685" t="s">
        <v>7341</v>
      </c>
    </row>
    <row r="1686" spans="1:7" x14ac:dyDescent="0.35">
      <c r="A1686">
        <v>420271862</v>
      </c>
      <c r="B1686" t="s">
        <v>11021</v>
      </c>
      <c r="C1686" t="s">
        <v>9339</v>
      </c>
      <c r="D1686" t="s">
        <v>2599</v>
      </c>
      <c r="E1686" t="s">
        <v>2599</v>
      </c>
      <c r="F1686" t="s">
        <v>63</v>
      </c>
      <c r="G1686" t="s">
        <v>7341</v>
      </c>
    </row>
    <row r="1687" spans="1:7" x14ac:dyDescent="0.35">
      <c r="A1687">
        <v>420271864</v>
      </c>
      <c r="B1687" t="s">
        <v>11022</v>
      </c>
      <c r="C1687" t="s">
        <v>9339</v>
      </c>
      <c r="D1687" t="s">
        <v>2599</v>
      </c>
      <c r="E1687" t="s">
        <v>2599</v>
      </c>
      <c r="F1687" t="s">
        <v>63</v>
      </c>
      <c r="G1687" t="s">
        <v>7341</v>
      </c>
    </row>
    <row r="1688" spans="1:7" x14ac:dyDescent="0.35">
      <c r="A1688">
        <v>420271866</v>
      </c>
      <c r="B1688" t="s">
        <v>11023</v>
      </c>
      <c r="C1688" t="s">
        <v>9339</v>
      </c>
      <c r="D1688" t="s">
        <v>2599</v>
      </c>
      <c r="E1688" t="s">
        <v>2599</v>
      </c>
      <c r="F1688" t="s">
        <v>63</v>
      </c>
      <c r="G1688" t="s">
        <v>7341</v>
      </c>
    </row>
    <row r="1689" spans="1:7" x14ac:dyDescent="0.35">
      <c r="A1689">
        <v>420271868</v>
      </c>
      <c r="B1689" t="s">
        <v>11024</v>
      </c>
      <c r="C1689" t="s">
        <v>9339</v>
      </c>
      <c r="D1689" t="s">
        <v>2599</v>
      </c>
      <c r="E1689" t="s">
        <v>2599</v>
      </c>
      <c r="F1689" t="s">
        <v>63</v>
      </c>
      <c r="G1689" t="s">
        <v>7341</v>
      </c>
    </row>
    <row r="1690" spans="1:7" x14ac:dyDescent="0.35">
      <c r="A1690">
        <v>420271870</v>
      </c>
      <c r="B1690" t="s">
        <v>11025</v>
      </c>
      <c r="C1690" t="s">
        <v>9339</v>
      </c>
      <c r="D1690" t="s">
        <v>2599</v>
      </c>
      <c r="E1690" t="s">
        <v>2599</v>
      </c>
      <c r="F1690" t="s">
        <v>63</v>
      </c>
      <c r="G1690" t="s">
        <v>7341</v>
      </c>
    </row>
    <row r="1691" spans="1:7" x14ac:dyDescent="0.35">
      <c r="A1691">
        <v>420271872</v>
      </c>
      <c r="B1691" t="s">
        <v>11026</v>
      </c>
      <c r="C1691" t="s">
        <v>9339</v>
      </c>
      <c r="D1691" t="s">
        <v>2599</v>
      </c>
      <c r="E1691" t="s">
        <v>2599</v>
      </c>
      <c r="F1691" t="s">
        <v>63</v>
      </c>
      <c r="G1691" t="s">
        <v>7341</v>
      </c>
    </row>
    <row r="1692" spans="1:7" x14ac:dyDescent="0.35">
      <c r="A1692">
        <v>420271874</v>
      </c>
      <c r="B1692" t="s">
        <v>11027</v>
      </c>
      <c r="C1692" t="s">
        <v>9339</v>
      </c>
      <c r="D1692" t="s">
        <v>2599</v>
      </c>
      <c r="E1692" t="s">
        <v>2599</v>
      </c>
      <c r="F1692" t="s">
        <v>63</v>
      </c>
      <c r="G1692" t="s">
        <v>7341</v>
      </c>
    </row>
    <row r="1693" spans="1:7" x14ac:dyDescent="0.35">
      <c r="A1693">
        <v>420272086</v>
      </c>
      <c r="B1693" t="s">
        <v>11028</v>
      </c>
      <c r="C1693" t="s">
        <v>9339</v>
      </c>
      <c r="D1693" t="s">
        <v>2599</v>
      </c>
      <c r="E1693" t="s">
        <v>2599</v>
      </c>
      <c r="F1693" t="s">
        <v>63</v>
      </c>
      <c r="G1693" t="s">
        <v>7341</v>
      </c>
    </row>
    <row r="1694" spans="1:7" x14ac:dyDescent="0.35">
      <c r="A1694">
        <v>420272088</v>
      </c>
      <c r="B1694" t="s">
        <v>11029</v>
      </c>
      <c r="C1694" t="s">
        <v>9339</v>
      </c>
      <c r="D1694" t="s">
        <v>2599</v>
      </c>
      <c r="E1694" t="s">
        <v>2599</v>
      </c>
      <c r="F1694" t="s">
        <v>63</v>
      </c>
      <c r="G1694" t="s">
        <v>7341</v>
      </c>
    </row>
    <row r="1695" spans="1:7" x14ac:dyDescent="0.35">
      <c r="A1695">
        <v>420272090</v>
      </c>
      <c r="B1695" t="s">
        <v>11030</v>
      </c>
      <c r="C1695" t="s">
        <v>9339</v>
      </c>
      <c r="D1695" t="s">
        <v>2599</v>
      </c>
      <c r="E1695" t="s">
        <v>2599</v>
      </c>
      <c r="F1695" t="s">
        <v>63</v>
      </c>
      <c r="G1695" t="s">
        <v>7341</v>
      </c>
    </row>
    <row r="1696" spans="1:7" x14ac:dyDescent="0.35">
      <c r="A1696">
        <v>420272092</v>
      </c>
      <c r="B1696" t="s">
        <v>11031</v>
      </c>
      <c r="C1696" t="s">
        <v>9339</v>
      </c>
      <c r="D1696" t="s">
        <v>2599</v>
      </c>
      <c r="E1696" t="s">
        <v>2599</v>
      </c>
      <c r="F1696" t="s">
        <v>63</v>
      </c>
      <c r="G1696" t="s">
        <v>7341</v>
      </c>
    </row>
    <row r="1697" spans="1:7" x14ac:dyDescent="0.35">
      <c r="A1697">
        <v>420272094</v>
      </c>
      <c r="B1697" t="s">
        <v>11032</v>
      </c>
      <c r="C1697" t="s">
        <v>9339</v>
      </c>
      <c r="D1697" t="s">
        <v>2599</v>
      </c>
      <c r="E1697" t="s">
        <v>2599</v>
      </c>
      <c r="F1697" t="s">
        <v>63</v>
      </c>
      <c r="G1697" t="s">
        <v>7341</v>
      </c>
    </row>
    <row r="1698" spans="1:7" x14ac:dyDescent="0.35">
      <c r="A1698">
        <v>420272096</v>
      </c>
      <c r="B1698" t="s">
        <v>11033</v>
      </c>
      <c r="C1698" t="s">
        <v>9339</v>
      </c>
      <c r="D1698" t="s">
        <v>2599</v>
      </c>
      <c r="E1698" t="s">
        <v>2599</v>
      </c>
      <c r="F1698" t="s">
        <v>63</v>
      </c>
      <c r="G1698" t="s">
        <v>7341</v>
      </c>
    </row>
    <row r="1699" spans="1:7" x14ac:dyDescent="0.35">
      <c r="A1699">
        <v>420272098</v>
      </c>
      <c r="B1699" t="s">
        <v>11034</v>
      </c>
      <c r="C1699" t="s">
        <v>9339</v>
      </c>
      <c r="D1699" t="s">
        <v>2599</v>
      </c>
      <c r="E1699" t="s">
        <v>2599</v>
      </c>
      <c r="F1699" t="s">
        <v>63</v>
      </c>
      <c r="G1699" t="s">
        <v>7341</v>
      </c>
    </row>
    <row r="1700" spans="1:7" x14ac:dyDescent="0.35">
      <c r="A1700">
        <v>420272310</v>
      </c>
      <c r="B1700" t="s">
        <v>11035</v>
      </c>
      <c r="C1700" t="s">
        <v>9339</v>
      </c>
      <c r="D1700" t="s">
        <v>2599</v>
      </c>
      <c r="E1700" t="s">
        <v>2599</v>
      </c>
      <c r="F1700" t="s">
        <v>63</v>
      </c>
      <c r="G1700" t="s">
        <v>7341</v>
      </c>
    </row>
    <row r="1701" spans="1:7" x14ac:dyDescent="0.35">
      <c r="A1701">
        <v>420272312</v>
      </c>
      <c r="B1701" t="s">
        <v>11036</v>
      </c>
      <c r="C1701" t="s">
        <v>9339</v>
      </c>
      <c r="D1701" t="s">
        <v>2599</v>
      </c>
      <c r="E1701" t="s">
        <v>2599</v>
      </c>
      <c r="F1701" t="s">
        <v>63</v>
      </c>
      <c r="G1701" t="s">
        <v>7341</v>
      </c>
    </row>
    <row r="1702" spans="1:7" x14ac:dyDescent="0.35">
      <c r="A1702">
        <v>420272314</v>
      </c>
      <c r="B1702" t="s">
        <v>11037</v>
      </c>
      <c r="C1702" t="s">
        <v>9339</v>
      </c>
      <c r="D1702" t="s">
        <v>2599</v>
      </c>
      <c r="E1702" t="s">
        <v>2599</v>
      </c>
      <c r="F1702" t="s">
        <v>63</v>
      </c>
      <c r="G1702" t="s">
        <v>7341</v>
      </c>
    </row>
    <row r="1703" spans="1:7" x14ac:dyDescent="0.35">
      <c r="A1703">
        <v>420272316</v>
      </c>
      <c r="B1703" t="s">
        <v>11038</v>
      </c>
      <c r="C1703" t="s">
        <v>9339</v>
      </c>
      <c r="D1703" t="s">
        <v>2599</v>
      </c>
      <c r="E1703" t="s">
        <v>2599</v>
      </c>
      <c r="F1703" t="s">
        <v>63</v>
      </c>
      <c r="G1703" t="s">
        <v>7341</v>
      </c>
    </row>
    <row r="1704" spans="1:7" x14ac:dyDescent="0.35">
      <c r="A1704">
        <v>420272318</v>
      </c>
      <c r="B1704" t="s">
        <v>11039</v>
      </c>
      <c r="C1704" t="s">
        <v>9339</v>
      </c>
      <c r="D1704" t="s">
        <v>2599</v>
      </c>
      <c r="E1704" t="s">
        <v>2599</v>
      </c>
      <c r="F1704" t="s">
        <v>63</v>
      </c>
      <c r="G1704" t="s">
        <v>7341</v>
      </c>
    </row>
    <row r="1705" spans="1:7" x14ac:dyDescent="0.35">
      <c r="A1705">
        <v>420272320</v>
      </c>
      <c r="B1705" t="s">
        <v>11040</v>
      </c>
      <c r="C1705" t="s">
        <v>9339</v>
      </c>
      <c r="D1705" t="s">
        <v>2599</v>
      </c>
      <c r="E1705" t="s">
        <v>2599</v>
      </c>
      <c r="F1705" t="s">
        <v>63</v>
      </c>
      <c r="G1705" t="s">
        <v>7341</v>
      </c>
    </row>
    <row r="1706" spans="1:7" x14ac:dyDescent="0.35">
      <c r="A1706">
        <v>420272322</v>
      </c>
      <c r="B1706" t="s">
        <v>11041</v>
      </c>
      <c r="C1706" t="s">
        <v>9339</v>
      </c>
      <c r="D1706" t="s">
        <v>2599</v>
      </c>
      <c r="E1706" t="s">
        <v>2599</v>
      </c>
      <c r="F1706" t="s">
        <v>63</v>
      </c>
      <c r="G1706" t="s">
        <v>7341</v>
      </c>
    </row>
    <row r="1707" spans="1:7" x14ac:dyDescent="0.35">
      <c r="A1707">
        <v>420272534</v>
      </c>
      <c r="B1707" t="s">
        <v>11042</v>
      </c>
      <c r="C1707" t="s">
        <v>9339</v>
      </c>
      <c r="D1707" t="s">
        <v>2599</v>
      </c>
      <c r="E1707" t="s">
        <v>2599</v>
      </c>
      <c r="F1707" t="s">
        <v>63</v>
      </c>
      <c r="G1707" t="s">
        <v>7341</v>
      </c>
    </row>
    <row r="1708" spans="1:7" x14ac:dyDescent="0.35">
      <c r="A1708">
        <v>420272536</v>
      </c>
      <c r="B1708" t="s">
        <v>11043</v>
      </c>
      <c r="C1708" t="s">
        <v>9339</v>
      </c>
      <c r="D1708" t="s">
        <v>2599</v>
      </c>
      <c r="E1708" t="s">
        <v>2599</v>
      </c>
      <c r="F1708" t="s">
        <v>63</v>
      </c>
      <c r="G1708" t="s">
        <v>7341</v>
      </c>
    </row>
    <row r="1709" spans="1:7" x14ac:dyDescent="0.35">
      <c r="A1709">
        <v>420272538</v>
      </c>
      <c r="B1709" t="s">
        <v>11044</v>
      </c>
      <c r="C1709" t="s">
        <v>9339</v>
      </c>
      <c r="D1709" t="s">
        <v>2599</v>
      </c>
      <c r="E1709" t="s">
        <v>2599</v>
      </c>
      <c r="F1709" t="s">
        <v>63</v>
      </c>
      <c r="G1709" t="s">
        <v>7341</v>
      </c>
    </row>
    <row r="1710" spans="1:7" x14ac:dyDescent="0.35">
      <c r="A1710">
        <v>420272540</v>
      </c>
      <c r="B1710" t="s">
        <v>11045</v>
      </c>
      <c r="C1710" t="s">
        <v>9339</v>
      </c>
      <c r="D1710" t="s">
        <v>2599</v>
      </c>
      <c r="E1710" t="s">
        <v>2599</v>
      </c>
      <c r="F1710" t="s">
        <v>63</v>
      </c>
      <c r="G1710" t="s">
        <v>7341</v>
      </c>
    </row>
    <row r="1711" spans="1:7" x14ac:dyDescent="0.35">
      <c r="A1711">
        <v>420272542</v>
      </c>
      <c r="B1711" t="s">
        <v>11046</v>
      </c>
      <c r="C1711" t="s">
        <v>9339</v>
      </c>
      <c r="D1711" t="s">
        <v>2599</v>
      </c>
      <c r="E1711" t="s">
        <v>2599</v>
      </c>
      <c r="F1711" t="s">
        <v>63</v>
      </c>
      <c r="G1711" t="s">
        <v>7341</v>
      </c>
    </row>
    <row r="1712" spans="1:7" x14ac:dyDescent="0.35">
      <c r="A1712">
        <v>420272544</v>
      </c>
      <c r="B1712" t="s">
        <v>11047</v>
      </c>
      <c r="C1712" t="s">
        <v>9339</v>
      </c>
      <c r="D1712" t="s">
        <v>2599</v>
      </c>
      <c r="E1712" t="s">
        <v>2599</v>
      </c>
      <c r="F1712" t="s">
        <v>63</v>
      </c>
      <c r="G1712" t="s">
        <v>7341</v>
      </c>
    </row>
    <row r="1713" spans="1:7" x14ac:dyDescent="0.35">
      <c r="A1713">
        <v>420272546</v>
      </c>
      <c r="B1713" t="s">
        <v>11048</v>
      </c>
      <c r="C1713" t="s">
        <v>9339</v>
      </c>
      <c r="D1713" t="s">
        <v>2599</v>
      </c>
      <c r="E1713" t="s">
        <v>2599</v>
      </c>
      <c r="F1713" t="s">
        <v>63</v>
      </c>
      <c r="G1713" t="s">
        <v>7341</v>
      </c>
    </row>
    <row r="1714" spans="1:7" x14ac:dyDescent="0.35">
      <c r="A1714">
        <v>420272758</v>
      </c>
      <c r="B1714" t="s">
        <v>11049</v>
      </c>
      <c r="C1714" t="s">
        <v>9339</v>
      </c>
      <c r="D1714" t="s">
        <v>2599</v>
      </c>
      <c r="E1714" t="s">
        <v>2599</v>
      </c>
      <c r="F1714" t="s">
        <v>63</v>
      </c>
      <c r="G1714" t="s">
        <v>7341</v>
      </c>
    </row>
    <row r="1715" spans="1:7" x14ac:dyDescent="0.35">
      <c r="A1715">
        <v>420272760</v>
      </c>
      <c r="B1715" t="s">
        <v>11050</v>
      </c>
      <c r="C1715" t="s">
        <v>9339</v>
      </c>
      <c r="D1715" t="s">
        <v>2599</v>
      </c>
      <c r="E1715" t="s">
        <v>2599</v>
      </c>
      <c r="F1715" t="s">
        <v>63</v>
      </c>
      <c r="G1715" t="s">
        <v>7341</v>
      </c>
    </row>
    <row r="1716" spans="1:7" x14ac:dyDescent="0.35">
      <c r="A1716">
        <v>420272762</v>
      </c>
      <c r="B1716" t="s">
        <v>11051</v>
      </c>
      <c r="C1716" t="s">
        <v>9339</v>
      </c>
      <c r="D1716" t="s">
        <v>2599</v>
      </c>
      <c r="E1716" t="s">
        <v>2599</v>
      </c>
      <c r="F1716" t="s">
        <v>63</v>
      </c>
      <c r="G1716" t="s">
        <v>7341</v>
      </c>
    </row>
    <row r="1717" spans="1:7" x14ac:dyDescent="0.35">
      <c r="A1717">
        <v>420272764</v>
      </c>
      <c r="B1717" t="s">
        <v>11052</v>
      </c>
      <c r="C1717" t="s">
        <v>9339</v>
      </c>
      <c r="D1717" t="s">
        <v>2599</v>
      </c>
      <c r="E1717" t="s">
        <v>2599</v>
      </c>
      <c r="F1717" t="s">
        <v>63</v>
      </c>
      <c r="G1717" t="s">
        <v>7341</v>
      </c>
    </row>
    <row r="1718" spans="1:7" x14ac:dyDescent="0.35">
      <c r="A1718">
        <v>420272766</v>
      </c>
      <c r="B1718" t="s">
        <v>11053</v>
      </c>
      <c r="C1718" t="s">
        <v>9339</v>
      </c>
      <c r="D1718" t="s">
        <v>2599</v>
      </c>
      <c r="E1718" t="s">
        <v>2599</v>
      </c>
      <c r="F1718" t="s">
        <v>63</v>
      </c>
      <c r="G1718" t="s">
        <v>7341</v>
      </c>
    </row>
    <row r="1719" spans="1:7" x14ac:dyDescent="0.35">
      <c r="A1719">
        <v>420272768</v>
      </c>
      <c r="B1719" t="s">
        <v>11054</v>
      </c>
      <c r="C1719" t="s">
        <v>9339</v>
      </c>
      <c r="D1719" t="s">
        <v>2599</v>
      </c>
      <c r="E1719" t="s">
        <v>2599</v>
      </c>
      <c r="F1719" t="s">
        <v>63</v>
      </c>
      <c r="G1719" t="s">
        <v>7341</v>
      </c>
    </row>
    <row r="1720" spans="1:7" x14ac:dyDescent="0.35">
      <c r="A1720">
        <v>420272770</v>
      </c>
      <c r="B1720" t="s">
        <v>11055</v>
      </c>
      <c r="C1720" t="s">
        <v>9339</v>
      </c>
      <c r="D1720" t="s">
        <v>2599</v>
      </c>
      <c r="E1720" t="s">
        <v>2599</v>
      </c>
      <c r="F1720" t="s">
        <v>63</v>
      </c>
      <c r="G1720" t="s">
        <v>7341</v>
      </c>
    </row>
    <row r="1721" spans="1:7" x14ac:dyDescent="0.35">
      <c r="A1721">
        <v>420272982</v>
      </c>
      <c r="B1721" t="s">
        <v>11056</v>
      </c>
      <c r="C1721" t="s">
        <v>9339</v>
      </c>
      <c r="D1721" t="s">
        <v>2599</v>
      </c>
      <c r="E1721" t="s">
        <v>2599</v>
      </c>
      <c r="F1721" t="s">
        <v>63</v>
      </c>
      <c r="G1721" t="s">
        <v>7341</v>
      </c>
    </row>
    <row r="1722" spans="1:7" x14ac:dyDescent="0.35">
      <c r="A1722">
        <v>420272984</v>
      </c>
      <c r="B1722" t="s">
        <v>11057</v>
      </c>
      <c r="C1722" t="s">
        <v>9339</v>
      </c>
      <c r="D1722" t="s">
        <v>2599</v>
      </c>
      <c r="E1722" t="s">
        <v>2599</v>
      </c>
      <c r="F1722" t="s">
        <v>63</v>
      </c>
      <c r="G1722" t="s">
        <v>7341</v>
      </c>
    </row>
    <row r="1723" spans="1:7" x14ac:dyDescent="0.35">
      <c r="A1723">
        <v>420272986</v>
      </c>
      <c r="B1723" t="s">
        <v>11058</v>
      </c>
      <c r="C1723" t="s">
        <v>9339</v>
      </c>
      <c r="D1723" t="s">
        <v>2599</v>
      </c>
      <c r="E1723" t="s">
        <v>2599</v>
      </c>
      <c r="F1723" t="s">
        <v>63</v>
      </c>
      <c r="G1723" t="s">
        <v>7341</v>
      </c>
    </row>
    <row r="1724" spans="1:7" x14ac:dyDescent="0.35">
      <c r="A1724">
        <v>420272988</v>
      </c>
      <c r="B1724" t="s">
        <v>11059</v>
      </c>
      <c r="C1724" t="s">
        <v>9339</v>
      </c>
      <c r="D1724" t="s">
        <v>2599</v>
      </c>
      <c r="E1724" t="s">
        <v>2599</v>
      </c>
      <c r="F1724" t="s">
        <v>63</v>
      </c>
      <c r="G1724" t="s">
        <v>7341</v>
      </c>
    </row>
    <row r="1725" spans="1:7" x14ac:dyDescent="0.35">
      <c r="A1725">
        <v>420272990</v>
      </c>
      <c r="B1725" t="s">
        <v>11060</v>
      </c>
      <c r="C1725" t="s">
        <v>9339</v>
      </c>
      <c r="D1725" t="s">
        <v>2599</v>
      </c>
      <c r="E1725" t="s">
        <v>2599</v>
      </c>
      <c r="F1725" t="s">
        <v>63</v>
      </c>
      <c r="G1725" t="s">
        <v>7341</v>
      </c>
    </row>
    <row r="1726" spans="1:7" x14ac:dyDescent="0.35">
      <c r="A1726">
        <v>420272992</v>
      </c>
      <c r="B1726" t="s">
        <v>11061</v>
      </c>
      <c r="C1726" t="s">
        <v>9339</v>
      </c>
      <c r="D1726" t="s">
        <v>2599</v>
      </c>
      <c r="E1726" t="s">
        <v>2599</v>
      </c>
      <c r="F1726" t="s">
        <v>63</v>
      </c>
      <c r="G1726" t="s">
        <v>7341</v>
      </c>
    </row>
    <row r="1727" spans="1:7" x14ac:dyDescent="0.35">
      <c r="A1727">
        <v>420272994</v>
      </c>
      <c r="B1727" t="s">
        <v>11062</v>
      </c>
      <c r="C1727" t="s">
        <v>9339</v>
      </c>
      <c r="D1727" t="s">
        <v>2599</v>
      </c>
      <c r="E1727" t="s">
        <v>2599</v>
      </c>
      <c r="F1727" t="s">
        <v>63</v>
      </c>
      <c r="G1727" t="s">
        <v>7341</v>
      </c>
    </row>
    <row r="1728" spans="1:7" x14ac:dyDescent="0.35">
      <c r="A1728">
        <v>420273206</v>
      </c>
      <c r="B1728" t="s">
        <v>11063</v>
      </c>
      <c r="C1728" t="s">
        <v>9339</v>
      </c>
      <c r="D1728" t="s">
        <v>2599</v>
      </c>
      <c r="E1728" t="s">
        <v>2599</v>
      </c>
      <c r="F1728" t="s">
        <v>63</v>
      </c>
      <c r="G1728" t="s">
        <v>7341</v>
      </c>
    </row>
    <row r="1729" spans="1:7" x14ac:dyDescent="0.35">
      <c r="A1729">
        <v>420273208</v>
      </c>
      <c r="B1729" t="s">
        <v>11064</v>
      </c>
      <c r="C1729" t="s">
        <v>9339</v>
      </c>
      <c r="D1729" t="s">
        <v>2599</v>
      </c>
      <c r="E1729" t="s">
        <v>2599</v>
      </c>
      <c r="F1729" t="s">
        <v>63</v>
      </c>
      <c r="G1729" t="s">
        <v>7341</v>
      </c>
    </row>
    <row r="1730" spans="1:7" x14ac:dyDescent="0.35">
      <c r="A1730">
        <v>420273210</v>
      </c>
      <c r="B1730" t="s">
        <v>11065</v>
      </c>
      <c r="C1730" t="s">
        <v>9339</v>
      </c>
      <c r="D1730" t="s">
        <v>2599</v>
      </c>
      <c r="E1730" t="s">
        <v>2599</v>
      </c>
      <c r="F1730" t="s">
        <v>63</v>
      </c>
      <c r="G1730" t="s">
        <v>7341</v>
      </c>
    </row>
    <row r="1731" spans="1:7" x14ac:dyDescent="0.35">
      <c r="A1731">
        <v>420273212</v>
      </c>
      <c r="B1731" t="s">
        <v>11066</v>
      </c>
      <c r="C1731" t="s">
        <v>9339</v>
      </c>
      <c r="D1731" t="s">
        <v>2599</v>
      </c>
      <c r="E1731" t="s">
        <v>2599</v>
      </c>
      <c r="F1731" t="s">
        <v>63</v>
      </c>
      <c r="G1731" t="s">
        <v>7341</v>
      </c>
    </row>
    <row r="1732" spans="1:7" x14ac:dyDescent="0.35">
      <c r="A1732">
        <v>420273214</v>
      </c>
      <c r="B1732" t="s">
        <v>11067</v>
      </c>
      <c r="C1732" t="s">
        <v>9339</v>
      </c>
      <c r="D1732" t="s">
        <v>2599</v>
      </c>
      <c r="E1732" t="s">
        <v>2599</v>
      </c>
      <c r="F1732" t="s">
        <v>63</v>
      </c>
      <c r="G1732" t="s">
        <v>7341</v>
      </c>
    </row>
    <row r="1733" spans="1:7" x14ac:dyDescent="0.35">
      <c r="A1733">
        <v>420273216</v>
      </c>
      <c r="B1733" t="s">
        <v>11068</v>
      </c>
      <c r="C1733" t="s">
        <v>9339</v>
      </c>
      <c r="D1733" t="s">
        <v>2599</v>
      </c>
      <c r="E1733" t="s">
        <v>2599</v>
      </c>
      <c r="F1733" t="s">
        <v>63</v>
      </c>
      <c r="G1733" t="s">
        <v>7341</v>
      </c>
    </row>
    <row r="1734" spans="1:7" x14ac:dyDescent="0.35">
      <c r="A1734">
        <v>420273218</v>
      </c>
      <c r="B1734" t="s">
        <v>11069</v>
      </c>
      <c r="C1734" t="s">
        <v>9339</v>
      </c>
      <c r="D1734" t="s">
        <v>2599</v>
      </c>
      <c r="E1734" t="s">
        <v>2599</v>
      </c>
      <c r="F1734" t="s">
        <v>63</v>
      </c>
      <c r="G1734" t="s">
        <v>7341</v>
      </c>
    </row>
    <row r="1735" spans="1:7" x14ac:dyDescent="0.35">
      <c r="A1735">
        <v>420273440</v>
      </c>
      <c r="B1735" t="s">
        <v>11070</v>
      </c>
      <c r="C1735" t="s">
        <v>9339</v>
      </c>
      <c r="D1735" t="s">
        <v>2599</v>
      </c>
      <c r="E1735" t="s">
        <v>2599</v>
      </c>
      <c r="F1735" t="s">
        <v>63</v>
      </c>
      <c r="G1735" t="s">
        <v>7341</v>
      </c>
    </row>
    <row r="1736" spans="1:7" x14ac:dyDescent="0.35">
      <c r="A1736">
        <v>420273442</v>
      </c>
      <c r="B1736" t="s">
        <v>11071</v>
      </c>
      <c r="C1736" t="s">
        <v>9339</v>
      </c>
      <c r="D1736" t="s">
        <v>2599</v>
      </c>
      <c r="E1736" t="s">
        <v>2599</v>
      </c>
      <c r="F1736" t="s">
        <v>63</v>
      </c>
      <c r="G1736" t="s">
        <v>7341</v>
      </c>
    </row>
    <row r="1737" spans="1:7" x14ac:dyDescent="0.35">
      <c r="A1737">
        <v>420273444</v>
      </c>
      <c r="B1737" t="s">
        <v>11072</v>
      </c>
      <c r="C1737" t="s">
        <v>9339</v>
      </c>
      <c r="D1737" t="s">
        <v>2599</v>
      </c>
      <c r="E1737" t="s">
        <v>2599</v>
      </c>
      <c r="F1737" t="s">
        <v>63</v>
      </c>
      <c r="G1737" t="s">
        <v>7341</v>
      </c>
    </row>
    <row r="1738" spans="1:7" x14ac:dyDescent="0.35">
      <c r="A1738">
        <v>420273446</v>
      </c>
      <c r="B1738" t="s">
        <v>11073</v>
      </c>
      <c r="C1738" t="s">
        <v>9339</v>
      </c>
      <c r="D1738" t="s">
        <v>2599</v>
      </c>
      <c r="E1738" t="s">
        <v>2599</v>
      </c>
      <c r="F1738" t="s">
        <v>63</v>
      </c>
      <c r="G1738" t="s">
        <v>7341</v>
      </c>
    </row>
    <row r="1739" spans="1:7" x14ac:dyDescent="0.35">
      <c r="A1739">
        <v>420273448</v>
      </c>
      <c r="B1739" t="s">
        <v>11074</v>
      </c>
      <c r="C1739" t="s">
        <v>9339</v>
      </c>
      <c r="D1739" t="s">
        <v>2599</v>
      </c>
      <c r="E1739" t="s">
        <v>2599</v>
      </c>
      <c r="F1739" t="s">
        <v>63</v>
      </c>
      <c r="G1739" t="s">
        <v>7341</v>
      </c>
    </row>
    <row r="1740" spans="1:7" x14ac:dyDescent="0.35">
      <c r="A1740">
        <v>420273450</v>
      </c>
      <c r="B1740" t="s">
        <v>11075</v>
      </c>
      <c r="C1740" t="s">
        <v>9339</v>
      </c>
      <c r="D1740" t="s">
        <v>2599</v>
      </c>
      <c r="E1740" t="s">
        <v>2599</v>
      </c>
      <c r="F1740" t="s">
        <v>63</v>
      </c>
      <c r="G1740" t="s">
        <v>7341</v>
      </c>
    </row>
    <row r="1741" spans="1:7" x14ac:dyDescent="0.35">
      <c r="A1741">
        <v>420273452</v>
      </c>
      <c r="B1741" t="s">
        <v>11076</v>
      </c>
      <c r="C1741" t="s">
        <v>9339</v>
      </c>
      <c r="D1741" t="s">
        <v>2599</v>
      </c>
      <c r="E1741" t="s">
        <v>2599</v>
      </c>
      <c r="F1741" t="s">
        <v>63</v>
      </c>
      <c r="G1741" t="s">
        <v>7341</v>
      </c>
    </row>
    <row r="1742" spans="1:7" x14ac:dyDescent="0.35">
      <c r="A1742">
        <v>420271672</v>
      </c>
      <c r="B1742" t="s">
        <v>11077</v>
      </c>
      <c r="C1742" t="s">
        <v>9339</v>
      </c>
      <c r="D1742" t="s">
        <v>2599</v>
      </c>
      <c r="E1742" t="s">
        <v>2599</v>
      </c>
      <c r="F1742" t="s">
        <v>63</v>
      </c>
      <c r="G1742" t="s">
        <v>7341</v>
      </c>
    </row>
    <row r="1743" spans="1:7" x14ac:dyDescent="0.35">
      <c r="A1743">
        <v>420271674</v>
      </c>
      <c r="B1743" t="s">
        <v>11078</v>
      </c>
      <c r="C1743" t="s">
        <v>9339</v>
      </c>
      <c r="D1743" t="s">
        <v>2599</v>
      </c>
      <c r="E1743" t="s">
        <v>2599</v>
      </c>
      <c r="F1743" t="s">
        <v>63</v>
      </c>
      <c r="G1743" t="s">
        <v>7341</v>
      </c>
    </row>
    <row r="1744" spans="1:7" x14ac:dyDescent="0.35">
      <c r="A1744">
        <v>420271676</v>
      </c>
      <c r="B1744" t="s">
        <v>11079</v>
      </c>
      <c r="C1744" t="s">
        <v>9339</v>
      </c>
      <c r="D1744" t="s">
        <v>2599</v>
      </c>
      <c r="E1744" t="s">
        <v>2599</v>
      </c>
      <c r="F1744" t="s">
        <v>63</v>
      </c>
      <c r="G1744" t="s">
        <v>7341</v>
      </c>
    </row>
    <row r="1745" spans="1:7" x14ac:dyDescent="0.35">
      <c r="A1745">
        <v>420271678</v>
      </c>
      <c r="B1745" t="s">
        <v>11080</v>
      </c>
      <c r="C1745" t="s">
        <v>9339</v>
      </c>
      <c r="D1745" t="s">
        <v>2599</v>
      </c>
      <c r="E1745" t="s">
        <v>2599</v>
      </c>
      <c r="F1745" t="s">
        <v>63</v>
      </c>
      <c r="G1745" t="s">
        <v>7341</v>
      </c>
    </row>
    <row r="1746" spans="1:7" x14ac:dyDescent="0.35">
      <c r="A1746">
        <v>420271680</v>
      </c>
      <c r="B1746" t="s">
        <v>11081</v>
      </c>
      <c r="C1746" t="s">
        <v>9339</v>
      </c>
      <c r="D1746" t="s">
        <v>2599</v>
      </c>
      <c r="E1746" t="s">
        <v>2599</v>
      </c>
      <c r="F1746" t="s">
        <v>63</v>
      </c>
      <c r="G1746" t="s">
        <v>7341</v>
      </c>
    </row>
    <row r="1747" spans="1:7" x14ac:dyDescent="0.35">
      <c r="A1747">
        <v>420271682</v>
      </c>
      <c r="B1747" t="s">
        <v>11082</v>
      </c>
      <c r="C1747" t="s">
        <v>9339</v>
      </c>
      <c r="D1747" t="s">
        <v>2599</v>
      </c>
      <c r="E1747" t="s">
        <v>2599</v>
      </c>
      <c r="F1747" t="s">
        <v>63</v>
      </c>
      <c r="G1747" t="s">
        <v>7341</v>
      </c>
    </row>
    <row r="1748" spans="1:7" x14ac:dyDescent="0.35">
      <c r="A1748">
        <v>420271684</v>
      </c>
      <c r="B1748" t="s">
        <v>11083</v>
      </c>
      <c r="C1748" t="s">
        <v>9339</v>
      </c>
      <c r="D1748" t="s">
        <v>2599</v>
      </c>
      <c r="E1748" t="s">
        <v>2599</v>
      </c>
      <c r="F1748" t="s">
        <v>63</v>
      </c>
      <c r="G1748" t="s">
        <v>7341</v>
      </c>
    </row>
    <row r="1749" spans="1:7" x14ac:dyDescent="0.35">
      <c r="A1749">
        <v>420271876</v>
      </c>
      <c r="B1749" t="s">
        <v>11084</v>
      </c>
      <c r="C1749" t="s">
        <v>9339</v>
      </c>
      <c r="D1749" t="s">
        <v>2599</v>
      </c>
      <c r="E1749" t="s">
        <v>2599</v>
      </c>
      <c r="F1749" t="s">
        <v>63</v>
      </c>
      <c r="G1749" t="s">
        <v>7341</v>
      </c>
    </row>
    <row r="1750" spans="1:7" x14ac:dyDescent="0.35">
      <c r="A1750">
        <v>420271878</v>
      </c>
      <c r="B1750" t="s">
        <v>11085</v>
      </c>
      <c r="C1750" t="s">
        <v>9339</v>
      </c>
      <c r="D1750" t="s">
        <v>2599</v>
      </c>
      <c r="E1750" t="s">
        <v>2599</v>
      </c>
      <c r="F1750" t="s">
        <v>63</v>
      </c>
      <c r="G1750" t="s">
        <v>7341</v>
      </c>
    </row>
    <row r="1751" spans="1:7" x14ac:dyDescent="0.35">
      <c r="A1751">
        <v>420271880</v>
      </c>
      <c r="B1751" t="s">
        <v>11086</v>
      </c>
      <c r="C1751" t="s">
        <v>9339</v>
      </c>
      <c r="D1751" t="s">
        <v>2599</v>
      </c>
      <c r="E1751" t="s">
        <v>2599</v>
      </c>
      <c r="F1751" t="s">
        <v>63</v>
      </c>
      <c r="G1751" t="s">
        <v>7341</v>
      </c>
    </row>
    <row r="1752" spans="1:7" x14ac:dyDescent="0.35">
      <c r="A1752">
        <v>420271882</v>
      </c>
      <c r="B1752" t="s">
        <v>11087</v>
      </c>
      <c r="C1752" t="s">
        <v>9339</v>
      </c>
      <c r="D1752" t="s">
        <v>2599</v>
      </c>
      <c r="E1752" t="s">
        <v>2599</v>
      </c>
      <c r="F1752" t="s">
        <v>63</v>
      </c>
      <c r="G1752" t="s">
        <v>7341</v>
      </c>
    </row>
    <row r="1753" spans="1:7" x14ac:dyDescent="0.35">
      <c r="A1753">
        <v>420271884</v>
      </c>
      <c r="B1753" t="s">
        <v>11088</v>
      </c>
      <c r="C1753" t="s">
        <v>9339</v>
      </c>
      <c r="D1753" t="s">
        <v>2599</v>
      </c>
      <c r="E1753" t="s">
        <v>2599</v>
      </c>
      <c r="F1753" t="s">
        <v>63</v>
      </c>
      <c r="G1753" t="s">
        <v>7341</v>
      </c>
    </row>
    <row r="1754" spans="1:7" x14ac:dyDescent="0.35">
      <c r="A1754">
        <v>420271886</v>
      </c>
      <c r="B1754" t="s">
        <v>11089</v>
      </c>
      <c r="C1754" t="s">
        <v>9339</v>
      </c>
      <c r="D1754" t="s">
        <v>2599</v>
      </c>
      <c r="E1754" t="s">
        <v>2599</v>
      </c>
      <c r="F1754" t="s">
        <v>63</v>
      </c>
      <c r="G1754" t="s">
        <v>7341</v>
      </c>
    </row>
    <row r="1755" spans="1:7" x14ac:dyDescent="0.35">
      <c r="A1755">
        <v>420271888</v>
      </c>
      <c r="B1755" t="s">
        <v>11090</v>
      </c>
      <c r="C1755" t="s">
        <v>9339</v>
      </c>
      <c r="D1755" t="s">
        <v>2599</v>
      </c>
      <c r="E1755" t="s">
        <v>2599</v>
      </c>
      <c r="F1755" t="s">
        <v>63</v>
      </c>
      <c r="G1755" t="s">
        <v>7341</v>
      </c>
    </row>
    <row r="1756" spans="1:7" x14ac:dyDescent="0.35">
      <c r="A1756">
        <v>420272100</v>
      </c>
      <c r="B1756" t="s">
        <v>11091</v>
      </c>
      <c r="C1756" t="s">
        <v>9339</v>
      </c>
      <c r="D1756" t="s">
        <v>2599</v>
      </c>
      <c r="E1756" t="s">
        <v>2599</v>
      </c>
      <c r="F1756" t="s">
        <v>63</v>
      </c>
      <c r="G1756" t="s">
        <v>7341</v>
      </c>
    </row>
    <row r="1757" spans="1:7" x14ac:dyDescent="0.35">
      <c r="A1757">
        <v>420272102</v>
      </c>
      <c r="B1757" t="s">
        <v>11092</v>
      </c>
      <c r="C1757" t="s">
        <v>9339</v>
      </c>
      <c r="D1757" t="s">
        <v>2599</v>
      </c>
      <c r="E1757" t="s">
        <v>2599</v>
      </c>
      <c r="F1757" t="s">
        <v>63</v>
      </c>
      <c r="G1757" t="s">
        <v>7341</v>
      </c>
    </row>
    <row r="1758" spans="1:7" x14ac:dyDescent="0.35">
      <c r="A1758">
        <v>420272104</v>
      </c>
      <c r="B1758" t="s">
        <v>11093</v>
      </c>
      <c r="C1758" t="s">
        <v>9339</v>
      </c>
      <c r="D1758" t="s">
        <v>2599</v>
      </c>
      <c r="E1758" t="s">
        <v>2599</v>
      </c>
      <c r="F1758" t="s">
        <v>63</v>
      </c>
      <c r="G1758" t="s">
        <v>7341</v>
      </c>
    </row>
    <row r="1759" spans="1:7" x14ac:dyDescent="0.35">
      <c r="A1759">
        <v>420272106</v>
      </c>
      <c r="B1759" t="s">
        <v>11094</v>
      </c>
      <c r="C1759" t="s">
        <v>9339</v>
      </c>
      <c r="D1759" t="s">
        <v>2599</v>
      </c>
      <c r="E1759" t="s">
        <v>2599</v>
      </c>
      <c r="F1759" t="s">
        <v>63</v>
      </c>
      <c r="G1759" t="s">
        <v>7341</v>
      </c>
    </row>
    <row r="1760" spans="1:7" x14ac:dyDescent="0.35">
      <c r="A1760">
        <v>420272108</v>
      </c>
      <c r="B1760" t="s">
        <v>11095</v>
      </c>
      <c r="C1760" t="s">
        <v>9339</v>
      </c>
      <c r="D1760" t="s">
        <v>2599</v>
      </c>
      <c r="E1760" t="s">
        <v>2599</v>
      </c>
      <c r="F1760" t="s">
        <v>63</v>
      </c>
      <c r="G1760" t="s">
        <v>7341</v>
      </c>
    </row>
    <row r="1761" spans="1:7" x14ac:dyDescent="0.35">
      <c r="A1761">
        <v>420272110</v>
      </c>
      <c r="B1761" t="s">
        <v>11096</v>
      </c>
      <c r="C1761" t="s">
        <v>9339</v>
      </c>
      <c r="D1761" t="s">
        <v>2599</v>
      </c>
      <c r="E1761" t="s">
        <v>2599</v>
      </c>
      <c r="F1761" t="s">
        <v>63</v>
      </c>
      <c r="G1761" t="s">
        <v>7341</v>
      </c>
    </row>
    <row r="1762" spans="1:7" x14ac:dyDescent="0.35">
      <c r="A1762">
        <v>420272112</v>
      </c>
      <c r="B1762" t="s">
        <v>11097</v>
      </c>
      <c r="C1762" t="s">
        <v>9339</v>
      </c>
      <c r="D1762" t="s">
        <v>2599</v>
      </c>
      <c r="E1762" t="s">
        <v>2599</v>
      </c>
      <c r="F1762" t="s">
        <v>63</v>
      </c>
      <c r="G1762" t="s">
        <v>7341</v>
      </c>
    </row>
    <row r="1763" spans="1:7" x14ac:dyDescent="0.35">
      <c r="A1763">
        <v>420272324</v>
      </c>
      <c r="B1763" t="s">
        <v>11098</v>
      </c>
      <c r="C1763" t="s">
        <v>9339</v>
      </c>
      <c r="D1763" t="s">
        <v>2599</v>
      </c>
      <c r="E1763" t="s">
        <v>2599</v>
      </c>
      <c r="F1763" t="s">
        <v>63</v>
      </c>
      <c r="G1763" t="s">
        <v>7341</v>
      </c>
    </row>
    <row r="1764" spans="1:7" x14ac:dyDescent="0.35">
      <c r="A1764">
        <v>420272326</v>
      </c>
      <c r="B1764" t="s">
        <v>11099</v>
      </c>
      <c r="C1764" t="s">
        <v>9339</v>
      </c>
      <c r="D1764" t="s">
        <v>2599</v>
      </c>
      <c r="E1764" t="s">
        <v>2599</v>
      </c>
      <c r="F1764" t="s">
        <v>63</v>
      </c>
      <c r="G1764" t="s">
        <v>7341</v>
      </c>
    </row>
    <row r="1765" spans="1:7" x14ac:dyDescent="0.35">
      <c r="A1765">
        <v>420272328</v>
      </c>
      <c r="B1765" t="s">
        <v>11100</v>
      </c>
      <c r="C1765" t="s">
        <v>9339</v>
      </c>
      <c r="D1765" t="s">
        <v>2599</v>
      </c>
      <c r="E1765" t="s">
        <v>2599</v>
      </c>
      <c r="F1765" t="s">
        <v>63</v>
      </c>
      <c r="G1765" t="s">
        <v>7341</v>
      </c>
    </row>
    <row r="1766" spans="1:7" x14ac:dyDescent="0.35">
      <c r="A1766">
        <v>420272330</v>
      </c>
      <c r="B1766" t="s">
        <v>11101</v>
      </c>
      <c r="C1766" t="s">
        <v>9339</v>
      </c>
      <c r="D1766" t="s">
        <v>2599</v>
      </c>
      <c r="E1766" t="s">
        <v>2599</v>
      </c>
      <c r="F1766" t="s">
        <v>63</v>
      </c>
      <c r="G1766" t="s">
        <v>7341</v>
      </c>
    </row>
    <row r="1767" spans="1:7" x14ac:dyDescent="0.35">
      <c r="A1767">
        <v>420272332</v>
      </c>
      <c r="B1767" t="s">
        <v>11102</v>
      </c>
      <c r="C1767" t="s">
        <v>9339</v>
      </c>
      <c r="D1767" t="s">
        <v>2599</v>
      </c>
      <c r="E1767" t="s">
        <v>2599</v>
      </c>
      <c r="F1767" t="s">
        <v>63</v>
      </c>
      <c r="G1767" t="s">
        <v>7341</v>
      </c>
    </row>
    <row r="1768" spans="1:7" x14ac:dyDescent="0.35">
      <c r="A1768">
        <v>420272334</v>
      </c>
      <c r="B1768" t="s">
        <v>11103</v>
      </c>
      <c r="C1768" t="s">
        <v>9339</v>
      </c>
      <c r="D1768" t="s">
        <v>2599</v>
      </c>
      <c r="E1768" t="s">
        <v>2599</v>
      </c>
      <c r="F1768" t="s">
        <v>63</v>
      </c>
      <c r="G1768" t="s">
        <v>7341</v>
      </c>
    </row>
    <row r="1769" spans="1:7" x14ac:dyDescent="0.35">
      <c r="A1769">
        <v>420272336</v>
      </c>
      <c r="B1769" t="s">
        <v>11104</v>
      </c>
      <c r="C1769" t="s">
        <v>9339</v>
      </c>
      <c r="D1769" t="s">
        <v>2599</v>
      </c>
      <c r="E1769" t="s">
        <v>2599</v>
      </c>
      <c r="F1769" t="s">
        <v>63</v>
      </c>
      <c r="G1769" t="s">
        <v>7341</v>
      </c>
    </row>
    <row r="1770" spans="1:7" x14ac:dyDescent="0.35">
      <c r="A1770">
        <v>420272548</v>
      </c>
      <c r="B1770" t="s">
        <v>11105</v>
      </c>
      <c r="C1770" t="s">
        <v>9339</v>
      </c>
      <c r="D1770" t="s">
        <v>2599</v>
      </c>
      <c r="E1770" t="s">
        <v>2599</v>
      </c>
      <c r="F1770" t="s">
        <v>63</v>
      </c>
      <c r="G1770" t="s">
        <v>7341</v>
      </c>
    </row>
    <row r="1771" spans="1:7" x14ac:dyDescent="0.35">
      <c r="A1771">
        <v>420272550</v>
      </c>
      <c r="B1771" t="s">
        <v>11106</v>
      </c>
      <c r="C1771" t="s">
        <v>9339</v>
      </c>
      <c r="D1771" t="s">
        <v>2599</v>
      </c>
      <c r="E1771" t="s">
        <v>2599</v>
      </c>
      <c r="F1771" t="s">
        <v>63</v>
      </c>
      <c r="G1771" t="s">
        <v>7341</v>
      </c>
    </row>
    <row r="1772" spans="1:7" x14ac:dyDescent="0.35">
      <c r="A1772">
        <v>420272552</v>
      </c>
      <c r="B1772" t="s">
        <v>11107</v>
      </c>
      <c r="C1772" t="s">
        <v>9339</v>
      </c>
      <c r="D1772" t="s">
        <v>2599</v>
      </c>
      <c r="E1772" t="s">
        <v>2599</v>
      </c>
      <c r="F1772" t="s">
        <v>63</v>
      </c>
      <c r="G1772" t="s">
        <v>7341</v>
      </c>
    </row>
    <row r="1773" spans="1:7" x14ac:dyDescent="0.35">
      <c r="A1773">
        <v>420272554</v>
      </c>
      <c r="B1773" t="s">
        <v>11108</v>
      </c>
      <c r="C1773" t="s">
        <v>9339</v>
      </c>
      <c r="D1773" t="s">
        <v>2599</v>
      </c>
      <c r="E1773" t="s">
        <v>2599</v>
      </c>
      <c r="F1773" t="s">
        <v>63</v>
      </c>
      <c r="G1773" t="s">
        <v>7341</v>
      </c>
    </row>
    <row r="1774" spans="1:7" x14ac:dyDescent="0.35">
      <c r="A1774">
        <v>420272556</v>
      </c>
      <c r="B1774" t="s">
        <v>11109</v>
      </c>
      <c r="C1774" t="s">
        <v>9339</v>
      </c>
      <c r="D1774" t="s">
        <v>2599</v>
      </c>
      <c r="E1774" t="s">
        <v>2599</v>
      </c>
      <c r="F1774" t="s">
        <v>63</v>
      </c>
      <c r="G1774" t="s">
        <v>7341</v>
      </c>
    </row>
    <row r="1775" spans="1:7" x14ac:dyDescent="0.35">
      <c r="A1775">
        <v>420272558</v>
      </c>
      <c r="B1775" t="s">
        <v>11110</v>
      </c>
      <c r="C1775" t="s">
        <v>9339</v>
      </c>
      <c r="D1775" t="s">
        <v>2599</v>
      </c>
      <c r="E1775" t="s">
        <v>2599</v>
      </c>
      <c r="F1775" t="s">
        <v>63</v>
      </c>
      <c r="G1775" t="s">
        <v>7341</v>
      </c>
    </row>
    <row r="1776" spans="1:7" x14ac:dyDescent="0.35">
      <c r="A1776">
        <v>420272560</v>
      </c>
      <c r="B1776" t="s">
        <v>11111</v>
      </c>
      <c r="C1776" t="s">
        <v>9339</v>
      </c>
      <c r="D1776" t="s">
        <v>2599</v>
      </c>
      <c r="E1776" t="s">
        <v>2599</v>
      </c>
      <c r="F1776" t="s">
        <v>63</v>
      </c>
      <c r="G1776" t="s">
        <v>7341</v>
      </c>
    </row>
    <row r="1777" spans="1:7" x14ac:dyDescent="0.35">
      <c r="A1777">
        <v>420272772</v>
      </c>
      <c r="B1777" t="s">
        <v>11112</v>
      </c>
      <c r="C1777" t="s">
        <v>9339</v>
      </c>
      <c r="D1777" t="s">
        <v>2599</v>
      </c>
      <c r="E1777" t="s">
        <v>2599</v>
      </c>
      <c r="F1777" t="s">
        <v>63</v>
      </c>
      <c r="G1777" t="s">
        <v>7341</v>
      </c>
    </row>
    <row r="1778" spans="1:7" x14ac:dyDescent="0.35">
      <c r="A1778">
        <v>420272774</v>
      </c>
      <c r="B1778" t="s">
        <v>11113</v>
      </c>
      <c r="C1778" t="s">
        <v>9339</v>
      </c>
      <c r="D1778" t="s">
        <v>2599</v>
      </c>
      <c r="E1778" t="s">
        <v>2599</v>
      </c>
      <c r="F1778" t="s">
        <v>63</v>
      </c>
      <c r="G1778" t="s">
        <v>7341</v>
      </c>
    </row>
    <row r="1779" spans="1:7" x14ac:dyDescent="0.35">
      <c r="A1779">
        <v>420272776</v>
      </c>
      <c r="B1779" t="s">
        <v>11114</v>
      </c>
      <c r="C1779" t="s">
        <v>9339</v>
      </c>
      <c r="D1779" t="s">
        <v>2599</v>
      </c>
      <c r="E1779" t="s">
        <v>2599</v>
      </c>
      <c r="F1779" t="s">
        <v>63</v>
      </c>
      <c r="G1779" t="s">
        <v>7341</v>
      </c>
    </row>
    <row r="1780" spans="1:7" x14ac:dyDescent="0.35">
      <c r="A1780">
        <v>420272778</v>
      </c>
      <c r="B1780" t="s">
        <v>11115</v>
      </c>
      <c r="C1780" t="s">
        <v>9339</v>
      </c>
      <c r="D1780" t="s">
        <v>2599</v>
      </c>
      <c r="E1780" t="s">
        <v>2599</v>
      </c>
      <c r="F1780" t="s">
        <v>63</v>
      </c>
      <c r="G1780" t="s">
        <v>7341</v>
      </c>
    </row>
    <row r="1781" spans="1:7" x14ac:dyDescent="0.35">
      <c r="A1781">
        <v>420272780</v>
      </c>
      <c r="B1781" t="s">
        <v>11116</v>
      </c>
      <c r="C1781" t="s">
        <v>9339</v>
      </c>
      <c r="D1781" t="s">
        <v>2599</v>
      </c>
      <c r="E1781" t="s">
        <v>2599</v>
      </c>
      <c r="F1781" t="s">
        <v>63</v>
      </c>
      <c r="G1781" t="s">
        <v>7341</v>
      </c>
    </row>
    <row r="1782" spans="1:7" x14ac:dyDescent="0.35">
      <c r="A1782">
        <v>420272782</v>
      </c>
      <c r="B1782" t="s">
        <v>11117</v>
      </c>
      <c r="C1782" t="s">
        <v>9339</v>
      </c>
      <c r="D1782" t="s">
        <v>2599</v>
      </c>
      <c r="E1782" t="s">
        <v>2599</v>
      </c>
      <c r="F1782" t="s">
        <v>63</v>
      </c>
      <c r="G1782" t="s">
        <v>7341</v>
      </c>
    </row>
    <row r="1783" spans="1:7" x14ac:dyDescent="0.35">
      <c r="A1783">
        <v>420272784</v>
      </c>
      <c r="B1783" t="s">
        <v>11118</v>
      </c>
      <c r="C1783" t="s">
        <v>9339</v>
      </c>
      <c r="D1783" t="s">
        <v>2599</v>
      </c>
      <c r="E1783" t="s">
        <v>2599</v>
      </c>
      <c r="F1783" t="s">
        <v>63</v>
      </c>
      <c r="G1783" t="s">
        <v>7341</v>
      </c>
    </row>
    <row r="1784" spans="1:7" x14ac:dyDescent="0.35">
      <c r="A1784">
        <v>420272996</v>
      </c>
      <c r="B1784" t="s">
        <v>11119</v>
      </c>
      <c r="C1784" t="s">
        <v>9339</v>
      </c>
      <c r="D1784" t="s">
        <v>2599</v>
      </c>
      <c r="E1784" t="s">
        <v>2599</v>
      </c>
      <c r="F1784" t="s">
        <v>63</v>
      </c>
      <c r="G1784" t="s">
        <v>7341</v>
      </c>
    </row>
    <row r="1785" spans="1:7" x14ac:dyDescent="0.35">
      <c r="A1785">
        <v>420272998</v>
      </c>
      <c r="B1785" t="s">
        <v>11120</v>
      </c>
      <c r="C1785" t="s">
        <v>9339</v>
      </c>
      <c r="D1785" t="s">
        <v>2599</v>
      </c>
      <c r="E1785" t="s">
        <v>2599</v>
      </c>
      <c r="F1785" t="s">
        <v>63</v>
      </c>
      <c r="G1785" t="s">
        <v>7341</v>
      </c>
    </row>
    <row r="1786" spans="1:7" x14ac:dyDescent="0.35">
      <c r="A1786">
        <v>420273000</v>
      </c>
      <c r="B1786" t="s">
        <v>11121</v>
      </c>
      <c r="C1786" t="s">
        <v>9339</v>
      </c>
      <c r="D1786" t="s">
        <v>2599</v>
      </c>
      <c r="E1786" t="s">
        <v>2599</v>
      </c>
      <c r="F1786" t="s">
        <v>63</v>
      </c>
      <c r="G1786" t="s">
        <v>7341</v>
      </c>
    </row>
    <row r="1787" spans="1:7" x14ac:dyDescent="0.35">
      <c r="A1787">
        <v>420273002</v>
      </c>
      <c r="B1787" t="s">
        <v>11122</v>
      </c>
      <c r="C1787" t="s">
        <v>9339</v>
      </c>
      <c r="D1787" t="s">
        <v>2599</v>
      </c>
      <c r="E1787" t="s">
        <v>2599</v>
      </c>
      <c r="F1787" t="s">
        <v>63</v>
      </c>
      <c r="G1787" t="s">
        <v>7341</v>
      </c>
    </row>
    <row r="1788" spans="1:7" x14ac:dyDescent="0.35">
      <c r="A1788">
        <v>420273004</v>
      </c>
      <c r="B1788" t="s">
        <v>11123</v>
      </c>
      <c r="C1788" t="s">
        <v>9339</v>
      </c>
      <c r="D1788" t="s">
        <v>2599</v>
      </c>
      <c r="E1788" t="s">
        <v>2599</v>
      </c>
      <c r="F1788" t="s">
        <v>63</v>
      </c>
      <c r="G1788" t="s">
        <v>7341</v>
      </c>
    </row>
    <row r="1789" spans="1:7" x14ac:dyDescent="0.35">
      <c r="A1789">
        <v>420273006</v>
      </c>
      <c r="B1789" t="s">
        <v>11124</v>
      </c>
      <c r="C1789" t="s">
        <v>9339</v>
      </c>
      <c r="D1789" t="s">
        <v>2599</v>
      </c>
      <c r="E1789" t="s">
        <v>2599</v>
      </c>
      <c r="F1789" t="s">
        <v>63</v>
      </c>
      <c r="G1789" t="s">
        <v>7341</v>
      </c>
    </row>
    <row r="1790" spans="1:7" x14ac:dyDescent="0.35">
      <c r="A1790">
        <v>420273008</v>
      </c>
      <c r="B1790" t="s">
        <v>11125</v>
      </c>
      <c r="C1790" t="s">
        <v>9339</v>
      </c>
      <c r="D1790" t="s">
        <v>2599</v>
      </c>
      <c r="E1790" t="s">
        <v>2599</v>
      </c>
      <c r="F1790" t="s">
        <v>63</v>
      </c>
      <c r="G1790" t="s">
        <v>7341</v>
      </c>
    </row>
    <row r="1791" spans="1:7" x14ac:dyDescent="0.35">
      <c r="A1791">
        <v>420273220</v>
      </c>
      <c r="B1791" t="s">
        <v>11126</v>
      </c>
      <c r="C1791" t="s">
        <v>9339</v>
      </c>
      <c r="D1791" t="s">
        <v>2599</v>
      </c>
      <c r="E1791" t="s">
        <v>2599</v>
      </c>
      <c r="F1791" t="s">
        <v>63</v>
      </c>
      <c r="G1791" t="s">
        <v>7341</v>
      </c>
    </row>
    <row r="1792" spans="1:7" x14ac:dyDescent="0.35">
      <c r="A1792">
        <v>420273222</v>
      </c>
      <c r="B1792" t="s">
        <v>11127</v>
      </c>
      <c r="C1792" t="s">
        <v>9339</v>
      </c>
      <c r="D1792" t="s">
        <v>2599</v>
      </c>
      <c r="E1792" t="s">
        <v>2599</v>
      </c>
      <c r="F1792" t="s">
        <v>63</v>
      </c>
      <c r="G1792" t="s">
        <v>7341</v>
      </c>
    </row>
    <row r="1793" spans="1:7" x14ac:dyDescent="0.35">
      <c r="A1793">
        <v>420273224</v>
      </c>
      <c r="B1793" t="s">
        <v>11128</v>
      </c>
      <c r="C1793" t="s">
        <v>9339</v>
      </c>
      <c r="D1793" t="s">
        <v>2599</v>
      </c>
      <c r="E1793" t="s">
        <v>2599</v>
      </c>
      <c r="F1793" t="s">
        <v>63</v>
      </c>
      <c r="G1793" t="s">
        <v>7341</v>
      </c>
    </row>
    <row r="1794" spans="1:7" x14ac:dyDescent="0.35">
      <c r="A1794">
        <v>420273226</v>
      </c>
      <c r="B1794" t="s">
        <v>11129</v>
      </c>
      <c r="C1794" t="s">
        <v>9339</v>
      </c>
      <c r="D1794" t="s">
        <v>2599</v>
      </c>
      <c r="E1794" t="s">
        <v>2599</v>
      </c>
      <c r="F1794" t="s">
        <v>63</v>
      </c>
      <c r="G1794" t="s">
        <v>7341</v>
      </c>
    </row>
    <row r="1795" spans="1:7" x14ac:dyDescent="0.35">
      <c r="A1795">
        <v>420273228</v>
      </c>
      <c r="B1795" t="s">
        <v>11130</v>
      </c>
      <c r="C1795" t="s">
        <v>9339</v>
      </c>
      <c r="D1795" t="s">
        <v>2599</v>
      </c>
      <c r="E1795" t="s">
        <v>2599</v>
      </c>
      <c r="F1795" t="s">
        <v>63</v>
      </c>
      <c r="G1795" t="s">
        <v>7341</v>
      </c>
    </row>
    <row r="1796" spans="1:7" x14ac:dyDescent="0.35">
      <c r="A1796">
        <v>420273230</v>
      </c>
      <c r="B1796" t="s">
        <v>11131</v>
      </c>
      <c r="C1796" t="s">
        <v>9339</v>
      </c>
      <c r="D1796" t="s">
        <v>2599</v>
      </c>
      <c r="E1796" t="s">
        <v>2599</v>
      </c>
      <c r="F1796" t="s">
        <v>63</v>
      </c>
      <c r="G1796" t="s">
        <v>7341</v>
      </c>
    </row>
    <row r="1797" spans="1:7" x14ac:dyDescent="0.35">
      <c r="A1797">
        <v>420273232</v>
      </c>
      <c r="B1797" t="s">
        <v>11132</v>
      </c>
      <c r="C1797" t="s">
        <v>9339</v>
      </c>
      <c r="D1797" t="s">
        <v>2599</v>
      </c>
      <c r="E1797" t="s">
        <v>2599</v>
      </c>
      <c r="F1797" t="s">
        <v>63</v>
      </c>
      <c r="G1797" t="s">
        <v>7341</v>
      </c>
    </row>
    <row r="1798" spans="1:7" x14ac:dyDescent="0.35">
      <c r="A1798">
        <v>420273454</v>
      </c>
      <c r="B1798" t="s">
        <v>11133</v>
      </c>
      <c r="C1798" t="s">
        <v>9339</v>
      </c>
      <c r="D1798" t="s">
        <v>2599</v>
      </c>
      <c r="E1798" t="s">
        <v>2599</v>
      </c>
      <c r="F1798" t="s">
        <v>63</v>
      </c>
      <c r="G1798" t="s">
        <v>7341</v>
      </c>
    </row>
    <row r="1799" spans="1:7" x14ac:dyDescent="0.35">
      <c r="A1799">
        <v>420273456</v>
      </c>
      <c r="B1799" t="s">
        <v>11134</v>
      </c>
      <c r="C1799" t="s">
        <v>9339</v>
      </c>
      <c r="D1799" t="s">
        <v>2599</v>
      </c>
      <c r="E1799" t="s">
        <v>2599</v>
      </c>
      <c r="F1799" t="s">
        <v>63</v>
      </c>
      <c r="G1799" t="s">
        <v>7341</v>
      </c>
    </row>
    <row r="1800" spans="1:7" x14ac:dyDescent="0.35">
      <c r="A1800">
        <v>420273458</v>
      </c>
      <c r="B1800" t="s">
        <v>11135</v>
      </c>
      <c r="C1800" t="s">
        <v>9339</v>
      </c>
      <c r="D1800" t="s">
        <v>2599</v>
      </c>
      <c r="E1800" t="s">
        <v>2599</v>
      </c>
      <c r="F1800" t="s">
        <v>63</v>
      </c>
      <c r="G1800" t="s">
        <v>7341</v>
      </c>
    </row>
    <row r="1801" spans="1:7" x14ac:dyDescent="0.35">
      <c r="A1801">
        <v>420273460</v>
      </c>
      <c r="B1801" t="s">
        <v>11136</v>
      </c>
      <c r="C1801" t="s">
        <v>9339</v>
      </c>
      <c r="D1801" t="s">
        <v>2599</v>
      </c>
      <c r="E1801" t="s">
        <v>2599</v>
      </c>
      <c r="F1801" t="s">
        <v>63</v>
      </c>
      <c r="G1801" t="s">
        <v>7341</v>
      </c>
    </row>
    <row r="1802" spans="1:7" x14ac:dyDescent="0.35">
      <c r="A1802">
        <v>420273462</v>
      </c>
      <c r="B1802" t="s">
        <v>11137</v>
      </c>
      <c r="C1802" t="s">
        <v>9339</v>
      </c>
      <c r="D1802" t="s">
        <v>2599</v>
      </c>
      <c r="E1802" t="s">
        <v>2599</v>
      </c>
      <c r="F1802" t="s">
        <v>63</v>
      </c>
      <c r="G1802" t="s">
        <v>7341</v>
      </c>
    </row>
    <row r="1803" spans="1:7" x14ac:dyDescent="0.35">
      <c r="A1803">
        <v>420273464</v>
      </c>
      <c r="B1803" t="s">
        <v>11138</v>
      </c>
      <c r="C1803" t="s">
        <v>9339</v>
      </c>
      <c r="D1803" t="s">
        <v>2599</v>
      </c>
      <c r="E1803" t="s">
        <v>2599</v>
      </c>
      <c r="F1803" t="s">
        <v>63</v>
      </c>
      <c r="G1803" t="s">
        <v>7341</v>
      </c>
    </row>
    <row r="1804" spans="1:7" x14ac:dyDescent="0.35">
      <c r="A1804">
        <v>420273466</v>
      </c>
      <c r="B1804" t="s">
        <v>11139</v>
      </c>
      <c r="C1804" t="s">
        <v>9339</v>
      </c>
      <c r="D1804" t="s">
        <v>2599</v>
      </c>
      <c r="E1804" t="s">
        <v>2599</v>
      </c>
      <c r="F1804" t="s">
        <v>63</v>
      </c>
      <c r="G1804" t="s">
        <v>7341</v>
      </c>
    </row>
    <row r="1805" spans="1:7" x14ac:dyDescent="0.35">
      <c r="A1805">
        <v>420271686</v>
      </c>
      <c r="B1805" t="s">
        <v>11140</v>
      </c>
      <c r="C1805" t="s">
        <v>9339</v>
      </c>
      <c r="D1805" t="s">
        <v>2599</v>
      </c>
      <c r="E1805" t="s">
        <v>2599</v>
      </c>
      <c r="F1805" t="s">
        <v>63</v>
      </c>
      <c r="G1805" t="s">
        <v>7341</v>
      </c>
    </row>
    <row r="1806" spans="1:7" x14ac:dyDescent="0.35">
      <c r="A1806">
        <v>420271688</v>
      </c>
      <c r="B1806" t="s">
        <v>11141</v>
      </c>
      <c r="C1806" t="s">
        <v>9339</v>
      </c>
      <c r="D1806" t="s">
        <v>2599</v>
      </c>
      <c r="E1806" t="s">
        <v>2599</v>
      </c>
      <c r="F1806" t="s">
        <v>63</v>
      </c>
      <c r="G1806" t="s">
        <v>7341</v>
      </c>
    </row>
    <row r="1807" spans="1:7" x14ac:dyDescent="0.35">
      <c r="A1807">
        <v>420271690</v>
      </c>
      <c r="B1807" t="s">
        <v>11142</v>
      </c>
      <c r="C1807" t="s">
        <v>9339</v>
      </c>
      <c r="D1807" t="s">
        <v>2599</v>
      </c>
      <c r="E1807" t="s">
        <v>2599</v>
      </c>
      <c r="F1807" t="s">
        <v>63</v>
      </c>
      <c r="G1807" t="s">
        <v>7341</v>
      </c>
    </row>
    <row r="1808" spans="1:7" x14ac:dyDescent="0.35">
      <c r="A1808">
        <v>420271692</v>
      </c>
      <c r="B1808" t="s">
        <v>11143</v>
      </c>
      <c r="C1808" t="s">
        <v>9339</v>
      </c>
      <c r="D1808" t="s">
        <v>2599</v>
      </c>
      <c r="E1808" t="s">
        <v>2599</v>
      </c>
      <c r="F1808" t="s">
        <v>63</v>
      </c>
      <c r="G1808" t="s">
        <v>7341</v>
      </c>
    </row>
    <row r="1809" spans="1:7" x14ac:dyDescent="0.35">
      <c r="A1809">
        <v>420271694</v>
      </c>
      <c r="B1809" t="s">
        <v>11144</v>
      </c>
      <c r="C1809" t="s">
        <v>9339</v>
      </c>
      <c r="D1809" t="s">
        <v>2599</v>
      </c>
      <c r="E1809" t="s">
        <v>2599</v>
      </c>
      <c r="F1809" t="s">
        <v>63</v>
      </c>
      <c r="G1809" t="s">
        <v>7341</v>
      </c>
    </row>
    <row r="1810" spans="1:7" x14ac:dyDescent="0.35">
      <c r="A1810">
        <v>420271696</v>
      </c>
      <c r="B1810" t="s">
        <v>11145</v>
      </c>
      <c r="C1810" t="s">
        <v>9339</v>
      </c>
      <c r="D1810" t="s">
        <v>2599</v>
      </c>
      <c r="E1810" t="s">
        <v>2599</v>
      </c>
      <c r="F1810" t="s">
        <v>63</v>
      </c>
      <c r="G1810" t="s">
        <v>7341</v>
      </c>
    </row>
    <row r="1811" spans="1:7" x14ac:dyDescent="0.35">
      <c r="A1811">
        <v>420271698</v>
      </c>
      <c r="B1811" t="s">
        <v>11146</v>
      </c>
      <c r="C1811" t="s">
        <v>9339</v>
      </c>
      <c r="D1811" t="s">
        <v>2599</v>
      </c>
      <c r="E1811" t="s">
        <v>2599</v>
      </c>
      <c r="F1811" t="s">
        <v>63</v>
      </c>
      <c r="G1811" t="s">
        <v>7341</v>
      </c>
    </row>
    <row r="1812" spans="1:7" x14ac:dyDescent="0.35">
      <c r="A1812">
        <v>420271890</v>
      </c>
      <c r="B1812" t="s">
        <v>11147</v>
      </c>
      <c r="C1812" t="s">
        <v>9339</v>
      </c>
      <c r="D1812" t="s">
        <v>2599</v>
      </c>
      <c r="E1812" t="s">
        <v>2599</v>
      </c>
      <c r="F1812" t="s">
        <v>63</v>
      </c>
      <c r="G1812" t="s">
        <v>7341</v>
      </c>
    </row>
    <row r="1813" spans="1:7" x14ac:dyDescent="0.35">
      <c r="A1813">
        <v>420271892</v>
      </c>
      <c r="B1813" t="s">
        <v>11148</v>
      </c>
      <c r="C1813" t="s">
        <v>9339</v>
      </c>
      <c r="D1813" t="s">
        <v>2599</v>
      </c>
      <c r="E1813" t="s">
        <v>2599</v>
      </c>
      <c r="F1813" t="s">
        <v>63</v>
      </c>
      <c r="G1813" t="s">
        <v>7341</v>
      </c>
    </row>
    <row r="1814" spans="1:7" x14ac:dyDescent="0.35">
      <c r="A1814">
        <v>420271894</v>
      </c>
      <c r="B1814" t="s">
        <v>11149</v>
      </c>
      <c r="C1814" t="s">
        <v>9339</v>
      </c>
      <c r="D1814" t="s">
        <v>2599</v>
      </c>
      <c r="E1814" t="s">
        <v>2599</v>
      </c>
      <c r="F1814" t="s">
        <v>63</v>
      </c>
      <c r="G1814" t="s">
        <v>7341</v>
      </c>
    </row>
    <row r="1815" spans="1:7" x14ac:dyDescent="0.35">
      <c r="A1815">
        <v>420271896</v>
      </c>
      <c r="B1815" t="s">
        <v>11150</v>
      </c>
      <c r="C1815" t="s">
        <v>9339</v>
      </c>
      <c r="D1815" t="s">
        <v>2599</v>
      </c>
      <c r="E1815" t="s">
        <v>2599</v>
      </c>
      <c r="F1815" t="s">
        <v>63</v>
      </c>
      <c r="G1815" t="s">
        <v>7341</v>
      </c>
    </row>
    <row r="1816" spans="1:7" x14ac:dyDescent="0.35">
      <c r="A1816">
        <v>420271898</v>
      </c>
      <c r="B1816" t="s">
        <v>11151</v>
      </c>
      <c r="C1816" t="s">
        <v>9339</v>
      </c>
      <c r="D1816" t="s">
        <v>2599</v>
      </c>
      <c r="E1816" t="s">
        <v>2599</v>
      </c>
      <c r="F1816" t="s">
        <v>63</v>
      </c>
      <c r="G1816" t="s">
        <v>7341</v>
      </c>
    </row>
    <row r="1817" spans="1:7" x14ac:dyDescent="0.35">
      <c r="A1817">
        <v>420271900</v>
      </c>
      <c r="B1817" t="s">
        <v>11152</v>
      </c>
      <c r="C1817" t="s">
        <v>9339</v>
      </c>
      <c r="D1817" t="s">
        <v>2599</v>
      </c>
      <c r="E1817" t="s">
        <v>2599</v>
      </c>
      <c r="F1817" t="s">
        <v>63</v>
      </c>
      <c r="G1817" t="s">
        <v>7341</v>
      </c>
    </row>
    <row r="1818" spans="1:7" x14ac:dyDescent="0.35">
      <c r="A1818">
        <v>420271902</v>
      </c>
      <c r="B1818" t="s">
        <v>11153</v>
      </c>
      <c r="C1818" t="s">
        <v>9339</v>
      </c>
      <c r="D1818" t="s">
        <v>2599</v>
      </c>
      <c r="E1818" t="s">
        <v>2599</v>
      </c>
      <c r="F1818" t="s">
        <v>63</v>
      </c>
      <c r="G1818" t="s">
        <v>7341</v>
      </c>
    </row>
    <row r="1819" spans="1:7" x14ac:dyDescent="0.35">
      <c r="A1819">
        <v>420272114</v>
      </c>
      <c r="B1819" t="s">
        <v>11154</v>
      </c>
      <c r="C1819" t="s">
        <v>9339</v>
      </c>
      <c r="D1819" t="s">
        <v>2599</v>
      </c>
      <c r="E1819" t="s">
        <v>2599</v>
      </c>
      <c r="F1819" t="s">
        <v>63</v>
      </c>
      <c r="G1819" t="s">
        <v>7341</v>
      </c>
    </row>
    <row r="1820" spans="1:7" x14ac:dyDescent="0.35">
      <c r="A1820">
        <v>420272116</v>
      </c>
      <c r="B1820" t="s">
        <v>11155</v>
      </c>
      <c r="C1820" t="s">
        <v>9339</v>
      </c>
      <c r="D1820" t="s">
        <v>2599</v>
      </c>
      <c r="E1820" t="s">
        <v>2599</v>
      </c>
      <c r="F1820" t="s">
        <v>63</v>
      </c>
      <c r="G1820" t="s">
        <v>7341</v>
      </c>
    </row>
    <row r="1821" spans="1:7" x14ac:dyDescent="0.35">
      <c r="A1821">
        <v>420272118</v>
      </c>
      <c r="B1821" t="s">
        <v>11156</v>
      </c>
      <c r="C1821" t="s">
        <v>9339</v>
      </c>
      <c r="D1821" t="s">
        <v>2599</v>
      </c>
      <c r="E1821" t="s">
        <v>2599</v>
      </c>
      <c r="F1821" t="s">
        <v>63</v>
      </c>
      <c r="G1821" t="s">
        <v>7341</v>
      </c>
    </row>
    <row r="1822" spans="1:7" x14ac:dyDescent="0.35">
      <c r="A1822">
        <v>420272120</v>
      </c>
      <c r="B1822" t="s">
        <v>11157</v>
      </c>
      <c r="C1822" t="s">
        <v>9339</v>
      </c>
      <c r="D1822" t="s">
        <v>2599</v>
      </c>
      <c r="E1822" t="s">
        <v>2599</v>
      </c>
      <c r="F1822" t="s">
        <v>63</v>
      </c>
      <c r="G1822" t="s">
        <v>7341</v>
      </c>
    </row>
    <row r="1823" spans="1:7" x14ac:dyDescent="0.35">
      <c r="A1823">
        <v>420272122</v>
      </c>
      <c r="B1823" t="s">
        <v>11158</v>
      </c>
      <c r="C1823" t="s">
        <v>9339</v>
      </c>
      <c r="D1823" t="s">
        <v>2599</v>
      </c>
      <c r="E1823" t="s">
        <v>2599</v>
      </c>
      <c r="F1823" t="s">
        <v>63</v>
      </c>
      <c r="G1823" t="s">
        <v>7341</v>
      </c>
    </row>
    <row r="1824" spans="1:7" x14ac:dyDescent="0.35">
      <c r="A1824">
        <v>420272124</v>
      </c>
      <c r="B1824" t="s">
        <v>11159</v>
      </c>
      <c r="C1824" t="s">
        <v>9339</v>
      </c>
      <c r="D1824" t="s">
        <v>2599</v>
      </c>
      <c r="E1824" t="s">
        <v>2599</v>
      </c>
      <c r="F1824" t="s">
        <v>63</v>
      </c>
      <c r="G1824" t="s">
        <v>7341</v>
      </c>
    </row>
    <row r="1825" spans="1:7" x14ac:dyDescent="0.35">
      <c r="A1825">
        <v>420272126</v>
      </c>
      <c r="B1825" t="s">
        <v>11160</v>
      </c>
      <c r="C1825" t="s">
        <v>9339</v>
      </c>
      <c r="D1825" t="s">
        <v>2599</v>
      </c>
      <c r="E1825" t="s">
        <v>2599</v>
      </c>
      <c r="F1825" t="s">
        <v>63</v>
      </c>
      <c r="G1825" t="s">
        <v>7341</v>
      </c>
    </row>
    <row r="1826" spans="1:7" x14ac:dyDescent="0.35">
      <c r="A1826">
        <v>420272338</v>
      </c>
      <c r="B1826" t="s">
        <v>11161</v>
      </c>
      <c r="C1826" t="s">
        <v>9339</v>
      </c>
      <c r="D1826" t="s">
        <v>2599</v>
      </c>
      <c r="E1826" t="s">
        <v>2599</v>
      </c>
      <c r="F1826" t="s">
        <v>63</v>
      </c>
      <c r="G1826" t="s">
        <v>7341</v>
      </c>
    </row>
    <row r="1827" spans="1:7" x14ac:dyDescent="0.35">
      <c r="A1827">
        <v>420272340</v>
      </c>
      <c r="B1827" t="s">
        <v>11162</v>
      </c>
      <c r="C1827" t="s">
        <v>9339</v>
      </c>
      <c r="D1827" t="s">
        <v>2599</v>
      </c>
      <c r="E1827" t="s">
        <v>2599</v>
      </c>
      <c r="F1827" t="s">
        <v>63</v>
      </c>
      <c r="G1827" t="s">
        <v>7341</v>
      </c>
    </row>
    <row r="1828" spans="1:7" x14ac:dyDescent="0.35">
      <c r="A1828">
        <v>420272342</v>
      </c>
      <c r="B1828" t="s">
        <v>11163</v>
      </c>
      <c r="C1828" t="s">
        <v>9339</v>
      </c>
      <c r="D1828" t="s">
        <v>2599</v>
      </c>
      <c r="E1828" t="s">
        <v>2599</v>
      </c>
      <c r="F1828" t="s">
        <v>63</v>
      </c>
      <c r="G1828" t="s">
        <v>7341</v>
      </c>
    </row>
    <row r="1829" spans="1:7" x14ac:dyDescent="0.35">
      <c r="A1829">
        <v>420272344</v>
      </c>
      <c r="B1829" t="s">
        <v>11164</v>
      </c>
      <c r="C1829" t="s">
        <v>9339</v>
      </c>
      <c r="D1829" t="s">
        <v>2599</v>
      </c>
      <c r="E1829" t="s">
        <v>2599</v>
      </c>
      <c r="F1829" t="s">
        <v>63</v>
      </c>
      <c r="G1829" t="s">
        <v>7341</v>
      </c>
    </row>
    <row r="1830" spans="1:7" x14ac:dyDescent="0.35">
      <c r="A1830">
        <v>420272346</v>
      </c>
      <c r="B1830" t="s">
        <v>11165</v>
      </c>
      <c r="C1830" t="s">
        <v>9339</v>
      </c>
      <c r="D1830" t="s">
        <v>2599</v>
      </c>
      <c r="E1830" t="s">
        <v>2599</v>
      </c>
      <c r="F1830" t="s">
        <v>63</v>
      </c>
      <c r="G1830" t="s">
        <v>7341</v>
      </c>
    </row>
    <row r="1831" spans="1:7" x14ac:dyDescent="0.35">
      <c r="A1831">
        <v>420272348</v>
      </c>
      <c r="B1831" t="s">
        <v>11166</v>
      </c>
      <c r="C1831" t="s">
        <v>9339</v>
      </c>
      <c r="D1831" t="s">
        <v>2599</v>
      </c>
      <c r="E1831" t="s">
        <v>2599</v>
      </c>
      <c r="F1831" t="s">
        <v>63</v>
      </c>
      <c r="G1831" t="s">
        <v>7341</v>
      </c>
    </row>
    <row r="1832" spans="1:7" x14ac:dyDescent="0.35">
      <c r="A1832">
        <v>420272350</v>
      </c>
      <c r="B1832" t="s">
        <v>11167</v>
      </c>
      <c r="C1832" t="s">
        <v>9339</v>
      </c>
      <c r="D1832" t="s">
        <v>2599</v>
      </c>
      <c r="E1832" t="s">
        <v>2599</v>
      </c>
      <c r="F1832" t="s">
        <v>63</v>
      </c>
      <c r="G1832" t="s">
        <v>7341</v>
      </c>
    </row>
    <row r="1833" spans="1:7" x14ac:dyDescent="0.35">
      <c r="A1833">
        <v>420272562</v>
      </c>
      <c r="B1833" t="s">
        <v>11168</v>
      </c>
      <c r="C1833" t="s">
        <v>9339</v>
      </c>
      <c r="D1833" t="s">
        <v>2599</v>
      </c>
      <c r="E1833" t="s">
        <v>2599</v>
      </c>
      <c r="F1833" t="s">
        <v>63</v>
      </c>
      <c r="G1833" t="s">
        <v>7341</v>
      </c>
    </row>
    <row r="1834" spans="1:7" x14ac:dyDescent="0.35">
      <c r="A1834">
        <v>420272564</v>
      </c>
      <c r="B1834" t="s">
        <v>11169</v>
      </c>
      <c r="C1834" t="s">
        <v>9339</v>
      </c>
      <c r="D1834" t="s">
        <v>2599</v>
      </c>
      <c r="E1834" t="s">
        <v>2599</v>
      </c>
      <c r="F1834" t="s">
        <v>63</v>
      </c>
      <c r="G1834" t="s">
        <v>7341</v>
      </c>
    </row>
    <row r="1835" spans="1:7" x14ac:dyDescent="0.35">
      <c r="A1835">
        <v>420272566</v>
      </c>
      <c r="B1835" t="s">
        <v>11170</v>
      </c>
      <c r="C1835" t="s">
        <v>9339</v>
      </c>
      <c r="D1835" t="s">
        <v>2599</v>
      </c>
      <c r="E1835" t="s">
        <v>2599</v>
      </c>
      <c r="F1835" t="s">
        <v>63</v>
      </c>
      <c r="G1835" t="s">
        <v>7341</v>
      </c>
    </row>
    <row r="1836" spans="1:7" x14ac:dyDescent="0.35">
      <c r="A1836">
        <v>420272568</v>
      </c>
      <c r="B1836" t="s">
        <v>11171</v>
      </c>
      <c r="C1836" t="s">
        <v>9339</v>
      </c>
      <c r="D1836" t="s">
        <v>2599</v>
      </c>
      <c r="E1836" t="s">
        <v>2599</v>
      </c>
      <c r="F1836" t="s">
        <v>63</v>
      </c>
      <c r="G1836" t="s">
        <v>7341</v>
      </c>
    </row>
    <row r="1837" spans="1:7" x14ac:dyDescent="0.35">
      <c r="A1837">
        <v>420272570</v>
      </c>
      <c r="B1837" t="s">
        <v>11172</v>
      </c>
      <c r="C1837" t="s">
        <v>9339</v>
      </c>
      <c r="D1837" t="s">
        <v>2599</v>
      </c>
      <c r="E1837" t="s">
        <v>2599</v>
      </c>
      <c r="F1837" t="s">
        <v>63</v>
      </c>
      <c r="G1837" t="s">
        <v>7341</v>
      </c>
    </row>
    <row r="1838" spans="1:7" x14ac:dyDescent="0.35">
      <c r="A1838">
        <v>420272572</v>
      </c>
      <c r="B1838" t="s">
        <v>11173</v>
      </c>
      <c r="C1838" t="s">
        <v>9339</v>
      </c>
      <c r="D1838" t="s">
        <v>2599</v>
      </c>
      <c r="E1838" t="s">
        <v>2599</v>
      </c>
      <c r="F1838" t="s">
        <v>63</v>
      </c>
      <c r="G1838" t="s">
        <v>7341</v>
      </c>
    </row>
    <row r="1839" spans="1:7" x14ac:dyDescent="0.35">
      <c r="A1839">
        <v>420272574</v>
      </c>
      <c r="B1839" t="s">
        <v>11174</v>
      </c>
      <c r="C1839" t="s">
        <v>9339</v>
      </c>
      <c r="D1839" t="s">
        <v>2599</v>
      </c>
      <c r="E1839" t="s">
        <v>2599</v>
      </c>
      <c r="F1839" t="s">
        <v>63</v>
      </c>
      <c r="G1839" t="s">
        <v>7341</v>
      </c>
    </row>
    <row r="1840" spans="1:7" x14ac:dyDescent="0.35">
      <c r="A1840">
        <v>420272786</v>
      </c>
      <c r="B1840" t="s">
        <v>11175</v>
      </c>
      <c r="C1840" t="s">
        <v>9339</v>
      </c>
      <c r="D1840" t="s">
        <v>2599</v>
      </c>
      <c r="E1840" t="s">
        <v>2599</v>
      </c>
      <c r="F1840" t="s">
        <v>63</v>
      </c>
      <c r="G1840" t="s">
        <v>7341</v>
      </c>
    </row>
    <row r="1841" spans="1:7" x14ac:dyDescent="0.35">
      <c r="A1841">
        <v>420272788</v>
      </c>
      <c r="B1841" t="s">
        <v>11176</v>
      </c>
      <c r="C1841" t="s">
        <v>9339</v>
      </c>
      <c r="D1841" t="s">
        <v>2599</v>
      </c>
      <c r="E1841" t="s">
        <v>2599</v>
      </c>
      <c r="F1841" t="s">
        <v>63</v>
      </c>
      <c r="G1841" t="s">
        <v>7341</v>
      </c>
    </row>
    <row r="1842" spans="1:7" x14ac:dyDescent="0.35">
      <c r="A1842">
        <v>420272790</v>
      </c>
      <c r="B1842" t="s">
        <v>11177</v>
      </c>
      <c r="C1842" t="s">
        <v>9339</v>
      </c>
      <c r="D1842" t="s">
        <v>2599</v>
      </c>
      <c r="E1842" t="s">
        <v>2599</v>
      </c>
      <c r="F1842" t="s">
        <v>63</v>
      </c>
      <c r="G1842" t="s">
        <v>7341</v>
      </c>
    </row>
    <row r="1843" spans="1:7" x14ac:dyDescent="0.35">
      <c r="A1843">
        <v>420272792</v>
      </c>
      <c r="B1843" t="s">
        <v>11178</v>
      </c>
      <c r="C1843" t="s">
        <v>9339</v>
      </c>
      <c r="D1843" t="s">
        <v>2599</v>
      </c>
      <c r="E1843" t="s">
        <v>2599</v>
      </c>
      <c r="F1843" t="s">
        <v>63</v>
      </c>
      <c r="G1843" t="s">
        <v>7341</v>
      </c>
    </row>
    <row r="1844" spans="1:7" x14ac:dyDescent="0.35">
      <c r="A1844">
        <v>420272794</v>
      </c>
      <c r="B1844" t="s">
        <v>11179</v>
      </c>
      <c r="C1844" t="s">
        <v>9339</v>
      </c>
      <c r="D1844" t="s">
        <v>2599</v>
      </c>
      <c r="E1844" t="s">
        <v>2599</v>
      </c>
      <c r="F1844" t="s">
        <v>63</v>
      </c>
      <c r="G1844" t="s">
        <v>7341</v>
      </c>
    </row>
    <row r="1845" spans="1:7" x14ac:dyDescent="0.35">
      <c r="A1845">
        <v>420272796</v>
      </c>
      <c r="B1845" t="s">
        <v>11180</v>
      </c>
      <c r="C1845" t="s">
        <v>9339</v>
      </c>
      <c r="D1845" t="s">
        <v>2599</v>
      </c>
      <c r="E1845" t="s">
        <v>2599</v>
      </c>
      <c r="F1845" t="s">
        <v>63</v>
      </c>
      <c r="G1845" t="s">
        <v>7341</v>
      </c>
    </row>
    <row r="1846" spans="1:7" x14ac:dyDescent="0.35">
      <c r="A1846">
        <v>420272798</v>
      </c>
      <c r="B1846" t="s">
        <v>11181</v>
      </c>
      <c r="C1846" t="s">
        <v>9339</v>
      </c>
      <c r="D1846" t="s">
        <v>2599</v>
      </c>
      <c r="E1846" t="s">
        <v>2599</v>
      </c>
      <c r="F1846" t="s">
        <v>63</v>
      </c>
      <c r="G1846" t="s">
        <v>7341</v>
      </c>
    </row>
    <row r="1847" spans="1:7" x14ac:dyDescent="0.35">
      <c r="A1847">
        <v>420273010</v>
      </c>
      <c r="B1847" t="s">
        <v>11182</v>
      </c>
      <c r="C1847" t="s">
        <v>9339</v>
      </c>
      <c r="D1847" t="s">
        <v>2599</v>
      </c>
      <c r="E1847" t="s">
        <v>2599</v>
      </c>
      <c r="F1847" t="s">
        <v>63</v>
      </c>
      <c r="G1847" t="s">
        <v>7341</v>
      </c>
    </row>
    <row r="1848" spans="1:7" x14ac:dyDescent="0.35">
      <c r="A1848">
        <v>420273012</v>
      </c>
      <c r="B1848" t="s">
        <v>11183</v>
      </c>
      <c r="C1848" t="s">
        <v>9339</v>
      </c>
      <c r="D1848" t="s">
        <v>2599</v>
      </c>
      <c r="E1848" t="s">
        <v>2599</v>
      </c>
      <c r="F1848" t="s">
        <v>63</v>
      </c>
      <c r="G1848" t="s">
        <v>7341</v>
      </c>
    </row>
    <row r="1849" spans="1:7" x14ac:dyDescent="0.35">
      <c r="A1849">
        <v>420273014</v>
      </c>
      <c r="B1849" t="s">
        <v>11184</v>
      </c>
      <c r="C1849" t="s">
        <v>9339</v>
      </c>
      <c r="D1849" t="s">
        <v>2599</v>
      </c>
      <c r="E1849" t="s">
        <v>2599</v>
      </c>
      <c r="F1849" t="s">
        <v>63</v>
      </c>
      <c r="G1849" t="s">
        <v>7341</v>
      </c>
    </row>
    <row r="1850" spans="1:7" x14ac:dyDescent="0.35">
      <c r="A1850">
        <v>420273016</v>
      </c>
      <c r="B1850" t="s">
        <v>11185</v>
      </c>
      <c r="C1850" t="s">
        <v>9339</v>
      </c>
      <c r="D1850" t="s">
        <v>2599</v>
      </c>
      <c r="E1850" t="s">
        <v>2599</v>
      </c>
      <c r="F1850" t="s">
        <v>63</v>
      </c>
      <c r="G1850" t="s">
        <v>7341</v>
      </c>
    </row>
    <row r="1851" spans="1:7" x14ac:dyDescent="0.35">
      <c r="A1851">
        <v>420273018</v>
      </c>
      <c r="B1851" t="s">
        <v>11186</v>
      </c>
      <c r="C1851" t="s">
        <v>9339</v>
      </c>
      <c r="D1851" t="s">
        <v>2599</v>
      </c>
      <c r="E1851" t="s">
        <v>2599</v>
      </c>
      <c r="F1851" t="s">
        <v>63</v>
      </c>
      <c r="G1851" t="s">
        <v>7341</v>
      </c>
    </row>
    <row r="1852" spans="1:7" x14ac:dyDescent="0.35">
      <c r="A1852">
        <v>420273020</v>
      </c>
      <c r="B1852" t="s">
        <v>11187</v>
      </c>
      <c r="C1852" t="s">
        <v>9339</v>
      </c>
      <c r="D1852" t="s">
        <v>2599</v>
      </c>
      <c r="E1852" t="s">
        <v>2599</v>
      </c>
      <c r="F1852" t="s">
        <v>63</v>
      </c>
      <c r="G1852" t="s">
        <v>7341</v>
      </c>
    </row>
    <row r="1853" spans="1:7" x14ac:dyDescent="0.35">
      <c r="A1853">
        <v>420273022</v>
      </c>
      <c r="B1853" t="s">
        <v>11188</v>
      </c>
      <c r="C1853" t="s">
        <v>9339</v>
      </c>
      <c r="D1853" t="s">
        <v>2599</v>
      </c>
      <c r="E1853" t="s">
        <v>2599</v>
      </c>
      <c r="F1853" t="s">
        <v>63</v>
      </c>
      <c r="G1853" t="s">
        <v>7341</v>
      </c>
    </row>
    <row r="1854" spans="1:7" x14ac:dyDescent="0.35">
      <c r="A1854">
        <v>420273234</v>
      </c>
      <c r="B1854" t="s">
        <v>11189</v>
      </c>
      <c r="C1854" t="s">
        <v>9339</v>
      </c>
      <c r="D1854" t="s">
        <v>2599</v>
      </c>
      <c r="E1854" t="s">
        <v>2599</v>
      </c>
      <c r="F1854" t="s">
        <v>63</v>
      </c>
      <c r="G1854" t="s">
        <v>7341</v>
      </c>
    </row>
    <row r="1855" spans="1:7" x14ac:dyDescent="0.35">
      <c r="A1855">
        <v>420273236</v>
      </c>
      <c r="B1855" t="s">
        <v>11190</v>
      </c>
      <c r="C1855" t="s">
        <v>9339</v>
      </c>
      <c r="D1855" t="s">
        <v>2599</v>
      </c>
      <c r="E1855" t="s">
        <v>2599</v>
      </c>
      <c r="F1855" t="s">
        <v>63</v>
      </c>
      <c r="G1855" t="s">
        <v>7341</v>
      </c>
    </row>
    <row r="1856" spans="1:7" x14ac:dyDescent="0.35">
      <c r="A1856">
        <v>420273238</v>
      </c>
      <c r="B1856" t="s">
        <v>11191</v>
      </c>
      <c r="C1856" t="s">
        <v>9339</v>
      </c>
      <c r="D1856" t="s">
        <v>2599</v>
      </c>
      <c r="E1856" t="s">
        <v>2599</v>
      </c>
      <c r="F1856" t="s">
        <v>63</v>
      </c>
      <c r="G1856" t="s">
        <v>7341</v>
      </c>
    </row>
    <row r="1857" spans="1:7" x14ac:dyDescent="0.35">
      <c r="A1857">
        <v>420273240</v>
      </c>
      <c r="B1857" t="s">
        <v>11192</v>
      </c>
      <c r="C1857" t="s">
        <v>9339</v>
      </c>
      <c r="D1857" t="s">
        <v>2599</v>
      </c>
      <c r="E1857" t="s">
        <v>2599</v>
      </c>
      <c r="F1857" t="s">
        <v>63</v>
      </c>
      <c r="G1857" t="s">
        <v>7341</v>
      </c>
    </row>
    <row r="1858" spans="1:7" x14ac:dyDescent="0.35">
      <c r="A1858">
        <v>420273242</v>
      </c>
      <c r="B1858" t="s">
        <v>11193</v>
      </c>
      <c r="C1858" t="s">
        <v>9339</v>
      </c>
      <c r="D1858" t="s">
        <v>2599</v>
      </c>
      <c r="E1858" t="s">
        <v>2599</v>
      </c>
      <c r="F1858" t="s">
        <v>63</v>
      </c>
      <c r="G1858" t="s">
        <v>7341</v>
      </c>
    </row>
    <row r="1859" spans="1:7" x14ac:dyDescent="0.35">
      <c r="A1859">
        <v>420273244</v>
      </c>
      <c r="B1859" t="s">
        <v>11194</v>
      </c>
      <c r="C1859" t="s">
        <v>9339</v>
      </c>
      <c r="D1859" t="s">
        <v>2599</v>
      </c>
      <c r="E1859" t="s">
        <v>2599</v>
      </c>
      <c r="F1859" t="s">
        <v>63</v>
      </c>
      <c r="G1859" t="s">
        <v>7341</v>
      </c>
    </row>
    <row r="1860" spans="1:7" x14ac:dyDescent="0.35">
      <c r="A1860">
        <v>420273246</v>
      </c>
      <c r="B1860" t="s">
        <v>11195</v>
      </c>
      <c r="C1860" t="s">
        <v>9339</v>
      </c>
      <c r="D1860" t="s">
        <v>2599</v>
      </c>
      <c r="E1860" t="s">
        <v>2599</v>
      </c>
      <c r="F1860" t="s">
        <v>63</v>
      </c>
      <c r="G1860" t="s">
        <v>7341</v>
      </c>
    </row>
    <row r="1861" spans="1:7" x14ac:dyDescent="0.35">
      <c r="A1861">
        <v>420273468</v>
      </c>
      <c r="B1861" t="s">
        <v>11196</v>
      </c>
      <c r="C1861" t="s">
        <v>9339</v>
      </c>
      <c r="D1861" t="s">
        <v>2599</v>
      </c>
      <c r="E1861" t="s">
        <v>2599</v>
      </c>
      <c r="F1861" t="s">
        <v>63</v>
      </c>
      <c r="G1861" t="s">
        <v>7341</v>
      </c>
    </row>
    <row r="1862" spans="1:7" x14ac:dyDescent="0.35">
      <c r="A1862">
        <v>420273470</v>
      </c>
      <c r="B1862" t="s">
        <v>11197</v>
      </c>
      <c r="C1862" t="s">
        <v>9339</v>
      </c>
      <c r="D1862" t="s">
        <v>2599</v>
      </c>
      <c r="E1862" t="s">
        <v>2599</v>
      </c>
      <c r="F1862" t="s">
        <v>63</v>
      </c>
      <c r="G1862" t="s">
        <v>7341</v>
      </c>
    </row>
    <row r="1863" spans="1:7" x14ac:dyDescent="0.35">
      <c r="A1863">
        <v>420273472</v>
      </c>
      <c r="B1863" t="s">
        <v>11198</v>
      </c>
      <c r="C1863" t="s">
        <v>9339</v>
      </c>
      <c r="D1863" t="s">
        <v>2599</v>
      </c>
      <c r="E1863" t="s">
        <v>2599</v>
      </c>
      <c r="F1863" t="s">
        <v>63</v>
      </c>
      <c r="G1863" t="s">
        <v>7341</v>
      </c>
    </row>
    <row r="1864" spans="1:7" x14ac:dyDescent="0.35">
      <c r="A1864">
        <v>420273474</v>
      </c>
      <c r="B1864" t="s">
        <v>11199</v>
      </c>
      <c r="C1864" t="s">
        <v>9339</v>
      </c>
      <c r="D1864" t="s">
        <v>2599</v>
      </c>
      <c r="E1864" t="s">
        <v>2599</v>
      </c>
      <c r="F1864" t="s">
        <v>63</v>
      </c>
      <c r="G1864" t="s">
        <v>7341</v>
      </c>
    </row>
    <row r="1865" spans="1:7" x14ac:dyDescent="0.35">
      <c r="A1865">
        <v>420273476</v>
      </c>
      <c r="B1865" t="s">
        <v>11200</v>
      </c>
      <c r="C1865" t="s">
        <v>9339</v>
      </c>
      <c r="D1865" t="s">
        <v>2599</v>
      </c>
      <c r="E1865" t="s">
        <v>2599</v>
      </c>
      <c r="F1865" t="s">
        <v>63</v>
      </c>
      <c r="G1865" t="s">
        <v>7341</v>
      </c>
    </row>
    <row r="1866" spans="1:7" x14ac:dyDescent="0.35">
      <c r="A1866">
        <v>420273478</v>
      </c>
      <c r="B1866" t="s">
        <v>11201</v>
      </c>
      <c r="C1866" t="s">
        <v>9339</v>
      </c>
      <c r="D1866" t="s">
        <v>2599</v>
      </c>
      <c r="E1866" t="s">
        <v>2599</v>
      </c>
      <c r="F1866" t="s">
        <v>63</v>
      </c>
      <c r="G1866" t="s">
        <v>7341</v>
      </c>
    </row>
    <row r="1867" spans="1:7" x14ac:dyDescent="0.35">
      <c r="A1867">
        <v>420273480</v>
      </c>
      <c r="B1867" t="s">
        <v>11202</v>
      </c>
      <c r="C1867" t="s">
        <v>9339</v>
      </c>
      <c r="D1867" t="s">
        <v>2599</v>
      </c>
      <c r="E1867" t="s">
        <v>2599</v>
      </c>
      <c r="F1867" t="s">
        <v>63</v>
      </c>
      <c r="G1867" t="s">
        <v>7341</v>
      </c>
    </row>
    <row r="1868" spans="1:7" x14ac:dyDescent="0.35">
      <c r="A1868">
        <v>420271700</v>
      </c>
      <c r="B1868" t="s">
        <v>11203</v>
      </c>
      <c r="C1868" t="s">
        <v>9339</v>
      </c>
      <c r="D1868" t="s">
        <v>2599</v>
      </c>
      <c r="E1868" t="s">
        <v>2599</v>
      </c>
      <c r="F1868" t="s">
        <v>63</v>
      </c>
      <c r="G1868" t="s">
        <v>7341</v>
      </c>
    </row>
    <row r="1869" spans="1:7" x14ac:dyDescent="0.35">
      <c r="A1869">
        <v>420271702</v>
      </c>
      <c r="B1869" t="s">
        <v>11204</v>
      </c>
      <c r="C1869" t="s">
        <v>9339</v>
      </c>
      <c r="D1869" t="s">
        <v>2599</v>
      </c>
      <c r="E1869" t="s">
        <v>2599</v>
      </c>
      <c r="F1869" t="s">
        <v>63</v>
      </c>
      <c r="G1869" t="s">
        <v>7341</v>
      </c>
    </row>
    <row r="1870" spans="1:7" x14ac:dyDescent="0.35">
      <c r="A1870">
        <v>420271704</v>
      </c>
      <c r="B1870" t="s">
        <v>11205</v>
      </c>
      <c r="C1870" t="s">
        <v>9339</v>
      </c>
      <c r="D1870" t="s">
        <v>2599</v>
      </c>
      <c r="E1870" t="s">
        <v>2599</v>
      </c>
      <c r="F1870" t="s">
        <v>63</v>
      </c>
      <c r="G1870" t="s">
        <v>7341</v>
      </c>
    </row>
    <row r="1871" spans="1:7" x14ac:dyDescent="0.35">
      <c r="A1871">
        <v>420271706</v>
      </c>
      <c r="B1871" t="s">
        <v>11206</v>
      </c>
      <c r="C1871" t="s">
        <v>9339</v>
      </c>
      <c r="D1871" t="s">
        <v>2599</v>
      </c>
      <c r="E1871" t="s">
        <v>2599</v>
      </c>
      <c r="F1871" t="s">
        <v>63</v>
      </c>
      <c r="G1871" t="s">
        <v>7341</v>
      </c>
    </row>
    <row r="1872" spans="1:7" x14ac:dyDescent="0.35">
      <c r="A1872">
        <v>420271708</v>
      </c>
      <c r="B1872" t="s">
        <v>11207</v>
      </c>
      <c r="C1872" t="s">
        <v>9339</v>
      </c>
      <c r="D1872" t="s">
        <v>2599</v>
      </c>
      <c r="E1872" t="s">
        <v>2599</v>
      </c>
      <c r="F1872" t="s">
        <v>63</v>
      </c>
      <c r="G1872" t="s">
        <v>7341</v>
      </c>
    </row>
    <row r="1873" spans="1:7" x14ac:dyDescent="0.35">
      <c r="A1873">
        <v>420271710</v>
      </c>
      <c r="B1873" t="s">
        <v>11208</v>
      </c>
      <c r="C1873" t="s">
        <v>9339</v>
      </c>
      <c r="D1873" t="s">
        <v>2599</v>
      </c>
      <c r="E1873" t="s">
        <v>2599</v>
      </c>
      <c r="F1873" t="s">
        <v>63</v>
      </c>
      <c r="G1873" t="s">
        <v>7341</v>
      </c>
    </row>
    <row r="1874" spans="1:7" x14ac:dyDescent="0.35">
      <c r="A1874">
        <v>420271712</v>
      </c>
      <c r="B1874" t="s">
        <v>11209</v>
      </c>
      <c r="C1874" t="s">
        <v>9339</v>
      </c>
      <c r="D1874" t="s">
        <v>2599</v>
      </c>
      <c r="E1874" t="s">
        <v>2599</v>
      </c>
      <c r="F1874" t="s">
        <v>63</v>
      </c>
      <c r="G1874" t="s">
        <v>7341</v>
      </c>
    </row>
    <row r="1875" spans="1:7" x14ac:dyDescent="0.35">
      <c r="A1875">
        <v>420271904</v>
      </c>
      <c r="B1875" t="s">
        <v>11210</v>
      </c>
      <c r="C1875" t="s">
        <v>9339</v>
      </c>
      <c r="D1875" t="s">
        <v>2599</v>
      </c>
      <c r="E1875" t="s">
        <v>2599</v>
      </c>
      <c r="F1875" t="s">
        <v>63</v>
      </c>
      <c r="G1875" t="s">
        <v>7341</v>
      </c>
    </row>
    <row r="1876" spans="1:7" x14ac:dyDescent="0.35">
      <c r="A1876">
        <v>420271906</v>
      </c>
      <c r="B1876" t="s">
        <v>11211</v>
      </c>
      <c r="C1876" t="s">
        <v>9339</v>
      </c>
      <c r="D1876" t="s">
        <v>2599</v>
      </c>
      <c r="E1876" t="s">
        <v>2599</v>
      </c>
      <c r="F1876" t="s">
        <v>63</v>
      </c>
      <c r="G1876" t="s">
        <v>7341</v>
      </c>
    </row>
    <row r="1877" spans="1:7" x14ac:dyDescent="0.35">
      <c r="A1877">
        <v>420271908</v>
      </c>
      <c r="B1877" t="s">
        <v>11212</v>
      </c>
      <c r="C1877" t="s">
        <v>9339</v>
      </c>
      <c r="D1877" t="s">
        <v>2599</v>
      </c>
      <c r="E1877" t="s">
        <v>2599</v>
      </c>
      <c r="F1877" t="s">
        <v>63</v>
      </c>
      <c r="G1877" t="s">
        <v>7341</v>
      </c>
    </row>
    <row r="1878" spans="1:7" x14ac:dyDescent="0.35">
      <c r="A1878">
        <v>420271910</v>
      </c>
      <c r="B1878" t="s">
        <v>11213</v>
      </c>
      <c r="C1878" t="s">
        <v>9339</v>
      </c>
      <c r="D1878" t="s">
        <v>2599</v>
      </c>
      <c r="E1878" t="s">
        <v>2599</v>
      </c>
      <c r="F1878" t="s">
        <v>63</v>
      </c>
      <c r="G1878" t="s">
        <v>7341</v>
      </c>
    </row>
    <row r="1879" spans="1:7" x14ac:dyDescent="0.35">
      <c r="A1879">
        <v>420271912</v>
      </c>
      <c r="B1879" t="s">
        <v>11214</v>
      </c>
      <c r="C1879" t="s">
        <v>9339</v>
      </c>
      <c r="D1879" t="s">
        <v>2599</v>
      </c>
      <c r="E1879" t="s">
        <v>2599</v>
      </c>
      <c r="F1879" t="s">
        <v>63</v>
      </c>
      <c r="G1879" t="s">
        <v>7341</v>
      </c>
    </row>
    <row r="1880" spans="1:7" x14ac:dyDescent="0.35">
      <c r="A1880">
        <v>420271914</v>
      </c>
      <c r="B1880" t="s">
        <v>11215</v>
      </c>
      <c r="C1880" t="s">
        <v>9339</v>
      </c>
      <c r="D1880" t="s">
        <v>2599</v>
      </c>
      <c r="E1880" t="s">
        <v>2599</v>
      </c>
      <c r="F1880" t="s">
        <v>63</v>
      </c>
      <c r="G1880" t="s">
        <v>7341</v>
      </c>
    </row>
    <row r="1881" spans="1:7" x14ac:dyDescent="0.35">
      <c r="A1881">
        <v>420271916</v>
      </c>
      <c r="B1881" t="s">
        <v>11216</v>
      </c>
      <c r="C1881" t="s">
        <v>9339</v>
      </c>
      <c r="D1881" t="s">
        <v>2599</v>
      </c>
      <c r="E1881" t="s">
        <v>2599</v>
      </c>
      <c r="F1881" t="s">
        <v>63</v>
      </c>
      <c r="G1881" t="s">
        <v>7341</v>
      </c>
    </row>
    <row r="1882" spans="1:7" x14ac:dyDescent="0.35">
      <c r="A1882">
        <v>420272128</v>
      </c>
      <c r="B1882" t="s">
        <v>11217</v>
      </c>
      <c r="C1882" t="s">
        <v>9339</v>
      </c>
      <c r="D1882" t="s">
        <v>2599</v>
      </c>
      <c r="E1882" t="s">
        <v>2599</v>
      </c>
      <c r="F1882" t="s">
        <v>63</v>
      </c>
      <c r="G1882" t="s">
        <v>7341</v>
      </c>
    </row>
    <row r="1883" spans="1:7" x14ac:dyDescent="0.35">
      <c r="A1883">
        <v>420272130</v>
      </c>
      <c r="B1883" t="s">
        <v>11218</v>
      </c>
      <c r="C1883" t="s">
        <v>9339</v>
      </c>
      <c r="D1883" t="s">
        <v>2599</v>
      </c>
      <c r="E1883" t="s">
        <v>2599</v>
      </c>
      <c r="F1883" t="s">
        <v>63</v>
      </c>
      <c r="G1883" t="s">
        <v>7341</v>
      </c>
    </row>
    <row r="1884" spans="1:7" x14ac:dyDescent="0.35">
      <c r="A1884">
        <v>420272132</v>
      </c>
      <c r="B1884" t="s">
        <v>11219</v>
      </c>
      <c r="C1884" t="s">
        <v>9339</v>
      </c>
      <c r="D1884" t="s">
        <v>2599</v>
      </c>
      <c r="E1884" t="s">
        <v>2599</v>
      </c>
      <c r="F1884" t="s">
        <v>63</v>
      </c>
      <c r="G1884" t="s">
        <v>7341</v>
      </c>
    </row>
    <row r="1885" spans="1:7" x14ac:dyDescent="0.35">
      <c r="A1885">
        <v>420272134</v>
      </c>
      <c r="B1885" t="s">
        <v>11220</v>
      </c>
      <c r="C1885" t="s">
        <v>9339</v>
      </c>
      <c r="D1885" t="s">
        <v>2599</v>
      </c>
      <c r="E1885" t="s">
        <v>2599</v>
      </c>
      <c r="F1885" t="s">
        <v>63</v>
      </c>
      <c r="G1885" t="s">
        <v>7341</v>
      </c>
    </row>
    <row r="1886" spans="1:7" x14ac:dyDescent="0.35">
      <c r="A1886">
        <v>420272136</v>
      </c>
      <c r="B1886" t="s">
        <v>11221</v>
      </c>
      <c r="C1886" t="s">
        <v>9339</v>
      </c>
      <c r="D1886" t="s">
        <v>2599</v>
      </c>
      <c r="E1886" t="s">
        <v>2599</v>
      </c>
      <c r="F1886" t="s">
        <v>63</v>
      </c>
      <c r="G1886" t="s">
        <v>7341</v>
      </c>
    </row>
    <row r="1887" spans="1:7" x14ac:dyDescent="0.35">
      <c r="A1887">
        <v>420272138</v>
      </c>
      <c r="B1887" t="s">
        <v>11222</v>
      </c>
      <c r="C1887" t="s">
        <v>9339</v>
      </c>
      <c r="D1887" t="s">
        <v>2599</v>
      </c>
      <c r="E1887" t="s">
        <v>2599</v>
      </c>
      <c r="F1887" t="s">
        <v>63</v>
      </c>
      <c r="G1887" t="s">
        <v>7341</v>
      </c>
    </row>
    <row r="1888" spans="1:7" x14ac:dyDescent="0.35">
      <c r="A1888">
        <v>420272140</v>
      </c>
      <c r="B1888" t="s">
        <v>11223</v>
      </c>
      <c r="C1888" t="s">
        <v>9339</v>
      </c>
      <c r="D1888" t="s">
        <v>2599</v>
      </c>
      <c r="E1888" t="s">
        <v>2599</v>
      </c>
      <c r="F1888" t="s">
        <v>63</v>
      </c>
      <c r="G1888" t="s">
        <v>7341</v>
      </c>
    </row>
    <row r="1889" spans="1:7" x14ac:dyDescent="0.35">
      <c r="A1889">
        <v>420272352</v>
      </c>
      <c r="B1889" t="s">
        <v>11224</v>
      </c>
      <c r="C1889" t="s">
        <v>9339</v>
      </c>
      <c r="D1889" t="s">
        <v>2599</v>
      </c>
      <c r="E1889" t="s">
        <v>2599</v>
      </c>
      <c r="F1889" t="s">
        <v>63</v>
      </c>
      <c r="G1889" t="s">
        <v>7341</v>
      </c>
    </row>
    <row r="1890" spans="1:7" x14ac:dyDescent="0.35">
      <c r="A1890">
        <v>420272354</v>
      </c>
      <c r="B1890" t="s">
        <v>11225</v>
      </c>
      <c r="C1890" t="s">
        <v>9339</v>
      </c>
      <c r="D1890" t="s">
        <v>2599</v>
      </c>
      <c r="E1890" t="s">
        <v>2599</v>
      </c>
      <c r="F1890" t="s">
        <v>63</v>
      </c>
      <c r="G1890" t="s">
        <v>7341</v>
      </c>
    </row>
    <row r="1891" spans="1:7" x14ac:dyDescent="0.35">
      <c r="A1891">
        <v>420272356</v>
      </c>
      <c r="B1891" t="s">
        <v>11226</v>
      </c>
      <c r="C1891" t="s">
        <v>9339</v>
      </c>
      <c r="D1891" t="s">
        <v>2599</v>
      </c>
      <c r="E1891" t="s">
        <v>2599</v>
      </c>
      <c r="F1891" t="s">
        <v>63</v>
      </c>
      <c r="G1891" t="s">
        <v>7341</v>
      </c>
    </row>
    <row r="1892" spans="1:7" x14ac:dyDescent="0.35">
      <c r="A1892">
        <v>420272358</v>
      </c>
      <c r="B1892" t="s">
        <v>11227</v>
      </c>
      <c r="C1892" t="s">
        <v>9339</v>
      </c>
      <c r="D1892" t="s">
        <v>2599</v>
      </c>
      <c r="E1892" t="s">
        <v>2599</v>
      </c>
      <c r="F1892" t="s">
        <v>63</v>
      </c>
      <c r="G1892" t="s">
        <v>7341</v>
      </c>
    </row>
    <row r="1893" spans="1:7" x14ac:dyDescent="0.35">
      <c r="A1893">
        <v>420272360</v>
      </c>
      <c r="B1893" t="s">
        <v>11228</v>
      </c>
      <c r="C1893" t="s">
        <v>9339</v>
      </c>
      <c r="D1893" t="s">
        <v>2599</v>
      </c>
      <c r="E1893" t="s">
        <v>2599</v>
      </c>
      <c r="F1893" t="s">
        <v>63</v>
      </c>
      <c r="G1893" t="s">
        <v>7341</v>
      </c>
    </row>
    <row r="1894" spans="1:7" x14ac:dyDescent="0.35">
      <c r="A1894">
        <v>420272362</v>
      </c>
      <c r="B1894" t="s">
        <v>11229</v>
      </c>
      <c r="C1894" t="s">
        <v>9339</v>
      </c>
      <c r="D1894" t="s">
        <v>2599</v>
      </c>
      <c r="E1894" t="s">
        <v>2599</v>
      </c>
      <c r="F1894" t="s">
        <v>63</v>
      </c>
      <c r="G1894" t="s">
        <v>7341</v>
      </c>
    </row>
    <row r="1895" spans="1:7" x14ac:dyDescent="0.35">
      <c r="A1895">
        <v>420272364</v>
      </c>
      <c r="B1895" t="s">
        <v>11230</v>
      </c>
      <c r="C1895" t="s">
        <v>9339</v>
      </c>
      <c r="D1895" t="s">
        <v>2599</v>
      </c>
      <c r="E1895" t="s">
        <v>2599</v>
      </c>
      <c r="F1895" t="s">
        <v>63</v>
      </c>
      <c r="G1895" t="s">
        <v>7341</v>
      </c>
    </row>
    <row r="1896" spans="1:7" x14ac:dyDescent="0.35">
      <c r="A1896">
        <v>420272576</v>
      </c>
      <c r="B1896" t="s">
        <v>11231</v>
      </c>
      <c r="C1896" t="s">
        <v>9339</v>
      </c>
      <c r="D1896" t="s">
        <v>2599</v>
      </c>
      <c r="E1896" t="s">
        <v>2599</v>
      </c>
      <c r="F1896" t="s">
        <v>63</v>
      </c>
      <c r="G1896" t="s">
        <v>7341</v>
      </c>
    </row>
    <row r="1897" spans="1:7" x14ac:dyDescent="0.35">
      <c r="A1897">
        <v>420272578</v>
      </c>
      <c r="B1897" t="s">
        <v>11232</v>
      </c>
      <c r="C1897" t="s">
        <v>9339</v>
      </c>
      <c r="D1897" t="s">
        <v>2599</v>
      </c>
      <c r="E1897" t="s">
        <v>2599</v>
      </c>
      <c r="F1897" t="s">
        <v>63</v>
      </c>
      <c r="G1897" t="s">
        <v>7341</v>
      </c>
    </row>
    <row r="1898" spans="1:7" x14ac:dyDescent="0.35">
      <c r="A1898">
        <v>420272580</v>
      </c>
      <c r="B1898" t="s">
        <v>11233</v>
      </c>
      <c r="C1898" t="s">
        <v>9339</v>
      </c>
      <c r="D1898" t="s">
        <v>2599</v>
      </c>
      <c r="E1898" t="s">
        <v>2599</v>
      </c>
      <c r="F1898" t="s">
        <v>63</v>
      </c>
      <c r="G1898" t="s">
        <v>7341</v>
      </c>
    </row>
    <row r="1899" spans="1:7" x14ac:dyDescent="0.35">
      <c r="A1899">
        <v>420272582</v>
      </c>
      <c r="B1899" t="s">
        <v>11234</v>
      </c>
      <c r="C1899" t="s">
        <v>9339</v>
      </c>
      <c r="D1899" t="s">
        <v>2599</v>
      </c>
      <c r="E1899" t="s">
        <v>2599</v>
      </c>
      <c r="F1899" t="s">
        <v>63</v>
      </c>
      <c r="G1899" t="s">
        <v>7341</v>
      </c>
    </row>
    <row r="1900" spans="1:7" x14ac:dyDescent="0.35">
      <c r="A1900">
        <v>420272584</v>
      </c>
      <c r="B1900" t="s">
        <v>11235</v>
      </c>
      <c r="C1900" t="s">
        <v>9339</v>
      </c>
      <c r="D1900" t="s">
        <v>2599</v>
      </c>
      <c r="E1900" t="s">
        <v>2599</v>
      </c>
      <c r="F1900" t="s">
        <v>63</v>
      </c>
      <c r="G1900" t="s">
        <v>7341</v>
      </c>
    </row>
    <row r="1901" spans="1:7" x14ac:dyDescent="0.35">
      <c r="A1901">
        <v>420272586</v>
      </c>
      <c r="B1901" t="s">
        <v>11236</v>
      </c>
      <c r="C1901" t="s">
        <v>9339</v>
      </c>
      <c r="D1901" t="s">
        <v>2599</v>
      </c>
      <c r="E1901" t="s">
        <v>2599</v>
      </c>
      <c r="F1901" t="s">
        <v>63</v>
      </c>
      <c r="G1901" t="s">
        <v>7341</v>
      </c>
    </row>
    <row r="1902" spans="1:7" x14ac:dyDescent="0.35">
      <c r="A1902">
        <v>420272588</v>
      </c>
      <c r="B1902" t="s">
        <v>11237</v>
      </c>
      <c r="C1902" t="s">
        <v>9339</v>
      </c>
      <c r="D1902" t="s">
        <v>2599</v>
      </c>
      <c r="E1902" t="s">
        <v>2599</v>
      </c>
      <c r="F1902" t="s">
        <v>63</v>
      </c>
      <c r="G1902" t="s">
        <v>7341</v>
      </c>
    </row>
    <row r="1903" spans="1:7" x14ac:dyDescent="0.35">
      <c r="A1903">
        <v>420272800</v>
      </c>
      <c r="B1903" t="s">
        <v>11238</v>
      </c>
      <c r="C1903" t="s">
        <v>9339</v>
      </c>
      <c r="D1903" t="s">
        <v>2599</v>
      </c>
      <c r="E1903" t="s">
        <v>2599</v>
      </c>
      <c r="F1903" t="s">
        <v>63</v>
      </c>
      <c r="G1903" t="s">
        <v>7341</v>
      </c>
    </row>
    <row r="1904" spans="1:7" x14ac:dyDescent="0.35">
      <c r="A1904">
        <v>420272802</v>
      </c>
      <c r="B1904" t="s">
        <v>11239</v>
      </c>
      <c r="C1904" t="s">
        <v>9339</v>
      </c>
      <c r="D1904" t="s">
        <v>2599</v>
      </c>
      <c r="E1904" t="s">
        <v>2599</v>
      </c>
      <c r="F1904" t="s">
        <v>63</v>
      </c>
      <c r="G1904" t="s">
        <v>7341</v>
      </c>
    </row>
    <row r="1905" spans="1:7" x14ac:dyDescent="0.35">
      <c r="A1905">
        <v>420272804</v>
      </c>
      <c r="B1905" t="s">
        <v>11240</v>
      </c>
      <c r="C1905" t="s">
        <v>9339</v>
      </c>
      <c r="D1905" t="s">
        <v>2599</v>
      </c>
      <c r="E1905" t="s">
        <v>2599</v>
      </c>
      <c r="F1905" t="s">
        <v>63</v>
      </c>
      <c r="G1905" t="s">
        <v>7341</v>
      </c>
    </row>
    <row r="1906" spans="1:7" x14ac:dyDescent="0.35">
      <c r="A1906">
        <v>420272806</v>
      </c>
      <c r="B1906" t="s">
        <v>11241</v>
      </c>
      <c r="C1906" t="s">
        <v>9339</v>
      </c>
      <c r="D1906" t="s">
        <v>2599</v>
      </c>
      <c r="E1906" t="s">
        <v>2599</v>
      </c>
      <c r="F1906" t="s">
        <v>63</v>
      </c>
      <c r="G1906" t="s">
        <v>7341</v>
      </c>
    </row>
    <row r="1907" spans="1:7" x14ac:dyDescent="0.35">
      <c r="A1907">
        <v>420272808</v>
      </c>
      <c r="B1907" t="s">
        <v>11242</v>
      </c>
      <c r="C1907" t="s">
        <v>9339</v>
      </c>
      <c r="D1907" t="s">
        <v>2599</v>
      </c>
      <c r="E1907" t="s">
        <v>2599</v>
      </c>
      <c r="F1907" t="s">
        <v>63</v>
      </c>
      <c r="G1907" t="s">
        <v>7341</v>
      </c>
    </row>
    <row r="1908" spans="1:7" x14ac:dyDescent="0.35">
      <c r="A1908">
        <v>420272810</v>
      </c>
      <c r="B1908" t="s">
        <v>11243</v>
      </c>
      <c r="C1908" t="s">
        <v>9339</v>
      </c>
      <c r="D1908" t="s">
        <v>2599</v>
      </c>
      <c r="E1908" t="s">
        <v>2599</v>
      </c>
      <c r="F1908" t="s">
        <v>63</v>
      </c>
      <c r="G1908" t="s">
        <v>7341</v>
      </c>
    </row>
    <row r="1909" spans="1:7" x14ac:dyDescent="0.35">
      <c r="A1909">
        <v>420272812</v>
      </c>
      <c r="B1909" t="s">
        <v>11244</v>
      </c>
      <c r="C1909" t="s">
        <v>9339</v>
      </c>
      <c r="D1909" t="s">
        <v>2599</v>
      </c>
      <c r="E1909" t="s">
        <v>2599</v>
      </c>
      <c r="F1909" t="s">
        <v>63</v>
      </c>
      <c r="G1909" t="s">
        <v>7341</v>
      </c>
    </row>
    <row r="1910" spans="1:7" x14ac:dyDescent="0.35">
      <c r="A1910">
        <v>420273024</v>
      </c>
      <c r="B1910" t="s">
        <v>11245</v>
      </c>
      <c r="C1910" t="s">
        <v>9339</v>
      </c>
      <c r="D1910" t="s">
        <v>2599</v>
      </c>
      <c r="E1910" t="s">
        <v>2599</v>
      </c>
      <c r="F1910" t="s">
        <v>63</v>
      </c>
      <c r="G1910" t="s">
        <v>7341</v>
      </c>
    </row>
    <row r="1911" spans="1:7" x14ac:dyDescent="0.35">
      <c r="A1911">
        <v>420273026</v>
      </c>
      <c r="B1911" t="s">
        <v>11246</v>
      </c>
      <c r="C1911" t="s">
        <v>9339</v>
      </c>
      <c r="D1911" t="s">
        <v>2599</v>
      </c>
      <c r="E1911" t="s">
        <v>2599</v>
      </c>
      <c r="F1911" t="s">
        <v>63</v>
      </c>
      <c r="G1911" t="s">
        <v>7341</v>
      </c>
    </row>
    <row r="1912" spans="1:7" x14ac:dyDescent="0.35">
      <c r="A1912">
        <v>420273028</v>
      </c>
      <c r="B1912" t="s">
        <v>11247</v>
      </c>
      <c r="C1912" t="s">
        <v>9339</v>
      </c>
      <c r="D1912" t="s">
        <v>2599</v>
      </c>
      <c r="E1912" t="s">
        <v>2599</v>
      </c>
      <c r="F1912" t="s">
        <v>63</v>
      </c>
      <c r="G1912" t="s">
        <v>7341</v>
      </c>
    </row>
    <row r="1913" spans="1:7" x14ac:dyDescent="0.35">
      <c r="A1913">
        <v>420273030</v>
      </c>
      <c r="B1913" t="s">
        <v>11248</v>
      </c>
      <c r="C1913" t="s">
        <v>9339</v>
      </c>
      <c r="D1913" t="s">
        <v>2599</v>
      </c>
      <c r="E1913" t="s">
        <v>2599</v>
      </c>
      <c r="F1913" t="s">
        <v>63</v>
      </c>
      <c r="G1913" t="s">
        <v>7341</v>
      </c>
    </row>
    <row r="1914" spans="1:7" x14ac:dyDescent="0.35">
      <c r="A1914">
        <v>420273032</v>
      </c>
      <c r="B1914" t="s">
        <v>11249</v>
      </c>
      <c r="C1914" t="s">
        <v>9339</v>
      </c>
      <c r="D1914" t="s">
        <v>2599</v>
      </c>
      <c r="E1914" t="s">
        <v>2599</v>
      </c>
      <c r="F1914" t="s">
        <v>63</v>
      </c>
      <c r="G1914" t="s">
        <v>7341</v>
      </c>
    </row>
    <row r="1915" spans="1:7" x14ac:dyDescent="0.35">
      <c r="A1915">
        <v>420273034</v>
      </c>
      <c r="B1915" t="s">
        <v>11250</v>
      </c>
      <c r="C1915" t="s">
        <v>9339</v>
      </c>
      <c r="D1915" t="s">
        <v>2599</v>
      </c>
      <c r="E1915" t="s">
        <v>2599</v>
      </c>
      <c r="F1915" t="s">
        <v>63</v>
      </c>
      <c r="G1915" t="s">
        <v>7341</v>
      </c>
    </row>
    <row r="1916" spans="1:7" x14ac:dyDescent="0.35">
      <c r="A1916">
        <v>420273036</v>
      </c>
      <c r="B1916" t="s">
        <v>11251</v>
      </c>
      <c r="C1916" t="s">
        <v>9339</v>
      </c>
      <c r="D1916" t="s">
        <v>2599</v>
      </c>
      <c r="E1916" t="s">
        <v>2599</v>
      </c>
      <c r="F1916" t="s">
        <v>63</v>
      </c>
      <c r="G1916" t="s">
        <v>7341</v>
      </c>
    </row>
    <row r="1917" spans="1:7" x14ac:dyDescent="0.35">
      <c r="A1917">
        <v>420273248</v>
      </c>
      <c r="B1917" t="s">
        <v>11252</v>
      </c>
      <c r="C1917" t="s">
        <v>9339</v>
      </c>
      <c r="D1917" t="s">
        <v>2599</v>
      </c>
      <c r="E1917" t="s">
        <v>2599</v>
      </c>
      <c r="F1917" t="s">
        <v>63</v>
      </c>
      <c r="G1917" t="s">
        <v>7341</v>
      </c>
    </row>
    <row r="1918" spans="1:7" x14ac:dyDescent="0.35">
      <c r="A1918">
        <v>420273250</v>
      </c>
      <c r="B1918" t="s">
        <v>11253</v>
      </c>
      <c r="C1918" t="s">
        <v>9339</v>
      </c>
      <c r="D1918" t="s">
        <v>2599</v>
      </c>
      <c r="E1918" t="s">
        <v>2599</v>
      </c>
      <c r="F1918" t="s">
        <v>63</v>
      </c>
      <c r="G1918" t="s">
        <v>7341</v>
      </c>
    </row>
    <row r="1919" spans="1:7" x14ac:dyDescent="0.35">
      <c r="A1919">
        <v>420273252</v>
      </c>
      <c r="B1919" t="s">
        <v>11254</v>
      </c>
      <c r="C1919" t="s">
        <v>9339</v>
      </c>
      <c r="D1919" t="s">
        <v>2599</v>
      </c>
      <c r="E1919" t="s">
        <v>2599</v>
      </c>
      <c r="F1919" t="s">
        <v>63</v>
      </c>
      <c r="G1919" t="s">
        <v>7341</v>
      </c>
    </row>
    <row r="1920" spans="1:7" x14ac:dyDescent="0.35">
      <c r="A1920">
        <v>420273254</v>
      </c>
      <c r="B1920" t="s">
        <v>11255</v>
      </c>
      <c r="C1920" t="s">
        <v>9339</v>
      </c>
      <c r="D1920" t="s">
        <v>2599</v>
      </c>
      <c r="E1920" t="s">
        <v>2599</v>
      </c>
      <c r="F1920" t="s">
        <v>63</v>
      </c>
      <c r="G1920" t="s">
        <v>7341</v>
      </c>
    </row>
    <row r="1921" spans="1:7" x14ac:dyDescent="0.35">
      <c r="A1921">
        <v>420273256</v>
      </c>
      <c r="B1921" t="s">
        <v>11256</v>
      </c>
      <c r="C1921" t="s">
        <v>9339</v>
      </c>
      <c r="D1921" t="s">
        <v>2599</v>
      </c>
      <c r="E1921" t="s">
        <v>2599</v>
      </c>
      <c r="F1921" t="s">
        <v>63</v>
      </c>
      <c r="G1921" t="s">
        <v>7341</v>
      </c>
    </row>
    <row r="1922" spans="1:7" x14ac:dyDescent="0.35">
      <c r="A1922">
        <v>420273258</v>
      </c>
      <c r="B1922" t="s">
        <v>11257</v>
      </c>
      <c r="C1922" t="s">
        <v>9339</v>
      </c>
      <c r="D1922" t="s">
        <v>2599</v>
      </c>
      <c r="E1922" t="s">
        <v>2599</v>
      </c>
      <c r="F1922" t="s">
        <v>63</v>
      </c>
      <c r="G1922" t="s">
        <v>7341</v>
      </c>
    </row>
    <row r="1923" spans="1:7" x14ac:dyDescent="0.35">
      <c r="A1923">
        <v>420273260</v>
      </c>
      <c r="B1923" t="s">
        <v>11258</v>
      </c>
      <c r="C1923" t="s">
        <v>9339</v>
      </c>
      <c r="D1923" t="s">
        <v>2599</v>
      </c>
      <c r="E1923" t="s">
        <v>2599</v>
      </c>
      <c r="F1923" t="s">
        <v>63</v>
      </c>
      <c r="G1923" t="s">
        <v>7341</v>
      </c>
    </row>
    <row r="1924" spans="1:7" x14ac:dyDescent="0.35">
      <c r="A1924">
        <v>420273482</v>
      </c>
      <c r="B1924" t="s">
        <v>11259</v>
      </c>
      <c r="C1924" t="s">
        <v>9339</v>
      </c>
      <c r="D1924" t="s">
        <v>2599</v>
      </c>
      <c r="E1924" t="s">
        <v>2599</v>
      </c>
      <c r="F1924" t="s">
        <v>63</v>
      </c>
      <c r="G1924" t="s">
        <v>7341</v>
      </c>
    </row>
    <row r="1925" spans="1:7" x14ac:dyDescent="0.35">
      <c r="A1925">
        <v>420273484</v>
      </c>
      <c r="B1925" t="s">
        <v>11260</v>
      </c>
      <c r="C1925" t="s">
        <v>9339</v>
      </c>
      <c r="D1925" t="s">
        <v>2599</v>
      </c>
      <c r="E1925" t="s">
        <v>2599</v>
      </c>
      <c r="F1925" t="s">
        <v>63</v>
      </c>
      <c r="G1925" t="s">
        <v>7341</v>
      </c>
    </row>
    <row r="1926" spans="1:7" x14ac:dyDescent="0.35">
      <c r="A1926">
        <v>420273486</v>
      </c>
      <c r="B1926" t="s">
        <v>11261</v>
      </c>
      <c r="C1926" t="s">
        <v>9339</v>
      </c>
      <c r="D1926" t="s">
        <v>2599</v>
      </c>
      <c r="E1926" t="s">
        <v>2599</v>
      </c>
      <c r="F1926" t="s">
        <v>63</v>
      </c>
      <c r="G1926" t="s">
        <v>7341</v>
      </c>
    </row>
    <row r="1927" spans="1:7" x14ac:dyDescent="0.35">
      <c r="A1927">
        <v>420273488</v>
      </c>
      <c r="B1927" t="s">
        <v>11262</v>
      </c>
      <c r="C1927" t="s">
        <v>9339</v>
      </c>
      <c r="D1927" t="s">
        <v>2599</v>
      </c>
      <c r="E1927" t="s">
        <v>2599</v>
      </c>
      <c r="F1927" t="s">
        <v>63</v>
      </c>
      <c r="G1927" t="s">
        <v>7341</v>
      </c>
    </row>
    <row r="1928" spans="1:7" x14ac:dyDescent="0.35">
      <c r="A1928">
        <v>420273490</v>
      </c>
      <c r="B1928" t="s">
        <v>11263</v>
      </c>
      <c r="C1928" t="s">
        <v>9339</v>
      </c>
      <c r="D1928" t="s">
        <v>2599</v>
      </c>
      <c r="E1928" t="s">
        <v>2599</v>
      </c>
      <c r="F1928" t="s">
        <v>63</v>
      </c>
      <c r="G1928" t="s">
        <v>7341</v>
      </c>
    </row>
    <row r="1929" spans="1:7" x14ac:dyDescent="0.35">
      <c r="A1929">
        <v>420273492</v>
      </c>
      <c r="B1929" t="s">
        <v>11264</v>
      </c>
      <c r="C1929" t="s">
        <v>9339</v>
      </c>
      <c r="D1929" t="s">
        <v>2599</v>
      </c>
      <c r="E1929" t="s">
        <v>2599</v>
      </c>
      <c r="F1929" t="s">
        <v>63</v>
      </c>
      <c r="G1929" t="s">
        <v>7341</v>
      </c>
    </row>
    <row r="1930" spans="1:7" x14ac:dyDescent="0.35">
      <c r="A1930">
        <v>420273494</v>
      </c>
      <c r="B1930" t="s">
        <v>11265</v>
      </c>
      <c r="C1930" t="s">
        <v>9339</v>
      </c>
      <c r="D1930" t="s">
        <v>2599</v>
      </c>
      <c r="E1930" t="s">
        <v>2599</v>
      </c>
      <c r="F1930" t="s">
        <v>63</v>
      </c>
      <c r="G1930" t="s">
        <v>7341</v>
      </c>
    </row>
    <row r="1931" spans="1:7" x14ac:dyDescent="0.35">
      <c r="A1931">
        <v>420271714</v>
      </c>
      <c r="B1931" t="s">
        <v>11266</v>
      </c>
      <c r="C1931" t="s">
        <v>9339</v>
      </c>
      <c r="D1931" t="s">
        <v>2599</v>
      </c>
      <c r="E1931" t="s">
        <v>2599</v>
      </c>
      <c r="F1931" t="s">
        <v>63</v>
      </c>
      <c r="G1931" t="s">
        <v>7341</v>
      </c>
    </row>
    <row r="1932" spans="1:7" x14ac:dyDescent="0.35">
      <c r="A1932">
        <v>420271716</v>
      </c>
      <c r="B1932" t="s">
        <v>11267</v>
      </c>
      <c r="C1932" t="s">
        <v>9339</v>
      </c>
      <c r="D1932" t="s">
        <v>2599</v>
      </c>
      <c r="E1932" t="s">
        <v>2599</v>
      </c>
      <c r="F1932" t="s">
        <v>63</v>
      </c>
      <c r="G1932" t="s">
        <v>7341</v>
      </c>
    </row>
    <row r="1933" spans="1:7" x14ac:dyDescent="0.35">
      <c r="A1933">
        <v>420271718</v>
      </c>
      <c r="B1933" t="s">
        <v>11268</v>
      </c>
      <c r="C1933" t="s">
        <v>9339</v>
      </c>
      <c r="D1933" t="s">
        <v>2599</v>
      </c>
      <c r="E1933" t="s">
        <v>2599</v>
      </c>
      <c r="F1933" t="s">
        <v>63</v>
      </c>
      <c r="G1933" t="s">
        <v>7341</v>
      </c>
    </row>
    <row r="1934" spans="1:7" x14ac:dyDescent="0.35">
      <c r="A1934">
        <v>420271720</v>
      </c>
      <c r="B1934" t="s">
        <v>11269</v>
      </c>
      <c r="C1934" t="s">
        <v>9339</v>
      </c>
      <c r="D1934" t="s">
        <v>2599</v>
      </c>
      <c r="E1934" t="s">
        <v>2599</v>
      </c>
      <c r="F1934" t="s">
        <v>63</v>
      </c>
      <c r="G1934" t="s">
        <v>7341</v>
      </c>
    </row>
    <row r="1935" spans="1:7" x14ac:dyDescent="0.35">
      <c r="A1935">
        <v>420271722</v>
      </c>
      <c r="B1935" t="s">
        <v>11270</v>
      </c>
      <c r="C1935" t="s">
        <v>9339</v>
      </c>
      <c r="D1935" t="s">
        <v>2599</v>
      </c>
      <c r="E1935" t="s">
        <v>2599</v>
      </c>
      <c r="F1935" t="s">
        <v>63</v>
      </c>
      <c r="G1935" t="s">
        <v>7341</v>
      </c>
    </row>
    <row r="1936" spans="1:7" x14ac:dyDescent="0.35">
      <c r="A1936">
        <v>420271724</v>
      </c>
      <c r="B1936" t="s">
        <v>11271</v>
      </c>
      <c r="C1936" t="s">
        <v>9339</v>
      </c>
      <c r="D1936" t="s">
        <v>2599</v>
      </c>
      <c r="E1936" t="s">
        <v>2599</v>
      </c>
      <c r="F1936" t="s">
        <v>63</v>
      </c>
      <c r="G1936" t="s">
        <v>7341</v>
      </c>
    </row>
    <row r="1937" spans="1:7" x14ac:dyDescent="0.35">
      <c r="A1937">
        <v>420271726</v>
      </c>
      <c r="B1937" t="s">
        <v>11272</v>
      </c>
      <c r="C1937" t="s">
        <v>9339</v>
      </c>
      <c r="D1937" t="s">
        <v>2599</v>
      </c>
      <c r="E1937" t="s">
        <v>2599</v>
      </c>
      <c r="F1937" t="s">
        <v>63</v>
      </c>
      <c r="G1937" t="s">
        <v>7341</v>
      </c>
    </row>
    <row r="1938" spans="1:7" x14ac:dyDescent="0.35">
      <c r="A1938">
        <v>420271918</v>
      </c>
      <c r="B1938" t="s">
        <v>11273</v>
      </c>
      <c r="C1938" t="s">
        <v>9339</v>
      </c>
      <c r="D1938" t="s">
        <v>2599</v>
      </c>
      <c r="E1938" t="s">
        <v>2599</v>
      </c>
      <c r="F1938" t="s">
        <v>63</v>
      </c>
      <c r="G1938" t="s">
        <v>7341</v>
      </c>
    </row>
    <row r="1939" spans="1:7" x14ac:dyDescent="0.35">
      <c r="A1939">
        <v>420271920</v>
      </c>
      <c r="B1939" t="s">
        <v>11274</v>
      </c>
      <c r="C1939" t="s">
        <v>9339</v>
      </c>
      <c r="D1939" t="s">
        <v>2599</v>
      </c>
      <c r="E1939" t="s">
        <v>2599</v>
      </c>
      <c r="F1939" t="s">
        <v>63</v>
      </c>
      <c r="G1939" t="s">
        <v>7341</v>
      </c>
    </row>
    <row r="1940" spans="1:7" x14ac:dyDescent="0.35">
      <c r="A1940">
        <v>420271922</v>
      </c>
      <c r="B1940" t="s">
        <v>11275</v>
      </c>
      <c r="C1940" t="s">
        <v>9339</v>
      </c>
      <c r="D1940" t="s">
        <v>2599</v>
      </c>
      <c r="E1940" t="s">
        <v>2599</v>
      </c>
      <c r="F1940" t="s">
        <v>63</v>
      </c>
      <c r="G1940" t="s">
        <v>7341</v>
      </c>
    </row>
    <row r="1941" spans="1:7" x14ac:dyDescent="0.35">
      <c r="A1941">
        <v>420271924</v>
      </c>
      <c r="B1941" t="s">
        <v>11276</v>
      </c>
      <c r="C1941" t="s">
        <v>9339</v>
      </c>
      <c r="D1941" t="s">
        <v>2599</v>
      </c>
      <c r="E1941" t="s">
        <v>2599</v>
      </c>
      <c r="F1941" t="s">
        <v>63</v>
      </c>
      <c r="G1941" t="s">
        <v>7341</v>
      </c>
    </row>
    <row r="1942" spans="1:7" x14ac:dyDescent="0.35">
      <c r="A1942">
        <v>420271926</v>
      </c>
      <c r="B1942" t="s">
        <v>11277</v>
      </c>
      <c r="C1942" t="s">
        <v>9339</v>
      </c>
      <c r="D1942" t="s">
        <v>2599</v>
      </c>
      <c r="E1942" t="s">
        <v>2599</v>
      </c>
      <c r="F1942" t="s">
        <v>63</v>
      </c>
      <c r="G1942" t="s">
        <v>7341</v>
      </c>
    </row>
    <row r="1943" spans="1:7" x14ac:dyDescent="0.35">
      <c r="A1943">
        <v>420271928</v>
      </c>
      <c r="B1943" t="s">
        <v>11278</v>
      </c>
      <c r="C1943" t="s">
        <v>9339</v>
      </c>
      <c r="D1943" t="s">
        <v>2599</v>
      </c>
      <c r="E1943" t="s">
        <v>2599</v>
      </c>
      <c r="F1943" t="s">
        <v>63</v>
      </c>
      <c r="G1943" t="s">
        <v>7341</v>
      </c>
    </row>
    <row r="1944" spans="1:7" x14ac:dyDescent="0.35">
      <c r="A1944">
        <v>420271930</v>
      </c>
      <c r="B1944" t="s">
        <v>11279</v>
      </c>
      <c r="C1944" t="s">
        <v>9339</v>
      </c>
      <c r="D1944" t="s">
        <v>2599</v>
      </c>
      <c r="E1944" t="s">
        <v>2599</v>
      </c>
      <c r="F1944" t="s">
        <v>63</v>
      </c>
      <c r="G1944" t="s">
        <v>7341</v>
      </c>
    </row>
    <row r="1945" spans="1:7" x14ac:dyDescent="0.35">
      <c r="A1945">
        <v>420272142</v>
      </c>
      <c r="B1945" t="s">
        <v>11280</v>
      </c>
      <c r="C1945" t="s">
        <v>9339</v>
      </c>
      <c r="D1945" t="s">
        <v>2599</v>
      </c>
      <c r="E1945" t="s">
        <v>2599</v>
      </c>
      <c r="F1945" t="s">
        <v>63</v>
      </c>
      <c r="G1945" t="s">
        <v>7341</v>
      </c>
    </row>
    <row r="1946" spans="1:7" x14ac:dyDescent="0.35">
      <c r="A1946">
        <v>420272144</v>
      </c>
      <c r="B1946" t="s">
        <v>11281</v>
      </c>
      <c r="C1946" t="s">
        <v>9339</v>
      </c>
      <c r="D1946" t="s">
        <v>2599</v>
      </c>
      <c r="E1946" t="s">
        <v>2599</v>
      </c>
      <c r="F1946" t="s">
        <v>63</v>
      </c>
      <c r="G1946" t="s">
        <v>7341</v>
      </c>
    </row>
    <row r="1947" spans="1:7" x14ac:dyDescent="0.35">
      <c r="A1947">
        <v>420272146</v>
      </c>
      <c r="B1947" t="s">
        <v>11282</v>
      </c>
      <c r="C1947" t="s">
        <v>9339</v>
      </c>
      <c r="D1947" t="s">
        <v>2599</v>
      </c>
      <c r="E1947" t="s">
        <v>2599</v>
      </c>
      <c r="F1947" t="s">
        <v>63</v>
      </c>
      <c r="G1947" t="s">
        <v>7341</v>
      </c>
    </row>
    <row r="1948" spans="1:7" x14ac:dyDescent="0.35">
      <c r="A1948">
        <v>420272148</v>
      </c>
      <c r="B1948" t="s">
        <v>11283</v>
      </c>
      <c r="C1948" t="s">
        <v>9339</v>
      </c>
      <c r="D1948" t="s">
        <v>2599</v>
      </c>
      <c r="E1948" t="s">
        <v>2599</v>
      </c>
      <c r="F1948" t="s">
        <v>63</v>
      </c>
      <c r="G1948" t="s">
        <v>7341</v>
      </c>
    </row>
    <row r="1949" spans="1:7" x14ac:dyDescent="0.35">
      <c r="A1949">
        <v>420272150</v>
      </c>
      <c r="B1949" t="s">
        <v>11284</v>
      </c>
      <c r="C1949" t="s">
        <v>9339</v>
      </c>
      <c r="D1949" t="s">
        <v>2599</v>
      </c>
      <c r="E1949" t="s">
        <v>2599</v>
      </c>
      <c r="F1949" t="s">
        <v>63</v>
      </c>
      <c r="G1949" t="s">
        <v>7341</v>
      </c>
    </row>
    <row r="1950" spans="1:7" x14ac:dyDescent="0.35">
      <c r="A1950">
        <v>420272152</v>
      </c>
      <c r="B1950" t="s">
        <v>11285</v>
      </c>
      <c r="C1950" t="s">
        <v>9339</v>
      </c>
      <c r="D1950" t="s">
        <v>2599</v>
      </c>
      <c r="E1950" t="s">
        <v>2599</v>
      </c>
      <c r="F1950" t="s">
        <v>63</v>
      </c>
      <c r="G1950" t="s">
        <v>7341</v>
      </c>
    </row>
    <row r="1951" spans="1:7" x14ac:dyDescent="0.35">
      <c r="A1951">
        <v>420272154</v>
      </c>
      <c r="B1951" t="s">
        <v>11286</v>
      </c>
      <c r="C1951" t="s">
        <v>9339</v>
      </c>
      <c r="D1951" t="s">
        <v>2599</v>
      </c>
      <c r="E1951" t="s">
        <v>2599</v>
      </c>
      <c r="F1951" t="s">
        <v>63</v>
      </c>
      <c r="G1951" t="s">
        <v>7341</v>
      </c>
    </row>
    <row r="1952" spans="1:7" x14ac:dyDescent="0.35">
      <c r="A1952">
        <v>420272366</v>
      </c>
      <c r="B1952" t="s">
        <v>11287</v>
      </c>
      <c r="C1952" t="s">
        <v>9339</v>
      </c>
      <c r="D1952" t="s">
        <v>2599</v>
      </c>
      <c r="E1952" t="s">
        <v>2599</v>
      </c>
      <c r="F1952" t="s">
        <v>63</v>
      </c>
      <c r="G1952" t="s">
        <v>7341</v>
      </c>
    </row>
    <row r="1953" spans="1:7" x14ac:dyDescent="0.35">
      <c r="A1953">
        <v>420272368</v>
      </c>
      <c r="B1953" t="s">
        <v>11288</v>
      </c>
      <c r="C1953" t="s">
        <v>9339</v>
      </c>
      <c r="D1953" t="s">
        <v>2599</v>
      </c>
      <c r="E1953" t="s">
        <v>2599</v>
      </c>
      <c r="F1953" t="s">
        <v>63</v>
      </c>
      <c r="G1953" t="s">
        <v>7341</v>
      </c>
    </row>
    <row r="1954" spans="1:7" x14ac:dyDescent="0.35">
      <c r="A1954">
        <v>420272370</v>
      </c>
      <c r="B1954" t="s">
        <v>11289</v>
      </c>
      <c r="C1954" t="s">
        <v>9339</v>
      </c>
      <c r="D1954" t="s">
        <v>2599</v>
      </c>
      <c r="E1954" t="s">
        <v>2599</v>
      </c>
      <c r="F1954" t="s">
        <v>63</v>
      </c>
      <c r="G1954" t="s">
        <v>7341</v>
      </c>
    </row>
    <row r="1955" spans="1:7" x14ac:dyDescent="0.35">
      <c r="A1955">
        <v>420272372</v>
      </c>
      <c r="B1955" t="s">
        <v>11290</v>
      </c>
      <c r="C1955" t="s">
        <v>9339</v>
      </c>
      <c r="D1955" t="s">
        <v>2599</v>
      </c>
      <c r="E1955" t="s">
        <v>2599</v>
      </c>
      <c r="F1955" t="s">
        <v>63</v>
      </c>
      <c r="G1955" t="s">
        <v>7341</v>
      </c>
    </row>
    <row r="1956" spans="1:7" x14ac:dyDescent="0.35">
      <c r="A1956">
        <v>420272374</v>
      </c>
      <c r="B1956" t="s">
        <v>11291</v>
      </c>
      <c r="C1956" t="s">
        <v>9339</v>
      </c>
      <c r="D1956" t="s">
        <v>2599</v>
      </c>
      <c r="E1956" t="s">
        <v>2599</v>
      </c>
      <c r="F1956" t="s">
        <v>63</v>
      </c>
      <c r="G1956" t="s">
        <v>7341</v>
      </c>
    </row>
    <row r="1957" spans="1:7" x14ac:dyDescent="0.35">
      <c r="A1957">
        <v>420272376</v>
      </c>
      <c r="B1957" t="s">
        <v>11292</v>
      </c>
      <c r="C1957" t="s">
        <v>9339</v>
      </c>
      <c r="D1957" t="s">
        <v>2599</v>
      </c>
      <c r="E1957" t="s">
        <v>2599</v>
      </c>
      <c r="F1957" t="s">
        <v>63</v>
      </c>
      <c r="G1957" t="s">
        <v>7341</v>
      </c>
    </row>
    <row r="1958" spans="1:7" x14ac:dyDescent="0.35">
      <c r="A1958">
        <v>420272378</v>
      </c>
      <c r="B1958" t="s">
        <v>11293</v>
      </c>
      <c r="C1958" t="s">
        <v>9339</v>
      </c>
      <c r="D1958" t="s">
        <v>2599</v>
      </c>
      <c r="E1958" t="s">
        <v>2599</v>
      </c>
      <c r="F1958" t="s">
        <v>63</v>
      </c>
      <c r="G1958" t="s">
        <v>7341</v>
      </c>
    </row>
    <row r="1959" spans="1:7" x14ac:dyDescent="0.35">
      <c r="A1959">
        <v>420272590</v>
      </c>
      <c r="B1959" t="s">
        <v>11294</v>
      </c>
      <c r="C1959" t="s">
        <v>9339</v>
      </c>
      <c r="D1959" t="s">
        <v>2599</v>
      </c>
      <c r="E1959" t="s">
        <v>2599</v>
      </c>
      <c r="F1959" t="s">
        <v>63</v>
      </c>
      <c r="G1959" t="s">
        <v>7341</v>
      </c>
    </row>
    <row r="1960" spans="1:7" x14ac:dyDescent="0.35">
      <c r="A1960">
        <v>420272592</v>
      </c>
      <c r="B1960" t="s">
        <v>11295</v>
      </c>
      <c r="C1960" t="s">
        <v>9339</v>
      </c>
      <c r="D1960" t="s">
        <v>2599</v>
      </c>
      <c r="E1960" t="s">
        <v>2599</v>
      </c>
      <c r="F1960" t="s">
        <v>63</v>
      </c>
      <c r="G1960" t="s">
        <v>7341</v>
      </c>
    </row>
    <row r="1961" spans="1:7" x14ac:dyDescent="0.35">
      <c r="A1961">
        <v>420272594</v>
      </c>
      <c r="B1961" t="s">
        <v>11296</v>
      </c>
      <c r="C1961" t="s">
        <v>9339</v>
      </c>
      <c r="D1961" t="s">
        <v>2599</v>
      </c>
      <c r="E1961" t="s">
        <v>2599</v>
      </c>
      <c r="F1961" t="s">
        <v>63</v>
      </c>
      <c r="G1961" t="s">
        <v>7341</v>
      </c>
    </row>
    <row r="1962" spans="1:7" x14ac:dyDescent="0.35">
      <c r="A1962">
        <v>420272596</v>
      </c>
      <c r="B1962" t="s">
        <v>11297</v>
      </c>
      <c r="C1962" t="s">
        <v>9339</v>
      </c>
      <c r="D1962" t="s">
        <v>2599</v>
      </c>
      <c r="E1962" t="s">
        <v>2599</v>
      </c>
      <c r="F1962" t="s">
        <v>63</v>
      </c>
      <c r="G1962" t="s">
        <v>7341</v>
      </c>
    </row>
    <row r="1963" spans="1:7" x14ac:dyDescent="0.35">
      <c r="A1963">
        <v>420272598</v>
      </c>
      <c r="B1963" t="s">
        <v>11298</v>
      </c>
      <c r="C1963" t="s">
        <v>9339</v>
      </c>
      <c r="D1963" t="s">
        <v>2599</v>
      </c>
      <c r="E1963" t="s">
        <v>2599</v>
      </c>
      <c r="F1963" t="s">
        <v>63</v>
      </c>
      <c r="G1963" t="s">
        <v>7341</v>
      </c>
    </row>
    <row r="1964" spans="1:7" x14ac:dyDescent="0.35">
      <c r="A1964">
        <v>420272600</v>
      </c>
      <c r="B1964" t="s">
        <v>11299</v>
      </c>
      <c r="C1964" t="s">
        <v>9339</v>
      </c>
      <c r="D1964" t="s">
        <v>2599</v>
      </c>
      <c r="E1964" t="s">
        <v>2599</v>
      </c>
      <c r="F1964" t="s">
        <v>63</v>
      </c>
      <c r="G1964" t="s">
        <v>7341</v>
      </c>
    </row>
    <row r="1965" spans="1:7" x14ac:dyDescent="0.35">
      <c r="A1965">
        <v>420272602</v>
      </c>
      <c r="B1965" t="s">
        <v>11300</v>
      </c>
      <c r="C1965" t="s">
        <v>9339</v>
      </c>
      <c r="D1965" t="s">
        <v>2599</v>
      </c>
      <c r="E1965" t="s">
        <v>2599</v>
      </c>
      <c r="F1965" t="s">
        <v>63</v>
      </c>
      <c r="G1965" t="s">
        <v>7341</v>
      </c>
    </row>
    <row r="1966" spans="1:7" x14ac:dyDescent="0.35">
      <c r="A1966">
        <v>420272814</v>
      </c>
      <c r="B1966" t="s">
        <v>11301</v>
      </c>
      <c r="C1966" t="s">
        <v>9339</v>
      </c>
      <c r="D1966" t="s">
        <v>2599</v>
      </c>
      <c r="E1966" t="s">
        <v>2599</v>
      </c>
      <c r="F1966" t="s">
        <v>63</v>
      </c>
      <c r="G1966" t="s">
        <v>7341</v>
      </c>
    </row>
    <row r="1967" spans="1:7" x14ac:dyDescent="0.35">
      <c r="A1967">
        <v>420272816</v>
      </c>
      <c r="B1967" t="s">
        <v>11302</v>
      </c>
      <c r="C1967" t="s">
        <v>9339</v>
      </c>
      <c r="D1967" t="s">
        <v>2599</v>
      </c>
      <c r="E1967" t="s">
        <v>2599</v>
      </c>
      <c r="F1967" t="s">
        <v>63</v>
      </c>
      <c r="G1967" t="s">
        <v>7341</v>
      </c>
    </row>
    <row r="1968" spans="1:7" x14ac:dyDescent="0.35">
      <c r="A1968">
        <v>420272818</v>
      </c>
      <c r="B1968" t="s">
        <v>11303</v>
      </c>
      <c r="C1968" t="s">
        <v>9339</v>
      </c>
      <c r="D1968" t="s">
        <v>2599</v>
      </c>
      <c r="E1968" t="s">
        <v>2599</v>
      </c>
      <c r="F1968" t="s">
        <v>63</v>
      </c>
      <c r="G1968" t="s">
        <v>7341</v>
      </c>
    </row>
    <row r="1969" spans="1:7" x14ac:dyDescent="0.35">
      <c r="A1969">
        <v>420272820</v>
      </c>
      <c r="B1969" t="s">
        <v>11304</v>
      </c>
      <c r="C1969" t="s">
        <v>9339</v>
      </c>
      <c r="D1969" t="s">
        <v>2599</v>
      </c>
      <c r="E1969" t="s">
        <v>2599</v>
      </c>
      <c r="F1969" t="s">
        <v>63</v>
      </c>
      <c r="G1969" t="s">
        <v>7341</v>
      </c>
    </row>
    <row r="1970" spans="1:7" x14ac:dyDescent="0.35">
      <c r="A1970">
        <v>420272822</v>
      </c>
      <c r="B1970" t="s">
        <v>11305</v>
      </c>
      <c r="C1970" t="s">
        <v>9339</v>
      </c>
      <c r="D1970" t="s">
        <v>2599</v>
      </c>
      <c r="E1970" t="s">
        <v>2599</v>
      </c>
      <c r="F1970" t="s">
        <v>63</v>
      </c>
      <c r="G1970" t="s">
        <v>7341</v>
      </c>
    </row>
    <row r="1971" spans="1:7" x14ac:dyDescent="0.35">
      <c r="A1971">
        <v>420272824</v>
      </c>
      <c r="B1971" t="s">
        <v>11306</v>
      </c>
      <c r="C1971" t="s">
        <v>9339</v>
      </c>
      <c r="D1971" t="s">
        <v>2599</v>
      </c>
      <c r="E1971" t="s">
        <v>2599</v>
      </c>
      <c r="F1971" t="s">
        <v>63</v>
      </c>
      <c r="G1971" t="s">
        <v>7341</v>
      </c>
    </row>
    <row r="1972" spans="1:7" x14ac:dyDescent="0.35">
      <c r="A1972">
        <v>420272826</v>
      </c>
      <c r="B1972" t="s">
        <v>11307</v>
      </c>
      <c r="C1972" t="s">
        <v>9339</v>
      </c>
      <c r="D1972" t="s">
        <v>2599</v>
      </c>
      <c r="E1972" t="s">
        <v>2599</v>
      </c>
      <c r="F1972" t="s">
        <v>63</v>
      </c>
      <c r="G1972" t="s">
        <v>7341</v>
      </c>
    </row>
    <row r="1973" spans="1:7" x14ac:dyDescent="0.35">
      <c r="A1973">
        <v>420273038</v>
      </c>
      <c r="B1973" t="s">
        <v>11308</v>
      </c>
      <c r="C1973" t="s">
        <v>9339</v>
      </c>
      <c r="D1973" t="s">
        <v>2599</v>
      </c>
      <c r="E1973" t="s">
        <v>2599</v>
      </c>
      <c r="F1973" t="s">
        <v>63</v>
      </c>
      <c r="G1973" t="s">
        <v>7341</v>
      </c>
    </row>
    <row r="1974" spans="1:7" x14ac:dyDescent="0.35">
      <c r="A1974">
        <v>420273040</v>
      </c>
      <c r="B1974" t="s">
        <v>11309</v>
      </c>
      <c r="C1974" t="s">
        <v>9339</v>
      </c>
      <c r="D1974" t="s">
        <v>2599</v>
      </c>
      <c r="E1974" t="s">
        <v>2599</v>
      </c>
      <c r="F1974" t="s">
        <v>63</v>
      </c>
      <c r="G1974" t="s">
        <v>7341</v>
      </c>
    </row>
    <row r="1975" spans="1:7" x14ac:dyDescent="0.35">
      <c r="A1975">
        <v>420273042</v>
      </c>
      <c r="B1975" t="s">
        <v>11310</v>
      </c>
      <c r="C1975" t="s">
        <v>9339</v>
      </c>
      <c r="D1975" t="s">
        <v>2599</v>
      </c>
      <c r="E1975" t="s">
        <v>2599</v>
      </c>
      <c r="F1975" t="s">
        <v>63</v>
      </c>
      <c r="G1975" t="s">
        <v>7341</v>
      </c>
    </row>
    <row r="1976" spans="1:7" x14ac:dyDescent="0.35">
      <c r="A1976">
        <v>420273044</v>
      </c>
      <c r="B1976" t="s">
        <v>11311</v>
      </c>
      <c r="C1976" t="s">
        <v>9339</v>
      </c>
      <c r="D1976" t="s">
        <v>2599</v>
      </c>
      <c r="E1976" t="s">
        <v>2599</v>
      </c>
      <c r="F1976" t="s">
        <v>63</v>
      </c>
      <c r="G1976" t="s">
        <v>7341</v>
      </c>
    </row>
    <row r="1977" spans="1:7" x14ac:dyDescent="0.35">
      <c r="A1977">
        <v>420273046</v>
      </c>
      <c r="B1977" t="s">
        <v>11312</v>
      </c>
      <c r="C1977" t="s">
        <v>9339</v>
      </c>
      <c r="D1977" t="s">
        <v>2599</v>
      </c>
      <c r="E1977" t="s">
        <v>2599</v>
      </c>
      <c r="F1977" t="s">
        <v>63</v>
      </c>
      <c r="G1977" t="s">
        <v>7341</v>
      </c>
    </row>
    <row r="1978" spans="1:7" x14ac:dyDescent="0.35">
      <c r="A1978">
        <v>420273048</v>
      </c>
      <c r="B1978" t="s">
        <v>11313</v>
      </c>
      <c r="C1978" t="s">
        <v>9339</v>
      </c>
      <c r="D1978" t="s">
        <v>2599</v>
      </c>
      <c r="E1978" t="s">
        <v>2599</v>
      </c>
      <c r="F1978" t="s">
        <v>63</v>
      </c>
      <c r="G1978" t="s">
        <v>7341</v>
      </c>
    </row>
    <row r="1979" spans="1:7" x14ac:dyDescent="0.35">
      <c r="A1979">
        <v>420273050</v>
      </c>
      <c r="B1979" t="s">
        <v>11314</v>
      </c>
      <c r="C1979" t="s">
        <v>9339</v>
      </c>
      <c r="D1979" t="s">
        <v>2599</v>
      </c>
      <c r="E1979" t="s">
        <v>2599</v>
      </c>
      <c r="F1979" t="s">
        <v>63</v>
      </c>
      <c r="G1979" t="s">
        <v>7341</v>
      </c>
    </row>
    <row r="1980" spans="1:7" x14ac:dyDescent="0.35">
      <c r="A1980">
        <v>420273262</v>
      </c>
      <c r="B1980" t="s">
        <v>11315</v>
      </c>
      <c r="C1980" t="s">
        <v>9339</v>
      </c>
      <c r="D1980" t="s">
        <v>2599</v>
      </c>
      <c r="E1980" t="s">
        <v>2599</v>
      </c>
      <c r="F1980" t="s">
        <v>63</v>
      </c>
      <c r="G1980" t="s">
        <v>7341</v>
      </c>
    </row>
    <row r="1981" spans="1:7" x14ac:dyDescent="0.35">
      <c r="A1981">
        <v>420273264</v>
      </c>
      <c r="B1981" t="s">
        <v>11316</v>
      </c>
      <c r="C1981" t="s">
        <v>9339</v>
      </c>
      <c r="D1981" t="s">
        <v>2599</v>
      </c>
      <c r="E1981" t="s">
        <v>2599</v>
      </c>
      <c r="F1981" t="s">
        <v>63</v>
      </c>
      <c r="G1981" t="s">
        <v>7341</v>
      </c>
    </row>
    <row r="1982" spans="1:7" x14ac:dyDescent="0.35">
      <c r="A1982">
        <v>420273266</v>
      </c>
      <c r="B1982" t="s">
        <v>11317</v>
      </c>
      <c r="C1982" t="s">
        <v>9339</v>
      </c>
      <c r="D1982" t="s">
        <v>2599</v>
      </c>
      <c r="E1982" t="s">
        <v>2599</v>
      </c>
      <c r="F1982" t="s">
        <v>63</v>
      </c>
      <c r="G1982" t="s">
        <v>7341</v>
      </c>
    </row>
    <row r="1983" spans="1:7" x14ac:dyDescent="0.35">
      <c r="A1983">
        <v>420273268</v>
      </c>
      <c r="B1983" t="s">
        <v>11318</v>
      </c>
      <c r="C1983" t="s">
        <v>9339</v>
      </c>
      <c r="D1983" t="s">
        <v>2599</v>
      </c>
      <c r="E1983" t="s">
        <v>2599</v>
      </c>
      <c r="F1983" t="s">
        <v>63</v>
      </c>
      <c r="G1983" t="s">
        <v>7341</v>
      </c>
    </row>
    <row r="1984" spans="1:7" x14ac:dyDescent="0.35">
      <c r="A1984">
        <v>420273270</v>
      </c>
      <c r="B1984" t="s">
        <v>11319</v>
      </c>
      <c r="C1984" t="s">
        <v>9339</v>
      </c>
      <c r="D1984" t="s">
        <v>2599</v>
      </c>
      <c r="E1984" t="s">
        <v>2599</v>
      </c>
      <c r="F1984" t="s">
        <v>63</v>
      </c>
      <c r="G1984" t="s">
        <v>7341</v>
      </c>
    </row>
    <row r="1985" spans="1:7" x14ac:dyDescent="0.35">
      <c r="A1985">
        <v>420273272</v>
      </c>
      <c r="B1985" t="s">
        <v>11320</v>
      </c>
      <c r="C1985" t="s">
        <v>9339</v>
      </c>
      <c r="D1985" t="s">
        <v>2599</v>
      </c>
      <c r="E1985" t="s">
        <v>2599</v>
      </c>
      <c r="F1985" t="s">
        <v>63</v>
      </c>
      <c r="G1985" t="s">
        <v>7341</v>
      </c>
    </row>
    <row r="1986" spans="1:7" x14ac:dyDescent="0.35">
      <c r="A1986">
        <v>420273274</v>
      </c>
      <c r="B1986" t="s">
        <v>11321</v>
      </c>
      <c r="C1986" t="s">
        <v>9339</v>
      </c>
      <c r="D1986" t="s">
        <v>2599</v>
      </c>
      <c r="E1986" t="s">
        <v>2599</v>
      </c>
      <c r="F1986" t="s">
        <v>63</v>
      </c>
      <c r="G1986" t="s">
        <v>7341</v>
      </c>
    </row>
    <row r="1987" spans="1:7" x14ac:dyDescent="0.35">
      <c r="A1987">
        <v>420273496</v>
      </c>
      <c r="B1987" t="s">
        <v>11322</v>
      </c>
      <c r="C1987" t="s">
        <v>9339</v>
      </c>
      <c r="D1987" t="s">
        <v>2599</v>
      </c>
      <c r="E1987" t="s">
        <v>2599</v>
      </c>
      <c r="F1987" t="s">
        <v>63</v>
      </c>
      <c r="G1987" t="s">
        <v>7341</v>
      </c>
    </row>
    <row r="1988" spans="1:7" x14ac:dyDescent="0.35">
      <c r="A1988">
        <v>420273498</v>
      </c>
      <c r="B1988" t="s">
        <v>11323</v>
      </c>
      <c r="C1988" t="s">
        <v>9339</v>
      </c>
      <c r="D1988" t="s">
        <v>2599</v>
      </c>
      <c r="E1988" t="s">
        <v>2599</v>
      </c>
      <c r="F1988" t="s">
        <v>63</v>
      </c>
      <c r="G1988" t="s">
        <v>7341</v>
      </c>
    </row>
    <row r="1989" spans="1:7" x14ac:dyDescent="0.35">
      <c r="A1989">
        <v>420273500</v>
      </c>
      <c r="B1989" t="s">
        <v>11324</v>
      </c>
      <c r="C1989" t="s">
        <v>9339</v>
      </c>
      <c r="D1989" t="s">
        <v>2599</v>
      </c>
      <c r="E1989" t="s">
        <v>2599</v>
      </c>
      <c r="F1989" t="s">
        <v>63</v>
      </c>
      <c r="G1989" t="s">
        <v>7341</v>
      </c>
    </row>
    <row r="1990" spans="1:7" x14ac:dyDescent="0.35">
      <c r="A1990">
        <v>420273502</v>
      </c>
      <c r="B1990" t="s">
        <v>11325</v>
      </c>
      <c r="C1990" t="s">
        <v>9339</v>
      </c>
      <c r="D1990" t="s">
        <v>2599</v>
      </c>
      <c r="E1990" t="s">
        <v>2599</v>
      </c>
      <c r="F1990" t="s">
        <v>63</v>
      </c>
      <c r="G1990" t="s">
        <v>7341</v>
      </c>
    </row>
    <row r="1991" spans="1:7" x14ac:dyDescent="0.35">
      <c r="A1991">
        <v>420273504</v>
      </c>
      <c r="B1991" t="s">
        <v>11326</v>
      </c>
      <c r="C1991" t="s">
        <v>9339</v>
      </c>
      <c r="D1991" t="s">
        <v>2599</v>
      </c>
      <c r="E1991" t="s">
        <v>2599</v>
      </c>
      <c r="F1991" t="s">
        <v>63</v>
      </c>
      <c r="G1991" t="s">
        <v>7341</v>
      </c>
    </row>
    <row r="1992" spans="1:7" x14ac:dyDescent="0.35">
      <c r="A1992">
        <v>420273506</v>
      </c>
      <c r="B1992" t="s">
        <v>11327</v>
      </c>
      <c r="C1992" t="s">
        <v>9339</v>
      </c>
      <c r="D1992" t="s">
        <v>2599</v>
      </c>
      <c r="E1992" t="s">
        <v>2599</v>
      </c>
      <c r="F1992" t="s">
        <v>63</v>
      </c>
      <c r="G1992" t="s">
        <v>7341</v>
      </c>
    </row>
    <row r="1993" spans="1:7" x14ac:dyDescent="0.35">
      <c r="A1993">
        <v>420273508</v>
      </c>
      <c r="B1993" t="s">
        <v>11328</v>
      </c>
      <c r="C1993" t="s">
        <v>9339</v>
      </c>
      <c r="D1993" t="s">
        <v>2599</v>
      </c>
      <c r="E1993" t="s">
        <v>2599</v>
      </c>
      <c r="F1993" t="s">
        <v>63</v>
      </c>
      <c r="G1993" t="s">
        <v>7341</v>
      </c>
    </row>
    <row r="1994" spans="1:7" x14ac:dyDescent="0.35">
      <c r="A1994">
        <v>421378956</v>
      </c>
      <c r="B1994" t="s">
        <v>11329</v>
      </c>
      <c r="C1994" t="s">
        <v>11330</v>
      </c>
      <c r="D1994" t="s">
        <v>2599</v>
      </c>
      <c r="E1994" t="s">
        <v>2599</v>
      </c>
      <c r="F1994" t="s">
        <v>11331</v>
      </c>
      <c r="G1994" t="s">
        <v>11332</v>
      </c>
    </row>
    <row r="1995" spans="1:7" x14ac:dyDescent="0.35">
      <c r="A1995">
        <v>421378954</v>
      </c>
      <c r="B1995" t="s">
        <v>11333</v>
      </c>
      <c r="C1995" t="s">
        <v>11330</v>
      </c>
      <c r="D1995" t="s">
        <v>2599</v>
      </c>
      <c r="E1995" t="s">
        <v>2599</v>
      </c>
      <c r="F1995" t="s">
        <v>11331</v>
      </c>
      <c r="G1995" t="s">
        <v>11332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1995"/>
  <sheetViews>
    <sheetView topLeftCell="A3" workbookViewId="0"/>
  </sheetViews>
  <sheetFormatPr baseColWidth="10" defaultColWidth="8.7265625" defaultRowHeight="14.5" x14ac:dyDescent="0.3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3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5">
      <c r="C2">
        <v>54463</v>
      </c>
      <c r="D2">
        <v>54464</v>
      </c>
      <c r="E2">
        <v>54465</v>
      </c>
      <c r="F2">
        <v>54466</v>
      </c>
      <c r="G2">
        <v>54467</v>
      </c>
    </row>
    <row r="3" spans="1:7" x14ac:dyDescent="0.35">
      <c r="A3" s="1" t="s">
        <v>7333</v>
      </c>
      <c r="B3" s="1" t="s">
        <v>67</v>
      </c>
      <c r="C3" s="1" t="s">
        <v>11334</v>
      </c>
      <c r="D3" s="1" t="s">
        <v>11335</v>
      </c>
      <c r="E3" s="1" t="s">
        <v>11336</v>
      </c>
      <c r="F3" s="1" t="s">
        <v>11337</v>
      </c>
      <c r="G3" s="1" t="s">
        <v>11338</v>
      </c>
    </row>
    <row r="4" spans="1:7" x14ac:dyDescent="0.35">
      <c r="A4">
        <v>423542216</v>
      </c>
      <c r="B4" t="s">
        <v>11339</v>
      </c>
      <c r="C4" t="s">
        <v>11340</v>
      </c>
      <c r="D4" t="s">
        <v>2599</v>
      </c>
      <c r="E4" t="s">
        <v>2599</v>
      </c>
      <c r="F4" t="s">
        <v>63</v>
      </c>
      <c r="G4" t="s">
        <v>7341</v>
      </c>
    </row>
    <row r="5" spans="1:7" x14ac:dyDescent="0.35">
      <c r="A5">
        <v>423543966</v>
      </c>
      <c r="B5" t="s">
        <v>11341</v>
      </c>
      <c r="C5" t="s">
        <v>11340</v>
      </c>
      <c r="D5" t="s">
        <v>2599</v>
      </c>
      <c r="E5" t="s">
        <v>2599</v>
      </c>
      <c r="F5" t="s">
        <v>63</v>
      </c>
      <c r="G5" t="s">
        <v>7341</v>
      </c>
    </row>
    <row r="6" spans="1:7" x14ac:dyDescent="0.35">
      <c r="A6">
        <v>423543964</v>
      </c>
      <c r="B6" t="s">
        <v>11342</v>
      </c>
      <c r="C6" t="s">
        <v>11340</v>
      </c>
      <c r="D6" t="s">
        <v>2599</v>
      </c>
      <c r="E6" t="s">
        <v>2599</v>
      </c>
      <c r="F6" t="s">
        <v>63</v>
      </c>
      <c r="G6" t="s">
        <v>7341</v>
      </c>
    </row>
    <row r="7" spans="1:7" x14ac:dyDescent="0.35">
      <c r="A7">
        <v>423543962</v>
      </c>
      <c r="B7" t="s">
        <v>11343</v>
      </c>
      <c r="C7" t="s">
        <v>11340</v>
      </c>
      <c r="D7" t="s">
        <v>2599</v>
      </c>
      <c r="E7" t="s">
        <v>2599</v>
      </c>
      <c r="F7" t="s">
        <v>63</v>
      </c>
      <c r="G7" t="s">
        <v>7341</v>
      </c>
    </row>
    <row r="8" spans="1:7" x14ac:dyDescent="0.35">
      <c r="A8">
        <v>423543960</v>
      </c>
      <c r="B8" t="s">
        <v>11344</v>
      </c>
      <c r="C8" t="s">
        <v>11340</v>
      </c>
      <c r="D8" t="s">
        <v>2599</v>
      </c>
      <c r="E8" t="s">
        <v>2599</v>
      </c>
      <c r="F8" t="s">
        <v>63</v>
      </c>
      <c r="G8" t="s">
        <v>7341</v>
      </c>
    </row>
    <row r="9" spans="1:7" x14ac:dyDescent="0.35">
      <c r="A9">
        <v>423543958</v>
      </c>
      <c r="B9" t="s">
        <v>11345</v>
      </c>
      <c r="C9" t="s">
        <v>11340</v>
      </c>
      <c r="D9" t="s">
        <v>2599</v>
      </c>
      <c r="E9" t="s">
        <v>2599</v>
      </c>
      <c r="F9" t="s">
        <v>63</v>
      </c>
      <c r="G9" t="s">
        <v>7341</v>
      </c>
    </row>
    <row r="10" spans="1:7" x14ac:dyDescent="0.35">
      <c r="A10">
        <v>423543956</v>
      </c>
      <c r="B10" t="s">
        <v>11346</v>
      </c>
      <c r="C10" t="s">
        <v>11340</v>
      </c>
      <c r="D10" t="s">
        <v>2599</v>
      </c>
      <c r="E10" t="s">
        <v>2599</v>
      </c>
      <c r="F10" t="s">
        <v>63</v>
      </c>
      <c r="G10" t="s">
        <v>7341</v>
      </c>
    </row>
    <row r="11" spans="1:7" x14ac:dyDescent="0.35">
      <c r="A11">
        <v>423543954</v>
      </c>
      <c r="B11" t="s">
        <v>11347</v>
      </c>
      <c r="C11" t="s">
        <v>11340</v>
      </c>
      <c r="D11" t="s">
        <v>2599</v>
      </c>
      <c r="E11" t="s">
        <v>2599</v>
      </c>
      <c r="F11" t="s">
        <v>63</v>
      </c>
      <c r="G11" t="s">
        <v>7341</v>
      </c>
    </row>
    <row r="12" spans="1:7" x14ac:dyDescent="0.35">
      <c r="A12">
        <v>423543742</v>
      </c>
      <c r="B12" t="s">
        <v>11348</v>
      </c>
      <c r="C12" t="s">
        <v>11340</v>
      </c>
      <c r="D12" t="s">
        <v>2599</v>
      </c>
      <c r="E12" t="s">
        <v>2599</v>
      </c>
      <c r="F12" t="s">
        <v>63</v>
      </c>
      <c r="G12" t="s">
        <v>7341</v>
      </c>
    </row>
    <row r="13" spans="1:7" x14ac:dyDescent="0.35">
      <c r="A13">
        <v>423543740</v>
      </c>
      <c r="B13" t="s">
        <v>11349</v>
      </c>
      <c r="C13" t="s">
        <v>11340</v>
      </c>
      <c r="D13" t="s">
        <v>2599</v>
      </c>
      <c r="E13" t="s">
        <v>2599</v>
      </c>
      <c r="F13" t="s">
        <v>63</v>
      </c>
      <c r="G13" t="s">
        <v>7341</v>
      </c>
    </row>
    <row r="14" spans="1:7" x14ac:dyDescent="0.35">
      <c r="A14">
        <v>423543738</v>
      </c>
      <c r="B14" t="s">
        <v>11350</v>
      </c>
      <c r="C14" t="s">
        <v>11340</v>
      </c>
      <c r="D14" t="s">
        <v>2599</v>
      </c>
      <c r="E14" t="s">
        <v>2599</v>
      </c>
      <c r="F14" t="s">
        <v>63</v>
      </c>
      <c r="G14" t="s">
        <v>7341</v>
      </c>
    </row>
    <row r="15" spans="1:7" x14ac:dyDescent="0.35">
      <c r="A15">
        <v>423543736</v>
      </c>
      <c r="B15" t="s">
        <v>11351</v>
      </c>
      <c r="C15" t="s">
        <v>11340</v>
      </c>
      <c r="D15" t="s">
        <v>2599</v>
      </c>
      <c r="E15" t="s">
        <v>2599</v>
      </c>
      <c r="F15" t="s">
        <v>63</v>
      </c>
      <c r="G15" t="s">
        <v>7341</v>
      </c>
    </row>
    <row r="16" spans="1:7" x14ac:dyDescent="0.35">
      <c r="A16">
        <v>423543734</v>
      </c>
      <c r="B16" t="s">
        <v>11352</v>
      </c>
      <c r="C16" t="s">
        <v>11340</v>
      </c>
      <c r="D16" t="s">
        <v>2599</v>
      </c>
      <c r="E16" t="s">
        <v>2599</v>
      </c>
      <c r="F16" t="s">
        <v>63</v>
      </c>
      <c r="G16" t="s">
        <v>7341</v>
      </c>
    </row>
    <row r="17" spans="1:7" x14ac:dyDescent="0.35">
      <c r="A17">
        <v>423543732</v>
      </c>
      <c r="B17" t="s">
        <v>11353</v>
      </c>
      <c r="C17" t="s">
        <v>11340</v>
      </c>
      <c r="D17" t="s">
        <v>2599</v>
      </c>
      <c r="E17" t="s">
        <v>2599</v>
      </c>
      <c r="F17" t="s">
        <v>63</v>
      </c>
      <c r="G17" t="s">
        <v>7341</v>
      </c>
    </row>
    <row r="18" spans="1:7" x14ac:dyDescent="0.35">
      <c r="A18">
        <v>423543730</v>
      </c>
      <c r="B18" t="s">
        <v>11354</v>
      </c>
      <c r="C18" t="s">
        <v>11340</v>
      </c>
      <c r="D18" t="s">
        <v>2599</v>
      </c>
      <c r="E18" t="s">
        <v>2599</v>
      </c>
      <c r="F18" t="s">
        <v>63</v>
      </c>
      <c r="G18" t="s">
        <v>7341</v>
      </c>
    </row>
    <row r="19" spans="1:7" x14ac:dyDescent="0.35">
      <c r="A19">
        <v>423543518</v>
      </c>
      <c r="B19" t="s">
        <v>11355</v>
      </c>
      <c r="C19" t="s">
        <v>11340</v>
      </c>
      <c r="D19" t="s">
        <v>2599</v>
      </c>
      <c r="E19" t="s">
        <v>2599</v>
      </c>
      <c r="F19" t="s">
        <v>63</v>
      </c>
      <c r="G19" t="s">
        <v>7341</v>
      </c>
    </row>
    <row r="20" spans="1:7" x14ac:dyDescent="0.35">
      <c r="A20">
        <v>423543516</v>
      </c>
      <c r="B20" t="s">
        <v>11356</v>
      </c>
      <c r="C20" t="s">
        <v>11340</v>
      </c>
      <c r="D20" t="s">
        <v>2599</v>
      </c>
      <c r="E20" t="s">
        <v>2599</v>
      </c>
      <c r="F20" t="s">
        <v>63</v>
      </c>
      <c r="G20" t="s">
        <v>7341</v>
      </c>
    </row>
    <row r="21" spans="1:7" x14ac:dyDescent="0.35">
      <c r="A21">
        <v>423543514</v>
      </c>
      <c r="B21" t="s">
        <v>11357</v>
      </c>
      <c r="C21" t="s">
        <v>11340</v>
      </c>
      <c r="D21" t="s">
        <v>2599</v>
      </c>
      <c r="E21" t="s">
        <v>2599</v>
      </c>
      <c r="F21" t="s">
        <v>63</v>
      </c>
      <c r="G21" t="s">
        <v>7341</v>
      </c>
    </row>
    <row r="22" spans="1:7" x14ac:dyDescent="0.35">
      <c r="A22">
        <v>423543512</v>
      </c>
      <c r="B22" t="s">
        <v>11358</v>
      </c>
      <c r="C22" t="s">
        <v>11340</v>
      </c>
      <c r="D22" t="s">
        <v>2599</v>
      </c>
      <c r="E22" t="s">
        <v>2599</v>
      </c>
      <c r="F22" t="s">
        <v>63</v>
      </c>
      <c r="G22" t="s">
        <v>7341</v>
      </c>
    </row>
    <row r="23" spans="1:7" x14ac:dyDescent="0.35">
      <c r="A23">
        <v>423543510</v>
      </c>
      <c r="B23" t="s">
        <v>11359</v>
      </c>
      <c r="C23" t="s">
        <v>11340</v>
      </c>
      <c r="D23" t="s">
        <v>2599</v>
      </c>
      <c r="E23" t="s">
        <v>2599</v>
      </c>
      <c r="F23" t="s">
        <v>63</v>
      </c>
      <c r="G23" t="s">
        <v>7341</v>
      </c>
    </row>
    <row r="24" spans="1:7" x14ac:dyDescent="0.35">
      <c r="A24">
        <v>423543508</v>
      </c>
      <c r="B24" t="s">
        <v>11360</v>
      </c>
      <c r="C24" t="s">
        <v>11340</v>
      </c>
      <c r="D24" t="s">
        <v>2599</v>
      </c>
      <c r="E24" t="s">
        <v>2599</v>
      </c>
      <c r="F24" t="s">
        <v>63</v>
      </c>
      <c r="G24" t="s">
        <v>7341</v>
      </c>
    </row>
    <row r="25" spans="1:7" x14ac:dyDescent="0.35">
      <c r="A25">
        <v>423543506</v>
      </c>
      <c r="B25" t="s">
        <v>11361</v>
      </c>
      <c r="C25" t="s">
        <v>11340</v>
      </c>
      <c r="D25" t="s">
        <v>2599</v>
      </c>
      <c r="E25" t="s">
        <v>2599</v>
      </c>
      <c r="F25" t="s">
        <v>63</v>
      </c>
      <c r="G25" t="s">
        <v>7341</v>
      </c>
    </row>
    <row r="26" spans="1:7" x14ac:dyDescent="0.35">
      <c r="A26">
        <v>423543302</v>
      </c>
      <c r="B26" t="s">
        <v>11362</v>
      </c>
      <c r="C26" t="s">
        <v>11340</v>
      </c>
      <c r="D26" t="s">
        <v>2599</v>
      </c>
      <c r="E26" t="s">
        <v>2599</v>
      </c>
      <c r="F26" t="s">
        <v>63</v>
      </c>
      <c r="G26" t="s">
        <v>7341</v>
      </c>
    </row>
    <row r="27" spans="1:7" x14ac:dyDescent="0.35">
      <c r="A27">
        <v>423543300</v>
      </c>
      <c r="B27" t="s">
        <v>11363</v>
      </c>
      <c r="C27" t="s">
        <v>11340</v>
      </c>
      <c r="D27" t="s">
        <v>2599</v>
      </c>
      <c r="E27" t="s">
        <v>2599</v>
      </c>
      <c r="F27" t="s">
        <v>63</v>
      </c>
      <c r="G27" t="s">
        <v>7341</v>
      </c>
    </row>
    <row r="28" spans="1:7" x14ac:dyDescent="0.35">
      <c r="A28">
        <v>423543298</v>
      </c>
      <c r="B28" t="s">
        <v>11364</v>
      </c>
      <c r="C28" t="s">
        <v>11340</v>
      </c>
      <c r="D28" t="s">
        <v>2599</v>
      </c>
      <c r="E28" t="s">
        <v>2599</v>
      </c>
      <c r="F28" t="s">
        <v>63</v>
      </c>
      <c r="G28" t="s">
        <v>7341</v>
      </c>
    </row>
    <row r="29" spans="1:7" x14ac:dyDescent="0.35">
      <c r="A29">
        <v>423543296</v>
      </c>
      <c r="B29" t="s">
        <v>11365</v>
      </c>
      <c r="C29" t="s">
        <v>11340</v>
      </c>
      <c r="D29" t="s">
        <v>2599</v>
      </c>
      <c r="E29" t="s">
        <v>2599</v>
      </c>
      <c r="F29" t="s">
        <v>63</v>
      </c>
      <c r="G29" t="s">
        <v>7341</v>
      </c>
    </row>
    <row r="30" spans="1:7" x14ac:dyDescent="0.35">
      <c r="A30">
        <v>423543294</v>
      </c>
      <c r="B30" t="s">
        <v>11366</v>
      </c>
      <c r="C30" t="s">
        <v>11340</v>
      </c>
      <c r="D30" t="s">
        <v>2599</v>
      </c>
      <c r="E30" t="s">
        <v>2599</v>
      </c>
      <c r="F30" t="s">
        <v>63</v>
      </c>
      <c r="G30" t="s">
        <v>7341</v>
      </c>
    </row>
    <row r="31" spans="1:7" x14ac:dyDescent="0.35">
      <c r="A31">
        <v>423543292</v>
      </c>
      <c r="B31" t="s">
        <v>11367</v>
      </c>
      <c r="C31" t="s">
        <v>11340</v>
      </c>
      <c r="D31" t="s">
        <v>2599</v>
      </c>
      <c r="E31" t="s">
        <v>2599</v>
      </c>
      <c r="F31" t="s">
        <v>63</v>
      </c>
      <c r="G31" t="s">
        <v>7341</v>
      </c>
    </row>
    <row r="32" spans="1:7" x14ac:dyDescent="0.35">
      <c r="A32">
        <v>423543290</v>
      </c>
      <c r="B32" t="s">
        <v>11368</v>
      </c>
      <c r="C32" t="s">
        <v>11340</v>
      </c>
      <c r="D32" t="s">
        <v>2599</v>
      </c>
      <c r="E32" t="s">
        <v>2599</v>
      </c>
      <c r="F32" t="s">
        <v>63</v>
      </c>
      <c r="G32" t="s">
        <v>7341</v>
      </c>
    </row>
    <row r="33" spans="1:7" x14ac:dyDescent="0.35">
      <c r="A33">
        <v>423543078</v>
      </c>
      <c r="B33" t="s">
        <v>11369</v>
      </c>
      <c r="C33" t="s">
        <v>11340</v>
      </c>
      <c r="D33" t="s">
        <v>2599</v>
      </c>
      <c r="E33" t="s">
        <v>2599</v>
      </c>
      <c r="F33" t="s">
        <v>63</v>
      </c>
      <c r="G33" t="s">
        <v>7341</v>
      </c>
    </row>
    <row r="34" spans="1:7" x14ac:dyDescent="0.35">
      <c r="A34">
        <v>423543076</v>
      </c>
      <c r="B34" t="s">
        <v>11370</v>
      </c>
      <c r="C34" t="s">
        <v>11340</v>
      </c>
      <c r="D34" t="s">
        <v>2599</v>
      </c>
      <c r="E34" t="s">
        <v>2599</v>
      </c>
      <c r="F34" t="s">
        <v>63</v>
      </c>
      <c r="G34" t="s">
        <v>7341</v>
      </c>
    </row>
    <row r="35" spans="1:7" x14ac:dyDescent="0.35">
      <c r="A35">
        <v>423543074</v>
      </c>
      <c r="B35" t="s">
        <v>11371</v>
      </c>
      <c r="C35" t="s">
        <v>11340</v>
      </c>
      <c r="D35" t="s">
        <v>2599</v>
      </c>
      <c r="E35" t="s">
        <v>2599</v>
      </c>
      <c r="F35" t="s">
        <v>63</v>
      </c>
      <c r="G35" t="s">
        <v>7341</v>
      </c>
    </row>
    <row r="36" spans="1:7" x14ac:dyDescent="0.35">
      <c r="A36">
        <v>423543072</v>
      </c>
      <c r="B36" t="s">
        <v>11372</v>
      </c>
      <c r="C36" t="s">
        <v>11340</v>
      </c>
      <c r="D36" t="s">
        <v>2599</v>
      </c>
      <c r="E36" t="s">
        <v>2599</v>
      </c>
      <c r="F36" t="s">
        <v>63</v>
      </c>
      <c r="G36" t="s">
        <v>7341</v>
      </c>
    </row>
    <row r="37" spans="1:7" x14ac:dyDescent="0.35">
      <c r="A37">
        <v>423543070</v>
      </c>
      <c r="B37" t="s">
        <v>11373</v>
      </c>
      <c r="C37" t="s">
        <v>11340</v>
      </c>
      <c r="D37" t="s">
        <v>2599</v>
      </c>
      <c r="E37" t="s">
        <v>2599</v>
      </c>
      <c r="F37" t="s">
        <v>63</v>
      </c>
      <c r="G37" t="s">
        <v>7341</v>
      </c>
    </row>
    <row r="38" spans="1:7" x14ac:dyDescent="0.35">
      <c r="A38">
        <v>423543068</v>
      </c>
      <c r="B38" t="s">
        <v>11374</v>
      </c>
      <c r="C38" t="s">
        <v>11340</v>
      </c>
      <c r="D38" t="s">
        <v>2599</v>
      </c>
      <c r="E38" t="s">
        <v>2599</v>
      </c>
      <c r="F38" t="s">
        <v>63</v>
      </c>
      <c r="G38" t="s">
        <v>7341</v>
      </c>
    </row>
    <row r="39" spans="1:7" x14ac:dyDescent="0.35">
      <c r="A39">
        <v>423543066</v>
      </c>
      <c r="B39" t="s">
        <v>11375</v>
      </c>
      <c r="C39" t="s">
        <v>11340</v>
      </c>
      <c r="D39" t="s">
        <v>2599</v>
      </c>
      <c r="E39" t="s">
        <v>2599</v>
      </c>
      <c r="F39" t="s">
        <v>63</v>
      </c>
      <c r="G39" t="s">
        <v>7341</v>
      </c>
    </row>
    <row r="40" spans="1:7" x14ac:dyDescent="0.35">
      <c r="A40">
        <v>423542854</v>
      </c>
      <c r="B40" t="s">
        <v>11376</v>
      </c>
      <c r="C40" t="s">
        <v>11340</v>
      </c>
      <c r="D40" t="s">
        <v>2599</v>
      </c>
      <c r="E40" t="s">
        <v>2599</v>
      </c>
      <c r="F40" t="s">
        <v>63</v>
      </c>
      <c r="G40" t="s">
        <v>7341</v>
      </c>
    </row>
    <row r="41" spans="1:7" x14ac:dyDescent="0.35">
      <c r="A41">
        <v>423542852</v>
      </c>
      <c r="B41" t="s">
        <v>11377</v>
      </c>
      <c r="C41" t="s">
        <v>11340</v>
      </c>
      <c r="D41" t="s">
        <v>2599</v>
      </c>
      <c r="E41" t="s">
        <v>2599</v>
      </c>
      <c r="F41" t="s">
        <v>63</v>
      </c>
      <c r="G41" t="s">
        <v>7341</v>
      </c>
    </row>
    <row r="42" spans="1:7" x14ac:dyDescent="0.35">
      <c r="A42">
        <v>423542850</v>
      </c>
      <c r="B42" t="s">
        <v>11378</v>
      </c>
      <c r="C42" t="s">
        <v>11340</v>
      </c>
      <c r="D42" t="s">
        <v>2599</v>
      </c>
      <c r="E42" t="s">
        <v>2599</v>
      </c>
      <c r="F42" t="s">
        <v>63</v>
      </c>
      <c r="G42" t="s">
        <v>7341</v>
      </c>
    </row>
    <row r="43" spans="1:7" x14ac:dyDescent="0.35">
      <c r="A43">
        <v>423542848</v>
      </c>
      <c r="B43" t="s">
        <v>11379</v>
      </c>
      <c r="C43" t="s">
        <v>11340</v>
      </c>
      <c r="D43" t="s">
        <v>2599</v>
      </c>
      <c r="E43" t="s">
        <v>2599</v>
      </c>
      <c r="F43" t="s">
        <v>63</v>
      </c>
      <c r="G43" t="s">
        <v>7341</v>
      </c>
    </row>
    <row r="44" spans="1:7" x14ac:dyDescent="0.35">
      <c r="A44">
        <v>423542846</v>
      </c>
      <c r="B44" t="s">
        <v>11380</v>
      </c>
      <c r="C44" t="s">
        <v>11340</v>
      </c>
      <c r="D44" t="s">
        <v>2599</v>
      </c>
      <c r="E44" t="s">
        <v>2599</v>
      </c>
      <c r="F44" t="s">
        <v>63</v>
      </c>
      <c r="G44" t="s">
        <v>7341</v>
      </c>
    </row>
    <row r="45" spans="1:7" x14ac:dyDescent="0.35">
      <c r="A45">
        <v>423542844</v>
      </c>
      <c r="B45" t="s">
        <v>11381</v>
      </c>
      <c r="C45" t="s">
        <v>11340</v>
      </c>
      <c r="D45" t="s">
        <v>2599</v>
      </c>
      <c r="E45" t="s">
        <v>2599</v>
      </c>
      <c r="F45" t="s">
        <v>63</v>
      </c>
      <c r="G45" t="s">
        <v>7341</v>
      </c>
    </row>
    <row r="46" spans="1:7" x14ac:dyDescent="0.35">
      <c r="A46">
        <v>423542842</v>
      </c>
      <c r="B46" t="s">
        <v>11382</v>
      </c>
      <c r="C46" t="s">
        <v>11340</v>
      </c>
      <c r="D46" t="s">
        <v>2599</v>
      </c>
      <c r="E46" t="s">
        <v>2599</v>
      </c>
      <c r="F46" t="s">
        <v>63</v>
      </c>
      <c r="G46" t="s">
        <v>7341</v>
      </c>
    </row>
    <row r="47" spans="1:7" x14ac:dyDescent="0.35">
      <c r="A47">
        <v>423542620</v>
      </c>
      <c r="B47" t="s">
        <v>11383</v>
      </c>
      <c r="C47" t="s">
        <v>11340</v>
      </c>
      <c r="D47" t="s">
        <v>2599</v>
      </c>
      <c r="E47" t="s">
        <v>2599</v>
      </c>
      <c r="F47" t="s">
        <v>63</v>
      </c>
      <c r="G47" t="s">
        <v>7341</v>
      </c>
    </row>
    <row r="48" spans="1:7" x14ac:dyDescent="0.35">
      <c r="A48">
        <v>423542632</v>
      </c>
      <c r="B48" t="s">
        <v>11384</v>
      </c>
      <c r="C48" t="s">
        <v>11340</v>
      </c>
      <c r="D48" t="s">
        <v>2599</v>
      </c>
      <c r="E48" t="s">
        <v>2599</v>
      </c>
      <c r="F48" t="s">
        <v>63</v>
      </c>
      <c r="G48" t="s">
        <v>7341</v>
      </c>
    </row>
    <row r="49" spans="1:7" x14ac:dyDescent="0.35">
      <c r="A49">
        <v>423542630</v>
      </c>
      <c r="B49" t="s">
        <v>11385</v>
      </c>
      <c r="C49" t="s">
        <v>11340</v>
      </c>
      <c r="D49" t="s">
        <v>2599</v>
      </c>
      <c r="E49" t="s">
        <v>2599</v>
      </c>
      <c r="F49" t="s">
        <v>63</v>
      </c>
      <c r="G49" t="s">
        <v>7341</v>
      </c>
    </row>
    <row r="50" spans="1:7" x14ac:dyDescent="0.35">
      <c r="A50">
        <v>423542628</v>
      </c>
      <c r="B50" t="s">
        <v>11386</v>
      </c>
      <c r="C50" t="s">
        <v>11340</v>
      </c>
      <c r="D50" t="s">
        <v>2599</v>
      </c>
      <c r="E50" t="s">
        <v>2599</v>
      </c>
      <c r="F50" t="s">
        <v>63</v>
      </c>
      <c r="G50" t="s">
        <v>7341</v>
      </c>
    </row>
    <row r="51" spans="1:7" x14ac:dyDescent="0.35">
      <c r="A51">
        <v>423542626</v>
      </c>
      <c r="B51" t="s">
        <v>11387</v>
      </c>
      <c r="C51" t="s">
        <v>11340</v>
      </c>
      <c r="D51" t="s">
        <v>2599</v>
      </c>
      <c r="E51" t="s">
        <v>2599</v>
      </c>
      <c r="F51" t="s">
        <v>63</v>
      </c>
      <c r="G51" t="s">
        <v>7341</v>
      </c>
    </row>
    <row r="52" spans="1:7" x14ac:dyDescent="0.35">
      <c r="A52">
        <v>423542624</v>
      </c>
      <c r="B52" t="s">
        <v>11388</v>
      </c>
      <c r="C52" t="s">
        <v>11340</v>
      </c>
      <c r="D52" t="s">
        <v>2599</v>
      </c>
      <c r="E52" t="s">
        <v>2599</v>
      </c>
      <c r="F52" t="s">
        <v>63</v>
      </c>
      <c r="G52" t="s">
        <v>7341</v>
      </c>
    </row>
    <row r="53" spans="1:7" x14ac:dyDescent="0.35">
      <c r="A53">
        <v>423542622</v>
      </c>
      <c r="B53" t="s">
        <v>11389</v>
      </c>
      <c r="C53" t="s">
        <v>11340</v>
      </c>
      <c r="D53" t="s">
        <v>2599</v>
      </c>
      <c r="E53" t="s">
        <v>2599</v>
      </c>
      <c r="F53" t="s">
        <v>63</v>
      </c>
      <c r="G53" t="s">
        <v>7341</v>
      </c>
    </row>
    <row r="54" spans="1:7" x14ac:dyDescent="0.35">
      <c r="A54">
        <v>423542408</v>
      </c>
      <c r="B54" t="s">
        <v>11390</v>
      </c>
      <c r="C54" t="s">
        <v>11340</v>
      </c>
      <c r="D54" t="s">
        <v>2599</v>
      </c>
      <c r="E54" t="s">
        <v>2599</v>
      </c>
      <c r="F54" t="s">
        <v>63</v>
      </c>
      <c r="G54" t="s">
        <v>7341</v>
      </c>
    </row>
    <row r="55" spans="1:7" x14ac:dyDescent="0.35">
      <c r="A55">
        <v>423542406</v>
      </c>
      <c r="B55" t="s">
        <v>11391</v>
      </c>
      <c r="C55" t="s">
        <v>11340</v>
      </c>
      <c r="D55" t="s">
        <v>2599</v>
      </c>
      <c r="E55" t="s">
        <v>2599</v>
      </c>
      <c r="F55" t="s">
        <v>63</v>
      </c>
      <c r="G55" t="s">
        <v>7341</v>
      </c>
    </row>
    <row r="56" spans="1:7" x14ac:dyDescent="0.35">
      <c r="A56">
        <v>423542404</v>
      </c>
      <c r="B56" t="s">
        <v>11392</v>
      </c>
      <c r="C56" t="s">
        <v>11340</v>
      </c>
      <c r="D56" t="s">
        <v>2599</v>
      </c>
      <c r="E56" t="s">
        <v>2599</v>
      </c>
      <c r="F56" t="s">
        <v>63</v>
      </c>
      <c r="G56" t="s">
        <v>7341</v>
      </c>
    </row>
    <row r="57" spans="1:7" x14ac:dyDescent="0.35">
      <c r="A57">
        <v>423542402</v>
      </c>
      <c r="B57" t="s">
        <v>11393</v>
      </c>
      <c r="C57" t="s">
        <v>11340</v>
      </c>
      <c r="D57" t="s">
        <v>2599</v>
      </c>
      <c r="E57" t="s">
        <v>2599</v>
      </c>
      <c r="F57" t="s">
        <v>63</v>
      </c>
      <c r="G57" t="s">
        <v>7341</v>
      </c>
    </row>
    <row r="58" spans="1:7" x14ac:dyDescent="0.35">
      <c r="A58">
        <v>423542400</v>
      </c>
      <c r="B58" t="s">
        <v>11394</v>
      </c>
      <c r="C58" t="s">
        <v>11340</v>
      </c>
      <c r="D58" t="s">
        <v>2599</v>
      </c>
      <c r="E58" t="s">
        <v>2599</v>
      </c>
      <c r="F58" t="s">
        <v>63</v>
      </c>
      <c r="G58" t="s">
        <v>7341</v>
      </c>
    </row>
    <row r="59" spans="1:7" x14ac:dyDescent="0.35">
      <c r="A59">
        <v>423542398</v>
      </c>
      <c r="B59" t="s">
        <v>11395</v>
      </c>
      <c r="C59" t="s">
        <v>11340</v>
      </c>
      <c r="D59" t="s">
        <v>2599</v>
      </c>
      <c r="E59" t="s">
        <v>2599</v>
      </c>
      <c r="F59" t="s">
        <v>63</v>
      </c>
      <c r="G59" t="s">
        <v>7341</v>
      </c>
    </row>
    <row r="60" spans="1:7" x14ac:dyDescent="0.35">
      <c r="A60">
        <v>423542396</v>
      </c>
      <c r="B60" t="s">
        <v>11396</v>
      </c>
      <c r="C60" t="s">
        <v>11340</v>
      </c>
      <c r="D60" t="s">
        <v>2599</v>
      </c>
      <c r="E60" t="s">
        <v>2599</v>
      </c>
      <c r="F60" t="s">
        <v>63</v>
      </c>
      <c r="G60" t="s">
        <v>7341</v>
      </c>
    </row>
    <row r="61" spans="1:7" x14ac:dyDescent="0.35">
      <c r="A61">
        <v>423542214</v>
      </c>
      <c r="B61" t="s">
        <v>11397</v>
      </c>
      <c r="C61" t="s">
        <v>11340</v>
      </c>
      <c r="D61" t="s">
        <v>2599</v>
      </c>
      <c r="E61" t="s">
        <v>2599</v>
      </c>
      <c r="F61" t="s">
        <v>63</v>
      </c>
      <c r="G61" t="s">
        <v>7341</v>
      </c>
    </row>
    <row r="62" spans="1:7" x14ac:dyDescent="0.35">
      <c r="A62">
        <v>423542212</v>
      </c>
      <c r="B62" t="s">
        <v>11398</v>
      </c>
      <c r="C62" t="s">
        <v>11340</v>
      </c>
      <c r="D62" t="s">
        <v>2599</v>
      </c>
      <c r="E62" t="s">
        <v>2599</v>
      </c>
      <c r="F62" t="s">
        <v>63</v>
      </c>
      <c r="G62" t="s">
        <v>7341</v>
      </c>
    </row>
    <row r="63" spans="1:7" x14ac:dyDescent="0.35">
      <c r="A63">
        <v>423542210</v>
      </c>
      <c r="B63" t="s">
        <v>11399</v>
      </c>
      <c r="C63" t="s">
        <v>11340</v>
      </c>
      <c r="D63" t="s">
        <v>2599</v>
      </c>
      <c r="E63" t="s">
        <v>2599</v>
      </c>
      <c r="F63" t="s">
        <v>63</v>
      </c>
      <c r="G63" t="s">
        <v>7341</v>
      </c>
    </row>
    <row r="64" spans="1:7" x14ac:dyDescent="0.35">
      <c r="A64">
        <v>423542208</v>
      </c>
      <c r="B64" t="s">
        <v>11400</v>
      </c>
      <c r="C64" t="s">
        <v>11340</v>
      </c>
      <c r="D64" t="s">
        <v>2599</v>
      </c>
      <c r="E64" t="s">
        <v>2599</v>
      </c>
      <c r="F64" t="s">
        <v>63</v>
      </c>
      <c r="G64" t="s">
        <v>7341</v>
      </c>
    </row>
    <row r="65" spans="1:7" x14ac:dyDescent="0.35">
      <c r="A65">
        <v>423542206</v>
      </c>
      <c r="B65" t="s">
        <v>11401</v>
      </c>
      <c r="C65" t="s">
        <v>11340</v>
      </c>
      <c r="D65" t="s">
        <v>2599</v>
      </c>
      <c r="E65" t="s">
        <v>2599</v>
      </c>
      <c r="F65" t="s">
        <v>63</v>
      </c>
      <c r="G65" t="s">
        <v>7341</v>
      </c>
    </row>
    <row r="66" spans="1:7" x14ac:dyDescent="0.35">
      <c r="A66">
        <v>423542204</v>
      </c>
      <c r="B66" t="s">
        <v>11402</v>
      </c>
      <c r="C66" t="s">
        <v>11340</v>
      </c>
      <c r="D66" t="s">
        <v>2599</v>
      </c>
      <c r="E66" t="s">
        <v>2599</v>
      </c>
      <c r="F66" t="s">
        <v>63</v>
      </c>
      <c r="G66" t="s">
        <v>7341</v>
      </c>
    </row>
    <row r="67" spans="1:7" x14ac:dyDescent="0.35">
      <c r="A67">
        <v>423542202</v>
      </c>
      <c r="B67" t="s">
        <v>11403</v>
      </c>
      <c r="C67" t="s">
        <v>11340</v>
      </c>
      <c r="D67" t="s">
        <v>2599</v>
      </c>
      <c r="E67" t="s">
        <v>2599</v>
      </c>
      <c r="F67" t="s">
        <v>63</v>
      </c>
      <c r="G67" t="s">
        <v>7341</v>
      </c>
    </row>
    <row r="68" spans="1:7" x14ac:dyDescent="0.35">
      <c r="A68">
        <v>423543952</v>
      </c>
      <c r="B68" t="s">
        <v>11404</v>
      </c>
      <c r="C68" t="s">
        <v>11340</v>
      </c>
      <c r="D68" t="s">
        <v>2599</v>
      </c>
      <c r="E68" t="s">
        <v>2599</v>
      </c>
      <c r="F68" t="s">
        <v>63</v>
      </c>
      <c r="G68" t="s">
        <v>7341</v>
      </c>
    </row>
    <row r="69" spans="1:7" x14ac:dyDescent="0.35">
      <c r="A69">
        <v>423543950</v>
      </c>
      <c r="B69" t="s">
        <v>11405</v>
      </c>
      <c r="C69" t="s">
        <v>11340</v>
      </c>
      <c r="D69" t="s">
        <v>2599</v>
      </c>
      <c r="E69" t="s">
        <v>2599</v>
      </c>
      <c r="F69" t="s">
        <v>63</v>
      </c>
      <c r="G69" t="s">
        <v>7341</v>
      </c>
    </row>
    <row r="70" spans="1:7" x14ac:dyDescent="0.35">
      <c r="A70">
        <v>423543948</v>
      </c>
      <c r="B70" t="s">
        <v>11406</v>
      </c>
      <c r="C70" t="s">
        <v>11340</v>
      </c>
      <c r="D70" t="s">
        <v>2599</v>
      </c>
      <c r="E70" t="s">
        <v>2599</v>
      </c>
      <c r="F70" t="s">
        <v>63</v>
      </c>
      <c r="G70" t="s">
        <v>7341</v>
      </c>
    </row>
    <row r="71" spans="1:7" x14ac:dyDescent="0.35">
      <c r="A71">
        <v>423543946</v>
      </c>
      <c r="B71" t="s">
        <v>11407</v>
      </c>
      <c r="C71" t="s">
        <v>11340</v>
      </c>
      <c r="D71" t="s">
        <v>2599</v>
      </c>
      <c r="E71" t="s">
        <v>2599</v>
      </c>
      <c r="F71" t="s">
        <v>63</v>
      </c>
      <c r="G71" t="s">
        <v>7341</v>
      </c>
    </row>
    <row r="72" spans="1:7" x14ac:dyDescent="0.35">
      <c r="A72">
        <v>423543944</v>
      </c>
      <c r="B72" t="s">
        <v>11408</v>
      </c>
      <c r="C72" t="s">
        <v>11340</v>
      </c>
      <c r="D72" t="s">
        <v>2599</v>
      </c>
      <c r="E72" t="s">
        <v>2599</v>
      </c>
      <c r="F72" t="s">
        <v>63</v>
      </c>
      <c r="G72" t="s">
        <v>7341</v>
      </c>
    </row>
    <row r="73" spans="1:7" x14ac:dyDescent="0.35">
      <c r="A73">
        <v>423543942</v>
      </c>
      <c r="B73" t="s">
        <v>11409</v>
      </c>
      <c r="C73" t="s">
        <v>11340</v>
      </c>
      <c r="D73" t="s">
        <v>2599</v>
      </c>
      <c r="E73" t="s">
        <v>2599</v>
      </c>
      <c r="F73" t="s">
        <v>63</v>
      </c>
      <c r="G73" t="s">
        <v>7341</v>
      </c>
    </row>
    <row r="74" spans="1:7" x14ac:dyDescent="0.35">
      <c r="A74">
        <v>423543940</v>
      </c>
      <c r="B74" t="s">
        <v>11410</v>
      </c>
      <c r="C74" t="s">
        <v>11340</v>
      </c>
      <c r="D74" t="s">
        <v>2599</v>
      </c>
      <c r="E74" t="s">
        <v>2599</v>
      </c>
      <c r="F74" t="s">
        <v>63</v>
      </c>
      <c r="G74" t="s">
        <v>7341</v>
      </c>
    </row>
    <row r="75" spans="1:7" x14ac:dyDescent="0.35">
      <c r="A75">
        <v>423543728</v>
      </c>
      <c r="B75" t="s">
        <v>11411</v>
      </c>
      <c r="C75" t="s">
        <v>11340</v>
      </c>
      <c r="D75" t="s">
        <v>2599</v>
      </c>
      <c r="E75" t="s">
        <v>2599</v>
      </c>
      <c r="F75" t="s">
        <v>63</v>
      </c>
      <c r="G75" t="s">
        <v>7341</v>
      </c>
    </row>
    <row r="76" spans="1:7" x14ac:dyDescent="0.35">
      <c r="A76">
        <v>423543726</v>
      </c>
      <c r="B76" t="s">
        <v>11412</v>
      </c>
      <c r="C76" t="s">
        <v>11340</v>
      </c>
      <c r="D76" t="s">
        <v>2599</v>
      </c>
      <c r="E76" t="s">
        <v>2599</v>
      </c>
      <c r="F76" t="s">
        <v>63</v>
      </c>
      <c r="G76" t="s">
        <v>7341</v>
      </c>
    </row>
    <row r="77" spans="1:7" x14ac:dyDescent="0.35">
      <c r="A77">
        <v>423543724</v>
      </c>
      <c r="B77" t="s">
        <v>11413</v>
      </c>
      <c r="C77" t="s">
        <v>11340</v>
      </c>
      <c r="D77" t="s">
        <v>2599</v>
      </c>
      <c r="E77" t="s">
        <v>2599</v>
      </c>
      <c r="F77" t="s">
        <v>63</v>
      </c>
      <c r="G77" t="s">
        <v>7341</v>
      </c>
    </row>
    <row r="78" spans="1:7" x14ac:dyDescent="0.35">
      <c r="A78">
        <v>423543722</v>
      </c>
      <c r="B78" t="s">
        <v>11414</v>
      </c>
      <c r="C78" t="s">
        <v>11340</v>
      </c>
      <c r="D78" t="s">
        <v>2599</v>
      </c>
      <c r="E78" t="s">
        <v>2599</v>
      </c>
      <c r="F78" t="s">
        <v>63</v>
      </c>
      <c r="G78" t="s">
        <v>7341</v>
      </c>
    </row>
    <row r="79" spans="1:7" x14ac:dyDescent="0.35">
      <c r="A79">
        <v>423543720</v>
      </c>
      <c r="B79" t="s">
        <v>11415</v>
      </c>
      <c r="C79" t="s">
        <v>11340</v>
      </c>
      <c r="D79" t="s">
        <v>2599</v>
      </c>
      <c r="E79" t="s">
        <v>2599</v>
      </c>
      <c r="F79" t="s">
        <v>63</v>
      </c>
      <c r="G79" t="s">
        <v>7341</v>
      </c>
    </row>
    <row r="80" spans="1:7" x14ac:dyDescent="0.35">
      <c r="A80">
        <v>423543718</v>
      </c>
      <c r="B80" t="s">
        <v>11416</v>
      </c>
      <c r="C80" t="s">
        <v>11340</v>
      </c>
      <c r="D80" t="s">
        <v>2599</v>
      </c>
      <c r="E80" t="s">
        <v>2599</v>
      </c>
      <c r="F80" t="s">
        <v>63</v>
      </c>
      <c r="G80" t="s">
        <v>7341</v>
      </c>
    </row>
    <row r="81" spans="1:7" x14ac:dyDescent="0.35">
      <c r="A81">
        <v>423543716</v>
      </c>
      <c r="B81" t="s">
        <v>11417</v>
      </c>
      <c r="C81" t="s">
        <v>11340</v>
      </c>
      <c r="D81" t="s">
        <v>2599</v>
      </c>
      <c r="E81" t="s">
        <v>2599</v>
      </c>
      <c r="F81" t="s">
        <v>63</v>
      </c>
      <c r="G81" t="s">
        <v>7341</v>
      </c>
    </row>
    <row r="82" spans="1:7" x14ac:dyDescent="0.35">
      <c r="A82">
        <v>423543504</v>
      </c>
      <c r="B82" t="s">
        <v>11418</v>
      </c>
      <c r="C82" t="s">
        <v>11340</v>
      </c>
      <c r="D82" t="s">
        <v>2599</v>
      </c>
      <c r="E82" t="s">
        <v>2599</v>
      </c>
      <c r="F82" t="s">
        <v>63</v>
      </c>
      <c r="G82" t="s">
        <v>7341</v>
      </c>
    </row>
    <row r="83" spans="1:7" x14ac:dyDescent="0.35">
      <c r="A83">
        <v>423543502</v>
      </c>
      <c r="B83" t="s">
        <v>11419</v>
      </c>
      <c r="C83" t="s">
        <v>11340</v>
      </c>
      <c r="D83" t="s">
        <v>2599</v>
      </c>
      <c r="E83" t="s">
        <v>2599</v>
      </c>
      <c r="F83" t="s">
        <v>63</v>
      </c>
      <c r="G83" t="s">
        <v>7341</v>
      </c>
    </row>
    <row r="84" spans="1:7" x14ac:dyDescent="0.35">
      <c r="A84">
        <v>423543500</v>
      </c>
      <c r="B84" t="s">
        <v>11420</v>
      </c>
      <c r="C84" t="s">
        <v>11340</v>
      </c>
      <c r="D84" t="s">
        <v>2599</v>
      </c>
      <c r="E84" t="s">
        <v>2599</v>
      </c>
      <c r="F84" t="s">
        <v>63</v>
      </c>
      <c r="G84" t="s">
        <v>7341</v>
      </c>
    </row>
    <row r="85" spans="1:7" x14ac:dyDescent="0.35">
      <c r="A85">
        <v>423543498</v>
      </c>
      <c r="B85" t="s">
        <v>11421</v>
      </c>
      <c r="C85" t="s">
        <v>11340</v>
      </c>
      <c r="D85" t="s">
        <v>2599</v>
      </c>
      <c r="E85" t="s">
        <v>2599</v>
      </c>
      <c r="F85" t="s">
        <v>63</v>
      </c>
      <c r="G85" t="s">
        <v>7341</v>
      </c>
    </row>
    <row r="86" spans="1:7" x14ac:dyDescent="0.35">
      <c r="A86">
        <v>423543496</v>
      </c>
      <c r="B86" t="s">
        <v>11422</v>
      </c>
      <c r="C86" t="s">
        <v>11340</v>
      </c>
      <c r="D86" t="s">
        <v>2599</v>
      </c>
      <c r="E86" t="s">
        <v>2599</v>
      </c>
      <c r="F86" t="s">
        <v>63</v>
      </c>
      <c r="G86" t="s">
        <v>7341</v>
      </c>
    </row>
    <row r="87" spans="1:7" x14ac:dyDescent="0.35">
      <c r="A87">
        <v>423543494</v>
      </c>
      <c r="B87" t="s">
        <v>11423</v>
      </c>
      <c r="C87" t="s">
        <v>11340</v>
      </c>
      <c r="D87" t="s">
        <v>2599</v>
      </c>
      <c r="E87" t="s">
        <v>2599</v>
      </c>
      <c r="F87" t="s">
        <v>63</v>
      </c>
      <c r="G87" t="s">
        <v>7341</v>
      </c>
    </row>
    <row r="88" spans="1:7" x14ac:dyDescent="0.35">
      <c r="A88">
        <v>423543492</v>
      </c>
      <c r="B88" t="s">
        <v>11424</v>
      </c>
      <c r="C88" t="s">
        <v>11340</v>
      </c>
      <c r="D88" t="s">
        <v>2599</v>
      </c>
      <c r="E88" t="s">
        <v>2599</v>
      </c>
      <c r="F88" t="s">
        <v>63</v>
      </c>
      <c r="G88" t="s">
        <v>7341</v>
      </c>
    </row>
    <row r="89" spans="1:7" x14ac:dyDescent="0.35">
      <c r="A89">
        <v>423543288</v>
      </c>
      <c r="B89" t="s">
        <v>11425</v>
      </c>
      <c r="C89" t="s">
        <v>11340</v>
      </c>
      <c r="D89" t="s">
        <v>2599</v>
      </c>
      <c r="E89" t="s">
        <v>2599</v>
      </c>
      <c r="F89" t="s">
        <v>63</v>
      </c>
      <c r="G89" t="s">
        <v>7341</v>
      </c>
    </row>
    <row r="90" spans="1:7" x14ac:dyDescent="0.35">
      <c r="A90">
        <v>423543286</v>
      </c>
      <c r="B90" t="s">
        <v>11426</v>
      </c>
      <c r="C90" t="s">
        <v>11340</v>
      </c>
      <c r="D90" t="s">
        <v>2599</v>
      </c>
      <c r="E90" t="s">
        <v>2599</v>
      </c>
      <c r="F90" t="s">
        <v>63</v>
      </c>
      <c r="G90" t="s">
        <v>7341</v>
      </c>
    </row>
    <row r="91" spans="1:7" x14ac:dyDescent="0.35">
      <c r="A91">
        <v>423543284</v>
      </c>
      <c r="B91" t="s">
        <v>11427</v>
      </c>
      <c r="C91" t="s">
        <v>11340</v>
      </c>
      <c r="D91" t="s">
        <v>2599</v>
      </c>
      <c r="E91" t="s">
        <v>2599</v>
      </c>
      <c r="F91" t="s">
        <v>63</v>
      </c>
      <c r="G91" t="s">
        <v>7341</v>
      </c>
    </row>
    <row r="92" spans="1:7" x14ac:dyDescent="0.35">
      <c r="A92">
        <v>423543282</v>
      </c>
      <c r="B92" t="s">
        <v>11428</v>
      </c>
      <c r="C92" t="s">
        <v>11340</v>
      </c>
      <c r="D92" t="s">
        <v>2599</v>
      </c>
      <c r="E92" t="s">
        <v>2599</v>
      </c>
      <c r="F92" t="s">
        <v>63</v>
      </c>
      <c r="G92" t="s">
        <v>7341</v>
      </c>
    </row>
    <row r="93" spans="1:7" x14ac:dyDescent="0.35">
      <c r="A93">
        <v>423543280</v>
      </c>
      <c r="B93" t="s">
        <v>11429</v>
      </c>
      <c r="C93" t="s">
        <v>11340</v>
      </c>
      <c r="D93" t="s">
        <v>2599</v>
      </c>
      <c r="E93" t="s">
        <v>2599</v>
      </c>
      <c r="F93" t="s">
        <v>63</v>
      </c>
      <c r="G93" t="s">
        <v>7341</v>
      </c>
    </row>
    <row r="94" spans="1:7" x14ac:dyDescent="0.35">
      <c r="A94">
        <v>423543278</v>
      </c>
      <c r="B94" t="s">
        <v>11430</v>
      </c>
      <c r="C94" t="s">
        <v>11340</v>
      </c>
      <c r="D94" t="s">
        <v>2599</v>
      </c>
      <c r="E94" t="s">
        <v>2599</v>
      </c>
      <c r="F94" t="s">
        <v>63</v>
      </c>
      <c r="G94" t="s">
        <v>7341</v>
      </c>
    </row>
    <row r="95" spans="1:7" x14ac:dyDescent="0.35">
      <c r="A95">
        <v>423543276</v>
      </c>
      <c r="B95" t="s">
        <v>11431</v>
      </c>
      <c r="C95" t="s">
        <v>11340</v>
      </c>
      <c r="D95" t="s">
        <v>2599</v>
      </c>
      <c r="E95" t="s">
        <v>2599</v>
      </c>
      <c r="F95" t="s">
        <v>63</v>
      </c>
      <c r="G95" t="s">
        <v>7341</v>
      </c>
    </row>
    <row r="96" spans="1:7" x14ac:dyDescent="0.35">
      <c r="A96">
        <v>423543064</v>
      </c>
      <c r="B96" t="s">
        <v>11432</v>
      </c>
      <c r="C96" t="s">
        <v>11340</v>
      </c>
      <c r="D96" t="s">
        <v>2599</v>
      </c>
      <c r="E96" t="s">
        <v>2599</v>
      </c>
      <c r="F96" t="s">
        <v>63</v>
      </c>
      <c r="G96" t="s">
        <v>7341</v>
      </c>
    </row>
    <row r="97" spans="1:7" x14ac:dyDescent="0.35">
      <c r="A97">
        <v>423543062</v>
      </c>
      <c r="B97" t="s">
        <v>11433</v>
      </c>
      <c r="C97" t="s">
        <v>11340</v>
      </c>
      <c r="D97" t="s">
        <v>2599</v>
      </c>
      <c r="E97" t="s">
        <v>2599</v>
      </c>
      <c r="F97" t="s">
        <v>63</v>
      </c>
      <c r="G97" t="s">
        <v>7341</v>
      </c>
    </row>
    <row r="98" spans="1:7" x14ac:dyDescent="0.35">
      <c r="A98">
        <v>423543060</v>
      </c>
      <c r="B98" t="s">
        <v>11434</v>
      </c>
      <c r="C98" t="s">
        <v>11340</v>
      </c>
      <c r="D98" t="s">
        <v>2599</v>
      </c>
      <c r="E98" t="s">
        <v>2599</v>
      </c>
      <c r="F98" t="s">
        <v>63</v>
      </c>
      <c r="G98" t="s">
        <v>7341</v>
      </c>
    </row>
    <row r="99" spans="1:7" x14ac:dyDescent="0.35">
      <c r="A99">
        <v>423543058</v>
      </c>
      <c r="B99" t="s">
        <v>11435</v>
      </c>
      <c r="C99" t="s">
        <v>11340</v>
      </c>
      <c r="D99" t="s">
        <v>2599</v>
      </c>
      <c r="E99" t="s">
        <v>2599</v>
      </c>
      <c r="F99" t="s">
        <v>63</v>
      </c>
      <c r="G99" t="s">
        <v>7341</v>
      </c>
    </row>
    <row r="100" spans="1:7" x14ac:dyDescent="0.35">
      <c r="A100">
        <v>423543056</v>
      </c>
      <c r="B100" t="s">
        <v>11436</v>
      </c>
      <c r="C100" t="s">
        <v>11340</v>
      </c>
      <c r="D100" t="s">
        <v>2599</v>
      </c>
      <c r="E100" t="s">
        <v>2599</v>
      </c>
      <c r="F100" t="s">
        <v>63</v>
      </c>
      <c r="G100" t="s">
        <v>7341</v>
      </c>
    </row>
    <row r="101" spans="1:7" x14ac:dyDescent="0.35">
      <c r="A101">
        <v>423543054</v>
      </c>
      <c r="B101" t="s">
        <v>11437</v>
      </c>
      <c r="C101" t="s">
        <v>11340</v>
      </c>
      <c r="D101" t="s">
        <v>2599</v>
      </c>
      <c r="E101" t="s">
        <v>2599</v>
      </c>
      <c r="F101" t="s">
        <v>63</v>
      </c>
      <c r="G101" t="s">
        <v>7341</v>
      </c>
    </row>
    <row r="102" spans="1:7" x14ac:dyDescent="0.35">
      <c r="A102">
        <v>423543052</v>
      </c>
      <c r="B102" t="s">
        <v>11438</v>
      </c>
      <c r="C102" t="s">
        <v>11340</v>
      </c>
      <c r="D102" t="s">
        <v>2599</v>
      </c>
      <c r="E102" t="s">
        <v>2599</v>
      </c>
      <c r="F102" t="s">
        <v>63</v>
      </c>
      <c r="G102" t="s">
        <v>7341</v>
      </c>
    </row>
    <row r="103" spans="1:7" x14ac:dyDescent="0.35">
      <c r="A103">
        <v>423542840</v>
      </c>
      <c r="B103" t="s">
        <v>11439</v>
      </c>
      <c r="C103" t="s">
        <v>11340</v>
      </c>
      <c r="D103" t="s">
        <v>2599</v>
      </c>
      <c r="E103" t="s">
        <v>2599</v>
      </c>
      <c r="F103" t="s">
        <v>63</v>
      </c>
      <c r="G103" t="s">
        <v>7341</v>
      </c>
    </row>
    <row r="104" spans="1:7" x14ac:dyDescent="0.35">
      <c r="A104">
        <v>423542838</v>
      </c>
      <c r="B104" t="s">
        <v>11440</v>
      </c>
      <c r="C104" t="s">
        <v>11340</v>
      </c>
      <c r="D104" t="s">
        <v>2599</v>
      </c>
      <c r="E104" t="s">
        <v>2599</v>
      </c>
      <c r="F104" t="s">
        <v>63</v>
      </c>
      <c r="G104" t="s">
        <v>7341</v>
      </c>
    </row>
    <row r="105" spans="1:7" x14ac:dyDescent="0.35">
      <c r="A105">
        <v>423542836</v>
      </c>
      <c r="B105" t="s">
        <v>11441</v>
      </c>
      <c r="C105" t="s">
        <v>11340</v>
      </c>
      <c r="D105" t="s">
        <v>2599</v>
      </c>
      <c r="E105" t="s">
        <v>2599</v>
      </c>
      <c r="F105" t="s">
        <v>63</v>
      </c>
      <c r="G105" t="s">
        <v>7341</v>
      </c>
    </row>
    <row r="106" spans="1:7" x14ac:dyDescent="0.35">
      <c r="A106">
        <v>423542834</v>
      </c>
      <c r="B106" t="s">
        <v>11442</v>
      </c>
      <c r="C106" t="s">
        <v>11340</v>
      </c>
      <c r="D106" t="s">
        <v>2599</v>
      </c>
      <c r="E106" t="s">
        <v>2599</v>
      </c>
      <c r="F106" t="s">
        <v>63</v>
      </c>
      <c r="G106" t="s">
        <v>7341</v>
      </c>
    </row>
    <row r="107" spans="1:7" x14ac:dyDescent="0.35">
      <c r="A107">
        <v>423542832</v>
      </c>
      <c r="B107" t="s">
        <v>11443</v>
      </c>
      <c r="C107" t="s">
        <v>11340</v>
      </c>
      <c r="D107" t="s">
        <v>2599</v>
      </c>
      <c r="E107" t="s">
        <v>2599</v>
      </c>
      <c r="F107" t="s">
        <v>63</v>
      </c>
      <c r="G107" t="s">
        <v>7341</v>
      </c>
    </row>
    <row r="108" spans="1:7" x14ac:dyDescent="0.35">
      <c r="A108">
        <v>423542830</v>
      </c>
      <c r="B108" t="s">
        <v>11444</v>
      </c>
      <c r="C108" t="s">
        <v>11340</v>
      </c>
      <c r="D108" t="s">
        <v>2599</v>
      </c>
      <c r="E108" t="s">
        <v>2599</v>
      </c>
      <c r="F108" t="s">
        <v>63</v>
      </c>
      <c r="G108" t="s">
        <v>7341</v>
      </c>
    </row>
    <row r="109" spans="1:7" x14ac:dyDescent="0.35">
      <c r="A109">
        <v>423542828</v>
      </c>
      <c r="B109" t="s">
        <v>11445</v>
      </c>
      <c r="C109" t="s">
        <v>11340</v>
      </c>
      <c r="D109" t="s">
        <v>2599</v>
      </c>
      <c r="E109" t="s">
        <v>2599</v>
      </c>
      <c r="F109" t="s">
        <v>63</v>
      </c>
      <c r="G109" t="s">
        <v>7341</v>
      </c>
    </row>
    <row r="110" spans="1:7" x14ac:dyDescent="0.35">
      <c r="A110">
        <v>423542618</v>
      </c>
      <c r="B110" t="s">
        <v>11446</v>
      </c>
      <c r="C110" t="s">
        <v>11340</v>
      </c>
      <c r="D110" t="s">
        <v>2599</v>
      </c>
      <c r="E110" t="s">
        <v>2599</v>
      </c>
      <c r="F110" t="s">
        <v>63</v>
      </c>
      <c r="G110" t="s">
        <v>7341</v>
      </c>
    </row>
    <row r="111" spans="1:7" x14ac:dyDescent="0.35">
      <c r="A111">
        <v>423542616</v>
      </c>
      <c r="B111" t="s">
        <v>11447</v>
      </c>
      <c r="C111" t="s">
        <v>11340</v>
      </c>
      <c r="D111" t="s">
        <v>2599</v>
      </c>
      <c r="E111" t="s">
        <v>2599</v>
      </c>
      <c r="F111" t="s">
        <v>63</v>
      </c>
      <c r="G111" t="s">
        <v>7341</v>
      </c>
    </row>
    <row r="112" spans="1:7" x14ac:dyDescent="0.35">
      <c r="A112">
        <v>423542614</v>
      </c>
      <c r="B112" t="s">
        <v>11448</v>
      </c>
      <c r="C112" t="s">
        <v>11340</v>
      </c>
      <c r="D112" t="s">
        <v>2599</v>
      </c>
      <c r="E112" t="s">
        <v>2599</v>
      </c>
      <c r="F112" t="s">
        <v>63</v>
      </c>
      <c r="G112" t="s">
        <v>7341</v>
      </c>
    </row>
    <row r="113" spans="1:7" x14ac:dyDescent="0.35">
      <c r="A113">
        <v>423542612</v>
      </c>
      <c r="B113" t="s">
        <v>11449</v>
      </c>
      <c r="C113" t="s">
        <v>11340</v>
      </c>
      <c r="D113" t="s">
        <v>2599</v>
      </c>
      <c r="E113" t="s">
        <v>2599</v>
      </c>
      <c r="F113" t="s">
        <v>63</v>
      </c>
      <c r="G113" t="s">
        <v>7341</v>
      </c>
    </row>
    <row r="114" spans="1:7" x14ac:dyDescent="0.35">
      <c r="A114">
        <v>423542610</v>
      </c>
      <c r="B114" t="s">
        <v>11450</v>
      </c>
      <c r="C114" t="s">
        <v>11340</v>
      </c>
      <c r="D114" t="s">
        <v>2599</v>
      </c>
      <c r="E114" t="s">
        <v>2599</v>
      </c>
      <c r="F114" t="s">
        <v>63</v>
      </c>
      <c r="G114" t="s">
        <v>7341</v>
      </c>
    </row>
    <row r="115" spans="1:7" x14ac:dyDescent="0.35">
      <c r="A115">
        <v>423542608</v>
      </c>
      <c r="B115" t="s">
        <v>11451</v>
      </c>
      <c r="C115" t="s">
        <v>11340</v>
      </c>
      <c r="D115" t="s">
        <v>2599</v>
      </c>
      <c r="E115" t="s">
        <v>2599</v>
      </c>
      <c r="F115" t="s">
        <v>63</v>
      </c>
      <c r="G115" t="s">
        <v>7341</v>
      </c>
    </row>
    <row r="116" spans="1:7" x14ac:dyDescent="0.35">
      <c r="A116">
        <v>423542606</v>
      </c>
      <c r="B116" t="s">
        <v>11452</v>
      </c>
      <c r="C116" t="s">
        <v>11340</v>
      </c>
      <c r="D116" t="s">
        <v>2599</v>
      </c>
      <c r="E116" t="s">
        <v>2599</v>
      </c>
      <c r="F116" t="s">
        <v>63</v>
      </c>
      <c r="G116" t="s">
        <v>7341</v>
      </c>
    </row>
    <row r="117" spans="1:7" x14ac:dyDescent="0.35">
      <c r="A117">
        <v>423542394</v>
      </c>
      <c r="B117" t="s">
        <v>11453</v>
      </c>
      <c r="C117" t="s">
        <v>11340</v>
      </c>
      <c r="D117" t="s">
        <v>2599</v>
      </c>
      <c r="E117" t="s">
        <v>2599</v>
      </c>
      <c r="F117" t="s">
        <v>63</v>
      </c>
      <c r="G117" t="s">
        <v>7341</v>
      </c>
    </row>
    <row r="118" spans="1:7" x14ac:dyDescent="0.35">
      <c r="A118">
        <v>423542392</v>
      </c>
      <c r="B118" t="s">
        <v>11454</v>
      </c>
      <c r="C118" t="s">
        <v>11340</v>
      </c>
      <c r="D118" t="s">
        <v>2599</v>
      </c>
      <c r="E118" t="s">
        <v>2599</v>
      </c>
      <c r="F118" t="s">
        <v>63</v>
      </c>
      <c r="G118" t="s">
        <v>7341</v>
      </c>
    </row>
    <row r="119" spans="1:7" x14ac:dyDescent="0.35">
      <c r="A119">
        <v>423542390</v>
      </c>
      <c r="B119" t="s">
        <v>11455</v>
      </c>
      <c r="C119" t="s">
        <v>11340</v>
      </c>
      <c r="D119" t="s">
        <v>2599</v>
      </c>
      <c r="E119" t="s">
        <v>2599</v>
      </c>
      <c r="F119" t="s">
        <v>63</v>
      </c>
      <c r="G119" t="s">
        <v>7341</v>
      </c>
    </row>
    <row r="120" spans="1:7" x14ac:dyDescent="0.35">
      <c r="A120">
        <v>423542388</v>
      </c>
      <c r="B120" t="s">
        <v>11456</v>
      </c>
      <c r="C120" t="s">
        <v>11340</v>
      </c>
      <c r="D120" t="s">
        <v>2599</v>
      </c>
      <c r="E120" t="s">
        <v>2599</v>
      </c>
      <c r="F120" t="s">
        <v>63</v>
      </c>
      <c r="G120" t="s">
        <v>7341</v>
      </c>
    </row>
    <row r="121" spans="1:7" x14ac:dyDescent="0.35">
      <c r="A121">
        <v>423542386</v>
      </c>
      <c r="B121" t="s">
        <v>11457</v>
      </c>
      <c r="C121" t="s">
        <v>11340</v>
      </c>
      <c r="D121" t="s">
        <v>2599</v>
      </c>
      <c r="E121" t="s">
        <v>2599</v>
      </c>
      <c r="F121" t="s">
        <v>63</v>
      </c>
      <c r="G121" t="s">
        <v>7341</v>
      </c>
    </row>
    <row r="122" spans="1:7" x14ac:dyDescent="0.35">
      <c r="A122">
        <v>423542384</v>
      </c>
      <c r="B122" t="s">
        <v>11458</v>
      </c>
      <c r="C122" t="s">
        <v>11340</v>
      </c>
      <c r="D122" t="s">
        <v>2599</v>
      </c>
      <c r="E122" t="s">
        <v>2599</v>
      </c>
      <c r="F122" t="s">
        <v>63</v>
      </c>
      <c r="G122" t="s">
        <v>7341</v>
      </c>
    </row>
    <row r="123" spans="1:7" x14ac:dyDescent="0.35">
      <c r="A123">
        <v>423542382</v>
      </c>
      <c r="B123" t="s">
        <v>11459</v>
      </c>
      <c r="C123" t="s">
        <v>11340</v>
      </c>
      <c r="D123" t="s">
        <v>2599</v>
      </c>
      <c r="E123" t="s">
        <v>2599</v>
      </c>
      <c r="F123" t="s">
        <v>63</v>
      </c>
      <c r="G123" t="s">
        <v>7341</v>
      </c>
    </row>
    <row r="124" spans="1:7" x14ac:dyDescent="0.35">
      <c r="A124">
        <v>423542200</v>
      </c>
      <c r="B124" t="s">
        <v>11460</v>
      </c>
      <c r="C124" t="s">
        <v>11340</v>
      </c>
      <c r="D124" t="s">
        <v>2599</v>
      </c>
      <c r="E124" t="s">
        <v>2599</v>
      </c>
      <c r="F124" t="s">
        <v>63</v>
      </c>
      <c r="G124" t="s">
        <v>7341</v>
      </c>
    </row>
    <row r="125" spans="1:7" x14ac:dyDescent="0.35">
      <c r="A125">
        <v>423542198</v>
      </c>
      <c r="B125" t="s">
        <v>11461</v>
      </c>
      <c r="C125" t="s">
        <v>11340</v>
      </c>
      <c r="D125" t="s">
        <v>2599</v>
      </c>
      <c r="E125" t="s">
        <v>2599</v>
      </c>
      <c r="F125" t="s">
        <v>63</v>
      </c>
      <c r="G125" t="s">
        <v>7341</v>
      </c>
    </row>
    <row r="126" spans="1:7" x14ac:dyDescent="0.35">
      <c r="A126">
        <v>423542196</v>
      </c>
      <c r="B126" t="s">
        <v>11462</v>
      </c>
      <c r="C126" t="s">
        <v>11340</v>
      </c>
      <c r="D126" t="s">
        <v>2599</v>
      </c>
      <c r="E126" t="s">
        <v>2599</v>
      </c>
      <c r="F126" t="s">
        <v>63</v>
      </c>
      <c r="G126" t="s">
        <v>7341</v>
      </c>
    </row>
    <row r="127" spans="1:7" x14ac:dyDescent="0.35">
      <c r="A127">
        <v>423542194</v>
      </c>
      <c r="B127" t="s">
        <v>11463</v>
      </c>
      <c r="C127" t="s">
        <v>11340</v>
      </c>
      <c r="D127" t="s">
        <v>2599</v>
      </c>
      <c r="E127" t="s">
        <v>2599</v>
      </c>
      <c r="F127" t="s">
        <v>63</v>
      </c>
      <c r="G127" t="s">
        <v>7341</v>
      </c>
    </row>
    <row r="128" spans="1:7" x14ac:dyDescent="0.35">
      <c r="A128">
        <v>423542192</v>
      </c>
      <c r="B128" t="s">
        <v>11464</v>
      </c>
      <c r="C128" t="s">
        <v>11340</v>
      </c>
      <c r="D128" t="s">
        <v>2599</v>
      </c>
      <c r="E128" t="s">
        <v>2599</v>
      </c>
      <c r="F128" t="s">
        <v>63</v>
      </c>
      <c r="G128" t="s">
        <v>7341</v>
      </c>
    </row>
    <row r="129" spans="1:7" x14ac:dyDescent="0.35">
      <c r="A129">
        <v>423542190</v>
      </c>
      <c r="B129" t="s">
        <v>11465</v>
      </c>
      <c r="C129" t="s">
        <v>11340</v>
      </c>
      <c r="D129" t="s">
        <v>2599</v>
      </c>
      <c r="E129" t="s">
        <v>2599</v>
      </c>
      <c r="F129" t="s">
        <v>63</v>
      </c>
      <c r="G129" t="s">
        <v>7341</v>
      </c>
    </row>
    <row r="130" spans="1:7" x14ac:dyDescent="0.35">
      <c r="A130">
        <v>423542188</v>
      </c>
      <c r="B130" t="s">
        <v>11466</v>
      </c>
      <c r="C130" t="s">
        <v>11340</v>
      </c>
      <c r="D130" t="s">
        <v>2599</v>
      </c>
      <c r="E130" t="s">
        <v>2599</v>
      </c>
      <c r="F130" t="s">
        <v>63</v>
      </c>
      <c r="G130" t="s">
        <v>7341</v>
      </c>
    </row>
    <row r="131" spans="1:7" x14ac:dyDescent="0.35">
      <c r="A131">
        <v>423543938</v>
      </c>
      <c r="B131" t="s">
        <v>11467</v>
      </c>
      <c r="C131" t="s">
        <v>11340</v>
      </c>
      <c r="D131" t="s">
        <v>2599</v>
      </c>
      <c r="E131" t="s">
        <v>2599</v>
      </c>
      <c r="F131" t="s">
        <v>63</v>
      </c>
      <c r="G131" t="s">
        <v>7341</v>
      </c>
    </row>
    <row r="132" spans="1:7" x14ac:dyDescent="0.35">
      <c r="A132">
        <v>423543936</v>
      </c>
      <c r="B132" t="s">
        <v>11468</v>
      </c>
      <c r="C132" t="s">
        <v>11340</v>
      </c>
      <c r="D132" t="s">
        <v>2599</v>
      </c>
      <c r="E132" t="s">
        <v>2599</v>
      </c>
      <c r="F132" t="s">
        <v>63</v>
      </c>
      <c r="G132" t="s">
        <v>7341</v>
      </c>
    </row>
    <row r="133" spans="1:7" x14ac:dyDescent="0.35">
      <c r="A133">
        <v>423543934</v>
      </c>
      <c r="B133" t="s">
        <v>11469</v>
      </c>
      <c r="C133" t="s">
        <v>11340</v>
      </c>
      <c r="D133" t="s">
        <v>2599</v>
      </c>
      <c r="E133" t="s">
        <v>2599</v>
      </c>
      <c r="F133" t="s">
        <v>63</v>
      </c>
      <c r="G133" t="s">
        <v>7341</v>
      </c>
    </row>
    <row r="134" spans="1:7" x14ac:dyDescent="0.35">
      <c r="A134">
        <v>423543932</v>
      </c>
      <c r="B134" t="s">
        <v>11470</v>
      </c>
      <c r="C134" t="s">
        <v>11340</v>
      </c>
      <c r="D134" t="s">
        <v>2599</v>
      </c>
      <c r="E134" t="s">
        <v>2599</v>
      </c>
      <c r="F134" t="s">
        <v>63</v>
      </c>
      <c r="G134" t="s">
        <v>7341</v>
      </c>
    </row>
    <row r="135" spans="1:7" x14ac:dyDescent="0.35">
      <c r="A135">
        <v>423543930</v>
      </c>
      <c r="B135" t="s">
        <v>11471</v>
      </c>
      <c r="C135" t="s">
        <v>11340</v>
      </c>
      <c r="D135" t="s">
        <v>2599</v>
      </c>
      <c r="E135" t="s">
        <v>2599</v>
      </c>
      <c r="F135" t="s">
        <v>63</v>
      </c>
      <c r="G135" t="s">
        <v>7341</v>
      </c>
    </row>
    <row r="136" spans="1:7" x14ac:dyDescent="0.35">
      <c r="A136">
        <v>423543928</v>
      </c>
      <c r="B136" t="s">
        <v>11472</v>
      </c>
      <c r="C136" t="s">
        <v>11340</v>
      </c>
      <c r="D136" t="s">
        <v>2599</v>
      </c>
      <c r="E136" t="s">
        <v>2599</v>
      </c>
      <c r="F136" t="s">
        <v>63</v>
      </c>
      <c r="G136" t="s">
        <v>7341</v>
      </c>
    </row>
    <row r="137" spans="1:7" x14ac:dyDescent="0.35">
      <c r="A137">
        <v>423543926</v>
      </c>
      <c r="B137" t="s">
        <v>11473</v>
      </c>
      <c r="C137" t="s">
        <v>11340</v>
      </c>
      <c r="D137" t="s">
        <v>2599</v>
      </c>
      <c r="E137" t="s">
        <v>2599</v>
      </c>
      <c r="F137" t="s">
        <v>63</v>
      </c>
      <c r="G137" t="s">
        <v>7341</v>
      </c>
    </row>
    <row r="138" spans="1:7" x14ac:dyDescent="0.35">
      <c r="A138">
        <v>423543714</v>
      </c>
      <c r="B138" t="s">
        <v>11474</v>
      </c>
      <c r="C138" t="s">
        <v>11340</v>
      </c>
      <c r="D138" t="s">
        <v>2599</v>
      </c>
      <c r="E138" t="s">
        <v>2599</v>
      </c>
      <c r="F138" t="s">
        <v>63</v>
      </c>
      <c r="G138" t="s">
        <v>7341</v>
      </c>
    </row>
    <row r="139" spans="1:7" x14ac:dyDescent="0.35">
      <c r="A139">
        <v>423543712</v>
      </c>
      <c r="B139" t="s">
        <v>11475</v>
      </c>
      <c r="C139" t="s">
        <v>11340</v>
      </c>
      <c r="D139" t="s">
        <v>2599</v>
      </c>
      <c r="E139" t="s">
        <v>2599</v>
      </c>
      <c r="F139" t="s">
        <v>63</v>
      </c>
      <c r="G139" t="s">
        <v>7341</v>
      </c>
    </row>
    <row r="140" spans="1:7" x14ac:dyDescent="0.35">
      <c r="A140">
        <v>423543710</v>
      </c>
      <c r="B140" t="s">
        <v>11476</v>
      </c>
      <c r="C140" t="s">
        <v>11340</v>
      </c>
      <c r="D140" t="s">
        <v>2599</v>
      </c>
      <c r="E140" t="s">
        <v>2599</v>
      </c>
      <c r="F140" t="s">
        <v>63</v>
      </c>
      <c r="G140" t="s">
        <v>7341</v>
      </c>
    </row>
    <row r="141" spans="1:7" x14ac:dyDescent="0.35">
      <c r="A141">
        <v>423543708</v>
      </c>
      <c r="B141" t="s">
        <v>11477</v>
      </c>
      <c r="C141" t="s">
        <v>11340</v>
      </c>
      <c r="D141" t="s">
        <v>2599</v>
      </c>
      <c r="E141" t="s">
        <v>2599</v>
      </c>
      <c r="F141" t="s">
        <v>63</v>
      </c>
      <c r="G141" t="s">
        <v>7341</v>
      </c>
    </row>
    <row r="142" spans="1:7" x14ac:dyDescent="0.35">
      <c r="A142">
        <v>423543706</v>
      </c>
      <c r="B142" t="s">
        <v>11478</v>
      </c>
      <c r="C142" t="s">
        <v>11340</v>
      </c>
      <c r="D142" t="s">
        <v>2599</v>
      </c>
      <c r="E142" t="s">
        <v>2599</v>
      </c>
      <c r="F142" t="s">
        <v>63</v>
      </c>
      <c r="G142" t="s">
        <v>7341</v>
      </c>
    </row>
    <row r="143" spans="1:7" x14ac:dyDescent="0.35">
      <c r="A143">
        <v>423543704</v>
      </c>
      <c r="B143" t="s">
        <v>11479</v>
      </c>
      <c r="C143" t="s">
        <v>11340</v>
      </c>
      <c r="D143" t="s">
        <v>2599</v>
      </c>
      <c r="E143" t="s">
        <v>2599</v>
      </c>
      <c r="F143" t="s">
        <v>63</v>
      </c>
      <c r="G143" t="s">
        <v>7341</v>
      </c>
    </row>
    <row r="144" spans="1:7" x14ac:dyDescent="0.35">
      <c r="A144">
        <v>423543702</v>
      </c>
      <c r="B144" t="s">
        <v>11480</v>
      </c>
      <c r="C144" t="s">
        <v>11340</v>
      </c>
      <c r="D144" t="s">
        <v>2599</v>
      </c>
      <c r="E144" t="s">
        <v>2599</v>
      </c>
      <c r="F144" t="s">
        <v>63</v>
      </c>
      <c r="G144" t="s">
        <v>7341</v>
      </c>
    </row>
    <row r="145" spans="1:7" x14ac:dyDescent="0.35">
      <c r="A145">
        <v>423543490</v>
      </c>
      <c r="B145" t="s">
        <v>11481</v>
      </c>
      <c r="C145" t="s">
        <v>11340</v>
      </c>
      <c r="D145" t="s">
        <v>2599</v>
      </c>
      <c r="E145" t="s">
        <v>2599</v>
      </c>
      <c r="F145" t="s">
        <v>63</v>
      </c>
      <c r="G145" t="s">
        <v>7341</v>
      </c>
    </row>
    <row r="146" spans="1:7" x14ac:dyDescent="0.35">
      <c r="A146">
        <v>423543488</v>
      </c>
      <c r="B146" t="s">
        <v>11482</v>
      </c>
      <c r="C146" t="s">
        <v>11340</v>
      </c>
      <c r="D146" t="s">
        <v>2599</v>
      </c>
      <c r="E146" t="s">
        <v>2599</v>
      </c>
      <c r="F146" t="s">
        <v>63</v>
      </c>
      <c r="G146" t="s">
        <v>7341</v>
      </c>
    </row>
    <row r="147" spans="1:7" x14ac:dyDescent="0.35">
      <c r="A147">
        <v>423543486</v>
      </c>
      <c r="B147" t="s">
        <v>11483</v>
      </c>
      <c r="C147" t="s">
        <v>11340</v>
      </c>
      <c r="D147" t="s">
        <v>2599</v>
      </c>
      <c r="E147" t="s">
        <v>2599</v>
      </c>
      <c r="F147" t="s">
        <v>63</v>
      </c>
      <c r="G147" t="s">
        <v>7341</v>
      </c>
    </row>
    <row r="148" spans="1:7" x14ac:dyDescent="0.35">
      <c r="A148">
        <v>423543484</v>
      </c>
      <c r="B148" t="s">
        <v>11484</v>
      </c>
      <c r="C148" t="s">
        <v>11340</v>
      </c>
      <c r="D148" t="s">
        <v>2599</v>
      </c>
      <c r="E148" t="s">
        <v>2599</v>
      </c>
      <c r="F148" t="s">
        <v>63</v>
      </c>
      <c r="G148" t="s">
        <v>7341</v>
      </c>
    </row>
    <row r="149" spans="1:7" x14ac:dyDescent="0.35">
      <c r="A149">
        <v>423543482</v>
      </c>
      <c r="B149" t="s">
        <v>11485</v>
      </c>
      <c r="C149" t="s">
        <v>11340</v>
      </c>
      <c r="D149" t="s">
        <v>2599</v>
      </c>
      <c r="E149" t="s">
        <v>2599</v>
      </c>
      <c r="F149" t="s">
        <v>63</v>
      </c>
      <c r="G149" t="s">
        <v>7341</v>
      </c>
    </row>
    <row r="150" spans="1:7" x14ac:dyDescent="0.35">
      <c r="A150">
        <v>423543480</v>
      </c>
      <c r="B150" t="s">
        <v>11486</v>
      </c>
      <c r="C150" t="s">
        <v>11340</v>
      </c>
      <c r="D150" t="s">
        <v>2599</v>
      </c>
      <c r="E150" t="s">
        <v>2599</v>
      </c>
      <c r="F150" t="s">
        <v>63</v>
      </c>
      <c r="G150" t="s">
        <v>7341</v>
      </c>
    </row>
    <row r="151" spans="1:7" x14ac:dyDescent="0.35">
      <c r="A151">
        <v>423543478</v>
      </c>
      <c r="B151" t="s">
        <v>11487</v>
      </c>
      <c r="C151" t="s">
        <v>11340</v>
      </c>
      <c r="D151" t="s">
        <v>2599</v>
      </c>
      <c r="E151" t="s">
        <v>2599</v>
      </c>
      <c r="F151" t="s">
        <v>63</v>
      </c>
      <c r="G151" t="s">
        <v>7341</v>
      </c>
    </row>
    <row r="152" spans="1:7" x14ac:dyDescent="0.35">
      <c r="A152">
        <v>423543274</v>
      </c>
      <c r="B152" t="s">
        <v>11488</v>
      </c>
      <c r="C152" t="s">
        <v>11340</v>
      </c>
      <c r="D152" t="s">
        <v>2599</v>
      </c>
      <c r="E152" t="s">
        <v>2599</v>
      </c>
      <c r="F152" t="s">
        <v>63</v>
      </c>
      <c r="G152" t="s">
        <v>7341</v>
      </c>
    </row>
    <row r="153" spans="1:7" x14ac:dyDescent="0.35">
      <c r="A153">
        <v>423543272</v>
      </c>
      <c r="B153" t="s">
        <v>11489</v>
      </c>
      <c r="C153" t="s">
        <v>11340</v>
      </c>
      <c r="D153" t="s">
        <v>2599</v>
      </c>
      <c r="E153" t="s">
        <v>2599</v>
      </c>
      <c r="F153" t="s">
        <v>63</v>
      </c>
      <c r="G153" t="s">
        <v>7341</v>
      </c>
    </row>
    <row r="154" spans="1:7" x14ac:dyDescent="0.35">
      <c r="A154">
        <v>423543270</v>
      </c>
      <c r="B154" t="s">
        <v>11490</v>
      </c>
      <c r="C154" t="s">
        <v>11340</v>
      </c>
      <c r="D154" t="s">
        <v>2599</v>
      </c>
      <c r="E154" t="s">
        <v>2599</v>
      </c>
      <c r="F154" t="s">
        <v>63</v>
      </c>
      <c r="G154" t="s">
        <v>7341</v>
      </c>
    </row>
    <row r="155" spans="1:7" x14ac:dyDescent="0.35">
      <c r="A155">
        <v>423543268</v>
      </c>
      <c r="B155" t="s">
        <v>11491</v>
      </c>
      <c r="C155" t="s">
        <v>11340</v>
      </c>
      <c r="D155" t="s">
        <v>2599</v>
      </c>
      <c r="E155" t="s">
        <v>2599</v>
      </c>
      <c r="F155" t="s">
        <v>63</v>
      </c>
      <c r="G155" t="s">
        <v>7341</v>
      </c>
    </row>
    <row r="156" spans="1:7" x14ac:dyDescent="0.35">
      <c r="A156">
        <v>423543266</v>
      </c>
      <c r="B156" t="s">
        <v>11492</v>
      </c>
      <c r="C156" t="s">
        <v>11340</v>
      </c>
      <c r="D156" t="s">
        <v>2599</v>
      </c>
      <c r="E156" t="s">
        <v>2599</v>
      </c>
      <c r="F156" t="s">
        <v>63</v>
      </c>
      <c r="G156" t="s">
        <v>7341</v>
      </c>
    </row>
    <row r="157" spans="1:7" x14ac:dyDescent="0.35">
      <c r="A157">
        <v>423543264</v>
      </c>
      <c r="B157" t="s">
        <v>11493</v>
      </c>
      <c r="C157" t="s">
        <v>11340</v>
      </c>
      <c r="D157" t="s">
        <v>2599</v>
      </c>
      <c r="E157" t="s">
        <v>2599</v>
      </c>
      <c r="F157" t="s">
        <v>63</v>
      </c>
      <c r="G157" t="s">
        <v>7341</v>
      </c>
    </row>
    <row r="158" spans="1:7" x14ac:dyDescent="0.35">
      <c r="A158">
        <v>423543262</v>
      </c>
      <c r="B158" t="s">
        <v>11494</v>
      </c>
      <c r="C158" t="s">
        <v>11340</v>
      </c>
      <c r="D158" t="s">
        <v>2599</v>
      </c>
      <c r="E158" t="s">
        <v>2599</v>
      </c>
      <c r="F158" t="s">
        <v>63</v>
      </c>
      <c r="G158" t="s">
        <v>7341</v>
      </c>
    </row>
    <row r="159" spans="1:7" x14ac:dyDescent="0.35">
      <c r="A159">
        <v>423543050</v>
      </c>
      <c r="B159" t="s">
        <v>11495</v>
      </c>
      <c r="C159" t="s">
        <v>11340</v>
      </c>
      <c r="D159" t="s">
        <v>2599</v>
      </c>
      <c r="E159" t="s">
        <v>2599</v>
      </c>
      <c r="F159" t="s">
        <v>63</v>
      </c>
      <c r="G159" t="s">
        <v>7341</v>
      </c>
    </row>
    <row r="160" spans="1:7" x14ac:dyDescent="0.35">
      <c r="A160">
        <v>423543048</v>
      </c>
      <c r="B160" t="s">
        <v>11496</v>
      </c>
      <c r="C160" t="s">
        <v>11340</v>
      </c>
      <c r="D160" t="s">
        <v>2599</v>
      </c>
      <c r="E160" t="s">
        <v>2599</v>
      </c>
      <c r="F160" t="s">
        <v>63</v>
      </c>
      <c r="G160" t="s">
        <v>7341</v>
      </c>
    </row>
    <row r="161" spans="1:7" x14ac:dyDescent="0.35">
      <c r="A161">
        <v>423543046</v>
      </c>
      <c r="B161" t="s">
        <v>11497</v>
      </c>
      <c r="C161" t="s">
        <v>11340</v>
      </c>
      <c r="D161" t="s">
        <v>2599</v>
      </c>
      <c r="E161" t="s">
        <v>2599</v>
      </c>
      <c r="F161" t="s">
        <v>63</v>
      </c>
      <c r="G161" t="s">
        <v>7341</v>
      </c>
    </row>
    <row r="162" spans="1:7" x14ac:dyDescent="0.35">
      <c r="A162">
        <v>423543044</v>
      </c>
      <c r="B162" t="s">
        <v>11498</v>
      </c>
      <c r="C162" t="s">
        <v>11340</v>
      </c>
      <c r="D162" t="s">
        <v>2599</v>
      </c>
      <c r="E162" t="s">
        <v>2599</v>
      </c>
      <c r="F162" t="s">
        <v>63</v>
      </c>
      <c r="G162" t="s">
        <v>7341</v>
      </c>
    </row>
    <row r="163" spans="1:7" x14ac:dyDescent="0.35">
      <c r="A163">
        <v>423543042</v>
      </c>
      <c r="B163" t="s">
        <v>11499</v>
      </c>
      <c r="C163" t="s">
        <v>11340</v>
      </c>
      <c r="D163" t="s">
        <v>2599</v>
      </c>
      <c r="E163" t="s">
        <v>2599</v>
      </c>
      <c r="F163" t="s">
        <v>63</v>
      </c>
      <c r="G163" t="s">
        <v>7341</v>
      </c>
    </row>
    <row r="164" spans="1:7" x14ac:dyDescent="0.35">
      <c r="A164">
        <v>423543040</v>
      </c>
      <c r="B164" t="s">
        <v>11500</v>
      </c>
      <c r="C164" t="s">
        <v>11340</v>
      </c>
      <c r="D164" t="s">
        <v>2599</v>
      </c>
      <c r="E164" t="s">
        <v>2599</v>
      </c>
      <c r="F164" t="s">
        <v>63</v>
      </c>
      <c r="G164" t="s">
        <v>7341</v>
      </c>
    </row>
    <row r="165" spans="1:7" x14ac:dyDescent="0.35">
      <c r="A165">
        <v>423543038</v>
      </c>
      <c r="B165" t="s">
        <v>11501</v>
      </c>
      <c r="C165" t="s">
        <v>11340</v>
      </c>
      <c r="D165" t="s">
        <v>2599</v>
      </c>
      <c r="E165" t="s">
        <v>2599</v>
      </c>
      <c r="F165" t="s">
        <v>63</v>
      </c>
      <c r="G165" t="s">
        <v>7341</v>
      </c>
    </row>
    <row r="166" spans="1:7" x14ac:dyDescent="0.35">
      <c r="A166">
        <v>423542826</v>
      </c>
      <c r="B166" t="s">
        <v>11502</v>
      </c>
      <c r="C166" t="s">
        <v>11340</v>
      </c>
      <c r="D166" t="s">
        <v>2599</v>
      </c>
      <c r="E166" t="s">
        <v>2599</v>
      </c>
      <c r="F166" t="s">
        <v>63</v>
      </c>
      <c r="G166" t="s">
        <v>7341</v>
      </c>
    </row>
    <row r="167" spans="1:7" x14ac:dyDescent="0.35">
      <c r="A167">
        <v>423542824</v>
      </c>
      <c r="B167" t="s">
        <v>11503</v>
      </c>
      <c r="C167" t="s">
        <v>11340</v>
      </c>
      <c r="D167" t="s">
        <v>2599</v>
      </c>
      <c r="E167" t="s">
        <v>2599</v>
      </c>
      <c r="F167" t="s">
        <v>63</v>
      </c>
      <c r="G167" t="s">
        <v>7341</v>
      </c>
    </row>
    <row r="168" spans="1:7" x14ac:dyDescent="0.35">
      <c r="A168">
        <v>423542822</v>
      </c>
      <c r="B168" t="s">
        <v>11504</v>
      </c>
      <c r="C168" t="s">
        <v>11340</v>
      </c>
      <c r="D168" t="s">
        <v>2599</v>
      </c>
      <c r="E168" t="s">
        <v>2599</v>
      </c>
      <c r="F168" t="s">
        <v>63</v>
      </c>
      <c r="G168" t="s">
        <v>7341</v>
      </c>
    </row>
    <row r="169" spans="1:7" x14ac:dyDescent="0.35">
      <c r="A169">
        <v>423542820</v>
      </c>
      <c r="B169" t="s">
        <v>11505</v>
      </c>
      <c r="C169" t="s">
        <v>11340</v>
      </c>
      <c r="D169" t="s">
        <v>2599</v>
      </c>
      <c r="E169" t="s">
        <v>2599</v>
      </c>
      <c r="F169" t="s">
        <v>63</v>
      </c>
      <c r="G169" t="s">
        <v>7341</v>
      </c>
    </row>
    <row r="170" spans="1:7" x14ac:dyDescent="0.35">
      <c r="A170">
        <v>423542818</v>
      </c>
      <c r="B170" t="s">
        <v>11506</v>
      </c>
      <c r="C170" t="s">
        <v>11340</v>
      </c>
      <c r="D170" t="s">
        <v>2599</v>
      </c>
      <c r="E170" t="s">
        <v>2599</v>
      </c>
      <c r="F170" t="s">
        <v>63</v>
      </c>
      <c r="G170" t="s">
        <v>7341</v>
      </c>
    </row>
    <row r="171" spans="1:7" x14ac:dyDescent="0.35">
      <c r="A171">
        <v>423542816</v>
      </c>
      <c r="B171" t="s">
        <v>11507</v>
      </c>
      <c r="C171" t="s">
        <v>11340</v>
      </c>
      <c r="D171" t="s">
        <v>2599</v>
      </c>
      <c r="E171" t="s">
        <v>2599</v>
      </c>
      <c r="F171" t="s">
        <v>63</v>
      </c>
      <c r="G171" t="s">
        <v>7341</v>
      </c>
    </row>
    <row r="172" spans="1:7" x14ac:dyDescent="0.35">
      <c r="A172">
        <v>423542814</v>
      </c>
      <c r="B172" t="s">
        <v>11508</v>
      </c>
      <c r="C172" t="s">
        <v>11340</v>
      </c>
      <c r="D172" t="s">
        <v>2599</v>
      </c>
      <c r="E172" t="s">
        <v>2599</v>
      </c>
      <c r="F172" t="s">
        <v>63</v>
      </c>
      <c r="G172" t="s">
        <v>7341</v>
      </c>
    </row>
    <row r="173" spans="1:7" x14ac:dyDescent="0.35">
      <c r="A173">
        <v>423542604</v>
      </c>
      <c r="B173" t="s">
        <v>11509</v>
      </c>
      <c r="C173" t="s">
        <v>11340</v>
      </c>
      <c r="D173" t="s">
        <v>2599</v>
      </c>
      <c r="E173" t="s">
        <v>2599</v>
      </c>
      <c r="F173" t="s">
        <v>63</v>
      </c>
      <c r="G173" t="s">
        <v>7341</v>
      </c>
    </row>
    <row r="174" spans="1:7" x14ac:dyDescent="0.35">
      <c r="A174">
        <v>423542602</v>
      </c>
      <c r="B174" t="s">
        <v>11510</v>
      </c>
      <c r="C174" t="s">
        <v>11340</v>
      </c>
      <c r="D174" t="s">
        <v>2599</v>
      </c>
      <c r="E174" t="s">
        <v>2599</v>
      </c>
      <c r="F174" t="s">
        <v>63</v>
      </c>
      <c r="G174" t="s">
        <v>7341</v>
      </c>
    </row>
    <row r="175" spans="1:7" x14ac:dyDescent="0.35">
      <c r="A175">
        <v>423542600</v>
      </c>
      <c r="B175" t="s">
        <v>11511</v>
      </c>
      <c r="C175" t="s">
        <v>11340</v>
      </c>
      <c r="D175" t="s">
        <v>2599</v>
      </c>
      <c r="E175" t="s">
        <v>2599</v>
      </c>
      <c r="F175" t="s">
        <v>63</v>
      </c>
      <c r="G175" t="s">
        <v>7341</v>
      </c>
    </row>
    <row r="176" spans="1:7" x14ac:dyDescent="0.35">
      <c r="A176">
        <v>423542598</v>
      </c>
      <c r="B176" t="s">
        <v>11512</v>
      </c>
      <c r="C176" t="s">
        <v>11340</v>
      </c>
      <c r="D176" t="s">
        <v>2599</v>
      </c>
      <c r="E176" t="s">
        <v>2599</v>
      </c>
      <c r="F176" t="s">
        <v>63</v>
      </c>
      <c r="G176" t="s">
        <v>7341</v>
      </c>
    </row>
    <row r="177" spans="1:7" x14ac:dyDescent="0.35">
      <c r="A177">
        <v>423542596</v>
      </c>
      <c r="B177" t="s">
        <v>11513</v>
      </c>
      <c r="C177" t="s">
        <v>11340</v>
      </c>
      <c r="D177" t="s">
        <v>2599</v>
      </c>
      <c r="E177" t="s">
        <v>2599</v>
      </c>
      <c r="F177" t="s">
        <v>63</v>
      </c>
      <c r="G177" t="s">
        <v>7341</v>
      </c>
    </row>
    <row r="178" spans="1:7" x14ac:dyDescent="0.35">
      <c r="A178">
        <v>423542594</v>
      </c>
      <c r="B178" t="s">
        <v>11514</v>
      </c>
      <c r="C178" t="s">
        <v>11340</v>
      </c>
      <c r="D178" t="s">
        <v>2599</v>
      </c>
      <c r="E178" t="s">
        <v>2599</v>
      </c>
      <c r="F178" t="s">
        <v>63</v>
      </c>
      <c r="G178" t="s">
        <v>7341</v>
      </c>
    </row>
    <row r="179" spans="1:7" x14ac:dyDescent="0.35">
      <c r="A179">
        <v>423542592</v>
      </c>
      <c r="B179" t="s">
        <v>11515</v>
      </c>
      <c r="C179" t="s">
        <v>11340</v>
      </c>
      <c r="D179" t="s">
        <v>2599</v>
      </c>
      <c r="E179" t="s">
        <v>2599</v>
      </c>
      <c r="F179" t="s">
        <v>63</v>
      </c>
      <c r="G179" t="s">
        <v>7341</v>
      </c>
    </row>
    <row r="180" spans="1:7" x14ac:dyDescent="0.35">
      <c r="A180">
        <v>423542380</v>
      </c>
      <c r="B180" t="s">
        <v>11516</v>
      </c>
      <c r="C180" t="s">
        <v>11340</v>
      </c>
      <c r="D180" t="s">
        <v>2599</v>
      </c>
      <c r="E180" t="s">
        <v>2599</v>
      </c>
      <c r="F180" t="s">
        <v>63</v>
      </c>
      <c r="G180" t="s">
        <v>7341</v>
      </c>
    </row>
    <row r="181" spans="1:7" x14ac:dyDescent="0.35">
      <c r="A181">
        <v>423542378</v>
      </c>
      <c r="B181" t="s">
        <v>11517</v>
      </c>
      <c r="C181" t="s">
        <v>11340</v>
      </c>
      <c r="D181" t="s">
        <v>2599</v>
      </c>
      <c r="E181" t="s">
        <v>2599</v>
      </c>
      <c r="F181" t="s">
        <v>63</v>
      </c>
      <c r="G181" t="s">
        <v>7341</v>
      </c>
    </row>
    <row r="182" spans="1:7" x14ac:dyDescent="0.35">
      <c r="A182">
        <v>423542376</v>
      </c>
      <c r="B182" t="s">
        <v>11518</v>
      </c>
      <c r="C182" t="s">
        <v>11340</v>
      </c>
      <c r="D182" t="s">
        <v>2599</v>
      </c>
      <c r="E182" t="s">
        <v>2599</v>
      </c>
      <c r="F182" t="s">
        <v>63</v>
      </c>
      <c r="G182" t="s">
        <v>7341</v>
      </c>
    </row>
    <row r="183" spans="1:7" x14ac:dyDescent="0.35">
      <c r="A183">
        <v>423542374</v>
      </c>
      <c r="B183" t="s">
        <v>11519</v>
      </c>
      <c r="C183" t="s">
        <v>11340</v>
      </c>
      <c r="D183" t="s">
        <v>2599</v>
      </c>
      <c r="E183" t="s">
        <v>2599</v>
      </c>
      <c r="F183" t="s">
        <v>63</v>
      </c>
      <c r="G183" t="s">
        <v>7341</v>
      </c>
    </row>
    <row r="184" spans="1:7" x14ac:dyDescent="0.35">
      <c r="A184">
        <v>423542372</v>
      </c>
      <c r="B184" t="s">
        <v>11520</v>
      </c>
      <c r="C184" t="s">
        <v>11340</v>
      </c>
      <c r="D184" t="s">
        <v>2599</v>
      </c>
      <c r="E184" t="s">
        <v>2599</v>
      </c>
      <c r="F184" t="s">
        <v>63</v>
      </c>
      <c r="G184" t="s">
        <v>7341</v>
      </c>
    </row>
    <row r="185" spans="1:7" x14ac:dyDescent="0.35">
      <c r="A185">
        <v>423542370</v>
      </c>
      <c r="B185" t="s">
        <v>11521</v>
      </c>
      <c r="C185" t="s">
        <v>11340</v>
      </c>
      <c r="D185" t="s">
        <v>2599</v>
      </c>
      <c r="E185" t="s">
        <v>2599</v>
      </c>
      <c r="F185" t="s">
        <v>63</v>
      </c>
      <c r="G185" t="s">
        <v>7341</v>
      </c>
    </row>
    <row r="186" spans="1:7" x14ac:dyDescent="0.35">
      <c r="A186">
        <v>423542368</v>
      </c>
      <c r="B186" t="s">
        <v>11522</v>
      </c>
      <c r="C186" t="s">
        <v>11340</v>
      </c>
      <c r="D186" t="s">
        <v>2599</v>
      </c>
      <c r="E186" t="s">
        <v>2599</v>
      </c>
      <c r="F186" t="s">
        <v>63</v>
      </c>
      <c r="G186" t="s">
        <v>7341</v>
      </c>
    </row>
    <row r="187" spans="1:7" x14ac:dyDescent="0.35">
      <c r="A187">
        <v>423542186</v>
      </c>
      <c r="B187" t="s">
        <v>11523</v>
      </c>
      <c r="C187" t="s">
        <v>11340</v>
      </c>
      <c r="D187" t="s">
        <v>2599</v>
      </c>
      <c r="E187" t="s">
        <v>2599</v>
      </c>
      <c r="F187" t="s">
        <v>63</v>
      </c>
      <c r="G187" t="s">
        <v>7341</v>
      </c>
    </row>
    <row r="188" spans="1:7" x14ac:dyDescent="0.35">
      <c r="A188">
        <v>423542184</v>
      </c>
      <c r="B188" t="s">
        <v>11524</v>
      </c>
      <c r="C188" t="s">
        <v>11340</v>
      </c>
      <c r="D188" t="s">
        <v>2599</v>
      </c>
      <c r="E188" t="s">
        <v>2599</v>
      </c>
      <c r="F188" t="s">
        <v>63</v>
      </c>
      <c r="G188" t="s">
        <v>7341</v>
      </c>
    </row>
    <row r="189" spans="1:7" x14ac:dyDescent="0.35">
      <c r="A189">
        <v>423542182</v>
      </c>
      <c r="B189" t="s">
        <v>11525</v>
      </c>
      <c r="C189" t="s">
        <v>11340</v>
      </c>
      <c r="D189" t="s">
        <v>2599</v>
      </c>
      <c r="E189" t="s">
        <v>2599</v>
      </c>
      <c r="F189" t="s">
        <v>63</v>
      </c>
      <c r="G189" t="s">
        <v>7341</v>
      </c>
    </row>
    <row r="190" spans="1:7" x14ac:dyDescent="0.35">
      <c r="A190">
        <v>423542180</v>
      </c>
      <c r="B190" t="s">
        <v>11526</v>
      </c>
      <c r="C190" t="s">
        <v>11340</v>
      </c>
      <c r="D190" t="s">
        <v>2599</v>
      </c>
      <c r="E190" t="s">
        <v>2599</v>
      </c>
      <c r="F190" t="s">
        <v>63</v>
      </c>
      <c r="G190" t="s">
        <v>7341</v>
      </c>
    </row>
    <row r="191" spans="1:7" x14ac:dyDescent="0.35">
      <c r="A191">
        <v>423542178</v>
      </c>
      <c r="B191" t="s">
        <v>11527</v>
      </c>
      <c r="C191" t="s">
        <v>11340</v>
      </c>
      <c r="D191" t="s">
        <v>2599</v>
      </c>
      <c r="E191" t="s">
        <v>2599</v>
      </c>
      <c r="F191" t="s">
        <v>63</v>
      </c>
      <c r="G191" t="s">
        <v>7341</v>
      </c>
    </row>
    <row r="192" spans="1:7" x14ac:dyDescent="0.35">
      <c r="A192">
        <v>423542176</v>
      </c>
      <c r="B192" t="s">
        <v>11528</v>
      </c>
      <c r="C192" t="s">
        <v>11340</v>
      </c>
      <c r="D192" t="s">
        <v>2599</v>
      </c>
      <c r="E192" t="s">
        <v>2599</v>
      </c>
      <c r="F192" t="s">
        <v>63</v>
      </c>
      <c r="G192" t="s">
        <v>7341</v>
      </c>
    </row>
    <row r="193" spans="1:7" x14ac:dyDescent="0.35">
      <c r="A193">
        <v>423542174</v>
      </c>
      <c r="B193" t="s">
        <v>11529</v>
      </c>
      <c r="C193" t="s">
        <v>11340</v>
      </c>
      <c r="D193" t="s">
        <v>2599</v>
      </c>
      <c r="E193" t="s">
        <v>2599</v>
      </c>
      <c r="F193" t="s">
        <v>63</v>
      </c>
      <c r="G193" t="s">
        <v>7341</v>
      </c>
    </row>
    <row r="194" spans="1:7" x14ac:dyDescent="0.35">
      <c r="A194">
        <v>423543924</v>
      </c>
      <c r="B194" t="s">
        <v>11530</v>
      </c>
      <c r="C194" t="s">
        <v>11340</v>
      </c>
      <c r="D194" t="s">
        <v>2599</v>
      </c>
      <c r="E194" t="s">
        <v>2599</v>
      </c>
      <c r="F194" t="s">
        <v>63</v>
      </c>
      <c r="G194" t="s">
        <v>7341</v>
      </c>
    </row>
    <row r="195" spans="1:7" x14ac:dyDescent="0.35">
      <c r="A195">
        <v>423543922</v>
      </c>
      <c r="B195" t="s">
        <v>11531</v>
      </c>
      <c r="C195" t="s">
        <v>11340</v>
      </c>
      <c r="D195" t="s">
        <v>2599</v>
      </c>
      <c r="E195" t="s">
        <v>2599</v>
      </c>
      <c r="F195" t="s">
        <v>63</v>
      </c>
      <c r="G195" t="s">
        <v>7341</v>
      </c>
    </row>
    <row r="196" spans="1:7" x14ac:dyDescent="0.35">
      <c r="A196">
        <v>423543920</v>
      </c>
      <c r="B196" t="s">
        <v>11532</v>
      </c>
      <c r="C196" t="s">
        <v>11340</v>
      </c>
      <c r="D196" t="s">
        <v>2599</v>
      </c>
      <c r="E196" t="s">
        <v>2599</v>
      </c>
      <c r="F196" t="s">
        <v>63</v>
      </c>
      <c r="G196" t="s">
        <v>7341</v>
      </c>
    </row>
    <row r="197" spans="1:7" x14ac:dyDescent="0.35">
      <c r="A197">
        <v>423543918</v>
      </c>
      <c r="B197" t="s">
        <v>11533</v>
      </c>
      <c r="C197" t="s">
        <v>11340</v>
      </c>
      <c r="D197" t="s">
        <v>2599</v>
      </c>
      <c r="E197" t="s">
        <v>2599</v>
      </c>
      <c r="F197" t="s">
        <v>63</v>
      </c>
      <c r="G197" t="s">
        <v>7341</v>
      </c>
    </row>
    <row r="198" spans="1:7" x14ac:dyDescent="0.35">
      <c r="A198">
        <v>423543916</v>
      </c>
      <c r="B198" t="s">
        <v>11534</v>
      </c>
      <c r="C198" t="s">
        <v>11340</v>
      </c>
      <c r="D198" t="s">
        <v>2599</v>
      </c>
      <c r="E198" t="s">
        <v>2599</v>
      </c>
      <c r="F198" t="s">
        <v>63</v>
      </c>
      <c r="G198" t="s">
        <v>7341</v>
      </c>
    </row>
    <row r="199" spans="1:7" x14ac:dyDescent="0.35">
      <c r="A199">
        <v>423543914</v>
      </c>
      <c r="B199" t="s">
        <v>11535</v>
      </c>
      <c r="C199" t="s">
        <v>11340</v>
      </c>
      <c r="D199" t="s">
        <v>2599</v>
      </c>
      <c r="E199" t="s">
        <v>2599</v>
      </c>
      <c r="F199" t="s">
        <v>63</v>
      </c>
      <c r="G199" t="s">
        <v>7341</v>
      </c>
    </row>
    <row r="200" spans="1:7" x14ac:dyDescent="0.35">
      <c r="A200">
        <v>423543912</v>
      </c>
      <c r="B200" t="s">
        <v>11536</v>
      </c>
      <c r="C200" t="s">
        <v>11340</v>
      </c>
      <c r="D200" t="s">
        <v>2599</v>
      </c>
      <c r="E200" t="s">
        <v>2599</v>
      </c>
      <c r="F200" t="s">
        <v>63</v>
      </c>
      <c r="G200" t="s">
        <v>7341</v>
      </c>
    </row>
    <row r="201" spans="1:7" x14ac:dyDescent="0.35">
      <c r="A201">
        <v>423543700</v>
      </c>
      <c r="B201" t="s">
        <v>11537</v>
      </c>
      <c r="C201" t="s">
        <v>11340</v>
      </c>
      <c r="D201" t="s">
        <v>2599</v>
      </c>
      <c r="E201" t="s">
        <v>2599</v>
      </c>
      <c r="F201" t="s">
        <v>63</v>
      </c>
      <c r="G201" t="s">
        <v>7341</v>
      </c>
    </row>
    <row r="202" spans="1:7" x14ac:dyDescent="0.35">
      <c r="A202">
        <v>423543698</v>
      </c>
      <c r="B202" t="s">
        <v>11538</v>
      </c>
      <c r="C202" t="s">
        <v>11340</v>
      </c>
      <c r="D202" t="s">
        <v>2599</v>
      </c>
      <c r="E202" t="s">
        <v>2599</v>
      </c>
      <c r="F202" t="s">
        <v>63</v>
      </c>
      <c r="G202" t="s">
        <v>7341</v>
      </c>
    </row>
    <row r="203" spans="1:7" x14ac:dyDescent="0.35">
      <c r="A203">
        <v>423543696</v>
      </c>
      <c r="B203" t="s">
        <v>11539</v>
      </c>
      <c r="C203" t="s">
        <v>11340</v>
      </c>
      <c r="D203" t="s">
        <v>2599</v>
      </c>
      <c r="E203" t="s">
        <v>2599</v>
      </c>
      <c r="F203" t="s">
        <v>63</v>
      </c>
      <c r="G203" t="s">
        <v>7341</v>
      </c>
    </row>
    <row r="204" spans="1:7" x14ac:dyDescent="0.35">
      <c r="A204">
        <v>423543694</v>
      </c>
      <c r="B204" t="s">
        <v>11540</v>
      </c>
      <c r="C204" t="s">
        <v>11340</v>
      </c>
      <c r="D204" t="s">
        <v>2599</v>
      </c>
      <c r="E204" t="s">
        <v>2599</v>
      </c>
      <c r="F204" t="s">
        <v>63</v>
      </c>
      <c r="G204" t="s">
        <v>7341</v>
      </c>
    </row>
    <row r="205" spans="1:7" x14ac:dyDescent="0.35">
      <c r="A205">
        <v>423543692</v>
      </c>
      <c r="B205" t="s">
        <v>11541</v>
      </c>
      <c r="C205" t="s">
        <v>11340</v>
      </c>
      <c r="D205" t="s">
        <v>2599</v>
      </c>
      <c r="E205" t="s">
        <v>2599</v>
      </c>
      <c r="F205" t="s">
        <v>63</v>
      </c>
      <c r="G205" t="s">
        <v>7341</v>
      </c>
    </row>
    <row r="206" spans="1:7" x14ac:dyDescent="0.35">
      <c r="A206">
        <v>423543690</v>
      </c>
      <c r="B206" t="s">
        <v>11542</v>
      </c>
      <c r="C206" t="s">
        <v>11340</v>
      </c>
      <c r="D206" t="s">
        <v>2599</v>
      </c>
      <c r="E206" t="s">
        <v>2599</v>
      </c>
      <c r="F206" t="s">
        <v>63</v>
      </c>
      <c r="G206" t="s">
        <v>7341</v>
      </c>
    </row>
    <row r="207" spans="1:7" x14ac:dyDescent="0.35">
      <c r="A207">
        <v>423543688</v>
      </c>
      <c r="B207" t="s">
        <v>11543</v>
      </c>
      <c r="C207" t="s">
        <v>11340</v>
      </c>
      <c r="D207" t="s">
        <v>2599</v>
      </c>
      <c r="E207" t="s">
        <v>2599</v>
      </c>
      <c r="F207" t="s">
        <v>63</v>
      </c>
      <c r="G207" t="s">
        <v>7341</v>
      </c>
    </row>
    <row r="208" spans="1:7" x14ac:dyDescent="0.35">
      <c r="A208">
        <v>423543476</v>
      </c>
      <c r="B208" t="s">
        <v>11544</v>
      </c>
      <c r="C208" t="s">
        <v>11340</v>
      </c>
      <c r="D208" t="s">
        <v>2599</v>
      </c>
      <c r="E208" t="s">
        <v>2599</v>
      </c>
      <c r="F208" t="s">
        <v>63</v>
      </c>
      <c r="G208" t="s">
        <v>7341</v>
      </c>
    </row>
    <row r="209" spans="1:7" x14ac:dyDescent="0.35">
      <c r="A209">
        <v>423543474</v>
      </c>
      <c r="B209" t="s">
        <v>11545</v>
      </c>
      <c r="C209" t="s">
        <v>11340</v>
      </c>
      <c r="D209" t="s">
        <v>2599</v>
      </c>
      <c r="E209" t="s">
        <v>2599</v>
      </c>
      <c r="F209" t="s">
        <v>63</v>
      </c>
      <c r="G209" t="s">
        <v>7341</v>
      </c>
    </row>
    <row r="210" spans="1:7" x14ac:dyDescent="0.35">
      <c r="A210">
        <v>423543472</v>
      </c>
      <c r="B210" t="s">
        <v>11546</v>
      </c>
      <c r="C210" t="s">
        <v>11340</v>
      </c>
      <c r="D210" t="s">
        <v>2599</v>
      </c>
      <c r="E210" t="s">
        <v>2599</v>
      </c>
      <c r="F210" t="s">
        <v>63</v>
      </c>
      <c r="G210" t="s">
        <v>7341</v>
      </c>
    </row>
    <row r="211" spans="1:7" x14ac:dyDescent="0.35">
      <c r="A211">
        <v>423543470</v>
      </c>
      <c r="B211" t="s">
        <v>11547</v>
      </c>
      <c r="C211" t="s">
        <v>11340</v>
      </c>
      <c r="D211" t="s">
        <v>2599</v>
      </c>
      <c r="E211" t="s">
        <v>2599</v>
      </c>
      <c r="F211" t="s">
        <v>63</v>
      </c>
      <c r="G211" t="s">
        <v>7341</v>
      </c>
    </row>
    <row r="212" spans="1:7" x14ac:dyDescent="0.35">
      <c r="A212">
        <v>423543468</v>
      </c>
      <c r="B212" t="s">
        <v>11548</v>
      </c>
      <c r="C212" t="s">
        <v>11340</v>
      </c>
      <c r="D212" t="s">
        <v>2599</v>
      </c>
      <c r="E212" t="s">
        <v>2599</v>
      </c>
      <c r="F212" t="s">
        <v>63</v>
      </c>
      <c r="G212" t="s">
        <v>7341</v>
      </c>
    </row>
    <row r="213" spans="1:7" x14ac:dyDescent="0.35">
      <c r="A213">
        <v>423543466</v>
      </c>
      <c r="B213" t="s">
        <v>11549</v>
      </c>
      <c r="C213" t="s">
        <v>11340</v>
      </c>
      <c r="D213" t="s">
        <v>2599</v>
      </c>
      <c r="E213" t="s">
        <v>2599</v>
      </c>
      <c r="F213" t="s">
        <v>63</v>
      </c>
      <c r="G213" t="s">
        <v>7341</v>
      </c>
    </row>
    <row r="214" spans="1:7" x14ac:dyDescent="0.35">
      <c r="A214">
        <v>423543464</v>
      </c>
      <c r="B214" t="s">
        <v>11550</v>
      </c>
      <c r="C214" t="s">
        <v>11340</v>
      </c>
      <c r="D214" t="s">
        <v>2599</v>
      </c>
      <c r="E214" t="s">
        <v>2599</v>
      </c>
      <c r="F214" t="s">
        <v>63</v>
      </c>
      <c r="G214" t="s">
        <v>7341</v>
      </c>
    </row>
    <row r="215" spans="1:7" x14ac:dyDescent="0.35">
      <c r="A215">
        <v>423543260</v>
      </c>
      <c r="B215" t="s">
        <v>11551</v>
      </c>
      <c r="C215" t="s">
        <v>11340</v>
      </c>
      <c r="D215" t="s">
        <v>2599</v>
      </c>
      <c r="E215" t="s">
        <v>2599</v>
      </c>
      <c r="F215" t="s">
        <v>63</v>
      </c>
      <c r="G215" t="s">
        <v>7341</v>
      </c>
    </row>
    <row r="216" spans="1:7" x14ac:dyDescent="0.35">
      <c r="A216">
        <v>423543258</v>
      </c>
      <c r="B216" t="s">
        <v>11552</v>
      </c>
      <c r="C216" t="s">
        <v>11340</v>
      </c>
      <c r="D216" t="s">
        <v>2599</v>
      </c>
      <c r="E216" t="s">
        <v>2599</v>
      </c>
      <c r="F216" t="s">
        <v>63</v>
      </c>
      <c r="G216" t="s">
        <v>7341</v>
      </c>
    </row>
    <row r="217" spans="1:7" x14ac:dyDescent="0.35">
      <c r="A217">
        <v>423543256</v>
      </c>
      <c r="B217" t="s">
        <v>11553</v>
      </c>
      <c r="C217" t="s">
        <v>11340</v>
      </c>
      <c r="D217" t="s">
        <v>2599</v>
      </c>
      <c r="E217" t="s">
        <v>2599</v>
      </c>
      <c r="F217" t="s">
        <v>63</v>
      </c>
      <c r="G217" t="s">
        <v>7341</v>
      </c>
    </row>
    <row r="218" spans="1:7" x14ac:dyDescent="0.35">
      <c r="A218">
        <v>423543254</v>
      </c>
      <c r="B218" t="s">
        <v>11554</v>
      </c>
      <c r="C218" t="s">
        <v>11340</v>
      </c>
      <c r="D218" t="s">
        <v>2599</v>
      </c>
      <c r="E218" t="s">
        <v>2599</v>
      </c>
      <c r="F218" t="s">
        <v>63</v>
      </c>
      <c r="G218" t="s">
        <v>7341</v>
      </c>
    </row>
    <row r="219" spans="1:7" x14ac:dyDescent="0.35">
      <c r="A219">
        <v>423543252</v>
      </c>
      <c r="B219" t="s">
        <v>11555</v>
      </c>
      <c r="C219" t="s">
        <v>11340</v>
      </c>
      <c r="D219" t="s">
        <v>2599</v>
      </c>
      <c r="E219" t="s">
        <v>2599</v>
      </c>
      <c r="F219" t="s">
        <v>63</v>
      </c>
      <c r="G219" t="s">
        <v>7341</v>
      </c>
    </row>
    <row r="220" spans="1:7" x14ac:dyDescent="0.35">
      <c r="A220">
        <v>423543250</v>
      </c>
      <c r="B220" t="s">
        <v>11556</v>
      </c>
      <c r="C220" t="s">
        <v>11340</v>
      </c>
      <c r="D220" t="s">
        <v>2599</v>
      </c>
      <c r="E220" t="s">
        <v>2599</v>
      </c>
      <c r="F220" t="s">
        <v>63</v>
      </c>
      <c r="G220" t="s">
        <v>7341</v>
      </c>
    </row>
    <row r="221" spans="1:7" x14ac:dyDescent="0.35">
      <c r="A221">
        <v>423543248</v>
      </c>
      <c r="B221" t="s">
        <v>11557</v>
      </c>
      <c r="C221" t="s">
        <v>11340</v>
      </c>
      <c r="D221" t="s">
        <v>2599</v>
      </c>
      <c r="E221" t="s">
        <v>2599</v>
      </c>
      <c r="F221" t="s">
        <v>63</v>
      </c>
      <c r="G221" t="s">
        <v>7341</v>
      </c>
    </row>
    <row r="222" spans="1:7" x14ac:dyDescent="0.35">
      <c r="A222">
        <v>423543036</v>
      </c>
      <c r="B222" t="s">
        <v>11558</v>
      </c>
      <c r="C222" t="s">
        <v>11340</v>
      </c>
      <c r="D222" t="s">
        <v>2599</v>
      </c>
      <c r="E222" t="s">
        <v>2599</v>
      </c>
      <c r="F222" t="s">
        <v>63</v>
      </c>
      <c r="G222" t="s">
        <v>7341</v>
      </c>
    </row>
    <row r="223" spans="1:7" x14ac:dyDescent="0.35">
      <c r="A223">
        <v>423543034</v>
      </c>
      <c r="B223" t="s">
        <v>11559</v>
      </c>
      <c r="C223" t="s">
        <v>11340</v>
      </c>
      <c r="D223" t="s">
        <v>2599</v>
      </c>
      <c r="E223" t="s">
        <v>2599</v>
      </c>
      <c r="F223" t="s">
        <v>63</v>
      </c>
      <c r="G223" t="s">
        <v>7341</v>
      </c>
    </row>
    <row r="224" spans="1:7" x14ac:dyDescent="0.35">
      <c r="A224">
        <v>423543032</v>
      </c>
      <c r="B224" t="s">
        <v>11560</v>
      </c>
      <c r="C224" t="s">
        <v>11340</v>
      </c>
      <c r="D224" t="s">
        <v>2599</v>
      </c>
      <c r="E224" t="s">
        <v>2599</v>
      </c>
      <c r="F224" t="s">
        <v>63</v>
      </c>
      <c r="G224" t="s">
        <v>7341</v>
      </c>
    </row>
    <row r="225" spans="1:7" x14ac:dyDescent="0.35">
      <c r="A225">
        <v>423543030</v>
      </c>
      <c r="B225" t="s">
        <v>11561</v>
      </c>
      <c r="C225" t="s">
        <v>11340</v>
      </c>
      <c r="D225" t="s">
        <v>2599</v>
      </c>
      <c r="E225" t="s">
        <v>2599</v>
      </c>
      <c r="F225" t="s">
        <v>63</v>
      </c>
      <c r="G225" t="s">
        <v>7341</v>
      </c>
    </row>
    <row r="226" spans="1:7" x14ac:dyDescent="0.35">
      <c r="A226">
        <v>423543028</v>
      </c>
      <c r="B226" t="s">
        <v>11562</v>
      </c>
      <c r="C226" t="s">
        <v>11340</v>
      </c>
      <c r="D226" t="s">
        <v>2599</v>
      </c>
      <c r="E226" t="s">
        <v>2599</v>
      </c>
      <c r="F226" t="s">
        <v>63</v>
      </c>
      <c r="G226" t="s">
        <v>7341</v>
      </c>
    </row>
    <row r="227" spans="1:7" x14ac:dyDescent="0.35">
      <c r="A227">
        <v>423543026</v>
      </c>
      <c r="B227" t="s">
        <v>11563</v>
      </c>
      <c r="C227" t="s">
        <v>11340</v>
      </c>
      <c r="D227" t="s">
        <v>2599</v>
      </c>
      <c r="E227" t="s">
        <v>2599</v>
      </c>
      <c r="F227" t="s">
        <v>63</v>
      </c>
      <c r="G227" t="s">
        <v>7341</v>
      </c>
    </row>
    <row r="228" spans="1:7" x14ac:dyDescent="0.35">
      <c r="A228">
        <v>423543024</v>
      </c>
      <c r="B228" t="s">
        <v>11564</v>
      </c>
      <c r="C228" t="s">
        <v>11340</v>
      </c>
      <c r="D228" t="s">
        <v>2599</v>
      </c>
      <c r="E228" t="s">
        <v>2599</v>
      </c>
      <c r="F228" t="s">
        <v>63</v>
      </c>
      <c r="G228" t="s">
        <v>7341</v>
      </c>
    </row>
    <row r="229" spans="1:7" x14ac:dyDescent="0.35">
      <c r="A229">
        <v>423542812</v>
      </c>
      <c r="B229" t="s">
        <v>11565</v>
      </c>
      <c r="C229" t="s">
        <v>11340</v>
      </c>
      <c r="D229" t="s">
        <v>2599</v>
      </c>
      <c r="E229" t="s">
        <v>2599</v>
      </c>
      <c r="F229" t="s">
        <v>63</v>
      </c>
      <c r="G229" t="s">
        <v>7341</v>
      </c>
    </row>
    <row r="230" spans="1:7" x14ac:dyDescent="0.35">
      <c r="A230">
        <v>423542810</v>
      </c>
      <c r="B230" t="s">
        <v>11566</v>
      </c>
      <c r="C230" t="s">
        <v>11340</v>
      </c>
      <c r="D230" t="s">
        <v>2599</v>
      </c>
      <c r="E230" t="s">
        <v>2599</v>
      </c>
      <c r="F230" t="s">
        <v>63</v>
      </c>
      <c r="G230" t="s">
        <v>7341</v>
      </c>
    </row>
    <row r="231" spans="1:7" x14ac:dyDescent="0.35">
      <c r="A231">
        <v>423542808</v>
      </c>
      <c r="B231" t="s">
        <v>11567</v>
      </c>
      <c r="C231" t="s">
        <v>11340</v>
      </c>
      <c r="D231" t="s">
        <v>2599</v>
      </c>
      <c r="E231" t="s">
        <v>2599</v>
      </c>
      <c r="F231" t="s">
        <v>63</v>
      </c>
      <c r="G231" t="s">
        <v>7341</v>
      </c>
    </row>
    <row r="232" spans="1:7" x14ac:dyDescent="0.35">
      <c r="A232">
        <v>423542806</v>
      </c>
      <c r="B232" t="s">
        <v>11568</v>
      </c>
      <c r="C232" t="s">
        <v>11340</v>
      </c>
      <c r="D232" t="s">
        <v>2599</v>
      </c>
      <c r="E232" t="s">
        <v>2599</v>
      </c>
      <c r="F232" t="s">
        <v>63</v>
      </c>
      <c r="G232" t="s">
        <v>7341</v>
      </c>
    </row>
    <row r="233" spans="1:7" x14ac:dyDescent="0.35">
      <c r="A233">
        <v>423542804</v>
      </c>
      <c r="B233" t="s">
        <v>11569</v>
      </c>
      <c r="C233" t="s">
        <v>11340</v>
      </c>
      <c r="D233" t="s">
        <v>2599</v>
      </c>
      <c r="E233" t="s">
        <v>2599</v>
      </c>
      <c r="F233" t="s">
        <v>63</v>
      </c>
      <c r="G233" t="s">
        <v>7341</v>
      </c>
    </row>
    <row r="234" spans="1:7" x14ac:dyDescent="0.35">
      <c r="A234">
        <v>423542802</v>
      </c>
      <c r="B234" t="s">
        <v>11570</v>
      </c>
      <c r="C234" t="s">
        <v>11340</v>
      </c>
      <c r="D234" t="s">
        <v>2599</v>
      </c>
      <c r="E234" t="s">
        <v>2599</v>
      </c>
      <c r="F234" t="s">
        <v>63</v>
      </c>
      <c r="G234" t="s">
        <v>7341</v>
      </c>
    </row>
    <row r="235" spans="1:7" x14ac:dyDescent="0.35">
      <c r="A235">
        <v>423542800</v>
      </c>
      <c r="B235" t="s">
        <v>11571</v>
      </c>
      <c r="C235" t="s">
        <v>11340</v>
      </c>
      <c r="D235" t="s">
        <v>2599</v>
      </c>
      <c r="E235" t="s">
        <v>2599</v>
      </c>
      <c r="F235" t="s">
        <v>63</v>
      </c>
      <c r="G235" t="s">
        <v>7341</v>
      </c>
    </row>
    <row r="236" spans="1:7" x14ac:dyDescent="0.35">
      <c r="A236">
        <v>423542590</v>
      </c>
      <c r="B236" t="s">
        <v>11572</v>
      </c>
      <c r="C236" t="s">
        <v>11340</v>
      </c>
      <c r="D236" t="s">
        <v>2599</v>
      </c>
      <c r="E236" t="s">
        <v>2599</v>
      </c>
      <c r="F236" t="s">
        <v>63</v>
      </c>
      <c r="G236" t="s">
        <v>7341</v>
      </c>
    </row>
    <row r="237" spans="1:7" x14ac:dyDescent="0.35">
      <c r="A237">
        <v>423542588</v>
      </c>
      <c r="B237" t="s">
        <v>11573</v>
      </c>
      <c r="C237" t="s">
        <v>11340</v>
      </c>
      <c r="D237" t="s">
        <v>2599</v>
      </c>
      <c r="E237" t="s">
        <v>2599</v>
      </c>
      <c r="F237" t="s">
        <v>63</v>
      </c>
      <c r="G237" t="s">
        <v>7341</v>
      </c>
    </row>
    <row r="238" spans="1:7" x14ac:dyDescent="0.35">
      <c r="A238">
        <v>423542586</v>
      </c>
      <c r="B238" t="s">
        <v>11574</v>
      </c>
      <c r="C238" t="s">
        <v>11340</v>
      </c>
      <c r="D238" t="s">
        <v>2599</v>
      </c>
      <c r="E238" t="s">
        <v>2599</v>
      </c>
      <c r="F238" t="s">
        <v>63</v>
      </c>
      <c r="G238" t="s">
        <v>7341</v>
      </c>
    </row>
    <row r="239" spans="1:7" x14ac:dyDescent="0.35">
      <c r="A239">
        <v>423542584</v>
      </c>
      <c r="B239" t="s">
        <v>11575</v>
      </c>
      <c r="C239" t="s">
        <v>11340</v>
      </c>
      <c r="D239" t="s">
        <v>2599</v>
      </c>
      <c r="E239" t="s">
        <v>2599</v>
      </c>
      <c r="F239" t="s">
        <v>63</v>
      </c>
      <c r="G239" t="s">
        <v>7341</v>
      </c>
    </row>
    <row r="240" spans="1:7" x14ac:dyDescent="0.35">
      <c r="A240">
        <v>423542582</v>
      </c>
      <c r="B240" t="s">
        <v>11576</v>
      </c>
      <c r="C240" t="s">
        <v>11340</v>
      </c>
      <c r="D240" t="s">
        <v>2599</v>
      </c>
      <c r="E240" t="s">
        <v>2599</v>
      </c>
      <c r="F240" t="s">
        <v>63</v>
      </c>
      <c r="G240" t="s">
        <v>7341</v>
      </c>
    </row>
    <row r="241" spans="1:7" x14ac:dyDescent="0.35">
      <c r="A241">
        <v>423542580</v>
      </c>
      <c r="B241" t="s">
        <v>11577</v>
      </c>
      <c r="C241" t="s">
        <v>11340</v>
      </c>
      <c r="D241" t="s">
        <v>2599</v>
      </c>
      <c r="E241" t="s">
        <v>2599</v>
      </c>
      <c r="F241" t="s">
        <v>63</v>
      </c>
      <c r="G241" t="s">
        <v>7341</v>
      </c>
    </row>
    <row r="242" spans="1:7" x14ac:dyDescent="0.35">
      <c r="A242">
        <v>423542578</v>
      </c>
      <c r="B242" t="s">
        <v>11578</v>
      </c>
      <c r="C242" t="s">
        <v>11340</v>
      </c>
      <c r="D242" t="s">
        <v>2599</v>
      </c>
      <c r="E242" t="s">
        <v>2599</v>
      </c>
      <c r="F242" t="s">
        <v>63</v>
      </c>
      <c r="G242" t="s">
        <v>7341</v>
      </c>
    </row>
    <row r="243" spans="1:7" x14ac:dyDescent="0.35">
      <c r="A243">
        <v>423542366</v>
      </c>
      <c r="B243" t="s">
        <v>11579</v>
      </c>
      <c r="C243" t="s">
        <v>11340</v>
      </c>
      <c r="D243" t="s">
        <v>2599</v>
      </c>
      <c r="E243" t="s">
        <v>2599</v>
      </c>
      <c r="F243" t="s">
        <v>63</v>
      </c>
      <c r="G243" t="s">
        <v>7341</v>
      </c>
    </row>
    <row r="244" spans="1:7" x14ac:dyDescent="0.35">
      <c r="A244">
        <v>423542364</v>
      </c>
      <c r="B244" t="s">
        <v>11580</v>
      </c>
      <c r="C244" t="s">
        <v>11340</v>
      </c>
      <c r="D244" t="s">
        <v>2599</v>
      </c>
      <c r="E244" t="s">
        <v>2599</v>
      </c>
      <c r="F244" t="s">
        <v>63</v>
      </c>
      <c r="G244" t="s">
        <v>7341</v>
      </c>
    </row>
    <row r="245" spans="1:7" x14ac:dyDescent="0.35">
      <c r="A245">
        <v>423542362</v>
      </c>
      <c r="B245" t="s">
        <v>11581</v>
      </c>
      <c r="C245" t="s">
        <v>11340</v>
      </c>
      <c r="D245" t="s">
        <v>2599</v>
      </c>
      <c r="E245" t="s">
        <v>2599</v>
      </c>
      <c r="F245" t="s">
        <v>63</v>
      </c>
      <c r="G245" t="s">
        <v>7341</v>
      </c>
    </row>
    <row r="246" spans="1:7" x14ac:dyDescent="0.35">
      <c r="A246">
        <v>423542360</v>
      </c>
      <c r="B246" t="s">
        <v>11582</v>
      </c>
      <c r="C246" t="s">
        <v>11340</v>
      </c>
      <c r="D246" t="s">
        <v>2599</v>
      </c>
      <c r="E246" t="s">
        <v>2599</v>
      </c>
      <c r="F246" t="s">
        <v>63</v>
      </c>
      <c r="G246" t="s">
        <v>7341</v>
      </c>
    </row>
    <row r="247" spans="1:7" x14ac:dyDescent="0.35">
      <c r="A247">
        <v>423542358</v>
      </c>
      <c r="B247" t="s">
        <v>11583</v>
      </c>
      <c r="C247" t="s">
        <v>11340</v>
      </c>
      <c r="D247" t="s">
        <v>2599</v>
      </c>
      <c r="E247" t="s">
        <v>2599</v>
      </c>
      <c r="F247" t="s">
        <v>63</v>
      </c>
      <c r="G247" t="s">
        <v>7341</v>
      </c>
    </row>
    <row r="248" spans="1:7" x14ac:dyDescent="0.35">
      <c r="A248">
        <v>423542356</v>
      </c>
      <c r="B248" t="s">
        <v>11584</v>
      </c>
      <c r="C248" t="s">
        <v>11340</v>
      </c>
      <c r="D248" t="s">
        <v>2599</v>
      </c>
      <c r="E248" t="s">
        <v>2599</v>
      </c>
      <c r="F248" t="s">
        <v>63</v>
      </c>
      <c r="G248" t="s">
        <v>7341</v>
      </c>
    </row>
    <row r="249" spans="1:7" x14ac:dyDescent="0.35">
      <c r="A249">
        <v>423542354</v>
      </c>
      <c r="B249" t="s">
        <v>11585</v>
      </c>
      <c r="C249" t="s">
        <v>11340</v>
      </c>
      <c r="D249" t="s">
        <v>2599</v>
      </c>
      <c r="E249" t="s">
        <v>2599</v>
      </c>
      <c r="F249" t="s">
        <v>63</v>
      </c>
      <c r="G249" t="s">
        <v>7341</v>
      </c>
    </row>
    <row r="250" spans="1:7" x14ac:dyDescent="0.35">
      <c r="A250">
        <v>423542172</v>
      </c>
      <c r="B250" t="s">
        <v>11586</v>
      </c>
      <c r="C250" t="s">
        <v>11340</v>
      </c>
      <c r="D250" t="s">
        <v>2599</v>
      </c>
      <c r="E250" t="s">
        <v>2599</v>
      </c>
      <c r="F250" t="s">
        <v>63</v>
      </c>
      <c r="G250" t="s">
        <v>7341</v>
      </c>
    </row>
    <row r="251" spans="1:7" x14ac:dyDescent="0.35">
      <c r="A251">
        <v>423542170</v>
      </c>
      <c r="B251" t="s">
        <v>11587</v>
      </c>
      <c r="C251" t="s">
        <v>11340</v>
      </c>
      <c r="D251" t="s">
        <v>2599</v>
      </c>
      <c r="E251" t="s">
        <v>2599</v>
      </c>
      <c r="F251" t="s">
        <v>63</v>
      </c>
      <c r="G251" t="s">
        <v>7341</v>
      </c>
    </row>
    <row r="252" spans="1:7" x14ac:dyDescent="0.35">
      <c r="A252">
        <v>423542168</v>
      </c>
      <c r="B252" t="s">
        <v>11588</v>
      </c>
      <c r="C252" t="s">
        <v>11340</v>
      </c>
      <c r="D252" t="s">
        <v>2599</v>
      </c>
      <c r="E252" t="s">
        <v>2599</v>
      </c>
      <c r="F252" t="s">
        <v>63</v>
      </c>
      <c r="G252" t="s">
        <v>7341</v>
      </c>
    </row>
    <row r="253" spans="1:7" x14ac:dyDescent="0.35">
      <c r="A253">
        <v>423542166</v>
      </c>
      <c r="B253" t="s">
        <v>11589</v>
      </c>
      <c r="C253" t="s">
        <v>11340</v>
      </c>
      <c r="D253" t="s">
        <v>2599</v>
      </c>
      <c r="E253" t="s">
        <v>2599</v>
      </c>
      <c r="F253" t="s">
        <v>63</v>
      </c>
      <c r="G253" t="s">
        <v>7341</v>
      </c>
    </row>
    <row r="254" spans="1:7" x14ac:dyDescent="0.35">
      <c r="A254">
        <v>423542164</v>
      </c>
      <c r="B254" t="s">
        <v>11590</v>
      </c>
      <c r="C254" t="s">
        <v>11340</v>
      </c>
      <c r="D254" t="s">
        <v>2599</v>
      </c>
      <c r="E254" t="s">
        <v>2599</v>
      </c>
      <c r="F254" t="s">
        <v>63</v>
      </c>
      <c r="G254" t="s">
        <v>7341</v>
      </c>
    </row>
    <row r="255" spans="1:7" x14ac:dyDescent="0.35">
      <c r="A255">
        <v>423542162</v>
      </c>
      <c r="B255" t="s">
        <v>11591</v>
      </c>
      <c r="C255" t="s">
        <v>11340</v>
      </c>
      <c r="D255" t="s">
        <v>2599</v>
      </c>
      <c r="E255" t="s">
        <v>2599</v>
      </c>
      <c r="F255" t="s">
        <v>63</v>
      </c>
      <c r="G255" t="s">
        <v>7341</v>
      </c>
    </row>
    <row r="256" spans="1:7" x14ac:dyDescent="0.35">
      <c r="A256">
        <v>423542160</v>
      </c>
      <c r="B256" t="s">
        <v>11592</v>
      </c>
      <c r="C256" t="s">
        <v>11340</v>
      </c>
      <c r="D256" t="s">
        <v>2599</v>
      </c>
      <c r="E256" t="s">
        <v>2599</v>
      </c>
      <c r="F256" t="s">
        <v>63</v>
      </c>
      <c r="G256" t="s">
        <v>7341</v>
      </c>
    </row>
    <row r="257" spans="1:7" x14ac:dyDescent="0.35">
      <c r="A257">
        <v>423543910</v>
      </c>
      <c r="B257" t="s">
        <v>11593</v>
      </c>
      <c r="C257" t="s">
        <v>11340</v>
      </c>
      <c r="D257" t="s">
        <v>2599</v>
      </c>
      <c r="E257" t="s">
        <v>2599</v>
      </c>
      <c r="F257" t="s">
        <v>63</v>
      </c>
      <c r="G257" t="s">
        <v>7341</v>
      </c>
    </row>
    <row r="258" spans="1:7" x14ac:dyDescent="0.35">
      <c r="A258">
        <v>423543908</v>
      </c>
      <c r="B258" t="s">
        <v>11594</v>
      </c>
      <c r="C258" t="s">
        <v>11340</v>
      </c>
      <c r="D258" t="s">
        <v>2599</v>
      </c>
      <c r="E258" t="s">
        <v>2599</v>
      </c>
      <c r="F258" t="s">
        <v>63</v>
      </c>
      <c r="G258" t="s">
        <v>7341</v>
      </c>
    </row>
    <row r="259" spans="1:7" x14ac:dyDescent="0.35">
      <c r="A259">
        <v>423543906</v>
      </c>
      <c r="B259" t="s">
        <v>11595</v>
      </c>
      <c r="C259" t="s">
        <v>11340</v>
      </c>
      <c r="D259" t="s">
        <v>2599</v>
      </c>
      <c r="E259" t="s">
        <v>2599</v>
      </c>
      <c r="F259" t="s">
        <v>63</v>
      </c>
      <c r="G259" t="s">
        <v>7341</v>
      </c>
    </row>
    <row r="260" spans="1:7" x14ac:dyDescent="0.35">
      <c r="A260">
        <v>423543904</v>
      </c>
      <c r="B260" t="s">
        <v>11596</v>
      </c>
      <c r="C260" t="s">
        <v>11340</v>
      </c>
      <c r="D260" t="s">
        <v>2599</v>
      </c>
      <c r="E260" t="s">
        <v>2599</v>
      </c>
      <c r="F260" t="s">
        <v>63</v>
      </c>
      <c r="G260" t="s">
        <v>7341</v>
      </c>
    </row>
    <row r="261" spans="1:7" x14ac:dyDescent="0.35">
      <c r="A261">
        <v>423543902</v>
      </c>
      <c r="B261" t="s">
        <v>11597</v>
      </c>
      <c r="C261" t="s">
        <v>11340</v>
      </c>
      <c r="D261" t="s">
        <v>2599</v>
      </c>
      <c r="E261" t="s">
        <v>2599</v>
      </c>
      <c r="F261" t="s">
        <v>63</v>
      </c>
      <c r="G261" t="s">
        <v>7341</v>
      </c>
    </row>
    <row r="262" spans="1:7" x14ac:dyDescent="0.35">
      <c r="A262">
        <v>423543900</v>
      </c>
      <c r="B262" t="s">
        <v>11598</v>
      </c>
      <c r="C262" t="s">
        <v>11340</v>
      </c>
      <c r="D262" t="s">
        <v>2599</v>
      </c>
      <c r="E262" t="s">
        <v>2599</v>
      </c>
      <c r="F262" t="s">
        <v>63</v>
      </c>
      <c r="G262" t="s">
        <v>7341</v>
      </c>
    </row>
    <row r="263" spans="1:7" x14ac:dyDescent="0.35">
      <c r="A263">
        <v>423543898</v>
      </c>
      <c r="B263" t="s">
        <v>11599</v>
      </c>
      <c r="C263" t="s">
        <v>11340</v>
      </c>
      <c r="D263" t="s">
        <v>2599</v>
      </c>
      <c r="E263" t="s">
        <v>2599</v>
      </c>
      <c r="F263" t="s">
        <v>63</v>
      </c>
      <c r="G263" t="s">
        <v>7341</v>
      </c>
    </row>
    <row r="264" spans="1:7" x14ac:dyDescent="0.35">
      <c r="A264">
        <v>423543686</v>
      </c>
      <c r="B264" t="s">
        <v>11600</v>
      </c>
      <c r="C264" t="s">
        <v>11340</v>
      </c>
      <c r="D264" t="s">
        <v>2599</v>
      </c>
      <c r="E264" t="s">
        <v>2599</v>
      </c>
      <c r="F264" t="s">
        <v>63</v>
      </c>
      <c r="G264" t="s">
        <v>7341</v>
      </c>
    </row>
    <row r="265" spans="1:7" x14ac:dyDescent="0.35">
      <c r="A265">
        <v>423543684</v>
      </c>
      <c r="B265" t="s">
        <v>11601</v>
      </c>
      <c r="C265" t="s">
        <v>11340</v>
      </c>
      <c r="D265" t="s">
        <v>2599</v>
      </c>
      <c r="E265" t="s">
        <v>2599</v>
      </c>
      <c r="F265" t="s">
        <v>63</v>
      </c>
      <c r="G265" t="s">
        <v>7341</v>
      </c>
    </row>
    <row r="266" spans="1:7" x14ac:dyDescent="0.35">
      <c r="A266">
        <v>423543682</v>
      </c>
      <c r="B266" t="s">
        <v>11602</v>
      </c>
      <c r="C266" t="s">
        <v>11340</v>
      </c>
      <c r="D266" t="s">
        <v>2599</v>
      </c>
      <c r="E266" t="s">
        <v>2599</v>
      </c>
      <c r="F266" t="s">
        <v>63</v>
      </c>
      <c r="G266" t="s">
        <v>7341</v>
      </c>
    </row>
    <row r="267" spans="1:7" x14ac:dyDescent="0.35">
      <c r="A267">
        <v>423543680</v>
      </c>
      <c r="B267" t="s">
        <v>11603</v>
      </c>
      <c r="C267" t="s">
        <v>11340</v>
      </c>
      <c r="D267" t="s">
        <v>2599</v>
      </c>
      <c r="E267" t="s">
        <v>2599</v>
      </c>
      <c r="F267" t="s">
        <v>63</v>
      </c>
      <c r="G267" t="s">
        <v>7341</v>
      </c>
    </row>
    <row r="268" spans="1:7" x14ac:dyDescent="0.35">
      <c r="A268">
        <v>423543678</v>
      </c>
      <c r="B268" t="s">
        <v>11604</v>
      </c>
      <c r="C268" t="s">
        <v>11340</v>
      </c>
      <c r="D268" t="s">
        <v>2599</v>
      </c>
      <c r="E268" t="s">
        <v>2599</v>
      </c>
      <c r="F268" t="s">
        <v>63</v>
      </c>
      <c r="G268" t="s">
        <v>7341</v>
      </c>
    </row>
    <row r="269" spans="1:7" x14ac:dyDescent="0.35">
      <c r="A269">
        <v>423543676</v>
      </c>
      <c r="B269" t="s">
        <v>11605</v>
      </c>
      <c r="C269" t="s">
        <v>11340</v>
      </c>
      <c r="D269" t="s">
        <v>2599</v>
      </c>
      <c r="E269" t="s">
        <v>2599</v>
      </c>
      <c r="F269" t="s">
        <v>63</v>
      </c>
      <c r="G269" t="s">
        <v>7341</v>
      </c>
    </row>
    <row r="270" spans="1:7" x14ac:dyDescent="0.35">
      <c r="A270">
        <v>423543674</v>
      </c>
      <c r="B270" t="s">
        <v>11606</v>
      </c>
      <c r="C270" t="s">
        <v>11340</v>
      </c>
      <c r="D270" t="s">
        <v>2599</v>
      </c>
      <c r="E270" t="s">
        <v>2599</v>
      </c>
      <c r="F270" t="s">
        <v>63</v>
      </c>
      <c r="G270" t="s">
        <v>7341</v>
      </c>
    </row>
    <row r="271" spans="1:7" x14ac:dyDescent="0.35">
      <c r="A271">
        <v>423543462</v>
      </c>
      <c r="B271" t="s">
        <v>11607</v>
      </c>
      <c r="C271" t="s">
        <v>11340</v>
      </c>
      <c r="D271" t="s">
        <v>2599</v>
      </c>
      <c r="E271" t="s">
        <v>2599</v>
      </c>
      <c r="F271" t="s">
        <v>63</v>
      </c>
      <c r="G271" t="s">
        <v>7341</v>
      </c>
    </row>
    <row r="272" spans="1:7" x14ac:dyDescent="0.35">
      <c r="A272">
        <v>423543460</v>
      </c>
      <c r="B272" t="s">
        <v>11608</v>
      </c>
      <c r="C272" t="s">
        <v>11340</v>
      </c>
      <c r="D272" t="s">
        <v>2599</v>
      </c>
      <c r="E272" t="s">
        <v>2599</v>
      </c>
      <c r="F272" t="s">
        <v>63</v>
      </c>
      <c r="G272" t="s">
        <v>7341</v>
      </c>
    </row>
    <row r="273" spans="1:7" x14ac:dyDescent="0.35">
      <c r="A273">
        <v>423543458</v>
      </c>
      <c r="B273" t="s">
        <v>11609</v>
      </c>
      <c r="C273" t="s">
        <v>11340</v>
      </c>
      <c r="D273" t="s">
        <v>2599</v>
      </c>
      <c r="E273" t="s">
        <v>2599</v>
      </c>
      <c r="F273" t="s">
        <v>63</v>
      </c>
      <c r="G273" t="s">
        <v>7341</v>
      </c>
    </row>
    <row r="274" spans="1:7" x14ac:dyDescent="0.35">
      <c r="A274">
        <v>423543456</v>
      </c>
      <c r="B274" t="s">
        <v>11610</v>
      </c>
      <c r="C274" t="s">
        <v>11340</v>
      </c>
      <c r="D274" t="s">
        <v>2599</v>
      </c>
      <c r="E274" t="s">
        <v>2599</v>
      </c>
      <c r="F274" t="s">
        <v>63</v>
      </c>
      <c r="G274" t="s">
        <v>7341</v>
      </c>
    </row>
    <row r="275" spans="1:7" x14ac:dyDescent="0.35">
      <c r="A275">
        <v>423543454</v>
      </c>
      <c r="B275" t="s">
        <v>11611</v>
      </c>
      <c r="C275" t="s">
        <v>11340</v>
      </c>
      <c r="D275" t="s">
        <v>2599</v>
      </c>
      <c r="E275" t="s">
        <v>2599</v>
      </c>
      <c r="F275" t="s">
        <v>63</v>
      </c>
      <c r="G275" t="s">
        <v>7341</v>
      </c>
    </row>
    <row r="276" spans="1:7" x14ac:dyDescent="0.35">
      <c r="A276">
        <v>423543452</v>
      </c>
      <c r="B276" t="s">
        <v>11612</v>
      </c>
      <c r="C276" t="s">
        <v>11340</v>
      </c>
      <c r="D276" t="s">
        <v>2599</v>
      </c>
      <c r="E276" t="s">
        <v>2599</v>
      </c>
      <c r="F276" t="s">
        <v>63</v>
      </c>
      <c r="G276" t="s">
        <v>7341</v>
      </c>
    </row>
    <row r="277" spans="1:7" x14ac:dyDescent="0.35">
      <c r="A277">
        <v>423543450</v>
      </c>
      <c r="B277" t="s">
        <v>11613</v>
      </c>
      <c r="C277" t="s">
        <v>11340</v>
      </c>
      <c r="D277" t="s">
        <v>2599</v>
      </c>
      <c r="E277" t="s">
        <v>2599</v>
      </c>
      <c r="F277" t="s">
        <v>63</v>
      </c>
      <c r="G277" t="s">
        <v>7341</v>
      </c>
    </row>
    <row r="278" spans="1:7" x14ac:dyDescent="0.35">
      <c r="A278">
        <v>423543246</v>
      </c>
      <c r="B278" t="s">
        <v>11614</v>
      </c>
      <c r="C278" t="s">
        <v>11340</v>
      </c>
      <c r="D278" t="s">
        <v>2599</v>
      </c>
      <c r="E278" t="s">
        <v>2599</v>
      </c>
      <c r="F278" t="s">
        <v>63</v>
      </c>
      <c r="G278" t="s">
        <v>7341</v>
      </c>
    </row>
    <row r="279" spans="1:7" x14ac:dyDescent="0.35">
      <c r="A279">
        <v>423543244</v>
      </c>
      <c r="B279" t="s">
        <v>11615</v>
      </c>
      <c r="C279" t="s">
        <v>11340</v>
      </c>
      <c r="D279" t="s">
        <v>2599</v>
      </c>
      <c r="E279" t="s">
        <v>2599</v>
      </c>
      <c r="F279" t="s">
        <v>63</v>
      </c>
      <c r="G279" t="s">
        <v>7341</v>
      </c>
    </row>
    <row r="280" spans="1:7" x14ac:dyDescent="0.35">
      <c r="A280">
        <v>423543242</v>
      </c>
      <c r="B280" t="s">
        <v>11616</v>
      </c>
      <c r="C280" t="s">
        <v>11340</v>
      </c>
      <c r="D280" t="s">
        <v>2599</v>
      </c>
      <c r="E280" t="s">
        <v>2599</v>
      </c>
      <c r="F280" t="s">
        <v>63</v>
      </c>
      <c r="G280" t="s">
        <v>7341</v>
      </c>
    </row>
    <row r="281" spans="1:7" x14ac:dyDescent="0.35">
      <c r="A281">
        <v>423543240</v>
      </c>
      <c r="B281" t="s">
        <v>11617</v>
      </c>
      <c r="C281" t="s">
        <v>11340</v>
      </c>
      <c r="D281" t="s">
        <v>2599</v>
      </c>
      <c r="E281" t="s">
        <v>2599</v>
      </c>
      <c r="F281" t="s">
        <v>63</v>
      </c>
      <c r="G281" t="s">
        <v>7341</v>
      </c>
    </row>
    <row r="282" spans="1:7" x14ac:dyDescent="0.35">
      <c r="A282">
        <v>423543238</v>
      </c>
      <c r="B282" t="s">
        <v>11618</v>
      </c>
      <c r="C282" t="s">
        <v>11340</v>
      </c>
      <c r="D282" t="s">
        <v>2599</v>
      </c>
      <c r="E282" t="s">
        <v>2599</v>
      </c>
      <c r="F282" t="s">
        <v>63</v>
      </c>
      <c r="G282" t="s">
        <v>7341</v>
      </c>
    </row>
    <row r="283" spans="1:7" x14ac:dyDescent="0.35">
      <c r="A283">
        <v>423543236</v>
      </c>
      <c r="B283" t="s">
        <v>11619</v>
      </c>
      <c r="C283" t="s">
        <v>11340</v>
      </c>
      <c r="D283" t="s">
        <v>2599</v>
      </c>
      <c r="E283" t="s">
        <v>2599</v>
      </c>
      <c r="F283" t="s">
        <v>63</v>
      </c>
      <c r="G283" t="s">
        <v>7341</v>
      </c>
    </row>
    <row r="284" spans="1:7" x14ac:dyDescent="0.35">
      <c r="A284">
        <v>423543234</v>
      </c>
      <c r="B284" t="s">
        <v>11620</v>
      </c>
      <c r="C284" t="s">
        <v>11340</v>
      </c>
      <c r="D284" t="s">
        <v>2599</v>
      </c>
      <c r="E284" t="s">
        <v>2599</v>
      </c>
      <c r="F284" t="s">
        <v>63</v>
      </c>
      <c r="G284" t="s">
        <v>7341</v>
      </c>
    </row>
    <row r="285" spans="1:7" x14ac:dyDescent="0.35">
      <c r="A285">
        <v>423543022</v>
      </c>
      <c r="B285" t="s">
        <v>11621</v>
      </c>
      <c r="C285" t="s">
        <v>11340</v>
      </c>
      <c r="D285" t="s">
        <v>2599</v>
      </c>
      <c r="E285" t="s">
        <v>2599</v>
      </c>
      <c r="F285" t="s">
        <v>63</v>
      </c>
      <c r="G285" t="s">
        <v>7341</v>
      </c>
    </row>
    <row r="286" spans="1:7" x14ac:dyDescent="0.35">
      <c r="A286">
        <v>423543020</v>
      </c>
      <c r="B286" t="s">
        <v>11622</v>
      </c>
      <c r="C286" t="s">
        <v>11340</v>
      </c>
      <c r="D286" t="s">
        <v>2599</v>
      </c>
      <c r="E286" t="s">
        <v>2599</v>
      </c>
      <c r="F286" t="s">
        <v>63</v>
      </c>
      <c r="G286" t="s">
        <v>7341</v>
      </c>
    </row>
    <row r="287" spans="1:7" x14ac:dyDescent="0.35">
      <c r="A287">
        <v>423543018</v>
      </c>
      <c r="B287" t="s">
        <v>11623</v>
      </c>
      <c r="C287" t="s">
        <v>11340</v>
      </c>
      <c r="D287" t="s">
        <v>2599</v>
      </c>
      <c r="E287" t="s">
        <v>2599</v>
      </c>
      <c r="F287" t="s">
        <v>63</v>
      </c>
      <c r="G287" t="s">
        <v>7341</v>
      </c>
    </row>
    <row r="288" spans="1:7" x14ac:dyDescent="0.35">
      <c r="A288">
        <v>423543016</v>
      </c>
      <c r="B288" t="s">
        <v>11624</v>
      </c>
      <c r="C288" t="s">
        <v>11340</v>
      </c>
      <c r="D288" t="s">
        <v>2599</v>
      </c>
      <c r="E288" t="s">
        <v>2599</v>
      </c>
      <c r="F288" t="s">
        <v>63</v>
      </c>
      <c r="G288" t="s">
        <v>7341</v>
      </c>
    </row>
    <row r="289" spans="1:7" x14ac:dyDescent="0.35">
      <c r="A289">
        <v>423543014</v>
      </c>
      <c r="B289" t="s">
        <v>11625</v>
      </c>
      <c r="C289" t="s">
        <v>11340</v>
      </c>
      <c r="D289" t="s">
        <v>2599</v>
      </c>
      <c r="E289" t="s">
        <v>2599</v>
      </c>
      <c r="F289" t="s">
        <v>63</v>
      </c>
      <c r="G289" t="s">
        <v>7341</v>
      </c>
    </row>
    <row r="290" spans="1:7" x14ac:dyDescent="0.35">
      <c r="A290">
        <v>423543012</v>
      </c>
      <c r="B290" t="s">
        <v>11626</v>
      </c>
      <c r="C290" t="s">
        <v>11340</v>
      </c>
      <c r="D290" t="s">
        <v>2599</v>
      </c>
      <c r="E290" t="s">
        <v>2599</v>
      </c>
      <c r="F290" t="s">
        <v>63</v>
      </c>
      <c r="G290" t="s">
        <v>7341</v>
      </c>
    </row>
    <row r="291" spans="1:7" x14ac:dyDescent="0.35">
      <c r="A291">
        <v>423543010</v>
      </c>
      <c r="B291" t="s">
        <v>11627</v>
      </c>
      <c r="C291" t="s">
        <v>11340</v>
      </c>
      <c r="D291" t="s">
        <v>2599</v>
      </c>
      <c r="E291" t="s">
        <v>2599</v>
      </c>
      <c r="F291" t="s">
        <v>63</v>
      </c>
      <c r="G291" t="s">
        <v>7341</v>
      </c>
    </row>
    <row r="292" spans="1:7" x14ac:dyDescent="0.35">
      <c r="A292">
        <v>423542798</v>
      </c>
      <c r="B292" t="s">
        <v>11628</v>
      </c>
      <c r="C292" t="s">
        <v>11340</v>
      </c>
      <c r="D292" t="s">
        <v>2599</v>
      </c>
      <c r="E292" t="s">
        <v>2599</v>
      </c>
      <c r="F292" t="s">
        <v>63</v>
      </c>
      <c r="G292" t="s">
        <v>7341</v>
      </c>
    </row>
    <row r="293" spans="1:7" x14ac:dyDescent="0.35">
      <c r="A293">
        <v>423542796</v>
      </c>
      <c r="B293" t="s">
        <v>11629</v>
      </c>
      <c r="C293" t="s">
        <v>11340</v>
      </c>
      <c r="D293" t="s">
        <v>2599</v>
      </c>
      <c r="E293" t="s">
        <v>2599</v>
      </c>
      <c r="F293" t="s">
        <v>63</v>
      </c>
      <c r="G293" t="s">
        <v>7341</v>
      </c>
    </row>
    <row r="294" spans="1:7" x14ac:dyDescent="0.35">
      <c r="A294">
        <v>423542794</v>
      </c>
      <c r="B294" t="s">
        <v>11630</v>
      </c>
      <c r="C294" t="s">
        <v>11340</v>
      </c>
      <c r="D294" t="s">
        <v>2599</v>
      </c>
      <c r="E294" t="s">
        <v>2599</v>
      </c>
      <c r="F294" t="s">
        <v>63</v>
      </c>
      <c r="G294" t="s">
        <v>7341</v>
      </c>
    </row>
    <row r="295" spans="1:7" x14ac:dyDescent="0.35">
      <c r="A295">
        <v>423542792</v>
      </c>
      <c r="B295" t="s">
        <v>11631</v>
      </c>
      <c r="C295" t="s">
        <v>11340</v>
      </c>
      <c r="D295" t="s">
        <v>2599</v>
      </c>
      <c r="E295" t="s">
        <v>2599</v>
      </c>
      <c r="F295" t="s">
        <v>63</v>
      </c>
      <c r="G295" t="s">
        <v>7341</v>
      </c>
    </row>
    <row r="296" spans="1:7" x14ac:dyDescent="0.35">
      <c r="A296">
        <v>423542790</v>
      </c>
      <c r="B296" t="s">
        <v>11632</v>
      </c>
      <c r="C296" t="s">
        <v>11340</v>
      </c>
      <c r="D296" t="s">
        <v>2599</v>
      </c>
      <c r="E296" t="s">
        <v>2599</v>
      </c>
      <c r="F296" t="s">
        <v>63</v>
      </c>
      <c r="G296" t="s">
        <v>7341</v>
      </c>
    </row>
    <row r="297" spans="1:7" x14ac:dyDescent="0.35">
      <c r="A297">
        <v>423542788</v>
      </c>
      <c r="B297" t="s">
        <v>11633</v>
      </c>
      <c r="C297" t="s">
        <v>11340</v>
      </c>
      <c r="D297" t="s">
        <v>2599</v>
      </c>
      <c r="E297" t="s">
        <v>2599</v>
      </c>
      <c r="F297" t="s">
        <v>63</v>
      </c>
      <c r="G297" t="s">
        <v>7341</v>
      </c>
    </row>
    <row r="298" spans="1:7" x14ac:dyDescent="0.35">
      <c r="A298">
        <v>423542786</v>
      </c>
      <c r="B298" t="s">
        <v>11634</v>
      </c>
      <c r="C298" t="s">
        <v>11340</v>
      </c>
      <c r="D298" t="s">
        <v>2599</v>
      </c>
      <c r="E298" t="s">
        <v>2599</v>
      </c>
      <c r="F298" t="s">
        <v>63</v>
      </c>
      <c r="G298" t="s">
        <v>7341</v>
      </c>
    </row>
    <row r="299" spans="1:7" x14ac:dyDescent="0.35">
      <c r="A299">
        <v>423542576</v>
      </c>
      <c r="B299" t="s">
        <v>11635</v>
      </c>
      <c r="C299" t="s">
        <v>11340</v>
      </c>
      <c r="D299" t="s">
        <v>2599</v>
      </c>
      <c r="E299" t="s">
        <v>2599</v>
      </c>
      <c r="F299" t="s">
        <v>63</v>
      </c>
      <c r="G299" t="s">
        <v>7341</v>
      </c>
    </row>
    <row r="300" spans="1:7" x14ac:dyDescent="0.35">
      <c r="A300">
        <v>423542574</v>
      </c>
      <c r="B300" t="s">
        <v>11636</v>
      </c>
      <c r="C300" t="s">
        <v>11340</v>
      </c>
      <c r="D300" t="s">
        <v>2599</v>
      </c>
      <c r="E300" t="s">
        <v>2599</v>
      </c>
      <c r="F300" t="s">
        <v>63</v>
      </c>
      <c r="G300" t="s">
        <v>7341</v>
      </c>
    </row>
    <row r="301" spans="1:7" x14ac:dyDescent="0.35">
      <c r="A301">
        <v>423542572</v>
      </c>
      <c r="B301" t="s">
        <v>11637</v>
      </c>
      <c r="C301" t="s">
        <v>11340</v>
      </c>
      <c r="D301" t="s">
        <v>2599</v>
      </c>
      <c r="E301" t="s">
        <v>2599</v>
      </c>
      <c r="F301" t="s">
        <v>63</v>
      </c>
      <c r="G301" t="s">
        <v>7341</v>
      </c>
    </row>
    <row r="302" spans="1:7" x14ac:dyDescent="0.35">
      <c r="A302">
        <v>423542570</v>
      </c>
      <c r="B302" t="s">
        <v>11638</v>
      </c>
      <c r="C302" t="s">
        <v>11340</v>
      </c>
      <c r="D302" t="s">
        <v>2599</v>
      </c>
      <c r="E302" t="s">
        <v>2599</v>
      </c>
      <c r="F302" t="s">
        <v>63</v>
      </c>
      <c r="G302" t="s">
        <v>7341</v>
      </c>
    </row>
    <row r="303" spans="1:7" x14ac:dyDescent="0.35">
      <c r="A303">
        <v>423542568</v>
      </c>
      <c r="B303" t="s">
        <v>11639</v>
      </c>
      <c r="C303" t="s">
        <v>11340</v>
      </c>
      <c r="D303" t="s">
        <v>2599</v>
      </c>
      <c r="E303" t="s">
        <v>2599</v>
      </c>
      <c r="F303" t="s">
        <v>63</v>
      </c>
      <c r="G303" t="s">
        <v>7341</v>
      </c>
    </row>
    <row r="304" spans="1:7" x14ac:dyDescent="0.35">
      <c r="A304">
        <v>423542566</v>
      </c>
      <c r="B304" t="s">
        <v>11640</v>
      </c>
      <c r="C304" t="s">
        <v>11340</v>
      </c>
      <c r="D304" t="s">
        <v>2599</v>
      </c>
      <c r="E304" t="s">
        <v>2599</v>
      </c>
      <c r="F304" t="s">
        <v>63</v>
      </c>
      <c r="G304" t="s">
        <v>7341</v>
      </c>
    </row>
    <row r="305" spans="1:7" x14ac:dyDescent="0.35">
      <c r="A305">
        <v>423542564</v>
      </c>
      <c r="B305" t="s">
        <v>11641</v>
      </c>
      <c r="C305" t="s">
        <v>11340</v>
      </c>
      <c r="D305" t="s">
        <v>2599</v>
      </c>
      <c r="E305" t="s">
        <v>2599</v>
      </c>
      <c r="F305" t="s">
        <v>63</v>
      </c>
      <c r="G305" t="s">
        <v>7341</v>
      </c>
    </row>
    <row r="306" spans="1:7" x14ac:dyDescent="0.35">
      <c r="A306">
        <v>423542352</v>
      </c>
      <c r="B306" t="s">
        <v>11642</v>
      </c>
      <c r="C306" t="s">
        <v>11340</v>
      </c>
      <c r="D306" t="s">
        <v>2599</v>
      </c>
      <c r="E306" t="s">
        <v>2599</v>
      </c>
      <c r="F306" t="s">
        <v>63</v>
      </c>
      <c r="G306" t="s">
        <v>7341</v>
      </c>
    </row>
    <row r="307" spans="1:7" x14ac:dyDescent="0.35">
      <c r="A307">
        <v>423542350</v>
      </c>
      <c r="B307" t="s">
        <v>11643</v>
      </c>
      <c r="C307" t="s">
        <v>11340</v>
      </c>
      <c r="D307" t="s">
        <v>2599</v>
      </c>
      <c r="E307" t="s">
        <v>2599</v>
      </c>
      <c r="F307" t="s">
        <v>63</v>
      </c>
      <c r="G307" t="s">
        <v>7341</v>
      </c>
    </row>
    <row r="308" spans="1:7" x14ac:dyDescent="0.35">
      <c r="A308">
        <v>423542348</v>
      </c>
      <c r="B308" t="s">
        <v>11644</v>
      </c>
      <c r="C308" t="s">
        <v>11340</v>
      </c>
      <c r="D308" t="s">
        <v>2599</v>
      </c>
      <c r="E308" t="s">
        <v>2599</v>
      </c>
      <c r="F308" t="s">
        <v>63</v>
      </c>
      <c r="G308" t="s">
        <v>7341</v>
      </c>
    </row>
    <row r="309" spans="1:7" x14ac:dyDescent="0.35">
      <c r="A309">
        <v>423542346</v>
      </c>
      <c r="B309" t="s">
        <v>11645</v>
      </c>
      <c r="C309" t="s">
        <v>11340</v>
      </c>
      <c r="D309" t="s">
        <v>2599</v>
      </c>
      <c r="E309" t="s">
        <v>2599</v>
      </c>
      <c r="F309" t="s">
        <v>63</v>
      </c>
      <c r="G309" t="s">
        <v>7341</v>
      </c>
    </row>
    <row r="310" spans="1:7" x14ac:dyDescent="0.35">
      <c r="A310">
        <v>423542344</v>
      </c>
      <c r="B310" t="s">
        <v>11646</v>
      </c>
      <c r="C310" t="s">
        <v>11340</v>
      </c>
      <c r="D310" t="s">
        <v>2599</v>
      </c>
      <c r="E310" t="s">
        <v>2599</v>
      </c>
      <c r="F310" t="s">
        <v>63</v>
      </c>
      <c r="G310" t="s">
        <v>7341</v>
      </c>
    </row>
    <row r="311" spans="1:7" x14ac:dyDescent="0.35">
      <c r="A311">
        <v>423542342</v>
      </c>
      <c r="B311" t="s">
        <v>11647</v>
      </c>
      <c r="C311" t="s">
        <v>11340</v>
      </c>
      <c r="D311" t="s">
        <v>2599</v>
      </c>
      <c r="E311" t="s">
        <v>2599</v>
      </c>
      <c r="F311" t="s">
        <v>63</v>
      </c>
      <c r="G311" t="s">
        <v>7341</v>
      </c>
    </row>
    <row r="312" spans="1:7" x14ac:dyDescent="0.35">
      <c r="A312">
        <v>423542340</v>
      </c>
      <c r="B312" t="s">
        <v>11648</v>
      </c>
      <c r="C312" t="s">
        <v>11340</v>
      </c>
      <c r="D312" t="s">
        <v>2599</v>
      </c>
      <c r="E312" t="s">
        <v>2599</v>
      </c>
      <c r="F312" t="s">
        <v>63</v>
      </c>
      <c r="G312" t="s">
        <v>7341</v>
      </c>
    </row>
    <row r="313" spans="1:7" x14ac:dyDescent="0.35">
      <c r="A313">
        <v>423542158</v>
      </c>
      <c r="B313" t="s">
        <v>11649</v>
      </c>
      <c r="C313" t="s">
        <v>11340</v>
      </c>
      <c r="D313" t="s">
        <v>2599</v>
      </c>
      <c r="E313" t="s">
        <v>2599</v>
      </c>
      <c r="F313" t="s">
        <v>63</v>
      </c>
      <c r="G313" t="s">
        <v>7341</v>
      </c>
    </row>
    <row r="314" spans="1:7" x14ac:dyDescent="0.35">
      <c r="A314">
        <v>423542156</v>
      </c>
      <c r="B314" t="s">
        <v>11650</v>
      </c>
      <c r="C314" t="s">
        <v>11340</v>
      </c>
      <c r="D314" t="s">
        <v>2599</v>
      </c>
      <c r="E314" t="s">
        <v>2599</v>
      </c>
      <c r="F314" t="s">
        <v>63</v>
      </c>
      <c r="G314" t="s">
        <v>7341</v>
      </c>
    </row>
    <row r="315" spans="1:7" x14ac:dyDescent="0.35">
      <c r="A315">
        <v>423542154</v>
      </c>
      <c r="B315" t="s">
        <v>11651</v>
      </c>
      <c r="C315" t="s">
        <v>11340</v>
      </c>
      <c r="D315" t="s">
        <v>2599</v>
      </c>
      <c r="E315" t="s">
        <v>2599</v>
      </c>
      <c r="F315" t="s">
        <v>63</v>
      </c>
      <c r="G315" t="s">
        <v>7341</v>
      </c>
    </row>
    <row r="316" spans="1:7" x14ac:dyDescent="0.35">
      <c r="A316">
        <v>423542152</v>
      </c>
      <c r="B316" t="s">
        <v>11652</v>
      </c>
      <c r="C316" t="s">
        <v>11340</v>
      </c>
      <c r="D316" t="s">
        <v>2599</v>
      </c>
      <c r="E316" t="s">
        <v>2599</v>
      </c>
      <c r="F316" t="s">
        <v>63</v>
      </c>
      <c r="G316" t="s">
        <v>7341</v>
      </c>
    </row>
    <row r="317" spans="1:7" x14ac:dyDescent="0.35">
      <c r="A317">
        <v>423542150</v>
      </c>
      <c r="B317" t="s">
        <v>11653</v>
      </c>
      <c r="C317" t="s">
        <v>11340</v>
      </c>
      <c r="D317" t="s">
        <v>2599</v>
      </c>
      <c r="E317" t="s">
        <v>2599</v>
      </c>
      <c r="F317" t="s">
        <v>63</v>
      </c>
      <c r="G317" t="s">
        <v>7341</v>
      </c>
    </row>
    <row r="318" spans="1:7" x14ac:dyDescent="0.35">
      <c r="A318">
        <v>423542148</v>
      </c>
      <c r="B318" t="s">
        <v>11654</v>
      </c>
      <c r="C318" t="s">
        <v>11340</v>
      </c>
      <c r="D318" t="s">
        <v>2599</v>
      </c>
      <c r="E318" t="s">
        <v>2599</v>
      </c>
      <c r="F318" t="s">
        <v>63</v>
      </c>
      <c r="G318" t="s">
        <v>7341</v>
      </c>
    </row>
    <row r="319" spans="1:7" x14ac:dyDescent="0.35">
      <c r="A319">
        <v>423542146</v>
      </c>
      <c r="B319" t="s">
        <v>11655</v>
      </c>
      <c r="C319" t="s">
        <v>11340</v>
      </c>
      <c r="D319" t="s">
        <v>2599</v>
      </c>
      <c r="E319" t="s">
        <v>2599</v>
      </c>
      <c r="F319" t="s">
        <v>63</v>
      </c>
      <c r="G319" t="s">
        <v>7341</v>
      </c>
    </row>
    <row r="320" spans="1:7" x14ac:dyDescent="0.35">
      <c r="A320">
        <v>423543896</v>
      </c>
      <c r="B320" t="s">
        <v>11656</v>
      </c>
      <c r="C320" t="s">
        <v>11340</v>
      </c>
      <c r="D320" t="s">
        <v>2599</v>
      </c>
      <c r="E320" t="s">
        <v>2599</v>
      </c>
      <c r="F320" t="s">
        <v>63</v>
      </c>
      <c r="G320" t="s">
        <v>7341</v>
      </c>
    </row>
    <row r="321" spans="1:7" x14ac:dyDescent="0.35">
      <c r="A321">
        <v>423543894</v>
      </c>
      <c r="B321" t="s">
        <v>11657</v>
      </c>
      <c r="C321" t="s">
        <v>11340</v>
      </c>
      <c r="D321" t="s">
        <v>2599</v>
      </c>
      <c r="E321" t="s">
        <v>2599</v>
      </c>
      <c r="F321" t="s">
        <v>63</v>
      </c>
      <c r="G321" t="s">
        <v>7341</v>
      </c>
    </row>
    <row r="322" spans="1:7" x14ac:dyDescent="0.35">
      <c r="A322">
        <v>423543892</v>
      </c>
      <c r="B322" t="s">
        <v>11658</v>
      </c>
      <c r="C322" t="s">
        <v>11340</v>
      </c>
      <c r="D322" t="s">
        <v>2599</v>
      </c>
      <c r="E322" t="s">
        <v>2599</v>
      </c>
      <c r="F322" t="s">
        <v>63</v>
      </c>
      <c r="G322" t="s">
        <v>7341</v>
      </c>
    </row>
    <row r="323" spans="1:7" x14ac:dyDescent="0.35">
      <c r="A323">
        <v>423543890</v>
      </c>
      <c r="B323" t="s">
        <v>11659</v>
      </c>
      <c r="C323" t="s">
        <v>11340</v>
      </c>
      <c r="D323" t="s">
        <v>2599</v>
      </c>
      <c r="E323" t="s">
        <v>2599</v>
      </c>
      <c r="F323" t="s">
        <v>63</v>
      </c>
      <c r="G323" t="s">
        <v>7341</v>
      </c>
    </row>
    <row r="324" spans="1:7" x14ac:dyDescent="0.35">
      <c r="A324">
        <v>423543888</v>
      </c>
      <c r="B324" t="s">
        <v>11660</v>
      </c>
      <c r="C324" t="s">
        <v>11340</v>
      </c>
      <c r="D324" t="s">
        <v>2599</v>
      </c>
      <c r="E324" t="s">
        <v>2599</v>
      </c>
      <c r="F324" t="s">
        <v>63</v>
      </c>
      <c r="G324" t="s">
        <v>7341</v>
      </c>
    </row>
    <row r="325" spans="1:7" x14ac:dyDescent="0.35">
      <c r="A325">
        <v>423543886</v>
      </c>
      <c r="B325" t="s">
        <v>11661</v>
      </c>
      <c r="C325" t="s">
        <v>11340</v>
      </c>
      <c r="D325" t="s">
        <v>2599</v>
      </c>
      <c r="E325" t="s">
        <v>2599</v>
      </c>
      <c r="F325" t="s">
        <v>63</v>
      </c>
      <c r="G325" t="s">
        <v>7341</v>
      </c>
    </row>
    <row r="326" spans="1:7" x14ac:dyDescent="0.35">
      <c r="A326">
        <v>423543884</v>
      </c>
      <c r="B326" t="s">
        <v>11662</v>
      </c>
      <c r="C326" t="s">
        <v>11340</v>
      </c>
      <c r="D326" t="s">
        <v>2599</v>
      </c>
      <c r="E326" t="s">
        <v>2599</v>
      </c>
      <c r="F326" t="s">
        <v>63</v>
      </c>
      <c r="G326" t="s">
        <v>7341</v>
      </c>
    </row>
    <row r="327" spans="1:7" x14ac:dyDescent="0.35">
      <c r="A327">
        <v>423543672</v>
      </c>
      <c r="B327" t="s">
        <v>11663</v>
      </c>
      <c r="C327" t="s">
        <v>11340</v>
      </c>
      <c r="D327" t="s">
        <v>2599</v>
      </c>
      <c r="E327" t="s">
        <v>2599</v>
      </c>
      <c r="F327" t="s">
        <v>63</v>
      </c>
      <c r="G327" t="s">
        <v>7341</v>
      </c>
    </row>
    <row r="328" spans="1:7" x14ac:dyDescent="0.35">
      <c r="A328">
        <v>423543670</v>
      </c>
      <c r="B328" t="s">
        <v>11664</v>
      </c>
      <c r="C328" t="s">
        <v>11340</v>
      </c>
      <c r="D328" t="s">
        <v>2599</v>
      </c>
      <c r="E328" t="s">
        <v>2599</v>
      </c>
      <c r="F328" t="s">
        <v>63</v>
      </c>
      <c r="G328" t="s">
        <v>7341</v>
      </c>
    </row>
    <row r="329" spans="1:7" x14ac:dyDescent="0.35">
      <c r="A329">
        <v>423543668</v>
      </c>
      <c r="B329" t="s">
        <v>11665</v>
      </c>
      <c r="C329" t="s">
        <v>11340</v>
      </c>
      <c r="D329" t="s">
        <v>2599</v>
      </c>
      <c r="E329" t="s">
        <v>2599</v>
      </c>
      <c r="F329" t="s">
        <v>63</v>
      </c>
      <c r="G329" t="s">
        <v>7341</v>
      </c>
    </row>
    <row r="330" spans="1:7" x14ac:dyDescent="0.35">
      <c r="A330">
        <v>423543666</v>
      </c>
      <c r="B330" t="s">
        <v>11666</v>
      </c>
      <c r="C330" t="s">
        <v>11340</v>
      </c>
      <c r="D330" t="s">
        <v>2599</v>
      </c>
      <c r="E330" t="s">
        <v>2599</v>
      </c>
      <c r="F330" t="s">
        <v>63</v>
      </c>
      <c r="G330" t="s">
        <v>7341</v>
      </c>
    </row>
    <row r="331" spans="1:7" x14ac:dyDescent="0.35">
      <c r="A331">
        <v>423543664</v>
      </c>
      <c r="B331" t="s">
        <v>11667</v>
      </c>
      <c r="C331" t="s">
        <v>11340</v>
      </c>
      <c r="D331" t="s">
        <v>2599</v>
      </c>
      <c r="E331" t="s">
        <v>2599</v>
      </c>
      <c r="F331" t="s">
        <v>63</v>
      </c>
      <c r="G331" t="s">
        <v>7341</v>
      </c>
    </row>
    <row r="332" spans="1:7" x14ac:dyDescent="0.35">
      <c r="A332">
        <v>423543662</v>
      </c>
      <c r="B332" t="s">
        <v>11668</v>
      </c>
      <c r="C332" t="s">
        <v>11340</v>
      </c>
      <c r="D332" t="s">
        <v>2599</v>
      </c>
      <c r="E332" t="s">
        <v>2599</v>
      </c>
      <c r="F332" t="s">
        <v>63</v>
      </c>
      <c r="G332" t="s">
        <v>7341</v>
      </c>
    </row>
    <row r="333" spans="1:7" x14ac:dyDescent="0.35">
      <c r="A333">
        <v>423543660</v>
      </c>
      <c r="B333" t="s">
        <v>11669</v>
      </c>
      <c r="C333" t="s">
        <v>11340</v>
      </c>
      <c r="D333" t="s">
        <v>2599</v>
      </c>
      <c r="E333" t="s">
        <v>2599</v>
      </c>
      <c r="F333" t="s">
        <v>63</v>
      </c>
      <c r="G333" t="s">
        <v>7341</v>
      </c>
    </row>
    <row r="334" spans="1:7" x14ac:dyDescent="0.35">
      <c r="A334">
        <v>423543448</v>
      </c>
      <c r="B334" t="s">
        <v>11670</v>
      </c>
      <c r="C334" t="s">
        <v>11340</v>
      </c>
      <c r="D334" t="s">
        <v>2599</v>
      </c>
      <c r="E334" t="s">
        <v>2599</v>
      </c>
      <c r="F334" t="s">
        <v>63</v>
      </c>
      <c r="G334" t="s">
        <v>7341</v>
      </c>
    </row>
    <row r="335" spans="1:7" x14ac:dyDescent="0.35">
      <c r="A335">
        <v>423543446</v>
      </c>
      <c r="B335" t="s">
        <v>11671</v>
      </c>
      <c r="C335" t="s">
        <v>11340</v>
      </c>
      <c r="D335" t="s">
        <v>2599</v>
      </c>
      <c r="E335" t="s">
        <v>2599</v>
      </c>
      <c r="F335" t="s">
        <v>63</v>
      </c>
      <c r="G335" t="s">
        <v>7341</v>
      </c>
    </row>
    <row r="336" spans="1:7" x14ac:dyDescent="0.35">
      <c r="A336">
        <v>423543444</v>
      </c>
      <c r="B336" t="s">
        <v>11672</v>
      </c>
      <c r="C336" t="s">
        <v>11340</v>
      </c>
      <c r="D336" t="s">
        <v>2599</v>
      </c>
      <c r="E336" t="s">
        <v>2599</v>
      </c>
      <c r="F336" t="s">
        <v>63</v>
      </c>
      <c r="G336" t="s">
        <v>7341</v>
      </c>
    </row>
    <row r="337" spans="1:7" x14ac:dyDescent="0.35">
      <c r="A337">
        <v>423543442</v>
      </c>
      <c r="B337" t="s">
        <v>11673</v>
      </c>
      <c r="C337" t="s">
        <v>11340</v>
      </c>
      <c r="D337" t="s">
        <v>2599</v>
      </c>
      <c r="E337" t="s">
        <v>2599</v>
      </c>
      <c r="F337" t="s">
        <v>63</v>
      </c>
      <c r="G337" t="s">
        <v>7341</v>
      </c>
    </row>
    <row r="338" spans="1:7" x14ac:dyDescent="0.35">
      <c r="A338">
        <v>423543440</v>
      </c>
      <c r="B338" t="s">
        <v>11674</v>
      </c>
      <c r="C338" t="s">
        <v>11340</v>
      </c>
      <c r="D338" t="s">
        <v>2599</v>
      </c>
      <c r="E338" t="s">
        <v>2599</v>
      </c>
      <c r="F338" t="s">
        <v>63</v>
      </c>
      <c r="G338" t="s">
        <v>7341</v>
      </c>
    </row>
    <row r="339" spans="1:7" x14ac:dyDescent="0.35">
      <c r="A339">
        <v>423543438</v>
      </c>
      <c r="B339" t="s">
        <v>11675</v>
      </c>
      <c r="C339" t="s">
        <v>11340</v>
      </c>
      <c r="D339" t="s">
        <v>2599</v>
      </c>
      <c r="E339" t="s">
        <v>2599</v>
      </c>
      <c r="F339" t="s">
        <v>63</v>
      </c>
      <c r="G339" t="s">
        <v>7341</v>
      </c>
    </row>
    <row r="340" spans="1:7" x14ac:dyDescent="0.35">
      <c r="A340">
        <v>423543436</v>
      </c>
      <c r="B340" t="s">
        <v>11676</v>
      </c>
      <c r="C340" t="s">
        <v>11340</v>
      </c>
      <c r="D340" t="s">
        <v>2599</v>
      </c>
      <c r="E340" t="s">
        <v>2599</v>
      </c>
      <c r="F340" t="s">
        <v>63</v>
      </c>
      <c r="G340" t="s">
        <v>7341</v>
      </c>
    </row>
    <row r="341" spans="1:7" x14ac:dyDescent="0.35">
      <c r="A341">
        <v>423543232</v>
      </c>
      <c r="B341" t="s">
        <v>11677</v>
      </c>
      <c r="C341" t="s">
        <v>11340</v>
      </c>
      <c r="D341" t="s">
        <v>2599</v>
      </c>
      <c r="E341" t="s">
        <v>2599</v>
      </c>
      <c r="F341" t="s">
        <v>63</v>
      </c>
      <c r="G341" t="s">
        <v>7341</v>
      </c>
    </row>
    <row r="342" spans="1:7" x14ac:dyDescent="0.35">
      <c r="A342">
        <v>423543230</v>
      </c>
      <c r="B342" t="s">
        <v>11678</v>
      </c>
      <c r="C342" t="s">
        <v>11340</v>
      </c>
      <c r="D342" t="s">
        <v>2599</v>
      </c>
      <c r="E342" t="s">
        <v>2599</v>
      </c>
      <c r="F342" t="s">
        <v>63</v>
      </c>
      <c r="G342" t="s">
        <v>7341</v>
      </c>
    </row>
    <row r="343" spans="1:7" x14ac:dyDescent="0.35">
      <c r="A343">
        <v>423543228</v>
      </c>
      <c r="B343" t="s">
        <v>11679</v>
      </c>
      <c r="C343" t="s">
        <v>11340</v>
      </c>
      <c r="D343" t="s">
        <v>2599</v>
      </c>
      <c r="E343" t="s">
        <v>2599</v>
      </c>
      <c r="F343" t="s">
        <v>63</v>
      </c>
      <c r="G343" t="s">
        <v>7341</v>
      </c>
    </row>
    <row r="344" spans="1:7" x14ac:dyDescent="0.35">
      <c r="A344">
        <v>423543226</v>
      </c>
      <c r="B344" t="s">
        <v>11680</v>
      </c>
      <c r="C344" t="s">
        <v>11340</v>
      </c>
      <c r="D344" t="s">
        <v>2599</v>
      </c>
      <c r="E344" t="s">
        <v>2599</v>
      </c>
      <c r="F344" t="s">
        <v>63</v>
      </c>
      <c r="G344" t="s">
        <v>7341</v>
      </c>
    </row>
    <row r="345" spans="1:7" x14ac:dyDescent="0.35">
      <c r="A345">
        <v>423543224</v>
      </c>
      <c r="B345" t="s">
        <v>11681</v>
      </c>
      <c r="C345" t="s">
        <v>11340</v>
      </c>
      <c r="D345" t="s">
        <v>2599</v>
      </c>
      <c r="E345" t="s">
        <v>2599</v>
      </c>
      <c r="F345" t="s">
        <v>63</v>
      </c>
      <c r="G345" t="s">
        <v>7341</v>
      </c>
    </row>
    <row r="346" spans="1:7" x14ac:dyDescent="0.35">
      <c r="A346">
        <v>423543222</v>
      </c>
      <c r="B346" t="s">
        <v>11682</v>
      </c>
      <c r="C346" t="s">
        <v>11340</v>
      </c>
      <c r="D346" t="s">
        <v>2599</v>
      </c>
      <c r="E346" t="s">
        <v>2599</v>
      </c>
      <c r="F346" t="s">
        <v>63</v>
      </c>
      <c r="G346" t="s">
        <v>7341</v>
      </c>
    </row>
    <row r="347" spans="1:7" x14ac:dyDescent="0.35">
      <c r="A347">
        <v>423543220</v>
      </c>
      <c r="B347" t="s">
        <v>11683</v>
      </c>
      <c r="C347" t="s">
        <v>11340</v>
      </c>
      <c r="D347" t="s">
        <v>2599</v>
      </c>
      <c r="E347" t="s">
        <v>2599</v>
      </c>
      <c r="F347" t="s">
        <v>63</v>
      </c>
      <c r="G347" t="s">
        <v>7341</v>
      </c>
    </row>
    <row r="348" spans="1:7" x14ac:dyDescent="0.35">
      <c r="A348">
        <v>423543008</v>
      </c>
      <c r="B348" t="s">
        <v>11684</v>
      </c>
      <c r="C348" t="s">
        <v>11340</v>
      </c>
      <c r="D348" t="s">
        <v>2599</v>
      </c>
      <c r="E348" t="s">
        <v>2599</v>
      </c>
      <c r="F348" t="s">
        <v>63</v>
      </c>
      <c r="G348" t="s">
        <v>7341</v>
      </c>
    </row>
    <row r="349" spans="1:7" x14ac:dyDescent="0.35">
      <c r="A349">
        <v>423543006</v>
      </c>
      <c r="B349" t="s">
        <v>11685</v>
      </c>
      <c r="C349" t="s">
        <v>11340</v>
      </c>
      <c r="D349" t="s">
        <v>2599</v>
      </c>
      <c r="E349" t="s">
        <v>2599</v>
      </c>
      <c r="F349" t="s">
        <v>63</v>
      </c>
      <c r="G349" t="s">
        <v>7341</v>
      </c>
    </row>
    <row r="350" spans="1:7" x14ac:dyDescent="0.35">
      <c r="A350">
        <v>423543004</v>
      </c>
      <c r="B350" t="s">
        <v>11686</v>
      </c>
      <c r="C350" t="s">
        <v>11340</v>
      </c>
      <c r="D350" t="s">
        <v>2599</v>
      </c>
      <c r="E350" t="s">
        <v>2599</v>
      </c>
      <c r="F350" t="s">
        <v>63</v>
      </c>
      <c r="G350" t="s">
        <v>7341</v>
      </c>
    </row>
    <row r="351" spans="1:7" x14ac:dyDescent="0.35">
      <c r="A351">
        <v>423543002</v>
      </c>
      <c r="B351" t="s">
        <v>11687</v>
      </c>
      <c r="C351" t="s">
        <v>11340</v>
      </c>
      <c r="D351" t="s">
        <v>2599</v>
      </c>
      <c r="E351" t="s">
        <v>2599</v>
      </c>
      <c r="F351" t="s">
        <v>63</v>
      </c>
      <c r="G351" t="s">
        <v>7341</v>
      </c>
    </row>
    <row r="352" spans="1:7" x14ac:dyDescent="0.35">
      <c r="A352">
        <v>423543000</v>
      </c>
      <c r="B352" t="s">
        <v>11688</v>
      </c>
      <c r="C352" t="s">
        <v>11340</v>
      </c>
      <c r="D352" t="s">
        <v>2599</v>
      </c>
      <c r="E352" t="s">
        <v>2599</v>
      </c>
      <c r="F352" t="s">
        <v>63</v>
      </c>
      <c r="G352" t="s">
        <v>7341</v>
      </c>
    </row>
    <row r="353" spans="1:7" x14ac:dyDescent="0.35">
      <c r="A353">
        <v>423542998</v>
      </c>
      <c r="B353" t="s">
        <v>11689</v>
      </c>
      <c r="C353" t="s">
        <v>11340</v>
      </c>
      <c r="D353" t="s">
        <v>2599</v>
      </c>
      <c r="E353" t="s">
        <v>2599</v>
      </c>
      <c r="F353" t="s">
        <v>63</v>
      </c>
      <c r="G353" t="s">
        <v>7341</v>
      </c>
    </row>
    <row r="354" spans="1:7" x14ac:dyDescent="0.35">
      <c r="A354">
        <v>423542996</v>
      </c>
      <c r="B354" t="s">
        <v>11690</v>
      </c>
      <c r="C354" t="s">
        <v>11340</v>
      </c>
      <c r="D354" t="s">
        <v>2599</v>
      </c>
      <c r="E354" t="s">
        <v>2599</v>
      </c>
      <c r="F354" t="s">
        <v>63</v>
      </c>
      <c r="G354" t="s">
        <v>7341</v>
      </c>
    </row>
    <row r="355" spans="1:7" x14ac:dyDescent="0.35">
      <c r="A355">
        <v>423542784</v>
      </c>
      <c r="B355" t="s">
        <v>11691</v>
      </c>
      <c r="C355" t="s">
        <v>11340</v>
      </c>
      <c r="D355" t="s">
        <v>2599</v>
      </c>
      <c r="E355" t="s">
        <v>2599</v>
      </c>
      <c r="F355" t="s">
        <v>63</v>
      </c>
      <c r="G355" t="s">
        <v>7341</v>
      </c>
    </row>
    <row r="356" spans="1:7" x14ac:dyDescent="0.35">
      <c r="A356">
        <v>423542782</v>
      </c>
      <c r="B356" t="s">
        <v>11692</v>
      </c>
      <c r="C356" t="s">
        <v>11340</v>
      </c>
      <c r="D356" t="s">
        <v>2599</v>
      </c>
      <c r="E356" t="s">
        <v>2599</v>
      </c>
      <c r="F356" t="s">
        <v>63</v>
      </c>
      <c r="G356" t="s">
        <v>7341</v>
      </c>
    </row>
    <row r="357" spans="1:7" x14ac:dyDescent="0.35">
      <c r="A357">
        <v>423542780</v>
      </c>
      <c r="B357" t="s">
        <v>11693</v>
      </c>
      <c r="C357" t="s">
        <v>11340</v>
      </c>
      <c r="D357" t="s">
        <v>2599</v>
      </c>
      <c r="E357" t="s">
        <v>2599</v>
      </c>
      <c r="F357" t="s">
        <v>63</v>
      </c>
      <c r="G357" t="s">
        <v>7341</v>
      </c>
    </row>
    <row r="358" spans="1:7" x14ac:dyDescent="0.35">
      <c r="A358">
        <v>423542778</v>
      </c>
      <c r="B358" t="s">
        <v>11694</v>
      </c>
      <c r="C358" t="s">
        <v>11340</v>
      </c>
      <c r="D358" t="s">
        <v>2599</v>
      </c>
      <c r="E358" t="s">
        <v>2599</v>
      </c>
      <c r="F358" t="s">
        <v>63</v>
      </c>
      <c r="G358" t="s">
        <v>7341</v>
      </c>
    </row>
    <row r="359" spans="1:7" x14ac:dyDescent="0.35">
      <c r="A359">
        <v>423542776</v>
      </c>
      <c r="B359" t="s">
        <v>11695</v>
      </c>
      <c r="C359" t="s">
        <v>11340</v>
      </c>
      <c r="D359" t="s">
        <v>2599</v>
      </c>
      <c r="E359" t="s">
        <v>2599</v>
      </c>
      <c r="F359" t="s">
        <v>63</v>
      </c>
      <c r="G359" t="s">
        <v>7341</v>
      </c>
    </row>
    <row r="360" spans="1:7" x14ac:dyDescent="0.35">
      <c r="A360">
        <v>423542774</v>
      </c>
      <c r="B360" t="s">
        <v>11696</v>
      </c>
      <c r="C360" t="s">
        <v>11340</v>
      </c>
      <c r="D360" t="s">
        <v>2599</v>
      </c>
      <c r="E360" t="s">
        <v>2599</v>
      </c>
      <c r="F360" t="s">
        <v>63</v>
      </c>
      <c r="G360" t="s">
        <v>7341</v>
      </c>
    </row>
    <row r="361" spans="1:7" x14ac:dyDescent="0.35">
      <c r="A361">
        <v>423542772</v>
      </c>
      <c r="B361" t="s">
        <v>11697</v>
      </c>
      <c r="C361" t="s">
        <v>11340</v>
      </c>
      <c r="D361" t="s">
        <v>2599</v>
      </c>
      <c r="E361" t="s">
        <v>2599</v>
      </c>
      <c r="F361" t="s">
        <v>63</v>
      </c>
      <c r="G361" t="s">
        <v>7341</v>
      </c>
    </row>
    <row r="362" spans="1:7" x14ac:dyDescent="0.35">
      <c r="A362">
        <v>423542562</v>
      </c>
      <c r="B362" t="s">
        <v>11698</v>
      </c>
      <c r="C362" t="s">
        <v>11340</v>
      </c>
      <c r="D362" t="s">
        <v>2599</v>
      </c>
      <c r="E362" t="s">
        <v>2599</v>
      </c>
      <c r="F362" t="s">
        <v>63</v>
      </c>
      <c r="G362" t="s">
        <v>7341</v>
      </c>
    </row>
    <row r="363" spans="1:7" x14ac:dyDescent="0.35">
      <c r="A363">
        <v>423542560</v>
      </c>
      <c r="B363" t="s">
        <v>11699</v>
      </c>
      <c r="C363" t="s">
        <v>11340</v>
      </c>
      <c r="D363" t="s">
        <v>2599</v>
      </c>
      <c r="E363" t="s">
        <v>2599</v>
      </c>
      <c r="F363" t="s">
        <v>63</v>
      </c>
      <c r="G363" t="s">
        <v>7341</v>
      </c>
    </row>
    <row r="364" spans="1:7" x14ac:dyDescent="0.35">
      <c r="A364">
        <v>423542558</v>
      </c>
      <c r="B364" t="s">
        <v>11700</v>
      </c>
      <c r="C364" t="s">
        <v>11340</v>
      </c>
      <c r="D364" t="s">
        <v>2599</v>
      </c>
      <c r="E364" t="s">
        <v>2599</v>
      </c>
      <c r="F364" t="s">
        <v>63</v>
      </c>
      <c r="G364" t="s">
        <v>7341</v>
      </c>
    </row>
    <row r="365" spans="1:7" x14ac:dyDescent="0.35">
      <c r="A365">
        <v>423542556</v>
      </c>
      <c r="B365" t="s">
        <v>11701</v>
      </c>
      <c r="C365" t="s">
        <v>11340</v>
      </c>
      <c r="D365" t="s">
        <v>2599</v>
      </c>
      <c r="E365" t="s">
        <v>2599</v>
      </c>
      <c r="F365" t="s">
        <v>63</v>
      </c>
      <c r="G365" t="s">
        <v>7341</v>
      </c>
    </row>
    <row r="366" spans="1:7" x14ac:dyDescent="0.35">
      <c r="A366">
        <v>423542554</v>
      </c>
      <c r="B366" t="s">
        <v>11702</v>
      </c>
      <c r="C366" t="s">
        <v>11340</v>
      </c>
      <c r="D366" t="s">
        <v>2599</v>
      </c>
      <c r="E366" t="s">
        <v>2599</v>
      </c>
      <c r="F366" t="s">
        <v>63</v>
      </c>
      <c r="G366" t="s">
        <v>7341</v>
      </c>
    </row>
    <row r="367" spans="1:7" x14ac:dyDescent="0.35">
      <c r="A367">
        <v>423542552</v>
      </c>
      <c r="B367" t="s">
        <v>11703</v>
      </c>
      <c r="C367" t="s">
        <v>11340</v>
      </c>
      <c r="D367" t="s">
        <v>2599</v>
      </c>
      <c r="E367" t="s">
        <v>2599</v>
      </c>
      <c r="F367" t="s">
        <v>63</v>
      </c>
      <c r="G367" t="s">
        <v>7341</v>
      </c>
    </row>
    <row r="368" spans="1:7" x14ac:dyDescent="0.35">
      <c r="A368">
        <v>423542550</v>
      </c>
      <c r="B368" t="s">
        <v>11704</v>
      </c>
      <c r="C368" t="s">
        <v>11340</v>
      </c>
      <c r="D368" t="s">
        <v>2599</v>
      </c>
      <c r="E368" t="s">
        <v>2599</v>
      </c>
      <c r="F368" t="s">
        <v>63</v>
      </c>
      <c r="G368" t="s">
        <v>7341</v>
      </c>
    </row>
    <row r="369" spans="1:7" x14ac:dyDescent="0.35">
      <c r="A369">
        <v>423542338</v>
      </c>
      <c r="B369" t="s">
        <v>11705</v>
      </c>
      <c r="C369" t="s">
        <v>11340</v>
      </c>
      <c r="D369" t="s">
        <v>2599</v>
      </c>
      <c r="E369" t="s">
        <v>2599</v>
      </c>
      <c r="F369" t="s">
        <v>63</v>
      </c>
      <c r="G369" t="s">
        <v>7341</v>
      </c>
    </row>
    <row r="370" spans="1:7" x14ac:dyDescent="0.35">
      <c r="A370">
        <v>423542336</v>
      </c>
      <c r="B370" t="s">
        <v>11706</v>
      </c>
      <c r="C370" t="s">
        <v>11340</v>
      </c>
      <c r="D370" t="s">
        <v>2599</v>
      </c>
      <c r="E370" t="s">
        <v>2599</v>
      </c>
      <c r="F370" t="s">
        <v>63</v>
      </c>
      <c r="G370" t="s">
        <v>7341</v>
      </c>
    </row>
    <row r="371" spans="1:7" x14ac:dyDescent="0.35">
      <c r="A371">
        <v>423542334</v>
      </c>
      <c r="B371" t="s">
        <v>11707</v>
      </c>
      <c r="C371" t="s">
        <v>11340</v>
      </c>
      <c r="D371" t="s">
        <v>2599</v>
      </c>
      <c r="E371" t="s">
        <v>2599</v>
      </c>
      <c r="F371" t="s">
        <v>63</v>
      </c>
      <c r="G371" t="s">
        <v>7341</v>
      </c>
    </row>
    <row r="372" spans="1:7" x14ac:dyDescent="0.35">
      <c r="A372">
        <v>423542332</v>
      </c>
      <c r="B372" t="s">
        <v>11708</v>
      </c>
      <c r="C372" t="s">
        <v>11340</v>
      </c>
      <c r="D372" t="s">
        <v>2599</v>
      </c>
      <c r="E372" t="s">
        <v>2599</v>
      </c>
      <c r="F372" t="s">
        <v>63</v>
      </c>
      <c r="G372" t="s">
        <v>7341</v>
      </c>
    </row>
    <row r="373" spans="1:7" x14ac:dyDescent="0.35">
      <c r="A373">
        <v>423542330</v>
      </c>
      <c r="B373" t="s">
        <v>11709</v>
      </c>
      <c r="C373" t="s">
        <v>11340</v>
      </c>
      <c r="D373" t="s">
        <v>2599</v>
      </c>
      <c r="E373" t="s">
        <v>2599</v>
      </c>
      <c r="F373" t="s">
        <v>63</v>
      </c>
      <c r="G373" t="s">
        <v>7341</v>
      </c>
    </row>
    <row r="374" spans="1:7" x14ac:dyDescent="0.35">
      <c r="A374">
        <v>423542328</v>
      </c>
      <c r="B374" t="s">
        <v>11710</v>
      </c>
      <c r="C374" t="s">
        <v>11340</v>
      </c>
      <c r="D374" t="s">
        <v>2599</v>
      </c>
      <c r="E374" t="s">
        <v>2599</v>
      </c>
      <c r="F374" t="s">
        <v>63</v>
      </c>
      <c r="G374" t="s">
        <v>7341</v>
      </c>
    </row>
    <row r="375" spans="1:7" x14ac:dyDescent="0.35">
      <c r="A375">
        <v>423542326</v>
      </c>
      <c r="B375" t="s">
        <v>11711</v>
      </c>
      <c r="C375" t="s">
        <v>11340</v>
      </c>
      <c r="D375" t="s">
        <v>2599</v>
      </c>
      <c r="E375" t="s">
        <v>2599</v>
      </c>
      <c r="F375" t="s">
        <v>63</v>
      </c>
      <c r="G375" t="s">
        <v>7341</v>
      </c>
    </row>
    <row r="376" spans="1:7" x14ac:dyDescent="0.35">
      <c r="A376">
        <v>423542144</v>
      </c>
      <c r="B376" t="s">
        <v>11712</v>
      </c>
      <c r="C376" t="s">
        <v>11340</v>
      </c>
      <c r="D376" t="s">
        <v>2599</v>
      </c>
      <c r="E376" t="s">
        <v>2599</v>
      </c>
      <c r="F376" t="s">
        <v>63</v>
      </c>
      <c r="G376" t="s">
        <v>7341</v>
      </c>
    </row>
    <row r="377" spans="1:7" x14ac:dyDescent="0.35">
      <c r="A377">
        <v>423542142</v>
      </c>
      <c r="B377" t="s">
        <v>11713</v>
      </c>
      <c r="C377" t="s">
        <v>11340</v>
      </c>
      <c r="D377" t="s">
        <v>2599</v>
      </c>
      <c r="E377" t="s">
        <v>2599</v>
      </c>
      <c r="F377" t="s">
        <v>63</v>
      </c>
      <c r="G377" t="s">
        <v>7341</v>
      </c>
    </row>
    <row r="378" spans="1:7" x14ac:dyDescent="0.35">
      <c r="A378">
        <v>423542140</v>
      </c>
      <c r="B378" t="s">
        <v>11714</v>
      </c>
      <c r="C378" t="s">
        <v>11340</v>
      </c>
      <c r="D378" t="s">
        <v>2599</v>
      </c>
      <c r="E378" t="s">
        <v>2599</v>
      </c>
      <c r="F378" t="s">
        <v>63</v>
      </c>
      <c r="G378" t="s">
        <v>7341</v>
      </c>
    </row>
    <row r="379" spans="1:7" x14ac:dyDescent="0.35">
      <c r="A379">
        <v>423542138</v>
      </c>
      <c r="B379" t="s">
        <v>11715</v>
      </c>
      <c r="C379" t="s">
        <v>11340</v>
      </c>
      <c r="D379" t="s">
        <v>2599</v>
      </c>
      <c r="E379" t="s">
        <v>2599</v>
      </c>
      <c r="F379" t="s">
        <v>63</v>
      </c>
      <c r="G379" t="s">
        <v>7341</v>
      </c>
    </row>
    <row r="380" spans="1:7" x14ac:dyDescent="0.35">
      <c r="A380">
        <v>423542136</v>
      </c>
      <c r="B380" t="s">
        <v>11716</v>
      </c>
      <c r="C380" t="s">
        <v>11340</v>
      </c>
      <c r="D380" t="s">
        <v>2599</v>
      </c>
      <c r="E380" t="s">
        <v>2599</v>
      </c>
      <c r="F380" t="s">
        <v>63</v>
      </c>
      <c r="G380" t="s">
        <v>7341</v>
      </c>
    </row>
    <row r="381" spans="1:7" x14ac:dyDescent="0.35">
      <c r="A381">
        <v>423542134</v>
      </c>
      <c r="B381" t="s">
        <v>11717</v>
      </c>
      <c r="C381" t="s">
        <v>11340</v>
      </c>
      <c r="D381" t="s">
        <v>2599</v>
      </c>
      <c r="E381" t="s">
        <v>2599</v>
      </c>
      <c r="F381" t="s">
        <v>63</v>
      </c>
      <c r="G381" t="s">
        <v>7341</v>
      </c>
    </row>
    <row r="382" spans="1:7" x14ac:dyDescent="0.35">
      <c r="A382">
        <v>423542132</v>
      </c>
      <c r="B382" t="s">
        <v>11718</v>
      </c>
      <c r="C382" t="s">
        <v>11340</v>
      </c>
      <c r="D382" t="s">
        <v>2599</v>
      </c>
      <c r="E382" t="s">
        <v>2599</v>
      </c>
      <c r="F382" t="s">
        <v>63</v>
      </c>
      <c r="G382" t="s">
        <v>7341</v>
      </c>
    </row>
    <row r="383" spans="1:7" x14ac:dyDescent="0.35">
      <c r="A383">
        <v>423543882</v>
      </c>
      <c r="B383" t="s">
        <v>11719</v>
      </c>
      <c r="C383" t="s">
        <v>11340</v>
      </c>
      <c r="D383" t="s">
        <v>2599</v>
      </c>
      <c r="E383" t="s">
        <v>2599</v>
      </c>
      <c r="F383" t="s">
        <v>63</v>
      </c>
      <c r="G383" t="s">
        <v>7341</v>
      </c>
    </row>
    <row r="384" spans="1:7" x14ac:dyDescent="0.35">
      <c r="A384">
        <v>423543880</v>
      </c>
      <c r="B384" t="s">
        <v>11720</v>
      </c>
      <c r="C384" t="s">
        <v>11340</v>
      </c>
      <c r="D384" t="s">
        <v>2599</v>
      </c>
      <c r="E384" t="s">
        <v>2599</v>
      </c>
      <c r="F384" t="s">
        <v>63</v>
      </c>
      <c r="G384" t="s">
        <v>7341</v>
      </c>
    </row>
    <row r="385" spans="1:7" x14ac:dyDescent="0.35">
      <c r="A385">
        <v>423543878</v>
      </c>
      <c r="B385" t="s">
        <v>11721</v>
      </c>
      <c r="C385" t="s">
        <v>11340</v>
      </c>
      <c r="D385" t="s">
        <v>2599</v>
      </c>
      <c r="E385" t="s">
        <v>2599</v>
      </c>
      <c r="F385" t="s">
        <v>63</v>
      </c>
      <c r="G385" t="s">
        <v>7341</v>
      </c>
    </row>
    <row r="386" spans="1:7" x14ac:dyDescent="0.35">
      <c r="A386">
        <v>423543876</v>
      </c>
      <c r="B386" t="s">
        <v>11722</v>
      </c>
      <c r="C386" t="s">
        <v>11340</v>
      </c>
      <c r="D386" t="s">
        <v>2599</v>
      </c>
      <c r="E386" t="s">
        <v>2599</v>
      </c>
      <c r="F386" t="s">
        <v>63</v>
      </c>
      <c r="G386" t="s">
        <v>7341</v>
      </c>
    </row>
    <row r="387" spans="1:7" x14ac:dyDescent="0.35">
      <c r="A387">
        <v>423543874</v>
      </c>
      <c r="B387" t="s">
        <v>11723</v>
      </c>
      <c r="C387" t="s">
        <v>11340</v>
      </c>
      <c r="D387" t="s">
        <v>2599</v>
      </c>
      <c r="E387" t="s">
        <v>2599</v>
      </c>
      <c r="F387" t="s">
        <v>63</v>
      </c>
      <c r="G387" t="s">
        <v>7341</v>
      </c>
    </row>
    <row r="388" spans="1:7" x14ac:dyDescent="0.35">
      <c r="A388">
        <v>423543872</v>
      </c>
      <c r="B388" t="s">
        <v>11724</v>
      </c>
      <c r="C388" t="s">
        <v>11340</v>
      </c>
      <c r="D388" t="s">
        <v>2599</v>
      </c>
      <c r="E388" t="s">
        <v>2599</v>
      </c>
      <c r="F388" t="s">
        <v>63</v>
      </c>
      <c r="G388" t="s">
        <v>7341</v>
      </c>
    </row>
    <row r="389" spans="1:7" x14ac:dyDescent="0.35">
      <c r="A389">
        <v>423543870</v>
      </c>
      <c r="B389" t="s">
        <v>11725</v>
      </c>
      <c r="C389" t="s">
        <v>11340</v>
      </c>
      <c r="D389" t="s">
        <v>2599</v>
      </c>
      <c r="E389" t="s">
        <v>2599</v>
      </c>
      <c r="F389" t="s">
        <v>63</v>
      </c>
      <c r="G389" t="s">
        <v>7341</v>
      </c>
    </row>
    <row r="390" spans="1:7" x14ac:dyDescent="0.35">
      <c r="A390">
        <v>423543658</v>
      </c>
      <c r="B390" t="s">
        <v>11726</v>
      </c>
      <c r="C390" t="s">
        <v>11340</v>
      </c>
      <c r="D390" t="s">
        <v>2599</v>
      </c>
      <c r="E390" t="s">
        <v>2599</v>
      </c>
      <c r="F390" t="s">
        <v>63</v>
      </c>
      <c r="G390" t="s">
        <v>7341</v>
      </c>
    </row>
    <row r="391" spans="1:7" x14ac:dyDescent="0.35">
      <c r="A391">
        <v>423543656</v>
      </c>
      <c r="B391" t="s">
        <v>11727</v>
      </c>
      <c r="C391" t="s">
        <v>11340</v>
      </c>
      <c r="D391" t="s">
        <v>2599</v>
      </c>
      <c r="E391" t="s">
        <v>2599</v>
      </c>
      <c r="F391" t="s">
        <v>63</v>
      </c>
      <c r="G391" t="s">
        <v>7341</v>
      </c>
    </row>
    <row r="392" spans="1:7" x14ac:dyDescent="0.35">
      <c r="A392">
        <v>423543654</v>
      </c>
      <c r="B392" t="s">
        <v>11728</v>
      </c>
      <c r="C392" t="s">
        <v>11340</v>
      </c>
      <c r="D392" t="s">
        <v>2599</v>
      </c>
      <c r="E392" t="s">
        <v>2599</v>
      </c>
      <c r="F392" t="s">
        <v>63</v>
      </c>
      <c r="G392" t="s">
        <v>7341</v>
      </c>
    </row>
    <row r="393" spans="1:7" x14ac:dyDescent="0.35">
      <c r="A393">
        <v>423543652</v>
      </c>
      <c r="B393" t="s">
        <v>11729</v>
      </c>
      <c r="C393" t="s">
        <v>11340</v>
      </c>
      <c r="D393" t="s">
        <v>2599</v>
      </c>
      <c r="E393" t="s">
        <v>2599</v>
      </c>
      <c r="F393" t="s">
        <v>63</v>
      </c>
      <c r="G393" t="s">
        <v>7341</v>
      </c>
    </row>
    <row r="394" spans="1:7" x14ac:dyDescent="0.35">
      <c r="A394">
        <v>423543650</v>
      </c>
      <c r="B394" t="s">
        <v>11730</v>
      </c>
      <c r="C394" t="s">
        <v>11340</v>
      </c>
      <c r="D394" t="s">
        <v>2599</v>
      </c>
      <c r="E394" t="s">
        <v>2599</v>
      </c>
      <c r="F394" t="s">
        <v>63</v>
      </c>
      <c r="G394" t="s">
        <v>7341</v>
      </c>
    </row>
    <row r="395" spans="1:7" x14ac:dyDescent="0.35">
      <c r="A395">
        <v>423543648</v>
      </c>
      <c r="B395" t="s">
        <v>11731</v>
      </c>
      <c r="C395" t="s">
        <v>11340</v>
      </c>
      <c r="D395" t="s">
        <v>2599</v>
      </c>
      <c r="E395" t="s">
        <v>2599</v>
      </c>
      <c r="F395" t="s">
        <v>63</v>
      </c>
      <c r="G395" t="s">
        <v>7341</v>
      </c>
    </row>
    <row r="396" spans="1:7" x14ac:dyDescent="0.35">
      <c r="A396">
        <v>423543646</v>
      </c>
      <c r="B396" t="s">
        <v>11732</v>
      </c>
      <c r="C396" t="s">
        <v>11340</v>
      </c>
      <c r="D396" t="s">
        <v>2599</v>
      </c>
      <c r="E396" t="s">
        <v>2599</v>
      </c>
      <c r="F396" t="s">
        <v>63</v>
      </c>
      <c r="G396" t="s">
        <v>7341</v>
      </c>
    </row>
    <row r="397" spans="1:7" x14ac:dyDescent="0.35">
      <c r="A397">
        <v>423543434</v>
      </c>
      <c r="B397" t="s">
        <v>11733</v>
      </c>
      <c r="C397" t="s">
        <v>11340</v>
      </c>
      <c r="D397" t="s">
        <v>2599</v>
      </c>
      <c r="E397" t="s">
        <v>2599</v>
      </c>
      <c r="F397" t="s">
        <v>63</v>
      </c>
      <c r="G397" t="s">
        <v>7341</v>
      </c>
    </row>
    <row r="398" spans="1:7" x14ac:dyDescent="0.35">
      <c r="A398">
        <v>423543432</v>
      </c>
      <c r="B398" t="s">
        <v>11734</v>
      </c>
      <c r="C398" t="s">
        <v>11340</v>
      </c>
      <c r="D398" t="s">
        <v>2599</v>
      </c>
      <c r="E398" t="s">
        <v>2599</v>
      </c>
      <c r="F398" t="s">
        <v>63</v>
      </c>
      <c r="G398" t="s">
        <v>7341</v>
      </c>
    </row>
    <row r="399" spans="1:7" x14ac:dyDescent="0.35">
      <c r="A399">
        <v>423543430</v>
      </c>
      <c r="B399" t="s">
        <v>11735</v>
      </c>
      <c r="C399" t="s">
        <v>11340</v>
      </c>
      <c r="D399" t="s">
        <v>2599</v>
      </c>
      <c r="E399" t="s">
        <v>2599</v>
      </c>
      <c r="F399" t="s">
        <v>63</v>
      </c>
      <c r="G399" t="s">
        <v>7341</v>
      </c>
    </row>
    <row r="400" spans="1:7" x14ac:dyDescent="0.35">
      <c r="A400">
        <v>423543218</v>
      </c>
      <c r="B400" t="s">
        <v>11736</v>
      </c>
      <c r="C400" t="s">
        <v>11340</v>
      </c>
      <c r="D400" t="s">
        <v>2599</v>
      </c>
      <c r="E400" t="s">
        <v>2599</v>
      </c>
      <c r="F400" t="s">
        <v>63</v>
      </c>
      <c r="G400" t="s">
        <v>7341</v>
      </c>
    </row>
    <row r="401" spans="1:7" x14ac:dyDescent="0.35">
      <c r="A401">
        <v>423543216</v>
      </c>
      <c r="B401" t="s">
        <v>11737</v>
      </c>
      <c r="C401" t="s">
        <v>11340</v>
      </c>
      <c r="D401" t="s">
        <v>2599</v>
      </c>
      <c r="E401" t="s">
        <v>2599</v>
      </c>
      <c r="F401" t="s">
        <v>63</v>
      </c>
      <c r="G401" t="s">
        <v>7341</v>
      </c>
    </row>
    <row r="402" spans="1:7" x14ac:dyDescent="0.35">
      <c r="A402">
        <v>423543214</v>
      </c>
      <c r="B402" t="s">
        <v>11738</v>
      </c>
      <c r="C402" t="s">
        <v>11340</v>
      </c>
      <c r="D402" t="s">
        <v>2599</v>
      </c>
      <c r="E402" t="s">
        <v>2599</v>
      </c>
      <c r="F402" t="s">
        <v>63</v>
      </c>
      <c r="G402" t="s">
        <v>7341</v>
      </c>
    </row>
    <row r="403" spans="1:7" x14ac:dyDescent="0.35">
      <c r="A403">
        <v>423543212</v>
      </c>
      <c r="B403" t="s">
        <v>11739</v>
      </c>
      <c r="C403" t="s">
        <v>11340</v>
      </c>
      <c r="D403" t="s">
        <v>2599</v>
      </c>
      <c r="E403" t="s">
        <v>2599</v>
      </c>
      <c r="F403" t="s">
        <v>63</v>
      </c>
      <c r="G403" t="s">
        <v>7341</v>
      </c>
    </row>
    <row r="404" spans="1:7" x14ac:dyDescent="0.35">
      <c r="A404">
        <v>423543210</v>
      </c>
      <c r="B404" t="s">
        <v>11740</v>
      </c>
      <c r="C404" t="s">
        <v>11340</v>
      </c>
      <c r="D404" t="s">
        <v>2599</v>
      </c>
      <c r="E404" t="s">
        <v>2599</v>
      </c>
      <c r="F404" t="s">
        <v>63</v>
      </c>
      <c r="G404" t="s">
        <v>7341</v>
      </c>
    </row>
    <row r="405" spans="1:7" x14ac:dyDescent="0.35">
      <c r="A405">
        <v>423543208</v>
      </c>
      <c r="B405" t="s">
        <v>11741</v>
      </c>
      <c r="C405" t="s">
        <v>11340</v>
      </c>
      <c r="D405" t="s">
        <v>2599</v>
      </c>
      <c r="E405" t="s">
        <v>2599</v>
      </c>
      <c r="F405" t="s">
        <v>63</v>
      </c>
      <c r="G405" t="s">
        <v>7341</v>
      </c>
    </row>
    <row r="406" spans="1:7" x14ac:dyDescent="0.35">
      <c r="A406">
        <v>423543206</v>
      </c>
      <c r="B406" t="s">
        <v>11742</v>
      </c>
      <c r="C406" t="s">
        <v>11340</v>
      </c>
      <c r="D406" t="s">
        <v>2599</v>
      </c>
      <c r="E406" t="s">
        <v>2599</v>
      </c>
      <c r="F406" t="s">
        <v>63</v>
      </c>
      <c r="G406" t="s">
        <v>7341</v>
      </c>
    </row>
    <row r="407" spans="1:7" x14ac:dyDescent="0.35">
      <c r="A407">
        <v>423542994</v>
      </c>
      <c r="B407" t="s">
        <v>11743</v>
      </c>
      <c r="C407" t="s">
        <v>11340</v>
      </c>
      <c r="D407" t="s">
        <v>2599</v>
      </c>
      <c r="E407" t="s">
        <v>2599</v>
      </c>
      <c r="F407" t="s">
        <v>63</v>
      </c>
      <c r="G407" t="s">
        <v>7341</v>
      </c>
    </row>
    <row r="408" spans="1:7" x14ac:dyDescent="0.35">
      <c r="A408">
        <v>423542992</v>
      </c>
      <c r="B408" t="s">
        <v>11744</v>
      </c>
      <c r="C408" t="s">
        <v>11340</v>
      </c>
      <c r="D408" t="s">
        <v>2599</v>
      </c>
      <c r="E408" t="s">
        <v>2599</v>
      </c>
      <c r="F408" t="s">
        <v>63</v>
      </c>
      <c r="G408" t="s">
        <v>7341</v>
      </c>
    </row>
    <row r="409" spans="1:7" x14ac:dyDescent="0.35">
      <c r="A409">
        <v>423542990</v>
      </c>
      <c r="B409" t="s">
        <v>11745</v>
      </c>
      <c r="C409" t="s">
        <v>11340</v>
      </c>
      <c r="D409" t="s">
        <v>2599</v>
      </c>
      <c r="E409" t="s">
        <v>2599</v>
      </c>
      <c r="F409" t="s">
        <v>63</v>
      </c>
      <c r="G409" t="s">
        <v>7341</v>
      </c>
    </row>
    <row r="410" spans="1:7" x14ac:dyDescent="0.35">
      <c r="A410">
        <v>423542988</v>
      </c>
      <c r="B410" t="s">
        <v>11746</v>
      </c>
      <c r="C410" t="s">
        <v>11340</v>
      </c>
      <c r="D410" t="s">
        <v>2599</v>
      </c>
      <c r="E410" t="s">
        <v>2599</v>
      </c>
      <c r="F410" t="s">
        <v>63</v>
      </c>
      <c r="G410" t="s">
        <v>7341</v>
      </c>
    </row>
    <row r="411" spans="1:7" x14ac:dyDescent="0.35">
      <c r="A411">
        <v>423542986</v>
      </c>
      <c r="B411" t="s">
        <v>11747</v>
      </c>
      <c r="C411" t="s">
        <v>11340</v>
      </c>
      <c r="D411" t="s">
        <v>2599</v>
      </c>
      <c r="E411" t="s">
        <v>2599</v>
      </c>
      <c r="F411" t="s">
        <v>63</v>
      </c>
      <c r="G411" t="s">
        <v>7341</v>
      </c>
    </row>
    <row r="412" spans="1:7" x14ac:dyDescent="0.35">
      <c r="A412">
        <v>423542984</v>
      </c>
      <c r="B412" t="s">
        <v>11748</v>
      </c>
      <c r="C412" t="s">
        <v>11340</v>
      </c>
      <c r="D412" t="s">
        <v>2599</v>
      </c>
      <c r="E412" t="s">
        <v>2599</v>
      </c>
      <c r="F412" t="s">
        <v>63</v>
      </c>
      <c r="G412" t="s">
        <v>7341</v>
      </c>
    </row>
    <row r="413" spans="1:7" x14ac:dyDescent="0.35">
      <c r="A413">
        <v>423542982</v>
      </c>
      <c r="B413" t="s">
        <v>11749</v>
      </c>
      <c r="C413" t="s">
        <v>11340</v>
      </c>
      <c r="D413" t="s">
        <v>2599</v>
      </c>
      <c r="E413" t="s">
        <v>2599</v>
      </c>
      <c r="F413" t="s">
        <v>63</v>
      </c>
      <c r="G413" t="s">
        <v>7341</v>
      </c>
    </row>
    <row r="414" spans="1:7" x14ac:dyDescent="0.35">
      <c r="A414">
        <v>423542768</v>
      </c>
      <c r="B414" t="s">
        <v>11750</v>
      </c>
      <c r="C414" t="s">
        <v>11340</v>
      </c>
      <c r="D414" t="s">
        <v>2599</v>
      </c>
      <c r="E414" t="s">
        <v>2599</v>
      </c>
      <c r="F414" t="s">
        <v>63</v>
      </c>
      <c r="G414" t="s">
        <v>7341</v>
      </c>
    </row>
    <row r="415" spans="1:7" x14ac:dyDescent="0.35">
      <c r="A415">
        <v>423542766</v>
      </c>
      <c r="B415" t="s">
        <v>11751</v>
      </c>
      <c r="C415" t="s">
        <v>11340</v>
      </c>
      <c r="D415" t="s">
        <v>2599</v>
      </c>
      <c r="E415" t="s">
        <v>2599</v>
      </c>
      <c r="F415" t="s">
        <v>63</v>
      </c>
      <c r="G415" t="s">
        <v>7341</v>
      </c>
    </row>
    <row r="416" spans="1:7" x14ac:dyDescent="0.35">
      <c r="A416">
        <v>423542764</v>
      </c>
      <c r="B416" t="s">
        <v>11752</v>
      </c>
      <c r="C416" t="s">
        <v>11340</v>
      </c>
      <c r="D416" t="s">
        <v>2599</v>
      </c>
      <c r="E416" t="s">
        <v>2599</v>
      </c>
      <c r="F416" t="s">
        <v>63</v>
      </c>
      <c r="G416" t="s">
        <v>7341</v>
      </c>
    </row>
    <row r="417" spans="1:7" x14ac:dyDescent="0.35">
      <c r="A417">
        <v>423542762</v>
      </c>
      <c r="B417" t="s">
        <v>11753</v>
      </c>
      <c r="C417" t="s">
        <v>11340</v>
      </c>
      <c r="D417" t="s">
        <v>2599</v>
      </c>
      <c r="E417" t="s">
        <v>2599</v>
      </c>
      <c r="F417" t="s">
        <v>63</v>
      </c>
      <c r="G417" t="s">
        <v>7341</v>
      </c>
    </row>
    <row r="418" spans="1:7" x14ac:dyDescent="0.35">
      <c r="A418">
        <v>423542760</v>
      </c>
      <c r="B418" t="s">
        <v>11754</v>
      </c>
      <c r="C418" t="s">
        <v>11340</v>
      </c>
      <c r="D418" t="s">
        <v>2599</v>
      </c>
      <c r="E418" t="s">
        <v>2599</v>
      </c>
      <c r="F418" t="s">
        <v>63</v>
      </c>
      <c r="G418" t="s">
        <v>7341</v>
      </c>
    </row>
    <row r="419" spans="1:7" x14ac:dyDescent="0.35">
      <c r="A419">
        <v>423542770</v>
      </c>
      <c r="B419" t="s">
        <v>11755</v>
      </c>
      <c r="C419" t="s">
        <v>11340</v>
      </c>
      <c r="D419" t="s">
        <v>2599</v>
      </c>
      <c r="E419" t="s">
        <v>2599</v>
      </c>
      <c r="F419" t="s">
        <v>63</v>
      </c>
      <c r="G419" t="s">
        <v>7341</v>
      </c>
    </row>
    <row r="420" spans="1:7" x14ac:dyDescent="0.35">
      <c r="A420">
        <v>423542758</v>
      </c>
      <c r="B420" t="s">
        <v>11756</v>
      </c>
      <c r="C420" t="s">
        <v>11340</v>
      </c>
      <c r="D420" t="s">
        <v>2599</v>
      </c>
      <c r="E420" t="s">
        <v>2599</v>
      </c>
      <c r="F420" t="s">
        <v>63</v>
      </c>
      <c r="G420" t="s">
        <v>7341</v>
      </c>
    </row>
    <row r="421" spans="1:7" x14ac:dyDescent="0.35">
      <c r="A421">
        <v>423542548</v>
      </c>
      <c r="B421" t="s">
        <v>11757</v>
      </c>
      <c r="C421" t="s">
        <v>11340</v>
      </c>
      <c r="D421" t="s">
        <v>2599</v>
      </c>
      <c r="E421" t="s">
        <v>2599</v>
      </c>
      <c r="F421" t="s">
        <v>63</v>
      </c>
      <c r="G421" t="s">
        <v>7341</v>
      </c>
    </row>
    <row r="422" spans="1:7" x14ac:dyDescent="0.35">
      <c r="A422">
        <v>423542546</v>
      </c>
      <c r="B422" t="s">
        <v>11758</v>
      </c>
      <c r="C422" t="s">
        <v>11340</v>
      </c>
      <c r="D422" t="s">
        <v>2599</v>
      </c>
      <c r="E422" t="s">
        <v>2599</v>
      </c>
      <c r="F422" t="s">
        <v>63</v>
      </c>
      <c r="G422" t="s">
        <v>7341</v>
      </c>
    </row>
    <row r="423" spans="1:7" x14ac:dyDescent="0.35">
      <c r="A423">
        <v>423542544</v>
      </c>
      <c r="B423" t="s">
        <v>11759</v>
      </c>
      <c r="C423" t="s">
        <v>11340</v>
      </c>
      <c r="D423" t="s">
        <v>2599</v>
      </c>
      <c r="E423" t="s">
        <v>2599</v>
      </c>
      <c r="F423" t="s">
        <v>63</v>
      </c>
      <c r="G423" t="s">
        <v>7341</v>
      </c>
    </row>
    <row r="424" spans="1:7" x14ac:dyDescent="0.35">
      <c r="A424">
        <v>423542542</v>
      </c>
      <c r="B424" t="s">
        <v>11760</v>
      </c>
      <c r="C424" t="s">
        <v>11340</v>
      </c>
      <c r="D424" t="s">
        <v>2599</v>
      </c>
      <c r="E424" t="s">
        <v>2599</v>
      </c>
      <c r="F424" t="s">
        <v>63</v>
      </c>
      <c r="G424" t="s">
        <v>7341</v>
      </c>
    </row>
    <row r="425" spans="1:7" x14ac:dyDescent="0.35">
      <c r="A425">
        <v>423542540</v>
      </c>
      <c r="B425" t="s">
        <v>11761</v>
      </c>
      <c r="C425" t="s">
        <v>11340</v>
      </c>
      <c r="D425" t="s">
        <v>2599</v>
      </c>
      <c r="E425" t="s">
        <v>2599</v>
      </c>
      <c r="F425" t="s">
        <v>63</v>
      </c>
      <c r="G425" t="s">
        <v>7341</v>
      </c>
    </row>
    <row r="426" spans="1:7" x14ac:dyDescent="0.35">
      <c r="A426">
        <v>423542538</v>
      </c>
      <c r="B426" t="s">
        <v>11762</v>
      </c>
      <c r="C426" t="s">
        <v>11340</v>
      </c>
      <c r="D426" t="s">
        <v>2599</v>
      </c>
      <c r="E426" t="s">
        <v>2599</v>
      </c>
      <c r="F426" t="s">
        <v>63</v>
      </c>
      <c r="G426" t="s">
        <v>7341</v>
      </c>
    </row>
    <row r="427" spans="1:7" x14ac:dyDescent="0.35">
      <c r="A427">
        <v>423542536</v>
      </c>
      <c r="B427" t="s">
        <v>11763</v>
      </c>
      <c r="C427" t="s">
        <v>11340</v>
      </c>
      <c r="D427" t="s">
        <v>2599</v>
      </c>
      <c r="E427" t="s">
        <v>2599</v>
      </c>
      <c r="F427" t="s">
        <v>63</v>
      </c>
      <c r="G427" t="s">
        <v>7341</v>
      </c>
    </row>
    <row r="428" spans="1:7" x14ac:dyDescent="0.35">
      <c r="A428">
        <v>423542324</v>
      </c>
      <c r="B428" t="s">
        <v>11764</v>
      </c>
      <c r="C428" t="s">
        <v>11340</v>
      </c>
      <c r="D428" t="s">
        <v>2599</v>
      </c>
      <c r="E428" t="s">
        <v>2599</v>
      </c>
      <c r="F428" t="s">
        <v>63</v>
      </c>
      <c r="G428" t="s">
        <v>7341</v>
      </c>
    </row>
    <row r="429" spans="1:7" x14ac:dyDescent="0.35">
      <c r="A429">
        <v>423542322</v>
      </c>
      <c r="B429" t="s">
        <v>11765</v>
      </c>
      <c r="C429" t="s">
        <v>11340</v>
      </c>
      <c r="D429" t="s">
        <v>2599</v>
      </c>
      <c r="E429" t="s">
        <v>2599</v>
      </c>
      <c r="F429" t="s">
        <v>63</v>
      </c>
      <c r="G429" t="s">
        <v>7341</v>
      </c>
    </row>
    <row r="430" spans="1:7" x14ac:dyDescent="0.35">
      <c r="A430">
        <v>423542320</v>
      </c>
      <c r="B430" t="s">
        <v>11766</v>
      </c>
      <c r="C430" t="s">
        <v>11340</v>
      </c>
      <c r="D430" t="s">
        <v>2599</v>
      </c>
      <c r="E430" t="s">
        <v>2599</v>
      </c>
      <c r="F430" t="s">
        <v>63</v>
      </c>
      <c r="G430" t="s">
        <v>7341</v>
      </c>
    </row>
    <row r="431" spans="1:7" x14ac:dyDescent="0.35">
      <c r="A431">
        <v>423542318</v>
      </c>
      <c r="B431" t="s">
        <v>11767</v>
      </c>
      <c r="C431" t="s">
        <v>11340</v>
      </c>
      <c r="D431" t="s">
        <v>2599</v>
      </c>
      <c r="E431" t="s">
        <v>2599</v>
      </c>
      <c r="F431" t="s">
        <v>63</v>
      </c>
      <c r="G431" t="s">
        <v>7341</v>
      </c>
    </row>
    <row r="432" spans="1:7" x14ac:dyDescent="0.35">
      <c r="A432">
        <v>423542316</v>
      </c>
      <c r="B432" t="s">
        <v>11768</v>
      </c>
      <c r="C432" t="s">
        <v>11340</v>
      </c>
      <c r="D432" t="s">
        <v>2599</v>
      </c>
      <c r="E432" t="s">
        <v>2599</v>
      </c>
      <c r="F432" t="s">
        <v>63</v>
      </c>
      <c r="G432" t="s">
        <v>7341</v>
      </c>
    </row>
    <row r="433" spans="1:7" x14ac:dyDescent="0.35">
      <c r="A433">
        <v>423542314</v>
      </c>
      <c r="B433" t="s">
        <v>11769</v>
      </c>
      <c r="C433" t="s">
        <v>11340</v>
      </c>
      <c r="D433" t="s">
        <v>2599</v>
      </c>
      <c r="E433" t="s">
        <v>2599</v>
      </c>
      <c r="F433" t="s">
        <v>63</v>
      </c>
      <c r="G433" t="s">
        <v>7341</v>
      </c>
    </row>
    <row r="434" spans="1:7" x14ac:dyDescent="0.35">
      <c r="A434">
        <v>423542312</v>
      </c>
      <c r="B434" t="s">
        <v>11770</v>
      </c>
      <c r="C434" t="s">
        <v>11340</v>
      </c>
      <c r="D434" t="s">
        <v>2599</v>
      </c>
      <c r="E434" t="s">
        <v>2599</v>
      </c>
      <c r="F434" t="s">
        <v>63</v>
      </c>
      <c r="G434" t="s">
        <v>7341</v>
      </c>
    </row>
    <row r="435" spans="1:7" x14ac:dyDescent="0.35">
      <c r="A435">
        <v>423542130</v>
      </c>
      <c r="B435" t="s">
        <v>11771</v>
      </c>
      <c r="C435" t="s">
        <v>11340</v>
      </c>
      <c r="D435" t="s">
        <v>2599</v>
      </c>
      <c r="E435" t="s">
        <v>2599</v>
      </c>
      <c r="F435" t="s">
        <v>63</v>
      </c>
      <c r="G435" t="s">
        <v>7341</v>
      </c>
    </row>
    <row r="436" spans="1:7" x14ac:dyDescent="0.35">
      <c r="A436">
        <v>423542128</v>
      </c>
      <c r="B436" t="s">
        <v>11772</v>
      </c>
      <c r="C436" t="s">
        <v>11340</v>
      </c>
      <c r="D436" t="s">
        <v>2599</v>
      </c>
      <c r="E436" t="s">
        <v>2599</v>
      </c>
      <c r="F436" t="s">
        <v>63</v>
      </c>
      <c r="G436" t="s">
        <v>7341</v>
      </c>
    </row>
    <row r="437" spans="1:7" x14ac:dyDescent="0.35">
      <c r="A437">
        <v>423542126</v>
      </c>
      <c r="B437" t="s">
        <v>11773</v>
      </c>
      <c r="C437" t="s">
        <v>11340</v>
      </c>
      <c r="D437" t="s">
        <v>2599</v>
      </c>
      <c r="E437" t="s">
        <v>2599</v>
      </c>
      <c r="F437" t="s">
        <v>63</v>
      </c>
      <c r="G437" t="s">
        <v>7341</v>
      </c>
    </row>
    <row r="438" spans="1:7" x14ac:dyDescent="0.35">
      <c r="A438">
        <v>423542124</v>
      </c>
      <c r="B438" t="s">
        <v>11774</v>
      </c>
      <c r="C438" t="s">
        <v>11340</v>
      </c>
      <c r="D438" t="s">
        <v>2599</v>
      </c>
      <c r="E438" t="s">
        <v>2599</v>
      </c>
      <c r="F438" t="s">
        <v>63</v>
      </c>
      <c r="G438" t="s">
        <v>7341</v>
      </c>
    </row>
    <row r="439" spans="1:7" x14ac:dyDescent="0.35">
      <c r="A439">
        <v>423542122</v>
      </c>
      <c r="B439" t="s">
        <v>11775</v>
      </c>
      <c r="C439" t="s">
        <v>11340</v>
      </c>
      <c r="D439" t="s">
        <v>2599</v>
      </c>
      <c r="E439" t="s">
        <v>2599</v>
      </c>
      <c r="F439" t="s">
        <v>63</v>
      </c>
      <c r="G439" t="s">
        <v>7341</v>
      </c>
    </row>
    <row r="440" spans="1:7" x14ac:dyDescent="0.35">
      <c r="A440">
        <v>423542120</v>
      </c>
      <c r="B440" t="s">
        <v>11776</v>
      </c>
      <c r="C440" t="s">
        <v>11340</v>
      </c>
      <c r="D440" t="s">
        <v>2599</v>
      </c>
      <c r="E440" t="s">
        <v>2599</v>
      </c>
      <c r="F440" t="s">
        <v>63</v>
      </c>
      <c r="G440" t="s">
        <v>7341</v>
      </c>
    </row>
    <row r="441" spans="1:7" x14ac:dyDescent="0.35">
      <c r="A441">
        <v>423542118</v>
      </c>
      <c r="B441" t="s">
        <v>11777</v>
      </c>
      <c r="C441" t="s">
        <v>11340</v>
      </c>
      <c r="D441" t="s">
        <v>2599</v>
      </c>
      <c r="E441" t="s">
        <v>2599</v>
      </c>
      <c r="F441" t="s">
        <v>63</v>
      </c>
      <c r="G441" t="s">
        <v>7341</v>
      </c>
    </row>
    <row r="442" spans="1:7" x14ac:dyDescent="0.35">
      <c r="A442">
        <v>423543868</v>
      </c>
      <c r="B442" t="s">
        <v>11778</v>
      </c>
      <c r="C442" t="s">
        <v>11340</v>
      </c>
      <c r="D442" t="s">
        <v>2599</v>
      </c>
      <c r="E442" t="s">
        <v>2599</v>
      </c>
      <c r="F442" t="s">
        <v>63</v>
      </c>
      <c r="G442" t="s">
        <v>7341</v>
      </c>
    </row>
    <row r="443" spans="1:7" x14ac:dyDescent="0.35">
      <c r="A443">
        <v>423543866</v>
      </c>
      <c r="B443" t="s">
        <v>11779</v>
      </c>
      <c r="C443" t="s">
        <v>11340</v>
      </c>
      <c r="D443" t="s">
        <v>2599</v>
      </c>
      <c r="E443" t="s">
        <v>2599</v>
      </c>
      <c r="F443" t="s">
        <v>63</v>
      </c>
      <c r="G443" t="s">
        <v>7341</v>
      </c>
    </row>
    <row r="444" spans="1:7" x14ac:dyDescent="0.35">
      <c r="A444">
        <v>423543864</v>
      </c>
      <c r="B444" t="s">
        <v>11780</v>
      </c>
      <c r="C444" t="s">
        <v>11340</v>
      </c>
      <c r="D444" t="s">
        <v>2599</v>
      </c>
      <c r="E444" t="s">
        <v>2599</v>
      </c>
      <c r="F444" t="s">
        <v>63</v>
      </c>
      <c r="G444" t="s">
        <v>7341</v>
      </c>
    </row>
    <row r="445" spans="1:7" x14ac:dyDescent="0.35">
      <c r="A445">
        <v>423543862</v>
      </c>
      <c r="B445" t="s">
        <v>11781</v>
      </c>
      <c r="C445" t="s">
        <v>11340</v>
      </c>
      <c r="D445" t="s">
        <v>2599</v>
      </c>
      <c r="E445" t="s">
        <v>2599</v>
      </c>
      <c r="F445" t="s">
        <v>63</v>
      </c>
      <c r="G445" t="s">
        <v>7341</v>
      </c>
    </row>
    <row r="446" spans="1:7" x14ac:dyDescent="0.35">
      <c r="A446">
        <v>423543860</v>
      </c>
      <c r="B446" t="s">
        <v>11782</v>
      </c>
      <c r="C446" t="s">
        <v>11340</v>
      </c>
      <c r="D446" t="s">
        <v>2599</v>
      </c>
      <c r="E446" t="s">
        <v>2599</v>
      </c>
      <c r="F446" t="s">
        <v>63</v>
      </c>
      <c r="G446" t="s">
        <v>7341</v>
      </c>
    </row>
    <row r="447" spans="1:7" x14ac:dyDescent="0.35">
      <c r="A447">
        <v>423543858</v>
      </c>
      <c r="B447" t="s">
        <v>11783</v>
      </c>
      <c r="C447" t="s">
        <v>11340</v>
      </c>
      <c r="D447" t="s">
        <v>2599</v>
      </c>
      <c r="E447" t="s">
        <v>2599</v>
      </c>
      <c r="F447" t="s">
        <v>63</v>
      </c>
      <c r="G447" t="s">
        <v>7341</v>
      </c>
    </row>
    <row r="448" spans="1:7" x14ac:dyDescent="0.35">
      <c r="A448">
        <v>423543856</v>
      </c>
      <c r="B448" t="s">
        <v>11784</v>
      </c>
      <c r="C448" t="s">
        <v>11340</v>
      </c>
      <c r="D448" t="s">
        <v>2599</v>
      </c>
      <c r="E448" t="s">
        <v>2599</v>
      </c>
      <c r="F448" t="s">
        <v>63</v>
      </c>
      <c r="G448" t="s">
        <v>7341</v>
      </c>
    </row>
    <row r="449" spans="1:7" x14ac:dyDescent="0.35">
      <c r="A449">
        <v>423543644</v>
      </c>
      <c r="B449" t="s">
        <v>11785</v>
      </c>
      <c r="C449" t="s">
        <v>11340</v>
      </c>
      <c r="D449" t="s">
        <v>2599</v>
      </c>
      <c r="E449" t="s">
        <v>2599</v>
      </c>
      <c r="F449" t="s">
        <v>63</v>
      </c>
      <c r="G449" t="s">
        <v>7341</v>
      </c>
    </row>
    <row r="450" spans="1:7" x14ac:dyDescent="0.35">
      <c r="A450">
        <v>423543642</v>
      </c>
      <c r="B450" t="s">
        <v>11786</v>
      </c>
      <c r="C450" t="s">
        <v>11340</v>
      </c>
      <c r="D450" t="s">
        <v>2599</v>
      </c>
      <c r="E450" t="s">
        <v>2599</v>
      </c>
      <c r="F450" t="s">
        <v>63</v>
      </c>
      <c r="G450" t="s">
        <v>7341</v>
      </c>
    </row>
    <row r="451" spans="1:7" x14ac:dyDescent="0.35">
      <c r="A451">
        <v>423543640</v>
      </c>
      <c r="B451" t="s">
        <v>11787</v>
      </c>
      <c r="C451" t="s">
        <v>11340</v>
      </c>
      <c r="D451" t="s">
        <v>2599</v>
      </c>
      <c r="E451" t="s">
        <v>2599</v>
      </c>
      <c r="F451" t="s">
        <v>63</v>
      </c>
      <c r="G451" t="s">
        <v>7341</v>
      </c>
    </row>
    <row r="452" spans="1:7" x14ac:dyDescent="0.35">
      <c r="A452">
        <v>423543638</v>
      </c>
      <c r="B452" t="s">
        <v>11788</v>
      </c>
      <c r="C452" t="s">
        <v>11340</v>
      </c>
      <c r="D452" t="s">
        <v>2599</v>
      </c>
      <c r="E452" t="s">
        <v>2599</v>
      </c>
      <c r="F452" t="s">
        <v>63</v>
      </c>
      <c r="G452" t="s">
        <v>7341</v>
      </c>
    </row>
    <row r="453" spans="1:7" x14ac:dyDescent="0.35">
      <c r="A453">
        <v>423543636</v>
      </c>
      <c r="B453" t="s">
        <v>11789</v>
      </c>
      <c r="C453" t="s">
        <v>11340</v>
      </c>
      <c r="D453" t="s">
        <v>2599</v>
      </c>
      <c r="E453" t="s">
        <v>2599</v>
      </c>
      <c r="F453" t="s">
        <v>63</v>
      </c>
      <c r="G453" t="s">
        <v>7341</v>
      </c>
    </row>
    <row r="454" spans="1:7" x14ac:dyDescent="0.35">
      <c r="A454">
        <v>423543634</v>
      </c>
      <c r="B454" t="s">
        <v>11790</v>
      </c>
      <c r="C454" t="s">
        <v>11340</v>
      </c>
      <c r="D454" t="s">
        <v>2599</v>
      </c>
      <c r="E454" t="s">
        <v>2599</v>
      </c>
      <c r="F454" t="s">
        <v>63</v>
      </c>
      <c r="G454" t="s">
        <v>7341</v>
      </c>
    </row>
    <row r="455" spans="1:7" x14ac:dyDescent="0.35">
      <c r="A455">
        <v>423543632</v>
      </c>
      <c r="B455" t="s">
        <v>11791</v>
      </c>
      <c r="C455" t="s">
        <v>11340</v>
      </c>
      <c r="D455" t="s">
        <v>2599</v>
      </c>
      <c r="E455" t="s">
        <v>2599</v>
      </c>
      <c r="F455" t="s">
        <v>63</v>
      </c>
      <c r="G455" t="s">
        <v>7341</v>
      </c>
    </row>
    <row r="456" spans="1:7" x14ac:dyDescent="0.35">
      <c r="A456">
        <v>423543428</v>
      </c>
      <c r="B456" t="s">
        <v>11792</v>
      </c>
      <c r="C456" t="s">
        <v>11340</v>
      </c>
      <c r="D456" t="s">
        <v>2599</v>
      </c>
      <c r="E456" t="s">
        <v>2599</v>
      </c>
      <c r="F456" t="s">
        <v>63</v>
      </c>
      <c r="G456" t="s">
        <v>7341</v>
      </c>
    </row>
    <row r="457" spans="1:7" x14ac:dyDescent="0.35">
      <c r="A457">
        <v>423543426</v>
      </c>
      <c r="B457" t="s">
        <v>11793</v>
      </c>
      <c r="C457" t="s">
        <v>11340</v>
      </c>
      <c r="D457" t="s">
        <v>2599</v>
      </c>
      <c r="E457" t="s">
        <v>2599</v>
      </c>
      <c r="F457" t="s">
        <v>63</v>
      </c>
      <c r="G457" t="s">
        <v>7341</v>
      </c>
    </row>
    <row r="458" spans="1:7" x14ac:dyDescent="0.35">
      <c r="A458">
        <v>423543424</v>
      </c>
      <c r="B458" t="s">
        <v>11794</v>
      </c>
      <c r="C458" t="s">
        <v>11340</v>
      </c>
      <c r="D458" t="s">
        <v>2599</v>
      </c>
      <c r="E458" t="s">
        <v>2599</v>
      </c>
      <c r="F458" t="s">
        <v>63</v>
      </c>
      <c r="G458" t="s">
        <v>7341</v>
      </c>
    </row>
    <row r="459" spans="1:7" x14ac:dyDescent="0.35">
      <c r="A459">
        <v>423543422</v>
      </c>
      <c r="B459" t="s">
        <v>11795</v>
      </c>
      <c r="C459" t="s">
        <v>11340</v>
      </c>
      <c r="D459" t="s">
        <v>2599</v>
      </c>
      <c r="E459" t="s">
        <v>2599</v>
      </c>
      <c r="F459" t="s">
        <v>63</v>
      </c>
      <c r="G459" t="s">
        <v>7341</v>
      </c>
    </row>
    <row r="460" spans="1:7" x14ac:dyDescent="0.35">
      <c r="A460">
        <v>423543420</v>
      </c>
      <c r="B460" t="s">
        <v>11796</v>
      </c>
      <c r="C460" t="s">
        <v>11340</v>
      </c>
      <c r="D460" t="s">
        <v>2599</v>
      </c>
      <c r="E460" t="s">
        <v>2599</v>
      </c>
      <c r="F460" t="s">
        <v>63</v>
      </c>
      <c r="G460" t="s">
        <v>7341</v>
      </c>
    </row>
    <row r="461" spans="1:7" x14ac:dyDescent="0.35">
      <c r="A461">
        <v>423543418</v>
      </c>
      <c r="B461" t="s">
        <v>11797</v>
      </c>
      <c r="C461" t="s">
        <v>11340</v>
      </c>
      <c r="D461" t="s">
        <v>2599</v>
      </c>
      <c r="E461" t="s">
        <v>2599</v>
      </c>
      <c r="F461" t="s">
        <v>63</v>
      </c>
      <c r="G461" t="s">
        <v>7341</v>
      </c>
    </row>
    <row r="462" spans="1:7" x14ac:dyDescent="0.35">
      <c r="A462">
        <v>423543416</v>
      </c>
      <c r="B462" t="s">
        <v>11798</v>
      </c>
      <c r="C462" t="s">
        <v>11340</v>
      </c>
      <c r="D462" t="s">
        <v>2599</v>
      </c>
      <c r="E462" t="s">
        <v>2599</v>
      </c>
      <c r="F462" t="s">
        <v>63</v>
      </c>
      <c r="G462" t="s">
        <v>7341</v>
      </c>
    </row>
    <row r="463" spans="1:7" x14ac:dyDescent="0.35">
      <c r="A463">
        <v>423543204</v>
      </c>
      <c r="B463" t="s">
        <v>11799</v>
      </c>
      <c r="C463" t="s">
        <v>11340</v>
      </c>
      <c r="D463" t="s">
        <v>2599</v>
      </c>
      <c r="E463" t="s">
        <v>2599</v>
      </c>
      <c r="F463" t="s">
        <v>63</v>
      </c>
      <c r="G463" t="s">
        <v>7341</v>
      </c>
    </row>
    <row r="464" spans="1:7" x14ac:dyDescent="0.35">
      <c r="A464">
        <v>423543202</v>
      </c>
      <c r="B464" t="s">
        <v>11800</v>
      </c>
      <c r="C464" t="s">
        <v>11340</v>
      </c>
      <c r="D464" t="s">
        <v>2599</v>
      </c>
      <c r="E464" t="s">
        <v>2599</v>
      </c>
      <c r="F464" t="s">
        <v>63</v>
      </c>
      <c r="G464" t="s">
        <v>7341</v>
      </c>
    </row>
    <row r="465" spans="1:7" x14ac:dyDescent="0.35">
      <c r="A465">
        <v>423543200</v>
      </c>
      <c r="B465" t="s">
        <v>11801</v>
      </c>
      <c r="C465" t="s">
        <v>11340</v>
      </c>
      <c r="D465" t="s">
        <v>2599</v>
      </c>
      <c r="E465" t="s">
        <v>2599</v>
      </c>
      <c r="F465" t="s">
        <v>63</v>
      </c>
      <c r="G465" t="s">
        <v>7341</v>
      </c>
    </row>
    <row r="466" spans="1:7" x14ac:dyDescent="0.35">
      <c r="A466">
        <v>423543198</v>
      </c>
      <c r="B466" t="s">
        <v>11802</v>
      </c>
      <c r="C466" t="s">
        <v>11340</v>
      </c>
      <c r="D466" t="s">
        <v>2599</v>
      </c>
      <c r="E466" t="s">
        <v>2599</v>
      </c>
      <c r="F466" t="s">
        <v>63</v>
      </c>
      <c r="G466" t="s">
        <v>7341</v>
      </c>
    </row>
    <row r="467" spans="1:7" x14ac:dyDescent="0.35">
      <c r="A467">
        <v>423543196</v>
      </c>
      <c r="B467" t="s">
        <v>11803</v>
      </c>
      <c r="C467" t="s">
        <v>11340</v>
      </c>
      <c r="D467" t="s">
        <v>2599</v>
      </c>
      <c r="E467" t="s">
        <v>2599</v>
      </c>
      <c r="F467" t="s">
        <v>63</v>
      </c>
      <c r="G467" t="s">
        <v>7341</v>
      </c>
    </row>
    <row r="468" spans="1:7" x14ac:dyDescent="0.35">
      <c r="A468">
        <v>423543194</v>
      </c>
      <c r="B468" t="s">
        <v>11804</v>
      </c>
      <c r="C468" t="s">
        <v>11340</v>
      </c>
      <c r="D468" t="s">
        <v>2599</v>
      </c>
      <c r="E468" t="s">
        <v>2599</v>
      </c>
      <c r="F468" t="s">
        <v>63</v>
      </c>
      <c r="G468" t="s">
        <v>7341</v>
      </c>
    </row>
    <row r="469" spans="1:7" x14ac:dyDescent="0.35">
      <c r="A469">
        <v>423543192</v>
      </c>
      <c r="B469" t="s">
        <v>11805</v>
      </c>
      <c r="C469" t="s">
        <v>11340</v>
      </c>
      <c r="D469" t="s">
        <v>2599</v>
      </c>
      <c r="E469" t="s">
        <v>2599</v>
      </c>
      <c r="F469" t="s">
        <v>63</v>
      </c>
      <c r="G469" t="s">
        <v>7341</v>
      </c>
    </row>
    <row r="470" spans="1:7" x14ac:dyDescent="0.35">
      <c r="A470">
        <v>423542980</v>
      </c>
      <c r="B470" t="s">
        <v>11806</v>
      </c>
      <c r="C470" t="s">
        <v>11340</v>
      </c>
      <c r="D470" t="s">
        <v>2599</v>
      </c>
      <c r="E470" t="s">
        <v>2599</v>
      </c>
      <c r="F470" t="s">
        <v>63</v>
      </c>
      <c r="G470" t="s">
        <v>7341</v>
      </c>
    </row>
    <row r="471" spans="1:7" x14ac:dyDescent="0.35">
      <c r="A471">
        <v>423542978</v>
      </c>
      <c r="B471" t="s">
        <v>11807</v>
      </c>
      <c r="C471" t="s">
        <v>11340</v>
      </c>
      <c r="D471" t="s">
        <v>2599</v>
      </c>
      <c r="E471" t="s">
        <v>2599</v>
      </c>
      <c r="F471" t="s">
        <v>63</v>
      </c>
      <c r="G471" t="s">
        <v>7341</v>
      </c>
    </row>
    <row r="472" spans="1:7" x14ac:dyDescent="0.35">
      <c r="A472">
        <v>423542976</v>
      </c>
      <c r="B472" t="s">
        <v>11808</v>
      </c>
      <c r="C472" t="s">
        <v>11340</v>
      </c>
      <c r="D472" t="s">
        <v>2599</v>
      </c>
      <c r="E472" t="s">
        <v>2599</v>
      </c>
      <c r="F472" t="s">
        <v>63</v>
      </c>
      <c r="G472" t="s">
        <v>7341</v>
      </c>
    </row>
    <row r="473" spans="1:7" x14ac:dyDescent="0.35">
      <c r="A473">
        <v>423542974</v>
      </c>
      <c r="B473" t="s">
        <v>11809</v>
      </c>
      <c r="C473" t="s">
        <v>11340</v>
      </c>
      <c r="D473" t="s">
        <v>2599</v>
      </c>
      <c r="E473" t="s">
        <v>2599</v>
      </c>
      <c r="F473" t="s">
        <v>63</v>
      </c>
      <c r="G473" t="s">
        <v>7341</v>
      </c>
    </row>
    <row r="474" spans="1:7" x14ac:dyDescent="0.35">
      <c r="A474">
        <v>423542972</v>
      </c>
      <c r="B474" t="s">
        <v>11810</v>
      </c>
      <c r="C474" t="s">
        <v>11340</v>
      </c>
      <c r="D474" t="s">
        <v>2599</v>
      </c>
      <c r="E474" t="s">
        <v>2599</v>
      </c>
      <c r="F474" t="s">
        <v>63</v>
      </c>
      <c r="G474" t="s">
        <v>7341</v>
      </c>
    </row>
    <row r="475" spans="1:7" x14ac:dyDescent="0.35">
      <c r="A475">
        <v>423542970</v>
      </c>
      <c r="B475" t="s">
        <v>11811</v>
      </c>
      <c r="C475" t="s">
        <v>11340</v>
      </c>
      <c r="D475" t="s">
        <v>2599</v>
      </c>
      <c r="E475" t="s">
        <v>2599</v>
      </c>
      <c r="F475" t="s">
        <v>63</v>
      </c>
      <c r="G475" t="s">
        <v>7341</v>
      </c>
    </row>
    <row r="476" spans="1:7" x14ac:dyDescent="0.35">
      <c r="A476">
        <v>423542968</v>
      </c>
      <c r="B476" t="s">
        <v>11812</v>
      </c>
      <c r="C476" t="s">
        <v>11340</v>
      </c>
      <c r="D476" t="s">
        <v>2599</v>
      </c>
      <c r="E476" t="s">
        <v>2599</v>
      </c>
      <c r="F476" t="s">
        <v>63</v>
      </c>
      <c r="G476" t="s">
        <v>7341</v>
      </c>
    </row>
    <row r="477" spans="1:7" x14ac:dyDescent="0.35">
      <c r="A477">
        <v>423542756</v>
      </c>
      <c r="B477" t="s">
        <v>11813</v>
      </c>
      <c r="C477" t="s">
        <v>11340</v>
      </c>
      <c r="D477" t="s">
        <v>2599</v>
      </c>
      <c r="E477" t="s">
        <v>2599</v>
      </c>
      <c r="F477" t="s">
        <v>63</v>
      </c>
      <c r="G477" t="s">
        <v>7341</v>
      </c>
    </row>
    <row r="478" spans="1:7" x14ac:dyDescent="0.35">
      <c r="A478">
        <v>423542754</v>
      </c>
      <c r="B478" t="s">
        <v>11814</v>
      </c>
      <c r="C478" t="s">
        <v>11340</v>
      </c>
      <c r="D478" t="s">
        <v>2599</v>
      </c>
      <c r="E478" t="s">
        <v>2599</v>
      </c>
      <c r="F478" t="s">
        <v>63</v>
      </c>
      <c r="G478" t="s">
        <v>7341</v>
      </c>
    </row>
    <row r="479" spans="1:7" x14ac:dyDescent="0.35">
      <c r="A479">
        <v>423542752</v>
      </c>
      <c r="B479" t="s">
        <v>11815</v>
      </c>
      <c r="C479" t="s">
        <v>11340</v>
      </c>
      <c r="D479" t="s">
        <v>2599</v>
      </c>
      <c r="E479" t="s">
        <v>2599</v>
      </c>
      <c r="F479" t="s">
        <v>63</v>
      </c>
      <c r="G479" t="s">
        <v>7341</v>
      </c>
    </row>
    <row r="480" spans="1:7" x14ac:dyDescent="0.35">
      <c r="A480">
        <v>423542750</v>
      </c>
      <c r="B480" t="s">
        <v>11816</v>
      </c>
      <c r="C480" t="s">
        <v>11340</v>
      </c>
      <c r="D480" t="s">
        <v>2599</v>
      </c>
      <c r="E480" t="s">
        <v>2599</v>
      </c>
      <c r="F480" t="s">
        <v>63</v>
      </c>
      <c r="G480" t="s">
        <v>7341</v>
      </c>
    </row>
    <row r="481" spans="1:7" x14ac:dyDescent="0.35">
      <c r="A481">
        <v>423542748</v>
      </c>
      <c r="B481" t="s">
        <v>11817</v>
      </c>
      <c r="C481" t="s">
        <v>11340</v>
      </c>
      <c r="D481" t="s">
        <v>2599</v>
      </c>
      <c r="E481" t="s">
        <v>2599</v>
      </c>
      <c r="F481" t="s">
        <v>63</v>
      </c>
      <c r="G481" t="s">
        <v>7341</v>
      </c>
    </row>
    <row r="482" spans="1:7" x14ac:dyDescent="0.35">
      <c r="A482">
        <v>423542746</v>
      </c>
      <c r="B482" t="s">
        <v>11818</v>
      </c>
      <c r="C482" t="s">
        <v>11340</v>
      </c>
      <c r="D482" t="s">
        <v>2599</v>
      </c>
      <c r="E482" t="s">
        <v>2599</v>
      </c>
      <c r="F482" t="s">
        <v>63</v>
      </c>
      <c r="G482" t="s">
        <v>7341</v>
      </c>
    </row>
    <row r="483" spans="1:7" x14ac:dyDescent="0.35">
      <c r="A483">
        <v>423542744</v>
      </c>
      <c r="B483" t="s">
        <v>11819</v>
      </c>
      <c r="C483" t="s">
        <v>11340</v>
      </c>
      <c r="D483" t="s">
        <v>2599</v>
      </c>
      <c r="E483" t="s">
        <v>2599</v>
      </c>
      <c r="F483" t="s">
        <v>63</v>
      </c>
      <c r="G483" t="s">
        <v>7341</v>
      </c>
    </row>
    <row r="484" spans="1:7" x14ac:dyDescent="0.35">
      <c r="A484">
        <v>423542534</v>
      </c>
      <c r="B484" t="s">
        <v>11820</v>
      </c>
      <c r="C484" t="s">
        <v>11340</v>
      </c>
      <c r="D484" t="s">
        <v>2599</v>
      </c>
      <c r="E484" t="s">
        <v>2599</v>
      </c>
      <c r="F484" t="s">
        <v>63</v>
      </c>
      <c r="G484" t="s">
        <v>7341</v>
      </c>
    </row>
    <row r="485" spans="1:7" x14ac:dyDescent="0.35">
      <c r="A485">
        <v>423542532</v>
      </c>
      <c r="B485" t="s">
        <v>11821</v>
      </c>
      <c r="C485" t="s">
        <v>11340</v>
      </c>
      <c r="D485" t="s">
        <v>2599</v>
      </c>
      <c r="E485" t="s">
        <v>2599</v>
      </c>
      <c r="F485" t="s">
        <v>63</v>
      </c>
      <c r="G485" t="s">
        <v>7341</v>
      </c>
    </row>
    <row r="486" spans="1:7" x14ac:dyDescent="0.35">
      <c r="A486">
        <v>423542530</v>
      </c>
      <c r="B486" t="s">
        <v>11822</v>
      </c>
      <c r="C486" t="s">
        <v>11340</v>
      </c>
      <c r="D486" t="s">
        <v>2599</v>
      </c>
      <c r="E486" t="s">
        <v>2599</v>
      </c>
      <c r="F486" t="s">
        <v>63</v>
      </c>
      <c r="G486" t="s">
        <v>7341</v>
      </c>
    </row>
    <row r="487" spans="1:7" x14ac:dyDescent="0.35">
      <c r="A487">
        <v>423542528</v>
      </c>
      <c r="B487" t="s">
        <v>11823</v>
      </c>
      <c r="C487" t="s">
        <v>11340</v>
      </c>
      <c r="D487" t="s">
        <v>2599</v>
      </c>
      <c r="E487" t="s">
        <v>2599</v>
      </c>
      <c r="F487" t="s">
        <v>63</v>
      </c>
      <c r="G487" t="s">
        <v>7341</v>
      </c>
    </row>
    <row r="488" spans="1:7" x14ac:dyDescent="0.35">
      <c r="A488">
        <v>423542526</v>
      </c>
      <c r="B488" t="s">
        <v>11824</v>
      </c>
      <c r="C488" t="s">
        <v>11340</v>
      </c>
      <c r="D488" t="s">
        <v>2599</v>
      </c>
      <c r="E488" t="s">
        <v>2599</v>
      </c>
      <c r="F488" t="s">
        <v>63</v>
      </c>
      <c r="G488" t="s">
        <v>7341</v>
      </c>
    </row>
    <row r="489" spans="1:7" x14ac:dyDescent="0.35">
      <c r="A489">
        <v>423542524</v>
      </c>
      <c r="B489" t="s">
        <v>11825</v>
      </c>
      <c r="C489" t="s">
        <v>11340</v>
      </c>
      <c r="D489" t="s">
        <v>2599</v>
      </c>
      <c r="E489" t="s">
        <v>2599</v>
      </c>
      <c r="F489" t="s">
        <v>63</v>
      </c>
      <c r="G489" t="s">
        <v>7341</v>
      </c>
    </row>
    <row r="490" spans="1:7" x14ac:dyDescent="0.35">
      <c r="A490">
        <v>423542522</v>
      </c>
      <c r="B490" t="s">
        <v>11826</v>
      </c>
      <c r="C490" t="s">
        <v>11340</v>
      </c>
      <c r="D490" t="s">
        <v>2599</v>
      </c>
      <c r="E490" t="s">
        <v>2599</v>
      </c>
      <c r="F490" t="s">
        <v>63</v>
      </c>
      <c r="G490" t="s">
        <v>7341</v>
      </c>
    </row>
    <row r="491" spans="1:7" x14ac:dyDescent="0.35">
      <c r="A491">
        <v>423542310</v>
      </c>
      <c r="B491" t="s">
        <v>11827</v>
      </c>
      <c r="C491" t="s">
        <v>11340</v>
      </c>
      <c r="D491" t="s">
        <v>2599</v>
      </c>
      <c r="E491" t="s">
        <v>2599</v>
      </c>
      <c r="F491" t="s">
        <v>63</v>
      </c>
      <c r="G491" t="s">
        <v>7341</v>
      </c>
    </row>
    <row r="492" spans="1:7" x14ac:dyDescent="0.35">
      <c r="A492">
        <v>423542116</v>
      </c>
      <c r="B492" t="s">
        <v>11828</v>
      </c>
      <c r="C492" t="s">
        <v>11340</v>
      </c>
      <c r="D492" t="s">
        <v>2599</v>
      </c>
      <c r="E492" t="s">
        <v>2599</v>
      </c>
      <c r="F492" t="s">
        <v>63</v>
      </c>
      <c r="G492" t="s">
        <v>7341</v>
      </c>
    </row>
    <row r="493" spans="1:7" x14ac:dyDescent="0.35">
      <c r="A493">
        <v>423542114</v>
      </c>
      <c r="B493" t="s">
        <v>11829</v>
      </c>
      <c r="C493" t="s">
        <v>11340</v>
      </c>
      <c r="D493" t="s">
        <v>2599</v>
      </c>
      <c r="E493" t="s">
        <v>2599</v>
      </c>
      <c r="F493" t="s">
        <v>63</v>
      </c>
      <c r="G493" t="s">
        <v>7341</v>
      </c>
    </row>
    <row r="494" spans="1:7" x14ac:dyDescent="0.35">
      <c r="A494">
        <v>423542112</v>
      </c>
      <c r="B494" t="s">
        <v>11830</v>
      </c>
      <c r="C494" t="s">
        <v>11340</v>
      </c>
      <c r="D494" t="s">
        <v>2599</v>
      </c>
      <c r="E494" t="s">
        <v>2599</v>
      </c>
      <c r="F494" t="s">
        <v>63</v>
      </c>
      <c r="G494" t="s">
        <v>7341</v>
      </c>
    </row>
    <row r="495" spans="1:7" x14ac:dyDescent="0.35">
      <c r="A495">
        <v>423542110</v>
      </c>
      <c r="B495" t="s">
        <v>11831</v>
      </c>
      <c r="C495" t="s">
        <v>11340</v>
      </c>
      <c r="D495" t="s">
        <v>2599</v>
      </c>
      <c r="E495" t="s">
        <v>2599</v>
      </c>
      <c r="F495" t="s">
        <v>63</v>
      </c>
      <c r="G495" t="s">
        <v>7341</v>
      </c>
    </row>
    <row r="496" spans="1:7" x14ac:dyDescent="0.35">
      <c r="A496">
        <v>423542108</v>
      </c>
      <c r="B496" t="s">
        <v>11832</v>
      </c>
      <c r="C496" t="s">
        <v>11340</v>
      </c>
      <c r="D496" t="s">
        <v>2599</v>
      </c>
      <c r="E496" t="s">
        <v>2599</v>
      </c>
      <c r="F496" t="s">
        <v>63</v>
      </c>
      <c r="G496" t="s">
        <v>7341</v>
      </c>
    </row>
    <row r="497" spans="1:7" x14ac:dyDescent="0.35">
      <c r="A497">
        <v>423542106</v>
      </c>
      <c r="B497" t="s">
        <v>11833</v>
      </c>
      <c r="C497" t="s">
        <v>11340</v>
      </c>
      <c r="D497" t="s">
        <v>2599</v>
      </c>
      <c r="E497" t="s">
        <v>2599</v>
      </c>
      <c r="F497" t="s">
        <v>63</v>
      </c>
      <c r="G497" t="s">
        <v>7341</v>
      </c>
    </row>
    <row r="498" spans="1:7" x14ac:dyDescent="0.35">
      <c r="A498">
        <v>423542104</v>
      </c>
      <c r="B498" t="s">
        <v>11834</v>
      </c>
      <c r="C498" t="s">
        <v>11340</v>
      </c>
      <c r="D498" t="s">
        <v>2599</v>
      </c>
      <c r="E498" t="s">
        <v>2599</v>
      </c>
      <c r="F498" t="s">
        <v>63</v>
      </c>
      <c r="G498" t="s">
        <v>7341</v>
      </c>
    </row>
    <row r="499" spans="1:7" x14ac:dyDescent="0.35">
      <c r="A499">
        <v>423544068</v>
      </c>
      <c r="B499" t="s">
        <v>11835</v>
      </c>
      <c r="C499" t="s">
        <v>11340</v>
      </c>
      <c r="D499" t="s">
        <v>2599</v>
      </c>
      <c r="E499" t="s">
        <v>2599</v>
      </c>
      <c r="F499" t="s">
        <v>63</v>
      </c>
      <c r="G499" t="s">
        <v>7341</v>
      </c>
    </row>
    <row r="500" spans="1:7" x14ac:dyDescent="0.35">
      <c r="A500">
        <v>423544066</v>
      </c>
      <c r="B500" t="s">
        <v>11836</v>
      </c>
      <c r="C500" t="s">
        <v>11340</v>
      </c>
      <c r="D500" t="s">
        <v>2599</v>
      </c>
      <c r="E500" t="s">
        <v>2599</v>
      </c>
      <c r="F500" t="s">
        <v>63</v>
      </c>
      <c r="G500" t="s">
        <v>7341</v>
      </c>
    </row>
    <row r="501" spans="1:7" x14ac:dyDescent="0.35">
      <c r="A501">
        <v>423543854</v>
      </c>
      <c r="B501" t="s">
        <v>11837</v>
      </c>
      <c r="C501" t="s">
        <v>11340</v>
      </c>
      <c r="D501" t="s">
        <v>2599</v>
      </c>
      <c r="E501" t="s">
        <v>2599</v>
      </c>
      <c r="F501" t="s">
        <v>63</v>
      </c>
      <c r="G501" t="s">
        <v>7341</v>
      </c>
    </row>
    <row r="502" spans="1:7" x14ac:dyDescent="0.35">
      <c r="A502">
        <v>423543852</v>
      </c>
      <c r="B502" t="s">
        <v>11838</v>
      </c>
      <c r="C502" t="s">
        <v>11340</v>
      </c>
      <c r="D502" t="s">
        <v>2599</v>
      </c>
      <c r="E502" t="s">
        <v>2599</v>
      </c>
      <c r="F502" t="s">
        <v>63</v>
      </c>
      <c r="G502" t="s">
        <v>7341</v>
      </c>
    </row>
    <row r="503" spans="1:7" x14ac:dyDescent="0.35">
      <c r="A503">
        <v>423543850</v>
      </c>
      <c r="B503" t="s">
        <v>11839</v>
      </c>
      <c r="C503" t="s">
        <v>11340</v>
      </c>
      <c r="D503" t="s">
        <v>2599</v>
      </c>
      <c r="E503" t="s">
        <v>2599</v>
      </c>
      <c r="F503" t="s">
        <v>63</v>
      </c>
      <c r="G503" t="s">
        <v>7341</v>
      </c>
    </row>
    <row r="504" spans="1:7" x14ac:dyDescent="0.35">
      <c r="A504">
        <v>423543848</v>
      </c>
      <c r="B504" t="s">
        <v>11840</v>
      </c>
      <c r="C504" t="s">
        <v>11340</v>
      </c>
      <c r="D504" t="s">
        <v>2599</v>
      </c>
      <c r="E504" t="s">
        <v>2599</v>
      </c>
      <c r="F504" t="s">
        <v>63</v>
      </c>
      <c r="G504" t="s">
        <v>7341</v>
      </c>
    </row>
    <row r="505" spans="1:7" x14ac:dyDescent="0.35">
      <c r="A505">
        <v>423543846</v>
      </c>
      <c r="B505" t="s">
        <v>11841</v>
      </c>
      <c r="C505" t="s">
        <v>11340</v>
      </c>
      <c r="D505" t="s">
        <v>2599</v>
      </c>
      <c r="E505" t="s">
        <v>2599</v>
      </c>
      <c r="F505" t="s">
        <v>63</v>
      </c>
      <c r="G505" t="s">
        <v>7341</v>
      </c>
    </row>
    <row r="506" spans="1:7" x14ac:dyDescent="0.35">
      <c r="A506">
        <v>423543844</v>
      </c>
      <c r="B506" t="s">
        <v>11842</v>
      </c>
      <c r="C506" t="s">
        <v>11340</v>
      </c>
      <c r="D506" t="s">
        <v>2599</v>
      </c>
      <c r="E506" t="s">
        <v>2599</v>
      </c>
      <c r="F506" t="s">
        <v>63</v>
      </c>
      <c r="G506" t="s">
        <v>7341</v>
      </c>
    </row>
    <row r="507" spans="1:7" x14ac:dyDescent="0.35">
      <c r="A507">
        <v>423543842</v>
      </c>
      <c r="B507" t="s">
        <v>11843</v>
      </c>
      <c r="C507" t="s">
        <v>11340</v>
      </c>
      <c r="D507" t="s">
        <v>2599</v>
      </c>
      <c r="E507" t="s">
        <v>2599</v>
      </c>
      <c r="F507" t="s">
        <v>63</v>
      </c>
      <c r="G507" t="s">
        <v>7341</v>
      </c>
    </row>
    <row r="508" spans="1:7" x14ac:dyDescent="0.35">
      <c r="A508">
        <v>423543630</v>
      </c>
      <c r="B508" t="s">
        <v>11844</v>
      </c>
      <c r="C508" t="s">
        <v>11340</v>
      </c>
      <c r="D508" t="s">
        <v>2599</v>
      </c>
      <c r="E508" t="s">
        <v>2599</v>
      </c>
      <c r="F508" t="s">
        <v>63</v>
      </c>
      <c r="G508" t="s">
        <v>7341</v>
      </c>
    </row>
    <row r="509" spans="1:7" x14ac:dyDescent="0.35">
      <c r="A509">
        <v>423543628</v>
      </c>
      <c r="B509" t="s">
        <v>11845</v>
      </c>
      <c r="C509" t="s">
        <v>11340</v>
      </c>
      <c r="D509" t="s">
        <v>2599</v>
      </c>
      <c r="E509" t="s">
        <v>2599</v>
      </c>
      <c r="F509" t="s">
        <v>63</v>
      </c>
      <c r="G509" t="s">
        <v>7341</v>
      </c>
    </row>
    <row r="510" spans="1:7" x14ac:dyDescent="0.35">
      <c r="A510">
        <v>423543626</v>
      </c>
      <c r="B510" t="s">
        <v>11846</v>
      </c>
      <c r="C510" t="s">
        <v>11340</v>
      </c>
      <c r="D510" t="s">
        <v>2599</v>
      </c>
      <c r="E510" t="s">
        <v>2599</v>
      </c>
      <c r="F510" t="s">
        <v>63</v>
      </c>
      <c r="G510" t="s">
        <v>7341</v>
      </c>
    </row>
    <row r="511" spans="1:7" x14ac:dyDescent="0.35">
      <c r="A511">
        <v>423543624</v>
      </c>
      <c r="B511" t="s">
        <v>11847</v>
      </c>
      <c r="C511" t="s">
        <v>11340</v>
      </c>
      <c r="D511" t="s">
        <v>2599</v>
      </c>
      <c r="E511" t="s">
        <v>2599</v>
      </c>
      <c r="F511" t="s">
        <v>63</v>
      </c>
      <c r="G511" t="s">
        <v>7341</v>
      </c>
    </row>
    <row r="512" spans="1:7" x14ac:dyDescent="0.35">
      <c r="A512">
        <v>423543622</v>
      </c>
      <c r="B512" t="s">
        <v>11848</v>
      </c>
      <c r="C512" t="s">
        <v>11340</v>
      </c>
      <c r="D512" t="s">
        <v>2599</v>
      </c>
      <c r="E512" t="s">
        <v>2599</v>
      </c>
      <c r="F512" t="s">
        <v>63</v>
      </c>
      <c r="G512" t="s">
        <v>7341</v>
      </c>
    </row>
    <row r="513" spans="1:7" x14ac:dyDescent="0.35">
      <c r="A513">
        <v>423543620</v>
      </c>
      <c r="B513" t="s">
        <v>11849</v>
      </c>
      <c r="C513" t="s">
        <v>11340</v>
      </c>
      <c r="D513" t="s">
        <v>2599</v>
      </c>
      <c r="E513" t="s">
        <v>2599</v>
      </c>
      <c r="F513" t="s">
        <v>63</v>
      </c>
      <c r="G513" t="s">
        <v>7341</v>
      </c>
    </row>
    <row r="514" spans="1:7" x14ac:dyDescent="0.35">
      <c r="A514">
        <v>423543618</v>
      </c>
      <c r="B514" t="s">
        <v>11850</v>
      </c>
      <c r="C514" t="s">
        <v>11340</v>
      </c>
      <c r="D514" t="s">
        <v>2599</v>
      </c>
      <c r="E514" t="s">
        <v>2599</v>
      </c>
      <c r="F514" t="s">
        <v>63</v>
      </c>
      <c r="G514" t="s">
        <v>7341</v>
      </c>
    </row>
    <row r="515" spans="1:7" x14ac:dyDescent="0.35">
      <c r="A515">
        <v>423543414</v>
      </c>
      <c r="B515" t="s">
        <v>11851</v>
      </c>
      <c r="C515" t="s">
        <v>11340</v>
      </c>
      <c r="D515" t="s">
        <v>2599</v>
      </c>
      <c r="E515" t="s">
        <v>2599</v>
      </c>
      <c r="F515" t="s">
        <v>63</v>
      </c>
      <c r="G515" t="s">
        <v>7341</v>
      </c>
    </row>
    <row r="516" spans="1:7" x14ac:dyDescent="0.35">
      <c r="A516">
        <v>423543412</v>
      </c>
      <c r="B516" t="s">
        <v>11852</v>
      </c>
      <c r="C516" t="s">
        <v>11340</v>
      </c>
      <c r="D516" t="s">
        <v>2599</v>
      </c>
      <c r="E516" t="s">
        <v>2599</v>
      </c>
      <c r="F516" t="s">
        <v>63</v>
      </c>
      <c r="G516" t="s">
        <v>7341</v>
      </c>
    </row>
    <row r="517" spans="1:7" x14ac:dyDescent="0.35">
      <c r="A517">
        <v>423543410</v>
      </c>
      <c r="B517" t="s">
        <v>11853</v>
      </c>
      <c r="C517" t="s">
        <v>11340</v>
      </c>
      <c r="D517" t="s">
        <v>2599</v>
      </c>
      <c r="E517" t="s">
        <v>2599</v>
      </c>
      <c r="F517" t="s">
        <v>63</v>
      </c>
      <c r="G517" t="s">
        <v>7341</v>
      </c>
    </row>
    <row r="518" spans="1:7" x14ac:dyDescent="0.35">
      <c r="A518">
        <v>423543408</v>
      </c>
      <c r="B518" t="s">
        <v>11854</v>
      </c>
      <c r="C518" t="s">
        <v>11340</v>
      </c>
      <c r="D518" t="s">
        <v>2599</v>
      </c>
      <c r="E518" t="s">
        <v>2599</v>
      </c>
      <c r="F518" t="s">
        <v>63</v>
      </c>
      <c r="G518" t="s">
        <v>7341</v>
      </c>
    </row>
    <row r="519" spans="1:7" x14ac:dyDescent="0.35">
      <c r="A519">
        <v>423543406</v>
      </c>
      <c r="B519" t="s">
        <v>11855</v>
      </c>
      <c r="C519" t="s">
        <v>11340</v>
      </c>
      <c r="D519" t="s">
        <v>2599</v>
      </c>
      <c r="E519" t="s">
        <v>2599</v>
      </c>
      <c r="F519" t="s">
        <v>63</v>
      </c>
      <c r="G519" t="s">
        <v>7341</v>
      </c>
    </row>
    <row r="520" spans="1:7" x14ac:dyDescent="0.35">
      <c r="A520">
        <v>423543404</v>
      </c>
      <c r="B520" t="s">
        <v>11856</v>
      </c>
      <c r="C520" t="s">
        <v>11340</v>
      </c>
      <c r="D520" t="s">
        <v>2599</v>
      </c>
      <c r="E520" t="s">
        <v>2599</v>
      </c>
      <c r="F520" t="s">
        <v>63</v>
      </c>
      <c r="G520" t="s">
        <v>7341</v>
      </c>
    </row>
    <row r="521" spans="1:7" x14ac:dyDescent="0.35">
      <c r="A521">
        <v>423543402</v>
      </c>
      <c r="B521" t="s">
        <v>11857</v>
      </c>
      <c r="C521" t="s">
        <v>11340</v>
      </c>
      <c r="D521" t="s">
        <v>2599</v>
      </c>
      <c r="E521" t="s">
        <v>2599</v>
      </c>
      <c r="F521" t="s">
        <v>63</v>
      </c>
      <c r="G521" t="s">
        <v>7341</v>
      </c>
    </row>
    <row r="522" spans="1:7" x14ac:dyDescent="0.35">
      <c r="A522">
        <v>423543190</v>
      </c>
      <c r="B522" t="s">
        <v>11858</v>
      </c>
      <c r="C522" t="s">
        <v>11340</v>
      </c>
      <c r="D522" t="s">
        <v>2599</v>
      </c>
      <c r="E522" t="s">
        <v>2599</v>
      </c>
      <c r="F522" t="s">
        <v>63</v>
      </c>
      <c r="G522" t="s">
        <v>7341</v>
      </c>
    </row>
    <row r="523" spans="1:7" x14ac:dyDescent="0.35">
      <c r="A523">
        <v>423543188</v>
      </c>
      <c r="B523" t="s">
        <v>11859</v>
      </c>
      <c r="C523" t="s">
        <v>11340</v>
      </c>
      <c r="D523" t="s">
        <v>2599</v>
      </c>
      <c r="E523" t="s">
        <v>2599</v>
      </c>
      <c r="F523" t="s">
        <v>63</v>
      </c>
      <c r="G523" t="s">
        <v>7341</v>
      </c>
    </row>
    <row r="524" spans="1:7" x14ac:dyDescent="0.35">
      <c r="A524">
        <v>423543186</v>
      </c>
      <c r="B524" t="s">
        <v>11860</v>
      </c>
      <c r="C524" t="s">
        <v>11340</v>
      </c>
      <c r="D524" t="s">
        <v>2599</v>
      </c>
      <c r="E524" t="s">
        <v>2599</v>
      </c>
      <c r="F524" t="s">
        <v>63</v>
      </c>
      <c r="G524" t="s">
        <v>7341</v>
      </c>
    </row>
    <row r="525" spans="1:7" x14ac:dyDescent="0.35">
      <c r="A525">
        <v>423543184</v>
      </c>
      <c r="B525" t="s">
        <v>11861</v>
      </c>
      <c r="C525" t="s">
        <v>11340</v>
      </c>
      <c r="D525" t="s">
        <v>2599</v>
      </c>
      <c r="E525" t="s">
        <v>2599</v>
      </c>
      <c r="F525" t="s">
        <v>63</v>
      </c>
      <c r="G525" t="s">
        <v>7341</v>
      </c>
    </row>
    <row r="526" spans="1:7" x14ac:dyDescent="0.35">
      <c r="A526">
        <v>423543182</v>
      </c>
      <c r="B526" t="s">
        <v>11862</v>
      </c>
      <c r="C526" t="s">
        <v>11340</v>
      </c>
      <c r="D526" t="s">
        <v>2599</v>
      </c>
      <c r="E526" t="s">
        <v>2599</v>
      </c>
      <c r="F526" t="s">
        <v>63</v>
      </c>
      <c r="G526" t="s">
        <v>7341</v>
      </c>
    </row>
    <row r="527" spans="1:7" x14ac:dyDescent="0.35">
      <c r="A527">
        <v>423543180</v>
      </c>
      <c r="B527" t="s">
        <v>11863</v>
      </c>
      <c r="C527" t="s">
        <v>11340</v>
      </c>
      <c r="D527" t="s">
        <v>2599</v>
      </c>
      <c r="E527" t="s">
        <v>2599</v>
      </c>
      <c r="F527" t="s">
        <v>63</v>
      </c>
      <c r="G527" t="s">
        <v>7341</v>
      </c>
    </row>
    <row r="528" spans="1:7" x14ac:dyDescent="0.35">
      <c r="A528">
        <v>423543178</v>
      </c>
      <c r="B528" t="s">
        <v>11864</v>
      </c>
      <c r="C528" t="s">
        <v>11340</v>
      </c>
      <c r="D528" t="s">
        <v>2599</v>
      </c>
      <c r="E528" t="s">
        <v>2599</v>
      </c>
      <c r="F528" t="s">
        <v>63</v>
      </c>
      <c r="G528" t="s">
        <v>7341</v>
      </c>
    </row>
    <row r="529" spans="1:7" x14ac:dyDescent="0.35">
      <c r="A529">
        <v>423542966</v>
      </c>
      <c r="B529" t="s">
        <v>11865</v>
      </c>
      <c r="C529" t="s">
        <v>11340</v>
      </c>
      <c r="D529" t="s">
        <v>2599</v>
      </c>
      <c r="E529" t="s">
        <v>2599</v>
      </c>
      <c r="F529" t="s">
        <v>63</v>
      </c>
      <c r="G529" t="s">
        <v>7341</v>
      </c>
    </row>
    <row r="530" spans="1:7" x14ac:dyDescent="0.35">
      <c r="A530">
        <v>423542964</v>
      </c>
      <c r="B530" t="s">
        <v>11866</v>
      </c>
      <c r="C530" t="s">
        <v>11340</v>
      </c>
      <c r="D530" t="s">
        <v>2599</v>
      </c>
      <c r="E530" t="s">
        <v>2599</v>
      </c>
      <c r="F530" t="s">
        <v>63</v>
      </c>
      <c r="G530" t="s">
        <v>7341</v>
      </c>
    </row>
    <row r="531" spans="1:7" x14ac:dyDescent="0.35">
      <c r="A531">
        <v>423542962</v>
      </c>
      <c r="B531" t="s">
        <v>11867</v>
      </c>
      <c r="C531" t="s">
        <v>11340</v>
      </c>
      <c r="D531" t="s">
        <v>2599</v>
      </c>
      <c r="E531" t="s">
        <v>2599</v>
      </c>
      <c r="F531" t="s">
        <v>63</v>
      </c>
      <c r="G531" t="s">
        <v>7341</v>
      </c>
    </row>
    <row r="532" spans="1:7" x14ac:dyDescent="0.35">
      <c r="A532">
        <v>423542960</v>
      </c>
      <c r="B532" t="s">
        <v>11868</v>
      </c>
      <c r="C532" t="s">
        <v>11340</v>
      </c>
      <c r="D532" t="s">
        <v>2599</v>
      </c>
      <c r="E532" t="s">
        <v>2599</v>
      </c>
      <c r="F532" t="s">
        <v>63</v>
      </c>
      <c r="G532" t="s">
        <v>7341</v>
      </c>
    </row>
    <row r="533" spans="1:7" x14ac:dyDescent="0.35">
      <c r="A533">
        <v>423542958</v>
      </c>
      <c r="B533" t="s">
        <v>11869</v>
      </c>
      <c r="C533" t="s">
        <v>11340</v>
      </c>
      <c r="D533" t="s">
        <v>2599</v>
      </c>
      <c r="E533" t="s">
        <v>2599</v>
      </c>
      <c r="F533" t="s">
        <v>63</v>
      </c>
      <c r="G533" t="s">
        <v>7341</v>
      </c>
    </row>
    <row r="534" spans="1:7" x14ac:dyDescent="0.35">
      <c r="A534">
        <v>423542956</v>
      </c>
      <c r="B534" t="s">
        <v>11870</v>
      </c>
      <c r="C534" t="s">
        <v>11340</v>
      </c>
      <c r="D534" t="s">
        <v>2599</v>
      </c>
      <c r="E534" t="s">
        <v>2599</v>
      </c>
      <c r="F534" t="s">
        <v>63</v>
      </c>
      <c r="G534" t="s">
        <v>7341</v>
      </c>
    </row>
    <row r="535" spans="1:7" x14ac:dyDescent="0.35">
      <c r="A535">
        <v>423542954</v>
      </c>
      <c r="B535" t="s">
        <v>11871</v>
      </c>
      <c r="C535" t="s">
        <v>11340</v>
      </c>
      <c r="D535" t="s">
        <v>2599</v>
      </c>
      <c r="E535" t="s">
        <v>2599</v>
      </c>
      <c r="F535" t="s">
        <v>63</v>
      </c>
      <c r="G535" t="s">
        <v>7341</v>
      </c>
    </row>
    <row r="536" spans="1:7" x14ac:dyDescent="0.35">
      <c r="A536">
        <v>423542742</v>
      </c>
      <c r="B536" t="s">
        <v>11872</v>
      </c>
      <c r="C536" t="s">
        <v>11340</v>
      </c>
      <c r="D536" t="s">
        <v>2599</v>
      </c>
      <c r="E536" t="s">
        <v>2599</v>
      </c>
      <c r="F536" t="s">
        <v>63</v>
      </c>
      <c r="G536" t="s">
        <v>7341</v>
      </c>
    </row>
    <row r="537" spans="1:7" x14ac:dyDescent="0.35">
      <c r="A537">
        <v>423542740</v>
      </c>
      <c r="B537" t="s">
        <v>11873</v>
      </c>
      <c r="C537" t="s">
        <v>11340</v>
      </c>
      <c r="D537" t="s">
        <v>2599</v>
      </c>
      <c r="E537" t="s">
        <v>2599</v>
      </c>
      <c r="F537" t="s">
        <v>63</v>
      </c>
      <c r="G537" t="s">
        <v>7341</v>
      </c>
    </row>
    <row r="538" spans="1:7" x14ac:dyDescent="0.35">
      <c r="A538">
        <v>423542738</v>
      </c>
      <c r="B538" t="s">
        <v>11874</v>
      </c>
      <c r="C538" t="s">
        <v>11340</v>
      </c>
      <c r="D538" t="s">
        <v>2599</v>
      </c>
      <c r="E538" t="s">
        <v>2599</v>
      </c>
      <c r="F538" t="s">
        <v>63</v>
      </c>
      <c r="G538" t="s">
        <v>7341</v>
      </c>
    </row>
    <row r="539" spans="1:7" x14ac:dyDescent="0.35">
      <c r="A539">
        <v>423542736</v>
      </c>
      <c r="B539" t="s">
        <v>11875</v>
      </c>
      <c r="C539" t="s">
        <v>11340</v>
      </c>
      <c r="D539" t="s">
        <v>2599</v>
      </c>
      <c r="E539" t="s">
        <v>2599</v>
      </c>
      <c r="F539" t="s">
        <v>63</v>
      </c>
      <c r="G539" t="s">
        <v>7341</v>
      </c>
    </row>
    <row r="540" spans="1:7" x14ac:dyDescent="0.35">
      <c r="A540">
        <v>423542734</v>
      </c>
      <c r="B540" t="s">
        <v>11876</v>
      </c>
      <c r="C540" t="s">
        <v>11340</v>
      </c>
      <c r="D540" t="s">
        <v>2599</v>
      </c>
      <c r="E540" t="s">
        <v>2599</v>
      </c>
      <c r="F540" t="s">
        <v>63</v>
      </c>
      <c r="G540" t="s">
        <v>7341</v>
      </c>
    </row>
    <row r="541" spans="1:7" x14ac:dyDescent="0.35">
      <c r="A541">
        <v>423542732</v>
      </c>
      <c r="B541" t="s">
        <v>11877</v>
      </c>
      <c r="C541" t="s">
        <v>11340</v>
      </c>
      <c r="D541" t="s">
        <v>2599</v>
      </c>
      <c r="E541" t="s">
        <v>2599</v>
      </c>
      <c r="F541" t="s">
        <v>63</v>
      </c>
      <c r="G541" t="s">
        <v>7341</v>
      </c>
    </row>
    <row r="542" spans="1:7" x14ac:dyDescent="0.35">
      <c r="A542">
        <v>423542730</v>
      </c>
      <c r="B542" t="s">
        <v>11878</v>
      </c>
      <c r="C542" t="s">
        <v>11340</v>
      </c>
      <c r="D542" t="s">
        <v>2599</v>
      </c>
      <c r="E542" t="s">
        <v>2599</v>
      </c>
      <c r="F542" t="s">
        <v>63</v>
      </c>
      <c r="G542" t="s">
        <v>7341</v>
      </c>
    </row>
    <row r="543" spans="1:7" x14ac:dyDescent="0.35">
      <c r="A543">
        <v>423542520</v>
      </c>
      <c r="B543" t="s">
        <v>11879</v>
      </c>
      <c r="C543" t="s">
        <v>11340</v>
      </c>
      <c r="D543" t="s">
        <v>2599</v>
      </c>
      <c r="E543" t="s">
        <v>2599</v>
      </c>
      <c r="F543" t="s">
        <v>63</v>
      </c>
      <c r="G543" t="s">
        <v>7341</v>
      </c>
    </row>
    <row r="544" spans="1:7" x14ac:dyDescent="0.35">
      <c r="A544">
        <v>423542518</v>
      </c>
      <c r="B544" t="s">
        <v>11880</v>
      </c>
      <c r="C544" t="s">
        <v>11340</v>
      </c>
      <c r="D544" t="s">
        <v>2599</v>
      </c>
      <c r="E544" t="s">
        <v>2599</v>
      </c>
      <c r="F544" t="s">
        <v>63</v>
      </c>
      <c r="G544" t="s">
        <v>7341</v>
      </c>
    </row>
    <row r="545" spans="1:7" x14ac:dyDescent="0.35">
      <c r="A545">
        <v>423542516</v>
      </c>
      <c r="B545" t="s">
        <v>11881</v>
      </c>
      <c r="C545" t="s">
        <v>11340</v>
      </c>
      <c r="D545" t="s">
        <v>2599</v>
      </c>
      <c r="E545" t="s">
        <v>2599</v>
      </c>
      <c r="F545" t="s">
        <v>63</v>
      </c>
      <c r="G545" t="s">
        <v>7341</v>
      </c>
    </row>
    <row r="546" spans="1:7" x14ac:dyDescent="0.35">
      <c r="A546">
        <v>423542514</v>
      </c>
      <c r="B546" t="s">
        <v>11882</v>
      </c>
      <c r="C546" t="s">
        <v>11340</v>
      </c>
      <c r="D546" t="s">
        <v>2599</v>
      </c>
      <c r="E546" t="s">
        <v>2599</v>
      </c>
      <c r="F546" t="s">
        <v>63</v>
      </c>
      <c r="G546" t="s">
        <v>7341</v>
      </c>
    </row>
    <row r="547" spans="1:7" x14ac:dyDescent="0.35">
      <c r="A547">
        <v>423542512</v>
      </c>
      <c r="B547" t="s">
        <v>11883</v>
      </c>
      <c r="C547" t="s">
        <v>11340</v>
      </c>
      <c r="D547" t="s">
        <v>2599</v>
      </c>
      <c r="E547" t="s">
        <v>2599</v>
      </c>
      <c r="F547" t="s">
        <v>63</v>
      </c>
      <c r="G547" t="s">
        <v>7341</v>
      </c>
    </row>
    <row r="548" spans="1:7" x14ac:dyDescent="0.35">
      <c r="A548">
        <v>423542510</v>
      </c>
      <c r="B548" t="s">
        <v>11884</v>
      </c>
      <c r="C548" t="s">
        <v>11340</v>
      </c>
      <c r="D548" t="s">
        <v>2599</v>
      </c>
      <c r="E548" t="s">
        <v>2599</v>
      </c>
      <c r="F548" t="s">
        <v>63</v>
      </c>
      <c r="G548" t="s">
        <v>7341</v>
      </c>
    </row>
    <row r="549" spans="1:7" x14ac:dyDescent="0.35">
      <c r="A549">
        <v>423542508</v>
      </c>
      <c r="B549" t="s">
        <v>11885</v>
      </c>
      <c r="C549" t="s">
        <v>11340</v>
      </c>
      <c r="D549" t="s">
        <v>2599</v>
      </c>
      <c r="E549" t="s">
        <v>2599</v>
      </c>
      <c r="F549" t="s">
        <v>63</v>
      </c>
      <c r="G549" t="s">
        <v>7341</v>
      </c>
    </row>
    <row r="550" spans="1:7" x14ac:dyDescent="0.35">
      <c r="A550">
        <v>423542308</v>
      </c>
      <c r="B550" t="s">
        <v>11886</v>
      </c>
      <c r="C550" t="s">
        <v>11340</v>
      </c>
      <c r="D550" t="s">
        <v>2599</v>
      </c>
      <c r="E550" t="s">
        <v>2599</v>
      </c>
      <c r="F550" t="s">
        <v>63</v>
      </c>
      <c r="G550" t="s">
        <v>7341</v>
      </c>
    </row>
    <row r="551" spans="1:7" x14ac:dyDescent="0.35">
      <c r="A551">
        <v>423542306</v>
      </c>
      <c r="B551" t="s">
        <v>11887</v>
      </c>
      <c r="C551" t="s">
        <v>11340</v>
      </c>
      <c r="D551" t="s">
        <v>2599</v>
      </c>
      <c r="E551" t="s">
        <v>2599</v>
      </c>
      <c r="F551" t="s">
        <v>63</v>
      </c>
      <c r="G551" t="s">
        <v>7341</v>
      </c>
    </row>
    <row r="552" spans="1:7" x14ac:dyDescent="0.35">
      <c r="A552">
        <v>423542304</v>
      </c>
      <c r="B552" t="s">
        <v>11888</v>
      </c>
      <c r="C552" t="s">
        <v>11340</v>
      </c>
      <c r="D552" t="s">
        <v>2599</v>
      </c>
      <c r="E552" t="s">
        <v>2599</v>
      </c>
      <c r="F552" t="s">
        <v>63</v>
      </c>
      <c r="G552" t="s">
        <v>7341</v>
      </c>
    </row>
    <row r="553" spans="1:7" x14ac:dyDescent="0.35">
      <c r="A553">
        <v>423542302</v>
      </c>
      <c r="B553" t="s">
        <v>11889</v>
      </c>
      <c r="C553" t="s">
        <v>11340</v>
      </c>
      <c r="D553" t="s">
        <v>2599</v>
      </c>
      <c r="E553" t="s">
        <v>2599</v>
      </c>
      <c r="F553" t="s">
        <v>63</v>
      </c>
      <c r="G553" t="s">
        <v>7341</v>
      </c>
    </row>
    <row r="554" spans="1:7" x14ac:dyDescent="0.35">
      <c r="A554">
        <v>423542300</v>
      </c>
      <c r="B554" t="s">
        <v>11890</v>
      </c>
      <c r="C554" t="s">
        <v>11340</v>
      </c>
      <c r="D554" t="s">
        <v>2599</v>
      </c>
      <c r="E554" t="s">
        <v>2599</v>
      </c>
      <c r="F554" t="s">
        <v>63</v>
      </c>
      <c r="G554" t="s">
        <v>7341</v>
      </c>
    </row>
    <row r="555" spans="1:7" x14ac:dyDescent="0.35">
      <c r="A555">
        <v>423542298</v>
      </c>
      <c r="B555" t="s">
        <v>11891</v>
      </c>
      <c r="C555" t="s">
        <v>11340</v>
      </c>
      <c r="D555" t="s">
        <v>2599</v>
      </c>
      <c r="E555" t="s">
        <v>2599</v>
      </c>
      <c r="F555" t="s">
        <v>63</v>
      </c>
      <c r="G555" t="s">
        <v>7341</v>
      </c>
    </row>
    <row r="556" spans="1:7" x14ac:dyDescent="0.35">
      <c r="A556">
        <v>423542296</v>
      </c>
      <c r="B556" t="s">
        <v>11892</v>
      </c>
      <c r="C556" t="s">
        <v>11340</v>
      </c>
      <c r="D556" t="s">
        <v>2599</v>
      </c>
      <c r="E556" t="s">
        <v>2599</v>
      </c>
      <c r="F556" t="s">
        <v>63</v>
      </c>
      <c r="G556" t="s">
        <v>7341</v>
      </c>
    </row>
    <row r="557" spans="1:7" x14ac:dyDescent="0.35">
      <c r="A557">
        <v>423542102</v>
      </c>
      <c r="B557" t="s">
        <v>11893</v>
      </c>
      <c r="C557" t="s">
        <v>11340</v>
      </c>
      <c r="D557" t="s">
        <v>2599</v>
      </c>
      <c r="E557" t="s">
        <v>2599</v>
      </c>
      <c r="F557" t="s">
        <v>63</v>
      </c>
      <c r="G557" t="s">
        <v>7341</v>
      </c>
    </row>
    <row r="558" spans="1:7" x14ac:dyDescent="0.35">
      <c r="A558">
        <v>423542100</v>
      </c>
      <c r="B558" t="s">
        <v>11894</v>
      </c>
      <c r="C558" t="s">
        <v>11340</v>
      </c>
      <c r="D558" t="s">
        <v>2599</v>
      </c>
      <c r="E558" t="s">
        <v>2599</v>
      </c>
      <c r="F558" t="s">
        <v>63</v>
      </c>
      <c r="G558" t="s">
        <v>7341</v>
      </c>
    </row>
    <row r="559" spans="1:7" x14ac:dyDescent="0.35">
      <c r="A559">
        <v>423542098</v>
      </c>
      <c r="B559" t="s">
        <v>11895</v>
      </c>
      <c r="C559" t="s">
        <v>11340</v>
      </c>
      <c r="D559" t="s">
        <v>2599</v>
      </c>
      <c r="E559" t="s">
        <v>2599</v>
      </c>
      <c r="F559" t="s">
        <v>63</v>
      </c>
      <c r="G559" t="s">
        <v>7341</v>
      </c>
    </row>
    <row r="560" spans="1:7" x14ac:dyDescent="0.35">
      <c r="A560">
        <v>423542096</v>
      </c>
      <c r="B560" t="s">
        <v>11896</v>
      </c>
      <c r="C560" t="s">
        <v>11340</v>
      </c>
      <c r="D560" t="s">
        <v>2599</v>
      </c>
      <c r="E560" t="s">
        <v>2599</v>
      </c>
      <c r="F560" t="s">
        <v>63</v>
      </c>
      <c r="G560" t="s">
        <v>7341</v>
      </c>
    </row>
    <row r="561" spans="1:7" x14ac:dyDescent="0.35">
      <c r="A561">
        <v>423542094</v>
      </c>
      <c r="B561" t="s">
        <v>11897</v>
      </c>
      <c r="C561" t="s">
        <v>11340</v>
      </c>
      <c r="D561" t="s">
        <v>2599</v>
      </c>
      <c r="E561" t="s">
        <v>2599</v>
      </c>
      <c r="F561" t="s">
        <v>63</v>
      </c>
      <c r="G561" t="s">
        <v>7341</v>
      </c>
    </row>
    <row r="562" spans="1:7" x14ac:dyDescent="0.35">
      <c r="A562">
        <v>423542092</v>
      </c>
      <c r="B562" t="s">
        <v>11898</v>
      </c>
      <c r="C562" t="s">
        <v>11340</v>
      </c>
      <c r="D562" t="s">
        <v>2599</v>
      </c>
      <c r="E562" t="s">
        <v>2599</v>
      </c>
      <c r="F562" t="s">
        <v>63</v>
      </c>
      <c r="G562" t="s">
        <v>7341</v>
      </c>
    </row>
    <row r="563" spans="1:7" x14ac:dyDescent="0.35">
      <c r="A563">
        <v>423542090</v>
      </c>
      <c r="B563" t="s">
        <v>11899</v>
      </c>
      <c r="C563" t="s">
        <v>11340</v>
      </c>
      <c r="D563" t="s">
        <v>2599</v>
      </c>
      <c r="E563" t="s">
        <v>2599</v>
      </c>
      <c r="F563" t="s">
        <v>63</v>
      </c>
      <c r="G563" t="s">
        <v>7341</v>
      </c>
    </row>
    <row r="564" spans="1:7" x14ac:dyDescent="0.35">
      <c r="A564">
        <v>423544064</v>
      </c>
      <c r="B564" t="s">
        <v>11900</v>
      </c>
      <c r="C564" t="s">
        <v>11340</v>
      </c>
      <c r="D564" t="s">
        <v>2599</v>
      </c>
      <c r="E564" t="s">
        <v>2599</v>
      </c>
      <c r="F564" t="s">
        <v>63</v>
      </c>
      <c r="G564" t="s">
        <v>7341</v>
      </c>
    </row>
    <row r="565" spans="1:7" x14ac:dyDescent="0.35">
      <c r="A565">
        <v>423544062</v>
      </c>
      <c r="B565" t="s">
        <v>11901</v>
      </c>
      <c r="C565" t="s">
        <v>11340</v>
      </c>
      <c r="D565" t="s">
        <v>2599</v>
      </c>
      <c r="E565" t="s">
        <v>2599</v>
      </c>
      <c r="F565" t="s">
        <v>63</v>
      </c>
      <c r="G565" t="s">
        <v>7341</v>
      </c>
    </row>
    <row r="566" spans="1:7" x14ac:dyDescent="0.35">
      <c r="A566">
        <v>423544060</v>
      </c>
      <c r="B566" t="s">
        <v>11902</v>
      </c>
      <c r="C566" t="s">
        <v>11340</v>
      </c>
      <c r="D566" t="s">
        <v>2599</v>
      </c>
      <c r="E566" t="s">
        <v>2599</v>
      </c>
      <c r="F566" t="s">
        <v>63</v>
      </c>
      <c r="G566" t="s">
        <v>7341</v>
      </c>
    </row>
    <row r="567" spans="1:7" x14ac:dyDescent="0.35">
      <c r="A567">
        <v>423544058</v>
      </c>
      <c r="B567" t="s">
        <v>11903</v>
      </c>
      <c r="C567" t="s">
        <v>11340</v>
      </c>
      <c r="D567" t="s">
        <v>2599</v>
      </c>
      <c r="E567" t="s">
        <v>2599</v>
      </c>
      <c r="F567" t="s">
        <v>63</v>
      </c>
      <c r="G567" t="s">
        <v>7341</v>
      </c>
    </row>
    <row r="568" spans="1:7" x14ac:dyDescent="0.35">
      <c r="A568">
        <v>423544056</v>
      </c>
      <c r="B568" t="s">
        <v>11904</v>
      </c>
      <c r="C568" t="s">
        <v>11340</v>
      </c>
      <c r="D568" t="s">
        <v>2599</v>
      </c>
      <c r="E568" t="s">
        <v>2599</v>
      </c>
      <c r="F568" t="s">
        <v>63</v>
      </c>
      <c r="G568" t="s">
        <v>7341</v>
      </c>
    </row>
    <row r="569" spans="1:7" x14ac:dyDescent="0.35">
      <c r="A569">
        <v>423544054</v>
      </c>
      <c r="B569" t="s">
        <v>11905</v>
      </c>
      <c r="C569" t="s">
        <v>11340</v>
      </c>
      <c r="D569" t="s">
        <v>2599</v>
      </c>
      <c r="E569" t="s">
        <v>2599</v>
      </c>
      <c r="F569" t="s">
        <v>63</v>
      </c>
      <c r="G569" t="s">
        <v>7341</v>
      </c>
    </row>
    <row r="570" spans="1:7" x14ac:dyDescent="0.35">
      <c r="A570">
        <v>423544052</v>
      </c>
      <c r="B570" t="s">
        <v>11906</v>
      </c>
      <c r="C570" t="s">
        <v>11340</v>
      </c>
      <c r="D570" t="s">
        <v>2599</v>
      </c>
      <c r="E570" t="s">
        <v>2599</v>
      </c>
      <c r="F570" t="s">
        <v>63</v>
      </c>
      <c r="G570" t="s">
        <v>7341</v>
      </c>
    </row>
    <row r="571" spans="1:7" x14ac:dyDescent="0.35">
      <c r="A571">
        <v>423543840</v>
      </c>
      <c r="B571" t="s">
        <v>11907</v>
      </c>
      <c r="C571" t="s">
        <v>11340</v>
      </c>
      <c r="D571" t="s">
        <v>2599</v>
      </c>
      <c r="E571" t="s">
        <v>2599</v>
      </c>
      <c r="F571" t="s">
        <v>63</v>
      </c>
      <c r="G571" t="s">
        <v>7341</v>
      </c>
    </row>
    <row r="572" spans="1:7" x14ac:dyDescent="0.35">
      <c r="A572">
        <v>423543838</v>
      </c>
      <c r="B572" t="s">
        <v>11908</v>
      </c>
      <c r="C572" t="s">
        <v>11340</v>
      </c>
      <c r="D572" t="s">
        <v>2599</v>
      </c>
      <c r="E572" t="s">
        <v>2599</v>
      </c>
      <c r="F572" t="s">
        <v>63</v>
      </c>
      <c r="G572" t="s">
        <v>7341</v>
      </c>
    </row>
    <row r="573" spans="1:7" x14ac:dyDescent="0.35">
      <c r="A573">
        <v>423543836</v>
      </c>
      <c r="B573" t="s">
        <v>11909</v>
      </c>
      <c r="C573" t="s">
        <v>11340</v>
      </c>
      <c r="D573" t="s">
        <v>2599</v>
      </c>
      <c r="E573" t="s">
        <v>2599</v>
      </c>
      <c r="F573" t="s">
        <v>63</v>
      </c>
      <c r="G573" t="s">
        <v>7341</v>
      </c>
    </row>
    <row r="574" spans="1:7" x14ac:dyDescent="0.35">
      <c r="A574">
        <v>423543834</v>
      </c>
      <c r="B574" t="s">
        <v>11910</v>
      </c>
      <c r="C574" t="s">
        <v>11340</v>
      </c>
      <c r="D574" t="s">
        <v>2599</v>
      </c>
      <c r="E574" t="s">
        <v>2599</v>
      </c>
      <c r="F574" t="s">
        <v>63</v>
      </c>
      <c r="G574" t="s">
        <v>7341</v>
      </c>
    </row>
    <row r="575" spans="1:7" x14ac:dyDescent="0.35">
      <c r="A575">
        <v>423543832</v>
      </c>
      <c r="B575" t="s">
        <v>11911</v>
      </c>
      <c r="C575" t="s">
        <v>11340</v>
      </c>
      <c r="D575" t="s">
        <v>2599</v>
      </c>
      <c r="E575" t="s">
        <v>2599</v>
      </c>
      <c r="F575" t="s">
        <v>63</v>
      </c>
      <c r="G575" t="s">
        <v>7341</v>
      </c>
    </row>
    <row r="576" spans="1:7" x14ac:dyDescent="0.35">
      <c r="A576">
        <v>423543830</v>
      </c>
      <c r="B576" t="s">
        <v>11912</v>
      </c>
      <c r="C576" t="s">
        <v>11340</v>
      </c>
      <c r="D576" t="s">
        <v>2599</v>
      </c>
      <c r="E576" t="s">
        <v>2599</v>
      </c>
      <c r="F576" t="s">
        <v>63</v>
      </c>
      <c r="G576" t="s">
        <v>7341</v>
      </c>
    </row>
    <row r="577" spans="1:7" x14ac:dyDescent="0.35">
      <c r="A577">
        <v>423543828</v>
      </c>
      <c r="B577" t="s">
        <v>11913</v>
      </c>
      <c r="C577" t="s">
        <v>11340</v>
      </c>
      <c r="D577" t="s">
        <v>2599</v>
      </c>
      <c r="E577" t="s">
        <v>2599</v>
      </c>
      <c r="F577" t="s">
        <v>63</v>
      </c>
      <c r="G577" t="s">
        <v>7341</v>
      </c>
    </row>
    <row r="578" spans="1:7" x14ac:dyDescent="0.35">
      <c r="A578">
        <v>423543616</v>
      </c>
      <c r="B578" t="s">
        <v>11914</v>
      </c>
      <c r="C578" t="s">
        <v>11340</v>
      </c>
      <c r="D578" t="s">
        <v>2599</v>
      </c>
      <c r="E578" t="s">
        <v>2599</v>
      </c>
      <c r="F578" t="s">
        <v>63</v>
      </c>
      <c r="G578" t="s">
        <v>7341</v>
      </c>
    </row>
    <row r="579" spans="1:7" x14ac:dyDescent="0.35">
      <c r="A579">
        <v>423543614</v>
      </c>
      <c r="B579" t="s">
        <v>11915</v>
      </c>
      <c r="C579" t="s">
        <v>11340</v>
      </c>
      <c r="D579" t="s">
        <v>2599</v>
      </c>
      <c r="E579" t="s">
        <v>2599</v>
      </c>
      <c r="F579" t="s">
        <v>63</v>
      </c>
      <c r="G579" t="s">
        <v>7341</v>
      </c>
    </row>
    <row r="580" spans="1:7" x14ac:dyDescent="0.35">
      <c r="A580">
        <v>423543612</v>
      </c>
      <c r="B580" t="s">
        <v>11916</v>
      </c>
      <c r="C580" t="s">
        <v>11340</v>
      </c>
      <c r="D580" t="s">
        <v>2599</v>
      </c>
      <c r="E580" t="s">
        <v>2599</v>
      </c>
      <c r="F580" t="s">
        <v>63</v>
      </c>
      <c r="G580" t="s">
        <v>7341</v>
      </c>
    </row>
    <row r="581" spans="1:7" x14ac:dyDescent="0.35">
      <c r="A581">
        <v>423543610</v>
      </c>
      <c r="B581" t="s">
        <v>11917</v>
      </c>
      <c r="C581" t="s">
        <v>11340</v>
      </c>
      <c r="D581" t="s">
        <v>2599</v>
      </c>
      <c r="E581" t="s">
        <v>2599</v>
      </c>
      <c r="F581" t="s">
        <v>63</v>
      </c>
      <c r="G581" t="s">
        <v>7341</v>
      </c>
    </row>
    <row r="582" spans="1:7" x14ac:dyDescent="0.35">
      <c r="A582">
        <v>423543608</v>
      </c>
      <c r="B582" t="s">
        <v>11918</v>
      </c>
      <c r="C582" t="s">
        <v>11340</v>
      </c>
      <c r="D582" t="s">
        <v>2599</v>
      </c>
      <c r="E582" t="s">
        <v>2599</v>
      </c>
      <c r="F582" t="s">
        <v>63</v>
      </c>
      <c r="G582" t="s">
        <v>7341</v>
      </c>
    </row>
    <row r="583" spans="1:7" x14ac:dyDescent="0.35">
      <c r="A583">
        <v>423543606</v>
      </c>
      <c r="B583" t="s">
        <v>11919</v>
      </c>
      <c r="C583" t="s">
        <v>11340</v>
      </c>
      <c r="D583" t="s">
        <v>2599</v>
      </c>
      <c r="E583" t="s">
        <v>2599</v>
      </c>
      <c r="F583" t="s">
        <v>63</v>
      </c>
      <c r="G583" t="s">
        <v>7341</v>
      </c>
    </row>
    <row r="584" spans="1:7" x14ac:dyDescent="0.35">
      <c r="A584">
        <v>423543604</v>
      </c>
      <c r="B584" t="s">
        <v>11920</v>
      </c>
      <c r="C584" t="s">
        <v>11340</v>
      </c>
      <c r="D584" t="s">
        <v>2599</v>
      </c>
      <c r="E584" t="s">
        <v>2599</v>
      </c>
      <c r="F584" t="s">
        <v>63</v>
      </c>
      <c r="G584" t="s">
        <v>7341</v>
      </c>
    </row>
    <row r="585" spans="1:7" x14ac:dyDescent="0.35">
      <c r="A585">
        <v>423543400</v>
      </c>
      <c r="B585" t="s">
        <v>11921</v>
      </c>
      <c r="C585" t="s">
        <v>11340</v>
      </c>
      <c r="D585" t="s">
        <v>2599</v>
      </c>
      <c r="E585" t="s">
        <v>2599</v>
      </c>
      <c r="F585" t="s">
        <v>63</v>
      </c>
      <c r="G585" t="s">
        <v>7341</v>
      </c>
    </row>
    <row r="586" spans="1:7" x14ac:dyDescent="0.35">
      <c r="A586">
        <v>423543398</v>
      </c>
      <c r="B586" t="s">
        <v>11922</v>
      </c>
      <c r="C586" t="s">
        <v>11340</v>
      </c>
      <c r="D586" t="s">
        <v>2599</v>
      </c>
      <c r="E586" t="s">
        <v>2599</v>
      </c>
      <c r="F586" t="s">
        <v>63</v>
      </c>
      <c r="G586" t="s">
        <v>7341</v>
      </c>
    </row>
    <row r="587" spans="1:7" x14ac:dyDescent="0.35">
      <c r="A587">
        <v>423543396</v>
      </c>
      <c r="B587" t="s">
        <v>11923</v>
      </c>
      <c r="C587" t="s">
        <v>11340</v>
      </c>
      <c r="D587" t="s">
        <v>2599</v>
      </c>
      <c r="E587" t="s">
        <v>2599</v>
      </c>
      <c r="F587" t="s">
        <v>63</v>
      </c>
      <c r="G587" t="s">
        <v>7341</v>
      </c>
    </row>
    <row r="588" spans="1:7" x14ac:dyDescent="0.35">
      <c r="A588">
        <v>423543394</v>
      </c>
      <c r="B588" t="s">
        <v>11924</v>
      </c>
      <c r="C588" t="s">
        <v>11340</v>
      </c>
      <c r="D588" t="s">
        <v>2599</v>
      </c>
      <c r="E588" t="s">
        <v>2599</v>
      </c>
      <c r="F588" t="s">
        <v>63</v>
      </c>
      <c r="G588" t="s">
        <v>7341</v>
      </c>
    </row>
    <row r="589" spans="1:7" x14ac:dyDescent="0.35">
      <c r="A589">
        <v>423543392</v>
      </c>
      <c r="B589" t="s">
        <v>11925</v>
      </c>
      <c r="C589" t="s">
        <v>11340</v>
      </c>
      <c r="D589" t="s">
        <v>2599</v>
      </c>
      <c r="E589" t="s">
        <v>2599</v>
      </c>
      <c r="F589" t="s">
        <v>63</v>
      </c>
      <c r="G589" t="s">
        <v>7341</v>
      </c>
    </row>
    <row r="590" spans="1:7" x14ac:dyDescent="0.35">
      <c r="A590">
        <v>423543390</v>
      </c>
      <c r="B590" t="s">
        <v>11926</v>
      </c>
      <c r="C590" t="s">
        <v>11340</v>
      </c>
      <c r="D590" t="s">
        <v>2599</v>
      </c>
      <c r="E590" t="s">
        <v>2599</v>
      </c>
      <c r="F590" t="s">
        <v>63</v>
      </c>
      <c r="G590" t="s">
        <v>7341</v>
      </c>
    </row>
    <row r="591" spans="1:7" x14ac:dyDescent="0.35">
      <c r="A591">
        <v>423543388</v>
      </c>
      <c r="B591" t="s">
        <v>11927</v>
      </c>
      <c r="C591" t="s">
        <v>11340</v>
      </c>
      <c r="D591" t="s">
        <v>2599</v>
      </c>
      <c r="E591" t="s">
        <v>2599</v>
      </c>
      <c r="F591" t="s">
        <v>63</v>
      </c>
      <c r="G591" t="s">
        <v>7341</v>
      </c>
    </row>
    <row r="592" spans="1:7" x14ac:dyDescent="0.35">
      <c r="A592">
        <v>423543176</v>
      </c>
      <c r="B592" t="s">
        <v>11928</v>
      </c>
      <c r="C592" t="s">
        <v>11340</v>
      </c>
      <c r="D592" t="s">
        <v>2599</v>
      </c>
      <c r="E592" t="s">
        <v>2599</v>
      </c>
      <c r="F592" t="s">
        <v>63</v>
      </c>
      <c r="G592" t="s">
        <v>7341</v>
      </c>
    </row>
    <row r="593" spans="1:7" x14ac:dyDescent="0.35">
      <c r="A593">
        <v>423543174</v>
      </c>
      <c r="B593" t="s">
        <v>11929</v>
      </c>
      <c r="C593" t="s">
        <v>11340</v>
      </c>
      <c r="D593" t="s">
        <v>2599</v>
      </c>
      <c r="E593" t="s">
        <v>2599</v>
      </c>
      <c r="F593" t="s">
        <v>63</v>
      </c>
      <c r="G593" t="s">
        <v>7341</v>
      </c>
    </row>
    <row r="594" spans="1:7" x14ac:dyDescent="0.35">
      <c r="A594">
        <v>423543172</v>
      </c>
      <c r="B594" t="s">
        <v>11930</v>
      </c>
      <c r="C594" t="s">
        <v>11340</v>
      </c>
      <c r="D594" t="s">
        <v>2599</v>
      </c>
      <c r="E594" t="s">
        <v>2599</v>
      </c>
      <c r="F594" t="s">
        <v>63</v>
      </c>
      <c r="G594" t="s">
        <v>7341</v>
      </c>
    </row>
    <row r="595" spans="1:7" x14ac:dyDescent="0.35">
      <c r="A595">
        <v>423543170</v>
      </c>
      <c r="B595" t="s">
        <v>11931</v>
      </c>
      <c r="C595" t="s">
        <v>11340</v>
      </c>
      <c r="D595" t="s">
        <v>2599</v>
      </c>
      <c r="E595" t="s">
        <v>2599</v>
      </c>
      <c r="F595" t="s">
        <v>63</v>
      </c>
      <c r="G595" t="s">
        <v>7341</v>
      </c>
    </row>
    <row r="596" spans="1:7" x14ac:dyDescent="0.35">
      <c r="A596">
        <v>423543168</v>
      </c>
      <c r="B596" t="s">
        <v>11932</v>
      </c>
      <c r="C596" t="s">
        <v>11340</v>
      </c>
      <c r="D596" t="s">
        <v>2599</v>
      </c>
      <c r="E596" t="s">
        <v>2599</v>
      </c>
      <c r="F596" t="s">
        <v>63</v>
      </c>
      <c r="G596" t="s">
        <v>7341</v>
      </c>
    </row>
    <row r="597" spans="1:7" x14ac:dyDescent="0.35">
      <c r="A597">
        <v>423543166</v>
      </c>
      <c r="B597" t="s">
        <v>11933</v>
      </c>
      <c r="C597" t="s">
        <v>11340</v>
      </c>
      <c r="D597" t="s">
        <v>2599</v>
      </c>
      <c r="E597" t="s">
        <v>2599</v>
      </c>
      <c r="F597" t="s">
        <v>63</v>
      </c>
      <c r="G597" t="s">
        <v>7341</v>
      </c>
    </row>
    <row r="598" spans="1:7" x14ac:dyDescent="0.35">
      <c r="A598">
        <v>423543164</v>
      </c>
      <c r="B598" t="s">
        <v>11934</v>
      </c>
      <c r="C598" t="s">
        <v>11340</v>
      </c>
      <c r="D598" t="s">
        <v>2599</v>
      </c>
      <c r="E598" t="s">
        <v>2599</v>
      </c>
      <c r="F598" t="s">
        <v>63</v>
      </c>
      <c r="G598" t="s">
        <v>7341</v>
      </c>
    </row>
    <row r="599" spans="1:7" x14ac:dyDescent="0.35">
      <c r="A599">
        <v>423542952</v>
      </c>
      <c r="B599" t="s">
        <v>11935</v>
      </c>
      <c r="C599" t="s">
        <v>11340</v>
      </c>
      <c r="D599" t="s">
        <v>2599</v>
      </c>
      <c r="E599" t="s">
        <v>2599</v>
      </c>
      <c r="F599" t="s">
        <v>63</v>
      </c>
      <c r="G599" t="s">
        <v>7341</v>
      </c>
    </row>
    <row r="600" spans="1:7" x14ac:dyDescent="0.35">
      <c r="A600">
        <v>423542950</v>
      </c>
      <c r="B600" t="s">
        <v>11936</v>
      </c>
      <c r="C600" t="s">
        <v>11340</v>
      </c>
      <c r="D600" t="s">
        <v>2599</v>
      </c>
      <c r="E600" t="s">
        <v>2599</v>
      </c>
      <c r="F600" t="s">
        <v>63</v>
      </c>
      <c r="G600" t="s">
        <v>7341</v>
      </c>
    </row>
    <row r="601" spans="1:7" x14ac:dyDescent="0.35">
      <c r="A601">
        <v>423542948</v>
      </c>
      <c r="B601" t="s">
        <v>11937</v>
      </c>
      <c r="C601" t="s">
        <v>11340</v>
      </c>
      <c r="D601" t="s">
        <v>2599</v>
      </c>
      <c r="E601" t="s">
        <v>2599</v>
      </c>
      <c r="F601" t="s">
        <v>63</v>
      </c>
      <c r="G601" t="s">
        <v>7341</v>
      </c>
    </row>
    <row r="602" spans="1:7" x14ac:dyDescent="0.35">
      <c r="A602">
        <v>423542946</v>
      </c>
      <c r="B602" t="s">
        <v>11938</v>
      </c>
      <c r="C602" t="s">
        <v>11340</v>
      </c>
      <c r="D602" t="s">
        <v>2599</v>
      </c>
      <c r="E602" t="s">
        <v>2599</v>
      </c>
      <c r="F602" t="s">
        <v>63</v>
      </c>
      <c r="G602" t="s">
        <v>7341</v>
      </c>
    </row>
    <row r="603" spans="1:7" x14ac:dyDescent="0.35">
      <c r="A603">
        <v>423542944</v>
      </c>
      <c r="B603" t="s">
        <v>11939</v>
      </c>
      <c r="C603" t="s">
        <v>11340</v>
      </c>
      <c r="D603" t="s">
        <v>2599</v>
      </c>
      <c r="E603" t="s">
        <v>2599</v>
      </c>
      <c r="F603" t="s">
        <v>63</v>
      </c>
      <c r="G603" t="s">
        <v>7341</v>
      </c>
    </row>
    <row r="604" spans="1:7" x14ac:dyDescent="0.35">
      <c r="A604">
        <v>423542942</v>
      </c>
      <c r="B604" t="s">
        <v>11940</v>
      </c>
      <c r="C604" t="s">
        <v>11340</v>
      </c>
      <c r="D604" t="s">
        <v>2599</v>
      </c>
      <c r="E604" t="s">
        <v>2599</v>
      </c>
      <c r="F604" t="s">
        <v>63</v>
      </c>
      <c r="G604" t="s">
        <v>7341</v>
      </c>
    </row>
    <row r="605" spans="1:7" x14ac:dyDescent="0.35">
      <c r="A605">
        <v>423542940</v>
      </c>
      <c r="B605" t="s">
        <v>11941</v>
      </c>
      <c r="C605" t="s">
        <v>11340</v>
      </c>
      <c r="D605" t="s">
        <v>2599</v>
      </c>
      <c r="E605" t="s">
        <v>2599</v>
      </c>
      <c r="F605" t="s">
        <v>63</v>
      </c>
      <c r="G605" t="s">
        <v>7341</v>
      </c>
    </row>
    <row r="606" spans="1:7" x14ac:dyDescent="0.35">
      <c r="A606">
        <v>423542726</v>
      </c>
      <c r="B606" t="s">
        <v>11942</v>
      </c>
      <c r="C606" t="s">
        <v>11340</v>
      </c>
      <c r="D606" t="s">
        <v>2599</v>
      </c>
      <c r="E606" t="s">
        <v>2599</v>
      </c>
      <c r="F606" t="s">
        <v>63</v>
      </c>
      <c r="G606" t="s">
        <v>7341</v>
      </c>
    </row>
    <row r="607" spans="1:7" x14ac:dyDescent="0.35">
      <c r="A607">
        <v>423542724</v>
      </c>
      <c r="B607" t="s">
        <v>11943</v>
      </c>
      <c r="C607" t="s">
        <v>11340</v>
      </c>
      <c r="D607" t="s">
        <v>2599</v>
      </c>
      <c r="E607" t="s">
        <v>2599</v>
      </c>
      <c r="F607" t="s">
        <v>63</v>
      </c>
      <c r="G607" t="s">
        <v>7341</v>
      </c>
    </row>
    <row r="608" spans="1:7" x14ac:dyDescent="0.35">
      <c r="A608">
        <v>423542722</v>
      </c>
      <c r="B608" t="s">
        <v>11944</v>
      </c>
      <c r="C608" t="s">
        <v>11340</v>
      </c>
      <c r="D608" t="s">
        <v>2599</v>
      </c>
      <c r="E608" t="s">
        <v>2599</v>
      </c>
      <c r="F608" t="s">
        <v>63</v>
      </c>
      <c r="G608" t="s">
        <v>7341</v>
      </c>
    </row>
    <row r="609" spans="1:7" x14ac:dyDescent="0.35">
      <c r="A609">
        <v>423542720</v>
      </c>
      <c r="B609" t="s">
        <v>11945</v>
      </c>
      <c r="C609" t="s">
        <v>11340</v>
      </c>
      <c r="D609" t="s">
        <v>2599</v>
      </c>
      <c r="E609" t="s">
        <v>2599</v>
      </c>
      <c r="F609" t="s">
        <v>63</v>
      </c>
      <c r="G609" t="s">
        <v>7341</v>
      </c>
    </row>
    <row r="610" spans="1:7" x14ac:dyDescent="0.35">
      <c r="A610">
        <v>423542718</v>
      </c>
      <c r="B610" t="s">
        <v>11946</v>
      </c>
      <c r="C610" t="s">
        <v>11340</v>
      </c>
      <c r="D610" t="s">
        <v>2599</v>
      </c>
      <c r="E610" t="s">
        <v>2599</v>
      </c>
      <c r="F610" t="s">
        <v>63</v>
      </c>
      <c r="G610" t="s">
        <v>7341</v>
      </c>
    </row>
    <row r="611" spans="1:7" x14ac:dyDescent="0.35">
      <c r="A611">
        <v>423542728</v>
      </c>
      <c r="B611" t="s">
        <v>11947</v>
      </c>
      <c r="C611" t="s">
        <v>11340</v>
      </c>
      <c r="D611" t="s">
        <v>2599</v>
      </c>
      <c r="E611" t="s">
        <v>2599</v>
      </c>
      <c r="F611" t="s">
        <v>63</v>
      </c>
      <c r="G611" t="s">
        <v>7341</v>
      </c>
    </row>
    <row r="612" spans="1:7" x14ac:dyDescent="0.35">
      <c r="A612">
        <v>423542716</v>
      </c>
      <c r="B612" t="s">
        <v>11948</v>
      </c>
      <c r="C612" t="s">
        <v>11340</v>
      </c>
      <c r="D612" t="s">
        <v>2599</v>
      </c>
      <c r="E612" t="s">
        <v>2599</v>
      </c>
      <c r="F612" t="s">
        <v>63</v>
      </c>
      <c r="G612" t="s">
        <v>7341</v>
      </c>
    </row>
    <row r="613" spans="1:7" x14ac:dyDescent="0.35">
      <c r="A613">
        <v>423542506</v>
      </c>
      <c r="B613" t="s">
        <v>11949</v>
      </c>
      <c r="C613" t="s">
        <v>11340</v>
      </c>
      <c r="D613" t="s">
        <v>2599</v>
      </c>
      <c r="E613" t="s">
        <v>2599</v>
      </c>
      <c r="F613" t="s">
        <v>63</v>
      </c>
      <c r="G613" t="s">
        <v>7341</v>
      </c>
    </row>
    <row r="614" spans="1:7" x14ac:dyDescent="0.35">
      <c r="A614">
        <v>423542504</v>
      </c>
      <c r="B614" t="s">
        <v>11950</v>
      </c>
      <c r="C614" t="s">
        <v>11340</v>
      </c>
      <c r="D614" t="s">
        <v>2599</v>
      </c>
      <c r="E614" t="s">
        <v>2599</v>
      </c>
      <c r="F614" t="s">
        <v>63</v>
      </c>
      <c r="G614" t="s">
        <v>7341</v>
      </c>
    </row>
    <row r="615" spans="1:7" x14ac:dyDescent="0.35">
      <c r="A615">
        <v>423542502</v>
      </c>
      <c r="B615" t="s">
        <v>11951</v>
      </c>
      <c r="C615" t="s">
        <v>11340</v>
      </c>
      <c r="D615" t="s">
        <v>2599</v>
      </c>
      <c r="E615" t="s">
        <v>2599</v>
      </c>
      <c r="F615" t="s">
        <v>63</v>
      </c>
      <c r="G615" t="s">
        <v>7341</v>
      </c>
    </row>
    <row r="616" spans="1:7" x14ac:dyDescent="0.35">
      <c r="A616">
        <v>423542500</v>
      </c>
      <c r="B616" t="s">
        <v>11952</v>
      </c>
      <c r="C616" t="s">
        <v>11340</v>
      </c>
      <c r="D616" t="s">
        <v>2599</v>
      </c>
      <c r="E616" t="s">
        <v>2599</v>
      </c>
      <c r="F616" t="s">
        <v>63</v>
      </c>
      <c r="G616" t="s">
        <v>7341</v>
      </c>
    </row>
    <row r="617" spans="1:7" x14ac:dyDescent="0.35">
      <c r="A617">
        <v>423542498</v>
      </c>
      <c r="B617" t="s">
        <v>11953</v>
      </c>
      <c r="C617" t="s">
        <v>11340</v>
      </c>
      <c r="D617" t="s">
        <v>2599</v>
      </c>
      <c r="E617" t="s">
        <v>2599</v>
      </c>
      <c r="F617" t="s">
        <v>63</v>
      </c>
      <c r="G617" t="s">
        <v>7341</v>
      </c>
    </row>
    <row r="618" spans="1:7" x14ac:dyDescent="0.35">
      <c r="A618">
        <v>423542496</v>
      </c>
      <c r="B618" t="s">
        <v>11954</v>
      </c>
      <c r="C618" t="s">
        <v>11340</v>
      </c>
      <c r="D618" t="s">
        <v>2599</v>
      </c>
      <c r="E618" t="s">
        <v>2599</v>
      </c>
      <c r="F618" t="s">
        <v>63</v>
      </c>
      <c r="G618" t="s">
        <v>7341</v>
      </c>
    </row>
    <row r="619" spans="1:7" x14ac:dyDescent="0.35">
      <c r="A619">
        <v>423542494</v>
      </c>
      <c r="B619" t="s">
        <v>11955</v>
      </c>
      <c r="C619" t="s">
        <v>11340</v>
      </c>
      <c r="D619" t="s">
        <v>2599</v>
      </c>
      <c r="E619" t="s">
        <v>2599</v>
      </c>
      <c r="F619" t="s">
        <v>63</v>
      </c>
      <c r="G619" t="s">
        <v>7341</v>
      </c>
    </row>
    <row r="620" spans="1:7" x14ac:dyDescent="0.35">
      <c r="A620">
        <v>423542294</v>
      </c>
      <c r="B620" t="s">
        <v>11956</v>
      </c>
      <c r="C620" t="s">
        <v>11340</v>
      </c>
      <c r="D620" t="s">
        <v>2599</v>
      </c>
      <c r="E620" t="s">
        <v>2599</v>
      </c>
      <c r="F620" t="s">
        <v>63</v>
      </c>
      <c r="G620" t="s">
        <v>7341</v>
      </c>
    </row>
    <row r="621" spans="1:7" x14ac:dyDescent="0.35">
      <c r="A621">
        <v>423542292</v>
      </c>
      <c r="B621" t="s">
        <v>11957</v>
      </c>
      <c r="C621" t="s">
        <v>11340</v>
      </c>
      <c r="D621" t="s">
        <v>2599</v>
      </c>
      <c r="E621" t="s">
        <v>2599</v>
      </c>
      <c r="F621" t="s">
        <v>63</v>
      </c>
      <c r="G621" t="s">
        <v>7341</v>
      </c>
    </row>
    <row r="622" spans="1:7" x14ac:dyDescent="0.35">
      <c r="A622">
        <v>423542290</v>
      </c>
      <c r="B622" t="s">
        <v>11958</v>
      </c>
      <c r="C622" t="s">
        <v>11340</v>
      </c>
      <c r="D622" t="s">
        <v>2599</v>
      </c>
      <c r="E622" t="s">
        <v>2599</v>
      </c>
      <c r="F622" t="s">
        <v>63</v>
      </c>
      <c r="G622" t="s">
        <v>7341</v>
      </c>
    </row>
    <row r="623" spans="1:7" x14ac:dyDescent="0.35">
      <c r="A623">
        <v>423542288</v>
      </c>
      <c r="B623" t="s">
        <v>11959</v>
      </c>
      <c r="C623" t="s">
        <v>11340</v>
      </c>
      <c r="D623" t="s">
        <v>2599</v>
      </c>
      <c r="E623" t="s">
        <v>2599</v>
      </c>
      <c r="F623" t="s">
        <v>63</v>
      </c>
      <c r="G623" t="s">
        <v>7341</v>
      </c>
    </row>
    <row r="624" spans="1:7" x14ac:dyDescent="0.35">
      <c r="A624">
        <v>423542286</v>
      </c>
      <c r="B624" t="s">
        <v>11960</v>
      </c>
      <c r="C624" t="s">
        <v>11340</v>
      </c>
      <c r="D624" t="s">
        <v>2599</v>
      </c>
      <c r="E624" t="s">
        <v>2599</v>
      </c>
      <c r="F624" t="s">
        <v>63</v>
      </c>
      <c r="G624" t="s">
        <v>7341</v>
      </c>
    </row>
    <row r="625" spans="1:7" x14ac:dyDescent="0.35">
      <c r="A625">
        <v>423542284</v>
      </c>
      <c r="B625" t="s">
        <v>11961</v>
      </c>
      <c r="C625" t="s">
        <v>11340</v>
      </c>
      <c r="D625" t="s">
        <v>2599</v>
      </c>
      <c r="E625" t="s">
        <v>2599</v>
      </c>
      <c r="F625" t="s">
        <v>63</v>
      </c>
      <c r="G625" t="s">
        <v>7341</v>
      </c>
    </row>
    <row r="626" spans="1:7" x14ac:dyDescent="0.35">
      <c r="A626">
        <v>423542282</v>
      </c>
      <c r="B626" t="s">
        <v>11962</v>
      </c>
      <c r="C626" t="s">
        <v>11340</v>
      </c>
      <c r="D626" t="s">
        <v>2599</v>
      </c>
      <c r="E626" t="s">
        <v>2599</v>
      </c>
      <c r="F626" t="s">
        <v>63</v>
      </c>
      <c r="G626" t="s">
        <v>7341</v>
      </c>
    </row>
    <row r="627" spans="1:7" x14ac:dyDescent="0.35">
      <c r="A627">
        <v>423542088</v>
      </c>
      <c r="B627" t="s">
        <v>11963</v>
      </c>
      <c r="C627" t="s">
        <v>11340</v>
      </c>
      <c r="D627" t="s">
        <v>2599</v>
      </c>
      <c r="E627" t="s">
        <v>2599</v>
      </c>
      <c r="F627" t="s">
        <v>63</v>
      </c>
      <c r="G627" t="s">
        <v>7341</v>
      </c>
    </row>
    <row r="628" spans="1:7" x14ac:dyDescent="0.35">
      <c r="A628">
        <v>423542086</v>
      </c>
      <c r="B628" t="s">
        <v>11964</v>
      </c>
      <c r="C628" t="s">
        <v>11340</v>
      </c>
      <c r="D628" t="s">
        <v>2599</v>
      </c>
      <c r="E628" t="s">
        <v>2599</v>
      </c>
      <c r="F628" t="s">
        <v>63</v>
      </c>
      <c r="G628" t="s">
        <v>7341</v>
      </c>
    </row>
    <row r="629" spans="1:7" x14ac:dyDescent="0.35">
      <c r="A629">
        <v>423542084</v>
      </c>
      <c r="B629" t="s">
        <v>11965</v>
      </c>
      <c r="C629" t="s">
        <v>11340</v>
      </c>
      <c r="D629" t="s">
        <v>2599</v>
      </c>
      <c r="E629" t="s">
        <v>2599</v>
      </c>
      <c r="F629" t="s">
        <v>63</v>
      </c>
      <c r="G629" t="s">
        <v>7341</v>
      </c>
    </row>
    <row r="630" spans="1:7" x14ac:dyDescent="0.35">
      <c r="A630">
        <v>423542082</v>
      </c>
      <c r="B630" t="s">
        <v>11966</v>
      </c>
      <c r="C630" t="s">
        <v>11340</v>
      </c>
      <c r="D630" t="s">
        <v>2599</v>
      </c>
      <c r="E630" t="s">
        <v>2599</v>
      </c>
      <c r="F630" t="s">
        <v>63</v>
      </c>
      <c r="G630" t="s">
        <v>7341</v>
      </c>
    </row>
    <row r="631" spans="1:7" x14ac:dyDescent="0.35">
      <c r="A631">
        <v>423542080</v>
      </c>
      <c r="B631" t="s">
        <v>11967</v>
      </c>
      <c r="C631" t="s">
        <v>11340</v>
      </c>
      <c r="D631" t="s">
        <v>2599</v>
      </c>
      <c r="E631" t="s">
        <v>2599</v>
      </c>
      <c r="F631" t="s">
        <v>63</v>
      </c>
      <c r="G631" t="s">
        <v>7341</v>
      </c>
    </row>
    <row r="632" spans="1:7" x14ac:dyDescent="0.35">
      <c r="A632">
        <v>423542078</v>
      </c>
      <c r="B632" t="s">
        <v>11968</v>
      </c>
      <c r="C632" t="s">
        <v>11340</v>
      </c>
      <c r="D632" t="s">
        <v>2599</v>
      </c>
      <c r="E632" t="s">
        <v>2599</v>
      </c>
      <c r="F632" t="s">
        <v>63</v>
      </c>
      <c r="G632" t="s">
        <v>7341</v>
      </c>
    </row>
    <row r="633" spans="1:7" x14ac:dyDescent="0.35">
      <c r="A633">
        <v>423542076</v>
      </c>
      <c r="B633" t="s">
        <v>11969</v>
      </c>
      <c r="C633" t="s">
        <v>11340</v>
      </c>
      <c r="D633" t="s">
        <v>2599</v>
      </c>
      <c r="E633" t="s">
        <v>2599</v>
      </c>
      <c r="F633" t="s">
        <v>63</v>
      </c>
      <c r="G633" t="s">
        <v>7341</v>
      </c>
    </row>
    <row r="634" spans="1:7" x14ac:dyDescent="0.35">
      <c r="A634">
        <v>423544050</v>
      </c>
      <c r="B634" t="s">
        <v>11970</v>
      </c>
      <c r="C634" t="s">
        <v>11340</v>
      </c>
      <c r="D634" t="s">
        <v>2599</v>
      </c>
      <c r="E634" t="s">
        <v>2599</v>
      </c>
      <c r="F634" t="s">
        <v>63</v>
      </c>
      <c r="G634" t="s">
        <v>7341</v>
      </c>
    </row>
    <row r="635" spans="1:7" x14ac:dyDescent="0.35">
      <c r="A635">
        <v>423544048</v>
      </c>
      <c r="B635" t="s">
        <v>11971</v>
      </c>
      <c r="C635" t="s">
        <v>11340</v>
      </c>
      <c r="D635" t="s">
        <v>2599</v>
      </c>
      <c r="E635" t="s">
        <v>2599</v>
      </c>
      <c r="F635" t="s">
        <v>63</v>
      </c>
      <c r="G635" t="s">
        <v>7341</v>
      </c>
    </row>
    <row r="636" spans="1:7" x14ac:dyDescent="0.35">
      <c r="A636">
        <v>423544046</v>
      </c>
      <c r="B636" t="s">
        <v>11972</v>
      </c>
      <c r="C636" t="s">
        <v>11340</v>
      </c>
      <c r="D636" t="s">
        <v>2599</v>
      </c>
      <c r="E636" t="s">
        <v>2599</v>
      </c>
      <c r="F636" t="s">
        <v>63</v>
      </c>
      <c r="G636" t="s">
        <v>7341</v>
      </c>
    </row>
    <row r="637" spans="1:7" x14ac:dyDescent="0.35">
      <c r="A637">
        <v>423544044</v>
      </c>
      <c r="B637" t="s">
        <v>11973</v>
      </c>
      <c r="C637" t="s">
        <v>11340</v>
      </c>
      <c r="D637" t="s">
        <v>2599</v>
      </c>
      <c r="E637" t="s">
        <v>2599</v>
      </c>
      <c r="F637" t="s">
        <v>63</v>
      </c>
      <c r="G637" t="s">
        <v>7341</v>
      </c>
    </row>
    <row r="638" spans="1:7" x14ac:dyDescent="0.35">
      <c r="A638">
        <v>423544042</v>
      </c>
      <c r="B638" t="s">
        <v>11974</v>
      </c>
      <c r="C638" t="s">
        <v>11340</v>
      </c>
      <c r="D638" t="s">
        <v>2599</v>
      </c>
      <c r="E638" t="s">
        <v>2599</v>
      </c>
      <c r="F638" t="s">
        <v>63</v>
      </c>
      <c r="G638" t="s">
        <v>7341</v>
      </c>
    </row>
    <row r="639" spans="1:7" x14ac:dyDescent="0.35">
      <c r="A639">
        <v>423544040</v>
      </c>
      <c r="B639" t="s">
        <v>11975</v>
      </c>
      <c r="C639" t="s">
        <v>11340</v>
      </c>
      <c r="D639" t="s">
        <v>2599</v>
      </c>
      <c r="E639" t="s">
        <v>2599</v>
      </c>
      <c r="F639" t="s">
        <v>63</v>
      </c>
      <c r="G639" t="s">
        <v>7341</v>
      </c>
    </row>
    <row r="640" spans="1:7" x14ac:dyDescent="0.35">
      <c r="A640">
        <v>423544038</v>
      </c>
      <c r="B640" t="s">
        <v>11976</v>
      </c>
      <c r="C640" t="s">
        <v>11340</v>
      </c>
      <c r="D640" t="s">
        <v>2599</v>
      </c>
      <c r="E640" t="s">
        <v>2599</v>
      </c>
      <c r="F640" t="s">
        <v>63</v>
      </c>
      <c r="G640" t="s">
        <v>7341</v>
      </c>
    </row>
    <row r="641" spans="1:7" x14ac:dyDescent="0.35">
      <c r="A641">
        <v>423543826</v>
      </c>
      <c r="B641" t="s">
        <v>11977</v>
      </c>
      <c r="C641" t="s">
        <v>11340</v>
      </c>
      <c r="D641" t="s">
        <v>2599</v>
      </c>
      <c r="E641" t="s">
        <v>2599</v>
      </c>
      <c r="F641" t="s">
        <v>63</v>
      </c>
      <c r="G641" t="s">
        <v>7341</v>
      </c>
    </row>
    <row r="642" spans="1:7" x14ac:dyDescent="0.35">
      <c r="A642">
        <v>423543824</v>
      </c>
      <c r="B642" t="s">
        <v>11978</v>
      </c>
      <c r="C642" t="s">
        <v>11340</v>
      </c>
      <c r="D642" t="s">
        <v>2599</v>
      </c>
      <c r="E642" t="s">
        <v>2599</v>
      </c>
      <c r="F642" t="s">
        <v>63</v>
      </c>
      <c r="G642" t="s">
        <v>7341</v>
      </c>
    </row>
    <row r="643" spans="1:7" x14ac:dyDescent="0.35">
      <c r="A643">
        <v>423543822</v>
      </c>
      <c r="B643" t="s">
        <v>11979</v>
      </c>
      <c r="C643" t="s">
        <v>11340</v>
      </c>
      <c r="D643" t="s">
        <v>2599</v>
      </c>
      <c r="E643" t="s">
        <v>2599</v>
      </c>
      <c r="F643" t="s">
        <v>63</v>
      </c>
      <c r="G643" t="s">
        <v>7341</v>
      </c>
    </row>
    <row r="644" spans="1:7" x14ac:dyDescent="0.35">
      <c r="A644">
        <v>423543820</v>
      </c>
      <c r="B644" t="s">
        <v>11980</v>
      </c>
      <c r="C644" t="s">
        <v>11340</v>
      </c>
      <c r="D644" t="s">
        <v>2599</v>
      </c>
      <c r="E644" t="s">
        <v>2599</v>
      </c>
      <c r="F644" t="s">
        <v>63</v>
      </c>
      <c r="G644" t="s">
        <v>7341</v>
      </c>
    </row>
    <row r="645" spans="1:7" x14ac:dyDescent="0.35">
      <c r="A645">
        <v>423543818</v>
      </c>
      <c r="B645" t="s">
        <v>11981</v>
      </c>
      <c r="C645" t="s">
        <v>11340</v>
      </c>
      <c r="D645" t="s">
        <v>2599</v>
      </c>
      <c r="E645" t="s">
        <v>2599</v>
      </c>
      <c r="F645" t="s">
        <v>63</v>
      </c>
      <c r="G645" t="s">
        <v>7341</v>
      </c>
    </row>
    <row r="646" spans="1:7" x14ac:dyDescent="0.35">
      <c r="A646">
        <v>423543816</v>
      </c>
      <c r="B646" t="s">
        <v>11982</v>
      </c>
      <c r="C646" t="s">
        <v>11340</v>
      </c>
      <c r="D646" t="s">
        <v>2599</v>
      </c>
      <c r="E646" t="s">
        <v>2599</v>
      </c>
      <c r="F646" t="s">
        <v>63</v>
      </c>
      <c r="G646" t="s">
        <v>7341</v>
      </c>
    </row>
    <row r="647" spans="1:7" x14ac:dyDescent="0.35">
      <c r="A647">
        <v>423543814</v>
      </c>
      <c r="B647" t="s">
        <v>11983</v>
      </c>
      <c r="C647" t="s">
        <v>11340</v>
      </c>
      <c r="D647" t="s">
        <v>2599</v>
      </c>
      <c r="E647" t="s">
        <v>2599</v>
      </c>
      <c r="F647" t="s">
        <v>63</v>
      </c>
      <c r="G647" t="s">
        <v>7341</v>
      </c>
    </row>
    <row r="648" spans="1:7" x14ac:dyDescent="0.35">
      <c r="A648">
        <v>423543602</v>
      </c>
      <c r="B648" t="s">
        <v>11984</v>
      </c>
      <c r="C648" t="s">
        <v>11340</v>
      </c>
      <c r="D648" t="s">
        <v>2599</v>
      </c>
      <c r="E648" t="s">
        <v>2599</v>
      </c>
      <c r="F648" t="s">
        <v>63</v>
      </c>
      <c r="G648" t="s">
        <v>7341</v>
      </c>
    </row>
    <row r="649" spans="1:7" x14ac:dyDescent="0.35">
      <c r="A649">
        <v>423543600</v>
      </c>
      <c r="B649" t="s">
        <v>11985</v>
      </c>
      <c r="C649" t="s">
        <v>11340</v>
      </c>
      <c r="D649" t="s">
        <v>2599</v>
      </c>
      <c r="E649" t="s">
        <v>2599</v>
      </c>
      <c r="F649" t="s">
        <v>63</v>
      </c>
      <c r="G649" t="s">
        <v>7341</v>
      </c>
    </row>
    <row r="650" spans="1:7" x14ac:dyDescent="0.35">
      <c r="A650">
        <v>423543598</v>
      </c>
      <c r="B650" t="s">
        <v>11986</v>
      </c>
      <c r="C650" t="s">
        <v>11340</v>
      </c>
      <c r="D650" t="s">
        <v>2599</v>
      </c>
      <c r="E650" t="s">
        <v>2599</v>
      </c>
      <c r="F650" t="s">
        <v>63</v>
      </c>
      <c r="G650" t="s">
        <v>7341</v>
      </c>
    </row>
    <row r="651" spans="1:7" x14ac:dyDescent="0.35">
      <c r="A651">
        <v>423543596</v>
      </c>
      <c r="B651" t="s">
        <v>11987</v>
      </c>
      <c r="C651" t="s">
        <v>11340</v>
      </c>
      <c r="D651" t="s">
        <v>2599</v>
      </c>
      <c r="E651" t="s">
        <v>2599</v>
      </c>
      <c r="F651" t="s">
        <v>63</v>
      </c>
      <c r="G651" t="s">
        <v>7341</v>
      </c>
    </row>
    <row r="652" spans="1:7" x14ac:dyDescent="0.35">
      <c r="A652">
        <v>423543594</v>
      </c>
      <c r="B652" t="s">
        <v>11988</v>
      </c>
      <c r="C652" t="s">
        <v>11340</v>
      </c>
      <c r="D652" t="s">
        <v>2599</v>
      </c>
      <c r="E652" t="s">
        <v>2599</v>
      </c>
      <c r="F652" t="s">
        <v>63</v>
      </c>
      <c r="G652" t="s">
        <v>7341</v>
      </c>
    </row>
    <row r="653" spans="1:7" x14ac:dyDescent="0.35">
      <c r="A653">
        <v>423543592</v>
      </c>
      <c r="B653" t="s">
        <v>11989</v>
      </c>
      <c r="C653" t="s">
        <v>11340</v>
      </c>
      <c r="D653" t="s">
        <v>2599</v>
      </c>
      <c r="E653" t="s">
        <v>2599</v>
      </c>
      <c r="F653" t="s">
        <v>63</v>
      </c>
      <c r="G653" t="s">
        <v>7341</v>
      </c>
    </row>
    <row r="654" spans="1:7" x14ac:dyDescent="0.35">
      <c r="A654">
        <v>423543590</v>
      </c>
      <c r="B654" t="s">
        <v>11990</v>
      </c>
      <c r="C654" t="s">
        <v>11340</v>
      </c>
      <c r="D654" t="s">
        <v>2599</v>
      </c>
      <c r="E654" t="s">
        <v>2599</v>
      </c>
      <c r="F654" t="s">
        <v>63</v>
      </c>
      <c r="G654" t="s">
        <v>7341</v>
      </c>
    </row>
    <row r="655" spans="1:7" x14ac:dyDescent="0.35">
      <c r="A655">
        <v>423543386</v>
      </c>
      <c r="B655" t="s">
        <v>11991</v>
      </c>
      <c r="C655" t="s">
        <v>11340</v>
      </c>
      <c r="D655" t="s">
        <v>2599</v>
      </c>
      <c r="E655" t="s">
        <v>2599</v>
      </c>
      <c r="F655" t="s">
        <v>63</v>
      </c>
      <c r="G655" t="s">
        <v>7341</v>
      </c>
    </row>
    <row r="656" spans="1:7" x14ac:dyDescent="0.35">
      <c r="A656">
        <v>423543384</v>
      </c>
      <c r="B656" t="s">
        <v>11992</v>
      </c>
      <c r="C656" t="s">
        <v>11340</v>
      </c>
      <c r="D656" t="s">
        <v>2599</v>
      </c>
      <c r="E656" t="s">
        <v>2599</v>
      </c>
      <c r="F656" t="s">
        <v>63</v>
      </c>
      <c r="G656" t="s">
        <v>7341</v>
      </c>
    </row>
    <row r="657" spans="1:7" x14ac:dyDescent="0.35">
      <c r="A657">
        <v>423543382</v>
      </c>
      <c r="B657" t="s">
        <v>11993</v>
      </c>
      <c r="C657" t="s">
        <v>11340</v>
      </c>
      <c r="D657" t="s">
        <v>2599</v>
      </c>
      <c r="E657" t="s">
        <v>2599</v>
      </c>
      <c r="F657" t="s">
        <v>63</v>
      </c>
      <c r="G657" t="s">
        <v>7341</v>
      </c>
    </row>
    <row r="658" spans="1:7" x14ac:dyDescent="0.35">
      <c r="A658">
        <v>423543380</v>
      </c>
      <c r="B658" t="s">
        <v>11994</v>
      </c>
      <c r="C658" t="s">
        <v>11340</v>
      </c>
      <c r="D658" t="s">
        <v>2599</v>
      </c>
      <c r="E658" t="s">
        <v>2599</v>
      </c>
      <c r="F658" t="s">
        <v>63</v>
      </c>
      <c r="G658" t="s">
        <v>7341</v>
      </c>
    </row>
    <row r="659" spans="1:7" x14ac:dyDescent="0.35">
      <c r="A659">
        <v>423543378</v>
      </c>
      <c r="B659" t="s">
        <v>11995</v>
      </c>
      <c r="C659" t="s">
        <v>11340</v>
      </c>
      <c r="D659" t="s">
        <v>2599</v>
      </c>
      <c r="E659" t="s">
        <v>2599</v>
      </c>
      <c r="F659" t="s">
        <v>63</v>
      </c>
      <c r="G659" t="s">
        <v>7341</v>
      </c>
    </row>
    <row r="660" spans="1:7" x14ac:dyDescent="0.35">
      <c r="A660">
        <v>423543376</v>
      </c>
      <c r="B660" t="s">
        <v>11996</v>
      </c>
      <c r="C660" t="s">
        <v>11340</v>
      </c>
      <c r="D660" t="s">
        <v>2599</v>
      </c>
      <c r="E660" t="s">
        <v>2599</v>
      </c>
      <c r="F660" t="s">
        <v>63</v>
      </c>
      <c r="G660" t="s">
        <v>7341</v>
      </c>
    </row>
    <row r="661" spans="1:7" x14ac:dyDescent="0.35">
      <c r="A661">
        <v>423543374</v>
      </c>
      <c r="B661" t="s">
        <v>11997</v>
      </c>
      <c r="C661" t="s">
        <v>11340</v>
      </c>
      <c r="D661" t="s">
        <v>2599</v>
      </c>
      <c r="E661" t="s">
        <v>2599</v>
      </c>
      <c r="F661" t="s">
        <v>63</v>
      </c>
      <c r="G661" t="s">
        <v>7341</v>
      </c>
    </row>
    <row r="662" spans="1:7" x14ac:dyDescent="0.35">
      <c r="A662">
        <v>423543162</v>
      </c>
      <c r="B662" t="s">
        <v>11998</v>
      </c>
      <c r="C662" t="s">
        <v>11340</v>
      </c>
      <c r="D662" t="s">
        <v>2599</v>
      </c>
      <c r="E662" t="s">
        <v>2599</v>
      </c>
      <c r="F662" t="s">
        <v>63</v>
      </c>
      <c r="G662" t="s">
        <v>7341</v>
      </c>
    </row>
    <row r="663" spans="1:7" x14ac:dyDescent="0.35">
      <c r="A663">
        <v>423543160</v>
      </c>
      <c r="B663" t="s">
        <v>11999</v>
      </c>
      <c r="C663" t="s">
        <v>11340</v>
      </c>
      <c r="D663" t="s">
        <v>2599</v>
      </c>
      <c r="E663" t="s">
        <v>2599</v>
      </c>
      <c r="F663" t="s">
        <v>63</v>
      </c>
      <c r="G663" t="s">
        <v>7341</v>
      </c>
    </row>
    <row r="664" spans="1:7" x14ac:dyDescent="0.35">
      <c r="A664">
        <v>423543158</v>
      </c>
      <c r="B664" t="s">
        <v>12000</v>
      </c>
      <c r="C664" t="s">
        <v>11340</v>
      </c>
      <c r="D664" t="s">
        <v>2599</v>
      </c>
      <c r="E664" t="s">
        <v>2599</v>
      </c>
      <c r="F664" t="s">
        <v>63</v>
      </c>
      <c r="G664" t="s">
        <v>7341</v>
      </c>
    </row>
    <row r="665" spans="1:7" x14ac:dyDescent="0.35">
      <c r="A665">
        <v>423543156</v>
      </c>
      <c r="B665" t="s">
        <v>12001</v>
      </c>
      <c r="C665" t="s">
        <v>11340</v>
      </c>
      <c r="D665" t="s">
        <v>2599</v>
      </c>
      <c r="E665" t="s">
        <v>2599</v>
      </c>
      <c r="F665" t="s">
        <v>63</v>
      </c>
      <c r="G665" t="s">
        <v>7341</v>
      </c>
    </row>
    <row r="666" spans="1:7" x14ac:dyDescent="0.35">
      <c r="A666">
        <v>423543154</v>
      </c>
      <c r="B666" t="s">
        <v>12002</v>
      </c>
      <c r="C666" t="s">
        <v>11340</v>
      </c>
      <c r="D666" t="s">
        <v>2599</v>
      </c>
      <c r="E666" t="s">
        <v>2599</v>
      </c>
      <c r="F666" t="s">
        <v>63</v>
      </c>
      <c r="G666" t="s">
        <v>7341</v>
      </c>
    </row>
    <row r="667" spans="1:7" x14ac:dyDescent="0.35">
      <c r="A667">
        <v>423543152</v>
      </c>
      <c r="B667" t="s">
        <v>12003</v>
      </c>
      <c r="C667" t="s">
        <v>11340</v>
      </c>
      <c r="D667" t="s">
        <v>2599</v>
      </c>
      <c r="E667" t="s">
        <v>2599</v>
      </c>
      <c r="F667" t="s">
        <v>63</v>
      </c>
      <c r="G667" t="s">
        <v>7341</v>
      </c>
    </row>
    <row r="668" spans="1:7" x14ac:dyDescent="0.35">
      <c r="A668">
        <v>423543150</v>
      </c>
      <c r="B668" t="s">
        <v>12004</v>
      </c>
      <c r="C668" t="s">
        <v>11340</v>
      </c>
      <c r="D668" t="s">
        <v>2599</v>
      </c>
      <c r="E668" t="s">
        <v>2599</v>
      </c>
      <c r="F668" t="s">
        <v>63</v>
      </c>
      <c r="G668" t="s">
        <v>7341</v>
      </c>
    </row>
    <row r="669" spans="1:7" x14ac:dyDescent="0.35">
      <c r="A669">
        <v>423542938</v>
      </c>
      <c r="B669" t="s">
        <v>12005</v>
      </c>
      <c r="C669" t="s">
        <v>11340</v>
      </c>
      <c r="D669" t="s">
        <v>2599</v>
      </c>
      <c r="E669" t="s">
        <v>2599</v>
      </c>
      <c r="F669" t="s">
        <v>63</v>
      </c>
      <c r="G669" t="s">
        <v>7341</v>
      </c>
    </row>
    <row r="670" spans="1:7" x14ac:dyDescent="0.35">
      <c r="A670">
        <v>423542936</v>
      </c>
      <c r="B670" t="s">
        <v>12006</v>
      </c>
      <c r="C670" t="s">
        <v>11340</v>
      </c>
      <c r="D670" t="s">
        <v>2599</v>
      </c>
      <c r="E670" t="s">
        <v>2599</v>
      </c>
      <c r="F670" t="s">
        <v>63</v>
      </c>
      <c r="G670" t="s">
        <v>7341</v>
      </c>
    </row>
    <row r="671" spans="1:7" x14ac:dyDescent="0.35">
      <c r="A671">
        <v>423542934</v>
      </c>
      <c r="B671" t="s">
        <v>12007</v>
      </c>
      <c r="C671" t="s">
        <v>11340</v>
      </c>
      <c r="D671" t="s">
        <v>2599</v>
      </c>
      <c r="E671" t="s">
        <v>2599</v>
      </c>
      <c r="F671" t="s">
        <v>63</v>
      </c>
      <c r="G671" t="s">
        <v>7341</v>
      </c>
    </row>
    <row r="672" spans="1:7" x14ac:dyDescent="0.35">
      <c r="A672">
        <v>423542932</v>
      </c>
      <c r="B672" t="s">
        <v>12008</v>
      </c>
      <c r="C672" t="s">
        <v>11340</v>
      </c>
      <c r="D672" t="s">
        <v>2599</v>
      </c>
      <c r="E672" t="s">
        <v>2599</v>
      </c>
      <c r="F672" t="s">
        <v>63</v>
      </c>
      <c r="G672" t="s">
        <v>7341</v>
      </c>
    </row>
    <row r="673" spans="1:7" x14ac:dyDescent="0.35">
      <c r="A673">
        <v>423542930</v>
      </c>
      <c r="B673" t="s">
        <v>12009</v>
      </c>
      <c r="C673" t="s">
        <v>11340</v>
      </c>
      <c r="D673" t="s">
        <v>2599</v>
      </c>
      <c r="E673" t="s">
        <v>2599</v>
      </c>
      <c r="F673" t="s">
        <v>63</v>
      </c>
      <c r="G673" t="s">
        <v>7341</v>
      </c>
    </row>
    <row r="674" spans="1:7" x14ac:dyDescent="0.35">
      <c r="A674">
        <v>423542928</v>
      </c>
      <c r="B674" t="s">
        <v>12010</v>
      </c>
      <c r="C674" t="s">
        <v>11340</v>
      </c>
      <c r="D674" t="s">
        <v>2599</v>
      </c>
      <c r="E674" t="s">
        <v>2599</v>
      </c>
      <c r="F674" t="s">
        <v>63</v>
      </c>
      <c r="G674" t="s">
        <v>7341</v>
      </c>
    </row>
    <row r="675" spans="1:7" x14ac:dyDescent="0.35">
      <c r="A675">
        <v>423542926</v>
      </c>
      <c r="B675" t="s">
        <v>12011</v>
      </c>
      <c r="C675" t="s">
        <v>11340</v>
      </c>
      <c r="D675" t="s">
        <v>2599</v>
      </c>
      <c r="E675" t="s">
        <v>2599</v>
      </c>
      <c r="F675" t="s">
        <v>63</v>
      </c>
      <c r="G675" t="s">
        <v>7341</v>
      </c>
    </row>
    <row r="676" spans="1:7" x14ac:dyDescent="0.35">
      <c r="A676">
        <v>423542714</v>
      </c>
      <c r="B676" t="s">
        <v>12012</v>
      </c>
      <c r="C676" t="s">
        <v>11340</v>
      </c>
      <c r="D676" t="s">
        <v>2599</v>
      </c>
      <c r="E676" t="s">
        <v>2599</v>
      </c>
      <c r="F676" t="s">
        <v>63</v>
      </c>
      <c r="G676" t="s">
        <v>7341</v>
      </c>
    </row>
    <row r="677" spans="1:7" x14ac:dyDescent="0.35">
      <c r="A677">
        <v>423542712</v>
      </c>
      <c r="B677" t="s">
        <v>12013</v>
      </c>
      <c r="C677" t="s">
        <v>11340</v>
      </c>
      <c r="D677" t="s">
        <v>2599</v>
      </c>
      <c r="E677" t="s">
        <v>2599</v>
      </c>
      <c r="F677" t="s">
        <v>63</v>
      </c>
      <c r="G677" t="s">
        <v>7341</v>
      </c>
    </row>
    <row r="678" spans="1:7" x14ac:dyDescent="0.35">
      <c r="A678">
        <v>423542710</v>
      </c>
      <c r="B678" t="s">
        <v>12014</v>
      </c>
      <c r="C678" t="s">
        <v>11340</v>
      </c>
      <c r="D678" t="s">
        <v>2599</v>
      </c>
      <c r="E678" t="s">
        <v>2599</v>
      </c>
      <c r="F678" t="s">
        <v>63</v>
      </c>
      <c r="G678" t="s">
        <v>7341</v>
      </c>
    </row>
    <row r="679" spans="1:7" x14ac:dyDescent="0.35">
      <c r="A679">
        <v>423542708</v>
      </c>
      <c r="B679" t="s">
        <v>12015</v>
      </c>
      <c r="C679" t="s">
        <v>11340</v>
      </c>
      <c r="D679" t="s">
        <v>2599</v>
      </c>
      <c r="E679" t="s">
        <v>2599</v>
      </c>
      <c r="F679" t="s">
        <v>63</v>
      </c>
      <c r="G679" t="s">
        <v>7341</v>
      </c>
    </row>
    <row r="680" spans="1:7" x14ac:dyDescent="0.35">
      <c r="A680">
        <v>423542706</v>
      </c>
      <c r="B680" t="s">
        <v>12016</v>
      </c>
      <c r="C680" t="s">
        <v>11340</v>
      </c>
      <c r="D680" t="s">
        <v>2599</v>
      </c>
      <c r="E680" t="s">
        <v>2599</v>
      </c>
      <c r="F680" t="s">
        <v>63</v>
      </c>
      <c r="G680" t="s">
        <v>7341</v>
      </c>
    </row>
    <row r="681" spans="1:7" x14ac:dyDescent="0.35">
      <c r="A681">
        <v>423542704</v>
      </c>
      <c r="B681" t="s">
        <v>12017</v>
      </c>
      <c r="C681" t="s">
        <v>11340</v>
      </c>
      <c r="D681" t="s">
        <v>2599</v>
      </c>
      <c r="E681" t="s">
        <v>2599</v>
      </c>
      <c r="F681" t="s">
        <v>63</v>
      </c>
      <c r="G681" t="s">
        <v>7341</v>
      </c>
    </row>
    <row r="682" spans="1:7" x14ac:dyDescent="0.35">
      <c r="A682">
        <v>423542702</v>
      </c>
      <c r="B682" t="s">
        <v>12018</v>
      </c>
      <c r="C682" t="s">
        <v>11340</v>
      </c>
      <c r="D682" t="s">
        <v>2599</v>
      </c>
      <c r="E682" t="s">
        <v>2599</v>
      </c>
      <c r="F682" t="s">
        <v>63</v>
      </c>
      <c r="G682" t="s">
        <v>7341</v>
      </c>
    </row>
    <row r="683" spans="1:7" x14ac:dyDescent="0.35">
      <c r="A683">
        <v>423542492</v>
      </c>
      <c r="B683" t="s">
        <v>12019</v>
      </c>
      <c r="C683" t="s">
        <v>11340</v>
      </c>
      <c r="D683" t="s">
        <v>2599</v>
      </c>
      <c r="E683" t="s">
        <v>2599</v>
      </c>
      <c r="F683" t="s">
        <v>63</v>
      </c>
      <c r="G683" t="s">
        <v>7341</v>
      </c>
    </row>
    <row r="684" spans="1:7" x14ac:dyDescent="0.35">
      <c r="A684">
        <v>423542490</v>
      </c>
      <c r="B684" t="s">
        <v>12020</v>
      </c>
      <c r="C684" t="s">
        <v>11340</v>
      </c>
      <c r="D684" t="s">
        <v>2599</v>
      </c>
      <c r="E684" t="s">
        <v>2599</v>
      </c>
      <c r="F684" t="s">
        <v>63</v>
      </c>
      <c r="G684" t="s">
        <v>7341</v>
      </c>
    </row>
    <row r="685" spans="1:7" x14ac:dyDescent="0.35">
      <c r="A685">
        <v>423542488</v>
      </c>
      <c r="B685" t="s">
        <v>12021</v>
      </c>
      <c r="C685" t="s">
        <v>11340</v>
      </c>
      <c r="D685" t="s">
        <v>2599</v>
      </c>
      <c r="E685" t="s">
        <v>2599</v>
      </c>
      <c r="F685" t="s">
        <v>63</v>
      </c>
      <c r="G685" t="s">
        <v>7341</v>
      </c>
    </row>
    <row r="686" spans="1:7" x14ac:dyDescent="0.35">
      <c r="A686">
        <v>423542486</v>
      </c>
      <c r="B686" t="s">
        <v>12022</v>
      </c>
      <c r="C686" t="s">
        <v>11340</v>
      </c>
      <c r="D686" t="s">
        <v>2599</v>
      </c>
      <c r="E686" t="s">
        <v>2599</v>
      </c>
      <c r="F686" t="s">
        <v>63</v>
      </c>
      <c r="G686" t="s">
        <v>7341</v>
      </c>
    </row>
    <row r="687" spans="1:7" x14ac:dyDescent="0.35">
      <c r="A687">
        <v>423542484</v>
      </c>
      <c r="B687" t="s">
        <v>12023</v>
      </c>
      <c r="C687" t="s">
        <v>11340</v>
      </c>
      <c r="D687" t="s">
        <v>2599</v>
      </c>
      <c r="E687" t="s">
        <v>2599</v>
      </c>
      <c r="F687" t="s">
        <v>63</v>
      </c>
      <c r="G687" t="s">
        <v>7341</v>
      </c>
    </row>
    <row r="688" spans="1:7" x14ac:dyDescent="0.35">
      <c r="A688">
        <v>423542482</v>
      </c>
      <c r="B688" t="s">
        <v>12024</v>
      </c>
      <c r="C688" t="s">
        <v>11340</v>
      </c>
      <c r="D688" t="s">
        <v>2599</v>
      </c>
      <c r="E688" t="s">
        <v>2599</v>
      </c>
      <c r="F688" t="s">
        <v>63</v>
      </c>
      <c r="G688" t="s">
        <v>7341</v>
      </c>
    </row>
    <row r="689" spans="1:7" x14ac:dyDescent="0.35">
      <c r="A689">
        <v>423542480</v>
      </c>
      <c r="B689" t="s">
        <v>12025</v>
      </c>
      <c r="C689" t="s">
        <v>11340</v>
      </c>
      <c r="D689" t="s">
        <v>2599</v>
      </c>
      <c r="E689" t="s">
        <v>2599</v>
      </c>
      <c r="F689" t="s">
        <v>63</v>
      </c>
      <c r="G689" t="s">
        <v>7341</v>
      </c>
    </row>
    <row r="690" spans="1:7" x14ac:dyDescent="0.35">
      <c r="A690">
        <v>423542280</v>
      </c>
      <c r="B690" t="s">
        <v>12026</v>
      </c>
      <c r="C690" t="s">
        <v>11340</v>
      </c>
      <c r="D690" t="s">
        <v>2599</v>
      </c>
      <c r="E690" t="s">
        <v>2599</v>
      </c>
      <c r="F690" t="s">
        <v>63</v>
      </c>
      <c r="G690" t="s">
        <v>7341</v>
      </c>
    </row>
    <row r="691" spans="1:7" x14ac:dyDescent="0.35">
      <c r="A691">
        <v>423542278</v>
      </c>
      <c r="B691" t="s">
        <v>12027</v>
      </c>
      <c r="C691" t="s">
        <v>11340</v>
      </c>
      <c r="D691" t="s">
        <v>2599</v>
      </c>
      <c r="E691" t="s">
        <v>2599</v>
      </c>
      <c r="F691" t="s">
        <v>63</v>
      </c>
      <c r="G691" t="s">
        <v>7341</v>
      </c>
    </row>
    <row r="692" spans="1:7" x14ac:dyDescent="0.35">
      <c r="A692">
        <v>423542276</v>
      </c>
      <c r="B692" t="s">
        <v>12028</v>
      </c>
      <c r="C692" t="s">
        <v>11340</v>
      </c>
      <c r="D692" t="s">
        <v>2599</v>
      </c>
      <c r="E692" t="s">
        <v>2599</v>
      </c>
      <c r="F692" t="s">
        <v>63</v>
      </c>
      <c r="G692" t="s">
        <v>7341</v>
      </c>
    </row>
    <row r="693" spans="1:7" x14ac:dyDescent="0.35">
      <c r="A693">
        <v>423542274</v>
      </c>
      <c r="B693" t="s">
        <v>12029</v>
      </c>
      <c r="C693" t="s">
        <v>11340</v>
      </c>
      <c r="D693" t="s">
        <v>2599</v>
      </c>
      <c r="E693" t="s">
        <v>2599</v>
      </c>
      <c r="F693" t="s">
        <v>63</v>
      </c>
      <c r="G693" t="s">
        <v>7341</v>
      </c>
    </row>
    <row r="694" spans="1:7" x14ac:dyDescent="0.35">
      <c r="A694">
        <v>423542272</v>
      </c>
      <c r="B694" t="s">
        <v>12030</v>
      </c>
      <c r="C694" t="s">
        <v>11340</v>
      </c>
      <c r="D694" t="s">
        <v>2599</v>
      </c>
      <c r="E694" t="s">
        <v>2599</v>
      </c>
      <c r="F694" t="s">
        <v>63</v>
      </c>
      <c r="G694" t="s">
        <v>7341</v>
      </c>
    </row>
    <row r="695" spans="1:7" x14ac:dyDescent="0.35">
      <c r="A695">
        <v>423542270</v>
      </c>
      <c r="B695" t="s">
        <v>12031</v>
      </c>
      <c r="C695" t="s">
        <v>11340</v>
      </c>
      <c r="D695" t="s">
        <v>2599</v>
      </c>
      <c r="E695" t="s">
        <v>2599</v>
      </c>
      <c r="F695" t="s">
        <v>63</v>
      </c>
      <c r="G695" t="s">
        <v>7341</v>
      </c>
    </row>
    <row r="696" spans="1:7" x14ac:dyDescent="0.35">
      <c r="A696">
        <v>423542268</v>
      </c>
      <c r="B696" t="s">
        <v>12032</v>
      </c>
      <c r="C696" t="s">
        <v>11340</v>
      </c>
      <c r="D696" t="s">
        <v>2599</v>
      </c>
      <c r="E696" t="s">
        <v>2599</v>
      </c>
      <c r="F696" t="s">
        <v>63</v>
      </c>
      <c r="G696" t="s">
        <v>7341</v>
      </c>
    </row>
    <row r="697" spans="1:7" x14ac:dyDescent="0.35">
      <c r="A697">
        <v>423542074</v>
      </c>
      <c r="B697" t="s">
        <v>12033</v>
      </c>
      <c r="C697" t="s">
        <v>11340</v>
      </c>
      <c r="D697" t="s">
        <v>2599</v>
      </c>
      <c r="E697" t="s">
        <v>2599</v>
      </c>
      <c r="F697" t="s">
        <v>63</v>
      </c>
      <c r="G697" t="s">
        <v>7341</v>
      </c>
    </row>
    <row r="698" spans="1:7" x14ac:dyDescent="0.35">
      <c r="A698">
        <v>423542072</v>
      </c>
      <c r="B698" t="s">
        <v>12034</v>
      </c>
      <c r="C698" t="s">
        <v>11340</v>
      </c>
      <c r="D698" t="s">
        <v>2599</v>
      </c>
      <c r="E698" t="s">
        <v>2599</v>
      </c>
      <c r="F698" t="s">
        <v>63</v>
      </c>
      <c r="G698" t="s">
        <v>7341</v>
      </c>
    </row>
    <row r="699" spans="1:7" x14ac:dyDescent="0.35">
      <c r="A699">
        <v>423542070</v>
      </c>
      <c r="B699" t="s">
        <v>12035</v>
      </c>
      <c r="C699" t="s">
        <v>11340</v>
      </c>
      <c r="D699" t="s">
        <v>2599</v>
      </c>
      <c r="E699" t="s">
        <v>2599</v>
      </c>
      <c r="F699" t="s">
        <v>63</v>
      </c>
      <c r="G699" t="s">
        <v>7341</v>
      </c>
    </row>
    <row r="700" spans="1:7" x14ac:dyDescent="0.35">
      <c r="A700">
        <v>423542068</v>
      </c>
      <c r="B700" t="s">
        <v>12036</v>
      </c>
      <c r="C700" t="s">
        <v>11340</v>
      </c>
      <c r="D700" t="s">
        <v>2599</v>
      </c>
      <c r="E700" t="s">
        <v>2599</v>
      </c>
      <c r="F700" t="s">
        <v>63</v>
      </c>
      <c r="G700" t="s">
        <v>7341</v>
      </c>
    </row>
    <row r="701" spans="1:7" x14ac:dyDescent="0.35">
      <c r="A701">
        <v>423544036</v>
      </c>
      <c r="B701" t="s">
        <v>12037</v>
      </c>
      <c r="C701" t="s">
        <v>11340</v>
      </c>
      <c r="D701" t="s">
        <v>2599</v>
      </c>
      <c r="E701" t="s">
        <v>2599</v>
      </c>
      <c r="F701" t="s">
        <v>63</v>
      </c>
      <c r="G701" t="s">
        <v>7341</v>
      </c>
    </row>
    <row r="702" spans="1:7" x14ac:dyDescent="0.35">
      <c r="A702">
        <v>423544034</v>
      </c>
      <c r="B702" t="s">
        <v>12038</v>
      </c>
      <c r="C702" t="s">
        <v>11340</v>
      </c>
      <c r="D702" t="s">
        <v>2599</v>
      </c>
      <c r="E702" t="s">
        <v>2599</v>
      </c>
      <c r="F702" t="s">
        <v>63</v>
      </c>
      <c r="G702" t="s">
        <v>7341</v>
      </c>
    </row>
    <row r="703" spans="1:7" x14ac:dyDescent="0.35">
      <c r="A703">
        <v>423544032</v>
      </c>
      <c r="B703" t="s">
        <v>12039</v>
      </c>
      <c r="C703" t="s">
        <v>11340</v>
      </c>
      <c r="D703" t="s">
        <v>2599</v>
      </c>
      <c r="E703" t="s">
        <v>2599</v>
      </c>
      <c r="F703" t="s">
        <v>63</v>
      </c>
      <c r="G703" t="s">
        <v>7341</v>
      </c>
    </row>
    <row r="704" spans="1:7" x14ac:dyDescent="0.35">
      <c r="A704">
        <v>423544030</v>
      </c>
      <c r="B704" t="s">
        <v>12040</v>
      </c>
      <c r="C704" t="s">
        <v>11340</v>
      </c>
      <c r="D704" t="s">
        <v>2599</v>
      </c>
      <c r="E704" t="s">
        <v>2599</v>
      </c>
      <c r="F704" t="s">
        <v>63</v>
      </c>
      <c r="G704" t="s">
        <v>7341</v>
      </c>
    </row>
    <row r="705" spans="1:7" x14ac:dyDescent="0.35">
      <c r="A705">
        <v>423544028</v>
      </c>
      <c r="B705" t="s">
        <v>12041</v>
      </c>
      <c r="C705" t="s">
        <v>11340</v>
      </c>
      <c r="D705" t="s">
        <v>2599</v>
      </c>
      <c r="E705" t="s">
        <v>2599</v>
      </c>
      <c r="F705" t="s">
        <v>63</v>
      </c>
      <c r="G705" t="s">
        <v>7341</v>
      </c>
    </row>
    <row r="706" spans="1:7" x14ac:dyDescent="0.35">
      <c r="A706">
        <v>423544026</v>
      </c>
      <c r="B706" t="s">
        <v>12042</v>
      </c>
      <c r="C706" t="s">
        <v>11340</v>
      </c>
      <c r="D706" t="s">
        <v>2599</v>
      </c>
      <c r="E706" t="s">
        <v>2599</v>
      </c>
      <c r="F706" t="s">
        <v>63</v>
      </c>
      <c r="G706" t="s">
        <v>7341</v>
      </c>
    </row>
    <row r="707" spans="1:7" x14ac:dyDescent="0.35">
      <c r="A707">
        <v>423544024</v>
      </c>
      <c r="B707" t="s">
        <v>12043</v>
      </c>
      <c r="C707" t="s">
        <v>11340</v>
      </c>
      <c r="D707" t="s">
        <v>2599</v>
      </c>
      <c r="E707" t="s">
        <v>2599</v>
      </c>
      <c r="F707" t="s">
        <v>63</v>
      </c>
      <c r="G707" t="s">
        <v>7341</v>
      </c>
    </row>
    <row r="708" spans="1:7" x14ac:dyDescent="0.35">
      <c r="A708">
        <v>423543812</v>
      </c>
      <c r="B708" t="s">
        <v>12044</v>
      </c>
      <c r="C708" t="s">
        <v>11340</v>
      </c>
      <c r="D708" t="s">
        <v>2599</v>
      </c>
      <c r="E708" t="s">
        <v>2599</v>
      </c>
      <c r="F708" t="s">
        <v>63</v>
      </c>
      <c r="G708" t="s">
        <v>7341</v>
      </c>
    </row>
    <row r="709" spans="1:7" x14ac:dyDescent="0.35">
      <c r="A709">
        <v>423543810</v>
      </c>
      <c r="B709" t="s">
        <v>12045</v>
      </c>
      <c r="C709" t="s">
        <v>11340</v>
      </c>
      <c r="D709" t="s">
        <v>2599</v>
      </c>
      <c r="E709" t="s">
        <v>2599</v>
      </c>
      <c r="F709" t="s">
        <v>63</v>
      </c>
      <c r="G709" t="s">
        <v>7341</v>
      </c>
    </row>
    <row r="710" spans="1:7" x14ac:dyDescent="0.35">
      <c r="A710">
        <v>423543808</v>
      </c>
      <c r="B710" t="s">
        <v>12046</v>
      </c>
      <c r="C710" t="s">
        <v>11340</v>
      </c>
      <c r="D710" t="s">
        <v>2599</v>
      </c>
      <c r="E710" t="s">
        <v>2599</v>
      </c>
      <c r="F710" t="s">
        <v>63</v>
      </c>
      <c r="G710" t="s">
        <v>7341</v>
      </c>
    </row>
    <row r="711" spans="1:7" x14ac:dyDescent="0.35">
      <c r="A711">
        <v>423543806</v>
      </c>
      <c r="B711" t="s">
        <v>12047</v>
      </c>
      <c r="C711" t="s">
        <v>11340</v>
      </c>
      <c r="D711" t="s">
        <v>2599</v>
      </c>
      <c r="E711" t="s">
        <v>2599</v>
      </c>
      <c r="F711" t="s">
        <v>63</v>
      </c>
      <c r="G711" t="s">
        <v>7341</v>
      </c>
    </row>
    <row r="712" spans="1:7" x14ac:dyDescent="0.35">
      <c r="A712">
        <v>423543804</v>
      </c>
      <c r="B712" t="s">
        <v>12048</v>
      </c>
      <c r="C712" t="s">
        <v>11340</v>
      </c>
      <c r="D712" t="s">
        <v>2599</v>
      </c>
      <c r="E712" t="s">
        <v>2599</v>
      </c>
      <c r="F712" t="s">
        <v>63</v>
      </c>
      <c r="G712" t="s">
        <v>7341</v>
      </c>
    </row>
    <row r="713" spans="1:7" x14ac:dyDescent="0.35">
      <c r="A713">
        <v>423543802</v>
      </c>
      <c r="B713" t="s">
        <v>12049</v>
      </c>
      <c r="C713" t="s">
        <v>11340</v>
      </c>
      <c r="D713" t="s">
        <v>2599</v>
      </c>
      <c r="E713" t="s">
        <v>2599</v>
      </c>
      <c r="F713" t="s">
        <v>63</v>
      </c>
      <c r="G713" t="s">
        <v>7341</v>
      </c>
    </row>
    <row r="714" spans="1:7" x14ac:dyDescent="0.35">
      <c r="A714">
        <v>423543800</v>
      </c>
      <c r="B714" t="s">
        <v>12050</v>
      </c>
      <c r="C714" t="s">
        <v>11340</v>
      </c>
      <c r="D714" t="s">
        <v>2599</v>
      </c>
      <c r="E714" t="s">
        <v>2599</v>
      </c>
      <c r="F714" t="s">
        <v>63</v>
      </c>
      <c r="G714" t="s">
        <v>7341</v>
      </c>
    </row>
    <row r="715" spans="1:7" x14ac:dyDescent="0.35">
      <c r="A715">
        <v>423543588</v>
      </c>
      <c r="B715" t="s">
        <v>12051</v>
      </c>
      <c r="C715" t="s">
        <v>11340</v>
      </c>
      <c r="D715" t="s">
        <v>2599</v>
      </c>
      <c r="E715" t="s">
        <v>2599</v>
      </c>
      <c r="F715" t="s">
        <v>63</v>
      </c>
      <c r="G715" t="s">
        <v>7341</v>
      </c>
    </row>
    <row r="716" spans="1:7" x14ac:dyDescent="0.35">
      <c r="A716">
        <v>423543586</v>
      </c>
      <c r="B716" t="s">
        <v>12052</v>
      </c>
      <c r="C716" t="s">
        <v>11340</v>
      </c>
      <c r="D716" t="s">
        <v>2599</v>
      </c>
      <c r="E716" t="s">
        <v>2599</v>
      </c>
      <c r="F716" t="s">
        <v>63</v>
      </c>
      <c r="G716" t="s">
        <v>7341</v>
      </c>
    </row>
    <row r="717" spans="1:7" x14ac:dyDescent="0.35">
      <c r="A717">
        <v>423543584</v>
      </c>
      <c r="B717" t="s">
        <v>12053</v>
      </c>
      <c r="C717" t="s">
        <v>11340</v>
      </c>
      <c r="D717" t="s">
        <v>2599</v>
      </c>
      <c r="E717" t="s">
        <v>2599</v>
      </c>
      <c r="F717" t="s">
        <v>63</v>
      </c>
      <c r="G717" t="s">
        <v>7341</v>
      </c>
    </row>
    <row r="718" spans="1:7" x14ac:dyDescent="0.35">
      <c r="A718">
        <v>423543582</v>
      </c>
      <c r="B718" t="s">
        <v>12054</v>
      </c>
      <c r="C718" t="s">
        <v>11340</v>
      </c>
      <c r="D718" t="s">
        <v>2599</v>
      </c>
      <c r="E718" t="s">
        <v>2599</v>
      </c>
      <c r="F718" t="s">
        <v>63</v>
      </c>
      <c r="G718" t="s">
        <v>7341</v>
      </c>
    </row>
    <row r="719" spans="1:7" x14ac:dyDescent="0.35">
      <c r="A719">
        <v>423543580</v>
      </c>
      <c r="B719" t="s">
        <v>12055</v>
      </c>
      <c r="C719" t="s">
        <v>11340</v>
      </c>
      <c r="D719" t="s">
        <v>2599</v>
      </c>
      <c r="E719" t="s">
        <v>2599</v>
      </c>
      <c r="F719" t="s">
        <v>63</v>
      </c>
      <c r="G719" t="s">
        <v>7341</v>
      </c>
    </row>
    <row r="720" spans="1:7" x14ac:dyDescent="0.35">
      <c r="A720">
        <v>423543578</v>
      </c>
      <c r="B720" t="s">
        <v>12056</v>
      </c>
      <c r="C720" t="s">
        <v>11340</v>
      </c>
      <c r="D720" t="s">
        <v>2599</v>
      </c>
      <c r="E720" t="s">
        <v>2599</v>
      </c>
      <c r="F720" t="s">
        <v>63</v>
      </c>
      <c r="G720" t="s">
        <v>7341</v>
      </c>
    </row>
    <row r="721" spans="1:7" x14ac:dyDescent="0.35">
      <c r="A721">
        <v>423543576</v>
      </c>
      <c r="B721" t="s">
        <v>12057</v>
      </c>
      <c r="C721" t="s">
        <v>11340</v>
      </c>
      <c r="D721" t="s">
        <v>2599</v>
      </c>
      <c r="E721" t="s">
        <v>2599</v>
      </c>
      <c r="F721" t="s">
        <v>63</v>
      </c>
      <c r="G721" t="s">
        <v>7341</v>
      </c>
    </row>
    <row r="722" spans="1:7" x14ac:dyDescent="0.35">
      <c r="A722">
        <v>423543372</v>
      </c>
      <c r="B722" t="s">
        <v>12058</v>
      </c>
      <c r="C722" t="s">
        <v>11340</v>
      </c>
      <c r="D722" t="s">
        <v>2599</v>
      </c>
      <c r="E722" t="s">
        <v>2599</v>
      </c>
      <c r="F722" t="s">
        <v>63</v>
      </c>
      <c r="G722" t="s">
        <v>7341</v>
      </c>
    </row>
    <row r="723" spans="1:7" x14ac:dyDescent="0.35">
      <c r="A723">
        <v>423543370</v>
      </c>
      <c r="B723" t="s">
        <v>12059</v>
      </c>
      <c r="C723" t="s">
        <v>11340</v>
      </c>
      <c r="D723" t="s">
        <v>2599</v>
      </c>
      <c r="E723" t="s">
        <v>2599</v>
      </c>
      <c r="F723" t="s">
        <v>63</v>
      </c>
      <c r="G723" t="s">
        <v>7341</v>
      </c>
    </row>
    <row r="724" spans="1:7" x14ac:dyDescent="0.35">
      <c r="A724">
        <v>423543368</v>
      </c>
      <c r="B724" t="s">
        <v>12060</v>
      </c>
      <c r="C724" t="s">
        <v>11340</v>
      </c>
      <c r="D724" t="s">
        <v>2599</v>
      </c>
      <c r="E724" t="s">
        <v>2599</v>
      </c>
      <c r="F724" t="s">
        <v>63</v>
      </c>
      <c r="G724" t="s">
        <v>7341</v>
      </c>
    </row>
    <row r="725" spans="1:7" x14ac:dyDescent="0.35">
      <c r="A725">
        <v>423543366</v>
      </c>
      <c r="B725" t="s">
        <v>12061</v>
      </c>
      <c r="C725" t="s">
        <v>11340</v>
      </c>
      <c r="D725" t="s">
        <v>2599</v>
      </c>
      <c r="E725" t="s">
        <v>2599</v>
      </c>
      <c r="F725" t="s">
        <v>63</v>
      </c>
      <c r="G725" t="s">
        <v>7341</v>
      </c>
    </row>
    <row r="726" spans="1:7" x14ac:dyDescent="0.35">
      <c r="A726">
        <v>423543364</v>
      </c>
      <c r="B726" t="s">
        <v>12062</v>
      </c>
      <c r="C726" t="s">
        <v>11340</v>
      </c>
      <c r="D726" t="s">
        <v>2599</v>
      </c>
      <c r="E726" t="s">
        <v>2599</v>
      </c>
      <c r="F726" t="s">
        <v>63</v>
      </c>
      <c r="G726" t="s">
        <v>7341</v>
      </c>
    </row>
    <row r="727" spans="1:7" x14ac:dyDescent="0.35">
      <c r="A727">
        <v>423543362</v>
      </c>
      <c r="B727" t="s">
        <v>12063</v>
      </c>
      <c r="C727" t="s">
        <v>11340</v>
      </c>
      <c r="D727" t="s">
        <v>2599</v>
      </c>
      <c r="E727" t="s">
        <v>2599</v>
      </c>
      <c r="F727" t="s">
        <v>63</v>
      </c>
      <c r="G727" t="s">
        <v>7341</v>
      </c>
    </row>
    <row r="728" spans="1:7" x14ac:dyDescent="0.35">
      <c r="A728">
        <v>423543360</v>
      </c>
      <c r="B728" t="s">
        <v>12064</v>
      </c>
      <c r="C728" t="s">
        <v>11340</v>
      </c>
      <c r="D728" t="s">
        <v>2599</v>
      </c>
      <c r="E728" t="s">
        <v>2599</v>
      </c>
      <c r="F728" t="s">
        <v>63</v>
      </c>
      <c r="G728" t="s">
        <v>7341</v>
      </c>
    </row>
    <row r="729" spans="1:7" x14ac:dyDescent="0.35">
      <c r="A729">
        <v>423543148</v>
      </c>
      <c r="B729" t="s">
        <v>12065</v>
      </c>
      <c r="C729" t="s">
        <v>11340</v>
      </c>
      <c r="D729" t="s">
        <v>2599</v>
      </c>
      <c r="E729" t="s">
        <v>2599</v>
      </c>
      <c r="F729" t="s">
        <v>63</v>
      </c>
      <c r="G729" t="s">
        <v>7341</v>
      </c>
    </row>
    <row r="730" spans="1:7" x14ac:dyDescent="0.35">
      <c r="A730">
        <v>423543146</v>
      </c>
      <c r="B730" t="s">
        <v>12066</v>
      </c>
      <c r="C730" t="s">
        <v>11340</v>
      </c>
      <c r="D730" t="s">
        <v>2599</v>
      </c>
      <c r="E730" t="s">
        <v>2599</v>
      </c>
      <c r="F730" t="s">
        <v>63</v>
      </c>
      <c r="G730" t="s">
        <v>7341</v>
      </c>
    </row>
    <row r="731" spans="1:7" x14ac:dyDescent="0.35">
      <c r="A731">
        <v>423543144</v>
      </c>
      <c r="B731" t="s">
        <v>12067</v>
      </c>
      <c r="C731" t="s">
        <v>11340</v>
      </c>
      <c r="D731" t="s">
        <v>2599</v>
      </c>
      <c r="E731" t="s">
        <v>2599</v>
      </c>
      <c r="F731" t="s">
        <v>63</v>
      </c>
      <c r="G731" t="s">
        <v>7341</v>
      </c>
    </row>
    <row r="732" spans="1:7" x14ac:dyDescent="0.35">
      <c r="A732">
        <v>423543142</v>
      </c>
      <c r="B732" t="s">
        <v>12068</v>
      </c>
      <c r="C732" t="s">
        <v>11340</v>
      </c>
      <c r="D732" t="s">
        <v>2599</v>
      </c>
      <c r="E732" t="s">
        <v>2599</v>
      </c>
      <c r="F732" t="s">
        <v>63</v>
      </c>
      <c r="G732" t="s">
        <v>7341</v>
      </c>
    </row>
    <row r="733" spans="1:7" x14ac:dyDescent="0.35">
      <c r="A733">
        <v>423543140</v>
      </c>
      <c r="B733" t="s">
        <v>12069</v>
      </c>
      <c r="C733" t="s">
        <v>11340</v>
      </c>
      <c r="D733" t="s">
        <v>2599</v>
      </c>
      <c r="E733" t="s">
        <v>2599</v>
      </c>
      <c r="F733" t="s">
        <v>63</v>
      </c>
      <c r="G733" t="s">
        <v>7341</v>
      </c>
    </row>
    <row r="734" spans="1:7" x14ac:dyDescent="0.35">
      <c r="A734">
        <v>423543138</v>
      </c>
      <c r="B734" t="s">
        <v>12070</v>
      </c>
      <c r="C734" t="s">
        <v>11340</v>
      </c>
      <c r="D734" t="s">
        <v>2599</v>
      </c>
      <c r="E734" t="s">
        <v>2599</v>
      </c>
      <c r="F734" t="s">
        <v>63</v>
      </c>
      <c r="G734" t="s">
        <v>7341</v>
      </c>
    </row>
    <row r="735" spans="1:7" x14ac:dyDescent="0.35">
      <c r="A735">
        <v>423543136</v>
      </c>
      <c r="B735" t="s">
        <v>12071</v>
      </c>
      <c r="C735" t="s">
        <v>11340</v>
      </c>
      <c r="D735" t="s">
        <v>2599</v>
      </c>
      <c r="E735" t="s">
        <v>2599</v>
      </c>
      <c r="F735" t="s">
        <v>63</v>
      </c>
      <c r="G735" t="s">
        <v>7341</v>
      </c>
    </row>
    <row r="736" spans="1:7" x14ac:dyDescent="0.35">
      <c r="A736">
        <v>423542924</v>
      </c>
      <c r="B736" t="s">
        <v>12072</v>
      </c>
      <c r="C736" t="s">
        <v>11340</v>
      </c>
      <c r="D736" t="s">
        <v>2599</v>
      </c>
      <c r="E736" t="s">
        <v>2599</v>
      </c>
      <c r="F736" t="s">
        <v>63</v>
      </c>
      <c r="G736" t="s">
        <v>7341</v>
      </c>
    </row>
    <row r="737" spans="1:7" x14ac:dyDescent="0.35">
      <c r="A737">
        <v>423542922</v>
      </c>
      <c r="B737" t="s">
        <v>12073</v>
      </c>
      <c r="C737" t="s">
        <v>11340</v>
      </c>
      <c r="D737" t="s">
        <v>2599</v>
      </c>
      <c r="E737" t="s">
        <v>2599</v>
      </c>
      <c r="F737" t="s">
        <v>63</v>
      </c>
      <c r="G737" t="s">
        <v>7341</v>
      </c>
    </row>
    <row r="738" spans="1:7" x14ac:dyDescent="0.35">
      <c r="A738">
        <v>423542920</v>
      </c>
      <c r="B738" t="s">
        <v>12074</v>
      </c>
      <c r="C738" t="s">
        <v>11340</v>
      </c>
      <c r="D738" t="s">
        <v>2599</v>
      </c>
      <c r="E738" t="s">
        <v>2599</v>
      </c>
      <c r="F738" t="s">
        <v>63</v>
      </c>
      <c r="G738" t="s">
        <v>7341</v>
      </c>
    </row>
    <row r="739" spans="1:7" x14ac:dyDescent="0.35">
      <c r="A739">
        <v>423542918</v>
      </c>
      <c r="B739" t="s">
        <v>12075</v>
      </c>
      <c r="C739" t="s">
        <v>11340</v>
      </c>
      <c r="D739" t="s">
        <v>2599</v>
      </c>
      <c r="E739" t="s">
        <v>2599</v>
      </c>
      <c r="F739" t="s">
        <v>63</v>
      </c>
      <c r="G739" t="s">
        <v>7341</v>
      </c>
    </row>
    <row r="740" spans="1:7" x14ac:dyDescent="0.35">
      <c r="A740">
        <v>423542916</v>
      </c>
      <c r="B740" t="s">
        <v>12076</v>
      </c>
      <c r="C740" t="s">
        <v>11340</v>
      </c>
      <c r="D740" t="s">
        <v>2599</v>
      </c>
      <c r="E740" t="s">
        <v>2599</v>
      </c>
      <c r="F740" t="s">
        <v>63</v>
      </c>
      <c r="G740" t="s">
        <v>7341</v>
      </c>
    </row>
    <row r="741" spans="1:7" x14ac:dyDescent="0.35">
      <c r="A741">
        <v>423542914</v>
      </c>
      <c r="B741" t="s">
        <v>12077</v>
      </c>
      <c r="C741" t="s">
        <v>11340</v>
      </c>
      <c r="D741" t="s">
        <v>2599</v>
      </c>
      <c r="E741" t="s">
        <v>2599</v>
      </c>
      <c r="F741" t="s">
        <v>63</v>
      </c>
      <c r="G741" t="s">
        <v>7341</v>
      </c>
    </row>
    <row r="742" spans="1:7" x14ac:dyDescent="0.35">
      <c r="A742">
        <v>423542912</v>
      </c>
      <c r="B742" t="s">
        <v>12078</v>
      </c>
      <c r="C742" t="s">
        <v>11340</v>
      </c>
      <c r="D742" t="s">
        <v>2599</v>
      </c>
      <c r="E742" t="s">
        <v>2599</v>
      </c>
      <c r="F742" t="s">
        <v>63</v>
      </c>
      <c r="G742" t="s">
        <v>7341</v>
      </c>
    </row>
    <row r="743" spans="1:7" x14ac:dyDescent="0.35">
      <c r="A743">
        <v>423542700</v>
      </c>
      <c r="B743" t="s">
        <v>12079</v>
      </c>
      <c r="C743" t="s">
        <v>11340</v>
      </c>
      <c r="D743" t="s">
        <v>2599</v>
      </c>
      <c r="E743" t="s">
        <v>2599</v>
      </c>
      <c r="F743" t="s">
        <v>63</v>
      </c>
      <c r="G743" t="s">
        <v>7341</v>
      </c>
    </row>
    <row r="744" spans="1:7" x14ac:dyDescent="0.35">
      <c r="A744">
        <v>423542698</v>
      </c>
      <c r="B744" t="s">
        <v>12080</v>
      </c>
      <c r="C744" t="s">
        <v>11340</v>
      </c>
      <c r="D744" t="s">
        <v>2599</v>
      </c>
      <c r="E744" t="s">
        <v>2599</v>
      </c>
      <c r="F744" t="s">
        <v>63</v>
      </c>
      <c r="G744" t="s">
        <v>7341</v>
      </c>
    </row>
    <row r="745" spans="1:7" x14ac:dyDescent="0.35">
      <c r="A745">
        <v>423542696</v>
      </c>
      <c r="B745" t="s">
        <v>12081</v>
      </c>
      <c r="C745" t="s">
        <v>11340</v>
      </c>
      <c r="D745" t="s">
        <v>2599</v>
      </c>
      <c r="E745" t="s">
        <v>2599</v>
      </c>
      <c r="F745" t="s">
        <v>63</v>
      </c>
      <c r="G745" t="s">
        <v>7341</v>
      </c>
    </row>
    <row r="746" spans="1:7" x14ac:dyDescent="0.35">
      <c r="A746">
        <v>423542694</v>
      </c>
      <c r="B746" t="s">
        <v>12082</v>
      </c>
      <c r="C746" t="s">
        <v>11340</v>
      </c>
      <c r="D746" t="s">
        <v>2599</v>
      </c>
      <c r="E746" t="s">
        <v>2599</v>
      </c>
      <c r="F746" t="s">
        <v>63</v>
      </c>
      <c r="G746" t="s">
        <v>7341</v>
      </c>
    </row>
    <row r="747" spans="1:7" x14ac:dyDescent="0.35">
      <c r="A747">
        <v>423542692</v>
      </c>
      <c r="B747" t="s">
        <v>12083</v>
      </c>
      <c r="C747" t="s">
        <v>11340</v>
      </c>
      <c r="D747" t="s">
        <v>2599</v>
      </c>
      <c r="E747" t="s">
        <v>2599</v>
      </c>
      <c r="F747" t="s">
        <v>63</v>
      </c>
      <c r="G747" t="s">
        <v>7341</v>
      </c>
    </row>
    <row r="748" spans="1:7" x14ac:dyDescent="0.35">
      <c r="A748">
        <v>423542690</v>
      </c>
      <c r="B748" t="s">
        <v>12084</v>
      </c>
      <c r="C748" t="s">
        <v>11340</v>
      </c>
      <c r="D748" t="s">
        <v>2599</v>
      </c>
      <c r="E748" t="s">
        <v>2599</v>
      </c>
      <c r="F748" t="s">
        <v>63</v>
      </c>
      <c r="G748" t="s">
        <v>7341</v>
      </c>
    </row>
    <row r="749" spans="1:7" x14ac:dyDescent="0.35">
      <c r="A749">
        <v>423542688</v>
      </c>
      <c r="B749" t="s">
        <v>12085</v>
      </c>
      <c r="C749" t="s">
        <v>11340</v>
      </c>
      <c r="D749" t="s">
        <v>2599</v>
      </c>
      <c r="E749" t="s">
        <v>2599</v>
      </c>
      <c r="F749" t="s">
        <v>63</v>
      </c>
      <c r="G749" t="s">
        <v>7341</v>
      </c>
    </row>
    <row r="750" spans="1:7" x14ac:dyDescent="0.35">
      <c r="A750">
        <v>423542478</v>
      </c>
      <c r="B750" t="s">
        <v>12086</v>
      </c>
      <c r="C750" t="s">
        <v>11340</v>
      </c>
      <c r="D750" t="s">
        <v>2599</v>
      </c>
      <c r="E750" t="s">
        <v>2599</v>
      </c>
      <c r="F750" t="s">
        <v>63</v>
      </c>
      <c r="G750" t="s">
        <v>7341</v>
      </c>
    </row>
    <row r="751" spans="1:7" x14ac:dyDescent="0.35">
      <c r="A751">
        <v>423542476</v>
      </c>
      <c r="B751" t="s">
        <v>12087</v>
      </c>
      <c r="C751" t="s">
        <v>11340</v>
      </c>
      <c r="D751" t="s">
        <v>2599</v>
      </c>
      <c r="E751" t="s">
        <v>2599</v>
      </c>
      <c r="F751" t="s">
        <v>63</v>
      </c>
      <c r="G751" t="s">
        <v>7341</v>
      </c>
    </row>
    <row r="752" spans="1:7" x14ac:dyDescent="0.35">
      <c r="A752">
        <v>423542474</v>
      </c>
      <c r="B752" t="s">
        <v>12088</v>
      </c>
      <c r="C752" t="s">
        <v>11340</v>
      </c>
      <c r="D752" t="s">
        <v>2599</v>
      </c>
      <c r="E752" t="s">
        <v>2599</v>
      </c>
      <c r="F752" t="s">
        <v>63</v>
      </c>
      <c r="G752" t="s">
        <v>7341</v>
      </c>
    </row>
    <row r="753" spans="1:7" x14ac:dyDescent="0.35">
      <c r="A753">
        <v>423542472</v>
      </c>
      <c r="B753" t="s">
        <v>12089</v>
      </c>
      <c r="C753" t="s">
        <v>11340</v>
      </c>
      <c r="D753" t="s">
        <v>2599</v>
      </c>
      <c r="E753" t="s">
        <v>2599</v>
      </c>
      <c r="F753" t="s">
        <v>63</v>
      </c>
      <c r="G753" t="s">
        <v>7341</v>
      </c>
    </row>
    <row r="754" spans="1:7" x14ac:dyDescent="0.35">
      <c r="A754">
        <v>423542470</v>
      </c>
      <c r="B754" t="s">
        <v>12090</v>
      </c>
      <c r="C754" t="s">
        <v>11340</v>
      </c>
      <c r="D754" t="s">
        <v>2599</v>
      </c>
      <c r="E754" t="s">
        <v>2599</v>
      </c>
      <c r="F754" t="s">
        <v>63</v>
      </c>
      <c r="G754" t="s">
        <v>7341</v>
      </c>
    </row>
    <row r="755" spans="1:7" x14ac:dyDescent="0.35">
      <c r="A755">
        <v>423542468</v>
      </c>
      <c r="B755" t="s">
        <v>12091</v>
      </c>
      <c r="C755" t="s">
        <v>11340</v>
      </c>
      <c r="D755" t="s">
        <v>2599</v>
      </c>
      <c r="E755" t="s">
        <v>2599</v>
      </c>
      <c r="F755" t="s">
        <v>63</v>
      </c>
      <c r="G755" t="s">
        <v>7341</v>
      </c>
    </row>
    <row r="756" spans="1:7" x14ac:dyDescent="0.35">
      <c r="A756">
        <v>423542466</v>
      </c>
      <c r="B756" t="s">
        <v>12092</v>
      </c>
      <c r="C756" t="s">
        <v>11340</v>
      </c>
      <c r="D756" t="s">
        <v>2599</v>
      </c>
      <c r="E756" t="s">
        <v>2599</v>
      </c>
      <c r="F756" t="s">
        <v>63</v>
      </c>
      <c r="G756" t="s">
        <v>7341</v>
      </c>
    </row>
    <row r="757" spans="1:7" x14ac:dyDescent="0.35">
      <c r="A757">
        <v>423542266</v>
      </c>
      <c r="B757" t="s">
        <v>12093</v>
      </c>
      <c r="C757" t="s">
        <v>11340</v>
      </c>
      <c r="D757" t="s">
        <v>2599</v>
      </c>
      <c r="E757" t="s">
        <v>2599</v>
      </c>
      <c r="F757" t="s">
        <v>63</v>
      </c>
      <c r="G757" t="s">
        <v>7341</v>
      </c>
    </row>
    <row r="758" spans="1:7" x14ac:dyDescent="0.35">
      <c r="A758">
        <v>423542264</v>
      </c>
      <c r="B758" t="s">
        <v>12094</v>
      </c>
      <c r="C758" t="s">
        <v>11340</v>
      </c>
      <c r="D758" t="s">
        <v>2599</v>
      </c>
      <c r="E758" t="s">
        <v>2599</v>
      </c>
      <c r="F758" t="s">
        <v>63</v>
      </c>
      <c r="G758" t="s">
        <v>7341</v>
      </c>
    </row>
    <row r="759" spans="1:7" x14ac:dyDescent="0.35">
      <c r="A759">
        <v>423542262</v>
      </c>
      <c r="B759" t="s">
        <v>12095</v>
      </c>
      <c r="C759" t="s">
        <v>11340</v>
      </c>
      <c r="D759" t="s">
        <v>2599</v>
      </c>
      <c r="E759" t="s">
        <v>2599</v>
      </c>
      <c r="F759" t="s">
        <v>63</v>
      </c>
      <c r="G759" t="s">
        <v>7341</v>
      </c>
    </row>
    <row r="760" spans="1:7" x14ac:dyDescent="0.35">
      <c r="A760">
        <v>423542260</v>
      </c>
      <c r="B760" t="s">
        <v>12096</v>
      </c>
      <c r="C760" t="s">
        <v>11340</v>
      </c>
      <c r="D760" t="s">
        <v>2599</v>
      </c>
      <c r="E760" t="s">
        <v>2599</v>
      </c>
      <c r="F760" t="s">
        <v>63</v>
      </c>
      <c r="G760" t="s">
        <v>7341</v>
      </c>
    </row>
    <row r="761" spans="1:7" x14ac:dyDescent="0.35">
      <c r="A761">
        <v>423542258</v>
      </c>
      <c r="B761" t="s">
        <v>12097</v>
      </c>
      <c r="C761" t="s">
        <v>11340</v>
      </c>
      <c r="D761" t="s">
        <v>2599</v>
      </c>
      <c r="E761" t="s">
        <v>2599</v>
      </c>
      <c r="F761" t="s">
        <v>63</v>
      </c>
      <c r="G761" t="s">
        <v>7341</v>
      </c>
    </row>
    <row r="762" spans="1:7" x14ac:dyDescent="0.35">
      <c r="A762">
        <v>423542256</v>
      </c>
      <c r="B762" t="s">
        <v>12098</v>
      </c>
      <c r="C762" t="s">
        <v>11340</v>
      </c>
      <c r="D762" t="s">
        <v>2599</v>
      </c>
      <c r="E762" t="s">
        <v>2599</v>
      </c>
      <c r="F762" t="s">
        <v>63</v>
      </c>
      <c r="G762" t="s">
        <v>7341</v>
      </c>
    </row>
    <row r="763" spans="1:7" x14ac:dyDescent="0.35">
      <c r="A763">
        <v>423544022</v>
      </c>
      <c r="B763" t="s">
        <v>12099</v>
      </c>
      <c r="C763" t="s">
        <v>11340</v>
      </c>
      <c r="D763" t="s">
        <v>2599</v>
      </c>
      <c r="E763" t="s">
        <v>2599</v>
      </c>
      <c r="F763" t="s">
        <v>63</v>
      </c>
      <c r="G763" t="s">
        <v>7341</v>
      </c>
    </row>
    <row r="764" spans="1:7" x14ac:dyDescent="0.35">
      <c r="A764">
        <v>423544020</v>
      </c>
      <c r="B764" t="s">
        <v>12100</v>
      </c>
      <c r="C764" t="s">
        <v>11340</v>
      </c>
      <c r="D764" t="s">
        <v>2599</v>
      </c>
      <c r="E764" t="s">
        <v>2599</v>
      </c>
      <c r="F764" t="s">
        <v>63</v>
      </c>
      <c r="G764" t="s">
        <v>7341</v>
      </c>
    </row>
    <row r="765" spans="1:7" x14ac:dyDescent="0.35">
      <c r="A765">
        <v>423544018</v>
      </c>
      <c r="B765" t="s">
        <v>12101</v>
      </c>
      <c r="C765" t="s">
        <v>11340</v>
      </c>
      <c r="D765" t="s">
        <v>2599</v>
      </c>
      <c r="E765" t="s">
        <v>2599</v>
      </c>
      <c r="F765" t="s">
        <v>63</v>
      </c>
      <c r="G765" t="s">
        <v>7341</v>
      </c>
    </row>
    <row r="766" spans="1:7" x14ac:dyDescent="0.35">
      <c r="A766">
        <v>423544016</v>
      </c>
      <c r="B766" t="s">
        <v>12102</v>
      </c>
      <c r="C766" t="s">
        <v>11340</v>
      </c>
      <c r="D766" t="s">
        <v>2599</v>
      </c>
      <c r="E766" t="s">
        <v>2599</v>
      </c>
      <c r="F766" t="s">
        <v>63</v>
      </c>
      <c r="G766" t="s">
        <v>7341</v>
      </c>
    </row>
    <row r="767" spans="1:7" x14ac:dyDescent="0.35">
      <c r="A767">
        <v>423544014</v>
      </c>
      <c r="B767" t="s">
        <v>12103</v>
      </c>
      <c r="C767" t="s">
        <v>11340</v>
      </c>
      <c r="D767" t="s">
        <v>2599</v>
      </c>
      <c r="E767" t="s">
        <v>2599</v>
      </c>
      <c r="F767" t="s">
        <v>63</v>
      </c>
      <c r="G767" t="s">
        <v>7341</v>
      </c>
    </row>
    <row r="768" spans="1:7" x14ac:dyDescent="0.35">
      <c r="A768">
        <v>423544012</v>
      </c>
      <c r="B768" t="s">
        <v>12104</v>
      </c>
      <c r="C768" t="s">
        <v>11340</v>
      </c>
      <c r="D768" t="s">
        <v>2599</v>
      </c>
      <c r="E768" t="s">
        <v>2599</v>
      </c>
      <c r="F768" t="s">
        <v>63</v>
      </c>
      <c r="G768" t="s">
        <v>7341</v>
      </c>
    </row>
    <row r="769" spans="1:7" x14ac:dyDescent="0.35">
      <c r="A769">
        <v>423544010</v>
      </c>
      <c r="B769" t="s">
        <v>12105</v>
      </c>
      <c r="C769" t="s">
        <v>11340</v>
      </c>
      <c r="D769" t="s">
        <v>2599</v>
      </c>
      <c r="E769" t="s">
        <v>2599</v>
      </c>
      <c r="F769" t="s">
        <v>63</v>
      </c>
      <c r="G769" t="s">
        <v>7341</v>
      </c>
    </row>
    <row r="770" spans="1:7" x14ac:dyDescent="0.35">
      <c r="A770">
        <v>423543798</v>
      </c>
      <c r="B770" t="s">
        <v>12106</v>
      </c>
      <c r="C770" t="s">
        <v>11340</v>
      </c>
      <c r="D770" t="s">
        <v>2599</v>
      </c>
      <c r="E770" t="s">
        <v>2599</v>
      </c>
      <c r="F770" t="s">
        <v>63</v>
      </c>
      <c r="G770" t="s">
        <v>7341</v>
      </c>
    </row>
    <row r="771" spans="1:7" x14ac:dyDescent="0.35">
      <c r="A771">
        <v>423543796</v>
      </c>
      <c r="B771" t="s">
        <v>12107</v>
      </c>
      <c r="C771" t="s">
        <v>11340</v>
      </c>
      <c r="D771" t="s">
        <v>2599</v>
      </c>
      <c r="E771" t="s">
        <v>2599</v>
      </c>
      <c r="F771" t="s">
        <v>63</v>
      </c>
      <c r="G771" t="s">
        <v>7341</v>
      </c>
    </row>
    <row r="772" spans="1:7" x14ac:dyDescent="0.35">
      <c r="A772">
        <v>423543794</v>
      </c>
      <c r="B772" t="s">
        <v>12108</v>
      </c>
      <c r="C772" t="s">
        <v>11340</v>
      </c>
      <c r="D772" t="s">
        <v>2599</v>
      </c>
      <c r="E772" t="s">
        <v>2599</v>
      </c>
      <c r="F772" t="s">
        <v>63</v>
      </c>
      <c r="G772" t="s">
        <v>7341</v>
      </c>
    </row>
    <row r="773" spans="1:7" x14ac:dyDescent="0.35">
      <c r="A773">
        <v>423543792</v>
      </c>
      <c r="B773" t="s">
        <v>12109</v>
      </c>
      <c r="C773" t="s">
        <v>11340</v>
      </c>
      <c r="D773" t="s">
        <v>2599</v>
      </c>
      <c r="E773" t="s">
        <v>2599</v>
      </c>
      <c r="F773" t="s">
        <v>63</v>
      </c>
      <c r="G773" t="s">
        <v>7341</v>
      </c>
    </row>
    <row r="774" spans="1:7" x14ac:dyDescent="0.35">
      <c r="A774">
        <v>423543790</v>
      </c>
      <c r="B774" t="s">
        <v>12110</v>
      </c>
      <c r="C774" t="s">
        <v>11340</v>
      </c>
      <c r="D774" t="s">
        <v>2599</v>
      </c>
      <c r="E774" t="s">
        <v>2599</v>
      </c>
      <c r="F774" t="s">
        <v>63</v>
      </c>
      <c r="G774" t="s">
        <v>7341</v>
      </c>
    </row>
    <row r="775" spans="1:7" x14ac:dyDescent="0.35">
      <c r="A775">
        <v>423543788</v>
      </c>
      <c r="B775" t="s">
        <v>12111</v>
      </c>
      <c r="C775" t="s">
        <v>11340</v>
      </c>
      <c r="D775" t="s">
        <v>2599</v>
      </c>
      <c r="E775" t="s">
        <v>2599</v>
      </c>
      <c r="F775" t="s">
        <v>63</v>
      </c>
      <c r="G775" t="s">
        <v>7341</v>
      </c>
    </row>
    <row r="776" spans="1:7" x14ac:dyDescent="0.35">
      <c r="A776">
        <v>423543786</v>
      </c>
      <c r="B776" t="s">
        <v>12112</v>
      </c>
      <c r="C776" t="s">
        <v>11340</v>
      </c>
      <c r="D776" t="s">
        <v>2599</v>
      </c>
      <c r="E776" t="s">
        <v>2599</v>
      </c>
      <c r="F776" t="s">
        <v>63</v>
      </c>
      <c r="G776" t="s">
        <v>7341</v>
      </c>
    </row>
    <row r="777" spans="1:7" x14ac:dyDescent="0.35">
      <c r="A777">
        <v>423543574</v>
      </c>
      <c r="B777" t="s">
        <v>12113</v>
      </c>
      <c r="C777" t="s">
        <v>11340</v>
      </c>
      <c r="D777" t="s">
        <v>2599</v>
      </c>
      <c r="E777" t="s">
        <v>2599</v>
      </c>
      <c r="F777" t="s">
        <v>63</v>
      </c>
      <c r="G777" t="s">
        <v>7341</v>
      </c>
    </row>
    <row r="778" spans="1:7" x14ac:dyDescent="0.35">
      <c r="A778">
        <v>423543572</v>
      </c>
      <c r="B778" t="s">
        <v>12114</v>
      </c>
      <c r="C778" t="s">
        <v>11340</v>
      </c>
      <c r="D778" t="s">
        <v>2599</v>
      </c>
      <c r="E778" t="s">
        <v>2599</v>
      </c>
      <c r="F778" t="s">
        <v>63</v>
      </c>
      <c r="G778" t="s">
        <v>7341</v>
      </c>
    </row>
    <row r="779" spans="1:7" x14ac:dyDescent="0.35">
      <c r="A779">
        <v>423543570</v>
      </c>
      <c r="B779" t="s">
        <v>12115</v>
      </c>
      <c r="C779" t="s">
        <v>11340</v>
      </c>
      <c r="D779" t="s">
        <v>2599</v>
      </c>
      <c r="E779" t="s">
        <v>2599</v>
      </c>
      <c r="F779" t="s">
        <v>63</v>
      </c>
      <c r="G779" t="s">
        <v>7341</v>
      </c>
    </row>
    <row r="780" spans="1:7" x14ac:dyDescent="0.35">
      <c r="A780">
        <v>423543568</v>
      </c>
      <c r="B780" t="s">
        <v>12116</v>
      </c>
      <c r="C780" t="s">
        <v>11340</v>
      </c>
      <c r="D780" t="s">
        <v>2599</v>
      </c>
      <c r="E780" t="s">
        <v>2599</v>
      </c>
      <c r="F780" t="s">
        <v>63</v>
      </c>
      <c r="G780" t="s">
        <v>7341</v>
      </c>
    </row>
    <row r="781" spans="1:7" x14ac:dyDescent="0.35">
      <c r="A781">
        <v>423543566</v>
      </c>
      <c r="B781" t="s">
        <v>12117</v>
      </c>
      <c r="C781" t="s">
        <v>11340</v>
      </c>
      <c r="D781" t="s">
        <v>2599</v>
      </c>
      <c r="E781" t="s">
        <v>2599</v>
      </c>
      <c r="F781" t="s">
        <v>63</v>
      </c>
      <c r="G781" t="s">
        <v>7341</v>
      </c>
    </row>
    <row r="782" spans="1:7" x14ac:dyDescent="0.35">
      <c r="A782">
        <v>423543564</v>
      </c>
      <c r="B782" t="s">
        <v>12118</v>
      </c>
      <c r="C782" t="s">
        <v>11340</v>
      </c>
      <c r="D782" t="s">
        <v>2599</v>
      </c>
      <c r="E782" t="s">
        <v>2599</v>
      </c>
      <c r="F782" t="s">
        <v>63</v>
      </c>
      <c r="G782" t="s">
        <v>7341</v>
      </c>
    </row>
    <row r="783" spans="1:7" x14ac:dyDescent="0.35">
      <c r="A783">
        <v>423543562</v>
      </c>
      <c r="B783" t="s">
        <v>12119</v>
      </c>
      <c r="C783" t="s">
        <v>11340</v>
      </c>
      <c r="D783" t="s">
        <v>2599</v>
      </c>
      <c r="E783" t="s">
        <v>2599</v>
      </c>
      <c r="F783" t="s">
        <v>63</v>
      </c>
      <c r="G783" t="s">
        <v>7341</v>
      </c>
    </row>
    <row r="784" spans="1:7" x14ac:dyDescent="0.35">
      <c r="A784">
        <v>423543358</v>
      </c>
      <c r="B784" t="s">
        <v>12120</v>
      </c>
      <c r="C784" t="s">
        <v>11340</v>
      </c>
      <c r="D784" t="s">
        <v>2599</v>
      </c>
      <c r="E784" t="s">
        <v>2599</v>
      </c>
      <c r="F784" t="s">
        <v>63</v>
      </c>
      <c r="G784" t="s">
        <v>7341</v>
      </c>
    </row>
    <row r="785" spans="1:7" x14ac:dyDescent="0.35">
      <c r="A785">
        <v>423543356</v>
      </c>
      <c r="B785" t="s">
        <v>12121</v>
      </c>
      <c r="C785" t="s">
        <v>11340</v>
      </c>
      <c r="D785" t="s">
        <v>2599</v>
      </c>
      <c r="E785" t="s">
        <v>2599</v>
      </c>
      <c r="F785" t="s">
        <v>63</v>
      </c>
      <c r="G785" t="s">
        <v>7341</v>
      </c>
    </row>
    <row r="786" spans="1:7" x14ac:dyDescent="0.35">
      <c r="A786">
        <v>423543354</v>
      </c>
      <c r="B786" t="s">
        <v>12122</v>
      </c>
      <c r="C786" t="s">
        <v>11340</v>
      </c>
      <c r="D786" t="s">
        <v>2599</v>
      </c>
      <c r="E786" t="s">
        <v>2599</v>
      </c>
      <c r="F786" t="s">
        <v>63</v>
      </c>
      <c r="G786" t="s">
        <v>7341</v>
      </c>
    </row>
    <row r="787" spans="1:7" x14ac:dyDescent="0.35">
      <c r="A787">
        <v>423543352</v>
      </c>
      <c r="B787" t="s">
        <v>12123</v>
      </c>
      <c r="C787" t="s">
        <v>11340</v>
      </c>
      <c r="D787" t="s">
        <v>2599</v>
      </c>
      <c r="E787" t="s">
        <v>2599</v>
      </c>
      <c r="F787" t="s">
        <v>63</v>
      </c>
      <c r="G787" t="s">
        <v>7341</v>
      </c>
    </row>
    <row r="788" spans="1:7" x14ac:dyDescent="0.35">
      <c r="A788">
        <v>423543350</v>
      </c>
      <c r="B788" t="s">
        <v>12124</v>
      </c>
      <c r="C788" t="s">
        <v>11340</v>
      </c>
      <c r="D788" t="s">
        <v>2599</v>
      </c>
      <c r="E788" t="s">
        <v>2599</v>
      </c>
      <c r="F788" t="s">
        <v>63</v>
      </c>
      <c r="G788" t="s">
        <v>7341</v>
      </c>
    </row>
    <row r="789" spans="1:7" x14ac:dyDescent="0.35">
      <c r="A789">
        <v>423543348</v>
      </c>
      <c r="B789" t="s">
        <v>12125</v>
      </c>
      <c r="C789" t="s">
        <v>11340</v>
      </c>
      <c r="D789" t="s">
        <v>2599</v>
      </c>
      <c r="E789" t="s">
        <v>2599</v>
      </c>
      <c r="F789" t="s">
        <v>63</v>
      </c>
      <c r="G789" t="s">
        <v>7341</v>
      </c>
    </row>
    <row r="790" spans="1:7" x14ac:dyDescent="0.35">
      <c r="A790">
        <v>423543346</v>
      </c>
      <c r="B790" t="s">
        <v>12126</v>
      </c>
      <c r="C790" t="s">
        <v>11340</v>
      </c>
      <c r="D790" t="s">
        <v>2599</v>
      </c>
      <c r="E790" t="s">
        <v>2599</v>
      </c>
      <c r="F790" t="s">
        <v>63</v>
      </c>
      <c r="G790" t="s">
        <v>7341</v>
      </c>
    </row>
    <row r="791" spans="1:7" x14ac:dyDescent="0.35">
      <c r="A791">
        <v>423543134</v>
      </c>
      <c r="B791" t="s">
        <v>12127</v>
      </c>
      <c r="C791" t="s">
        <v>11340</v>
      </c>
      <c r="D791" t="s">
        <v>2599</v>
      </c>
      <c r="E791" t="s">
        <v>2599</v>
      </c>
      <c r="F791" t="s">
        <v>63</v>
      </c>
      <c r="G791" t="s">
        <v>7341</v>
      </c>
    </row>
    <row r="792" spans="1:7" x14ac:dyDescent="0.35">
      <c r="A792">
        <v>423543132</v>
      </c>
      <c r="B792" t="s">
        <v>12128</v>
      </c>
      <c r="C792" t="s">
        <v>11340</v>
      </c>
      <c r="D792" t="s">
        <v>2599</v>
      </c>
      <c r="E792" t="s">
        <v>2599</v>
      </c>
      <c r="F792" t="s">
        <v>63</v>
      </c>
      <c r="G792" t="s">
        <v>7341</v>
      </c>
    </row>
    <row r="793" spans="1:7" x14ac:dyDescent="0.35">
      <c r="A793">
        <v>423543130</v>
      </c>
      <c r="B793" t="s">
        <v>12129</v>
      </c>
      <c r="C793" t="s">
        <v>11340</v>
      </c>
      <c r="D793" t="s">
        <v>2599</v>
      </c>
      <c r="E793" t="s">
        <v>2599</v>
      </c>
      <c r="F793" t="s">
        <v>63</v>
      </c>
      <c r="G793" t="s">
        <v>7341</v>
      </c>
    </row>
    <row r="794" spans="1:7" x14ac:dyDescent="0.35">
      <c r="A794">
        <v>423543128</v>
      </c>
      <c r="B794" t="s">
        <v>12130</v>
      </c>
      <c r="C794" t="s">
        <v>11340</v>
      </c>
      <c r="D794" t="s">
        <v>2599</v>
      </c>
      <c r="E794" t="s">
        <v>2599</v>
      </c>
      <c r="F794" t="s">
        <v>63</v>
      </c>
      <c r="G794" t="s">
        <v>7341</v>
      </c>
    </row>
    <row r="795" spans="1:7" x14ac:dyDescent="0.35">
      <c r="A795">
        <v>423543126</v>
      </c>
      <c r="B795" t="s">
        <v>12131</v>
      </c>
      <c r="C795" t="s">
        <v>11340</v>
      </c>
      <c r="D795" t="s">
        <v>2599</v>
      </c>
      <c r="E795" t="s">
        <v>2599</v>
      </c>
      <c r="F795" t="s">
        <v>63</v>
      </c>
      <c r="G795" t="s">
        <v>7341</v>
      </c>
    </row>
    <row r="796" spans="1:7" x14ac:dyDescent="0.35">
      <c r="A796">
        <v>423543124</v>
      </c>
      <c r="B796" t="s">
        <v>12132</v>
      </c>
      <c r="C796" t="s">
        <v>11340</v>
      </c>
      <c r="D796" t="s">
        <v>2599</v>
      </c>
      <c r="E796" t="s">
        <v>2599</v>
      </c>
      <c r="F796" t="s">
        <v>63</v>
      </c>
      <c r="G796" t="s">
        <v>7341</v>
      </c>
    </row>
    <row r="797" spans="1:7" x14ac:dyDescent="0.35">
      <c r="A797">
        <v>423543122</v>
      </c>
      <c r="B797" t="s">
        <v>12133</v>
      </c>
      <c r="C797" t="s">
        <v>11340</v>
      </c>
      <c r="D797" t="s">
        <v>2599</v>
      </c>
      <c r="E797" t="s">
        <v>2599</v>
      </c>
      <c r="F797" t="s">
        <v>63</v>
      </c>
      <c r="G797" t="s">
        <v>7341</v>
      </c>
    </row>
    <row r="798" spans="1:7" x14ac:dyDescent="0.35">
      <c r="A798">
        <v>423542910</v>
      </c>
      <c r="B798" t="s">
        <v>12134</v>
      </c>
      <c r="C798" t="s">
        <v>11340</v>
      </c>
      <c r="D798" t="s">
        <v>2599</v>
      </c>
      <c r="E798" t="s">
        <v>2599</v>
      </c>
      <c r="F798" t="s">
        <v>63</v>
      </c>
      <c r="G798" t="s">
        <v>7341</v>
      </c>
    </row>
    <row r="799" spans="1:7" x14ac:dyDescent="0.35">
      <c r="A799">
        <v>423542908</v>
      </c>
      <c r="B799" t="s">
        <v>12135</v>
      </c>
      <c r="C799" t="s">
        <v>11340</v>
      </c>
      <c r="D799" t="s">
        <v>2599</v>
      </c>
      <c r="E799" t="s">
        <v>2599</v>
      </c>
      <c r="F799" t="s">
        <v>63</v>
      </c>
      <c r="G799" t="s">
        <v>7341</v>
      </c>
    </row>
    <row r="800" spans="1:7" x14ac:dyDescent="0.35">
      <c r="A800">
        <v>423542906</v>
      </c>
      <c r="B800" t="s">
        <v>12136</v>
      </c>
      <c r="C800" t="s">
        <v>11340</v>
      </c>
      <c r="D800" t="s">
        <v>2599</v>
      </c>
      <c r="E800" t="s">
        <v>2599</v>
      </c>
      <c r="F800" t="s">
        <v>63</v>
      </c>
      <c r="G800" t="s">
        <v>7341</v>
      </c>
    </row>
    <row r="801" spans="1:7" x14ac:dyDescent="0.35">
      <c r="A801">
        <v>423542904</v>
      </c>
      <c r="B801" t="s">
        <v>12137</v>
      </c>
      <c r="C801" t="s">
        <v>11340</v>
      </c>
      <c r="D801" t="s">
        <v>2599</v>
      </c>
      <c r="E801" t="s">
        <v>2599</v>
      </c>
      <c r="F801" t="s">
        <v>63</v>
      </c>
      <c r="G801" t="s">
        <v>7341</v>
      </c>
    </row>
    <row r="802" spans="1:7" x14ac:dyDescent="0.35">
      <c r="A802">
        <v>423542902</v>
      </c>
      <c r="B802" t="s">
        <v>12138</v>
      </c>
      <c r="C802" t="s">
        <v>11340</v>
      </c>
      <c r="D802" t="s">
        <v>2599</v>
      </c>
      <c r="E802" t="s">
        <v>2599</v>
      </c>
      <c r="F802" t="s">
        <v>63</v>
      </c>
      <c r="G802" t="s">
        <v>7341</v>
      </c>
    </row>
    <row r="803" spans="1:7" x14ac:dyDescent="0.35">
      <c r="A803">
        <v>423542900</v>
      </c>
      <c r="B803" t="s">
        <v>12139</v>
      </c>
      <c r="C803" t="s">
        <v>11340</v>
      </c>
      <c r="D803" t="s">
        <v>2599</v>
      </c>
      <c r="E803" t="s">
        <v>2599</v>
      </c>
      <c r="F803" t="s">
        <v>63</v>
      </c>
      <c r="G803" t="s">
        <v>7341</v>
      </c>
    </row>
    <row r="804" spans="1:7" x14ac:dyDescent="0.35">
      <c r="A804">
        <v>423542898</v>
      </c>
      <c r="B804" t="s">
        <v>12140</v>
      </c>
      <c r="C804" t="s">
        <v>11340</v>
      </c>
      <c r="D804" t="s">
        <v>2599</v>
      </c>
      <c r="E804" t="s">
        <v>2599</v>
      </c>
      <c r="F804" t="s">
        <v>63</v>
      </c>
      <c r="G804" t="s">
        <v>7341</v>
      </c>
    </row>
    <row r="805" spans="1:7" x14ac:dyDescent="0.35">
      <c r="A805">
        <v>423542686</v>
      </c>
      <c r="B805" t="s">
        <v>12141</v>
      </c>
      <c r="C805" t="s">
        <v>11340</v>
      </c>
      <c r="D805" t="s">
        <v>2599</v>
      </c>
      <c r="E805" t="s">
        <v>2599</v>
      </c>
      <c r="F805" t="s">
        <v>63</v>
      </c>
      <c r="G805" t="s">
        <v>7341</v>
      </c>
    </row>
    <row r="806" spans="1:7" x14ac:dyDescent="0.35">
      <c r="A806">
        <v>423542684</v>
      </c>
      <c r="B806" t="s">
        <v>12142</v>
      </c>
      <c r="C806" t="s">
        <v>11340</v>
      </c>
      <c r="D806" t="s">
        <v>2599</v>
      </c>
      <c r="E806" t="s">
        <v>2599</v>
      </c>
      <c r="F806" t="s">
        <v>63</v>
      </c>
      <c r="G806" t="s">
        <v>7341</v>
      </c>
    </row>
    <row r="807" spans="1:7" x14ac:dyDescent="0.35">
      <c r="A807">
        <v>423542682</v>
      </c>
      <c r="B807" t="s">
        <v>12143</v>
      </c>
      <c r="C807" t="s">
        <v>11340</v>
      </c>
      <c r="D807" t="s">
        <v>2599</v>
      </c>
      <c r="E807" t="s">
        <v>2599</v>
      </c>
      <c r="F807" t="s">
        <v>63</v>
      </c>
      <c r="G807" t="s">
        <v>7341</v>
      </c>
    </row>
    <row r="808" spans="1:7" x14ac:dyDescent="0.35">
      <c r="A808">
        <v>423542680</v>
      </c>
      <c r="B808" t="s">
        <v>12144</v>
      </c>
      <c r="C808" t="s">
        <v>11340</v>
      </c>
      <c r="D808" t="s">
        <v>2599</v>
      </c>
      <c r="E808" t="s">
        <v>2599</v>
      </c>
      <c r="F808" t="s">
        <v>63</v>
      </c>
      <c r="G808" t="s">
        <v>7341</v>
      </c>
    </row>
    <row r="809" spans="1:7" x14ac:dyDescent="0.35">
      <c r="A809">
        <v>423542678</v>
      </c>
      <c r="B809" t="s">
        <v>12145</v>
      </c>
      <c r="C809" t="s">
        <v>11340</v>
      </c>
      <c r="D809" t="s">
        <v>2599</v>
      </c>
      <c r="E809" t="s">
        <v>2599</v>
      </c>
      <c r="F809" t="s">
        <v>63</v>
      </c>
      <c r="G809" t="s">
        <v>7341</v>
      </c>
    </row>
    <row r="810" spans="1:7" x14ac:dyDescent="0.35">
      <c r="A810">
        <v>423542676</v>
      </c>
      <c r="B810" t="s">
        <v>12146</v>
      </c>
      <c r="C810" t="s">
        <v>11340</v>
      </c>
      <c r="D810" t="s">
        <v>2599</v>
      </c>
      <c r="E810" t="s">
        <v>2599</v>
      </c>
      <c r="F810" t="s">
        <v>63</v>
      </c>
      <c r="G810" t="s">
        <v>7341</v>
      </c>
    </row>
    <row r="811" spans="1:7" x14ac:dyDescent="0.35">
      <c r="A811">
        <v>423542452</v>
      </c>
      <c r="B811" t="s">
        <v>12147</v>
      </c>
      <c r="C811" t="s">
        <v>11340</v>
      </c>
      <c r="D811" t="s">
        <v>2599</v>
      </c>
      <c r="E811" t="s">
        <v>2599</v>
      </c>
      <c r="F811" t="s">
        <v>63</v>
      </c>
      <c r="G811" t="s">
        <v>7341</v>
      </c>
    </row>
    <row r="812" spans="1:7" x14ac:dyDescent="0.35">
      <c r="A812">
        <v>423542464</v>
      </c>
      <c r="B812" t="s">
        <v>12148</v>
      </c>
      <c r="C812" t="s">
        <v>11340</v>
      </c>
      <c r="D812" t="s">
        <v>2599</v>
      </c>
      <c r="E812" t="s">
        <v>2599</v>
      </c>
      <c r="F812" t="s">
        <v>63</v>
      </c>
      <c r="G812" t="s">
        <v>7341</v>
      </c>
    </row>
    <row r="813" spans="1:7" x14ac:dyDescent="0.35">
      <c r="A813">
        <v>423542462</v>
      </c>
      <c r="B813" t="s">
        <v>12149</v>
      </c>
      <c r="C813" t="s">
        <v>11340</v>
      </c>
      <c r="D813" t="s">
        <v>2599</v>
      </c>
      <c r="E813" t="s">
        <v>2599</v>
      </c>
      <c r="F813" t="s">
        <v>63</v>
      </c>
      <c r="G813" t="s">
        <v>7341</v>
      </c>
    </row>
    <row r="814" spans="1:7" x14ac:dyDescent="0.35">
      <c r="A814">
        <v>423542460</v>
      </c>
      <c r="B814" t="s">
        <v>12150</v>
      </c>
      <c r="C814" t="s">
        <v>11340</v>
      </c>
      <c r="D814" t="s">
        <v>2599</v>
      </c>
      <c r="E814" t="s">
        <v>2599</v>
      </c>
      <c r="F814" t="s">
        <v>63</v>
      </c>
      <c r="G814" t="s">
        <v>7341</v>
      </c>
    </row>
    <row r="815" spans="1:7" x14ac:dyDescent="0.35">
      <c r="A815">
        <v>423542458</v>
      </c>
      <c r="B815" t="s">
        <v>12151</v>
      </c>
      <c r="C815" t="s">
        <v>11340</v>
      </c>
      <c r="D815" t="s">
        <v>2599</v>
      </c>
      <c r="E815" t="s">
        <v>2599</v>
      </c>
      <c r="F815" t="s">
        <v>63</v>
      </c>
      <c r="G815" t="s">
        <v>7341</v>
      </c>
    </row>
    <row r="816" spans="1:7" x14ac:dyDescent="0.35">
      <c r="A816">
        <v>423542456</v>
      </c>
      <c r="B816" t="s">
        <v>12152</v>
      </c>
      <c r="C816" t="s">
        <v>11340</v>
      </c>
      <c r="D816" t="s">
        <v>2599</v>
      </c>
      <c r="E816" t="s">
        <v>2599</v>
      </c>
      <c r="F816" t="s">
        <v>63</v>
      </c>
      <c r="G816" t="s">
        <v>7341</v>
      </c>
    </row>
    <row r="817" spans="1:7" x14ac:dyDescent="0.35">
      <c r="A817">
        <v>423542454</v>
      </c>
      <c r="B817" t="s">
        <v>12153</v>
      </c>
      <c r="C817" t="s">
        <v>11340</v>
      </c>
      <c r="D817" t="s">
        <v>2599</v>
      </c>
      <c r="E817" t="s">
        <v>2599</v>
      </c>
      <c r="F817" t="s">
        <v>63</v>
      </c>
      <c r="G817" t="s">
        <v>7341</v>
      </c>
    </row>
    <row r="818" spans="1:7" x14ac:dyDescent="0.35">
      <c r="A818">
        <v>423542254</v>
      </c>
      <c r="B818" t="s">
        <v>12154</v>
      </c>
      <c r="C818" t="s">
        <v>11340</v>
      </c>
      <c r="D818" t="s">
        <v>2599</v>
      </c>
      <c r="E818" t="s">
        <v>2599</v>
      </c>
      <c r="F818" t="s">
        <v>63</v>
      </c>
      <c r="G818" t="s">
        <v>7341</v>
      </c>
    </row>
    <row r="819" spans="1:7" x14ac:dyDescent="0.35">
      <c r="A819">
        <v>423542252</v>
      </c>
      <c r="B819" t="s">
        <v>12155</v>
      </c>
      <c r="C819" t="s">
        <v>11340</v>
      </c>
      <c r="D819" t="s">
        <v>2599</v>
      </c>
      <c r="E819" t="s">
        <v>2599</v>
      </c>
      <c r="F819" t="s">
        <v>63</v>
      </c>
      <c r="G819" t="s">
        <v>7341</v>
      </c>
    </row>
    <row r="820" spans="1:7" x14ac:dyDescent="0.35">
      <c r="A820">
        <v>423542250</v>
      </c>
      <c r="B820" t="s">
        <v>12156</v>
      </c>
      <c r="C820" t="s">
        <v>11340</v>
      </c>
      <c r="D820" t="s">
        <v>2599</v>
      </c>
      <c r="E820" t="s">
        <v>2599</v>
      </c>
      <c r="F820" t="s">
        <v>63</v>
      </c>
      <c r="G820" t="s">
        <v>7341</v>
      </c>
    </row>
    <row r="821" spans="1:7" x14ac:dyDescent="0.35">
      <c r="A821">
        <v>423542248</v>
      </c>
      <c r="B821" t="s">
        <v>12157</v>
      </c>
      <c r="C821" t="s">
        <v>11340</v>
      </c>
      <c r="D821" t="s">
        <v>2599</v>
      </c>
      <c r="E821" t="s">
        <v>2599</v>
      </c>
      <c r="F821" t="s">
        <v>63</v>
      </c>
      <c r="G821" t="s">
        <v>7341</v>
      </c>
    </row>
    <row r="822" spans="1:7" x14ac:dyDescent="0.35">
      <c r="A822">
        <v>423542246</v>
      </c>
      <c r="B822" t="s">
        <v>12158</v>
      </c>
      <c r="C822" t="s">
        <v>11340</v>
      </c>
      <c r="D822" t="s">
        <v>2599</v>
      </c>
      <c r="E822" t="s">
        <v>2599</v>
      </c>
      <c r="F822" t="s">
        <v>63</v>
      </c>
      <c r="G822" t="s">
        <v>7341</v>
      </c>
    </row>
    <row r="823" spans="1:7" x14ac:dyDescent="0.35">
      <c r="A823">
        <v>423542244</v>
      </c>
      <c r="B823" t="s">
        <v>12159</v>
      </c>
      <c r="C823" t="s">
        <v>11340</v>
      </c>
      <c r="D823" t="s">
        <v>2599</v>
      </c>
      <c r="E823" t="s">
        <v>2599</v>
      </c>
      <c r="F823" t="s">
        <v>63</v>
      </c>
      <c r="G823" t="s">
        <v>7341</v>
      </c>
    </row>
    <row r="824" spans="1:7" x14ac:dyDescent="0.35">
      <c r="A824">
        <v>423544008</v>
      </c>
      <c r="B824" t="s">
        <v>12160</v>
      </c>
      <c r="C824" t="s">
        <v>11340</v>
      </c>
      <c r="D824" t="s">
        <v>2599</v>
      </c>
      <c r="E824" t="s">
        <v>2599</v>
      </c>
      <c r="F824" t="s">
        <v>63</v>
      </c>
      <c r="G824" t="s">
        <v>7341</v>
      </c>
    </row>
    <row r="825" spans="1:7" x14ac:dyDescent="0.35">
      <c r="A825">
        <v>423544006</v>
      </c>
      <c r="B825" t="s">
        <v>12161</v>
      </c>
      <c r="C825" t="s">
        <v>11340</v>
      </c>
      <c r="D825" t="s">
        <v>2599</v>
      </c>
      <c r="E825" t="s">
        <v>2599</v>
      </c>
      <c r="F825" t="s">
        <v>63</v>
      </c>
      <c r="G825" t="s">
        <v>7341</v>
      </c>
    </row>
    <row r="826" spans="1:7" x14ac:dyDescent="0.35">
      <c r="A826">
        <v>423544004</v>
      </c>
      <c r="B826" t="s">
        <v>12162</v>
      </c>
      <c r="C826" t="s">
        <v>11340</v>
      </c>
      <c r="D826" t="s">
        <v>2599</v>
      </c>
      <c r="E826" t="s">
        <v>2599</v>
      </c>
      <c r="F826" t="s">
        <v>63</v>
      </c>
      <c r="G826" t="s">
        <v>7341</v>
      </c>
    </row>
    <row r="827" spans="1:7" x14ac:dyDescent="0.35">
      <c r="A827">
        <v>423544002</v>
      </c>
      <c r="B827" t="s">
        <v>12163</v>
      </c>
      <c r="C827" t="s">
        <v>11340</v>
      </c>
      <c r="D827" t="s">
        <v>2599</v>
      </c>
      <c r="E827" t="s">
        <v>2599</v>
      </c>
      <c r="F827" t="s">
        <v>63</v>
      </c>
      <c r="G827" t="s">
        <v>7341</v>
      </c>
    </row>
    <row r="828" spans="1:7" x14ac:dyDescent="0.35">
      <c r="A828">
        <v>423544000</v>
      </c>
      <c r="B828" t="s">
        <v>12164</v>
      </c>
      <c r="C828" t="s">
        <v>11340</v>
      </c>
      <c r="D828" t="s">
        <v>2599</v>
      </c>
      <c r="E828" t="s">
        <v>2599</v>
      </c>
      <c r="F828" t="s">
        <v>63</v>
      </c>
      <c r="G828" t="s">
        <v>7341</v>
      </c>
    </row>
    <row r="829" spans="1:7" x14ac:dyDescent="0.35">
      <c r="A829">
        <v>423543998</v>
      </c>
      <c r="B829" t="s">
        <v>12165</v>
      </c>
      <c r="C829" t="s">
        <v>11340</v>
      </c>
      <c r="D829" t="s">
        <v>2599</v>
      </c>
      <c r="E829" t="s">
        <v>2599</v>
      </c>
      <c r="F829" t="s">
        <v>63</v>
      </c>
      <c r="G829" t="s">
        <v>7341</v>
      </c>
    </row>
    <row r="830" spans="1:7" x14ac:dyDescent="0.35">
      <c r="A830">
        <v>423543996</v>
      </c>
      <c r="B830" t="s">
        <v>12166</v>
      </c>
      <c r="C830" t="s">
        <v>11340</v>
      </c>
      <c r="D830" t="s">
        <v>2599</v>
      </c>
      <c r="E830" t="s">
        <v>2599</v>
      </c>
      <c r="F830" t="s">
        <v>63</v>
      </c>
      <c r="G830" t="s">
        <v>7341</v>
      </c>
    </row>
    <row r="831" spans="1:7" x14ac:dyDescent="0.35">
      <c r="A831">
        <v>423543784</v>
      </c>
      <c r="B831" t="s">
        <v>12167</v>
      </c>
      <c r="C831" t="s">
        <v>11340</v>
      </c>
      <c r="D831" t="s">
        <v>2599</v>
      </c>
      <c r="E831" t="s">
        <v>2599</v>
      </c>
      <c r="F831" t="s">
        <v>63</v>
      </c>
      <c r="G831" t="s">
        <v>7341</v>
      </c>
    </row>
    <row r="832" spans="1:7" x14ac:dyDescent="0.35">
      <c r="A832">
        <v>423543782</v>
      </c>
      <c r="B832" t="s">
        <v>12168</v>
      </c>
      <c r="C832" t="s">
        <v>11340</v>
      </c>
      <c r="D832" t="s">
        <v>2599</v>
      </c>
      <c r="E832" t="s">
        <v>2599</v>
      </c>
      <c r="F832" t="s">
        <v>63</v>
      </c>
      <c r="G832" t="s">
        <v>7341</v>
      </c>
    </row>
    <row r="833" spans="1:7" x14ac:dyDescent="0.35">
      <c r="A833">
        <v>423543780</v>
      </c>
      <c r="B833" t="s">
        <v>12169</v>
      </c>
      <c r="C833" t="s">
        <v>11340</v>
      </c>
      <c r="D833" t="s">
        <v>2599</v>
      </c>
      <c r="E833" t="s">
        <v>2599</v>
      </c>
      <c r="F833" t="s">
        <v>63</v>
      </c>
      <c r="G833" t="s">
        <v>7341</v>
      </c>
    </row>
    <row r="834" spans="1:7" x14ac:dyDescent="0.35">
      <c r="A834">
        <v>423543778</v>
      </c>
      <c r="B834" t="s">
        <v>12170</v>
      </c>
      <c r="C834" t="s">
        <v>11340</v>
      </c>
      <c r="D834" t="s">
        <v>2599</v>
      </c>
      <c r="E834" t="s">
        <v>2599</v>
      </c>
      <c r="F834" t="s">
        <v>63</v>
      </c>
      <c r="G834" t="s">
        <v>7341</v>
      </c>
    </row>
    <row r="835" spans="1:7" x14ac:dyDescent="0.35">
      <c r="A835">
        <v>423543776</v>
      </c>
      <c r="B835" t="s">
        <v>12171</v>
      </c>
      <c r="C835" t="s">
        <v>11340</v>
      </c>
      <c r="D835" t="s">
        <v>2599</v>
      </c>
      <c r="E835" t="s">
        <v>2599</v>
      </c>
      <c r="F835" t="s">
        <v>63</v>
      </c>
      <c r="G835" t="s">
        <v>7341</v>
      </c>
    </row>
    <row r="836" spans="1:7" x14ac:dyDescent="0.35">
      <c r="A836">
        <v>423543774</v>
      </c>
      <c r="B836" t="s">
        <v>12172</v>
      </c>
      <c r="C836" t="s">
        <v>11340</v>
      </c>
      <c r="D836" t="s">
        <v>2599</v>
      </c>
      <c r="E836" t="s">
        <v>2599</v>
      </c>
      <c r="F836" t="s">
        <v>63</v>
      </c>
      <c r="G836" t="s">
        <v>7341</v>
      </c>
    </row>
    <row r="837" spans="1:7" x14ac:dyDescent="0.35">
      <c r="A837">
        <v>423543772</v>
      </c>
      <c r="B837" t="s">
        <v>12173</v>
      </c>
      <c r="C837" t="s">
        <v>11340</v>
      </c>
      <c r="D837" t="s">
        <v>2599</v>
      </c>
      <c r="E837" t="s">
        <v>2599</v>
      </c>
      <c r="F837" t="s">
        <v>63</v>
      </c>
      <c r="G837" t="s">
        <v>7341</v>
      </c>
    </row>
    <row r="838" spans="1:7" x14ac:dyDescent="0.35">
      <c r="A838">
        <v>423543560</v>
      </c>
      <c r="B838" t="s">
        <v>12174</v>
      </c>
      <c r="C838" t="s">
        <v>11340</v>
      </c>
      <c r="D838" t="s">
        <v>2599</v>
      </c>
      <c r="E838" t="s">
        <v>2599</v>
      </c>
      <c r="F838" t="s">
        <v>63</v>
      </c>
      <c r="G838" t="s">
        <v>7341</v>
      </c>
    </row>
    <row r="839" spans="1:7" x14ac:dyDescent="0.35">
      <c r="A839">
        <v>423543558</v>
      </c>
      <c r="B839" t="s">
        <v>12175</v>
      </c>
      <c r="C839" t="s">
        <v>11340</v>
      </c>
      <c r="D839" t="s">
        <v>2599</v>
      </c>
      <c r="E839" t="s">
        <v>2599</v>
      </c>
      <c r="F839" t="s">
        <v>63</v>
      </c>
      <c r="G839" t="s">
        <v>7341</v>
      </c>
    </row>
    <row r="840" spans="1:7" x14ac:dyDescent="0.35">
      <c r="A840">
        <v>423543556</v>
      </c>
      <c r="B840" t="s">
        <v>12176</v>
      </c>
      <c r="C840" t="s">
        <v>11340</v>
      </c>
      <c r="D840" t="s">
        <v>2599</v>
      </c>
      <c r="E840" t="s">
        <v>2599</v>
      </c>
      <c r="F840" t="s">
        <v>63</v>
      </c>
      <c r="G840" t="s">
        <v>7341</v>
      </c>
    </row>
    <row r="841" spans="1:7" x14ac:dyDescent="0.35">
      <c r="A841">
        <v>423543554</v>
      </c>
      <c r="B841" t="s">
        <v>12177</v>
      </c>
      <c r="C841" t="s">
        <v>11340</v>
      </c>
      <c r="D841" t="s">
        <v>2599</v>
      </c>
      <c r="E841" t="s">
        <v>2599</v>
      </c>
      <c r="F841" t="s">
        <v>63</v>
      </c>
      <c r="G841" t="s">
        <v>7341</v>
      </c>
    </row>
    <row r="842" spans="1:7" x14ac:dyDescent="0.35">
      <c r="A842">
        <v>423543552</v>
      </c>
      <c r="B842" t="s">
        <v>12178</v>
      </c>
      <c r="C842" t="s">
        <v>11340</v>
      </c>
      <c r="D842" t="s">
        <v>2599</v>
      </c>
      <c r="E842" t="s">
        <v>2599</v>
      </c>
      <c r="F842" t="s">
        <v>63</v>
      </c>
      <c r="G842" t="s">
        <v>7341</v>
      </c>
    </row>
    <row r="843" spans="1:7" x14ac:dyDescent="0.35">
      <c r="A843">
        <v>423543550</v>
      </c>
      <c r="B843" t="s">
        <v>12179</v>
      </c>
      <c r="C843" t="s">
        <v>11340</v>
      </c>
      <c r="D843" t="s">
        <v>2599</v>
      </c>
      <c r="E843" t="s">
        <v>2599</v>
      </c>
      <c r="F843" t="s">
        <v>63</v>
      </c>
      <c r="G843" t="s">
        <v>7341</v>
      </c>
    </row>
    <row r="844" spans="1:7" x14ac:dyDescent="0.35">
      <c r="A844">
        <v>423543548</v>
      </c>
      <c r="B844" t="s">
        <v>12180</v>
      </c>
      <c r="C844" t="s">
        <v>11340</v>
      </c>
      <c r="D844" t="s">
        <v>2599</v>
      </c>
      <c r="E844" t="s">
        <v>2599</v>
      </c>
      <c r="F844" t="s">
        <v>63</v>
      </c>
      <c r="G844" t="s">
        <v>7341</v>
      </c>
    </row>
    <row r="845" spans="1:7" x14ac:dyDescent="0.35">
      <c r="A845">
        <v>423543344</v>
      </c>
      <c r="B845" t="s">
        <v>12181</v>
      </c>
      <c r="C845" t="s">
        <v>11340</v>
      </c>
      <c r="D845" t="s">
        <v>2599</v>
      </c>
      <c r="E845" t="s">
        <v>2599</v>
      </c>
      <c r="F845" t="s">
        <v>63</v>
      </c>
      <c r="G845" t="s">
        <v>7341</v>
      </c>
    </row>
    <row r="846" spans="1:7" x14ac:dyDescent="0.35">
      <c r="A846">
        <v>423543342</v>
      </c>
      <c r="B846" t="s">
        <v>12182</v>
      </c>
      <c r="C846" t="s">
        <v>11340</v>
      </c>
      <c r="D846" t="s">
        <v>2599</v>
      </c>
      <c r="E846" t="s">
        <v>2599</v>
      </c>
      <c r="F846" t="s">
        <v>63</v>
      </c>
      <c r="G846" t="s">
        <v>7341</v>
      </c>
    </row>
    <row r="847" spans="1:7" x14ac:dyDescent="0.35">
      <c r="A847">
        <v>423543340</v>
      </c>
      <c r="B847" t="s">
        <v>12183</v>
      </c>
      <c r="C847" t="s">
        <v>11340</v>
      </c>
      <c r="D847" t="s">
        <v>2599</v>
      </c>
      <c r="E847" t="s">
        <v>2599</v>
      </c>
      <c r="F847" t="s">
        <v>63</v>
      </c>
      <c r="G847" t="s">
        <v>7341</v>
      </c>
    </row>
    <row r="848" spans="1:7" x14ac:dyDescent="0.35">
      <c r="A848">
        <v>423543338</v>
      </c>
      <c r="B848" t="s">
        <v>12184</v>
      </c>
      <c r="C848" t="s">
        <v>11340</v>
      </c>
      <c r="D848" t="s">
        <v>2599</v>
      </c>
      <c r="E848" t="s">
        <v>2599</v>
      </c>
      <c r="F848" t="s">
        <v>63</v>
      </c>
      <c r="G848" t="s">
        <v>7341</v>
      </c>
    </row>
    <row r="849" spans="1:7" x14ac:dyDescent="0.35">
      <c r="A849">
        <v>423543336</v>
      </c>
      <c r="B849" t="s">
        <v>12185</v>
      </c>
      <c r="C849" t="s">
        <v>11340</v>
      </c>
      <c r="D849" t="s">
        <v>2599</v>
      </c>
      <c r="E849" t="s">
        <v>2599</v>
      </c>
      <c r="F849" t="s">
        <v>63</v>
      </c>
      <c r="G849" t="s">
        <v>7341</v>
      </c>
    </row>
    <row r="850" spans="1:7" x14ac:dyDescent="0.35">
      <c r="A850">
        <v>423543334</v>
      </c>
      <c r="B850" t="s">
        <v>12186</v>
      </c>
      <c r="C850" t="s">
        <v>11340</v>
      </c>
      <c r="D850" t="s">
        <v>2599</v>
      </c>
      <c r="E850" t="s">
        <v>2599</v>
      </c>
      <c r="F850" t="s">
        <v>63</v>
      </c>
      <c r="G850" t="s">
        <v>7341</v>
      </c>
    </row>
    <row r="851" spans="1:7" x14ac:dyDescent="0.35">
      <c r="A851">
        <v>423543332</v>
      </c>
      <c r="B851" t="s">
        <v>12187</v>
      </c>
      <c r="C851" t="s">
        <v>11340</v>
      </c>
      <c r="D851" t="s">
        <v>2599</v>
      </c>
      <c r="E851" t="s">
        <v>2599</v>
      </c>
      <c r="F851" t="s">
        <v>63</v>
      </c>
      <c r="G851" t="s">
        <v>7341</v>
      </c>
    </row>
    <row r="852" spans="1:7" x14ac:dyDescent="0.35">
      <c r="A852">
        <v>423543120</v>
      </c>
      <c r="B852" t="s">
        <v>12188</v>
      </c>
      <c r="C852" t="s">
        <v>11340</v>
      </c>
      <c r="D852" t="s">
        <v>2599</v>
      </c>
      <c r="E852" t="s">
        <v>2599</v>
      </c>
      <c r="F852" t="s">
        <v>63</v>
      </c>
      <c r="G852" t="s">
        <v>7341</v>
      </c>
    </row>
    <row r="853" spans="1:7" x14ac:dyDescent="0.35">
      <c r="A853">
        <v>423543118</v>
      </c>
      <c r="B853" t="s">
        <v>12189</v>
      </c>
      <c r="C853" t="s">
        <v>11340</v>
      </c>
      <c r="D853" t="s">
        <v>2599</v>
      </c>
      <c r="E853" t="s">
        <v>2599</v>
      </c>
      <c r="F853" t="s">
        <v>63</v>
      </c>
      <c r="G853" t="s">
        <v>7341</v>
      </c>
    </row>
    <row r="854" spans="1:7" x14ac:dyDescent="0.35">
      <c r="A854">
        <v>423543116</v>
      </c>
      <c r="B854" t="s">
        <v>12190</v>
      </c>
      <c r="C854" t="s">
        <v>11340</v>
      </c>
      <c r="D854" t="s">
        <v>2599</v>
      </c>
      <c r="E854" t="s">
        <v>2599</v>
      </c>
      <c r="F854" t="s">
        <v>63</v>
      </c>
      <c r="G854" t="s">
        <v>7341</v>
      </c>
    </row>
    <row r="855" spans="1:7" x14ac:dyDescent="0.35">
      <c r="A855">
        <v>423543114</v>
      </c>
      <c r="B855" t="s">
        <v>12191</v>
      </c>
      <c r="C855" t="s">
        <v>11340</v>
      </c>
      <c r="D855" t="s">
        <v>2599</v>
      </c>
      <c r="E855" t="s">
        <v>2599</v>
      </c>
      <c r="F855" t="s">
        <v>63</v>
      </c>
      <c r="G855" t="s">
        <v>7341</v>
      </c>
    </row>
    <row r="856" spans="1:7" x14ac:dyDescent="0.35">
      <c r="A856">
        <v>423543112</v>
      </c>
      <c r="B856" t="s">
        <v>12192</v>
      </c>
      <c r="C856" t="s">
        <v>11340</v>
      </c>
      <c r="D856" t="s">
        <v>2599</v>
      </c>
      <c r="E856" t="s">
        <v>2599</v>
      </c>
      <c r="F856" t="s">
        <v>63</v>
      </c>
      <c r="G856" t="s">
        <v>7341</v>
      </c>
    </row>
    <row r="857" spans="1:7" x14ac:dyDescent="0.35">
      <c r="A857">
        <v>423543110</v>
      </c>
      <c r="B857" t="s">
        <v>12193</v>
      </c>
      <c r="C857" t="s">
        <v>11340</v>
      </c>
      <c r="D857" t="s">
        <v>2599</v>
      </c>
      <c r="E857" t="s">
        <v>2599</v>
      </c>
      <c r="F857" t="s">
        <v>63</v>
      </c>
      <c r="G857" t="s">
        <v>7341</v>
      </c>
    </row>
    <row r="858" spans="1:7" x14ac:dyDescent="0.35">
      <c r="A858">
        <v>423543108</v>
      </c>
      <c r="B858" t="s">
        <v>12194</v>
      </c>
      <c r="C858" t="s">
        <v>11340</v>
      </c>
      <c r="D858" t="s">
        <v>2599</v>
      </c>
      <c r="E858" t="s">
        <v>2599</v>
      </c>
      <c r="F858" t="s">
        <v>63</v>
      </c>
      <c r="G858" t="s">
        <v>7341</v>
      </c>
    </row>
    <row r="859" spans="1:7" x14ac:dyDescent="0.35">
      <c r="A859">
        <v>423542884</v>
      </c>
      <c r="B859" t="s">
        <v>12195</v>
      </c>
      <c r="C859" t="s">
        <v>11340</v>
      </c>
      <c r="D859" t="s">
        <v>2599</v>
      </c>
      <c r="E859" t="s">
        <v>2599</v>
      </c>
      <c r="F859" t="s">
        <v>63</v>
      </c>
      <c r="G859" t="s">
        <v>7341</v>
      </c>
    </row>
    <row r="860" spans="1:7" x14ac:dyDescent="0.35">
      <c r="A860">
        <v>423542896</v>
      </c>
      <c r="B860" t="s">
        <v>12196</v>
      </c>
      <c r="C860" t="s">
        <v>11340</v>
      </c>
      <c r="D860" t="s">
        <v>2599</v>
      </c>
      <c r="E860" t="s">
        <v>2599</v>
      </c>
      <c r="F860" t="s">
        <v>63</v>
      </c>
      <c r="G860" t="s">
        <v>7341</v>
      </c>
    </row>
    <row r="861" spans="1:7" x14ac:dyDescent="0.35">
      <c r="A861">
        <v>423542894</v>
      </c>
      <c r="B861" t="s">
        <v>12197</v>
      </c>
      <c r="C861" t="s">
        <v>11340</v>
      </c>
      <c r="D861" t="s">
        <v>2599</v>
      </c>
      <c r="E861" t="s">
        <v>2599</v>
      </c>
      <c r="F861" t="s">
        <v>63</v>
      </c>
      <c r="G861" t="s">
        <v>7341</v>
      </c>
    </row>
    <row r="862" spans="1:7" x14ac:dyDescent="0.35">
      <c r="A862">
        <v>423542892</v>
      </c>
      <c r="B862" t="s">
        <v>12198</v>
      </c>
      <c r="C862" t="s">
        <v>11340</v>
      </c>
      <c r="D862" t="s">
        <v>2599</v>
      </c>
      <c r="E862" t="s">
        <v>2599</v>
      </c>
      <c r="F862" t="s">
        <v>63</v>
      </c>
      <c r="G862" t="s">
        <v>7341</v>
      </c>
    </row>
    <row r="863" spans="1:7" x14ac:dyDescent="0.35">
      <c r="A863">
        <v>423542890</v>
      </c>
      <c r="B863" t="s">
        <v>12199</v>
      </c>
      <c r="C863" t="s">
        <v>11340</v>
      </c>
      <c r="D863" t="s">
        <v>2599</v>
      </c>
      <c r="E863" t="s">
        <v>2599</v>
      </c>
      <c r="F863" t="s">
        <v>63</v>
      </c>
      <c r="G863" t="s">
        <v>7341</v>
      </c>
    </row>
    <row r="864" spans="1:7" x14ac:dyDescent="0.35">
      <c r="A864">
        <v>423542888</v>
      </c>
      <c r="B864" t="s">
        <v>12200</v>
      </c>
      <c r="C864" t="s">
        <v>11340</v>
      </c>
      <c r="D864" t="s">
        <v>2599</v>
      </c>
      <c r="E864" t="s">
        <v>2599</v>
      </c>
      <c r="F864" t="s">
        <v>63</v>
      </c>
      <c r="G864" t="s">
        <v>7341</v>
      </c>
    </row>
    <row r="865" spans="1:7" x14ac:dyDescent="0.35">
      <c r="A865">
        <v>423542886</v>
      </c>
      <c r="B865" t="s">
        <v>12201</v>
      </c>
      <c r="C865" t="s">
        <v>11340</v>
      </c>
      <c r="D865" t="s">
        <v>2599</v>
      </c>
      <c r="E865" t="s">
        <v>2599</v>
      </c>
      <c r="F865" t="s">
        <v>63</v>
      </c>
      <c r="G865" t="s">
        <v>7341</v>
      </c>
    </row>
    <row r="866" spans="1:7" x14ac:dyDescent="0.35">
      <c r="A866">
        <v>423542674</v>
      </c>
      <c r="B866" t="s">
        <v>12202</v>
      </c>
      <c r="C866" t="s">
        <v>11340</v>
      </c>
      <c r="D866" t="s">
        <v>2599</v>
      </c>
      <c r="E866" t="s">
        <v>2599</v>
      </c>
      <c r="F866" t="s">
        <v>63</v>
      </c>
      <c r="G866" t="s">
        <v>7341</v>
      </c>
    </row>
    <row r="867" spans="1:7" x14ac:dyDescent="0.35">
      <c r="A867">
        <v>423542672</v>
      </c>
      <c r="B867" t="s">
        <v>12203</v>
      </c>
      <c r="C867" t="s">
        <v>11340</v>
      </c>
      <c r="D867" t="s">
        <v>2599</v>
      </c>
      <c r="E867" t="s">
        <v>2599</v>
      </c>
      <c r="F867" t="s">
        <v>63</v>
      </c>
      <c r="G867" t="s">
        <v>7341</v>
      </c>
    </row>
    <row r="868" spans="1:7" x14ac:dyDescent="0.35">
      <c r="A868">
        <v>423542670</v>
      </c>
      <c r="B868" t="s">
        <v>12204</v>
      </c>
      <c r="C868" t="s">
        <v>11340</v>
      </c>
      <c r="D868" t="s">
        <v>2599</v>
      </c>
      <c r="E868" t="s">
        <v>2599</v>
      </c>
      <c r="F868" t="s">
        <v>63</v>
      </c>
      <c r="G868" t="s">
        <v>7341</v>
      </c>
    </row>
    <row r="869" spans="1:7" x14ac:dyDescent="0.35">
      <c r="A869">
        <v>423542668</v>
      </c>
      <c r="B869" t="s">
        <v>12205</v>
      </c>
      <c r="C869" t="s">
        <v>11340</v>
      </c>
      <c r="D869" t="s">
        <v>2599</v>
      </c>
      <c r="E869" t="s">
        <v>2599</v>
      </c>
      <c r="F869" t="s">
        <v>63</v>
      </c>
      <c r="G869" t="s">
        <v>7341</v>
      </c>
    </row>
    <row r="870" spans="1:7" x14ac:dyDescent="0.35">
      <c r="A870">
        <v>423542666</v>
      </c>
      <c r="B870" t="s">
        <v>12206</v>
      </c>
      <c r="C870" t="s">
        <v>11340</v>
      </c>
      <c r="D870" t="s">
        <v>2599</v>
      </c>
      <c r="E870" t="s">
        <v>2599</v>
      </c>
      <c r="F870" t="s">
        <v>63</v>
      </c>
      <c r="G870" t="s">
        <v>7341</v>
      </c>
    </row>
    <row r="871" spans="1:7" x14ac:dyDescent="0.35">
      <c r="A871">
        <v>423542664</v>
      </c>
      <c r="B871" t="s">
        <v>12207</v>
      </c>
      <c r="C871" t="s">
        <v>11340</v>
      </c>
      <c r="D871" t="s">
        <v>2599</v>
      </c>
      <c r="E871" t="s">
        <v>2599</v>
      </c>
      <c r="F871" t="s">
        <v>63</v>
      </c>
      <c r="G871" t="s">
        <v>7341</v>
      </c>
    </row>
    <row r="872" spans="1:7" x14ac:dyDescent="0.35">
      <c r="A872">
        <v>423542662</v>
      </c>
      <c r="B872" t="s">
        <v>12208</v>
      </c>
      <c r="C872" t="s">
        <v>11340</v>
      </c>
      <c r="D872" t="s">
        <v>2599</v>
      </c>
      <c r="E872" t="s">
        <v>2599</v>
      </c>
      <c r="F872" t="s">
        <v>63</v>
      </c>
      <c r="G872" t="s">
        <v>7341</v>
      </c>
    </row>
    <row r="873" spans="1:7" x14ac:dyDescent="0.35">
      <c r="A873">
        <v>423542450</v>
      </c>
      <c r="B873" t="s">
        <v>12209</v>
      </c>
      <c r="C873" t="s">
        <v>11340</v>
      </c>
      <c r="D873" t="s">
        <v>2599</v>
      </c>
      <c r="E873" t="s">
        <v>2599</v>
      </c>
      <c r="F873" t="s">
        <v>63</v>
      </c>
      <c r="G873" t="s">
        <v>7341</v>
      </c>
    </row>
    <row r="874" spans="1:7" x14ac:dyDescent="0.35">
      <c r="A874">
        <v>423542448</v>
      </c>
      <c r="B874" t="s">
        <v>12210</v>
      </c>
      <c r="C874" t="s">
        <v>11340</v>
      </c>
      <c r="D874" t="s">
        <v>2599</v>
      </c>
      <c r="E874" t="s">
        <v>2599</v>
      </c>
      <c r="F874" t="s">
        <v>63</v>
      </c>
      <c r="G874" t="s">
        <v>7341</v>
      </c>
    </row>
    <row r="875" spans="1:7" x14ac:dyDescent="0.35">
      <c r="A875">
        <v>423542446</v>
      </c>
      <c r="B875" t="s">
        <v>12211</v>
      </c>
      <c r="C875" t="s">
        <v>11340</v>
      </c>
      <c r="D875" t="s">
        <v>2599</v>
      </c>
      <c r="E875" t="s">
        <v>2599</v>
      </c>
      <c r="F875" t="s">
        <v>63</v>
      </c>
      <c r="G875" t="s">
        <v>7341</v>
      </c>
    </row>
    <row r="876" spans="1:7" x14ac:dyDescent="0.35">
      <c r="A876">
        <v>423542444</v>
      </c>
      <c r="B876" t="s">
        <v>12212</v>
      </c>
      <c r="C876" t="s">
        <v>11340</v>
      </c>
      <c r="D876" t="s">
        <v>2599</v>
      </c>
      <c r="E876" t="s">
        <v>2599</v>
      </c>
      <c r="F876" t="s">
        <v>63</v>
      </c>
      <c r="G876" t="s">
        <v>7341</v>
      </c>
    </row>
    <row r="877" spans="1:7" x14ac:dyDescent="0.35">
      <c r="A877">
        <v>423542442</v>
      </c>
      <c r="B877" t="s">
        <v>12213</v>
      </c>
      <c r="C877" t="s">
        <v>11340</v>
      </c>
      <c r="D877" t="s">
        <v>2599</v>
      </c>
      <c r="E877" t="s">
        <v>2599</v>
      </c>
      <c r="F877" t="s">
        <v>63</v>
      </c>
      <c r="G877" t="s">
        <v>7341</v>
      </c>
    </row>
    <row r="878" spans="1:7" x14ac:dyDescent="0.35">
      <c r="A878">
        <v>423542440</v>
      </c>
      <c r="B878" t="s">
        <v>12214</v>
      </c>
      <c r="C878" t="s">
        <v>11340</v>
      </c>
      <c r="D878" t="s">
        <v>2599</v>
      </c>
      <c r="E878" t="s">
        <v>2599</v>
      </c>
      <c r="F878" t="s">
        <v>63</v>
      </c>
      <c r="G878" t="s">
        <v>7341</v>
      </c>
    </row>
    <row r="879" spans="1:7" x14ac:dyDescent="0.35">
      <c r="A879">
        <v>423542438</v>
      </c>
      <c r="B879" t="s">
        <v>12215</v>
      </c>
      <c r="C879" t="s">
        <v>11340</v>
      </c>
      <c r="D879" t="s">
        <v>2599</v>
      </c>
      <c r="E879" t="s">
        <v>2599</v>
      </c>
      <c r="F879" t="s">
        <v>63</v>
      </c>
      <c r="G879" t="s">
        <v>7341</v>
      </c>
    </row>
    <row r="880" spans="1:7" x14ac:dyDescent="0.35">
      <c r="A880">
        <v>423542242</v>
      </c>
      <c r="B880" t="s">
        <v>12216</v>
      </c>
      <c r="C880" t="s">
        <v>11340</v>
      </c>
      <c r="D880" t="s">
        <v>2599</v>
      </c>
      <c r="E880" t="s">
        <v>2599</v>
      </c>
      <c r="F880" t="s">
        <v>63</v>
      </c>
      <c r="G880" t="s">
        <v>7341</v>
      </c>
    </row>
    <row r="881" spans="1:7" x14ac:dyDescent="0.35">
      <c r="A881">
        <v>423542240</v>
      </c>
      <c r="B881" t="s">
        <v>12217</v>
      </c>
      <c r="C881" t="s">
        <v>11340</v>
      </c>
      <c r="D881" t="s">
        <v>2599</v>
      </c>
      <c r="E881" t="s">
        <v>2599</v>
      </c>
      <c r="F881" t="s">
        <v>63</v>
      </c>
      <c r="G881" t="s">
        <v>7341</v>
      </c>
    </row>
    <row r="882" spans="1:7" x14ac:dyDescent="0.35">
      <c r="A882">
        <v>423542238</v>
      </c>
      <c r="B882" t="s">
        <v>12218</v>
      </c>
      <c r="C882" t="s">
        <v>11340</v>
      </c>
      <c r="D882" t="s">
        <v>2599</v>
      </c>
      <c r="E882" t="s">
        <v>2599</v>
      </c>
      <c r="F882" t="s">
        <v>63</v>
      </c>
      <c r="G882" t="s">
        <v>7341</v>
      </c>
    </row>
    <row r="883" spans="1:7" x14ac:dyDescent="0.35">
      <c r="A883">
        <v>423543994</v>
      </c>
      <c r="B883" t="s">
        <v>12219</v>
      </c>
      <c r="C883" t="s">
        <v>11340</v>
      </c>
      <c r="D883" t="s">
        <v>2599</v>
      </c>
      <c r="E883" t="s">
        <v>2599</v>
      </c>
      <c r="F883" t="s">
        <v>63</v>
      </c>
      <c r="G883" t="s">
        <v>7341</v>
      </c>
    </row>
    <row r="884" spans="1:7" x14ac:dyDescent="0.35">
      <c r="A884">
        <v>423543992</v>
      </c>
      <c r="B884" t="s">
        <v>12220</v>
      </c>
      <c r="C884" t="s">
        <v>11340</v>
      </c>
      <c r="D884" t="s">
        <v>2599</v>
      </c>
      <c r="E884" t="s">
        <v>2599</v>
      </c>
      <c r="F884" t="s">
        <v>63</v>
      </c>
      <c r="G884" t="s">
        <v>7341</v>
      </c>
    </row>
    <row r="885" spans="1:7" x14ac:dyDescent="0.35">
      <c r="A885">
        <v>423543990</v>
      </c>
      <c r="B885" t="s">
        <v>12221</v>
      </c>
      <c r="C885" t="s">
        <v>11340</v>
      </c>
      <c r="D885" t="s">
        <v>2599</v>
      </c>
      <c r="E885" t="s">
        <v>2599</v>
      </c>
      <c r="F885" t="s">
        <v>63</v>
      </c>
      <c r="G885" t="s">
        <v>7341</v>
      </c>
    </row>
    <row r="886" spans="1:7" x14ac:dyDescent="0.35">
      <c r="A886">
        <v>423543988</v>
      </c>
      <c r="B886" t="s">
        <v>12222</v>
      </c>
      <c r="C886" t="s">
        <v>11340</v>
      </c>
      <c r="D886" t="s">
        <v>2599</v>
      </c>
      <c r="E886" t="s">
        <v>2599</v>
      </c>
      <c r="F886" t="s">
        <v>63</v>
      </c>
      <c r="G886" t="s">
        <v>7341</v>
      </c>
    </row>
    <row r="887" spans="1:7" x14ac:dyDescent="0.35">
      <c r="A887">
        <v>423543986</v>
      </c>
      <c r="B887" t="s">
        <v>12223</v>
      </c>
      <c r="C887" t="s">
        <v>11340</v>
      </c>
      <c r="D887" t="s">
        <v>2599</v>
      </c>
      <c r="E887" t="s">
        <v>2599</v>
      </c>
      <c r="F887" t="s">
        <v>63</v>
      </c>
      <c r="G887" t="s">
        <v>7341</v>
      </c>
    </row>
    <row r="888" spans="1:7" x14ac:dyDescent="0.35">
      <c r="A888">
        <v>423543984</v>
      </c>
      <c r="B888" t="s">
        <v>12224</v>
      </c>
      <c r="C888" t="s">
        <v>11340</v>
      </c>
      <c r="D888" t="s">
        <v>2599</v>
      </c>
      <c r="E888" t="s">
        <v>2599</v>
      </c>
      <c r="F888" t="s">
        <v>63</v>
      </c>
      <c r="G888" t="s">
        <v>7341</v>
      </c>
    </row>
    <row r="889" spans="1:7" x14ac:dyDescent="0.35">
      <c r="A889">
        <v>423543982</v>
      </c>
      <c r="B889" t="s">
        <v>12225</v>
      </c>
      <c r="C889" t="s">
        <v>11340</v>
      </c>
      <c r="D889" t="s">
        <v>2599</v>
      </c>
      <c r="E889" t="s">
        <v>2599</v>
      </c>
      <c r="F889" t="s">
        <v>63</v>
      </c>
      <c r="G889" t="s">
        <v>7341</v>
      </c>
    </row>
    <row r="890" spans="1:7" x14ac:dyDescent="0.35">
      <c r="A890">
        <v>423543770</v>
      </c>
      <c r="B890" t="s">
        <v>12226</v>
      </c>
      <c r="C890" t="s">
        <v>11340</v>
      </c>
      <c r="D890" t="s">
        <v>2599</v>
      </c>
      <c r="E890" t="s">
        <v>2599</v>
      </c>
      <c r="F890" t="s">
        <v>63</v>
      </c>
      <c r="G890" t="s">
        <v>7341</v>
      </c>
    </row>
    <row r="891" spans="1:7" x14ac:dyDescent="0.35">
      <c r="A891">
        <v>423543768</v>
      </c>
      <c r="B891" t="s">
        <v>12227</v>
      </c>
      <c r="C891" t="s">
        <v>11340</v>
      </c>
      <c r="D891" t="s">
        <v>2599</v>
      </c>
      <c r="E891" t="s">
        <v>2599</v>
      </c>
      <c r="F891" t="s">
        <v>63</v>
      </c>
      <c r="G891" t="s">
        <v>7341</v>
      </c>
    </row>
    <row r="892" spans="1:7" x14ac:dyDescent="0.35">
      <c r="A892">
        <v>423543766</v>
      </c>
      <c r="B892" t="s">
        <v>12228</v>
      </c>
      <c r="C892" t="s">
        <v>11340</v>
      </c>
      <c r="D892" t="s">
        <v>2599</v>
      </c>
      <c r="E892" t="s">
        <v>2599</v>
      </c>
      <c r="F892" t="s">
        <v>63</v>
      </c>
      <c r="G892" t="s">
        <v>7341</v>
      </c>
    </row>
    <row r="893" spans="1:7" x14ac:dyDescent="0.35">
      <c r="A893">
        <v>423543764</v>
      </c>
      <c r="B893" t="s">
        <v>12229</v>
      </c>
      <c r="C893" t="s">
        <v>11340</v>
      </c>
      <c r="D893" t="s">
        <v>2599</v>
      </c>
      <c r="E893" t="s">
        <v>2599</v>
      </c>
      <c r="F893" t="s">
        <v>63</v>
      </c>
      <c r="G893" t="s">
        <v>7341</v>
      </c>
    </row>
    <row r="894" spans="1:7" x14ac:dyDescent="0.35">
      <c r="A894">
        <v>423543762</v>
      </c>
      <c r="B894" t="s">
        <v>12230</v>
      </c>
      <c r="C894" t="s">
        <v>11340</v>
      </c>
      <c r="D894" t="s">
        <v>2599</v>
      </c>
      <c r="E894" t="s">
        <v>2599</v>
      </c>
      <c r="F894" t="s">
        <v>63</v>
      </c>
      <c r="G894" t="s">
        <v>7341</v>
      </c>
    </row>
    <row r="895" spans="1:7" x14ac:dyDescent="0.35">
      <c r="A895">
        <v>423543760</v>
      </c>
      <c r="B895" t="s">
        <v>12231</v>
      </c>
      <c r="C895" t="s">
        <v>11340</v>
      </c>
      <c r="D895" t="s">
        <v>2599</v>
      </c>
      <c r="E895" t="s">
        <v>2599</v>
      </c>
      <c r="F895" t="s">
        <v>63</v>
      </c>
      <c r="G895" t="s">
        <v>7341</v>
      </c>
    </row>
    <row r="896" spans="1:7" x14ac:dyDescent="0.35">
      <c r="A896">
        <v>423543758</v>
      </c>
      <c r="B896" t="s">
        <v>12232</v>
      </c>
      <c r="C896" t="s">
        <v>11340</v>
      </c>
      <c r="D896" t="s">
        <v>2599</v>
      </c>
      <c r="E896" t="s">
        <v>2599</v>
      </c>
      <c r="F896" t="s">
        <v>63</v>
      </c>
      <c r="G896" t="s">
        <v>7341</v>
      </c>
    </row>
    <row r="897" spans="1:7" x14ac:dyDescent="0.35">
      <c r="A897">
        <v>423543546</v>
      </c>
      <c r="B897" t="s">
        <v>12233</v>
      </c>
      <c r="C897" t="s">
        <v>11340</v>
      </c>
      <c r="D897" t="s">
        <v>2599</v>
      </c>
      <c r="E897" t="s">
        <v>2599</v>
      </c>
      <c r="F897" t="s">
        <v>63</v>
      </c>
      <c r="G897" t="s">
        <v>7341</v>
      </c>
    </row>
    <row r="898" spans="1:7" x14ac:dyDescent="0.35">
      <c r="A898">
        <v>423543544</v>
      </c>
      <c r="B898" t="s">
        <v>12234</v>
      </c>
      <c r="C898" t="s">
        <v>11340</v>
      </c>
      <c r="D898" t="s">
        <v>2599</v>
      </c>
      <c r="E898" t="s">
        <v>2599</v>
      </c>
      <c r="F898" t="s">
        <v>63</v>
      </c>
      <c r="G898" t="s">
        <v>7341</v>
      </c>
    </row>
    <row r="899" spans="1:7" x14ac:dyDescent="0.35">
      <c r="A899">
        <v>423543542</v>
      </c>
      <c r="B899" t="s">
        <v>12235</v>
      </c>
      <c r="C899" t="s">
        <v>11340</v>
      </c>
      <c r="D899" t="s">
        <v>2599</v>
      </c>
      <c r="E899" t="s">
        <v>2599</v>
      </c>
      <c r="F899" t="s">
        <v>63</v>
      </c>
      <c r="G899" t="s">
        <v>7341</v>
      </c>
    </row>
    <row r="900" spans="1:7" x14ac:dyDescent="0.35">
      <c r="A900">
        <v>423543540</v>
      </c>
      <c r="B900" t="s">
        <v>12236</v>
      </c>
      <c r="C900" t="s">
        <v>11340</v>
      </c>
      <c r="D900" t="s">
        <v>2599</v>
      </c>
      <c r="E900" t="s">
        <v>2599</v>
      </c>
      <c r="F900" t="s">
        <v>63</v>
      </c>
      <c r="G900" t="s">
        <v>7341</v>
      </c>
    </row>
    <row r="901" spans="1:7" x14ac:dyDescent="0.35">
      <c r="A901">
        <v>423543538</v>
      </c>
      <c r="B901" t="s">
        <v>12237</v>
      </c>
      <c r="C901" t="s">
        <v>11340</v>
      </c>
      <c r="D901" t="s">
        <v>2599</v>
      </c>
      <c r="E901" t="s">
        <v>2599</v>
      </c>
      <c r="F901" t="s">
        <v>63</v>
      </c>
      <c r="G901" t="s">
        <v>7341</v>
      </c>
    </row>
    <row r="902" spans="1:7" x14ac:dyDescent="0.35">
      <c r="A902">
        <v>423543536</v>
      </c>
      <c r="B902" t="s">
        <v>12238</v>
      </c>
      <c r="C902" t="s">
        <v>11340</v>
      </c>
      <c r="D902" t="s">
        <v>2599</v>
      </c>
      <c r="E902" t="s">
        <v>2599</v>
      </c>
      <c r="F902" t="s">
        <v>63</v>
      </c>
      <c r="G902" t="s">
        <v>7341</v>
      </c>
    </row>
    <row r="903" spans="1:7" x14ac:dyDescent="0.35">
      <c r="A903">
        <v>423543534</v>
      </c>
      <c r="B903" t="s">
        <v>12239</v>
      </c>
      <c r="C903" t="s">
        <v>11340</v>
      </c>
      <c r="D903" t="s">
        <v>2599</v>
      </c>
      <c r="E903" t="s">
        <v>2599</v>
      </c>
      <c r="F903" t="s">
        <v>63</v>
      </c>
      <c r="G903" t="s">
        <v>7341</v>
      </c>
    </row>
    <row r="904" spans="1:7" x14ac:dyDescent="0.35">
      <c r="A904">
        <v>423543330</v>
      </c>
      <c r="B904" t="s">
        <v>12240</v>
      </c>
      <c r="C904" t="s">
        <v>11340</v>
      </c>
      <c r="D904" t="s">
        <v>2599</v>
      </c>
      <c r="E904" t="s">
        <v>2599</v>
      </c>
      <c r="F904" t="s">
        <v>63</v>
      </c>
      <c r="G904" t="s">
        <v>7341</v>
      </c>
    </row>
    <row r="905" spans="1:7" x14ac:dyDescent="0.35">
      <c r="A905">
        <v>423543328</v>
      </c>
      <c r="B905" t="s">
        <v>12241</v>
      </c>
      <c r="C905" t="s">
        <v>11340</v>
      </c>
      <c r="D905" t="s">
        <v>2599</v>
      </c>
      <c r="E905" t="s">
        <v>2599</v>
      </c>
      <c r="F905" t="s">
        <v>63</v>
      </c>
      <c r="G905" t="s">
        <v>7341</v>
      </c>
    </row>
    <row r="906" spans="1:7" x14ac:dyDescent="0.35">
      <c r="A906">
        <v>423543326</v>
      </c>
      <c r="B906" t="s">
        <v>12242</v>
      </c>
      <c r="C906" t="s">
        <v>11340</v>
      </c>
      <c r="D906" t="s">
        <v>2599</v>
      </c>
      <c r="E906" t="s">
        <v>2599</v>
      </c>
      <c r="F906" t="s">
        <v>63</v>
      </c>
      <c r="G906" t="s">
        <v>7341</v>
      </c>
    </row>
    <row r="907" spans="1:7" x14ac:dyDescent="0.35">
      <c r="A907">
        <v>423543324</v>
      </c>
      <c r="B907" t="s">
        <v>12243</v>
      </c>
      <c r="C907" t="s">
        <v>11340</v>
      </c>
      <c r="D907" t="s">
        <v>2599</v>
      </c>
      <c r="E907" t="s">
        <v>2599</v>
      </c>
      <c r="F907" t="s">
        <v>63</v>
      </c>
      <c r="G907" t="s">
        <v>7341</v>
      </c>
    </row>
    <row r="908" spans="1:7" x14ac:dyDescent="0.35">
      <c r="A908">
        <v>423543322</v>
      </c>
      <c r="B908" t="s">
        <v>12244</v>
      </c>
      <c r="C908" t="s">
        <v>11340</v>
      </c>
      <c r="D908" t="s">
        <v>2599</v>
      </c>
      <c r="E908" t="s">
        <v>2599</v>
      </c>
      <c r="F908" t="s">
        <v>63</v>
      </c>
      <c r="G908" t="s">
        <v>7341</v>
      </c>
    </row>
    <row r="909" spans="1:7" x14ac:dyDescent="0.35">
      <c r="A909">
        <v>423543320</v>
      </c>
      <c r="B909" t="s">
        <v>12245</v>
      </c>
      <c r="C909" t="s">
        <v>11340</v>
      </c>
      <c r="D909" t="s">
        <v>2599</v>
      </c>
      <c r="E909" t="s">
        <v>2599</v>
      </c>
      <c r="F909" t="s">
        <v>63</v>
      </c>
      <c r="G909" t="s">
        <v>7341</v>
      </c>
    </row>
    <row r="910" spans="1:7" x14ac:dyDescent="0.35">
      <c r="A910">
        <v>423543318</v>
      </c>
      <c r="B910" t="s">
        <v>12246</v>
      </c>
      <c r="C910" t="s">
        <v>11340</v>
      </c>
      <c r="D910" t="s">
        <v>2599</v>
      </c>
      <c r="E910" t="s">
        <v>2599</v>
      </c>
      <c r="F910" t="s">
        <v>63</v>
      </c>
      <c r="G910" t="s">
        <v>7341</v>
      </c>
    </row>
    <row r="911" spans="1:7" x14ac:dyDescent="0.35">
      <c r="A911">
        <v>423543106</v>
      </c>
      <c r="B911" t="s">
        <v>12247</v>
      </c>
      <c r="C911" t="s">
        <v>11340</v>
      </c>
      <c r="D911" t="s">
        <v>2599</v>
      </c>
      <c r="E911" t="s">
        <v>2599</v>
      </c>
      <c r="F911" t="s">
        <v>63</v>
      </c>
      <c r="G911" t="s">
        <v>7341</v>
      </c>
    </row>
    <row r="912" spans="1:7" x14ac:dyDescent="0.35">
      <c r="A912">
        <v>423543104</v>
      </c>
      <c r="B912" t="s">
        <v>12248</v>
      </c>
      <c r="C912" t="s">
        <v>11340</v>
      </c>
      <c r="D912" t="s">
        <v>2599</v>
      </c>
      <c r="E912" t="s">
        <v>2599</v>
      </c>
      <c r="F912" t="s">
        <v>63</v>
      </c>
      <c r="G912" t="s">
        <v>7341</v>
      </c>
    </row>
    <row r="913" spans="1:7" x14ac:dyDescent="0.35">
      <c r="A913">
        <v>423543102</v>
      </c>
      <c r="B913" t="s">
        <v>12249</v>
      </c>
      <c r="C913" t="s">
        <v>11340</v>
      </c>
      <c r="D913" t="s">
        <v>2599</v>
      </c>
      <c r="E913" t="s">
        <v>2599</v>
      </c>
      <c r="F913" t="s">
        <v>63</v>
      </c>
      <c r="G913" t="s">
        <v>7341</v>
      </c>
    </row>
    <row r="914" spans="1:7" x14ac:dyDescent="0.35">
      <c r="A914">
        <v>423543100</v>
      </c>
      <c r="B914" t="s">
        <v>12250</v>
      </c>
      <c r="C914" t="s">
        <v>11340</v>
      </c>
      <c r="D914" t="s">
        <v>2599</v>
      </c>
      <c r="E914" t="s">
        <v>2599</v>
      </c>
      <c r="F914" t="s">
        <v>63</v>
      </c>
      <c r="G914" t="s">
        <v>7341</v>
      </c>
    </row>
    <row r="915" spans="1:7" x14ac:dyDescent="0.35">
      <c r="A915">
        <v>423543098</v>
      </c>
      <c r="B915" t="s">
        <v>12251</v>
      </c>
      <c r="C915" t="s">
        <v>11340</v>
      </c>
      <c r="D915" t="s">
        <v>2599</v>
      </c>
      <c r="E915" t="s">
        <v>2599</v>
      </c>
      <c r="F915" t="s">
        <v>63</v>
      </c>
      <c r="G915" t="s">
        <v>7341</v>
      </c>
    </row>
    <row r="916" spans="1:7" x14ac:dyDescent="0.35">
      <c r="A916">
        <v>423543096</v>
      </c>
      <c r="B916" t="s">
        <v>12252</v>
      </c>
      <c r="C916" t="s">
        <v>11340</v>
      </c>
      <c r="D916" t="s">
        <v>2599</v>
      </c>
      <c r="E916" t="s">
        <v>2599</v>
      </c>
      <c r="F916" t="s">
        <v>63</v>
      </c>
      <c r="G916" t="s">
        <v>7341</v>
      </c>
    </row>
    <row r="917" spans="1:7" x14ac:dyDescent="0.35">
      <c r="A917">
        <v>423543094</v>
      </c>
      <c r="B917" t="s">
        <v>12253</v>
      </c>
      <c r="C917" t="s">
        <v>11340</v>
      </c>
      <c r="D917" t="s">
        <v>2599</v>
      </c>
      <c r="E917" t="s">
        <v>2599</v>
      </c>
      <c r="F917" t="s">
        <v>63</v>
      </c>
      <c r="G917" t="s">
        <v>7341</v>
      </c>
    </row>
    <row r="918" spans="1:7" x14ac:dyDescent="0.35">
      <c r="A918">
        <v>423542882</v>
      </c>
      <c r="B918" t="s">
        <v>12254</v>
      </c>
      <c r="C918" t="s">
        <v>11340</v>
      </c>
      <c r="D918" t="s">
        <v>2599</v>
      </c>
      <c r="E918" t="s">
        <v>2599</v>
      </c>
      <c r="F918" t="s">
        <v>63</v>
      </c>
      <c r="G918" t="s">
        <v>7341</v>
      </c>
    </row>
    <row r="919" spans="1:7" x14ac:dyDescent="0.35">
      <c r="A919">
        <v>423542880</v>
      </c>
      <c r="B919" t="s">
        <v>12255</v>
      </c>
      <c r="C919" t="s">
        <v>11340</v>
      </c>
      <c r="D919" t="s">
        <v>2599</v>
      </c>
      <c r="E919" t="s">
        <v>2599</v>
      </c>
      <c r="F919" t="s">
        <v>63</v>
      </c>
      <c r="G919" t="s">
        <v>7341</v>
      </c>
    </row>
    <row r="920" spans="1:7" x14ac:dyDescent="0.35">
      <c r="A920">
        <v>423542878</v>
      </c>
      <c r="B920" t="s">
        <v>12256</v>
      </c>
      <c r="C920" t="s">
        <v>11340</v>
      </c>
      <c r="D920" t="s">
        <v>2599</v>
      </c>
      <c r="E920" t="s">
        <v>2599</v>
      </c>
      <c r="F920" t="s">
        <v>63</v>
      </c>
      <c r="G920" t="s">
        <v>7341</v>
      </c>
    </row>
    <row r="921" spans="1:7" x14ac:dyDescent="0.35">
      <c r="A921">
        <v>423542876</v>
      </c>
      <c r="B921" t="s">
        <v>12257</v>
      </c>
      <c r="C921" t="s">
        <v>11340</v>
      </c>
      <c r="D921" t="s">
        <v>2599</v>
      </c>
      <c r="E921" t="s">
        <v>2599</v>
      </c>
      <c r="F921" t="s">
        <v>63</v>
      </c>
      <c r="G921" t="s">
        <v>7341</v>
      </c>
    </row>
    <row r="922" spans="1:7" x14ac:dyDescent="0.35">
      <c r="A922">
        <v>423542874</v>
      </c>
      <c r="B922" t="s">
        <v>12258</v>
      </c>
      <c r="C922" t="s">
        <v>11340</v>
      </c>
      <c r="D922" t="s">
        <v>2599</v>
      </c>
      <c r="E922" t="s">
        <v>2599</v>
      </c>
      <c r="F922" t="s">
        <v>63</v>
      </c>
      <c r="G922" t="s">
        <v>7341</v>
      </c>
    </row>
    <row r="923" spans="1:7" x14ac:dyDescent="0.35">
      <c r="A923">
        <v>423542872</v>
      </c>
      <c r="B923" t="s">
        <v>12259</v>
      </c>
      <c r="C923" t="s">
        <v>11340</v>
      </c>
      <c r="D923" t="s">
        <v>2599</v>
      </c>
      <c r="E923" t="s">
        <v>2599</v>
      </c>
      <c r="F923" t="s">
        <v>63</v>
      </c>
      <c r="G923" t="s">
        <v>7341</v>
      </c>
    </row>
    <row r="924" spans="1:7" x14ac:dyDescent="0.35">
      <c r="A924">
        <v>423542870</v>
      </c>
      <c r="B924" t="s">
        <v>12260</v>
      </c>
      <c r="C924" t="s">
        <v>11340</v>
      </c>
      <c r="D924" t="s">
        <v>2599</v>
      </c>
      <c r="E924" t="s">
        <v>2599</v>
      </c>
      <c r="F924" t="s">
        <v>63</v>
      </c>
      <c r="G924" t="s">
        <v>7341</v>
      </c>
    </row>
    <row r="925" spans="1:7" x14ac:dyDescent="0.35">
      <c r="A925">
        <v>423542660</v>
      </c>
      <c r="B925" t="s">
        <v>12261</v>
      </c>
      <c r="C925" t="s">
        <v>11340</v>
      </c>
      <c r="D925" t="s">
        <v>2599</v>
      </c>
      <c r="E925" t="s">
        <v>2599</v>
      </c>
      <c r="F925" t="s">
        <v>63</v>
      </c>
      <c r="G925" t="s">
        <v>7341</v>
      </c>
    </row>
    <row r="926" spans="1:7" x14ac:dyDescent="0.35">
      <c r="A926">
        <v>423542658</v>
      </c>
      <c r="B926" t="s">
        <v>12262</v>
      </c>
      <c r="C926" t="s">
        <v>11340</v>
      </c>
      <c r="D926" t="s">
        <v>2599</v>
      </c>
      <c r="E926" t="s">
        <v>2599</v>
      </c>
      <c r="F926" t="s">
        <v>63</v>
      </c>
      <c r="G926" t="s">
        <v>7341</v>
      </c>
    </row>
    <row r="927" spans="1:7" x14ac:dyDescent="0.35">
      <c r="A927">
        <v>423542656</v>
      </c>
      <c r="B927" t="s">
        <v>12263</v>
      </c>
      <c r="C927" t="s">
        <v>11340</v>
      </c>
      <c r="D927" t="s">
        <v>2599</v>
      </c>
      <c r="E927" t="s">
        <v>2599</v>
      </c>
      <c r="F927" t="s">
        <v>63</v>
      </c>
      <c r="G927" t="s">
        <v>7341</v>
      </c>
    </row>
    <row r="928" spans="1:7" x14ac:dyDescent="0.35">
      <c r="A928">
        <v>423542654</v>
      </c>
      <c r="B928" t="s">
        <v>12264</v>
      </c>
      <c r="C928" t="s">
        <v>11340</v>
      </c>
      <c r="D928" t="s">
        <v>2599</v>
      </c>
      <c r="E928" t="s">
        <v>2599</v>
      </c>
      <c r="F928" t="s">
        <v>63</v>
      </c>
      <c r="G928" t="s">
        <v>7341</v>
      </c>
    </row>
    <row r="929" spans="1:7" x14ac:dyDescent="0.35">
      <c r="A929">
        <v>423542652</v>
      </c>
      <c r="B929" t="s">
        <v>12265</v>
      </c>
      <c r="C929" t="s">
        <v>11340</v>
      </c>
      <c r="D929" t="s">
        <v>2599</v>
      </c>
      <c r="E929" t="s">
        <v>2599</v>
      </c>
      <c r="F929" t="s">
        <v>63</v>
      </c>
      <c r="G929" t="s">
        <v>7341</v>
      </c>
    </row>
    <row r="930" spans="1:7" x14ac:dyDescent="0.35">
      <c r="A930">
        <v>423542650</v>
      </c>
      <c r="B930" t="s">
        <v>12266</v>
      </c>
      <c r="C930" t="s">
        <v>11340</v>
      </c>
      <c r="D930" t="s">
        <v>2599</v>
      </c>
      <c r="E930" t="s">
        <v>2599</v>
      </c>
      <c r="F930" t="s">
        <v>63</v>
      </c>
      <c r="G930" t="s">
        <v>7341</v>
      </c>
    </row>
    <row r="931" spans="1:7" x14ac:dyDescent="0.35">
      <c r="A931">
        <v>423542648</v>
      </c>
      <c r="B931" t="s">
        <v>12267</v>
      </c>
      <c r="C931" t="s">
        <v>11340</v>
      </c>
      <c r="D931" t="s">
        <v>2599</v>
      </c>
      <c r="E931" t="s">
        <v>2599</v>
      </c>
      <c r="F931" t="s">
        <v>63</v>
      </c>
      <c r="G931" t="s">
        <v>7341</v>
      </c>
    </row>
    <row r="932" spans="1:7" x14ac:dyDescent="0.35">
      <c r="A932">
        <v>423542436</v>
      </c>
      <c r="B932" t="s">
        <v>12268</v>
      </c>
      <c r="C932" t="s">
        <v>11340</v>
      </c>
      <c r="D932" t="s">
        <v>2599</v>
      </c>
      <c r="E932" t="s">
        <v>2599</v>
      </c>
      <c r="F932" t="s">
        <v>63</v>
      </c>
      <c r="G932" t="s">
        <v>7341</v>
      </c>
    </row>
    <row r="933" spans="1:7" x14ac:dyDescent="0.35">
      <c r="A933">
        <v>423542434</v>
      </c>
      <c r="B933" t="s">
        <v>12269</v>
      </c>
      <c r="C933" t="s">
        <v>11340</v>
      </c>
      <c r="D933" t="s">
        <v>2599</v>
      </c>
      <c r="E933" t="s">
        <v>2599</v>
      </c>
      <c r="F933" t="s">
        <v>63</v>
      </c>
      <c r="G933" t="s">
        <v>7341</v>
      </c>
    </row>
    <row r="934" spans="1:7" x14ac:dyDescent="0.35">
      <c r="A934">
        <v>423542432</v>
      </c>
      <c r="B934" t="s">
        <v>12270</v>
      </c>
      <c r="C934" t="s">
        <v>11340</v>
      </c>
      <c r="D934" t="s">
        <v>2599</v>
      </c>
      <c r="E934" t="s">
        <v>2599</v>
      </c>
      <c r="F934" t="s">
        <v>63</v>
      </c>
      <c r="G934" t="s">
        <v>7341</v>
      </c>
    </row>
    <row r="935" spans="1:7" x14ac:dyDescent="0.35">
      <c r="A935">
        <v>423542430</v>
      </c>
      <c r="B935" t="s">
        <v>12271</v>
      </c>
      <c r="C935" t="s">
        <v>11340</v>
      </c>
      <c r="D935" t="s">
        <v>2599</v>
      </c>
      <c r="E935" t="s">
        <v>2599</v>
      </c>
      <c r="F935" t="s">
        <v>63</v>
      </c>
      <c r="G935" t="s">
        <v>7341</v>
      </c>
    </row>
    <row r="936" spans="1:7" x14ac:dyDescent="0.35">
      <c r="A936">
        <v>423542428</v>
      </c>
      <c r="B936" t="s">
        <v>12272</v>
      </c>
      <c r="C936" t="s">
        <v>11340</v>
      </c>
      <c r="D936" t="s">
        <v>2599</v>
      </c>
      <c r="E936" t="s">
        <v>2599</v>
      </c>
      <c r="F936" t="s">
        <v>63</v>
      </c>
      <c r="G936" t="s">
        <v>7341</v>
      </c>
    </row>
    <row r="937" spans="1:7" x14ac:dyDescent="0.35">
      <c r="A937">
        <v>423542426</v>
      </c>
      <c r="B937" t="s">
        <v>12273</v>
      </c>
      <c r="C937" t="s">
        <v>11340</v>
      </c>
      <c r="D937" t="s">
        <v>2599</v>
      </c>
      <c r="E937" t="s">
        <v>2599</v>
      </c>
      <c r="F937" t="s">
        <v>63</v>
      </c>
      <c r="G937" t="s">
        <v>7341</v>
      </c>
    </row>
    <row r="938" spans="1:7" x14ac:dyDescent="0.35">
      <c r="A938">
        <v>423542424</v>
      </c>
      <c r="B938" t="s">
        <v>12274</v>
      </c>
      <c r="C938" t="s">
        <v>11340</v>
      </c>
      <c r="D938" t="s">
        <v>2599</v>
      </c>
      <c r="E938" t="s">
        <v>2599</v>
      </c>
      <c r="F938" t="s">
        <v>63</v>
      </c>
      <c r="G938" t="s">
        <v>7341</v>
      </c>
    </row>
    <row r="939" spans="1:7" x14ac:dyDescent="0.35">
      <c r="A939">
        <v>423542236</v>
      </c>
      <c r="B939" t="s">
        <v>12275</v>
      </c>
      <c r="C939" t="s">
        <v>11340</v>
      </c>
      <c r="D939" t="s">
        <v>2599</v>
      </c>
      <c r="E939" t="s">
        <v>2599</v>
      </c>
      <c r="F939" t="s">
        <v>63</v>
      </c>
      <c r="G939" t="s">
        <v>7341</v>
      </c>
    </row>
    <row r="940" spans="1:7" x14ac:dyDescent="0.35">
      <c r="A940">
        <v>423542234</v>
      </c>
      <c r="B940" t="s">
        <v>12276</v>
      </c>
      <c r="C940" t="s">
        <v>11340</v>
      </c>
      <c r="D940" t="s">
        <v>2599</v>
      </c>
      <c r="E940" t="s">
        <v>2599</v>
      </c>
      <c r="F940" t="s">
        <v>63</v>
      </c>
      <c r="G940" t="s">
        <v>7341</v>
      </c>
    </row>
    <row r="941" spans="1:7" x14ac:dyDescent="0.35">
      <c r="A941">
        <v>423542232</v>
      </c>
      <c r="B941" t="s">
        <v>12277</v>
      </c>
      <c r="C941" t="s">
        <v>11340</v>
      </c>
      <c r="D941" t="s">
        <v>2599</v>
      </c>
      <c r="E941" t="s">
        <v>2599</v>
      </c>
      <c r="F941" t="s">
        <v>63</v>
      </c>
      <c r="G941" t="s">
        <v>7341</v>
      </c>
    </row>
    <row r="942" spans="1:7" x14ac:dyDescent="0.35">
      <c r="A942">
        <v>423542230</v>
      </c>
      <c r="B942" t="s">
        <v>12278</v>
      </c>
      <c r="C942" t="s">
        <v>11340</v>
      </c>
      <c r="D942" t="s">
        <v>2599</v>
      </c>
      <c r="E942" t="s">
        <v>2599</v>
      </c>
      <c r="F942" t="s">
        <v>63</v>
      </c>
      <c r="G942" t="s">
        <v>7341</v>
      </c>
    </row>
    <row r="943" spans="1:7" x14ac:dyDescent="0.35">
      <c r="A943">
        <v>423543980</v>
      </c>
      <c r="B943" t="s">
        <v>12279</v>
      </c>
      <c r="C943" t="s">
        <v>11340</v>
      </c>
      <c r="D943" t="s">
        <v>2599</v>
      </c>
      <c r="E943" t="s">
        <v>2599</v>
      </c>
      <c r="F943" t="s">
        <v>63</v>
      </c>
      <c r="G943" t="s">
        <v>7341</v>
      </c>
    </row>
    <row r="944" spans="1:7" x14ac:dyDescent="0.35">
      <c r="A944">
        <v>423543978</v>
      </c>
      <c r="B944" t="s">
        <v>12280</v>
      </c>
      <c r="C944" t="s">
        <v>11340</v>
      </c>
      <c r="D944" t="s">
        <v>2599</v>
      </c>
      <c r="E944" t="s">
        <v>2599</v>
      </c>
      <c r="F944" t="s">
        <v>63</v>
      </c>
      <c r="G944" t="s">
        <v>7341</v>
      </c>
    </row>
    <row r="945" spans="1:7" x14ac:dyDescent="0.35">
      <c r="A945">
        <v>423543976</v>
      </c>
      <c r="B945" t="s">
        <v>12281</v>
      </c>
      <c r="C945" t="s">
        <v>11340</v>
      </c>
      <c r="D945" t="s">
        <v>2599</v>
      </c>
      <c r="E945" t="s">
        <v>2599</v>
      </c>
      <c r="F945" t="s">
        <v>63</v>
      </c>
      <c r="G945" t="s">
        <v>7341</v>
      </c>
    </row>
    <row r="946" spans="1:7" x14ac:dyDescent="0.35">
      <c r="A946">
        <v>423543974</v>
      </c>
      <c r="B946" t="s">
        <v>12282</v>
      </c>
      <c r="C946" t="s">
        <v>11340</v>
      </c>
      <c r="D946" t="s">
        <v>2599</v>
      </c>
      <c r="E946" t="s">
        <v>2599</v>
      </c>
      <c r="F946" t="s">
        <v>63</v>
      </c>
      <c r="G946" t="s">
        <v>7341</v>
      </c>
    </row>
    <row r="947" spans="1:7" x14ac:dyDescent="0.35">
      <c r="A947">
        <v>423543972</v>
      </c>
      <c r="B947" t="s">
        <v>12283</v>
      </c>
      <c r="C947" t="s">
        <v>11340</v>
      </c>
      <c r="D947" t="s">
        <v>2599</v>
      </c>
      <c r="E947" t="s">
        <v>2599</v>
      </c>
      <c r="F947" t="s">
        <v>63</v>
      </c>
      <c r="G947" t="s">
        <v>7341</v>
      </c>
    </row>
    <row r="948" spans="1:7" x14ac:dyDescent="0.35">
      <c r="A948">
        <v>423543970</v>
      </c>
      <c r="B948" t="s">
        <v>12284</v>
      </c>
      <c r="C948" t="s">
        <v>11340</v>
      </c>
      <c r="D948" t="s">
        <v>2599</v>
      </c>
      <c r="E948" t="s">
        <v>2599</v>
      </c>
      <c r="F948" t="s">
        <v>63</v>
      </c>
      <c r="G948" t="s">
        <v>7341</v>
      </c>
    </row>
    <row r="949" spans="1:7" x14ac:dyDescent="0.35">
      <c r="A949">
        <v>423543968</v>
      </c>
      <c r="B949" t="s">
        <v>12285</v>
      </c>
      <c r="C949" t="s">
        <v>11340</v>
      </c>
      <c r="D949" t="s">
        <v>2599</v>
      </c>
      <c r="E949" t="s">
        <v>2599</v>
      </c>
      <c r="F949" t="s">
        <v>63</v>
      </c>
      <c r="G949" t="s">
        <v>7341</v>
      </c>
    </row>
    <row r="950" spans="1:7" x14ac:dyDescent="0.35">
      <c r="A950">
        <v>423543756</v>
      </c>
      <c r="B950" t="s">
        <v>12286</v>
      </c>
      <c r="C950" t="s">
        <v>11340</v>
      </c>
      <c r="D950" t="s">
        <v>2599</v>
      </c>
      <c r="E950" t="s">
        <v>2599</v>
      </c>
      <c r="F950" t="s">
        <v>63</v>
      </c>
      <c r="G950" t="s">
        <v>7341</v>
      </c>
    </row>
    <row r="951" spans="1:7" x14ac:dyDescent="0.35">
      <c r="A951">
        <v>423543754</v>
      </c>
      <c r="B951" t="s">
        <v>12287</v>
      </c>
      <c r="C951" t="s">
        <v>11340</v>
      </c>
      <c r="D951" t="s">
        <v>2599</v>
      </c>
      <c r="E951" t="s">
        <v>2599</v>
      </c>
      <c r="F951" t="s">
        <v>63</v>
      </c>
      <c r="G951" t="s">
        <v>7341</v>
      </c>
    </row>
    <row r="952" spans="1:7" x14ac:dyDescent="0.35">
      <c r="A952">
        <v>423543752</v>
      </c>
      <c r="B952" t="s">
        <v>12288</v>
      </c>
      <c r="C952" t="s">
        <v>11340</v>
      </c>
      <c r="D952" t="s">
        <v>2599</v>
      </c>
      <c r="E952" t="s">
        <v>2599</v>
      </c>
      <c r="F952" t="s">
        <v>63</v>
      </c>
      <c r="G952" t="s">
        <v>7341</v>
      </c>
    </row>
    <row r="953" spans="1:7" x14ac:dyDescent="0.35">
      <c r="A953">
        <v>423543750</v>
      </c>
      <c r="B953" t="s">
        <v>12289</v>
      </c>
      <c r="C953" t="s">
        <v>11340</v>
      </c>
      <c r="D953" t="s">
        <v>2599</v>
      </c>
      <c r="E953" t="s">
        <v>2599</v>
      </c>
      <c r="F953" t="s">
        <v>63</v>
      </c>
      <c r="G953" t="s">
        <v>7341</v>
      </c>
    </row>
    <row r="954" spans="1:7" x14ac:dyDescent="0.35">
      <c r="A954">
        <v>423543748</v>
      </c>
      <c r="B954" t="s">
        <v>12290</v>
      </c>
      <c r="C954" t="s">
        <v>11340</v>
      </c>
      <c r="D954" t="s">
        <v>2599</v>
      </c>
      <c r="E954" t="s">
        <v>2599</v>
      </c>
      <c r="F954" t="s">
        <v>63</v>
      </c>
      <c r="G954" t="s">
        <v>7341</v>
      </c>
    </row>
    <row r="955" spans="1:7" x14ac:dyDescent="0.35">
      <c r="A955">
        <v>423543746</v>
      </c>
      <c r="B955" t="s">
        <v>12291</v>
      </c>
      <c r="C955" t="s">
        <v>11340</v>
      </c>
      <c r="D955" t="s">
        <v>2599</v>
      </c>
      <c r="E955" t="s">
        <v>2599</v>
      </c>
      <c r="F955" t="s">
        <v>63</v>
      </c>
      <c r="G955" t="s">
        <v>7341</v>
      </c>
    </row>
    <row r="956" spans="1:7" x14ac:dyDescent="0.35">
      <c r="A956">
        <v>423543744</v>
      </c>
      <c r="B956" t="s">
        <v>12292</v>
      </c>
      <c r="C956" t="s">
        <v>11340</v>
      </c>
      <c r="D956" t="s">
        <v>2599</v>
      </c>
      <c r="E956" t="s">
        <v>2599</v>
      </c>
      <c r="F956" t="s">
        <v>63</v>
      </c>
      <c r="G956" t="s">
        <v>7341</v>
      </c>
    </row>
    <row r="957" spans="1:7" x14ac:dyDescent="0.35">
      <c r="A957">
        <v>423543532</v>
      </c>
      <c r="B957" t="s">
        <v>12293</v>
      </c>
      <c r="C957" t="s">
        <v>11340</v>
      </c>
      <c r="D957" t="s">
        <v>2599</v>
      </c>
      <c r="E957" t="s">
        <v>2599</v>
      </c>
      <c r="F957" t="s">
        <v>63</v>
      </c>
      <c r="G957" t="s">
        <v>7341</v>
      </c>
    </row>
    <row r="958" spans="1:7" x14ac:dyDescent="0.35">
      <c r="A958">
        <v>423543530</v>
      </c>
      <c r="B958" t="s">
        <v>12294</v>
      </c>
      <c r="C958" t="s">
        <v>11340</v>
      </c>
      <c r="D958" t="s">
        <v>2599</v>
      </c>
      <c r="E958" t="s">
        <v>2599</v>
      </c>
      <c r="F958" t="s">
        <v>63</v>
      </c>
      <c r="G958" t="s">
        <v>7341</v>
      </c>
    </row>
    <row r="959" spans="1:7" x14ac:dyDescent="0.35">
      <c r="A959">
        <v>423543528</v>
      </c>
      <c r="B959" t="s">
        <v>12295</v>
      </c>
      <c r="C959" t="s">
        <v>11340</v>
      </c>
      <c r="D959" t="s">
        <v>2599</v>
      </c>
      <c r="E959" t="s">
        <v>2599</v>
      </c>
      <c r="F959" t="s">
        <v>63</v>
      </c>
      <c r="G959" t="s">
        <v>7341</v>
      </c>
    </row>
    <row r="960" spans="1:7" x14ac:dyDescent="0.35">
      <c r="A960">
        <v>423543526</v>
      </c>
      <c r="B960" t="s">
        <v>12296</v>
      </c>
      <c r="C960" t="s">
        <v>11340</v>
      </c>
      <c r="D960" t="s">
        <v>2599</v>
      </c>
      <c r="E960" t="s">
        <v>2599</v>
      </c>
      <c r="F960" t="s">
        <v>63</v>
      </c>
      <c r="G960" t="s">
        <v>7341</v>
      </c>
    </row>
    <row r="961" spans="1:7" x14ac:dyDescent="0.35">
      <c r="A961">
        <v>423543524</v>
      </c>
      <c r="B961" t="s">
        <v>12297</v>
      </c>
      <c r="C961" t="s">
        <v>11340</v>
      </c>
      <c r="D961" t="s">
        <v>2599</v>
      </c>
      <c r="E961" t="s">
        <v>2599</v>
      </c>
      <c r="F961" t="s">
        <v>63</v>
      </c>
      <c r="G961" t="s">
        <v>7341</v>
      </c>
    </row>
    <row r="962" spans="1:7" x14ac:dyDescent="0.35">
      <c r="A962">
        <v>423543522</v>
      </c>
      <c r="B962" t="s">
        <v>12298</v>
      </c>
      <c r="C962" t="s">
        <v>11340</v>
      </c>
      <c r="D962" t="s">
        <v>2599</v>
      </c>
      <c r="E962" t="s">
        <v>2599</v>
      </c>
      <c r="F962" t="s">
        <v>63</v>
      </c>
      <c r="G962" t="s">
        <v>7341</v>
      </c>
    </row>
    <row r="963" spans="1:7" x14ac:dyDescent="0.35">
      <c r="A963">
        <v>423543520</v>
      </c>
      <c r="B963" t="s">
        <v>12299</v>
      </c>
      <c r="C963" t="s">
        <v>11340</v>
      </c>
      <c r="D963" t="s">
        <v>2599</v>
      </c>
      <c r="E963" t="s">
        <v>2599</v>
      </c>
      <c r="F963" t="s">
        <v>63</v>
      </c>
      <c r="G963" t="s">
        <v>7341</v>
      </c>
    </row>
    <row r="964" spans="1:7" x14ac:dyDescent="0.35">
      <c r="A964">
        <v>423543316</v>
      </c>
      <c r="B964" t="s">
        <v>12300</v>
      </c>
      <c r="C964" t="s">
        <v>11340</v>
      </c>
      <c r="D964" t="s">
        <v>2599</v>
      </c>
      <c r="E964" t="s">
        <v>2599</v>
      </c>
      <c r="F964" t="s">
        <v>63</v>
      </c>
      <c r="G964" t="s">
        <v>7341</v>
      </c>
    </row>
    <row r="965" spans="1:7" x14ac:dyDescent="0.35">
      <c r="A965">
        <v>423543314</v>
      </c>
      <c r="B965" t="s">
        <v>12301</v>
      </c>
      <c r="C965" t="s">
        <v>11340</v>
      </c>
      <c r="D965" t="s">
        <v>2599</v>
      </c>
      <c r="E965" t="s">
        <v>2599</v>
      </c>
      <c r="F965" t="s">
        <v>63</v>
      </c>
      <c r="G965" t="s">
        <v>7341</v>
      </c>
    </row>
    <row r="966" spans="1:7" x14ac:dyDescent="0.35">
      <c r="A966">
        <v>423543312</v>
      </c>
      <c r="B966" t="s">
        <v>12302</v>
      </c>
      <c r="C966" t="s">
        <v>11340</v>
      </c>
      <c r="D966" t="s">
        <v>2599</v>
      </c>
      <c r="E966" t="s">
        <v>2599</v>
      </c>
      <c r="F966" t="s">
        <v>63</v>
      </c>
      <c r="G966" t="s">
        <v>7341</v>
      </c>
    </row>
    <row r="967" spans="1:7" x14ac:dyDescent="0.35">
      <c r="A967">
        <v>423543310</v>
      </c>
      <c r="B967" t="s">
        <v>12303</v>
      </c>
      <c r="C967" t="s">
        <v>11340</v>
      </c>
      <c r="D967" t="s">
        <v>2599</v>
      </c>
      <c r="E967" t="s">
        <v>2599</v>
      </c>
      <c r="F967" t="s">
        <v>63</v>
      </c>
      <c r="G967" t="s">
        <v>7341</v>
      </c>
    </row>
    <row r="968" spans="1:7" x14ac:dyDescent="0.35">
      <c r="A968">
        <v>423543308</v>
      </c>
      <c r="B968" t="s">
        <v>12304</v>
      </c>
      <c r="C968" t="s">
        <v>11340</v>
      </c>
      <c r="D968" t="s">
        <v>2599</v>
      </c>
      <c r="E968" t="s">
        <v>2599</v>
      </c>
      <c r="F968" t="s">
        <v>63</v>
      </c>
      <c r="G968" t="s">
        <v>7341</v>
      </c>
    </row>
    <row r="969" spans="1:7" x14ac:dyDescent="0.35">
      <c r="A969">
        <v>423543306</v>
      </c>
      <c r="B969" t="s">
        <v>12305</v>
      </c>
      <c r="C969" t="s">
        <v>11340</v>
      </c>
      <c r="D969" t="s">
        <v>2599</v>
      </c>
      <c r="E969" t="s">
        <v>2599</v>
      </c>
      <c r="F969" t="s">
        <v>63</v>
      </c>
      <c r="G969" t="s">
        <v>7341</v>
      </c>
    </row>
    <row r="970" spans="1:7" x14ac:dyDescent="0.35">
      <c r="A970">
        <v>423543304</v>
      </c>
      <c r="B970" t="s">
        <v>12306</v>
      </c>
      <c r="C970" t="s">
        <v>11340</v>
      </c>
      <c r="D970" t="s">
        <v>2599</v>
      </c>
      <c r="E970" t="s">
        <v>2599</v>
      </c>
      <c r="F970" t="s">
        <v>63</v>
      </c>
      <c r="G970" t="s">
        <v>7341</v>
      </c>
    </row>
    <row r="971" spans="1:7" x14ac:dyDescent="0.35">
      <c r="A971">
        <v>423543092</v>
      </c>
      <c r="B971" t="s">
        <v>12307</v>
      </c>
      <c r="C971" t="s">
        <v>11340</v>
      </c>
      <c r="D971" t="s">
        <v>2599</v>
      </c>
      <c r="E971" t="s">
        <v>2599</v>
      </c>
      <c r="F971" t="s">
        <v>63</v>
      </c>
      <c r="G971" t="s">
        <v>7341</v>
      </c>
    </row>
    <row r="972" spans="1:7" x14ac:dyDescent="0.35">
      <c r="A972">
        <v>423543090</v>
      </c>
      <c r="B972" t="s">
        <v>12308</v>
      </c>
      <c r="C972" t="s">
        <v>11340</v>
      </c>
      <c r="D972" t="s">
        <v>2599</v>
      </c>
      <c r="E972" t="s">
        <v>2599</v>
      </c>
      <c r="F972" t="s">
        <v>63</v>
      </c>
      <c r="G972" t="s">
        <v>7341</v>
      </c>
    </row>
    <row r="973" spans="1:7" x14ac:dyDescent="0.35">
      <c r="A973">
        <v>423543088</v>
      </c>
      <c r="B973" t="s">
        <v>12309</v>
      </c>
      <c r="C973" t="s">
        <v>11340</v>
      </c>
      <c r="D973" t="s">
        <v>2599</v>
      </c>
      <c r="E973" t="s">
        <v>2599</v>
      </c>
      <c r="F973" t="s">
        <v>63</v>
      </c>
      <c r="G973" t="s">
        <v>7341</v>
      </c>
    </row>
    <row r="974" spans="1:7" x14ac:dyDescent="0.35">
      <c r="A974">
        <v>423543086</v>
      </c>
      <c r="B974" t="s">
        <v>12310</v>
      </c>
      <c r="C974" t="s">
        <v>11340</v>
      </c>
      <c r="D974" t="s">
        <v>2599</v>
      </c>
      <c r="E974" t="s">
        <v>2599</v>
      </c>
      <c r="F974" t="s">
        <v>63</v>
      </c>
      <c r="G974" t="s">
        <v>7341</v>
      </c>
    </row>
    <row r="975" spans="1:7" x14ac:dyDescent="0.35">
      <c r="A975">
        <v>423543084</v>
      </c>
      <c r="B975" t="s">
        <v>12311</v>
      </c>
      <c r="C975" t="s">
        <v>11340</v>
      </c>
      <c r="D975" t="s">
        <v>2599</v>
      </c>
      <c r="E975" t="s">
        <v>2599</v>
      </c>
      <c r="F975" t="s">
        <v>63</v>
      </c>
      <c r="G975" t="s">
        <v>7341</v>
      </c>
    </row>
    <row r="976" spans="1:7" x14ac:dyDescent="0.35">
      <c r="A976">
        <v>423543082</v>
      </c>
      <c r="B976" t="s">
        <v>12312</v>
      </c>
      <c r="C976" t="s">
        <v>11340</v>
      </c>
      <c r="D976" t="s">
        <v>2599</v>
      </c>
      <c r="E976" t="s">
        <v>2599</v>
      </c>
      <c r="F976" t="s">
        <v>63</v>
      </c>
      <c r="G976" t="s">
        <v>7341</v>
      </c>
    </row>
    <row r="977" spans="1:7" x14ac:dyDescent="0.35">
      <c r="A977">
        <v>423543080</v>
      </c>
      <c r="B977" t="s">
        <v>12313</v>
      </c>
      <c r="C977" t="s">
        <v>11340</v>
      </c>
      <c r="D977" t="s">
        <v>2599</v>
      </c>
      <c r="E977" t="s">
        <v>2599</v>
      </c>
      <c r="F977" t="s">
        <v>63</v>
      </c>
      <c r="G977" t="s">
        <v>7341</v>
      </c>
    </row>
    <row r="978" spans="1:7" x14ac:dyDescent="0.35">
      <c r="A978">
        <v>423542868</v>
      </c>
      <c r="B978" t="s">
        <v>12314</v>
      </c>
      <c r="C978" t="s">
        <v>11340</v>
      </c>
      <c r="D978" t="s">
        <v>2599</v>
      </c>
      <c r="E978" t="s">
        <v>2599</v>
      </c>
      <c r="F978" t="s">
        <v>63</v>
      </c>
      <c r="G978" t="s">
        <v>7341</v>
      </c>
    </row>
    <row r="979" spans="1:7" x14ac:dyDescent="0.35">
      <c r="A979">
        <v>423542866</v>
      </c>
      <c r="B979" t="s">
        <v>12315</v>
      </c>
      <c r="C979" t="s">
        <v>11340</v>
      </c>
      <c r="D979" t="s">
        <v>2599</v>
      </c>
      <c r="E979" t="s">
        <v>2599</v>
      </c>
      <c r="F979" t="s">
        <v>63</v>
      </c>
      <c r="G979" t="s">
        <v>7341</v>
      </c>
    </row>
    <row r="980" spans="1:7" x14ac:dyDescent="0.35">
      <c r="A980">
        <v>423542864</v>
      </c>
      <c r="B980" t="s">
        <v>12316</v>
      </c>
      <c r="C980" t="s">
        <v>11340</v>
      </c>
      <c r="D980" t="s">
        <v>2599</v>
      </c>
      <c r="E980" t="s">
        <v>2599</v>
      </c>
      <c r="F980" t="s">
        <v>63</v>
      </c>
      <c r="G980" t="s">
        <v>7341</v>
      </c>
    </row>
    <row r="981" spans="1:7" x14ac:dyDescent="0.35">
      <c r="A981">
        <v>423542862</v>
      </c>
      <c r="B981" t="s">
        <v>12317</v>
      </c>
      <c r="C981" t="s">
        <v>11340</v>
      </c>
      <c r="D981" t="s">
        <v>2599</v>
      </c>
      <c r="E981" t="s">
        <v>2599</v>
      </c>
      <c r="F981" t="s">
        <v>63</v>
      </c>
      <c r="G981" t="s">
        <v>7341</v>
      </c>
    </row>
    <row r="982" spans="1:7" x14ac:dyDescent="0.35">
      <c r="A982">
        <v>423542860</v>
      </c>
      <c r="B982" t="s">
        <v>12318</v>
      </c>
      <c r="C982" t="s">
        <v>11340</v>
      </c>
      <c r="D982" t="s">
        <v>2599</v>
      </c>
      <c r="E982" t="s">
        <v>2599</v>
      </c>
      <c r="F982" t="s">
        <v>63</v>
      </c>
      <c r="G982" t="s">
        <v>7341</v>
      </c>
    </row>
    <row r="983" spans="1:7" x14ac:dyDescent="0.35">
      <c r="A983">
        <v>423542858</v>
      </c>
      <c r="B983" t="s">
        <v>12319</v>
      </c>
      <c r="C983" t="s">
        <v>11340</v>
      </c>
      <c r="D983" t="s">
        <v>2599</v>
      </c>
      <c r="E983" t="s">
        <v>2599</v>
      </c>
      <c r="F983" t="s">
        <v>63</v>
      </c>
      <c r="G983" t="s">
        <v>7341</v>
      </c>
    </row>
    <row r="984" spans="1:7" x14ac:dyDescent="0.35">
      <c r="A984">
        <v>423542856</v>
      </c>
      <c r="B984" t="s">
        <v>12320</v>
      </c>
      <c r="C984" t="s">
        <v>11340</v>
      </c>
      <c r="D984" t="s">
        <v>2599</v>
      </c>
      <c r="E984" t="s">
        <v>2599</v>
      </c>
      <c r="F984" t="s">
        <v>63</v>
      </c>
      <c r="G984" t="s">
        <v>7341</v>
      </c>
    </row>
    <row r="985" spans="1:7" x14ac:dyDescent="0.35">
      <c r="A985">
        <v>423542646</v>
      </c>
      <c r="B985" t="s">
        <v>12321</v>
      </c>
      <c r="C985" t="s">
        <v>11340</v>
      </c>
      <c r="D985" t="s">
        <v>2599</v>
      </c>
      <c r="E985" t="s">
        <v>2599</v>
      </c>
      <c r="F985" t="s">
        <v>63</v>
      </c>
      <c r="G985" t="s">
        <v>7341</v>
      </c>
    </row>
    <row r="986" spans="1:7" x14ac:dyDescent="0.35">
      <c r="A986">
        <v>423542644</v>
      </c>
      <c r="B986" t="s">
        <v>12322</v>
      </c>
      <c r="C986" t="s">
        <v>11340</v>
      </c>
      <c r="D986" t="s">
        <v>2599</v>
      </c>
      <c r="E986" t="s">
        <v>2599</v>
      </c>
      <c r="F986" t="s">
        <v>63</v>
      </c>
      <c r="G986" t="s">
        <v>7341</v>
      </c>
    </row>
    <row r="987" spans="1:7" x14ac:dyDescent="0.35">
      <c r="A987">
        <v>423542642</v>
      </c>
      <c r="B987" t="s">
        <v>12323</v>
      </c>
      <c r="C987" t="s">
        <v>11340</v>
      </c>
      <c r="D987" t="s">
        <v>2599</v>
      </c>
      <c r="E987" t="s">
        <v>2599</v>
      </c>
      <c r="F987" t="s">
        <v>63</v>
      </c>
      <c r="G987" t="s">
        <v>7341</v>
      </c>
    </row>
    <row r="988" spans="1:7" x14ac:dyDescent="0.35">
      <c r="A988">
        <v>423542640</v>
      </c>
      <c r="B988" t="s">
        <v>12324</v>
      </c>
      <c r="C988" t="s">
        <v>11340</v>
      </c>
      <c r="D988" t="s">
        <v>2599</v>
      </c>
      <c r="E988" t="s">
        <v>2599</v>
      </c>
      <c r="F988" t="s">
        <v>63</v>
      </c>
      <c r="G988" t="s">
        <v>7341</v>
      </c>
    </row>
    <row r="989" spans="1:7" x14ac:dyDescent="0.35">
      <c r="A989">
        <v>423542638</v>
      </c>
      <c r="B989" t="s">
        <v>12325</v>
      </c>
      <c r="C989" t="s">
        <v>11340</v>
      </c>
      <c r="D989" t="s">
        <v>2599</v>
      </c>
      <c r="E989" t="s">
        <v>2599</v>
      </c>
      <c r="F989" t="s">
        <v>63</v>
      </c>
      <c r="G989" t="s">
        <v>7341</v>
      </c>
    </row>
    <row r="990" spans="1:7" x14ac:dyDescent="0.35">
      <c r="A990">
        <v>423542636</v>
      </c>
      <c r="B990" t="s">
        <v>12326</v>
      </c>
      <c r="C990" t="s">
        <v>11340</v>
      </c>
      <c r="D990" t="s">
        <v>2599</v>
      </c>
      <c r="E990" t="s">
        <v>2599</v>
      </c>
      <c r="F990" t="s">
        <v>63</v>
      </c>
      <c r="G990" t="s">
        <v>7341</v>
      </c>
    </row>
    <row r="991" spans="1:7" x14ac:dyDescent="0.35">
      <c r="A991">
        <v>423542634</v>
      </c>
      <c r="B991" t="s">
        <v>12327</v>
      </c>
      <c r="C991" t="s">
        <v>11340</v>
      </c>
      <c r="D991" t="s">
        <v>2599</v>
      </c>
      <c r="E991" t="s">
        <v>2599</v>
      </c>
      <c r="F991" t="s">
        <v>63</v>
      </c>
      <c r="G991" t="s">
        <v>7341</v>
      </c>
    </row>
    <row r="992" spans="1:7" x14ac:dyDescent="0.35">
      <c r="A992">
        <v>423542422</v>
      </c>
      <c r="B992" t="s">
        <v>12328</v>
      </c>
      <c r="C992" t="s">
        <v>11340</v>
      </c>
      <c r="D992" t="s">
        <v>2599</v>
      </c>
      <c r="E992" t="s">
        <v>2599</v>
      </c>
      <c r="F992" t="s">
        <v>63</v>
      </c>
      <c r="G992" t="s">
        <v>7341</v>
      </c>
    </row>
    <row r="993" spans="1:7" x14ac:dyDescent="0.35">
      <c r="A993">
        <v>423542420</v>
      </c>
      <c r="B993" t="s">
        <v>12329</v>
      </c>
      <c r="C993" t="s">
        <v>11340</v>
      </c>
      <c r="D993" t="s">
        <v>2599</v>
      </c>
      <c r="E993" t="s">
        <v>2599</v>
      </c>
      <c r="F993" t="s">
        <v>63</v>
      </c>
      <c r="G993" t="s">
        <v>7341</v>
      </c>
    </row>
    <row r="994" spans="1:7" x14ac:dyDescent="0.35">
      <c r="A994">
        <v>423542418</v>
      </c>
      <c r="B994" t="s">
        <v>12330</v>
      </c>
      <c r="C994" t="s">
        <v>11340</v>
      </c>
      <c r="D994" t="s">
        <v>2599</v>
      </c>
      <c r="E994" t="s">
        <v>2599</v>
      </c>
      <c r="F994" t="s">
        <v>63</v>
      </c>
      <c r="G994" t="s">
        <v>7341</v>
      </c>
    </row>
    <row r="995" spans="1:7" x14ac:dyDescent="0.35">
      <c r="A995">
        <v>423542416</v>
      </c>
      <c r="B995" t="s">
        <v>12331</v>
      </c>
      <c r="C995" t="s">
        <v>11340</v>
      </c>
      <c r="D995" t="s">
        <v>2599</v>
      </c>
      <c r="E995" t="s">
        <v>2599</v>
      </c>
      <c r="F995" t="s">
        <v>63</v>
      </c>
      <c r="G995" t="s">
        <v>7341</v>
      </c>
    </row>
    <row r="996" spans="1:7" x14ac:dyDescent="0.35">
      <c r="A996">
        <v>423542414</v>
      </c>
      <c r="B996" t="s">
        <v>12332</v>
      </c>
      <c r="C996" t="s">
        <v>11340</v>
      </c>
      <c r="D996" t="s">
        <v>2599</v>
      </c>
      <c r="E996" t="s">
        <v>2599</v>
      </c>
      <c r="F996" t="s">
        <v>63</v>
      </c>
      <c r="G996" t="s">
        <v>7341</v>
      </c>
    </row>
    <row r="997" spans="1:7" x14ac:dyDescent="0.35">
      <c r="A997">
        <v>423542412</v>
      </c>
      <c r="B997" t="s">
        <v>12333</v>
      </c>
      <c r="C997" t="s">
        <v>11340</v>
      </c>
      <c r="D997" t="s">
        <v>2599</v>
      </c>
      <c r="E997" t="s">
        <v>2599</v>
      </c>
      <c r="F997" t="s">
        <v>63</v>
      </c>
      <c r="G997" t="s">
        <v>7341</v>
      </c>
    </row>
    <row r="998" spans="1:7" x14ac:dyDescent="0.35">
      <c r="A998">
        <v>423542410</v>
      </c>
      <c r="B998" t="s">
        <v>12334</v>
      </c>
      <c r="C998" t="s">
        <v>11340</v>
      </c>
      <c r="D998" t="s">
        <v>2599</v>
      </c>
      <c r="E998" t="s">
        <v>2599</v>
      </c>
      <c r="F998" t="s">
        <v>63</v>
      </c>
      <c r="G998" t="s">
        <v>7341</v>
      </c>
    </row>
    <row r="999" spans="1:7" x14ac:dyDescent="0.35">
      <c r="A999">
        <v>423542226</v>
      </c>
      <c r="B999" t="s">
        <v>12335</v>
      </c>
      <c r="C999" t="s">
        <v>11340</v>
      </c>
      <c r="D999" t="s">
        <v>2599</v>
      </c>
      <c r="E999" t="s">
        <v>2599</v>
      </c>
      <c r="F999" t="s">
        <v>63</v>
      </c>
      <c r="G999" t="s">
        <v>7341</v>
      </c>
    </row>
    <row r="1000" spans="1:7" x14ac:dyDescent="0.35">
      <c r="A1000">
        <v>423542224</v>
      </c>
      <c r="B1000" t="s">
        <v>12336</v>
      </c>
      <c r="C1000" t="s">
        <v>11340</v>
      </c>
      <c r="D1000" t="s">
        <v>2599</v>
      </c>
      <c r="E1000" t="s">
        <v>2599</v>
      </c>
      <c r="F1000" t="s">
        <v>63</v>
      </c>
      <c r="G1000" t="s">
        <v>7341</v>
      </c>
    </row>
    <row r="1001" spans="1:7" x14ac:dyDescent="0.35">
      <c r="A1001">
        <v>423542222</v>
      </c>
      <c r="B1001" t="s">
        <v>12337</v>
      </c>
      <c r="C1001" t="s">
        <v>11340</v>
      </c>
      <c r="D1001" t="s">
        <v>2599</v>
      </c>
      <c r="E1001" t="s">
        <v>2599</v>
      </c>
      <c r="F1001" t="s">
        <v>63</v>
      </c>
      <c r="G1001" t="s">
        <v>7341</v>
      </c>
    </row>
    <row r="1002" spans="1:7" x14ac:dyDescent="0.35">
      <c r="A1002">
        <v>423542220</v>
      </c>
      <c r="B1002" t="s">
        <v>12338</v>
      </c>
      <c r="C1002" t="s">
        <v>11340</v>
      </c>
      <c r="D1002" t="s">
        <v>2599</v>
      </c>
      <c r="E1002" t="s">
        <v>2599</v>
      </c>
      <c r="F1002" t="s">
        <v>63</v>
      </c>
      <c r="G1002" t="s">
        <v>7341</v>
      </c>
    </row>
    <row r="1003" spans="1:7" x14ac:dyDescent="0.35">
      <c r="A1003">
        <v>423542228</v>
      </c>
      <c r="B1003" t="s">
        <v>12339</v>
      </c>
      <c r="C1003" t="s">
        <v>11340</v>
      </c>
      <c r="D1003" t="s">
        <v>2599</v>
      </c>
      <c r="E1003" t="s">
        <v>2599</v>
      </c>
      <c r="F1003" t="s">
        <v>63</v>
      </c>
      <c r="G1003" t="s">
        <v>7341</v>
      </c>
    </row>
    <row r="1004" spans="1:7" x14ac:dyDescent="0.35">
      <c r="A1004">
        <v>423542218</v>
      </c>
      <c r="B1004" t="s">
        <v>12340</v>
      </c>
      <c r="C1004" t="s">
        <v>11340</v>
      </c>
      <c r="D1004" t="s">
        <v>2599</v>
      </c>
      <c r="E1004" t="s">
        <v>2599</v>
      </c>
      <c r="F1004" t="s">
        <v>63</v>
      </c>
      <c r="G1004" t="s">
        <v>7341</v>
      </c>
    </row>
    <row r="1005" spans="1:7" x14ac:dyDescent="0.35">
      <c r="A1005">
        <v>420271728</v>
      </c>
      <c r="B1005" t="s">
        <v>12341</v>
      </c>
      <c r="C1005" t="s">
        <v>12342</v>
      </c>
      <c r="D1005" t="s">
        <v>2599</v>
      </c>
      <c r="E1005" t="s">
        <v>2599</v>
      </c>
      <c r="F1005" t="s">
        <v>63</v>
      </c>
      <c r="G1005" t="s">
        <v>7341</v>
      </c>
    </row>
    <row r="1006" spans="1:7" x14ac:dyDescent="0.35">
      <c r="A1006">
        <v>420271730</v>
      </c>
      <c r="B1006" t="s">
        <v>12343</v>
      </c>
      <c r="C1006" t="s">
        <v>12342</v>
      </c>
      <c r="D1006" t="s">
        <v>2599</v>
      </c>
      <c r="E1006" t="s">
        <v>2599</v>
      </c>
      <c r="F1006" t="s">
        <v>63</v>
      </c>
      <c r="G1006" t="s">
        <v>7341</v>
      </c>
    </row>
    <row r="1007" spans="1:7" x14ac:dyDescent="0.35">
      <c r="A1007">
        <v>420271732</v>
      </c>
      <c r="B1007" t="s">
        <v>12344</v>
      </c>
      <c r="C1007" t="s">
        <v>12342</v>
      </c>
      <c r="D1007" t="s">
        <v>2599</v>
      </c>
      <c r="E1007" t="s">
        <v>2599</v>
      </c>
      <c r="F1007" t="s">
        <v>63</v>
      </c>
      <c r="G1007" t="s">
        <v>7341</v>
      </c>
    </row>
    <row r="1008" spans="1:7" x14ac:dyDescent="0.35">
      <c r="A1008">
        <v>420271734</v>
      </c>
      <c r="B1008" t="s">
        <v>12345</v>
      </c>
      <c r="C1008" t="s">
        <v>12342</v>
      </c>
      <c r="D1008" t="s">
        <v>2599</v>
      </c>
      <c r="E1008" t="s">
        <v>2599</v>
      </c>
      <c r="F1008" t="s">
        <v>63</v>
      </c>
      <c r="G1008" t="s">
        <v>7341</v>
      </c>
    </row>
    <row r="1009" spans="1:7" x14ac:dyDescent="0.35">
      <c r="A1009">
        <v>420271736</v>
      </c>
      <c r="B1009" t="s">
        <v>12346</v>
      </c>
      <c r="C1009" t="s">
        <v>12342</v>
      </c>
      <c r="D1009" t="s">
        <v>2599</v>
      </c>
      <c r="E1009" t="s">
        <v>2599</v>
      </c>
      <c r="F1009" t="s">
        <v>63</v>
      </c>
      <c r="G1009" t="s">
        <v>7341</v>
      </c>
    </row>
    <row r="1010" spans="1:7" x14ac:dyDescent="0.35">
      <c r="A1010">
        <v>420271738</v>
      </c>
      <c r="B1010" t="s">
        <v>12347</v>
      </c>
      <c r="C1010" t="s">
        <v>12342</v>
      </c>
      <c r="D1010" t="s">
        <v>2599</v>
      </c>
      <c r="E1010" t="s">
        <v>2599</v>
      </c>
      <c r="F1010" t="s">
        <v>63</v>
      </c>
      <c r="G1010" t="s">
        <v>7341</v>
      </c>
    </row>
    <row r="1011" spans="1:7" x14ac:dyDescent="0.35">
      <c r="A1011">
        <v>420271740</v>
      </c>
      <c r="B1011" t="s">
        <v>12348</v>
      </c>
      <c r="C1011" t="s">
        <v>12342</v>
      </c>
      <c r="D1011" t="s">
        <v>2599</v>
      </c>
      <c r="E1011" t="s">
        <v>2599</v>
      </c>
      <c r="F1011" t="s">
        <v>63</v>
      </c>
      <c r="G1011" t="s">
        <v>7341</v>
      </c>
    </row>
    <row r="1012" spans="1:7" x14ac:dyDescent="0.35">
      <c r="A1012">
        <v>420271932</v>
      </c>
      <c r="B1012" t="s">
        <v>12349</v>
      </c>
      <c r="C1012" t="s">
        <v>12342</v>
      </c>
      <c r="D1012" t="s">
        <v>2599</v>
      </c>
      <c r="E1012" t="s">
        <v>2599</v>
      </c>
      <c r="F1012" t="s">
        <v>63</v>
      </c>
      <c r="G1012" t="s">
        <v>7341</v>
      </c>
    </row>
    <row r="1013" spans="1:7" x14ac:dyDescent="0.35">
      <c r="A1013">
        <v>420271934</v>
      </c>
      <c r="B1013" t="s">
        <v>12350</v>
      </c>
      <c r="C1013" t="s">
        <v>12342</v>
      </c>
      <c r="D1013" t="s">
        <v>2599</v>
      </c>
      <c r="E1013" t="s">
        <v>2599</v>
      </c>
      <c r="F1013" t="s">
        <v>63</v>
      </c>
      <c r="G1013" t="s">
        <v>7341</v>
      </c>
    </row>
    <row r="1014" spans="1:7" x14ac:dyDescent="0.35">
      <c r="A1014">
        <v>420271936</v>
      </c>
      <c r="B1014" t="s">
        <v>12351</v>
      </c>
      <c r="C1014" t="s">
        <v>12342</v>
      </c>
      <c r="D1014" t="s">
        <v>2599</v>
      </c>
      <c r="E1014" t="s">
        <v>2599</v>
      </c>
      <c r="F1014" t="s">
        <v>63</v>
      </c>
      <c r="G1014" t="s">
        <v>7341</v>
      </c>
    </row>
    <row r="1015" spans="1:7" x14ac:dyDescent="0.35">
      <c r="A1015">
        <v>420271938</v>
      </c>
      <c r="B1015" t="s">
        <v>12352</v>
      </c>
      <c r="C1015" t="s">
        <v>12342</v>
      </c>
      <c r="D1015" t="s">
        <v>2599</v>
      </c>
      <c r="E1015" t="s">
        <v>2599</v>
      </c>
      <c r="F1015" t="s">
        <v>63</v>
      </c>
      <c r="G1015" t="s">
        <v>7341</v>
      </c>
    </row>
    <row r="1016" spans="1:7" x14ac:dyDescent="0.35">
      <c r="A1016">
        <v>420271940</v>
      </c>
      <c r="B1016" t="s">
        <v>12353</v>
      </c>
      <c r="C1016" t="s">
        <v>12342</v>
      </c>
      <c r="D1016" t="s">
        <v>2599</v>
      </c>
      <c r="E1016" t="s">
        <v>2599</v>
      </c>
      <c r="F1016" t="s">
        <v>63</v>
      </c>
      <c r="G1016" t="s">
        <v>7341</v>
      </c>
    </row>
    <row r="1017" spans="1:7" x14ac:dyDescent="0.35">
      <c r="A1017">
        <v>420271942</v>
      </c>
      <c r="B1017" t="s">
        <v>12354</v>
      </c>
      <c r="C1017" t="s">
        <v>12342</v>
      </c>
      <c r="D1017" t="s">
        <v>2599</v>
      </c>
      <c r="E1017" t="s">
        <v>2599</v>
      </c>
      <c r="F1017" t="s">
        <v>63</v>
      </c>
      <c r="G1017" t="s">
        <v>7341</v>
      </c>
    </row>
    <row r="1018" spans="1:7" x14ac:dyDescent="0.35">
      <c r="A1018">
        <v>420271944</v>
      </c>
      <c r="B1018" t="s">
        <v>12355</v>
      </c>
      <c r="C1018" t="s">
        <v>12342</v>
      </c>
      <c r="D1018" t="s">
        <v>2599</v>
      </c>
      <c r="E1018" t="s">
        <v>2599</v>
      </c>
      <c r="F1018" t="s">
        <v>63</v>
      </c>
      <c r="G1018" t="s">
        <v>7341</v>
      </c>
    </row>
    <row r="1019" spans="1:7" x14ac:dyDescent="0.35">
      <c r="A1019">
        <v>420272156</v>
      </c>
      <c r="B1019" t="s">
        <v>12356</v>
      </c>
      <c r="C1019" t="s">
        <v>12342</v>
      </c>
      <c r="D1019" t="s">
        <v>2599</v>
      </c>
      <c r="E1019" t="s">
        <v>2599</v>
      </c>
      <c r="F1019" t="s">
        <v>63</v>
      </c>
      <c r="G1019" t="s">
        <v>7341</v>
      </c>
    </row>
    <row r="1020" spans="1:7" x14ac:dyDescent="0.35">
      <c r="A1020">
        <v>420272158</v>
      </c>
      <c r="B1020" t="s">
        <v>12357</v>
      </c>
      <c r="C1020" t="s">
        <v>12342</v>
      </c>
      <c r="D1020" t="s">
        <v>2599</v>
      </c>
      <c r="E1020" t="s">
        <v>2599</v>
      </c>
      <c r="F1020" t="s">
        <v>63</v>
      </c>
      <c r="G1020" t="s">
        <v>7341</v>
      </c>
    </row>
    <row r="1021" spans="1:7" x14ac:dyDescent="0.35">
      <c r="A1021">
        <v>420272160</v>
      </c>
      <c r="B1021" t="s">
        <v>12358</v>
      </c>
      <c r="C1021" t="s">
        <v>12342</v>
      </c>
      <c r="D1021" t="s">
        <v>2599</v>
      </c>
      <c r="E1021" t="s">
        <v>2599</v>
      </c>
      <c r="F1021" t="s">
        <v>63</v>
      </c>
      <c r="G1021" t="s">
        <v>7341</v>
      </c>
    </row>
    <row r="1022" spans="1:7" x14ac:dyDescent="0.35">
      <c r="A1022">
        <v>420272162</v>
      </c>
      <c r="B1022" t="s">
        <v>12359</v>
      </c>
      <c r="C1022" t="s">
        <v>12342</v>
      </c>
      <c r="D1022" t="s">
        <v>2599</v>
      </c>
      <c r="E1022" t="s">
        <v>2599</v>
      </c>
      <c r="F1022" t="s">
        <v>63</v>
      </c>
      <c r="G1022" t="s">
        <v>7341</v>
      </c>
    </row>
    <row r="1023" spans="1:7" x14ac:dyDescent="0.35">
      <c r="A1023">
        <v>420272164</v>
      </c>
      <c r="B1023" t="s">
        <v>12360</v>
      </c>
      <c r="C1023" t="s">
        <v>12342</v>
      </c>
      <c r="D1023" t="s">
        <v>2599</v>
      </c>
      <c r="E1023" t="s">
        <v>2599</v>
      </c>
      <c r="F1023" t="s">
        <v>63</v>
      </c>
      <c r="G1023" t="s">
        <v>7341</v>
      </c>
    </row>
    <row r="1024" spans="1:7" x14ac:dyDescent="0.35">
      <c r="A1024">
        <v>420272166</v>
      </c>
      <c r="B1024" t="s">
        <v>12361</v>
      </c>
      <c r="C1024" t="s">
        <v>12342</v>
      </c>
      <c r="D1024" t="s">
        <v>2599</v>
      </c>
      <c r="E1024" t="s">
        <v>2599</v>
      </c>
      <c r="F1024" t="s">
        <v>63</v>
      </c>
      <c r="G1024" t="s">
        <v>7341</v>
      </c>
    </row>
    <row r="1025" spans="1:7" x14ac:dyDescent="0.35">
      <c r="A1025">
        <v>420272168</v>
      </c>
      <c r="B1025" t="s">
        <v>12362</v>
      </c>
      <c r="C1025" t="s">
        <v>12342</v>
      </c>
      <c r="D1025" t="s">
        <v>2599</v>
      </c>
      <c r="E1025" t="s">
        <v>2599</v>
      </c>
      <c r="F1025" t="s">
        <v>63</v>
      </c>
      <c r="G1025" t="s">
        <v>7341</v>
      </c>
    </row>
    <row r="1026" spans="1:7" x14ac:dyDescent="0.35">
      <c r="A1026">
        <v>420272380</v>
      </c>
      <c r="B1026" t="s">
        <v>12363</v>
      </c>
      <c r="C1026" t="s">
        <v>12342</v>
      </c>
      <c r="D1026" t="s">
        <v>2599</v>
      </c>
      <c r="E1026" t="s">
        <v>2599</v>
      </c>
      <c r="F1026" t="s">
        <v>63</v>
      </c>
      <c r="G1026" t="s">
        <v>7341</v>
      </c>
    </row>
    <row r="1027" spans="1:7" x14ac:dyDescent="0.35">
      <c r="A1027">
        <v>420272382</v>
      </c>
      <c r="B1027" t="s">
        <v>12364</v>
      </c>
      <c r="C1027" t="s">
        <v>12342</v>
      </c>
      <c r="D1027" t="s">
        <v>2599</v>
      </c>
      <c r="E1027" t="s">
        <v>2599</v>
      </c>
      <c r="F1027" t="s">
        <v>63</v>
      </c>
      <c r="G1027" t="s">
        <v>7341</v>
      </c>
    </row>
    <row r="1028" spans="1:7" x14ac:dyDescent="0.35">
      <c r="A1028">
        <v>420272384</v>
      </c>
      <c r="B1028" t="s">
        <v>12365</v>
      </c>
      <c r="C1028" t="s">
        <v>12342</v>
      </c>
      <c r="D1028" t="s">
        <v>2599</v>
      </c>
      <c r="E1028" t="s">
        <v>2599</v>
      </c>
      <c r="F1028" t="s">
        <v>63</v>
      </c>
      <c r="G1028" t="s">
        <v>7341</v>
      </c>
    </row>
    <row r="1029" spans="1:7" x14ac:dyDescent="0.35">
      <c r="A1029">
        <v>420272386</v>
      </c>
      <c r="B1029" t="s">
        <v>12366</v>
      </c>
      <c r="C1029" t="s">
        <v>12342</v>
      </c>
      <c r="D1029" t="s">
        <v>2599</v>
      </c>
      <c r="E1029" t="s">
        <v>2599</v>
      </c>
      <c r="F1029" t="s">
        <v>63</v>
      </c>
      <c r="G1029" t="s">
        <v>7341</v>
      </c>
    </row>
    <row r="1030" spans="1:7" x14ac:dyDescent="0.35">
      <c r="A1030">
        <v>420272388</v>
      </c>
      <c r="B1030" t="s">
        <v>12367</v>
      </c>
      <c r="C1030" t="s">
        <v>12342</v>
      </c>
      <c r="D1030" t="s">
        <v>2599</v>
      </c>
      <c r="E1030" t="s">
        <v>2599</v>
      </c>
      <c r="F1030" t="s">
        <v>63</v>
      </c>
      <c r="G1030" t="s">
        <v>7341</v>
      </c>
    </row>
    <row r="1031" spans="1:7" x14ac:dyDescent="0.35">
      <c r="A1031">
        <v>420272390</v>
      </c>
      <c r="B1031" t="s">
        <v>12368</v>
      </c>
      <c r="C1031" t="s">
        <v>12342</v>
      </c>
      <c r="D1031" t="s">
        <v>2599</v>
      </c>
      <c r="E1031" t="s">
        <v>2599</v>
      </c>
      <c r="F1031" t="s">
        <v>63</v>
      </c>
      <c r="G1031" t="s">
        <v>7341</v>
      </c>
    </row>
    <row r="1032" spans="1:7" x14ac:dyDescent="0.35">
      <c r="A1032">
        <v>420272392</v>
      </c>
      <c r="B1032" t="s">
        <v>12369</v>
      </c>
      <c r="C1032" t="s">
        <v>12342</v>
      </c>
      <c r="D1032" t="s">
        <v>2599</v>
      </c>
      <c r="E1032" t="s">
        <v>2599</v>
      </c>
      <c r="F1032" t="s">
        <v>63</v>
      </c>
      <c r="G1032" t="s">
        <v>7341</v>
      </c>
    </row>
    <row r="1033" spans="1:7" x14ac:dyDescent="0.35">
      <c r="A1033">
        <v>420272604</v>
      </c>
      <c r="B1033" t="s">
        <v>12370</v>
      </c>
      <c r="C1033" t="s">
        <v>12342</v>
      </c>
      <c r="D1033" t="s">
        <v>2599</v>
      </c>
      <c r="E1033" t="s">
        <v>2599</v>
      </c>
      <c r="F1033" t="s">
        <v>63</v>
      </c>
      <c r="G1033" t="s">
        <v>7341</v>
      </c>
    </row>
    <row r="1034" spans="1:7" x14ac:dyDescent="0.35">
      <c r="A1034">
        <v>420272606</v>
      </c>
      <c r="B1034" t="s">
        <v>12371</v>
      </c>
      <c r="C1034" t="s">
        <v>12342</v>
      </c>
      <c r="D1034" t="s">
        <v>2599</v>
      </c>
      <c r="E1034" t="s">
        <v>2599</v>
      </c>
      <c r="F1034" t="s">
        <v>63</v>
      </c>
      <c r="G1034" t="s">
        <v>7341</v>
      </c>
    </row>
    <row r="1035" spans="1:7" x14ac:dyDescent="0.35">
      <c r="A1035">
        <v>420272608</v>
      </c>
      <c r="B1035" t="s">
        <v>12372</v>
      </c>
      <c r="C1035" t="s">
        <v>12342</v>
      </c>
      <c r="D1035" t="s">
        <v>2599</v>
      </c>
      <c r="E1035" t="s">
        <v>2599</v>
      </c>
      <c r="F1035" t="s">
        <v>63</v>
      </c>
      <c r="G1035" t="s">
        <v>7341</v>
      </c>
    </row>
    <row r="1036" spans="1:7" x14ac:dyDescent="0.35">
      <c r="A1036">
        <v>420272610</v>
      </c>
      <c r="B1036" t="s">
        <v>12373</v>
      </c>
      <c r="C1036" t="s">
        <v>12342</v>
      </c>
      <c r="D1036" t="s">
        <v>2599</v>
      </c>
      <c r="E1036" t="s">
        <v>2599</v>
      </c>
      <c r="F1036" t="s">
        <v>63</v>
      </c>
      <c r="G1036" t="s">
        <v>7341</v>
      </c>
    </row>
    <row r="1037" spans="1:7" x14ac:dyDescent="0.35">
      <c r="A1037">
        <v>420272612</v>
      </c>
      <c r="B1037" t="s">
        <v>12374</v>
      </c>
      <c r="C1037" t="s">
        <v>12342</v>
      </c>
      <c r="D1037" t="s">
        <v>2599</v>
      </c>
      <c r="E1037" t="s">
        <v>2599</v>
      </c>
      <c r="F1037" t="s">
        <v>63</v>
      </c>
      <c r="G1037" t="s">
        <v>7341</v>
      </c>
    </row>
    <row r="1038" spans="1:7" x14ac:dyDescent="0.35">
      <c r="A1038">
        <v>420272614</v>
      </c>
      <c r="B1038" t="s">
        <v>12375</v>
      </c>
      <c r="C1038" t="s">
        <v>12342</v>
      </c>
      <c r="D1038" t="s">
        <v>2599</v>
      </c>
      <c r="E1038" t="s">
        <v>2599</v>
      </c>
      <c r="F1038" t="s">
        <v>63</v>
      </c>
      <c r="G1038" t="s">
        <v>7341</v>
      </c>
    </row>
    <row r="1039" spans="1:7" x14ac:dyDescent="0.35">
      <c r="A1039">
        <v>420272616</v>
      </c>
      <c r="B1039" t="s">
        <v>12376</v>
      </c>
      <c r="C1039" t="s">
        <v>12342</v>
      </c>
      <c r="D1039" t="s">
        <v>2599</v>
      </c>
      <c r="E1039" t="s">
        <v>2599</v>
      </c>
      <c r="F1039" t="s">
        <v>63</v>
      </c>
      <c r="G1039" t="s">
        <v>7341</v>
      </c>
    </row>
    <row r="1040" spans="1:7" x14ac:dyDescent="0.35">
      <c r="A1040">
        <v>420272828</v>
      </c>
      <c r="B1040" t="s">
        <v>12377</v>
      </c>
      <c r="C1040" t="s">
        <v>12342</v>
      </c>
      <c r="D1040" t="s">
        <v>2599</v>
      </c>
      <c r="E1040" t="s">
        <v>2599</v>
      </c>
      <c r="F1040" t="s">
        <v>63</v>
      </c>
      <c r="G1040" t="s">
        <v>7341</v>
      </c>
    </row>
    <row r="1041" spans="1:7" x14ac:dyDescent="0.35">
      <c r="A1041">
        <v>420272830</v>
      </c>
      <c r="B1041" t="s">
        <v>12378</v>
      </c>
      <c r="C1041" t="s">
        <v>12342</v>
      </c>
      <c r="D1041" t="s">
        <v>2599</v>
      </c>
      <c r="E1041" t="s">
        <v>2599</v>
      </c>
      <c r="F1041" t="s">
        <v>63</v>
      </c>
      <c r="G1041" t="s">
        <v>7341</v>
      </c>
    </row>
    <row r="1042" spans="1:7" x14ac:dyDescent="0.35">
      <c r="A1042">
        <v>420272832</v>
      </c>
      <c r="B1042" t="s">
        <v>12379</v>
      </c>
      <c r="C1042" t="s">
        <v>12342</v>
      </c>
      <c r="D1042" t="s">
        <v>2599</v>
      </c>
      <c r="E1042" t="s">
        <v>2599</v>
      </c>
      <c r="F1042" t="s">
        <v>63</v>
      </c>
      <c r="G1042" t="s">
        <v>7341</v>
      </c>
    </row>
    <row r="1043" spans="1:7" x14ac:dyDescent="0.35">
      <c r="A1043">
        <v>420272834</v>
      </c>
      <c r="B1043" t="s">
        <v>12380</v>
      </c>
      <c r="C1043" t="s">
        <v>12342</v>
      </c>
      <c r="D1043" t="s">
        <v>2599</v>
      </c>
      <c r="E1043" t="s">
        <v>2599</v>
      </c>
      <c r="F1043" t="s">
        <v>63</v>
      </c>
      <c r="G1043" t="s">
        <v>7341</v>
      </c>
    </row>
    <row r="1044" spans="1:7" x14ac:dyDescent="0.35">
      <c r="A1044">
        <v>420272836</v>
      </c>
      <c r="B1044" t="s">
        <v>12381</v>
      </c>
      <c r="C1044" t="s">
        <v>12342</v>
      </c>
      <c r="D1044" t="s">
        <v>2599</v>
      </c>
      <c r="E1044" t="s">
        <v>2599</v>
      </c>
      <c r="F1044" t="s">
        <v>63</v>
      </c>
      <c r="G1044" t="s">
        <v>7341</v>
      </c>
    </row>
    <row r="1045" spans="1:7" x14ac:dyDescent="0.35">
      <c r="A1045">
        <v>420272838</v>
      </c>
      <c r="B1045" t="s">
        <v>12382</v>
      </c>
      <c r="C1045" t="s">
        <v>12342</v>
      </c>
      <c r="D1045" t="s">
        <v>2599</v>
      </c>
      <c r="E1045" t="s">
        <v>2599</v>
      </c>
      <c r="F1045" t="s">
        <v>63</v>
      </c>
      <c r="G1045" t="s">
        <v>7341</v>
      </c>
    </row>
    <row r="1046" spans="1:7" x14ac:dyDescent="0.35">
      <c r="A1046">
        <v>420272840</v>
      </c>
      <c r="B1046" t="s">
        <v>12383</v>
      </c>
      <c r="C1046" t="s">
        <v>12342</v>
      </c>
      <c r="D1046" t="s">
        <v>2599</v>
      </c>
      <c r="E1046" t="s">
        <v>2599</v>
      </c>
      <c r="F1046" t="s">
        <v>63</v>
      </c>
      <c r="G1046" t="s">
        <v>7341</v>
      </c>
    </row>
    <row r="1047" spans="1:7" x14ac:dyDescent="0.35">
      <c r="A1047">
        <v>420273052</v>
      </c>
      <c r="B1047" t="s">
        <v>12384</v>
      </c>
      <c r="C1047" t="s">
        <v>12342</v>
      </c>
      <c r="D1047" t="s">
        <v>2599</v>
      </c>
      <c r="E1047" t="s">
        <v>2599</v>
      </c>
      <c r="F1047" t="s">
        <v>63</v>
      </c>
      <c r="G1047" t="s">
        <v>7341</v>
      </c>
    </row>
    <row r="1048" spans="1:7" x14ac:dyDescent="0.35">
      <c r="A1048">
        <v>420273054</v>
      </c>
      <c r="B1048" t="s">
        <v>12385</v>
      </c>
      <c r="C1048" t="s">
        <v>12342</v>
      </c>
      <c r="D1048" t="s">
        <v>2599</v>
      </c>
      <c r="E1048" t="s">
        <v>2599</v>
      </c>
      <c r="F1048" t="s">
        <v>63</v>
      </c>
      <c r="G1048" t="s">
        <v>7341</v>
      </c>
    </row>
    <row r="1049" spans="1:7" x14ac:dyDescent="0.35">
      <c r="A1049">
        <v>420273056</v>
      </c>
      <c r="B1049" t="s">
        <v>12386</v>
      </c>
      <c r="C1049" t="s">
        <v>12342</v>
      </c>
      <c r="D1049" t="s">
        <v>2599</v>
      </c>
      <c r="E1049" t="s">
        <v>2599</v>
      </c>
      <c r="F1049" t="s">
        <v>63</v>
      </c>
      <c r="G1049" t="s">
        <v>7341</v>
      </c>
    </row>
    <row r="1050" spans="1:7" x14ac:dyDescent="0.35">
      <c r="A1050">
        <v>420273058</v>
      </c>
      <c r="B1050" t="s">
        <v>12387</v>
      </c>
      <c r="C1050" t="s">
        <v>12342</v>
      </c>
      <c r="D1050" t="s">
        <v>2599</v>
      </c>
      <c r="E1050" t="s">
        <v>2599</v>
      </c>
      <c r="F1050" t="s">
        <v>63</v>
      </c>
      <c r="G1050" t="s">
        <v>7341</v>
      </c>
    </row>
    <row r="1051" spans="1:7" x14ac:dyDescent="0.35">
      <c r="A1051">
        <v>420273060</v>
      </c>
      <c r="B1051" t="s">
        <v>12388</v>
      </c>
      <c r="C1051" t="s">
        <v>12342</v>
      </c>
      <c r="D1051" t="s">
        <v>2599</v>
      </c>
      <c r="E1051" t="s">
        <v>2599</v>
      </c>
      <c r="F1051" t="s">
        <v>63</v>
      </c>
      <c r="G1051" t="s">
        <v>7341</v>
      </c>
    </row>
    <row r="1052" spans="1:7" x14ac:dyDescent="0.35">
      <c r="A1052">
        <v>420273062</v>
      </c>
      <c r="B1052" t="s">
        <v>12389</v>
      </c>
      <c r="C1052" t="s">
        <v>12342</v>
      </c>
      <c r="D1052" t="s">
        <v>2599</v>
      </c>
      <c r="E1052" t="s">
        <v>2599</v>
      </c>
      <c r="F1052" t="s">
        <v>63</v>
      </c>
      <c r="G1052" t="s">
        <v>7341</v>
      </c>
    </row>
    <row r="1053" spans="1:7" x14ac:dyDescent="0.35">
      <c r="A1053">
        <v>420273064</v>
      </c>
      <c r="B1053" t="s">
        <v>12390</v>
      </c>
      <c r="C1053" t="s">
        <v>12342</v>
      </c>
      <c r="D1053" t="s">
        <v>2599</v>
      </c>
      <c r="E1053" t="s">
        <v>2599</v>
      </c>
      <c r="F1053" t="s">
        <v>63</v>
      </c>
      <c r="G1053" t="s">
        <v>7341</v>
      </c>
    </row>
    <row r="1054" spans="1:7" x14ac:dyDescent="0.35">
      <c r="A1054">
        <v>420273276</v>
      </c>
      <c r="B1054" t="s">
        <v>12391</v>
      </c>
      <c r="C1054" t="s">
        <v>12342</v>
      </c>
      <c r="D1054" t="s">
        <v>2599</v>
      </c>
      <c r="E1054" t="s">
        <v>2599</v>
      </c>
      <c r="F1054" t="s">
        <v>63</v>
      </c>
      <c r="G1054" t="s">
        <v>7341</v>
      </c>
    </row>
    <row r="1055" spans="1:7" x14ac:dyDescent="0.35">
      <c r="A1055">
        <v>420273278</v>
      </c>
      <c r="B1055" t="s">
        <v>12392</v>
      </c>
      <c r="C1055" t="s">
        <v>12342</v>
      </c>
      <c r="D1055" t="s">
        <v>2599</v>
      </c>
      <c r="E1055" t="s">
        <v>2599</v>
      </c>
      <c r="F1055" t="s">
        <v>63</v>
      </c>
      <c r="G1055" t="s">
        <v>7341</v>
      </c>
    </row>
    <row r="1056" spans="1:7" x14ac:dyDescent="0.35">
      <c r="A1056">
        <v>420273280</v>
      </c>
      <c r="B1056" t="s">
        <v>12393</v>
      </c>
      <c r="C1056" t="s">
        <v>12342</v>
      </c>
      <c r="D1056" t="s">
        <v>2599</v>
      </c>
      <c r="E1056" t="s">
        <v>2599</v>
      </c>
      <c r="F1056" t="s">
        <v>63</v>
      </c>
      <c r="G1056" t="s">
        <v>7341</v>
      </c>
    </row>
    <row r="1057" spans="1:7" x14ac:dyDescent="0.35">
      <c r="A1057">
        <v>420273282</v>
      </c>
      <c r="B1057" t="s">
        <v>12394</v>
      </c>
      <c r="C1057" t="s">
        <v>12342</v>
      </c>
      <c r="D1057" t="s">
        <v>2599</v>
      </c>
      <c r="E1057" t="s">
        <v>2599</v>
      </c>
      <c r="F1057" t="s">
        <v>63</v>
      </c>
      <c r="G1057" t="s">
        <v>7341</v>
      </c>
    </row>
    <row r="1058" spans="1:7" x14ac:dyDescent="0.35">
      <c r="A1058">
        <v>420273284</v>
      </c>
      <c r="B1058" t="s">
        <v>12395</v>
      </c>
      <c r="C1058" t="s">
        <v>12342</v>
      </c>
      <c r="D1058" t="s">
        <v>2599</v>
      </c>
      <c r="E1058" t="s">
        <v>2599</v>
      </c>
      <c r="F1058" t="s">
        <v>63</v>
      </c>
      <c r="G1058" t="s">
        <v>7341</v>
      </c>
    </row>
    <row r="1059" spans="1:7" x14ac:dyDescent="0.35">
      <c r="A1059">
        <v>420273286</v>
      </c>
      <c r="B1059" t="s">
        <v>12396</v>
      </c>
      <c r="C1059" t="s">
        <v>12342</v>
      </c>
      <c r="D1059" t="s">
        <v>2599</v>
      </c>
      <c r="E1059" t="s">
        <v>2599</v>
      </c>
      <c r="F1059" t="s">
        <v>63</v>
      </c>
      <c r="G1059" t="s">
        <v>7341</v>
      </c>
    </row>
    <row r="1060" spans="1:7" x14ac:dyDescent="0.35">
      <c r="A1060">
        <v>420273290</v>
      </c>
      <c r="B1060" t="s">
        <v>12397</v>
      </c>
      <c r="C1060" t="s">
        <v>12342</v>
      </c>
      <c r="D1060" t="s">
        <v>2599</v>
      </c>
      <c r="E1060" t="s">
        <v>2599</v>
      </c>
      <c r="F1060" t="s">
        <v>63</v>
      </c>
      <c r="G1060" t="s">
        <v>7341</v>
      </c>
    </row>
    <row r="1061" spans="1:7" x14ac:dyDescent="0.35">
      <c r="A1061">
        <v>420273510</v>
      </c>
      <c r="B1061" t="s">
        <v>12398</v>
      </c>
      <c r="C1061" t="s">
        <v>12342</v>
      </c>
      <c r="D1061" t="s">
        <v>2599</v>
      </c>
      <c r="E1061" t="s">
        <v>2599</v>
      </c>
      <c r="F1061" t="s">
        <v>63</v>
      </c>
      <c r="G1061" t="s">
        <v>7341</v>
      </c>
    </row>
    <row r="1062" spans="1:7" x14ac:dyDescent="0.35">
      <c r="A1062">
        <v>420273512</v>
      </c>
      <c r="B1062" t="s">
        <v>12399</v>
      </c>
      <c r="C1062" t="s">
        <v>12342</v>
      </c>
      <c r="D1062" t="s">
        <v>2599</v>
      </c>
      <c r="E1062" t="s">
        <v>2599</v>
      </c>
      <c r="F1062" t="s">
        <v>63</v>
      </c>
      <c r="G1062" t="s">
        <v>7341</v>
      </c>
    </row>
    <row r="1063" spans="1:7" x14ac:dyDescent="0.35">
      <c r="A1063">
        <v>420273514</v>
      </c>
      <c r="B1063" t="s">
        <v>12400</v>
      </c>
      <c r="C1063" t="s">
        <v>12342</v>
      </c>
      <c r="D1063" t="s">
        <v>2599</v>
      </c>
      <c r="E1063" t="s">
        <v>2599</v>
      </c>
      <c r="F1063" t="s">
        <v>63</v>
      </c>
      <c r="G1063" t="s">
        <v>7341</v>
      </c>
    </row>
    <row r="1064" spans="1:7" x14ac:dyDescent="0.35">
      <c r="A1064">
        <v>420273516</v>
      </c>
      <c r="B1064" t="s">
        <v>12401</v>
      </c>
      <c r="C1064" t="s">
        <v>12342</v>
      </c>
      <c r="D1064" t="s">
        <v>2599</v>
      </c>
      <c r="E1064" t="s">
        <v>2599</v>
      </c>
      <c r="F1064" t="s">
        <v>63</v>
      </c>
      <c r="G1064" t="s">
        <v>7341</v>
      </c>
    </row>
    <row r="1065" spans="1:7" x14ac:dyDescent="0.35">
      <c r="A1065">
        <v>420273518</v>
      </c>
      <c r="B1065" t="s">
        <v>12402</v>
      </c>
      <c r="C1065" t="s">
        <v>12342</v>
      </c>
      <c r="D1065" t="s">
        <v>2599</v>
      </c>
      <c r="E1065" t="s">
        <v>2599</v>
      </c>
      <c r="F1065" t="s">
        <v>63</v>
      </c>
      <c r="G1065" t="s">
        <v>7341</v>
      </c>
    </row>
    <row r="1066" spans="1:7" x14ac:dyDescent="0.35">
      <c r="A1066">
        <v>420273520</v>
      </c>
      <c r="B1066" t="s">
        <v>12403</v>
      </c>
      <c r="C1066" t="s">
        <v>12342</v>
      </c>
      <c r="D1066" t="s">
        <v>2599</v>
      </c>
      <c r="E1066" t="s">
        <v>2599</v>
      </c>
      <c r="F1066" t="s">
        <v>63</v>
      </c>
      <c r="G1066" t="s">
        <v>7341</v>
      </c>
    </row>
    <row r="1067" spans="1:7" x14ac:dyDescent="0.35">
      <c r="A1067">
        <v>420273522</v>
      </c>
      <c r="B1067" t="s">
        <v>12404</v>
      </c>
      <c r="C1067" t="s">
        <v>12342</v>
      </c>
      <c r="D1067" t="s">
        <v>2599</v>
      </c>
      <c r="E1067" t="s">
        <v>2599</v>
      </c>
      <c r="F1067" t="s">
        <v>63</v>
      </c>
      <c r="G1067" t="s">
        <v>7341</v>
      </c>
    </row>
    <row r="1068" spans="1:7" x14ac:dyDescent="0.35">
      <c r="A1068">
        <v>420271742</v>
      </c>
      <c r="B1068" t="s">
        <v>12405</v>
      </c>
      <c r="C1068" t="s">
        <v>12342</v>
      </c>
      <c r="D1068" t="s">
        <v>2599</v>
      </c>
      <c r="E1068" t="s">
        <v>2599</v>
      </c>
      <c r="F1068" t="s">
        <v>63</v>
      </c>
      <c r="G1068" t="s">
        <v>7341</v>
      </c>
    </row>
    <row r="1069" spans="1:7" x14ac:dyDescent="0.35">
      <c r="A1069">
        <v>420271744</v>
      </c>
      <c r="B1069" t="s">
        <v>12406</v>
      </c>
      <c r="C1069" t="s">
        <v>12342</v>
      </c>
      <c r="D1069" t="s">
        <v>2599</v>
      </c>
      <c r="E1069" t="s">
        <v>2599</v>
      </c>
      <c r="F1069" t="s">
        <v>63</v>
      </c>
      <c r="G1069" t="s">
        <v>7341</v>
      </c>
    </row>
    <row r="1070" spans="1:7" x14ac:dyDescent="0.35">
      <c r="A1070">
        <v>420271746</v>
      </c>
      <c r="B1070" t="s">
        <v>12407</v>
      </c>
      <c r="C1070" t="s">
        <v>12342</v>
      </c>
      <c r="D1070" t="s">
        <v>2599</v>
      </c>
      <c r="E1070" t="s">
        <v>2599</v>
      </c>
      <c r="F1070" t="s">
        <v>63</v>
      </c>
      <c r="G1070" t="s">
        <v>7341</v>
      </c>
    </row>
    <row r="1071" spans="1:7" x14ac:dyDescent="0.35">
      <c r="A1071">
        <v>420271748</v>
      </c>
      <c r="B1071" t="s">
        <v>12408</v>
      </c>
      <c r="C1071" t="s">
        <v>12342</v>
      </c>
      <c r="D1071" t="s">
        <v>2599</v>
      </c>
      <c r="E1071" t="s">
        <v>2599</v>
      </c>
      <c r="F1071" t="s">
        <v>63</v>
      </c>
      <c r="G1071" t="s">
        <v>7341</v>
      </c>
    </row>
    <row r="1072" spans="1:7" x14ac:dyDescent="0.35">
      <c r="A1072">
        <v>420271750</v>
      </c>
      <c r="B1072" t="s">
        <v>12409</v>
      </c>
      <c r="C1072" t="s">
        <v>12342</v>
      </c>
      <c r="D1072" t="s">
        <v>2599</v>
      </c>
      <c r="E1072" t="s">
        <v>2599</v>
      </c>
      <c r="F1072" t="s">
        <v>63</v>
      </c>
      <c r="G1072" t="s">
        <v>7341</v>
      </c>
    </row>
    <row r="1073" spans="1:7" x14ac:dyDescent="0.35">
      <c r="A1073">
        <v>420271752</v>
      </c>
      <c r="B1073" t="s">
        <v>12410</v>
      </c>
      <c r="C1073" t="s">
        <v>12342</v>
      </c>
      <c r="D1073" t="s">
        <v>2599</v>
      </c>
      <c r="E1073" t="s">
        <v>2599</v>
      </c>
      <c r="F1073" t="s">
        <v>63</v>
      </c>
      <c r="G1073" t="s">
        <v>7341</v>
      </c>
    </row>
    <row r="1074" spans="1:7" x14ac:dyDescent="0.35">
      <c r="A1074">
        <v>420271754</v>
      </c>
      <c r="B1074" t="s">
        <v>12411</v>
      </c>
      <c r="C1074" t="s">
        <v>12342</v>
      </c>
      <c r="D1074" t="s">
        <v>2599</v>
      </c>
      <c r="E1074" t="s">
        <v>2599</v>
      </c>
      <c r="F1074" t="s">
        <v>63</v>
      </c>
      <c r="G1074" t="s">
        <v>7341</v>
      </c>
    </row>
    <row r="1075" spans="1:7" x14ac:dyDescent="0.35">
      <c r="A1075">
        <v>420271946</v>
      </c>
      <c r="B1075" t="s">
        <v>12412</v>
      </c>
      <c r="C1075" t="s">
        <v>12342</v>
      </c>
      <c r="D1075" t="s">
        <v>2599</v>
      </c>
      <c r="E1075" t="s">
        <v>2599</v>
      </c>
      <c r="F1075" t="s">
        <v>63</v>
      </c>
      <c r="G1075" t="s">
        <v>7341</v>
      </c>
    </row>
    <row r="1076" spans="1:7" x14ac:dyDescent="0.35">
      <c r="A1076">
        <v>420271948</v>
      </c>
      <c r="B1076" t="s">
        <v>12413</v>
      </c>
      <c r="C1076" t="s">
        <v>12342</v>
      </c>
      <c r="D1076" t="s">
        <v>2599</v>
      </c>
      <c r="E1076" t="s">
        <v>2599</v>
      </c>
      <c r="F1076" t="s">
        <v>63</v>
      </c>
      <c r="G1076" t="s">
        <v>7341</v>
      </c>
    </row>
    <row r="1077" spans="1:7" x14ac:dyDescent="0.35">
      <c r="A1077">
        <v>420271950</v>
      </c>
      <c r="B1077" t="s">
        <v>12414</v>
      </c>
      <c r="C1077" t="s">
        <v>12342</v>
      </c>
      <c r="D1077" t="s">
        <v>2599</v>
      </c>
      <c r="E1077" t="s">
        <v>2599</v>
      </c>
      <c r="F1077" t="s">
        <v>63</v>
      </c>
      <c r="G1077" t="s">
        <v>7341</v>
      </c>
    </row>
    <row r="1078" spans="1:7" x14ac:dyDescent="0.35">
      <c r="A1078">
        <v>420271952</v>
      </c>
      <c r="B1078" t="s">
        <v>12415</v>
      </c>
      <c r="C1078" t="s">
        <v>12342</v>
      </c>
      <c r="D1078" t="s">
        <v>2599</v>
      </c>
      <c r="E1078" t="s">
        <v>2599</v>
      </c>
      <c r="F1078" t="s">
        <v>63</v>
      </c>
      <c r="G1078" t="s">
        <v>7341</v>
      </c>
    </row>
    <row r="1079" spans="1:7" x14ac:dyDescent="0.35">
      <c r="A1079">
        <v>420271954</v>
      </c>
      <c r="B1079" t="s">
        <v>12416</v>
      </c>
      <c r="C1079" t="s">
        <v>12342</v>
      </c>
      <c r="D1079" t="s">
        <v>2599</v>
      </c>
      <c r="E1079" t="s">
        <v>2599</v>
      </c>
      <c r="F1079" t="s">
        <v>63</v>
      </c>
      <c r="G1079" t="s">
        <v>7341</v>
      </c>
    </row>
    <row r="1080" spans="1:7" x14ac:dyDescent="0.35">
      <c r="A1080">
        <v>420271956</v>
      </c>
      <c r="B1080" t="s">
        <v>12417</v>
      </c>
      <c r="C1080" t="s">
        <v>12342</v>
      </c>
      <c r="D1080" t="s">
        <v>2599</v>
      </c>
      <c r="E1080" t="s">
        <v>2599</v>
      </c>
      <c r="F1080" t="s">
        <v>63</v>
      </c>
      <c r="G1080" t="s">
        <v>7341</v>
      </c>
    </row>
    <row r="1081" spans="1:7" x14ac:dyDescent="0.35">
      <c r="A1081">
        <v>420271958</v>
      </c>
      <c r="B1081" t="s">
        <v>12418</v>
      </c>
      <c r="C1081" t="s">
        <v>12342</v>
      </c>
      <c r="D1081" t="s">
        <v>2599</v>
      </c>
      <c r="E1081" t="s">
        <v>2599</v>
      </c>
      <c r="F1081" t="s">
        <v>63</v>
      </c>
      <c r="G1081" t="s">
        <v>7341</v>
      </c>
    </row>
    <row r="1082" spans="1:7" x14ac:dyDescent="0.35">
      <c r="A1082">
        <v>420272170</v>
      </c>
      <c r="B1082" t="s">
        <v>12419</v>
      </c>
      <c r="C1082" t="s">
        <v>12342</v>
      </c>
      <c r="D1082" t="s">
        <v>2599</v>
      </c>
      <c r="E1082" t="s">
        <v>2599</v>
      </c>
      <c r="F1082" t="s">
        <v>63</v>
      </c>
      <c r="G1082" t="s">
        <v>7341</v>
      </c>
    </row>
    <row r="1083" spans="1:7" x14ac:dyDescent="0.35">
      <c r="A1083">
        <v>420272172</v>
      </c>
      <c r="B1083" t="s">
        <v>12420</v>
      </c>
      <c r="C1083" t="s">
        <v>12342</v>
      </c>
      <c r="D1083" t="s">
        <v>2599</v>
      </c>
      <c r="E1083" t="s">
        <v>2599</v>
      </c>
      <c r="F1083" t="s">
        <v>63</v>
      </c>
      <c r="G1083" t="s">
        <v>7341</v>
      </c>
    </row>
    <row r="1084" spans="1:7" x14ac:dyDescent="0.35">
      <c r="A1084">
        <v>420272174</v>
      </c>
      <c r="B1084" t="s">
        <v>12421</v>
      </c>
      <c r="C1084" t="s">
        <v>12342</v>
      </c>
      <c r="D1084" t="s">
        <v>2599</v>
      </c>
      <c r="E1084" t="s">
        <v>2599</v>
      </c>
      <c r="F1084" t="s">
        <v>63</v>
      </c>
      <c r="G1084" t="s">
        <v>7341</v>
      </c>
    </row>
    <row r="1085" spans="1:7" x14ac:dyDescent="0.35">
      <c r="A1085">
        <v>420272176</v>
      </c>
      <c r="B1085" t="s">
        <v>12422</v>
      </c>
      <c r="C1085" t="s">
        <v>12342</v>
      </c>
      <c r="D1085" t="s">
        <v>2599</v>
      </c>
      <c r="E1085" t="s">
        <v>2599</v>
      </c>
      <c r="F1085" t="s">
        <v>63</v>
      </c>
      <c r="G1085" t="s">
        <v>7341</v>
      </c>
    </row>
    <row r="1086" spans="1:7" x14ac:dyDescent="0.35">
      <c r="A1086">
        <v>420272178</v>
      </c>
      <c r="B1086" t="s">
        <v>12423</v>
      </c>
      <c r="C1086" t="s">
        <v>12342</v>
      </c>
      <c r="D1086" t="s">
        <v>2599</v>
      </c>
      <c r="E1086" t="s">
        <v>2599</v>
      </c>
      <c r="F1086" t="s">
        <v>63</v>
      </c>
      <c r="G1086" t="s">
        <v>7341</v>
      </c>
    </row>
    <row r="1087" spans="1:7" x14ac:dyDescent="0.35">
      <c r="A1087">
        <v>420272180</v>
      </c>
      <c r="B1087" t="s">
        <v>12424</v>
      </c>
      <c r="C1087" t="s">
        <v>12342</v>
      </c>
      <c r="D1087" t="s">
        <v>2599</v>
      </c>
      <c r="E1087" t="s">
        <v>2599</v>
      </c>
      <c r="F1087" t="s">
        <v>63</v>
      </c>
      <c r="G1087" t="s">
        <v>7341</v>
      </c>
    </row>
    <row r="1088" spans="1:7" x14ac:dyDescent="0.35">
      <c r="A1088">
        <v>420272182</v>
      </c>
      <c r="B1088" t="s">
        <v>12425</v>
      </c>
      <c r="C1088" t="s">
        <v>12342</v>
      </c>
      <c r="D1088" t="s">
        <v>2599</v>
      </c>
      <c r="E1088" t="s">
        <v>2599</v>
      </c>
      <c r="F1088" t="s">
        <v>63</v>
      </c>
      <c r="G1088" t="s">
        <v>7341</v>
      </c>
    </row>
    <row r="1089" spans="1:7" x14ac:dyDescent="0.35">
      <c r="A1089">
        <v>420272394</v>
      </c>
      <c r="B1089" t="s">
        <v>12426</v>
      </c>
      <c r="C1089" t="s">
        <v>12342</v>
      </c>
      <c r="D1089" t="s">
        <v>2599</v>
      </c>
      <c r="E1089" t="s">
        <v>2599</v>
      </c>
      <c r="F1089" t="s">
        <v>63</v>
      </c>
      <c r="G1089" t="s">
        <v>7341</v>
      </c>
    </row>
    <row r="1090" spans="1:7" x14ac:dyDescent="0.35">
      <c r="A1090">
        <v>420272396</v>
      </c>
      <c r="B1090" t="s">
        <v>12427</v>
      </c>
      <c r="C1090" t="s">
        <v>12342</v>
      </c>
      <c r="D1090" t="s">
        <v>2599</v>
      </c>
      <c r="E1090" t="s">
        <v>2599</v>
      </c>
      <c r="F1090" t="s">
        <v>63</v>
      </c>
      <c r="G1090" t="s">
        <v>7341</v>
      </c>
    </row>
    <row r="1091" spans="1:7" x14ac:dyDescent="0.35">
      <c r="A1091">
        <v>420272398</v>
      </c>
      <c r="B1091" t="s">
        <v>12428</v>
      </c>
      <c r="C1091" t="s">
        <v>12342</v>
      </c>
      <c r="D1091" t="s">
        <v>2599</v>
      </c>
      <c r="E1091" t="s">
        <v>2599</v>
      </c>
      <c r="F1091" t="s">
        <v>63</v>
      </c>
      <c r="G1091" t="s">
        <v>7341</v>
      </c>
    </row>
    <row r="1092" spans="1:7" x14ac:dyDescent="0.35">
      <c r="A1092">
        <v>420272400</v>
      </c>
      <c r="B1092" t="s">
        <v>12429</v>
      </c>
      <c r="C1092" t="s">
        <v>12342</v>
      </c>
      <c r="D1092" t="s">
        <v>2599</v>
      </c>
      <c r="E1092" t="s">
        <v>2599</v>
      </c>
      <c r="F1092" t="s">
        <v>63</v>
      </c>
      <c r="G1092" t="s">
        <v>7341</v>
      </c>
    </row>
    <row r="1093" spans="1:7" x14ac:dyDescent="0.35">
      <c r="A1093">
        <v>420272402</v>
      </c>
      <c r="B1093" t="s">
        <v>12430</v>
      </c>
      <c r="C1093" t="s">
        <v>12342</v>
      </c>
      <c r="D1093" t="s">
        <v>2599</v>
      </c>
      <c r="E1093" t="s">
        <v>2599</v>
      </c>
      <c r="F1093" t="s">
        <v>63</v>
      </c>
      <c r="G1093" t="s">
        <v>7341</v>
      </c>
    </row>
    <row r="1094" spans="1:7" x14ac:dyDescent="0.35">
      <c r="A1094">
        <v>420272404</v>
      </c>
      <c r="B1094" t="s">
        <v>12431</v>
      </c>
      <c r="C1094" t="s">
        <v>12342</v>
      </c>
      <c r="D1094" t="s">
        <v>2599</v>
      </c>
      <c r="E1094" t="s">
        <v>2599</v>
      </c>
      <c r="F1094" t="s">
        <v>63</v>
      </c>
      <c r="G1094" t="s">
        <v>7341</v>
      </c>
    </row>
    <row r="1095" spans="1:7" x14ac:dyDescent="0.35">
      <c r="A1095">
        <v>420272406</v>
      </c>
      <c r="B1095" t="s">
        <v>12432</v>
      </c>
      <c r="C1095" t="s">
        <v>12342</v>
      </c>
      <c r="D1095" t="s">
        <v>2599</v>
      </c>
      <c r="E1095" t="s">
        <v>2599</v>
      </c>
      <c r="F1095" t="s">
        <v>63</v>
      </c>
      <c r="G1095" t="s">
        <v>7341</v>
      </c>
    </row>
    <row r="1096" spans="1:7" x14ac:dyDescent="0.35">
      <c r="A1096">
        <v>420272618</v>
      </c>
      <c r="B1096" t="s">
        <v>12433</v>
      </c>
      <c r="C1096" t="s">
        <v>12342</v>
      </c>
      <c r="D1096" t="s">
        <v>2599</v>
      </c>
      <c r="E1096" t="s">
        <v>2599</v>
      </c>
      <c r="F1096" t="s">
        <v>63</v>
      </c>
      <c r="G1096" t="s">
        <v>7341</v>
      </c>
    </row>
    <row r="1097" spans="1:7" x14ac:dyDescent="0.35">
      <c r="A1097">
        <v>420272620</v>
      </c>
      <c r="B1097" t="s">
        <v>12434</v>
      </c>
      <c r="C1097" t="s">
        <v>12342</v>
      </c>
      <c r="D1097" t="s">
        <v>2599</v>
      </c>
      <c r="E1097" t="s">
        <v>2599</v>
      </c>
      <c r="F1097" t="s">
        <v>63</v>
      </c>
      <c r="G1097" t="s">
        <v>7341</v>
      </c>
    </row>
    <row r="1098" spans="1:7" x14ac:dyDescent="0.35">
      <c r="A1098">
        <v>420272622</v>
      </c>
      <c r="B1098" t="s">
        <v>12435</v>
      </c>
      <c r="C1098" t="s">
        <v>12342</v>
      </c>
      <c r="D1098" t="s">
        <v>2599</v>
      </c>
      <c r="E1098" t="s">
        <v>2599</v>
      </c>
      <c r="F1098" t="s">
        <v>63</v>
      </c>
      <c r="G1098" t="s">
        <v>7341</v>
      </c>
    </row>
    <row r="1099" spans="1:7" x14ac:dyDescent="0.35">
      <c r="A1099">
        <v>420272624</v>
      </c>
      <c r="B1099" t="s">
        <v>12436</v>
      </c>
      <c r="C1099" t="s">
        <v>12342</v>
      </c>
      <c r="D1099" t="s">
        <v>2599</v>
      </c>
      <c r="E1099" t="s">
        <v>2599</v>
      </c>
      <c r="F1099" t="s">
        <v>63</v>
      </c>
      <c r="G1099" t="s">
        <v>7341</v>
      </c>
    </row>
    <row r="1100" spans="1:7" x14ac:dyDescent="0.35">
      <c r="A1100">
        <v>420272626</v>
      </c>
      <c r="B1100" t="s">
        <v>12437</v>
      </c>
      <c r="C1100" t="s">
        <v>12342</v>
      </c>
      <c r="D1100" t="s">
        <v>2599</v>
      </c>
      <c r="E1100" t="s">
        <v>2599</v>
      </c>
      <c r="F1100" t="s">
        <v>63</v>
      </c>
      <c r="G1100" t="s">
        <v>7341</v>
      </c>
    </row>
    <row r="1101" spans="1:7" x14ac:dyDescent="0.35">
      <c r="A1101">
        <v>420272628</v>
      </c>
      <c r="B1101" t="s">
        <v>12438</v>
      </c>
      <c r="C1101" t="s">
        <v>12342</v>
      </c>
      <c r="D1101" t="s">
        <v>2599</v>
      </c>
      <c r="E1101" t="s">
        <v>2599</v>
      </c>
      <c r="F1101" t="s">
        <v>63</v>
      </c>
      <c r="G1101" t="s">
        <v>7341</v>
      </c>
    </row>
    <row r="1102" spans="1:7" x14ac:dyDescent="0.35">
      <c r="A1102">
        <v>420272630</v>
      </c>
      <c r="B1102" t="s">
        <v>12439</v>
      </c>
      <c r="C1102" t="s">
        <v>12342</v>
      </c>
      <c r="D1102" t="s">
        <v>2599</v>
      </c>
      <c r="E1102" t="s">
        <v>2599</v>
      </c>
      <c r="F1102" t="s">
        <v>63</v>
      </c>
      <c r="G1102" t="s">
        <v>7341</v>
      </c>
    </row>
    <row r="1103" spans="1:7" x14ac:dyDescent="0.35">
      <c r="A1103">
        <v>420272842</v>
      </c>
      <c r="B1103" t="s">
        <v>12440</v>
      </c>
      <c r="C1103" t="s">
        <v>12342</v>
      </c>
      <c r="D1103" t="s">
        <v>2599</v>
      </c>
      <c r="E1103" t="s">
        <v>2599</v>
      </c>
      <c r="F1103" t="s">
        <v>63</v>
      </c>
      <c r="G1103" t="s">
        <v>7341</v>
      </c>
    </row>
    <row r="1104" spans="1:7" x14ac:dyDescent="0.35">
      <c r="A1104">
        <v>420272844</v>
      </c>
      <c r="B1104" t="s">
        <v>12441</v>
      </c>
      <c r="C1104" t="s">
        <v>12342</v>
      </c>
      <c r="D1104" t="s">
        <v>2599</v>
      </c>
      <c r="E1104" t="s">
        <v>2599</v>
      </c>
      <c r="F1104" t="s">
        <v>63</v>
      </c>
      <c r="G1104" t="s">
        <v>7341</v>
      </c>
    </row>
    <row r="1105" spans="1:7" x14ac:dyDescent="0.35">
      <c r="A1105">
        <v>420272846</v>
      </c>
      <c r="B1105" t="s">
        <v>12442</v>
      </c>
      <c r="C1105" t="s">
        <v>12342</v>
      </c>
      <c r="D1105" t="s">
        <v>2599</v>
      </c>
      <c r="E1105" t="s">
        <v>2599</v>
      </c>
      <c r="F1105" t="s">
        <v>63</v>
      </c>
      <c r="G1105" t="s">
        <v>7341</v>
      </c>
    </row>
    <row r="1106" spans="1:7" x14ac:dyDescent="0.35">
      <c r="A1106">
        <v>420272848</v>
      </c>
      <c r="B1106" t="s">
        <v>12443</v>
      </c>
      <c r="C1106" t="s">
        <v>12342</v>
      </c>
      <c r="D1106" t="s">
        <v>2599</v>
      </c>
      <c r="E1106" t="s">
        <v>2599</v>
      </c>
      <c r="F1106" t="s">
        <v>63</v>
      </c>
      <c r="G1106" t="s">
        <v>7341</v>
      </c>
    </row>
    <row r="1107" spans="1:7" x14ac:dyDescent="0.35">
      <c r="A1107">
        <v>420272850</v>
      </c>
      <c r="B1107" t="s">
        <v>12444</v>
      </c>
      <c r="C1107" t="s">
        <v>12342</v>
      </c>
      <c r="D1107" t="s">
        <v>2599</v>
      </c>
      <c r="E1107" t="s">
        <v>2599</v>
      </c>
      <c r="F1107" t="s">
        <v>63</v>
      </c>
      <c r="G1107" t="s">
        <v>7341</v>
      </c>
    </row>
    <row r="1108" spans="1:7" x14ac:dyDescent="0.35">
      <c r="A1108">
        <v>420272852</v>
      </c>
      <c r="B1108" t="s">
        <v>12445</v>
      </c>
      <c r="C1108" t="s">
        <v>12342</v>
      </c>
      <c r="D1108" t="s">
        <v>2599</v>
      </c>
      <c r="E1108" t="s">
        <v>2599</v>
      </c>
      <c r="F1108" t="s">
        <v>63</v>
      </c>
      <c r="G1108" t="s">
        <v>7341</v>
      </c>
    </row>
    <row r="1109" spans="1:7" x14ac:dyDescent="0.35">
      <c r="A1109">
        <v>420272854</v>
      </c>
      <c r="B1109" t="s">
        <v>12446</v>
      </c>
      <c r="C1109" t="s">
        <v>12342</v>
      </c>
      <c r="D1109" t="s">
        <v>2599</v>
      </c>
      <c r="E1109" t="s">
        <v>2599</v>
      </c>
      <c r="F1109" t="s">
        <v>63</v>
      </c>
      <c r="G1109" t="s">
        <v>7341</v>
      </c>
    </row>
    <row r="1110" spans="1:7" x14ac:dyDescent="0.35">
      <c r="A1110">
        <v>420273066</v>
      </c>
      <c r="B1110" t="s">
        <v>12447</v>
      </c>
      <c r="C1110" t="s">
        <v>12342</v>
      </c>
      <c r="D1110" t="s">
        <v>2599</v>
      </c>
      <c r="E1110" t="s">
        <v>2599</v>
      </c>
      <c r="F1110" t="s">
        <v>63</v>
      </c>
      <c r="G1110" t="s">
        <v>7341</v>
      </c>
    </row>
    <row r="1111" spans="1:7" x14ac:dyDescent="0.35">
      <c r="A1111">
        <v>420273068</v>
      </c>
      <c r="B1111" t="s">
        <v>12448</v>
      </c>
      <c r="C1111" t="s">
        <v>12342</v>
      </c>
      <c r="D1111" t="s">
        <v>2599</v>
      </c>
      <c r="E1111" t="s">
        <v>2599</v>
      </c>
      <c r="F1111" t="s">
        <v>63</v>
      </c>
      <c r="G1111" t="s">
        <v>7341</v>
      </c>
    </row>
    <row r="1112" spans="1:7" x14ac:dyDescent="0.35">
      <c r="A1112">
        <v>420273070</v>
      </c>
      <c r="B1112" t="s">
        <v>12449</v>
      </c>
      <c r="C1112" t="s">
        <v>12342</v>
      </c>
      <c r="D1112" t="s">
        <v>2599</v>
      </c>
      <c r="E1112" t="s">
        <v>2599</v>
      </c>
      <c r="F1112" t="s">
        <v>63</v>
      </c>
      <c r="G1112" t="s">
        <v>7341</v>
      </c>
    </row>
    <row r="1113" spans="1:7" x14ac:dyDescent="0.35">
      <c r="A1113">
        <v>420273072</v>
      </c>
      <c r="B1113" t="s">
        <v>12450</v>
      </c>
      <c r="C1113" t="s">
        <v>12342</v>
      </c>
      <c r="D1113" t="s">
        <v>2599</v>
      </c>
      <c r="E1113" t="s">
        <v>2599</v>
      </c>
      <c r="F1113" t="s">
        <v>63</v>
      </c>
      <c r="G1113" t="s">
        <v>7341</v>
      </c>
    </row>
    <row r="1114" spans="1:7" x14ac:dyDescent="0.35">
      <c r="A1114">
        <v>420273074</v>
      </c>
      <c r="B1114" t="s">
        <v>12451</v>
      </c>
      <c r="C1114" t="s">
        <v>12342</v>
      </c>
      <c r="D1114" t="s">
        <v>2599</v>
      </c>
      <c r="E1114" t="s">
        <v>2599</v>
      </c>
      <c r="F1114" t="s">
        <v>63</v>
      </c>
      <c r="G1114" t="s">
        <v>7341</v>
      </c>
    </row>
    <row r="1115" spans="1:7" x14ac:dyDescent="0.35">
      <c r="A1115">
        <v>420273076</v>
      </c>
      <c r="B1115" t="s">
        <v>12452</v>
      </c>
      <c r="C1115" t="s">
        <v>12342</v>
      </c>
      <c r="D1115" t="s">
        <v>2599</v>
      </c>
      <c r="E1115" t="s">
        <v>2599</v>
      </c>
      <c r="F1115" t="s">
        <v>63</v>
      </c>
      <c r="G1115" t="s">
        <v>7341</v>
      </c>
    </row>
    <row r="1116" spans="1:7" x14ac:dyDescent="0.35">
      <c r="A1116">
        <v>420273078</v>
      </c>
      <c r="B1116" t="s">
        <v>12453</v>
      </c>
      <c r="C1116" t="s">
        <v>12342</v>
      </c>
      <c r="D1116" t="s">
        <v>2599</v>
      </c>
      <c r="E1116" t="s">
        <v>2599</v>
      </c>
      <c r="F1116" t="s">
        <v>63</v>
      </c>
      <c r="G1116" t="s">
        <v>7341</v>
      </c>
    </row>
    <row r="1117" spans="1:7" x14ac:dyDescent="0.35">
      <c r="A1117">
        <v>420273292</v>
      </c>
      <c r="B1117" t="s">
        <v>12454</v>
      </c>
      <c r="C1117" t="s">
        <v>12342</v>
      </c>
      <c r="D1117" t="s">
        <v>2599</v>
      </c>
      <c r="E1117" t="s">
        <v>2599</v>
      </c>
      <c r="F1117" t="s">
        <v>63</v>
      </c>
      <c r="G1117" t="s">
        <v>7341</v>
      </c>
    </row>
    <row r="1118" spans="1:7" x14ac:dyDescent="0.35">
      <c r="A1118">
        <v>420273300</v>
      </c>
      <c r="B1118" t="s">
        <v>12455</v>
      </c>
      <c r="C1118" t="s">
        <v>12342</v>
      </c>
      <c r="D1118" t="s">
        <v>2599</v>
      </c>
      <c r="E1118" t="s">
        <v>2599</v>
      </c>
      <c r="F1118" t="s">
        <v>63</v>
      </c>
      <c r="G1118" t="s">
        <v>7341</v>
      </c>
    </row>
    <row r="1119" spans="1:7" x14ac:dyDescent="0.35">
      <c r="A1119">
        <v>420273304</v>
      </c>
      <c r="B1119" t="s">
        <v>12456</v>
      </c>
      <c r="C1119" t="s">
        <v>12342</v>
      </c>
      <c r="D1119" t="s">
        <v>2599</v>
      </c>
      <c r="E1119" t="s">
        <v>2599</v>
      </c>
      <c r="F1119" t="s">
        <v>63</v>
      </c>
      <c r="G1119" t="s">
        <v>7341</v>
      </c>
    </row>
    <row r="1120" spans="1:7" x14ac:dyDescent="0.35">
      <c r="A1120">
        <v>420273306</v>
      </c>
      <c r="B1120" t="s">
        <v>12457</v>
      </c>
      <c r="C1120" t="s">
        <v>12342</v>
      </c>
      <c r="D1120" t="s">
        <v>2599</v>
      </c>
      <c r="E1120" t="s">
        <v>2599</v>
      </c>
      <c r="F1120" t="s">
        <v>63</v>
      </c>
      <c r="G1120" t="s">
        <v>7341</v>
      </c>
    </row>
    <row r="1121" spans="1:7" x14ac:dyDescent="0.35">
      <c r="A1121">
        <v>420273308</v>
      </c>
      <c r="B1121" t="s">
        <v>12458</v>
      </c>
      <c r="C1121" t="s">
        <v>12342</v>
      </c>
      <c r="D1121" t="s">
        <v>2599</v>
      </c>
      <c r="E1121" t="s">
        <v>2599</v>
      </c>
      <c r="F1121" t="s">
        <v>63</v>
      </c>
      <c r="G1121" t="s">
        <v>7341</v>
      </c>
    </row>
    <row r="1122" spans="1:7" x14ac:dyDescent="0.35">
      <c r="A1122">
        <v>420273310</v>
      </c>
      <c r="B1122" t="s">
        <v>12459</v>
      </c>
      <c r="C1122" t="s">
        <v>12342</v>
      </c>
      <c r="D1122" t="s">
        <v>2599</v>
      </c>
      <c r="E1122" t="s">
        <v>2599</v>
      </c>
      <c r="F1122" t="s">
        <v>63</v>
      </c>
      <c r="G1122" t="s">
        <v>7341</v>
      </c>
    </row>
    <row r="1123" spans="1:7" x14ac:dyDescent="0.35">
      <c r="A1123">
        <v>420273312</v>
      </c>
      <c r="B1123" t="s">
        <v>12460</v>
      </c>
      <c r="C1123" t="s">
        <v>12342</v>
      </c>
      <c r="D1123" t="s">
        <v>2599</v>
      </c>
      <c r="E1123" t="s">
        <v>2599</v>
      </c>
      <c r="F1123" t="s">
        <v>63</v>
      </c>
      <c r="G1123" t="s">
        <v>7341</v>
      </c>
    </row>
    <row r="1124" spans="1:7" x14ac:dyDescent="0.35">
      <c r="A1124">
        <v>420273524</v>
      </c>
      <c r="B1124" t="s">
        <v>12461</v>
      </c>
      <c r="C1124" t="s">
        <v>12342</v>
      </c>
      <c r="D1124" t="s">
        <v>2599</v>
      </c>
      <c r="E1124" t="s">
        <v>2599</v>
      </c>
      <c r="F1124" t="s">
        <v>63</v>
      </c>
      <c r="G1124" t="s">
        <v>7341</v>
      </c>
    </row>
    <row r="1125" spans="1:7" x14ac:dyDescent="0.35">
      <c r="A1125">
        <v>420273526</v>
      </c>
      <c r="B1125" t="s">
        <v>12462</v>
      </c>
      <c r="C1125" t="s">
        <v>12342</v>
      </c>
      <c r="D1125" t="s">
        <v>2599</v>
      </c>
      <c r="E1125" t="s">
        <v>2599</v>
      </c>
      <c r="F1125" t="s">
        <v>63</v>
      </c>
      <c r="G1125" t="s">
        <v>7341</v>
      </c>
    </row>
    <row r="1126" spans="1:7" x14ac:dyDescent="0.35">
      <c r="A1126">
        <v>420273528</v>
      </c>
      <c r="B1126" t="s">
        <v>12463</v>
      </c>
      <c r="C1126" t="s">
        <v>12342</v>
      </c>
      <c r="D1126" t="s">
        <v>2599</v>
      </c>
      <c r="E1126" t="s">
        <v>2599</v>
      </c>
      <c r="F1126" t="s">
        <v>63</v>
      </c>
      <c r="G1126" t="s">
        <v>7341</v>
      </c>
    </row>
    <row r="1127" spans="1:7" x14ac:dyDescent="0.35">
      <c r="A1127">
        <v>420273530</v>
      </c>
      <c r="B1127" t="s">
        <v>12464</v>
      </c>
      <c r="C1127" t="s">
        <v>12342</v>
      </c>
      <c r="D1127" t="s">
        <v>2599</v>
      </c>
      <c r="E1127" t="s">
        <v>2599</v>
      </c>
      <c r="F1127" t="s">
        <v>63</v>
      </c>
      <c r="G1127" t="s">
        <v>7341</v>
      </c>
    </row>
    <row r="1128" spans="1:7" x14ac:dyDescent="0.35">
      <c r="A1128">
        <v>420273532</v>
      </c>
      <c r="B1128" t="s">
        <v>12465</v>
      </c>
      <c r="C1128" t="s">
        <v>12342</v>
      </c>
      <c r="D1128" t="s">
        <v>2599</v>
      </c>
      <c r="E1128" t="s">
        <v>2599</v>
      </c>
      <c r="F1128" t="s">
        <v>63</v>
      </c>
      <c r="G1128" t="s">
        <v>7341</v>
      </c>
    </row>
    <row r="1129" spans="1:7" x14ac:dyDescent="0.35">
      <c r="A1129">
        <v>420273534</v>
      </c>
      <c r="B1129" t="s">
        <v>12466</v>
      </c>
      <c r="C1129" t="s">
        <v>12342</v>
      </c>
      <c r="D1129" t="s">
        <v>2599</v>
      </c>
      <c r="E1129" t="s">
        <v>2599</v>
      </c>
      <c r="F1129" t="s">
        <v>63</v>
      </c>
      <c r="G1129" t="s">
        <v>7341</v>
      </c>
    </row>
    <row r="1130" spans="1:7" x14ac:dyDescent="0.35">
      <c r="A1130">
        <v>420273536</v>
      </c>
      <c r="B1130" t="s">
        <v>12467</v>
      </c>
      <c r="C1130" t="s">
        <v>12342</v>
      </c>
      <c r="D1130" t="s">
        <v>2599</v>
      </c>
      <c r="E1130" t="s">
        <v>2599</v>
      </c>
      <c r="F1130" t="s">
        <v>63</v>
      </c>
      <c r="G1130" t="s">
        <v>7341</v>
      </c>
    </row>
    <row r="1131" spans="1:7" x14ac:dyDescent="0.35">
      <c r="A1131">
        <v>420271756</v>
      </c>
      <c r="B1131" t="s">
        <v>12468</v>
      </c>
      <c r="C1131" t="s">
        <v>12342</v>
      </c>
      <c r="D1131" t="s">
        <v>2599</v>
      </c>
      <c r="E1131" t="s">
        <v>2599</v>
      </c>
      <c r="F1131" t="s">
        <v>63</v>
      </c>
      <c r="G1131" t="s">
        <v>7341</v>
      </c>
    </row>
    <row r="1132" spans="1:7" x14ac:dyDescent="0.35">
      <c r="A1132">
        <v>420271758</v>
      </c>
      <c r="B1132" t="s">
        <v>12469</v>
      </c>
      <c r="C1132" t="s">
        <v>12342</v>
      </c>
      <c r="D1132" t="s">
        <v>2599</v>
      </c>
      <c r="E1132" t="s">
        <v>2599</v>
      </c>
      <c r="F1132" t="s">
        <v>63</v>
      </c>
      <c r="G1132" t="s">
        <v>7341</v>
      </c>
    </row>
    <row r="1133" spans="1:7" x14ac:dyDescent="0.35">
      <c r="A1133">
        <v>420271760</v>
      </c>
      <c r="B1133" t="s">
        <v>12470</v>
      </c>
      <c r="C1133" t="s">
        <v>12342</v>
      </c>
      <c r="D1133" t="s">
        <v>2599</v>
      </c>
      <c r="E1133" t="s">
        <v>2599</v>
      </c>
      <c r="F1133" t="s">
        <v>63</v>
      </c>
      <c r="G1133" t="s">
        <v>7341</v>
      </c>
    </row>
    <row r="1134" spans="1:7" x14ac:dyDescent="0.35">
      <c r="A1134">
        <v>420271762</v>
      </c>
      <c r="B1134" t="s">
        <v>12471</v>
      </c>
      <c r="C1134" t="s">
        <v>12342</v>
      </c>
      <c r="D1134" t="s">
        <v>2599</v>
      </c>
      <c r="E1134" t="s">
        <v>2599</v>
      </c>
      <c r="F1134" t="s">
        <v>63</v>
      </c>
      <c r="G1134" t="s">
        <v>7341</v>
      </c>
    </row>
    <row r="1135" spans="1:7" x14ac:dyDescent="0.35">
      <c r="A1135">
        <v>420271764</v>
      </c>
      <c r="B1135" t="s">
        <v>12472</v>
      </c>
      <c r="C1135" t="s">
        <v>12342</v>
      </c>
      <c r="D1135" t="s">
        <v>2599</v>
      </c>
      <c r="E1135" t="s">
        <v>2599</v>
      </c>
      <c r="F1135" t="s">
        <v>63</v>
      </c>
      <c r="G1135" t="s">
        <v>7341</v>
      </c>
    </row>
    <row r="1136" spans="1:7" x14ac:dyDescent="0.35">
      <c r="A1136">
        <v>420271766</v>
      </c>
      <c r="B1136" t="s">
        <v>12473</v>
      </c>
      <c r="C1136" t="s">
        <v>12342</v>
      </c>
      <c r="D1136" t="s">
        <v>2599</v>
      </c>
      <c r="E1136" t="s">
        <v>2599</v>
      </c>
      <c r="F1136" t="s">
        <v>63</v>
      </c>
      <c r="G1136" t="s">
        <v>7341</v>
      </c>
    </row>
    <row r="1137" spans="1:7" x14ac:dyDescent="0.35">
      <c r="A1137">
        <v>420271768</v>
      </c>
      <c r="B1137" t="s">
        <v>12474</v>
      </c>
      <c r="C1137" t="s">
        <v>12342</v>
      </c>
      <c r="D1137" t="s">
        <v>2599</v>
      </c>
      <c r="E1137" t="s">
        <v>2599</v>
      </c>
      <c r="F1137" t="s">
        <v>63</v>
      </c>
      <c r="G1137" t="s">
        <v>7341</v>
      </c>
    </row>
    <row r="1138" spans="1:7" x14ac:dyDescent="0.35">
      <c r="A1138">
        <v>420271960</v>
      </c>
      <c r="B1138" t="s">
        <v>12475</v>
      </c>
      <c r="C1138" t="s">
        <v>12342</v>
      </c>
      <c r="D1138" t="s">
        <v>2599</v>
      </c>
      <c r="E1138" t="s">
        <v>2599</v>
      </c>
      <c r="F1138" t="s">
        <v>63</v>
      </c>
      <c r="G1138" t="s">
        <v>7341</v>
      </c>
    </row>
    <row r="1139" spans="1:7" x14ac:dyDescent="0.35">
      <c r="A1139">
        <v>420271962</v>
      </c>
      <c r="B1139" t="s">
        <v>12476</v>
      </c>
      <c r="C1139" t="s">
        <v>12342</v>
      </c>
      <c r="D1139" t="s">
        <v>2599</v>
      </c>
      <c r="E1139" t="s">
        <v>2599</v>
      </c>
      <c r="F1139" t="s">
        <v>63</v>
      </c>
      <c r="G1139" t="s">
        <v>7341</v>
      </c>
    </row>
    <row r="1140" spans="1:7" x14ac:dyDescent="0.35">
      <c r="A1140">
        <v>420271964</v>
      </c>
      <c r="B1140" t="s">
        <v>12477</v>
      </c>
      <c r="C1140" t="s">
        <v>12342</v>
      </c>
      <c r="D1140" t="s">
        <v>2599</v>
      </c>
      <c r="E1140" t="s">
        <v>2599</v>
      </c>
      <c r="F1140" t="s">
        <v>63</v>
      </c>
      <c r="G1140" t="s">
        <v>7341</v>
      </c>
    </row>
    <row r="1141" spans="1:7" x14ac:dyDescent="0.35">
      <c r="A1141">
        <v>420271966</v>
      </c>
      <c r="B1141" t="s">
        <v>12478</v>
      </c>
      <c r="C1141" t="s">
        <v>12342</v>
      </c>
      <c r="D1141" t="s">
        <v>2599</v>
      </c>
      <c r="E1141" t="s">
        <v>2599</v>
      </c>
      <c r="F1141" t="s">
        <v>63</v>
      </c>
      <c r="G1141" t="s">
        <v>7341</v>
      </c>
    </row>
    <row r="1142" spans="1:7" x14ac:dyDescent="0.35">
      <c r="A1142">
        <v>420271968</v>
      </c>
      <c r="B1142" t="s">
        <v>12479</v>
      </c>
      <c r="C1142" t="s">
        <v>12342</v>
      </c>
      <c r="D1142" t="s">
        <v>2599</v>
      </c>
      <c r="E1142" t="s">
        <v>2599</v>
      </c>
      <c r="F1142" t="s">
        <v>63</v>
      </c>
      <c r="G1142" t="s">
        <v>7341</v>
      </c>
    </row>
    <row r="1143" spans="1:7" x14ac:dyDescent="0.35">
      <c r="A1143">
        <v>420271970</v>
      </c>
      <c r="B1143" t="s">
        <v>12480</v>
      </c>
      <c r="C1143" t="s">
        <v>12342</v>
      </c>
      <c r="D1143" t="s">
        <v>2599</v>
      </c>
      <c r="E1143" t="s">
        <v>2599</v>
      </c>
      <c r="F1143" t="s">
        <v>63</v>
      </c>
      <c r="G1143" t="s">
        <v>7341</v>
      </c>
    </row>
    <row r="1144" spans="1:7" x14ac:dyDescent="0.35">
      <c r="A1144">
        <v>420271972</v>
      </c>
      <c r="B1144" t="s">
        <v>12481</v>
      </c>
      <c r="C1144" t="s">
        <v>12342</v>
      </c>
      <c r="D1144" t="s">
        <v>2599</v>
      </c>
      <c r="E1144" t="s">
        <v>2599</v>
      </c>
      <c r="F1144" t="s">
        <v>63</v>
      </c>
      <c r="G1144" t="s">
        <v>7341</v>
      </c>
    </row>
    <row r="1145" spans="1:7" x14ac:dyDescent="0.35">
      <c r="A1145">
        <v>420272184</v>
      </c>
      <c r="B1145" t="s">
        <v>12482</v>
      </c>
      <c r="C1145" t="s">
        <v>12342</v>
      </c>
      <c r="D1145" t="s">
        <v>2599</v>
      </c>
      <c r="E1145" t="s">
        <v>2599</v>
      </c>
      <c r="F1145" t="s">
        <v>63</v>
      </c>
      <c r="G1145" t="s">
        <v>7341</v>
      </c>
    </row>
    <row r="1146" spans="1:7" x14ac:dyDescent="0.35">
      <c r="A1146">
        <v>420272186</v>
      </c>
      <c r="B1146" t="s">
        <v>12483</v>
      </c>
      <c r="C1146" t="s">
        <v>12342</v>
      </c>
      <c r="D1146" t="s">
        <v>2599</v>
      </c>
      <c r="E1146" t="s">
        <v>2599</v>
      </c>
      <c r="F1146" t="s">
        <v>63</v>
      </c>
      <c r="G1146" t="s">
        <v>7341</v>
      </c>
    </row>
    <row r="1147" spans="1:7" x14ac:dyDescent="0.35">
      <c r="A1147">
        <v>420272188</v>
      </c>
      <c r="B1147" t="s">
        <v>12484</v>
      </c>
      <c r="C1147" t="s">
        <v>12342</v>
      </c>
      <c r="D1147" t="s">
        <v>2599</v>
      </c>
      <c r="E1147" t="s">
        <v>2599</v>
      </c>
      <c r="F1147" t="s">
        <v>63</v>
      </c>
      <c r="G1147" t="s">
        <v>7341</v>
      </c>
    </row>
    <row r="1148" spans="1:7" x14ac:dyDescent="0.35">
      <c r="A1148">
        <v>420272190</v>
      </c>
      <c r="B1148" t="s">
        <v>12485</v>
      </c>
      <c r="C1148" t="s">
        <v>12342</v>
      </c>
      <c r="D1148" t="s">
        <v>2599</v>
      </c>
      <c r="E1148" t="s">
        <v>2599</v>
      </c>
      <c r="F1148" t="s">
        <v>63</v>
      </c>
      <c r="G1148" t="s">
        <v>7341</v>
      </c>
    </row>
    <row r="1149" spans="1:7" x14ac:dyDescent="0.35">
      <c r="A1149">
        <v>420272192</v>
      </c>
      <c r="B1149" t="s">
        <v>12486</v>
      </c>
      <c r="C1149" t="s">
        <v>12342</v>
      </c>
      <c r="D1149" t="s">
        <v>2599</v>
      </c>
      <c r="E1149" t="s">
        <v>2599</v>
      </c>
      <c r="F1149" t="s">
        <v>63</v>
      </c>
      <c r="G1149" t="s">
        <v>7341</v>
      </c>
    </row>
    <row r="1150" spans="1:7" x14ac:dyDescent="0.35">
      <c r="A1150">
        <v>420272194</v>
      </c>
      <c r="B1150" t="s">
        <v>12487</v>
      </c>
      <c r="C1150" t="s">
        <v>12342</v>
      </c>
      <c r="D1150" t="s">
        <v>2599</v>
      </c>
      <c r="E1150" t="s">
        <v>2599</v>
      </c>
      <c r="F1150" t="s">
        <v>63</v>
      </c>
      <c r="G1150" t="s">
        <v>7341</v>
      </c>
    </row>
    <row r="1151" spans="1:7" x14ac:dyDescent="0.35">
      <c r="A1151">
        <v>420272196</v>
      </c>
      <c r="B1151" t="s">
        <v>12488</v>
      </c>
      <c r="C1151" t="s">
        <v>12342</v>
      </c>
      <c r="D1151" t="s">
        <v>2599</v>
      </c>
      <c r="E1151" t="s">
        <v>2599</v>
      </c>
      <c r="F1151" t="s">
        <v>63</v>
      </c>
      <c r="G1151" t="s">
        <v>7341</v>
      </c>
    </row>
    <row r="1152" spans="1:7" x14ac:dyDescent="0.35">
      <c r="A1152">
        <v>420272408</v>
      </c>
      <c r="B1152" t="s">
        <v>12489</v>
      </c>
      <c r="C1152" t="s">
        <v>12342</v>
      </c>
      <c r="D1152" t="s">
        <v>2599</v>
      </c>
      <c r="E1152" t="s">
        <v>2599</v>
      </c>
      <c r="F1152" t="s">
        <v>63</v>
      </c>
      <c r="G1152" t="s">
        <v>7341</v>
      </c>
    </row>
    <row r="1153" spans="1:7" x14ac:dyDescent="0.35">
      <c r="A1153">
        <v>420272410</v>
      </c>
      <c r="B1153" t="s">
        <v>12490</v>
      </c>
      <c r="C1153" t="s">
        <v>12342</v>
      </c>
      <c r="D1153" t="s">
        <v>2599</v>
      </c>
      <c r="E1153" t="s">
        <v>2599</v>
      </c>
      <c r="F1153" t="s">
        <v>63</v>
      </c>
      <c r="G1153" t="s">
        <v>7341</v>
      </c>
    </row>
    <row r="1154" spans="1:7" x14ac:dyDescent="0.35">
      <c r="A1154">
        <v>420272412</v>
      </c>
      <c r="B1154" t="s">
        <v>12491</v>
      </c>
      <c r="C1154" t="s">
        <v>12342</v>
      </c>
      <c r="D1154" t="s">
        <v>2599</v>
      </c>
      <c r="E1154" t="s">
        <v>2599</v>
      </c>
      <c r="F1154" t="s">
        <v>63</v>
      </c>
      <c r="G1154" t="s">
        <v>7341</v>
      </c>
    </row>
    <row r="1155" spans="1:7" x14ac:dyDescent="0.35">
      <c r="A1155">
        <v>420272414</v>
      </c>
      <c r="B1155" t="s">
        <v>12492</v>
      </c>
      <c r="C1155" t="s">
        <v>12342</v>
      </c>
      <c r="D1155" t="s">
        <v>2599</v>
      </c>
      <c r="E1155" t="s">
        <v>2599</v>
      </c>
      <c r="F1155" t="s">
        <v>63</v>
      </c>
      <c r="G1155" t="s">
        <v>7341</v>
      </c>
    </row>
    <row r="1156" spans="1:7" x14ac:dyDescent="0.35">
      <c r="A1156">
        <v>420272416</v>
      </c>
      <c r="B1156" t="s">
        <v>12493</v>
      </c>
      <c r="C1156" t="s">
        <v>12342</v>
      </c>
      <c r="D1156" t="s">
        <v>2599</v>
      </c>
      <c r="E1156" t="s">
        <v>2599</v>
      </c>
      <c r="F1156" t="s">
        <v>63</v>
      </c>
      <c r="G1156" t="s">
        <v>7341</v>
      </c>
    </row>
    <row r="1157" spans="1:7" x14ac:dyDescent="0.35">
      <c r="A1157">
        <v>420272418</v>
      </c>
      <c r="B1157" t="s">
        <v>12494</v>
      </c>
      <c r="C1157" t="s">
        <v>12342</v>
      </c>
      <c r="D1157" t="s">
        <v>2599</v>
      </c>
      <c r="E1157" t="s">
        <v>2599</v>
      </c>
      <c r="F1157" t="s">
        <v>63</v>
      </c>
      <c r="G1157" t="s">
        <v>7341</v>
      </c>
    </row>
    <row r="1158" spans="1:7" x14ac:dyDescent="0.35">
      <c r="A1158">
        <v>420272420</v>
      </c>
      <c r="B1158" t="s">
        <v>12495</v>
      </c>
      <c r="C1158" t="s">
        <v>12342</v>
      </c>
      <c r="D1158" t="s">
        <v>2599</v>
      </c>
      <c r="E1158" t="s">
        <v>2599</v>
      </c>
      <c r="F1158" t="s">
        <v>63</v>
      </c>
      <c r="G1158" t="s">
        <v>7341</v>
      </c>
    </row>
    <row r="1159" spans="1:7" x14ac:dyDescent="0.35">
      <c r="A1159">
        <v>420272632</v>
      </c>
      <c r="B1159" t="s">
        <v>12496</v>
      </c>
      <c r="C1159" t="s">
        <v>12342</v>
      </c>
      <c r="D1159" t="s">
        <v>2599</v>
      </c>
      <c r="E1159" t="s">
        <v>2599</v>
      </c>
      <c r="F1159" t="s">
        <v>63</v>
      </c>
      <c r="G1159" t="s">
        <v>7341</v>
      </c>
    </row>
    <row r="1160" spans="1:7" x14ac:dyDescent="0.35">
      <c r="A1160">
        <v>420272634</v>
      </c>
      <c r="B1160" t="s">
        <v>12497</v>
      </c>
      <c r="C1160" t="s">
        <v>12342</v>
      </c>
      <c r="D1160" t="s">
        <v>2599</v>
      </c>
      <c r="E1160" t="s">
        <v>2599</v>
      </c>
      <c r="F1160" t="s">
        <v>63</v>
      </c>
      <c r="G1160" t="s">
        <v>7341</v>
      </c>
    </row>
    <row r="1161" spans="1:7" x14ac:dyDescent="0.35">
      <c r="A1161">
        <v>420272636</v>
      </c>
      <c r="B1161" t="s">
        <v>12498</v>
      </c>
      <c r="C1161" t="s">
        <v>12342</v>
      </c>
      <c r="D1161" t="s">
        <v>2599</v>
      </c>
      <c r="E1161" t="s">
        <v>2599</v>
      </c>
      <c r="F1161" t="s">
        <v>63</v>
      </c>
      <c r="G1161" t="s">
        <v>7341</v>
      </c>
    </row>
    <row r="1162" spans="1:7" x14ac:dyDescent="0.35">
      <c r="A1162">
        <v>420272638</v>
      </c>
      <c r="B1162" t="s">
        <v>12499</v>
      </c>
      <c r="C1162" t="s">
        <v>12342</v>
      </c>
      <c r="D1162" t="s">
        <v>2599</v>
      </c>
      <c r="E1162" t="s">
        <v>2599</v>
      </c>
      <c r="F1162" t="s">
        <v>63</v>
      </c>
      <c r="G1162" t="s">
        <v>7341</v>
      </c>
    </row>
    <row r="1163" spans="1:7" x14ac:dyDescent="0.35">
      <c r="A1163">
        <v>420272640</v>
      </c>
      <c r="B1163" t="s">
        <v>12500</v>
      </c>
      <c r="C1163" t="s">
        <v>12342</v>
      </c>
      <c r="D1163" t="s">
        <v>2599</v>
      </c>
      <c r="E1163" t="s">
        <v>2599</v>
      </c>
      <c r="F1163" t="s">
        <v>63</v>
      </c>
      <c r="G1163" t="s">
        <v>7341</v>
      </c>
    </row>
    <row r="1164" spans="1:7" x14ac:dyDescent="0.35">
      <c r="A1164">
        <v>420272642</v>
      </c>
      <c r="B1164" t="s">
        <v>12501</v>
      </c>
      <c r="C1164" t="s">
        <v>12342</v>
      </c>
      <c r="D1164" t="s">
        <v>2599</v>
      </c>
      <c r="E1164" t="s">
        <v>2599</v>
      </c>
      <c r="F1164" t="s">
        <v>63</v>
      </c>
      <c r="G1164" t="s">
        <v>7341</v>
      </c>
    </row>
    <row r="1165" spans="1:7" x14ac:dyDescent="0.35">
      <c r="A1165">
        <v>420272644</v>
      </c>
      <c r="B1165" t="s">
        <v>12502</v>
      </c>
      <c r="C1165" t="s">
        <v>12342</v>
      </c>
      <c r="D1165" t="s">
        <v>2599</v>
      </c>
      <c r="E1165" t="s">
        <v>2599</v>
      </c>
      <c r="F1165" t="s">
        <v>63</v>
      </c>
      <c r="G1165" t="s">
        <v>7341</v>
      </c>
    </row>
    <row r="1166" spans="1:7" x14ac:dyDescent="0.35">
      <c r="A1166">
        <v>420272856</v>
      </c>
      <c r="B1166" t="s">
        <v>12503</v>
      </c>
      <c r="C1166" t="s">
        <v>12342</v>
      </c>
      <c r="D1166" t="s">
        <v>2599</v>
      </c>
      <c r="E1166" t="s">
        <v>2599</v>
      </c>
      <c r="F1166" t="s">
        <v>63</v>
      </c>
      <c r="G1166" t="s">
        <v>7341</v>
      </c>
    </row>
    <row r="1167" spans="1:7" x14ac:dyDescent="0.35">
      <c r="A1167">
        <v>420272858</v>
      </c>
      <c r="B1167" t="s">
        <v>12504</v>
      </c>
      <c r="C1167" t="s">
        <v>12342</v>
      </c>
      <c r="D1167" t="s">
        <v>2599</v>
      </c>
      <c r="E1167" t="s">
        <v>2599</v>
      </c>
      <c r="F1167" t="s">
        <v>63</v>
      </c>
      <c r="G1167" t="s">
        <v>7341</v>
      </c>
    </row>
    <row r="1168" spans="1:7" x14ac:dyDescent="0.35">
      <c r="A1168">
        <v>420272860</v>
      </c>
      <c r="B1168" t="s">
        <v>12505</v>
      </c>
      <c r="C1168" t="s">
        <v>12342</v>
      </c>
      <c r="D1168" t="s">
        <v>2599</v>
      </c>
      <c r="E1168" t="s">
        <v>2599</v>
      </c>
      <c r="F1168" t="s">
        <v>63</v>
      </c>
      <c r="G1168" t="s">
        <v>7341</v>
      </c>
    </row>
    <row r="1169" spans="1:7" x14ac:dyDescent="0.35">
      <c r="A1169">
        <v>420272862</v>
      </c>
      <c r="B1169" t="s">
        <v>12506</v>
      </c>
      <c r="C1169" t="s">
        <v>12342</v>
      </c>
      <c r="D1169" t="s">
        <v>2599</v>
      </c>
      <c r="E1169" t="s">
        <v>2599</v>
      </c>
      <c r="F1169" t="s">
        <v>63</v>
      </c>
      <c r="G1169" t="s">
        <v>7341</v>
      </c>
    </row>
    <row r="1170" spans="1:7" x14ac:dyDescent="0.35">
      <c r="A1170">
        <v>420272864</v>
      </c>
      <c r="B1170" t="s">
        <v>12507</v>
      </c>
      <c r="C1170" t="s">
        <v>12342</v>
      </c>
      <c r="D1170" t="s">
        <v>2599</v>
      </c>
      <c r="E1170" t="s">
        <v>2599</v>
      </c>
      <c r="F1170" t="s">
        <v>63</v>
      </c>
      <c r="G1170" t="s">
        <v>7341</v>
      </c>
    </row>
    <row r="1171" spans="1:7" x14ac:dyDescent="0.35">
      <c r="A1171">
        <v>420272866</v>
      </c>
      <c r="B1171" t="s">
        <v>12508</v>
      </c>
      <c r="C1171" t="s">
        <v>12342</v>
      </c>
      <c r="D1171" t="s">
        <v>2599</v>
      </c>
      <c r="E1171" t="s">
        <v>2599</v>
      </c>
      <c r="F1171" t="s">
        <v>63</v>
      </c>
      <c r="G1171" t="s">
        <v>7341</v>
      </c>
    </row>
    <row r="1172" spans="1:7" x14ac:dyDescent="0.35">
      <c r="A1172">
        <v>420272868</v>
      </c>
      <c r="B1172" t="s">
        <v>12509</v>
      </c>
      <c r="C1172" t="s">
        <v>12342</v>
      </c>
      <c r="D1172" t="s">
        <v>2599</v>
      </c>
      <c r="E1172" t="s">
        <v>2599</v>
      </c>
      <c r="F1172" t="s">
        <v>63</v>
      </c>
      <c r="G1172" t="s">
        <v>7341</v>
      </c>
    </row>
    <row r="1173" spans="1:7" x14ac:dyDescent="0.35">
      <c r="A1173">
        <v>420273080</v>
      </c>
      <c r="B1173" t="s">
        <v>12510</v>
      </c>
      <c r="C1173" t="s">
        <v>12342</v>
      </c>
      <c r="D1173" t="s">
        <v>2599</v>
      </c>
      <c r="E1173" t="s">
        <v>2599</v>
      </c>
      <c r="F1173" t="s">
        <v>63</v>
      </c>
      <c r="G1173" t="s">
        <v>7341</v>
      </c>
    </row>
    <row r="1174" spans="1:7" x14ac:dyDescent="0.35">
      <c r="A1174">
        <v>420273082</v>
      </c>
      <c r="B1174" t="s">
        <v>12511</v>
      </c>
      <c r="C1174" t="s">
        <v>12342</v>
      </c>
      <c r="D1174" t="s">
        <v>2599</v>
      </c>
      <c r="E1174" t="s">
        <v>2599</v>
      </c>
      <c r="F1174" t="s">
        <v>63</v>
      </c>
      <c r="G1174" t="s">
        <v>7341</v>
      </c>
    </row>
    <row r="1175" spans="1:7" x14ac:dyDescent="0.35">
      <c r="A1175">
        <v>420273084</v>
      </c>
      <c r="B1175" t="s">
        <v>12512</v>
      </c>
      <c r="C1175" t="s">
        <v>12342</v>
      </c>
      <c r="D1175" t="s">
        <v>2599</v>
      </c>
      <c r="E1175" t="s">
        <v>2599</v>
      </c>
      <c r="F1175" t="s">
        <v>63</v>
      </c>
      <c r="G1175" t="s">
        <v>7341</v>
      </c>
    </row>
    <row r="1176" spans="1:7" x14ac:dyDescent="0.35">
      <c r="A1176">
        <v>420273086</v>
      </c>
      <c r="B1176" t="s">
        <v>12513</v>
      </c>
      <c r="C1176" t="s">
        <v>12342</v>
      </c>
      <c r="D1176" t="s">
        <v>2599</v>
      </c>
      <c r="E1176" t="s">
        <v>2599</v>
      </c>
      <c r="F1176" t="s">
        <v>63</v>
      </c>
      <c r="G1176" t="s">
        <v>7341</v>
      </c>
    </row>
    <row r="1177" spans="1:7" x14ac:dyDescent="0.35">
      <c r="A1177">
        <v>420273088</v>
      </c>
      <c r="B1177" t="s">
        <v>12514</v>
      </c>
      <c r="C1177" t="s">
        <v>12342</v>
      </c>
      <c r="D1177" t="s">
        <v>2599</v>
      </c>
      <c r="E1177" t="s">
        <v>2599</v>
      </c>
      <c r="F1177" t="s">
        <v>63</v>
      </c>
      <c r="G1177" t="s">
        <v>7341</v>
      </c>
    </row>
    <row r="1178" spans="1:7" x14ac:dyDescent="0.35">
      <c r="A1178">
        <v>420273090</v>
      </c>
      <c r="B1178" t="s">
        <v>12515</v>
      </c>
      <c r="C1178" t="s">
        <v>12342</v>
      </c>
      <c r="D1178" t="s">
        <v>2599</v>
      </c>
      <c r="E1178" t="s">
        <v>2599</v>
      </c>
      <c r="F1178" t="s">
        <v>63</v>
      </c>
      <c r="G1178" t="s">
        <v>7341</v>
      </c>
    </row>
    <row r="1179" spans="1:7" x14ac:dyDescent="0.35">
      <c r="A1179">
        <v>420273092</v>
      </c>
      <c r="B1179" t="s">
        <v>12516</v>
      </c>
      <c r="C1179" t="s">
        <v>12342</v>
      </c>
      <c r="D1179" t="s">
        <v>2599</v>
      </c>
      <c r="E1179" t="s">
        <v>2599</v>
      </c>
      <c r="F1179" t="s">
        <v>63</v>
      </c>
      <c r="G1179" t="s">
        <v>7341</v>
      </c>
    </row>
    <row r="1180" spans="1:7" x14ac:dyDescent="0.35">
      <c r="A1180">
        <v>420273314</v>
      </c>
      <c r="B1180" t="s">
        <v>12517</v>
      </c>
      <c r="C1180" t="s">
        <v>12342</v>
      </c>
      <c r="D1180" t="s">
        <v>2599</v>
      </c>
      <c r="E1180" t="s">
        <v>2599</v>
      </c>
      <c r="F1180" t="s">
        <v>63</v>
      </c>
      <c r="G1180" t="s">
        <v>7341</v>
      </c>
    </row>
    <row r="1181" spans="1:7" x14ac:dyDescent="0.35">
      <c r="A1181">
        <v>420273316</v>
      </c>
      <c r="B1181" t="s">
        <v>12518</v>
      </c>
      <c r="C1181" t="s">
        <v>12342</v>
      </c>
      <c r="D1181" t="s">
        <v>2599</v>
      </c>
      <c r="E1181" t="s">
        <v>2599</v>
      </c>
      <c r="F1181" t="s">
        <v>63</v>
      </c>
      <c r="G1181" t="s">
        <v>7341</v>
      </c>
    </row>
    <row r="1182" spans="1:7" x14ac:dyDescent="0.35">
      <c r="A1182">
        <v>420273318</v>
      </c>
      <c r="B1182" t="s">
        <v>12519</v>
      </c>
      <c r="C1182" t="s">
        <v>12342</v>
      </c>
      <c r="D1182" t="s">
        <v>2599</v>
      </c>
      <c r="E1182" t="s">
        <v>2599</v>
      </c>
      <c r="F1182" t="s">
        <v>63</v>
      </c>
      <c r="G1182" t="s">
        <v>7341</v>
      </c>
    </row>
    <row r="1183" spans="1:7" x14ac:dyDescent="0.35">
      <c r="A1183">
        <v>420273320</v>
      </c>
      <c r="B1183" t="s">
        <v>12520</v>
      </c>
      <c r="C1183" t="s">
        <v>12342</v>
      </c>
      <c r="D1183" t="s">
        <v>2599</v>
      </c>
      <c r="E1183" t="s">
        <v>2599</v>
      </c>
      <c r="F1183" t="s">
        <v>63</v>
      </c>
      <c r="G1183" t="s">
        <v>7341</v>
      </c>
    </row>
    <row r="1184" spans="1:7" x14ac:dyDescent="0.35">
      <c r="A1184">
        <v>420273322</v>
      </c>
      <c r="B1184" t="s">
        <v>12521</v>
      </c>
      <c r="C1184" t="s">
        <v>12342</v>
      </c>
      <c r="D1184" t="s">
        <v>2599</v>
      </c>
      <c r="E1184" t="s">
        <v>2599</v>
      </c>
      <c r="F1184" t="s">
        <v>63</v>
      </c>
      <c r="G1184" t="s">
        <v>7341</v>
      </c>
    </row>
    <row r="1185" spans="1:7" x14ac:dyDescent="0.35">
      <c r="A1185">
        <v>420273324</v>
      </c>
      <c r="B1185" t="s">
        <v>12522</v>
      </c>
      <c r="C1185" t="s">
        <v>12342</v>
      </c>
      <c r="D1185" t="s">
        <v>2599</v>
      </c>
      <c r="E1185" t="s">
        <v>2599</v>
      </c>
      <c r="F1185" t="s">
        <v>63</v>
      </c>
      <c r="G1185" t="s">
        <v>7341</v>
      </c>
    </row>
    <row r="1186" spans="1:7" x14ac:dyDescent="0.35">
      <c r="A1186">
        <v>420273326</v>
      </c>
      <c r="B1186" t="s">
        <v>12523</v>
      </c>
      <c r="C1186" t="s">
        <v>12342</v>
      </c>
      <c r="D1186" t="s">
        <v>2599</v>
      </c>
      <c r="E1186" t="s">
        <v>2599</v>
      </c>
      <c r="F1186" t="s">
        <v>63</v>
      </c>
      <c r="G1186" t="s">
        <v>7341</v>
      </c>
    </row>
    <row r="1187" spans="1:7" x14ac:dyDescent="0.35">
      <c r="A1187">
        <v>420273538</v>
      </c>
      <c r="B1187" t="s">
        <v>12524</v>
      </c>
      <c r="C1187" t="s">
        <v>12342</v>
      </c>
      <c r="D1187" t="s">
        <v>2599</v>
      </c>
      <c r="E1187" t="s">
        <v>2599</v>
      </c>
      <c r="F1187" t="s">
        <v>63</v>
      </c>
      <c r="G1187" t="s">
        <v>7341</v>
      </c>
    </row>
    <row r="1188" spans="1:7" x14ac:dyDescent="0.35">
      <c r="A1188">
        <v>420273540</v>
      </c>
      <c r="B1188" t="s">
        <v>12525</v>
      </c>
      <c r="C1188" t="s">
        <v>12342</v>
      </c>
      <c r="D1188" t="s">
        <v>2599</v>
      </c>
      <c r="E1188" t="s">
        <v>2599</v>
      </c>
      <c r="F1188" t="s">
        <v>63</v>
      </c>
      <c r="G1188" t="s">
        <v>7341</v>
      </c>
    </row>
    <row r="1189" spans="1:7" x14ac:dyDescent="0.35">
      <c r="A1189">
        <v>420273542</v>
      </c>
      <c r="B1189" t="s">
        <v>12526</v>
      </c>
      <c r="C1189" t="s">
        <v>12342</v>
      </c>
      <c r="D1189" t="s">
        <v>2599</v>
      </c>
      <c r="E1189" t="s">
        <v>2599</v>
      </c>
      <c r="F1189" t="s">
        <v>63</v>
      </c>
      <c r="G1189" t="s">
        <v>7341</v>
      </c>
    </row>
    <row r="1190" spans="1:7" x14ac:dyDescent="0.35">
      <c r="A1190">
        <v>420273544</v>
      </c>
      <c r="B1190" t="s">
        <v>12527</v>
      </c>
      <c r="C1190" t="s">
        <v>12342</v>
      </c>
      <c r="D1190" t="s">
        <v>2599</v>
      </c>
      <c r="E1190" t="s">
        <v>2599</v>
      </c>
      <c r="F1190" t="s">
        <v>63</v>
      </c>
      <c r="G1190" t="s">
        <v>7341</v>
      </c>
    </row>
    <row r="1191" spans="1:7" x14ac:dyDescent="0.35">
      <c r="A1191">
        <v>420273546</v>
      </c>
      <c r="B1191" t="s">
        <v>12528</v>
      </c>
      <c r="C1191" t="s">
        <v>12342</v>
      </c>
      <c r="D1191" t="s">
        <v>2599</v>
      </c>
      <c r="E1191" t="s">
        <v>2599</v>
      </c>
      <c r="F1191" t="s">
        <v>63</v>
      </c>
      <c r="G1191" t="s">
        <v>7341</v>
      </c>
    </row>
    <row r="1192" spans="1:7" x14ac:dyDescent="0.35">
      <c r="A1192">
        <v>420273548</v>
      </c>
      <c r="B1192" t="s">
        <v>12529</v>
      </c>
      <c r="C1192" t="s">
        <v>12342</v>
      </c>
      <c r="D1192" t="s">
        <v>2599</v>
      </c>
      <c r="E1192" t="s">
        <v>2599</v>
      </c>
      <c r="F1192" t="s">
        <v>63</v>
      </c>
      <c r="G1192" t="s">
        <v>7341</v>
      </c>
    </row>
    <row r="1193" spans="1:7" x14ac:dyDescent="0.35">
      <c r="A1193">
        <v>420273550</v>
      </c>
      <c r="B1193" t="s">
        <v>12530</v>
      </c>
      <c r="C1193" t="s">
        <v>12342</v>
      </c>
      <c r="D1193" t="s">
        <v>2599</v>
      </c>
      <c r="E1193" t="s">
        <v>2599</v>
      </c>
      <c r="F1193" t="s">
        <v>63</v>
      </c>
      <c r="G1193" t="s">
        <v>7341</v>
      </c>
    </row>
    <row r="1194" spans="1:7" x14ac:dyDescent="0.35">
      <c r="A1194">
        <v>420271770</v>
      </c>
      <c r="B1194" t="s">
        <v>12531</v>
      </c>
      <c r="C1194" t="s">
        <v>12342</v>
      </c>
      <c r="D1194" t="s">
        <v>2599</v>
      </c>
      <c r="E1194" t="s">
        <v>2599</v>
      </c>
      <c r="F1194" t="s">
        <v>63</v>
      </c>
      <c r="G1194" t="s">
        <v>7341</v>
      </c>
    </row>
    <row r="1195" spans="1:7" x14ac:dyDescent="0.35">
      <c r="A1195">
        <v>420271772</v>
      </c>
      <c r="B1195" t="s">
        <v>12532</v>
      </c>
      <c r="C1195" t="s">
        <v>12342</v>
      </c>
      <c r="D1195" t="s">
        <v>2599</v>
      </c>
      <c r="E1195" t="s">
        <v>2599</v>
      </c>
      <c r="F1195" t="s">
        <v>63</v>
      </c>
      <c r="G1195" t="s">
        <v>7341</v>
      </c>
    </row>
    <row r="1196" spans="1:7" x14ac:dyDescent="0.35">
      <c r="A1196">
        <v>420271774</v>
      </c>
      <c r="B1196" t="s">
        <v>12533</v>
      </c>
      <c r="C1196" t="s">
        <v>12342</v>
      </c>
      <c r="D1196" t="s">
        <v>2599</v>
      </c>
      <c r="E1196" t="s">
        <v>2599</v>
      </c>
      <c r="F1196" t="s">
        <v>63</v>
      </c>
      <c r="G1196" t="s">
        <v>7341</v>
      </c>
    </row>
    <row r="1197" spans="1:7" x14ac:dyDescent="0.35">
      <c r="A1197">
        <v>420271776</v>
      </c>
      <c r="B1197" t="s">
        <v>12534</v>
      </c>
      <c r="C1197" t="s">
        <v>12342</v>
      </c>
      <c r="D1197" t="s">
        <v>2599</v>
      </c>
      <c r="E1197" t="s">
        <v>2599</v>
      </c>
      <c r="F1197" t="s">
        <v>63</v>
      </c>
      <c r="G1197" t="s">
        <v>7341</v>
      </c>
    </row>
    <row r="1198" spans="1:7" x14ac:dyDescent="0.35">
      <c r="A1198">
        <v>420271778</v>
      </c>
      <c r="B1198" t="s">
        <v>12535</v>
      </c>
      <c r="C1198" t="s">
        <v>12342</v>
      </c>
      <c r="D1198" t="s">
        <v>2599</v>
      </c>
      <c r="E1198" t="s">
        <v>2599</v>
      </c>
      <c r="F1198" t="s">
        <v>63</v>
      </c>
      <c r="G1198" t="s">
        <v>7341</v>
      </c>
    </row>
    <row r="1199" spans="1:7" x14ac:dyDescent="0.35">
      <c r="A1199">
        <v>420271780</v>
      </c>
      <c r="B1199" t="s">
        <v>12536</v>
      </c>
      <c r="C1199" t="s">
        <v>12342</v>
      </c>
      <c r="D1199" t="s">
        <v>2599</v>
      </c>
      <c r="E1199" t="s">
        <v>2599</v>
      </c>
      <c r="F1199" t="s">
        <v>63</v>
      </c>
      <c r="G1199" t="s">
        <v>7341</v>
      </c>
    </row>
    <row r="1200" spans="1:7" x14ac:dyDescent="0.35">
      <c r="A1200">
        <v>420271782</v>
      </c>
      <c r="B1200" t="s">
        <v>12537</v>
      </c>
      <c r="C1200" t="s">
        <v>12342</v>
      </c>
      <c r="D1200" t="s">
        <v>2599</v>
      </c>
      <c r="E1200" t="s">
        <v>2599</v>
      </c>
      <c r="F1200" t="s">
        <v>63</v>
      </c>
      <c r="G1200" t="s">
        <v>7341</v>
      </c>
    </row>
    <row r="1201" spans="1:7" x14ac:dyDescent="0.35">
      <c r="A1201">
        <v>420271974</v>
      </c>
      <c r="B1201" t="s">
        <v>12538</v>
      </c>
      <c r="C1201" t="s">
        <v>12342</v>
      </c>
      <c r="D1201" t="s">
        <v>2599</v>
      </c>
      <c r="E1201" t="s">
        <v>2599</v>
      </c>
      <c r="F1201" t="s">
        <v>63</v>
      </c>
      <c r="G1201" t="s">
        <v>7341</v>
      </c>
    </row>
    <row r="1202" spans="1:7" x14ac:dyDescent="0.35">
      <c r="A1202">
        <v>420271976</v>
      </c>
      <c r="B1202" t="s">
        <v>12539</v>
      </c>
      <c r="C1202" t="s">
        <v>12342</v>
      </c>
      <c r="D1202" t="s">
        <v>2599</v>
      </c>
      <c r="E1202" t="s">
        <v>2599</v>
      </c>
      <c r="F1202" t="s">
        <v>63</v>
      </c>
      <c r="G1202" t="s">
        <v>7341</v>
      </c>
    </row>
    <row r="1203" spans="1:7" x14ac:dyDescent="0.35">
      <c r="A1203">
        <v>420271978</v>
      </c>
      <c r="B1203" t="s">
        <v>12540</v>
      </c>
      <c r="C1203" t="s">
        <v>12342</v>
      </c>
      <c r="D1203" t="s">
        <v>2599</v>
      </c>
      <c r="E1203" t="s">
        <v>2599</v>
      </c>
      <c r="F1203" t="s">
        <v>63</v>
      </c>
      <c r="G1203" t="s">
        <v>7341</v>
      </c>
    </row>
    <row r="1204" spans="1:7" x14ac:dyDescent="0.35">
      <c r="A1204">
        <v>420271980</v>
      </c>
      <c r="B1204" t="s">
        <v>12541</v>
      </c>
      <c r="C1204" t="s">
        <v>12342</v>
      </c>
      <c r="D1204" t="s">
        <v>2599</v>
      </c>
      <c r="E1204" t="s">
        <v>2599</v>
      </c>
      <c r="F1204" t="s">
        <v>63</v>
      </c>
      <c r="G1204" t="s">
        <v>7341</v>
      </c>
    </row>
    <row r="1205" spans="1:7" x14ac:dyDescent="0.35">
      <c r="A1205">
        <v>420271982</v>
      </c>
      <c r="B1205" t="s">
        <v>12542</v>
      </c>
      <c r="C1205" t="s">
        <v>12342</v>
      </c>
      <c r="D1205" t="s">
        <v>2599</v>
      </c>
      <c r="E1205" t="s">
        <v>2599</v>
      </c>
      <c r="F1205" t="s">
        <v>63</v>
      </c>
      <c r="G1205" t="s">
        <v>7341</v>
      </c>
    </row>
    <row r="1206" spans="1:7" x14ac:dyDescent="0.35">
      <c r="A1206">
        <v>420271984</v>
      </c>
      <c r="B1206" t="s">
        <v>12543</v>
      </c>
      <c r="C1206" t="s">
        <v>12342</v>
      </c>
      <c r="D1206" t="s">
        <v>2599</v>
      </c>
      <c r="E1206" t="s">
        <v>2599</v>
      </c>
      <c r="F1206" t="s">
        <v>63</v>
      </c>
      <c r="G1206" t="s">
        <v>7341</v>
      </c>
    </row>
    <row r="1207" spans="1:7" x14ac:dyDescent="0.35">
      <c r="A1207">
        <v>420271986</v>
      </c>
      <c r="B1207" t="s">
        <v>12544</v>
      </c>
      <c r="C1207" t="s">
        <v>12342</v>
      </c>
      <c r="D1207" t="s">
        <v>2599</v>
      </c>
      <c r="E1207" t="s">
        <v>2599</v>
      </c>
      <c r="F1207" t="s">
        <v>63</v>
      </c>
      <c r="G1207" t="s">
        <v>7341</v>
      </c>
    </row>
    <row r="1208" spans="1:7" x14ac:dyDescent="0.35">
      <c r="A1208">
        <v>420272198</v>
      </c>
      <c r="B1208" t="s">
        <v>12545</v>
      </c>
      <c r="C1208" t="s">
        <v>12342</v>
      </c>
      <c r="D1208" t="s">
        <v>2599</v>
      </c>
      <c r="E1208" t="s">
        <v>2599</v>
      </c>
      <c r="F1208" t="s">
        <v>63</v>
      </c>
      <c r="G1208" t="s">
        <v>7341</v>
      </c>
    </row>
    <row r="1209" spans="1:7" x14ac:dyDescent="0.35">
      <c r="A1209">
        <v>420272200</v>
      </c>
      <c r="B1209" t="s">
        <v>12546</v>
      </c>
      <c r="C1209" t="s">
        <v>12342</v>
      </c>
      <c r="D1209" t="s">
        <v>2599</v>
      </c>
      <c r="E1209" t="s">
        <v>2599</v>
      </c>
      <c r="F1209" t="s">
        <v>63</v>
      </c>
      <c r="G1209" t="s">
        <v>7341</v>
      </c>
    </row>
    <row r="1210" spans="1:7" x14ac:dyDescent="0.35">
      <c r="A1210">
        <v>420272202</v>
      </c>
      <c r="B1210" t="s">
        <v>12547</v>
      </c>
      <c r="C1210" t="s">
        <v>12342</v>
      </c>
      <c r="D1210" t="s">
        <v>2599</v>
      </c>
      <c r="E1210" t="s">
        <v>2599</v>
      </c>
      <c r="F1210" t="s">
        <v>63</v>
      </c>
      <c r="G1210" t="s">
        <v>7341</v>
      </c>
    </row>
    <row r="1211" spans="1:7" x14ac:dyDescent="0.35">
      <c r="A1211">
        <v>420272204</v>
      </c>
      <c r="B1211" t="s">
        <v>12548</v>
      </c>
      <c r="C1211" t="s">
        <v>12342</v>
      </c>
      <c r="D1211" t="s">
        <v>2599</v>
      </c>
      <c r="E1211" t="s">
        <v>2599</v>
      </c>
      <c r="F1211" t="s">
        <v>63</v>
      </c>
      <c r="G1211" t="s">
        <v>7341</v>
      </c>
    </row>
    <row r="1212" spans="1:7" x14ac:dyDescent="0.35">
      <c r="A1212">
        <v>420272206</v>
      </c>
      <c r="B1212" t="s">
        <v>12549</v>
      </c>
      <c r="C1212" t="s">
        <v>12342</v>
      </c>
      <c r="D1212" t="s">
        <v>2599</v>
      </c>
      <c r="E1212" t="s">
        <v>2599</v>
      </c>
      <c r="F1212" t="s">
        <v>63</v>
      </c>
      <c r="G1212" t="s">
        <v>7341</v>
      </c>
    </row>
    <row r="1213" spans="1:7" x14ac:dyDescent="0.35">
      <c r="A1213">
        <v>420272208</v>
      </c>
      <c r="B1213" t="s">
        <v>12550</v>
      </c>
      <c r="C1213" t="s">
        <v>12342</v>
      </c>
      <c r="D1213" t="s">
        <v>2599</v>
      </c>
      <c r="E1213" t="s">
        <v>2599</v>
      </c>
      <c r="F1213" t="s">
        <v>63</v>
      </c>
      <c r="G1213" t="s">
        <v>7341</v>
      </c>
    </row>
    <row r="1214" spans="1:7" x14ac:dyDescent="0.35">
      <c r="A1214">
        <v>420272210</v>
      </c>
      <c r="B1214" t="s">
        <v>12551</v>
      </c>
      <c r="C1214" t="s">
        <v>12342</v>
      </c>
      <c r="D1214" t="s">
        <v>2599</v>
      </c>
      <c r="E1214" t="s">
        <v>2599</v>
      </c>
      <c r="F1214" t="s">
        <v>63</v>
      </c>
      <c r="G1214" t="s">
        <v>7341</v>
      </c>
    </row>
    <row r="1215" spans="1:7" x14ac:dyDescent="0.35">
      <c r="A1215">
        <v>420272422</v>
      </c>
      <c r="B1215" t="s">
        <v>12552</v>
      </c>
      <c r="C1215" t="s">
        <v>12342</v>
      </c>
      <c r="D1215" t="s">
        <v>2599</v>
      </c>
      <c r="E1215" t="s">
        <v>2599</v>
      </c>
      <c r="F1215" t="s">
        <v>63</v>
      </c>
      <c r="G1215" t="s">
        <v>7341</v>
      </c>
    </row>
    <row r="1216" spans="1:7" x14ac:dyDescent="0.35">
      <c r="A1216">
        <v>420272424</v>
      </c>
      <c r="B1216" t="s">
        <v>12553</v>
      </c>
      <c r="C1216" t="s">
        <v>12342</v>
      </c>
      <c r="D1216" t="s">
        <v>2599</v>
      </c>
      <c r="E1216" t="s">
        <v>2599</v>
      </c>
      <c r="F1216" t="s">
        <v>63</v>
      </c>
      <c r="G1216" t="s">
        <v>7341</v>
      </c>
    </row>
    <row r="1217" spans="1:7" x14ac:dyDescent="0.35">
      <c r="A1217">
        <v>420272426</v>
      </c>
      <c r="B1217" t="s">
        <v>12554</v>
      </c>
      <c r="C1217" t="s">
        <v>12342</v>
      </c>
      <c r="D1217" t="s">
        <v>2599</v>
      </c>
      <c r="E1217" t="s">
        <v>2599</v>
      </c>
      <c r="F1217" t="s">
        <v>63</v>
      </c>
      <c r="G1217" t="s">
        <v>7341</v>
      </c>
    </row>
    <row r="1218" spans="1:7" x14ac:dyDescent="0.35">
      <c r="A1218">
        <v>420272428</v>
      </c>
      <c r="B1218" t="s">
        <v>12555</v>
      </c>
      <c r="C1218" t="s">
        <v>12342</v>
      </c>
      <c r="D1218" t="s">
        <v>2599</v>
      </c>
      <c r="E1218" t="s">
        <v>2599</v>
      </c>
      <c r="F1218" t="s">
        <v>63</v>
      </c>
      <c r="G1218" t="s">
        <v>7341</v>
      </c>
    </row>
    <row r="1219" spans="1:7" x14ac:dyDescent="0.35">
      <c r="A1219">
        <v>420272430</v>
      </c>
      <c r="B1219" t="s">
        <v>12556</v>
      </c>
      <c r="C1219" t="s">
        <v>12342</v>
      </c>
      <c r="D1219" t="s">
        <v>2599</v>
      </c>
      <c r="E1219" t="s">
        <v>2599</v>
      </c>
      <c r="F1219" t="s">
        <v>63</v>
      </c>
      <c r="G1219" t="s">
        <v>7341</v>
      </c>
    </row>
    <row r="1220" spans="1:7" x14ac:dyDescent="0.35">
      <c r="A1220">
        <v>420272432</v>
      </c>
      <c r="B1220" t="s">
        <v>12557</v>
      </c>
      <c r="C1220" t="s">
        <v>12342</v>
      </c>
      <c r="D1220" t="s">
        <v>2599</v>
      </c>
      <c r="E1220" t="s">
        <v>2599</v>
      </c>
      <c r="F1220" t="s">
        <v>63</v>
      </c>
      <c r="G1220" t="s">
        <v>7341</v>
      </c>
    </row>
    <row r="1221" spans="1:7" x14ac:dyDescent="0.35">
      <c r="A1221">
        <v>420272434</v>
      </c>
      <c r="B1221" t="s">
        <v>12558</v>
      </c>
      <c r="C1221" t="s">
        <v>12342</v>
      </c>
      <c r="D1221" t="s">
        <v>2599</v>
      </c>
      <c r="E1221" t="s">
        <v>2599</v>
      </c>
      <c r="F1221" t="s">
        <v>63</v>
      </c>
      <c r="G1221" t="s">
        <v>7341</v>
      </c>
    </row>
    <row r="1222" spans="1:7" x14ac:dyDescent="0.35">
      <c r="A1222">
        <v>420272646</v>
      </c>
      <c r="B1222" t="s">
        <v>12559</v>
      </c>
      <c r="C1222" t="s">
        <v>12342</v>
      </c>
      <c r="D1222" t="s">
        <v>2599</v>
      </c>
      <c r="E1222" t="s">
        <v>2599</v>
      </c>
      <c r="F1222" t="s">
        <v>63</v>
      </c>
      <c r="G1222" t="s">
        <v>7341</v>
      </c>
    </row>
    <row r="1223" spans="1:7" x14ac:dyDescent="0.35">
      <c r="A1223">
        <v>420272648</v>
      </c>
      <c r="B1223" t="s">
        <v>12560</v>
      </c>
      <c r="C1223" t="s">
        <v>12342</v>
      </c>
      <c r="D1223" t="s">
        <v>2599</v>
      </c>
      <c r="E1223" t="s">
        <v>2599</v>
      </c>
      <c r="F1223" t="s">
        <v>63</v>
      </c>
      <c r="G1223" t="s">
        <v>7341</v>
      </c>
    </row>
    <row r="1224" spans="1:7" x14ac:dyDescent="0.35">
      <c r="A1224">
        <v>420272650</v>
      </c>
      <c r="B1224" t="s">
        <v>12561</v>
      </c>
      <c r="C1224" t="s">
        <v>12342</v>
      </c>
      <c r="D1224" t="s">
        <v>2599</v>
      </c>
      <c r="E1224" t="s">
        <v>2599</v>
      </c>
      <c r="F1224" t="s">
        <v>63</v>
      </c>
      <c r="G1224" t="s">
        <v>7341</v>
      </c>
    </row>
    <row r="1225" spans="1:7" x14ac:dyDescent="0.35">
      <c r="A1225">
        <v>420272652</v>
      </c>
      <c r="B1225" t="s">
        <v>12562</v>
      </c>
      <c r="C1225" t="s">
        <v>12342</v>
      </c>
      <c r="D1225" t="s">
        <v>2599</v>
      </c>
      <c r="E1225" t="s">
        <v>2599</v>
      </c>
      <c r="F1225" t="s">
        <v>63</v>
      </c>
      <c r="G1225" t="s">
        <v>7341</v>
      </c>
    </row>
    <row r="1226" spans="1:7" x14ac:dyDescent="0.35">
      <c r="A1226">
        <v>420272654</v>
      </c>
      <c r="B1226" t="s">
        <v>12563</v>
      </c>
      <c r="C1226" t="s">
        <v>12342</v>
      </c>
      <c r="D1226" t="s">
        <v>2599</v>
      </c>
      <c r="E1226" t="s">
        <v>2599</v>
      </c>
      <c r="F1226" t="s">
        <v>63</v>
      </c>
      <c r="G1226" t="s">
        <v>7341</v>
      </c>
    </row>
    <row r="1227" spans="1:7" x14ac:dyDescent="0.35">
      <c r="A1227">
        <v>420272656</v>
      </c>
      <c r="B1227" t="s">
        <v>12564</v>
      </c>
      <c r="C1227" t="s">
        <v>12342</v>
      </c>
      <c r="D1227" t="s">
        <v>2599</v>
      </c>
      <c r="E1227" t="s">
        <v>2599</v>
      </c>
      <c r="F1227" t="s">
        <v>63</v>
      </c>
      <c r="G1227" t="s">
        <v>7341</v>
      </c>
    </row>
    <row r="1228" spans="1:7" x14ac:dyDescent="0.35">
      <c r="A1228">
        <v>420272658</v>
      </c>
      <c r="B1228" t="s">
        <v>12565</v>
      </c>
      <c r="C1228" t="s">
        <v>12342</v>
      </c>
      <c r="D1228" t="s">
        <v>2599</v>
      </c>
      <c r="E1228" t="s">
        <v>2599</v>
      </c>
      <c r="F1228" t="s">
        <v>63</v>
      </c>
      <c r="G1228" t="s">
        <v>7341</v>
      </c>
    </row>
    <row r="1229" spans="1:7" x14ac:dyDescent="0.35">
      <c r="A1229">
        <v>420272870</v>
      </c>
      <c r="B1229" t="s">
        <v>12566</v>
      </c>
      <c r="C1229" t="s">
        <v>12342</v>
      </c>
      <c r="D1229" t="s">
        <v>2599</v>
      </c>
      <c r="E1229" t="s">
        <v>2599</v>
      </c>
      <c r="F1229" t="s">
        <v>63</v>
      </c>
      <c r="G1229" t="s">
        <v>7341</v>
      </c>
    </row>
    <row r="1230" spans="1:7" x14ac:dyDescent="0.35">
      <c r="A1230">
        <v>420272872</v>
      </c>
      <c r="B1230" t="s">
        <v>12567</v>
      </c>
      <c r="C1230" t="s">
        <v>12342</v>
      </c>
      <c r="D1230" t="s">
        <v>2599</v>
      </c>
      <c r="E1230" t="s">
        <v>2599</v>
      </c>
      <c r="F1230" t="s">
        <v>63</v>
      </c>
      <c r="G1230" t="s">
        <v>7341</v>
      </c>
    </row>
    <row r="1231" spans="1:7" x14ac:dyDescent="0.35">
      <c r="A1231">
        <v>420272874</v>
      </c>
      <c r="B1231" t="s">
        <v>12568</v>
      </c>
      <c r="C1231" t="s">
        <v>12342</v>
      </c>
      <c r="D1231" t="s">
        <v>2599</v>
      </c>
      <c r="E1231" t="s">
        <v>2599</v>
      </c>
      <c r="F1231" t="s">
        <v>63</v>
      </c>
      <c r="G1231" t="s">
        <v>7341</v>
      </c>
    </row>
    <row r="1232" spans="1:7" x14ac:dyDescent="0.35">
      <c r="A1232">
        <v>420272876</v>
      </c>
      <c r="B1232" t="s">
        <v>12569</v>
      </c>
      <c r="C1232" t="s">
        <v>12342</v>
      </c>
      <c r="D1232" t="s">
        <v>2599</v>
      </c>
      <c r="E1232" t="s">
        <v>2599</v>
      </c>
      <c r="F1232" t="s">
        <v>63</v>
      </c>
      <c r="G1232" t="s">
        <v>7341</v>
      </c>
    </row>
    <row r="1233" spans="1:7" x14ac:dyDescent="0.35">
      <c r="A1233">
        <v>420272878</v>
      </c>
      <c r="B1233" t="s">
        <v>12570</v>
      </c>
      <c r="C1233" t="s">
        <v>12342</v>
      </c>
      <c r="D1233" t="s">
        <v>2599</v>
      </c>
      <c r="E1233" t="s">
        <v>2599</v>
      </c>
      <c r="F1233" t="s">
        <v>63</v>
      </c>
      <c r="G1233" t="s">
        <v>7341</v>
      </c>
    </row>
    <row r="1234" spans="1:7" x14ac:dyDescent="0.35">
      <c r="A1234">
        <v>420272880</v>
      </c>
      <c r="B1234" t="s">
        <v>12571</v>
      </c>
      <c r="C1234" t="s">
        <v>12342</v>
      </c>
      <c r="D1234" t="s">
        <v>2599</v>
      </c>
      <c r="E1234" t="s">
        <v>2599</v>
      </c>
      <c r="F1234" t="s">
        <v>63</v>
      </c>
      <c r="G1234" t="s">
        <v>7341</v>
      </c>
    </row>
    <row r="1235" spans="1:7" x14ac:dyDescent="0.35">
      <c r="A1235">
        <v>420272882</v>
      </c>
      <c r="B1235" t="s">
        <v>12572</v>
      </c>
      <c r="C1235" t="s">
        <v>12342</v>
      </c>
      <c r="D1235" t="s">
        <v>2599</v>
      </c>
      <c r="E1235" t="s">
        <v>2599</v>
      </c>
      <c r="F1235" t="s">
        <v>63</v>
      </c>
      <c r="G1235" t="s">
        <v>7341</v>
      </c>
    </row>
    <row r="1236" spans="1:7" x14ac:dyDescent="0.35">
      <c r="A1236">
        <v>420273094</v>
      </c>
      <c r="B1236" t="s">
        <v>12573</v>
      </c>
      <c r="C1236" t="s">
        <v>12342</v>
      </c>
      <c r="D1236" t="s">
        <v>2599</v>
      </c>
      <c r="E1236" t="s">
        <v>2599</v>
      </c>
      <c r="F1236" t="s">
        <v>63</v>
      </c>
      <c r="G1236" t="s">
        <v>7341</v>
      </c>
    </row>
    <row r="1237" spans="1:7" x14ac:dyDescent="0.35">
      <c r="A1237">
        <v>420273096</v>
      </c>
      <c r="B1237" t="s">
        <v>12574</v>
      </c>
      <c r="C1237" t="s">
        <v>12342</v>
      </c>
      <c r="D1237" t="s">
        <v>2599</v>
      </c>
      <c r="E1237" t="s">
        <v>2599</v>
      </c>
      <c r="F1237" t="s">
        <v>63</v>
      </c>
      <c r="G1237" t="s">
        <v>7341</v>
      </c>
    </row>
    <row r="1238" spans="1:7" x14ac:dyDescent="0.35">
      <c r="A1238">
        <v>420273098</v>
      </c>
      <c r="B1238" t="s">
        <v>12575</v>
      </c>
      <c r="C1238" t="s">
        <v>12342</v>
      </c>
      <c r="D1238" t="s">
        <v>2599</v>
      </c>
      <c r="E1238" t="s">
        <v>2599</v>
      </c>
      <c r="F1238" t="s">
        <v>63</v>
      </c>
      <c r="G1238" t="s">
        <v>7341</v>
      </c>
    </row>
    <row r="1239" spans="1:7" x14ac:dyDescent="0.35">
      <c r="A1239">
        <v>420273100</v>
      </c>
      <c r="B1239" t="s">
        <v>12576</v>
      </c>
      <c r="C1239" t="s">
        <v>12342</v>
      </c>
      <c r="D1239" t="s">
        <v>2599</v>
      </c>
      <c r="E1239" t="s">
        <v>2599</v>
      </c>
      <c r="F1239" t="s">
        <v>63</v>
      </c>
      <c r="G1239" t="s">
        <v>7341</v>
      </c>
    </row>
    <row r="1240" spans="1:7" x14ac:dyDescent="0.35">
      <c r="A1240">
        <v>420273102</v>
      </c>
      <c r="B1240" t="s">
        <v>12577</v>
      </c>
      <c r="C1240" t="s">
        <v>12342</v>
      </c>
      <c r="D1240" t="s">
        <v>2599</v>
      </c>
      <c r="E1240" t="s">
        <v>2599</v>
      </c>
      <c r="F1240" t="s">
        <v>63</v>
      </c>
      <c r="G1240" t="s">
        <v>7341</v>
      </c>
    </row>
    <row r="1241" spans="1:7" x14ac:dyDescent="0.35">
      <c r="A1241">
        <v>420273104</v>
      </c>
      <c r="B1241" t="s">
        <v>12578</v>
      </c>
      <c r="C1241" t="s">
        <v>12342</v>
      </c>
      <c r="D1241" t="s">
        <v>2599</v>
      </c>
      <c r="E1241" t="s">
        <v>2599</v>
      </c>
      <c r="F1241" t="s">
        <v>63</v>
      </c>
      <c r="G1241" t="s">
        <v>7341</v>
      </c>
    </row>
    <row r="1242" spans="1:7" x14ac:dyDescent="0.35">
      <c r="A1242">
        <v>420273106</v>
      </c>
      <c r="B1242" t="s">
        <v>12579</v>
      </c>
      <c r="C1242" t="s">
        <v>12342</v>
      </c>
      <c r="D1242" t="s">
        <v>2599</v>
      </c>
      <c r="E1242" t="s">
        <v>2599</v>
      </c>
      <c r="F1242" t="s">
        <v>63</v>
      </c>
      <c r="G1242" t="s">
        <v>7341</v>
      </c>
    </row>
    <row r="1243" spans="1:7" x14ac:dyDescent="0.35">
      <c r="A1243">
        <v>420273328</v>
      </c>
      <c r="B1243" t="s">
        <v>12580</v>
      </c>
      <c r="C1243" t="s">
        <v>12342</v>
      </c>
      <c r="D1243" t="s">
        <v>2599</v>
      </c>
      <c r="E1243" t="s">
        <v>2599</v>
      </c>
      <c r="F1243" t="s">
        <v>63</v>
      </c>
      <c r="G1243" t="s">
        <v>7341</v>
      </c>
    </row>
    <row r="1244" spans="1:7" x14ac:dyDescent="0.35">
      <c r="A1244">
        <v>420273330</v>
      </c>
      <c r="B1244" t="s">
        <v>12581</v>
      </c>
      <c r="C1244" t="s">
        <v>12342</v>
      </c>
      <c r="D1244" t="s">
        <v>2599</v>
      </c>
      <c r="E1244" t="s">
        <v>2599</v>
      </c>
      <c r="F1244" t="s">
        <v>63</v>
      </c>
      <c r="G1244" t="s">
        <v>7341</v>
      </c>
    </row>
    <row r="1245" spans="1:7" x14ac:dyDescent="0.35">
      <c r="A1245">
        <v>420273332</v>
      </c>
      <c r="B1245" t="s">
        <v>12582</v>
      </c>
      <c r="C1245" t="s">
        <v>12342</v>
      </c>
      <c r="D1245" t="s">
        <v>2599</v>
      </c>
      <c r="E1245" t="s">
        <v>2599</v>
      </c>
      <c r="F1245" t="s">
        <v>63</v>
      </c>
      <c r="G1245" t="s">
        <v>7341</v>
      </c>
    </row>
    <row r="1246" spans="1:7" x14ac:dyDescent="0.35">
      <c r="A1246">
        <v>420273334</v>
      </c>
      <c r="B1246" t="s">
        <v>12583</v>
      </c>
      <c r="C1246" t="s">
        <v>12342</v>
      </c>
      <c r="D1246" t="s">
        <v>2599</v>
      </c>
      <c r="E1246" t="s">
        <v>2599</v>
      </c>
      <c r="F1246" t="s">
        <v>63</v>
      </c>
      <c r="G1246" t="s">
        <v>7341</v>
      </c>
    </row>
    <row r="1247" spans="1:7" x14ac:dyDescent="0.35">
      <c r="A1247">
        <v>420273336</v>
      </c>
      <c r="B1247" t="s">
        <v>12584</v>
      </c>
      <c r="C1247" t="s">
        <v>12342</v>
      </c>
      <c r="D1247" t="s">
        <v>2599</v>
      </c>
      <c r="E1247" t="s">
        <v>2599</v>
      </c>
      <c r="F1247" t="s">
        <v>63</v>
      </c>
      <c r="G1247" t="s">
        <v>7341</v>
      </c>
    </row>
    <row r="1248" spans="1:7" x14ac:dyDescent="0.35">
      <c r="A1248">
        <v>420273338</v>
      </c>
      <c r="B1248" t="s">
        <v>12585</v>
      </c>
      <c r="C1248" t="s">
        <v>12342</v>
      </c>
      <c r="D1248" t="s">
        <v>2599</v>
      </c>
      <c r="E1248" t="s">
        <v>2599</v>
      </c>
      <c r="F1248" t="s">
        <v>63</v>
      </c>
      <c r="G1248" t="s">
        <v>7341</v>
      </c>
    </row>
    <row r="1249" spans="1:7" x14ac:dyDescent="0.35">
      <c r="A1249">
        <v>420273340</v>
      </c>
      <c r="B1249" t="s">
        <v>12586</v>
      </c>
      <c r="C1249" t="s">
        <v>12342</v>
      </c>
      <c r="D1249" t="s">
        <v>2599</v>
      </c>
      <c r="E1249" t="s">
        <v>2599</v>
      </c>
      <c r="F1249" t="s">
        <v>63</v>
      </c>
      <c r="G1249" t="s">
        <v>7341</v>
      </c>
    </row>
    <row r="1250" spans="1:7" x14ac:dyDescent="0.35">
      <c r="A1250">
        <v>420273552</v>
      </c>
      <c r="B1250" t="s">
        <v>12587</v>
      </c>
      <c r="C1250" t="s">
        <v>12342</v>
      </c>
      <c r="D1250" t="s">
        <v>2599</v>
      </c>
      <c r="E1250" t="s">
        <v>2599</v>
      </c>
      <c r="F1250" t="s">
        <v>63</v>
      </c>
      <c r="G1250" t="s">
        <v>7341</v>
      </c>
    </row>
    <row r="1251" spans="1:7" x14ac:dyDescent="0.35">
      <c r="A1251">
        <v>420273554</v>
      </c>
      <c r="B1251" t="s">
        <v>12588</v>
      </c>
      <c r="C1251" t="s">
        <v>12342</v>
      </c>
      <c r="D1251" t="s">
        <v>2599</v>
      </c>
      <c r="E1251" t="s">
        <v>2599</v>
      </c>
      <c r="F1251" t="s">
        <v>63</v>
      </c>
      <c r="G1251" t="s">
        <v>7341</v>
      </c>
    </row>
    <row r="1252" spans="1:7" x14ac:dyDescent="0.35">
      <c r="A1252">
        <v>420273556</v>
      </c>
      <c r="B1252" t="s">
        <v>12589</v>
      </c>
      <c r="C1252" t="s">
        <v>12342</v>
      </c>
      <c r="D1252" t="s">
        <v>2599</v>
      </c>
      <c r="E1252" t="s">
        <v>2599</v>
      </c>
      <c r="F1252" t="s">
        <v>63</v>
      </c>
      <c r="G1252" t="s">
        <v>7341</v>
      </c>
    </row>
    <row r="1253" spans="1:7" x14ac:dyDescent="0.35">
      <c r="A1253">
        <v>420273558</v>
      </c>
      <c r="B1253" t="s">
        <v>12590</v>
      </c>
      <c r="C1253" t="s">
        <v>12342</v>
      </c>
      <c r="D1253" t="s">
        <v>2599</v>
      </c>
      <c r="E1253" t="s">
        <v>2599</v>
      </c>
      <c r="F1253" t="s">
        <v>63</v>
      </c>
      <c r="G1253" t="s">
        <v>7341</v>
      </c>
    </row>
    <row r="1254" spans="1:7" x14ac:dyDescent="0.35">
      <c r="A1254">
        <v>420273560</v>
      </c>
      <c r="B1254" t="s">
        <v>12591</v>
      </c>
      <c r="C1254" t="s">
        <v>12342</v>
      </c>
      <c r="D1254" t="s">
        <v>2599</v>
      </c>
      <c r="E1254" t="s">
        <v>2599</v>
      </c>
      <c r="F1254" t="s">
        <v>63</v>
      </c>
      <c r="G1254" t="s">
        <v>7341</v>
      </c>
    </row>
    <row r="1255" spans="1:7" x14ac:dyDescent="0.35">
      <c r="A1255">
        <v>420273562</v>
      </c>
      <c r="B1255" t="s">
        <v>12592</v>
      </c>
      <c r="C1255" t="s">
        <v>12342</v>
      </c>
      <c r="D1255" t="s">
        <v>2599</v>
      </c>
      <c r="E1255" t="s">
        <v>2599</v>
      </c>
      <c r="F1255" t="s">
        <v>63</v>
      </c>
      <c r="G1255" t="s">
        <v>7341</v>
      </c>
    </row>
    <row r="1256" spans="1:7" x14ac:dyDescent="0.35">
      <c r="A1256">
        <v>420273564</v>
      </c>
      <c r="B1256" t="s">
        <v>12593</v>
      </c>
      <c r="C1256" t="s">
        <v>12342</v>
      </c>
      <c r="D1256" t="s">
        <v>2599</v>
      </c>
      <c r="E1256" t="s">
        <v>2599</v>
      </c>
      <c r="F1256" t="s">
        <v>63</v>
      </c>
      <c r="G1256" t="s">
        <v>7341</v>
      </c>
    </row>
    <row r="1257" spans="1:7" x14ac:dyDescent="0.35">
      <c r="A1257">
        <v>420271784</v>
      </c>
      <c r="B1257" t="s">
        <v>12594</v>
      </c>
      <c r="C1257" t="s">
        <v>12342</v>
      </c>
      <c r="D1257" t="s">
        <v>2599</v>
      </c>
      <c r="E1257" t="s">
        <v>2599</v>
      </c>
      <c r="F1257" t="s">
        <v>63</v>
      </c>
      <c r="G1257" t="s">
        <v>7341</v>
      </c>
    </row>
    <row r="1258" spans="1:7" x14ac:dyDescent="0.35">
      <c r="A1258">
        <v>420271786</v>
      </c>
      <c r="B1258" t="s">
        <v>12595</v>
      </c>
      <c r="C1258" t="s">
        <v>12342</v>
      </c>
      <c r="D1258" t="s">
        <v>2599</v>
      </c>
      <c r="E1258" t="s">
        <v>2599</v>
      </c>
      <c r="F1258" t="s">
        <v>63</v>
      </c>
      <c r="G1258" t="s">
        <v>7341</v>
      </c>
    </row>
    <row r="1259" spans="1:7" x14ac:dyDescent="0.35">
      <c r="A1259">
        <v>420271788</v>
      </c>
      <c r="B1259" t="s">
        <v>12596</v>
      </c>
      <c r="C1259" t="s">
        <v>12342</v>
      </c>
      <c r="D1259" t="s">
        <v>2599</v>
      </c>
      <c r="E1259" t="s">
        <v>2599</v>
      </c>
      <c r="F1259" t="s">
        <v>63</v>
      </c>
      <c r="G1259" t="s">
        <v>7341</v>
      </c>
    </row>
    <row r="1260" spans="1:7" x14ac:dyDescent="0.35">
      <c r="A1260">
        <v>420271790</v>
      </c>
      <c r="B1260" t="s">
        <v>12597</v>
      </c>
      <c r="C1260" t="s">
        <v>12342</v>
      </c>
      <c r="D1260" t="s">
        <v>2599</v>
      </c>
      <c r="E1260" t="s">
        <v>2599</v>
      </c>
      <c r="F1260" t="s">
        <v>63</v>
      </c>
      <c r="G1260" t="s">
        <v>7341</v>
      </c>
    </row>
    <row r="1261" spans="1:7" x14ac:dyDescent="0.35">
      <c r="A1261">
        <v>420271792</v>
      </c>
      <c r="B1261" t="s">
        <v>12598</v>
      </c>
      <c r="C1261" t="s">
        <v>12342</v>
      </c>
      <c r="D1261" t="s">
        <v>2599</v>
      </c>
      <c r="E1261" t="s">
        <v>2599</v>
      </c>
      <c r="F1261" t="s">
        <v>63</v>
      </c>
      <c r="G1261" t="s">
        <v>7341</v>
      </c>
    </row>
    <row r="1262" spans="1:7" x14ac:dyDescent="0.35">
      <c r="A1262">
        <v>420271794</v>
      </c>
      <c r="B1262" t="s">
        <v>12599</v>
      </c>
      <c r="C1262" t="s">
        <v>12342</v>
      </c>
      <c r="D1262" t="s">
        <v>2599</v>
      </c>
      <c r="E1262" t="s">
        <v>2599</v>
      </c>
      <c r="F1262" t="s">
        <v>63</v>
      </c>
      <c r="G1262" t="s">
        <v>7341</v>
      </c>
    </row>
    <row r="1263" spans="1:7" x14ac:dyDescent="0.35">
      <c r="A1263">
        <v>420271796</v>
      </c>
      <c r="B1263" t="s">
        <v>12600</v>
      </c>
      <c r="C1263" t="s">
        <v>12342</v>
      </c>
      <c r="D1263" t="s">
        <v>2599</v>
      </c>
      <c r="E1263" t="s">
        <v>2599</v>
      </c>
      <c r="F1263" t="s">
        <v>63</v>
      </c>
      <c r="G1263" t="s">
        <v>7341</v>
      </c>
    </row>
    <row r="1264" spans="1:7" x14ac:dyDescent="0.35">
      <c r="A1264">
        <v>420271988</v>
      </c>
      <c r="B1264" t="s">
        <v>12601</v>
      </c>
      <c r="C1264" t="s">
        <v>12342</v>
      </c>
      <c r="D1264" t="s">
        <v>2599</v>
      </c>
      <c r="E1264" t="s">
        <v>2599</v>
      </c>
      <c r="F1264" t="s">
        <v>63</v>
      </c>
      <c r="G1264" t="s">
        <v>7341</v>
      </c>
    </row>
    <row r="1265" spans="1:7" x14ac:dyDescent="0.35">
      <c r="A1265">
        <v>420271990</v>
      </c>
      <c r="B1265" t="s">
        <v>12602</v>
      </c>
      <c r="C1265" t="s">
        <v>12342</v>
      </c>
      <c r="D1265" t="s">
        <v>2599</v>
      </c>
      <c r="E1265" t="s">
        <v>2599</v>
      </c>
      <c r="F1265" t="s">
        <v>63</v>
      </c>
      <c r="G1265" t="s">
        <v>7341</v>
      </c>
    </row>
    <row r="1266" spans="1:7" x14ac:dyDescent="0.35">
      <c r="A1266">
        <v>420271992</v>
      </c>
      <c r="B1266" t="s">
        <v>12603</v>
      </c>
      <c r="C1266" t="s">
        <v>12342</v>
      </c>
      <c r="D1266" t="s">
        <v>2599</v>
      </c>
      <c r="E1266" t="s">
        <v>2599</v>
      </c>
      <c r="F1266" t="s">
        <v>63</v>
      </c>
      <c r="G1266" t="s">
        <v>7341</v>
      </c>
    </row>
    <row r="1267" spans="1:7" x14ac:dyDescent="0.35">
      <c r="A1267">
        <v>420271994</v>
      </c>
      <c r="B1267" t="s">
        <v>12604</v>
      </c>
      <c r="C1267" t="s">
        <v>12342</v>
      </c>
      <c r="D1267" t="s">
        <v>2599</v>
      </c>
      <c r="E1267" t="s">
        <v>2599</v>
      </c>
      <c r="F1267" t="s">
        <v>63</v>
      </c>
      <c r="G1267" t="s">
        <v>7341</v>
      </c>
    </row>
    <row r="1268" spans="1:7" x14ac:dyDescent="0.35">
      <c r="A1268">
        <v>420271996</v>
      </c>
      <c r="B1268" t="s">
        <v>12605</v>
      </c>
      <c r="C1268" t="s">
        <v>12342</v>
      </c>
      <c r="D1268" t="s">
        <v>2599</v>
      </c>
      <c r="E1268" t="s">
        <v>2599</v>
      </c>
      <c r="F1268" t="s">
        <v>63</v>
      </c>
      <c r="G1268" t="s">
        <v>7341</v>
      </c>
    </row>
    <row r="1269" spans="1:7" x14ac:dyDescent="0.35">
      <c r="A1269">
        <v>420271998</v>
      </c>
      <c r="B1269" t="s">
        <v>12606</v>
      </c>
      <c r="C1269" t="s">
        <v>12342</v>
      </c>
      <c r="D1269" t="s">
        <v>2599</v>
      </c>
      <c r="E1269" t="s">
        <v>2599</v>
      </c>
      <c r="F1269" t="s">
        <v>63</v>
      </c>
      <c r="G1269" t="s">
        <v>7341</v>
      </c>
    </row>
    <row r="1270" spans="1:7" x14ac:dyDescent="0.35">
      <c r="A1270">
        <v>420272000</v>
      </c>
      <c r="B1270" t="s">
        <v>12607</v>
      </c>
      <c r="C1270" t="s">
        <v>12342</v>
      </c>
      <c r="D1270" t="s">
        <v>2599</v>
      </c>
      <c r="E1270" t="s">
        <v>2599</v>
      </c>
      <c r="F1270" t="s">
        <v>63</v>
      </c>
      <c r="G1270" t="s">
        <v>7341</v>
      </c>
    </row>
    <row r="1271" spans="1:7" x14ac:dyDescent="0.35">
      <c r="A1271">
        <v>420272212</v>
      </c>
      <c r="B1271" t="s">
        <v>12608</v>
      </c>
      <c r="C1271" t="s">
        <v>12342</v>
      </c>
      <c r="D1271" t="s">
        <v>2599</v>
      </c>
      <c r="E1271" t="s">
        <v>2599</v>
      </c>
      <c r="F1271" t="s">
        <v>63</v>
      </c>
      <c r="G1271" t="s">
        <v>7341</v>
      </c>
    </row>
    <row r="1272" spans="1:7" x14ac:dyDescent="0.35">
      <c r="A1272">
        <v>420272214</v>
      </c>
      <c r="B1272" t="s">
        <v>12609</v>
      </c>
      <c r="C1272" t="s">
        <v>12342</v>
      </c>
      <c r="D1272" t="s">
        <v>2599</v>
      </c>
      <c r="E1272" t="s">
        <v>2599</v>
      </c>
      <c r="F1272" t="s">
        <v>63</v>
      </c>
      <c r="G1272" t="s">
        <v>7341</v>
      </c>
    </row>
    <row r="1273" spans="1:7" x14ac:dyDescent="0.35">
      <c r="A1273">
        <v>420272216</v>
      </c>
      <c r="B1273" t="s">
        <v>12610</v>
      </c>
      <c r="C1273" t="s">
        <v>12342</v>
      </c>
      <c r="D1273" t="s">
        <v>2599</v>
      </c>
      <c r="E1273" t="s">
        <v>2599</v>
      </c>
      <c r="F1273" t="s">
        <v>63</v>
      </c>
      <c r="G1273" t="s">
        <v>7341</v>
      </c>
    </row>
    <row r="1274" spans="1:7" x14ac:dyDescent="0.35">
      <c r="A1274">
        <v>420272218</v>
      </c>
      <c r="B1274" t="s">
        <v>12611</v>
      </c>
      <c r="C1274" t="s">
        <v>12342</v>
      </c>
      <c r="D1274" t="s">
        <v>2599</v>
      </c>
      <c r="E1274" t="s">
        <v>2599</v>
      </c>
      <c r="F1274" t="s">
        <v>63</v>
      </c>
      <c r="G1274" t="s">
        <v>7341</v>
      </c>
    </row>
    <row r="1275" spans="1:7" x14ac:dyDescent="0.35">
      <c r="A1275">
        <v>420272220</v>
      </c>
      <c r="B1275" t="s">
        <v>12612</v>
      </c>
      <c r="C1275" t="s">
        <v>12342</v>
      </c>
      <c r="D1275" t="s">
        <v>2599</v>
      </c>
      <c r="E1275" t="s">
        <v>2599</v>
      </c>
      <c r="F1275" t="s">
        <v>63</v>
      </c>
      <c r="G1275" t="s">
        <v>7341</v>
      </c>
    </row>
    <row r="1276" spans="1:7" x14ac:dyDescent="0.35">
      <c r="A1276">
        <v>420272222</v>
      </c>
      <c r="B1276" t="s">
        <v>12613</v>
      </c>
      <c r="C1276" t="s">
        <v>12342</v>
      </c>
      <c r="D1276" t="s">
        <v>2599</v>
      </c>
      <c r="E1276" t="s">
        <v>2599</v>
      </c>
      <c r="F1276" t="s">
        <v>63</v>
      </c>
      <c r="G1276" t="s">
        <v>7341</v>
      </c>
    </row>
    <row r="1277" spans="1:7" x14ac:dyDescent="0.35">
      <c r="A1277">
        <v>420272224</v>
      </c>
      <c r="B1277" t="s">
        <v>12614</v>
      </c>
      <c r="C1277" t="s">
        <v>12342</v>
      </c>
      <c r="D1277" t="s">
        <v>2599</v>
      </c>
      <c r="E1277" t="s">
        <v>2599</v>
      </c>
      <c r="F1277" t="s">
        <v>63</v>
      </c>
      <c r="G1277" t="s">
        <v>7341</v>
      </c>
    </row>
    <row r="1278" spans="1:7" x14ac:dyDescent="0.35">
      <c r="A1278">
        <v>420272436</v>
      </c>
      <c r="B1278" t="s">
        <v>12615</v>
      </c>
      <c r="C1278" t="s">
        <v>12342</v>
      </c>
      <c r="D1278" t="s">
        <v>2599</v>
      </c>
      <c r="E1278" t="s">
        <v>2599</v>
      </c>
      <c r="F1278" t="s">
        <v>63</v>
      </c>
      <c r="G1278" t="s">
        <v>7341</v>
      </c>
    </row>
    <row r="1279" spans="1:7" x14ac:dyDescent="0.35">
      <c r="A1279">
        <v>420272438</v>
      </c>
      <c r="B1279" t="s">
        <v>12616</v>
      </c>
      <c r="C1279" t="s">
        <v>12342</v>
      </c>
      <c r="D1279" t="s">
        <v>2599</v>
      </c>
      <c r="E1279" t="s">
        <v>2599</v>
      </c>
      <c r="F1279" t="s">
        <v>63</v>
      </c>
      <c r="G1279" t="s">
        <v>7341</v>
      </c>
    </row>
    <row r="1280" spans="1:7" x14ac:dyDescent="0.35">
      <c r="A1280">
        <v>420272440</v>
      </c>
      <c r="B1280" t="s">
        <v>12617</v>
      </c>
      <c r="C1280" t="s">
        <v>12342</v>
      </c>
      <c r="D1280" t="s">
        <v>2599</v>
      </c>
      <c r="E1280" t="s">
        <v>2599</v>
      </c>
      <c r="F1280" t="s">
        <v>63</v>
      </c>
      <c r="G1280" t="s">
        <v>7341</v>
      </c>
    </row>
    <row r="1281" spans="1:7" x14ac:dyDescent="0.35">
      <c r="A1281">
        <v>420272442</v>
      </c>
      <c r="B1281" t="s">
        <v>12618</v>
      </c>
      <c r="C1281" t="s">
        <v>12342</v>
      </c>
      <c r="D1281" t="s">
        <v>2599</v>
      </c>
      <c r="E1281" t="s">
        <v>2599</v>
      </c>
      <c r="F1281" t="s">
        <v>63</v>
      </c>
      <c r="G1281" t="s">
        <v>7341</v>
      </c>
    </row>
    <row r="1282" spans="1:7" x14ac:dyDescent="0.35">
      <c r="A1282">
        <v>420272444</v>
      </c>
      <c r="B1282" t="s">
        <v>12619</v>
      </c>
      <c r="C1282" t="s">
        <v>12342</v>
      </c>
      <c r="D1282" t="s">
        <v>2599</v>
      </c>
      <c r="E1282" t="s">
        <v>2599</v>
      </c>
      <c r="F1282" t="s">
        <v>63</v>
      </c>
      <c r="G1282" t="s">
        <v>7341</v>
      </c>
    </row>
    <row r="1283" spans="1:7" x14ac:dyDescent="0.35">
      <c r="A1283">
        <v>420272446</v>
      </c>
      <c r="B1283" t="s">
        <v>12620</v>
      </c>
      <c r="C1283" t="s">
        <v>12342</v>
      </c>
      <c r="D1283" t="s">
        <v>2599</v>
      </c>
      <c r="E1283" t="s">
        <v>2599</v>
      </c>
      <c r="F1283" t="s">
        <v>63</v>
      </c>
      <c r="G1283" t="s">
        <v>7341</v>
      </c>
    </row>
    <row r="1284" spans="1:7" x14ac:dyDescent="0.35">
      <c r="A1284">
        <v>420272448</v>
      </c>
      <c r="B1284" t="s">
        <v>12621</v>
      </c>
      <c r="C1284" t="s">
        <v>12342</v>
      </c>
      <c r="D1284" t="s">
        <v>2599</v>
      </c>
      <c r="E1284" t="s">
        <v>2599</v>
      </c>
      <c r="F1284" t="s">
        <v>63</v>
      </c>
      <c r="G1284" t="s">
        <v>7341</v>
      </c>
    </row>
    <row r="1285" spans="1:7" x14ac:dyDescent="0.35">
      <c r="A1285">
        <v>420272660</v>
      </c>
      <c r="B1285" t="s">
        <v>12622</v>
      </c>
      <c r="C1285" t="s">
        <v>12342</v>
      </c>
      <c r="D1285" t="s">
        <v>2599</v>
      </c>
      <c r="E1285" t="s">
        <v>2599</v>
      </c>
      <c r="F1285" t="s">
        <v>63</v>
      </c>
      <c r="G1285" t="s">
        <v>7341</v>
      </c>
    </row>
    <row r="1286" spans="1:7" x14ac:dyDescent="0.35">
      <c r="A1286">
        <v>420272662</v>
      </c>
      <c r="B1286" t="s">
        <v>12623</v>
      </c>
      <c r="C1286" t="s">
        <v>12342</v>
      </c>
      <c r="D1286" t="s">
        <v>2599</v>
      </c>
      <c r="E1286" t="s">
        <v>2599</v>
      </c>
      <c r="F1286" t="s">
        <v>63</v>
      </c>
      <c r="G1286" t="s">
        <v>7341</v>
      </c>
    </row>
    <row r="1287" spans="1:7" x14ac:dyDescent="0.35">
      <c r="A1287">
        <v>420272664</v>
      </c>
      <c r="B1287" t="s">
        <v>12624</v>
      </c>
      <c r="C1287" t="s">
        <v>12342</v>
      </c>
      <c r="D1287" t="s">
        <v>2599</v>
      </c>
      <c r="E1287" t="s">
        <v>2599</v>
      </c>
      <c r="F1287" t="s">
        <v>63</v>
      </c>
      <c r="G1287" t="s">
        <v>7341</v>
      </c>
    </row>
    <row r="1288" spans="1:7" x14ac:dyDescent="0.35">
      <c r="A1288">
        <v>420272666</v>
      </c>
      <c r="B1288" t="s">
        <v>12625</v>
      </c>
      <c r="C1288" t="s">
        <v>12342</v>
      </c>
      <c r="D1288" t="s">
        <v>2599</v>
      </c>
      <c r="E1288" t="s">
        <v>2599</v>
      </c>
      <c r="F1288" t="s">
        <v>63</v>
      </c>
      <c r="G1288" t="s">
        <v>7341</v>
      </c>
    </row>
    <row r="1289" spans="1:7" x14ac:dyDescent="0.35">
      <c r="A1289">
        <v>420272668</v>
      </c>
      <c r="B1289" t="s">
        <v>12626</v>
      </c>
      <c r="C1289" t="s">
        <v>12342</v>
      </c>
      <c r="D1289" t="s">
        <v>2599</v>
      </c>
      <c r="E1289" t="s">
        <v>2599</v>
      </c>
      <c r="F1289" t="s">
        <v>63</v>
      </c>
      <c r="G1289" t="s">
        <v>7341</v>
      </c>
    </row>
    <row r="1290" spans="1:7" x14ac:dyDescent="0.35">
      <c r="A1290">
        <v>420272670</v>
      </c>
      <c r="B1290" t="s">
        <v>12627</v>
      </c>
      <c r="C1290" t="s">
        <v>12342</v>
      </c>
      <c r="D1290" t="s">
        <v>2599</v>
      </c>
      <c r="E1290" t="s">
        <v>2599</v>
      </c>
      <c r="F1290" t="s">
        <v>63</v>
      </c>
      <c r="G1290" t="s">
        <v>7341</v>
      </c>
    </row>
    <row r="1291" spans="1:7" x14ac:dyDescent="0.35">
      <c r="A1291">
        <v>420272672</v>
      </c>
      <c r="B1291" t="s">
        <v>12628</v>
      </c>
      <c r="C1291" t="s">
        <v>12342</v>
      </c>
      <c r="D1291" t="s">
        <v>2599</v>
      </c>
      <c r="E1291" t="s">
        <v>2599</v>
      </c>
      <c r="F1291" t="s">
        <v>63</v>
      </c>
      <c r="G1291" t="s">
        <v>7341</v>
      </c>
    </row>
    <row r="1292" spans="1:7" x14ac:dyDescent="0.35">
      <c r="A1292">
        <v>420272884</v>
      </c>
      <c r="B1292" t="s">
        <v>12629</v>
      </c>
      <c r="C1292" t="s">
        <v>12342</v>
      </c>
      <c r="D1292" t="s">
        <v>2599</v>
      </c>
      <c r="E1292" t="s">
        <v>2599</v>
      </c>
      <c r="F1292" t="s">
        <v>63</v>
      </c>
      <c r="G1292" t="s">
        <v>7341</v>
      </c>
    </row>
    <row r="1293" spans="1:7" x14ac:dyDescent="0.35">
      <c r="A1293">
        <v>420272886</v>
      </c>
      <c r="B1293" t="s">
        <v>12630</v>
      </c>
      <c r="C1293" t="s">
        <v>12342</v>
      </c>
      <c r="D1293" t="s">
        <v>2599</v>
      </c>
      <c r="E1293" t="s">
        <v>2599</v>
      </c>
      <c r="F1293" t="s">
        <v>63</v>
      </c>
      <c r="G1293" t="s">
        <v>7341</v>
      </c>
    </row>
    <row r="1294" spans="1:7" x14ac:dyDescent="0.35">
      <c r="A1294">
        <v>420272888</v>
      </c>
      <c r="B1294" t="s">
        <v>12631</v>
      </c>
      <c r="C1294" t="s">
        <v>12342</v>
      </c>
      <c r="D1294" t="s">
        <v>2599</v>
      </c>
      <c r="E1294" t="s">
        <v>2599</v>
      </c>
      <c r="F1294" t="s">
        <v>63</v>
      </c>
      <c r="G1294" t="s">
        <v>7341</v>
      </c>
    </row>
    <row r="1295" spans="1:7" x14ac:dyDescent="0.35">
      <c r="A1295">
        <v>420272890</v>
      </c>
      <c r="B1295" t="s">
        <v>12632</v>
      </c>
      <c r="C1295" t="s">
        <v>12342</v>
      </c>
      <c r="D1295" t="s">
        <v>2599</v>
      </c>
      <c r="E1295" t="s">
        <v>2599</v>
      </c>
      <c r="F1295" t="s">
        <v>63</v>
      </c>
      <c r="G1295" t="s">
        <v>7341</v>
      </c>
    </row>
    <row r="1296" spans="1:7" x14ac:dyDescent="0.35">
      <c r="A1296">
        <v>420272892</v>
      </c>
      <c r="B1296" t="s">
        <v>12633</v>
      </c>
      <c r="C1296" t="s">
        <v>12342</v>
      </c>
      <c r="D1296" t="s">
        <v>2599</v>
      </c>
      <c r="E1296" t="s">
        <v>2599</v>
      </c>
      <c r="F1296" t="s">
        <v>63</v>
      </c>
      <c r="G1296" t="s">
        <v>7341</v>
      </c>
    </row>
    <row r="1297" spans="1:7" x14ac:dyDescent="0.35">
      <c r="A1297">
        <v>420272894</v>
      </c>
      <c r="B1297" t="s">
        <v>12634</v>
      </c>
      <c r="C1297" t="s">
        <v>12342</v>
      </c>
      <c r="D1297" t="s">
        <v>2599</v>
      </c>
      <c r="E1297" t="s">
        <v>2599</v>
      </c>
      <c r="F1297" t="s">
        <v>63</v>
      </c>
      <c r="G1297" t="s">
        <v>7341</v>
      </c>
    </row>
    <row r="1298" spans="1:7" x14ac:dyDescent="0.35">
      <c r="A1298">
        <v>420272896</v>
      </c>
      <c r="B1298" t="s">
        <v>12635</v>
      </c>
      <c r="C1298" t="s">
        <v>12342</v>
      </c>
      <c r="D1298" t="s">
        <v>2599</v>
      </c>
      <c r="E1298" t="s">
        <v>2599</v>
      </c>
      <c r="F1298" t="s">
        <v>63</v>
      </c>
      <c r="G1298" t="s">
        <v>7341</v>
      </c>
    </row>
    <row r="1299" spans="1:7" x14ac:dyDescent="0.35">
      <c r="A1299">
        <v>420273108</v>
      </c>
      <c r="B1299" t="s">
        <v>12636</v>
      </c>
      <c r="C1299" t="s">
        <v>12342</v>
      </c>
      <c r="D1299" t="s">
        <v>2599</v>
      </c>
      <c r="E1299" t="s">
        <v>2599</v>
      </c>
      <c r="F1299" t="s">
        <v>63</v>
      </c>
      <c r="G1299" t="s">
        <v>7341</v>
      </c>
    </row>
    <row r="1300" spans="1:7" x14ac:dyDescent="0.35">
      <c r="A1300">
        <v>420273110</v>
      </c>
      <c r="B1300" t="s">
        <v>12637</v>
      </c>
      <c r="C1300" t="s">
        <v>12342</v>
      </c>
      <c r="D1300" t="s">
        <v>2599</v>
      </c>
      <c r="E1300" t="s">
        <v>2599</v>
      </c>
      <c r="F1300" t="s">
        <v>63</v>
      </c>
      <c r="G1300" t="s">
        <v>7341</v>
      </c>
    </row>
    <row r="1301" spans="1:7" x14ac:dyDescent="0.35">
      <c r="A1301">
        <v>420273112</v>
      </c>
      <c r="B1301" t="s">
        <v>12638</v>
      </c>
      <c r="C1301" t="s">
        <v>12342</v>
      </c>
      <c r="D1301" t="s">
        <v>2599</v>
      </c>
      <c r="E1301" t="s">
        <v>2599</v>
      </c>
      <c r="F1301" t="s">
        <v>63</v>
      </c>
      <c r="G1301" t="s">
        <v>7341</v>
      </c>
    </row>
    <row r="1302" spans="1:7" x14ac:dyDescent="0.35">
      <c r="A1302">
        <v>420273114</v>
      </c>
      <c r="B1302" t="s">
        <v>12639</v>
      </c>
      <c r="C1302" t="s">
        <v>12342</v>
      </c>
      <c r="D1302" t="s">
        <v>2599</v>
      </c>
      <c r="E1302" t="s">
        <v>2599</v>
      </c>
      <c r="F1302" t="s">
        <v>63</v>
      </c>
      <c r="G1302" t="s">
        <v>7341</v>
      </c>
    </row>
    <row r="1303" spans="1:7" x14ac:dyDescent="0.35">
      <c r="A1303">
        <v>420273116</v>
      </c>
      <c r="B1303" t="s">
        <v>12640</v>
      </c>
      <c r="C1303" t="s">
        <v>12342</v>
      </c>
      <c r="D1303" t="s">
        <v>2599</v>
      </c>
      <c r="E1303" t="s">
        <v>2599</v>
      </c>
      <c r="F1303" t="s">
        <v>63</v>
      </c>
      <c r="G1303" t="s">
        <v>7341</v>
      </c>
    </row>
    <row r="1304" spans="1:7" x14ac:dyDescent="0.35">
      <c r="A1304">
        <v>420273118</v>
      </c>
      <c r="B1304" t="s">
        <v>12641</v>
      </c>
      <c r="C1304" t="s">
        <v>12342</v>
      </c>
      <c r="D1304" t="s">
        <v>2599</v>
      </c>
      <c r="E1304" t="s">
        <v>2599</v>
      </c>
      <c r="F1304" t="s">
        <v>63</v>
      </c>
      <c r="G1304" t="s">
        <v>7341</v>
      </c>
    </row>
    <row r="1305" spans="1:7" x14ac:dyDescent="0.35">
      <c r="A1305">
        <v>420273120</v>
      </c>
      <c r="B1305" t="s">
        <v>12642</v>
      </c>
      <c r="C1305" t="s">
        <v>12342</v>
      </c>
      <c r="D1305" t="s">
        <v>2599</v>
      </c>
      <c r="E1305" t="s">
        <v>2599</v>
      </c>
      <c r="F1305" t="s">
        <v>63</v>
      </c>
      <c r="G1305" t="s">
        <v>7341</v>
      </c>
    </row>
    <row r="1306" spans="1:7" x14ac:dyDescent="0.35">
      <c r="A1306">
        <v>420273342</v>
      </c>
      <c r="B1306" t="s">
        <v>12643</v>
      </c>
      <c r="C1306" t="s">
        <v>12342</v>
      </c>
      <c r="D1306" t="s">
        <v>2599</v>
      </c>
      <c r="E1306" t="s">
        <v>2599</v>
      </c>
      <c r="F1306" t="s">
        <v>63</v>
      </c>
      <c r="G1306" t="s">
        <v>7341</v>
      </c>
    </row>
    <row r="1307" spans="1:7" x14ac:dyDescent="0.35">
      <c r="A1307">
        <v>420273344</v>
      </c>
      <c r="B1307" t="s">
        <v>12644</v>
      </c>
      <c r="C1307" t="s">
        <v>12342</v>
      </c>
      <c r="D1307" t="s">
        <v>2599</v>
      </c>
      <c r="E1307" t="s">
        <v>2599</v>
      </c>
      <c r="F1307" t="s">
        <v>63</v>
      </c>
      <c r="G1307" t="s">
        <v>7341</v>
      </c>
    </row>
    <row r="1308" spans="1:7" x14ac:dyDescent="0.35">
      <c r="A1308">
        <v>420273346</v>
      </c>
      <c r="B1308" t="s">
        <v>12645</v>
      </c>
      <c r="C1308" t="s">
        <v>12342</v>
      </c>
      <c r="D1308" t="s">
        <v>2599</v>
      </c>
      <c r="E1308" t="s">
        <v>2599</v>
      </c>
      <c r="F1308" t="s">
        <v>63</v>
      </c>
      <c r="G1308" t="s">
        <v>7341</v>
      </c>
    </row>
    <row r="1309" spans="1:7" x14ac:dyDescent="0.35">
      <c r="A1309">
        <v>420273348</v>
      </c>
      <c r="B1309" t="s">
        <v>12646</v>
      </c>
      <c r="C1309" t="s">
        <v>12342</v>
      </c>
      <c r="D1309" t="s">
        <v>2599</v>
      </c>
      <c r="E1309" t="s">
        <v>2599</v>
      </c>
      <c r="F1309" t="s">
        <v>63</v>
      </c>
      <c r="G1309" t="s">
        <v>7341</v>
      </c>
    </row>
    <row r="1310" spans="1:7" x14ac:dyDescent="0.35">
      <c r="A1310">
        <v>420273350</v>
      </c>
      <c r="B1310" t="s">
        <v>12647</v>
      </c>
      <c r="C1310" t="s">
        <v>12342</v>
      </c>
      <c r="D1310" t="s">
        <v>2599</v>
      </c>
      <c r="E1310" t="s">
        <v>2599</v>
      </c>
      <c r="F1310" t="s">
        <v>63</v>
      </c>
      <c r="G1310" t="s">
        <v>7341</v>
      </c>
    </row>
    <row r="1311" spans="1:7" x14ac:dyDescent="0.35">
      <c r="A1311">
        <v>420273352</v>
      </c>
      <c r="B1311" t="s">
        <v>12648</v>
      </c>
      <c r="C1311" t="s">
        <v>12342</v>
      </c>
      <c r="D1311" t="s">
        <v>2599</v>
      </c>
      <c r="E1311" t="s">
        <v>2599</v>
      </c>
      <c r="F1311" t="s">
        <v>63</v>
      </c>
      <c r="G1311" t="s">
        <v>7341</v>
      </c>
    </row>
    <row r="1312" spans="1:7" x14ac:dyDescent="0.35">
      <c r="A1312">
        <v>420273354</v>
      </c>
      <c r="B1312" t="s">
        <v>12649</v>
      </c>
      <c r="C1312" t="s">
        <v>12342</v>
      </c>
      <c r="D1312" t="s">
        <v>2599</v>
      </c>
      <c r="E1312" t="s">
        <v>2599</v>
      </c>
      <c r="F1312" t="s">
        <v>63</v>
      </c>
      <c r="G1312" t="s">
        <v>7341</v>
      </c>
    </row>
    <row r="1313" spans="1:7" x14ac:dyDescent="0.35">
      <c r="A1313">
        <v>420273566</v>
      </c>
      <c r="B1313" t="s">
        <v>12650</v>
      </c>
      <c r="C1313" t="s">
        <v>12342</v>
      </c>
      <c r="D1313" t="s">
        <v>2599</v>
      </c>
      <c r="E1313" t="s">
        <v>2599</v>
      </c>
      <c r="F1313" t="s">
        <v>63</v>
      </c>
      <c r="G1313" t="s">
        <v>7341</v>
      </c>
    </row>
    <row r="1314" spans="1:7" x14ac:dyDescent="0.35">
      <c r="A1314">
        <v>420273568</v>
      </c>
      <c r="B1314" t="s">
        <v>12651</v>
      </c>
      <c r="C1314" t="s">
        <v>12342</v>
      </c>
      <c r="D1314" t="s">
        <v>2599</v>
      </c>
      <c r="E1314" t="s">
        <v>2599</v>
      </c>
      <c r="F1314" t="s">
        <v>63</v>
      </c>
      <c r="G1314" t="s">
        <v>7341</v>
      </c>
    </row>
    <row r="1315" spans="1:7" x14ac:dyDescent="0.35">
      <c r="A1315">
        <v>420273570</v>
      </c>
      <c r="B1315" t="s">
        <v>12652</v>
      </c>
      <c r="C1315" t="s">
        <v>12342</v>
      </c>
      <c r="D1315" t="s">
        <v>2599</v>
      </c>
      <c r="E1315" t="s">
        <v>2599</v>
      </c>
      <c r="F1315" t="s">
        <v>63</v>
      </c>
      <c r="G1315" t="s">
        <v>7341</v>
      </c>
    </row>
    <row r="1316" spans="1:7" x14ac:dyDescent="0.35">
      <c r="A1316">
        <v>420273572</v>
      </c>
      <c r="B1316" t="s">
        <v>12653</v>
      </c>
      <c r="C1316" t="s">
        <v>12342</v>
      </c>
      <c r="D1316" t="s">
        <v>2599</v>
      </c>
      <c r="E1316" t="s">
        <v>2599</v>
      </c>
      <c r="F1316" t="s">
        <v>63</v>
      </c>
      <c r="G1316" t="s">
        <v>7341</v>
      </c>
    </row>
    <row r="1317" spans="1:7" x14ac:dyDescent="0.35">
      <c r="A1317">
        <v>420273574</v>
      </c>
      <c r="B1317" t="s">
        <v>12654</v>
      </c>
      <c r="C1317" t="s">
        <v>12342</v>
      </c>
      <c r="D1317" t="s">
        <v>2599</v>
      </c>
      <c r="E1317" t="s">
        <v>2599</v>
      </c>
      <c r="F1317" t="s">
        <v>63</v>
      </c>
      <c r="G1317" t="s">
        <v>7341</v>
      </c>
    </row>
    <row r="1318" spans="1:7" x14ac:dyDescent="0.35">
      <c r="A1318">
        <v>420273576</v>
      </c>
      <c r="B1318" t="s">
        <v>12655</v>
      </c>
      <c r="C1318" t="s">
        <v>12342</v>
      </c>
      <c r="D1318" t="s">
        <v>2599</v>
      </c>
      <c r="E1318" t="s">
        <v>2599</v>
      </c>
      <c r="F1318" t="s">
        <v>63</v>
      </c>
      <c r="G1318" t="s">
        <v>7341</v>
      </c>
    </row>
    <row r="1319" spans="1:7" x14ac:dyDescent="0.35">
      <c r="A1319">
        <v>420273578</v>
      </c>
      <c r="B1319" t="s">
        <v>12656</v>
      </c>
      <c r="C1319" t="s">
        <v>12342</v>
      </c>
      <c r="D1319" t="s">
        <v>2599</v>
      </c>
      <c r="E1319" t="s">
        <v>2599</v>
      </c>
      <c r="F1319" t="s">
        <v>63</v>
      </c>
      <c r="G1319" t="s">
        <v>7341</v>
      </c>
    </row>
    <row r="1320" spans="1:7" x14ac:dyDescent="0.35">
      <c r="A1320">
        <v>420271798</v>
      </c>
      <c r="B1320" t="s">
        <v>12657</v>
      </c>
      <c r="C1320" t="s">
        <v>12342</v>
      </c>
      <c r="D1320" t="s">
        <v>2599</v>
      </c>
      <c r="E1320" t="s">
        <v>2599</v>
      </c>
      <c r="F1320" t="s">
        <v>63</v>
      </c>
      <c r="G1320" t="s">
        <v>7341</v>
      </c>
    </row>
    <row r="1321" spans="1:7" x14ac:dyDescent="0.35">
      <c r="A1321">
        <v>420271800</v>
      </c>
      <c r="B1321" t="s">
        <v>12658</v>
      </c>
      <c r="C1321" t="s">
        <v>12342</v>
      </c>
      <c r="D1321" t="s">
        <v>2599</v>
      </c>
      <c r="E1321" t="s">
        <v>2599</v>
      </c>
      <c r="F1321" t="s">
        <v>63</v>
      </c>
      <c r="G1321" t="s">
        <v>7341</v>
      </c>
    </row>
    <row r="1322" spans="1:7" x14ac:dyDescent="0.35">
      <c r="A1322">
        <v>420271802</v>
      </c>
      <c r="B1322" t="s">
        <v>12659</v>
      </c>
      <c r="C1322" t="s">
        <v>12342</v>
      </c>
      <c r="D1322" t="s">
        <v>2599</v>
      </c>
      <c r="E1322" t="s">
        <v>2599</v>
      </c>
      <c r="F1322" t="s">
        <v>63</v>
      </c>
      <c r="G1322" t="s">
        <v>7341</v>
      </c>
    </row>
    <row r="1323" spans="1:7" x14ac:dyDescent="0.35">
      <c r="A1323">
        <v>420272002</v>
      </c>
      <c r="B1323" t="s">
        <v>12660</v>
      </c>
      <c r="C1323" t="s">
        <v>12342</v>
      </c>
      <c r="D1323" t="s">
        <v>2599</v>
      </c>
      <c r="E1323" t="s">
        <v>2599</v>
      </c>
      <c r="F1323" t="s">
        <v>63</v>
      </c>
      <c r="G1323" t="s">
        <v>7341</v>
      </c>
    </row>
    <row r="1324" spans="1:7" x14ac:dyDescent="0.35">
      <c r="A1324">
        <v>420272004</v>
      </c>
      <c r="B1324" t="s">
        <v>12661</v>
      </c>
      <c r="C1324" t="s">
        <v>12342</v>
      </c>
      <c r="D1324" t="s">
        <v>2599</v>
      </c>
      <c r="E1324" t="s">
        <v>2599</v>
      </c>
      <c r="F1324" t="s">
        <v>63</v>
      </c>
      <c r="G1324" t="s">
        <v>7341</v>
      </c>
    </row>
    <row r="1325" spans="1:7" x14ac:dyDescent="0.35">
      <c r="A1325">
        <v>420272006</v>
      </c>
      <c r="B1325" t="s">
        <v>12662</v>
      </c>
      <c r="C1325" t="s">
        <v>12342</v>
      </c>
      <c r="D1325" t="s">
        <v>2599</v>
      </c>
      <c r="E1325" t="s">
        <v>2599</v>
      </c>
      <c r="F1325" t="s">
        <v>63</v>
      </c>
      <c r="G1325" t="s">
        <v>7341</v>
      </c>
    </row>
    <row r="1326" spans="1:7" x14ac:dyDescent="0.35">
      <c r="A1326">
        <v>420272008</v>
      </c>
      <c r="B1326" t="s">
        <v>12663</v>
      </c>
      <c r="C1326" t="s">
        <v>12342</v>
      </c>
      <c r="D1326" t="s">
        <v>2599</v>
      </c>
      <c r="E1326" t="s">
        <v>2599</v>
      </c>
      <c r="F1326" t="s">
        <v>63</v>
      </c>
      <c r="G1326" t="s">
        <v>7341</v>
      </c>
    </row>
    <row r="1327" spans="1:7" x14ac:dyDescent="0.35">
      <c r="A1327">
        <v>420272010</v>
      </c>
      <c r="B1327" t="s">
        <v>12664</v>
      </c>
      <c r="C1327" t="s">
        <v>12342</v>
      </c>
      <c r="D1327" t="s">
        <v>2599</v>
      </c>
      <c r="E1327" t="s">
        <v>2599</v>
      </c>
      <c r="F1327" t="s">
        <v>63</v>
      </c>
      <c r="G1327" t="s">
        <v>7341</v>
      </c>
    </row>
    <row r="1328" spans="1:7" x14ac:dyDescent="0.35">
      <c r="A1328">
        <v>420272012</v>
      </c>
      <c r="B1328" t="s">
        <v>12665</v>
      </c>
      <c r="C1328" t="s">
        <v>12342</v>
      </c>
      <c r="D1328" t="s">
        <v>2599</v>
      </c>
      <c r="E1328" t="s">
        <v>2599</v>
      </c>
      <c r="F1328" t="s">
        <v>63</v>
      </c>
      <c r="G1328" t="s">
        <v>7341</v>
      </c>
    </row>
    <row r="1329" spans="1:7" x14ac:dyDescent="0.35">
      <c r="A1329">
        <v>420272014</v>
      </c>
      <c r="B1329" t="s">
        <v>12666</v>
      </c>
      <c r="C1329" t="s">
        <v>12342</v>
      </c>
      <c r="D1329" t="s">
        <v>2599</v>
      </c>
      <c r="E1329" t="s">
        <v>2599</v>
      </c>
      <c r="F1329" t="s">
        <v>63</v>
      </c>
      <c r="G1329" t="s">
        <v>7341</v>
      </c>
    </row>
    <row r="1330" spans="1:7" x14ac:dyDescent="0.35">
      <c r="A1330">
        <v>420272226</v>
      </c>
      <c r="B1330" t="s">
        <v>12667</v>
      </c>
      <c r="C1330" t="s">
        <v>12342</v>
      </c>
      <c r="D1330" t="s">
        <v>2599</v>
      </c>
      <c r="E1330" t="s">
        <v>2599</v>
      </c>
      <c r="F1330" t="s">
        <v>63</v>
      </c>
      <c r="G1330" t="s">
        <v>7341</v>
      </c>
    </row>
    <row r="1331" spans="1:7" x14ac:dyDescent="0.35">
      <c r="A1331">
        <v>420272228</v>
      </c>
      <c r="B1331" t="s">
        <v>12668</v>
      </c>
      <c r="C1331" t="s">
        <v>12342</v>
      </c>
      <c r="D1331" t="s">
        <v>2599</v>
      </c>
      <c r="E1331" t="s">
        <v>2599</v>
      </c>
      <c r="F1331" t="s">
        <v>63</v>
      </c>
      <c r="G1331" t="s">
        <v>7341</v>
      </c>
    </row>
    <row r="1332" spans="1:7" x14ac:dyDescent="0.35">
      <c r="A1332">
        <v>420272230</v>
      </c>
      <c r="B1332" t="s">
        <v>12669</v>
      </c>
      <c r="C1332" t="s">
        <v>12342</v>
      </c>
      <c r="D1332" t="s">
        <v>2599</v>
      </c>
      <c r="E1332" t="s">
        <v>2599</v>
      </c>
      <c r="F1332" t="s">
        <v>63</v>
      </c>
      <c r="G1332" t="s">
        <v>7341</v>
      </c>
    </row>
    <row r="1333" spans="1:7" x14ac:dyDescent="0.35">
      <c r="A1333">
        <v>420272232</v>
      </c>
      <c r="B1333" t="s">
        <v>12670</v>
      </c>
      <c r="C1333" t="s">
        <v>12342</v>
      </c>
      <c r="D1333" t="s">
        <v>2599</v>
      </c>
      <c r="E1333" t="s">
        <v>2599</v>
      </c>
      <c r="F1333" t="s">
        <v>63</v>
      </c>
      <c r="G1333" t="s">
        <v>7341</v>
      </c>
    </row>
    <row r="1334" spans="1:7" x14ac:dyDescent="0.35">
      <c r="A1334">
        <v>420272234</v>
      </c>
      <c r="B1334" t="s">
        <v>12671</v>
      </c>
      <c r="C1334" t="s">
        <v>12342</v>
      </c>
      <c r="D1334" t="s">
        <v>2599</v>
      </c>
      <c r="E1334" t="s">
        <v>2599</v>
      </c>
      <c r="F1334" t="s">
        <v>63</v>
      </c>
      <c r="G1334" t="s">
        <v>7341</v>
      </c>
    </row>
    <row r="1335" spans="1:7" x14ac:dyDescent="0.35">
      <c r="A1335">
        <v>420272236</v>
      </c>
      <c r="B1335" t="s">
        <v>12672</v>
      </c>
      <c r="C1335" t="s">
        <v>12342</v>
      </c>
      <c r="D1335" t="s">
        <v>2599</v>
      </c>
      <c r="E1335" t="s">
        <v>2599</v>
      </c>
      <c r="F1335" t="s">
        <v>63</v>
      </c>
      <c r="G1335" t="s">
        <v>7341</v>
      </c>
    </row>
    <row r="1336" spans="1:7" x14ac:dyDescent="0.35">
      <c r="A1336">
        <v>420272238</v>
      </c>
      <c r="B1336" t="s">
        <v>12673</v>
      </c>
      <c r="C1336" t="s">
        <v>12342</v>
      </c>
      <c r="D1336" t="s">
        <v>2599</v>
      </c>
      <c r="E1336" t="s">
        <v>2599</v>
      </c>
      <c r="F1336" t="s">
        <v>63</v>
      </c>
      <c r="G1336" t="s">
        <v>7341</v>
      </c>
    </row>
    <row r="1337" spans="1:7" x14ac:dyDescent="0.35">
      <c r="A1337">
        <v>420272450</v>
      </c>
      <c r="B1337" t="s">
        <v>12674</v>
      </c>
      <c r="C1337" t="s">
        <v>12342</v>
      </c>
      <c r="D1337" t="s">
        <v>2599</v>
      </c>
      <c r="E1337" t="s">
        <v>2599</v>
      </c>
      <c r="F1337" t="s">
        <v>63</v>
      </c>
      <c r="G1337" t="s">
        <v>7341</v>
      </c>
    </row>
    <row r="1338" spans="1:7" x14ac:dyDescent="0.35">
      <c r="A1338">
        <v>420272452</v>
      </c>
      <c r="B1338" t="s">
        <v>12675</v>
      </c>
      <c r="C1338" t="s">
        <v>12342</v>
      </c>
      <c r="D1338" t="s">
        <v>2599</v>
      </c>
      <c r="E1338" t="s">
        <v>2599</v>
      </c>
      <c r="F1338" t="s">
        <v>63</v>
      </c>
      <c r="G1338" t="s">
        <v>7341</v>
      </c>
    </row>
    <row r="1339" spans="1:7" x14ac:dyDescent="0.35">
      <c r="A1339">
        <v>420272454</v>
      </c>
      <c r="B1339" t="s">
        <v>12676</v>
      </c>
      <c r="C1339" t="s">
        <v>12342</v>
      </c>
      <c r="D1339" t="s">
        <v>2599</v>
      </c>
      <c r="E1339" t="s">
        <v>2599</v>
      </c>
      <c r="F1339" t="s">
        <v>63</v>
      </c>
      <c r="G1339" t="s">
        <v>7341</v>
      </c>
    </row>
    <row r="1340" spans="1:7" x14ac:dyDescent="0.35">
      <c r="A1340">
        <v>420272456</v>
      </c>
      <c r="B1340" t="s">
        <v>12677</v>
      </c>
      <c r="C1340" t="s">
        <v>12342</v>
      </c>
      <c r="D1340" t="s">
        <v>2599</v>
      </c>
      <c r="E1340" t="s">
        <v>2599</v>
      </c>
      <c r="F1340" t="s">
        <v>63</v>
      </c>
      <c r="G1340" t="s">
        <v>7341</v>
      </c>
    </row>
    <row r="1341" spans="1:7" x14ac:dyDescent="0.35">
      <c r="A1341">
        <v>420272458</v>
      </c>
      <c r="B1341" t="s">
        <v>12678</v>
      </c>
      <c r="C1341" t="s">
        <v>12342</v>
      </c>
      <c r="D1341" t="s">
        <v>2599</v>
      </c>
      <c r="E1341" t="s">
        <v>2599</v>
      </c>
      <c r="F1341" t="s">
        <v>63</v>
      </c>
      <c r="G1341" t="s">
        <v>7341</v>
      </c>
    </row>
    <row r="1342" spans="1:7" x14ac:dyDescent="0.35">
      <c r="A1342">
        <v>420272460</v>
      </c>
      <c r="B1342" t="s">
        <v>12679</v>
      </c>
      <c r="C1342" t="s">
        <v>12342</v>
      </c>
      <c r="D1342" t="s">
        <v>2599</v>
      </c>
      <c r="E1342" t="s">
        <v>2599</v>
      </c>
      <c r="F1342" t="s">
        <v>63</v>
      </c>
      <c r="G1342" t="s">
        <v>7341</v>
      </c>
    </row>
    <row r="1343" spans="1:7" x14ac:dyDescent="0.35">
      <c r="A1343">
        <v>420272462</v>
      </c>
      <c r="B1343" t="s">
        <v>12680</v>
      </c>
      <c r="C1343" t="s">
        <v>12342</v>
      </c>
      <c r="D1343" t="s">
        <v>2599</v>
      </c>
      <c r="E1343" t="s">
        <v>2599</v>
      </c>
      <c r="F1343" t="s">
        <v>63</v>
      </c>
      <c r="G1343" t="s">
        <v>7341</v>
      </c>
    </row>
    <row r="1344" spans="1:7" x14ac:dyDescent="0.35">
      <c r="A1344">
        <v>420272674</v>
      </c>
      <c r="B1344" t="s">
        <v>12681</v>
      </c>
      <c r="C1344" t="s">
        <v>12342</v>
      </c>
      <c r="D1344" t="s">
        <v>2599</v>
      </c>
      <c r="E1344" t="s">
        <v>2599</v>
      </c>
      <c r="F1344" t="s">
        <v>63</v>
      </c>
      <c r="G1344" t="s">
        <v>7341</v>
      </c>
    </row>
    <row r="1345" spans="1:7" x14ac:dyDescent="0.35">
      <c r="A1345">
        <v>420272676</v>
      </c>
      <c r="B1345" t="s">
        <v>12682</v>
      </c>
      <c r="C1345" t="s">
        <v>12342</v>
      </c>
      <c r="D1345" t="s">
        <v>2599</v>
      </c>
      <c r="E1345" t="s">
        <v>2599</v>
      </c>
      <c r="F1345" t="s">
        <v>63</v>
      </c>
      <c r="G1345" t="s">
        <v>7341</v>
      </c>
    </row>
    <row r="1346" spans="1:7" x14ac:dyDescent="0.35">
      <c r="A1346">
        <v>420272678</v>
      </c>
      <c r="B1346" t="s">
        <v>12683</v>
      </c>
      <c r="C1346" t="s">
        <v>12342</v>
      </c>
      <c r="D1346" t="s">
        <v>2599</v>
      </c>
      <c r="E1346" t="s">
        <v>2599</v>
      </c>
      <c r="F1346" t="s">
        <v>63</v>
      </c>
      <c r="G1346" t="s">
        <v>7341</v>
      </c>
    </row>
    <row r="1347" spans="1:7" x14ac:dyDescent="0.35">
      <c r="A1347">
        <v>420272680</v>
      </c>
      <c r="B1347" t="s">
        <v>12684</v>
      </c>
      <c r="C1347" t="s">
        <v>12342</v>
      </c>
      <c r="D1347" t="s">
        <v>2599</v>
      </c>
      <c r="E1347" t="s">
        <v>2599</v>
      </c>
      <c r="F1347" t="s">
        <v>63</v>
      </c>
      <c r="G1347" t="s">
        <v>7341</v>
      </c>
    </row>
    <row r="1348" spans="1:7" x14ac:dyDescent="0.35">
      <c r="A1348">
        <v>420272682</v>
      </c>
      <c r="B1348" t="s">
        <v>12685</v>
      </c>
      <c r="C1348" t="s">
        <v>12342</v>
      </c>
      <c r="D1348" t="s">
        <v>2599</v>
      </c>
      <c r="E1348" t="s">
        <v>2599</v>
      </c>
      <c r="F1348" t="s">
        <v>63</v>
      </c>
      <c r="G1348" t="s">
        <v>7341</v>
      </c>
    </row>
    <row r="1349" spans="1:7" x14ac:dyDescent="0.35">
      <c r="A1349">
        <v>420272684</v>
      </c>
      <c r="B1349" t="s">
        <v>12686</v>
      </c>
      <c r="C1349" t="s">
        <v>12342</v>
      </c>
      <c r="D1349" t="s">
        <v>2599</v>
      </c>
      <c r="E1349" t="s">
        <v>2599</v>
      </c>
      <c r="F1349" t="s">
        <v>63</v>
      </c>
      <c r="G1349" t="s">
        <v>7341</v>
      </c>
    </row>
    <row r="1350" spans="1:7" x14ac:dyDescent="0.35">
      <c r="A1350">
        <v>420272686</v>
      </c>
      <c r="B1350" t="s">
        <v>12687</v>
      </c>
      <c r="C1350" t="s">
        <v>12342</v>
      </c>
      <c r="D1350" t="s">
        <v>2599</v>
      </c>
      <c r="E1350" t="s">
        <v>2599</v>
      </c>
      <c r="F1350" t="s">
        <v>63</v>
      </c>
      <c r="G1350" t="s">
        <v>7341</v>
      </c>
    </row>
    <row r="1351" spans="1:7" x14ac:dyDescent="0.35">
      <c r="A1351">
        <v>420272898</v>
      </c>
      <c r="B1351" t="s">
        <v>12688</v>
      </c>
      <c r="C1351" t="s">
        <v>12342</v>
      </c>
      <c r="D1351" t="s">
        <v>2599</v>
      </c>
      <c r="E1351" t="s">
        <v>2599</v>
      </c>
      <c r="F1351" t="s">
        <v>63</v>
      </c>
      <c r="G1351" t="s">
        <v>7341</v>
      </c>
    </row>
    <row r="1352" spans="1:7" x14ac:dyDescent="0.35">
      <c r="A1352">
        <v>420272900</v>
      </c>
      <c r="B1352" t="s">
        <v>12689</v>
      </c>
      <c r="C1352" t="s">
        <v>12342</v>
      </c>
      <c r="D1352" t="s">
        <v>2599</v>
      </c>
      <c r="E1352" t="s">
        <v>2599</v>
      </c>
      <c r="F1352" t="s">
        <v>63</v>
      </c>
      <c r="G1352" t="s">
        <v>7341</v>
      </c>
    </row>
    <row r="1353" spans="1:7" x14ac:dyDescent="0.35">
      <c r="A1353">
        <v>420272902</v>
      </c>
      <c r="B1353" t="s">
        <v>12690</v>
      </c>
      <c r="C1353" t="s">
        <v>12342</v>
      </c>
      <c r="D1353" t="s">
        <v>2599</v>
      </c>
      <c r="E1353" t="s">
        <v>2599</v>
      </c>
      <c r="F1353" t="s">
        <v>63</v>
      </c>
      <c r="G1353" t="s">
        <v>7341</v>
      </c>
    </row>
    <row r="1354" spans="1:7" x14ac:dyDescent="0.35">
      <c r="A1354">
        <v>420272904</v>
      </c>
      <c r="B1354" t="s">
        <v>12691</v>
      </c>
      <c r="C1354" t="s">
        <v>12342</v>
      </c>
      <c r="D1354" t="s">
        <v>2599</v>
      </c>
      <c r="E1354" t="s">
        <v>2599</v>
      </c>
      <c r="F1354" t="s">
        <v>63</v>
      </c>
      <c r="G1354" t="s">
        <v>7341</v>
      </c>
    </row>
    <row r="1355" spans="1:7" x14ac:dyDescent="0.35">
      <c r="A1355">
        <v>420272906</v>
      </c>
      <c r="B1355" t="s">
        <v>12692</v>
      </c>
      <c r="C1355" t="s">
        <v>12342</v>
      </c>
      <c r="D1355" t="s">
        <v>2599</v>
      </c>
      <c r="E1355" t="s">
        <v>2599</v>
      </c>
      <c r="F1355" t="s">
        <v>63</v>
      </c>
      <c r="G1355" t="s">
        <v>7341</v>
      </c>
    </row>
    <row r="1356" spans="1:7" x14ac:dyDescent="0.35">
      <c r="A1356">
        <v>420272908</v>
      </c>
      <c r="B1356" t="s">
        <v>12693</v>
      </c>
      <c r="C1356" t="s">
        <v>12342</v>
      </c>
      <c r="D1356" t="s">
        <v>2599</v>
      </c>
      <c r="E1356" t="s">
        <v>2599</v>
      </c>
      <c r="F1356" t="s">
        <v>63</v>
      </c>
      <c r="G1356" t="s">
        <v>7341</v>
      </c>
    </row>
    <row r="1357" spans="1:7" x14ac:dyDescent="0.35">
      <c r="A1357">
        <v>420272910</v>
      </c>
      <c r="B1357" t="s">
        <v>12694</v>
      </c>
      <c r="C1357" t="s">
        <v>12342</v>
      </c>
      <c r="D1357" t="s">
        <v>2599</v>
      </c>
      <c r="E1357" t="s">
        <v>2599</v>
      </c>
      <c r="F1357" t="s">
        <v>63</v>
      </c>
      <c r="G1357" t="s">
        <v>7341</v>
      </c>
    </row>
    <row r="1358" spans="1:7" x14ac:dyDescent="0.35">
      <c r="A1358">
        <v>420273122</v>
      </c>
      <c r="B1358" t="s">
        <v>12695</v>
      </c>
      <c r="C1358" t="s">
        <v>12342</v>
      </c>
      <c r="D1358" t="s">
        <v>2599</v>
      </c>
      <c r="E1358" t="s">
        <v>2599</v>
      </c>
      <c r="F1358" t="s">
        <v>63</v>
      </c>
      <c r="G1358" t="s">
        <v>7341</v>
      </c>
    </row>
    <row r="1359" spans="1:7" x14ac:dyDescent="0.35">
      <c r="A1359">
        <v>420273124</v>
      </c>
      <c r="B1359" t="s">
        <v>12696</v>
      </c>
      <c r="C1359" t="s">
        <v>12342</v>
      </c>
      <c r="D1359" t="s">
        <v>2599</v>
      </c>
      <c r="E1359" t="s">
        <v>2599</v>
      </c>
      <c r="F1359" t="s">
        <v>63</v>
      </c>
      <c r="G1359" t="s">
        <v>7341</v>
      </c>
    </row>
    <row r="1360" spans="1:7" x14ac:dyDescent="0.35">
      <c r="A1360">
        <v>420273126</v>
      </c>
      <c r="B1360" t="s">
        <v>12697</v>
      </c>
      <c r="C1360" t="s">
        <v>12342</v>
      </c>
      <c r="D1360" t="s">
        <v>2599</v>
      </c>
      <c r="E1360" t="s">
        <v>2599</v>
      </c>
      <c r="F1360" t="s">
        <v>63</v>
      </c>
      <c r="G1360" t="s">
        <v>7341</v>
      </c>
    </row>
    <row r="1361" spans="1:7" x14ac:dyDescent="0.35">
      <c r="A1361">
        <v>420273128</v>
      </c>
      <c r="B1361" t="s">
        <v>12698</v>
      </c>
      <c r="C1361" t="s">
        <v>12342</v>
      </c>
      <c r="D1361" t="s">
        <v>2599</v>
      </c>
      <c r="E1361" t="s">
        <v>2599</v>
      </c>
      <c r="F1361" t="s">
        <v>63</v>
      </c>
      <c r="G1361" t="s">
        <v>7341</v>
      </c>
    </row>
    <row r="1362" spans="1:7" x14ac:dyDescent="0.35">
      <c r="A1362">
        <v>420273130</v>
      </c>
      <c r="B1362" t="s">
        <v>12699</v>
      </c>
      <c r="C1362" t="s">
        <v>12342</v>
      </c>
      <c r="D1362" t="s">
        <v>2599</v>
      </c>
      <c r="E1362" t="s">
        <v>2599</v>
      </c>
      <c r="F1362" t="s">
        <v>63</v>
      </c>
      <c r="G1362" t="s">
        <v>7341</v>
      </c>
    </row>
    <row r="1363" spans="1:7" x14ac:dyDescent="0.35">
      <c r="A1363">
        <v>420273132</v>
      </c>
      <c r="B1363" t="s">
        <v>12700</v>
      </c>
      <c r="C1363" t="s">
        <v>12342</v>
      </c>
      <c r="D1363" t="s">
        <v>2599</v>
      </c>
      <c r="E1363" t="s">
        <v>2599</v>
      </c>
      <c r="F1363" t="s">
        <v>63</v>
      </c>
      <c r="G1363" t="s">
        <v>7341</v>
      </c>
    </row>
    <row r="1364" spans="1:7" x14ac:dyDescent="0.35">
      <c r="A1364">
        <v>420273134</v>
      </c>
      <c r="B1364" t="s">
        <v>12701</v>
      </c>
      <c r="C1364" t="s">
        <v>12342</v>
      </c>
      <c r="D1364" t="s">
        <v>2599</v>
      </c>
      <c r="E1364" t="s">
        <v>2599</v>
      </c>
      <c r="F1364" t="s">
        <v>63</v>
      </c>
      <c r="G1364" t="s">
        <v>7341</v>
      </c>
    </row>
    <row r="1365" spans="1:7" x14ac:dyDescent="0.35">
      <c r="A1365">
        <v>420273356</v>
      </c>
      <c r="B1365" t="s">
        <v>12702</v>
      </c>
      <c r="C1365" t="s">
        <v>12342</v>
      </c>
      <c r="D1365" t="s">
        <v>2599</v>
      </c>
      <c r="E1365" t="s">
        <v>2599</v>
      </c>
      <c r="F1365" t="s">
        <v>63</v>
      </c>
      <c r="G1365" t="s">
        <v>7341</v>
      </c>
    </row>
    <row r="1366" spans="1:7" x14ac:dyDescent="0.35">
      <c r="A1366">
        <v>420273358</v>
      </c>
      <c r="B1366" t="s">
        <v>12703</v>
      </c>
      <c r="C1366" t="s">
        <v>12342</v>
      </c>
      <c r="D1366" t="s">
        <v>2599</v>
      </c>
      <c r="E1366" t="s">
        <v>2599</v>
      </c>
      <c r="F1366" t="s">
        <v>63</v>
      </c>
      <c r="G1366" t="s">
        <v>7341</v>
      </c>
    </row>
    <row r="1367" spans="1:7" x14ac:dyDescent="0.35">
      <c r="A1367">
        <v>420273360</v>
      </c>
      <c r="B1367" t="s">
        <v>12704</v>
      </c>
      <c r="C1367" t="s">
        <v>12342</v>
      </c>
      <c r="D1367" t="s">
        <v>2599</v>
      </c>
      <c r="E1367" t="s">
        <v>2599</v>
      </c>
      <c r="F1367" t="s">
        <v>63</v>
      </c>
      <c r="G1367" t="s">
        <v>7341</v>
      </c>
    </row>
    <row r="1368" spans="1:7" x14ac:dyDescent="0.35">
      <c r="A1368">
        <v>420273362</v>
      </c>
      <c r="B1368" t="s">
        <v>12705</v>
      </c>
      <c r="C1368" t="s">
        <v>12342</v>
      </c>
      <c r="D1368" t="s">
        <v>2599</v>
      </c>
      <c r="E1368" t="s">
        <v>2599</v>
      </c>
      <c r="F1368" t="s">
        <v>63</v>
      </c>
      <c r="G1368" t="s">
        <v>7341</v>
      </c>
    </row>
    <row r="1369" spans="1:7" x14ac:dyDescent="0.35">
      <c r="A1369">
        <v>420273364</v>
      </c>
      <c r="B1369" t="s">
        <v>12706</v>
      </c>
      <c r="C1369" t="s">
        <v>12342</v>
      </c>
      <c r="D1369" t="s">
        <v>2599</v>
      </c>
      <c r="E1369" t="s">
        <v>2599</v>
      </c>
      <c r="F1369" t="s">
        <v>63</v>
      </c>
      <c r="G1369" t="s">
        <v>7341</v>
      </c>
    </row>
    <row r="1370" spans="1:7" x14ac:dyDescent="0.35">
      <c r="A1370">
        <v>420273366</v>
      </c>
      <c r="B1370" t="s">
        <v>12707</v>
      </c>
      <c r="C1370" t="s">
        <v>12342</v>
      </c>
      <c r="D1370" t="s">
        <v>2599</v>
      </c>
      <c r="E1370" t="s">
        <v>2599</v>
      </c>
      <c r="F1370" t="s">
        <v>63</v>
      </c>
      <c r="G1370" t="s">
        <v>7341</v>
      </c>
    </row>
    <row r="1371" spans="1:7" x14ac:dyDescent="0.35">
      <c r="A1371">
        <v>420273368</v>
      </c>
      <c r="B1371" t="s">
        <v>12708</v>
      </c>
      <c r="C1371" t="s">
        <v>12342</v>
      </c>
      <c r="D1371" t="s">
        <v>2599</v>
      </c>
      <c r="E1371" t="s">
        <v>2599</v>
      </c>
      <c r="F1371" t="s">
        <v>63</v>
      </c>
      <c r="G1371" t="s">
        <v>7341</v>
      </c>
    </row>
    <row r="1372" spans="1:7" x14ac:dyDescent="0.35">
      <c r="A1372">
        <v>420273580</v>
      </c>
      <c r="B1372" t="s">
        <v>12709</v>
      </c>
      <c r="C1372" t="s">
        <v>12342</v>
      </c>
      <c r="D1372" t="s">
        <v>2599</v>
      </c>
      <c r="E1372" t="s">
        <v>2599</v>
      </c>
      <c r="F1372" t="s">
        <v>63</v>
      </c>
      <c r="G1372" t="s">
        <v>7341</v>
      </c>
    </row>
    <row r="1373" spans="1:7" x14ac:dyDescent="0.35">
      <c r="A1373">
        <v>420273582</v>
      </c>
      <c r="B1373" t="s">
        <v>12710</v>
      </c>
      <c r="C1373" t="s">
        <v>12342</v>
      </c>
      <c r="D1373" t="s">
        <v>2599</v>
      </c>
      <c r="E1373" t="s">
        <v>2599</v>
      </c>
      <c r="F1373" t="s">
        <v>63</v>
      </c>
      <c r="G1373" t="s">
        <v>7341</v>
      </c>
    </row>
    <row r="1374" spans="1:7" x14ac:dyDescent="0.35">
      <c r="A1374">
        <v>420273584</v>
      </c>
      <c r="B1374" t="s">
        <v>12711</v>
      </c>
      <c r="C1374" t="s">
        <v>12342</v>
      </c>
      <c r="D1374" t="s">
        <v>2599</v>
      </c>
      <c r="E1374" t="s">
        <v>2599</v>
      </c>
      <c r="F1374" t="s">
        <v>63</v>
      </c>
      <c r="G1374" t="s">
        <v>7341</v>
      </c>
    </row>
    <row r="1375" spans="1:7" x14ac:dyDescent="0.35">
      <c r="A1375">
        <v>420273586</v>
      </c>
      <c r="B1375" t="s">
        <v>12712</v>
      </c>
      <c r="C1375" t="s">
        <v>12342</v>
      </c>
      <c r="D1375" t="s">
        <v>2599</v>
      </c>
      <c r="E1375" t="s">
        <v>2599</v>
      </c>
      <c r="F1375" t="s">
        <v>63</v>
      </c>
      <c r="G1375" t="s">
        <v>7341</v>
      </c>
    </row>
    <row r="1376" spans="1:7" x14ac:dyDescent="0.35">
      <c r="A1376">
        <v>420273588</v>
      </c>
      <c r="B1376" t="s">
        <v>12713</v>
      </c>
      <c r="C1376" t="s">
        <v>12342</v>
      </c>
      <c r="D1376" t="s">
        <v>2599</v>
      </c>
      <c r="E1376" t="s">
        <v>2599</v>
      </c>
      <c r="F1376" t="s">
        <v>63</v>
      </c>
      <c r="G1376" t="s">
        <v>7341</v>
      </c>
    </row>
    <row r="1377" spans="1:7" x14ac:dyDescent="0.35">
      <c r="A1377">
        <v>420273590</v>
      </c>
      <c r="B1377" t="s">
        <v>12714</v>
      </c>
      <c r="C1377" t="s">
        <v>12342</v>
      </c>
      <c r="D1377" t="s">
        <v>2599</v>
      </c>
      <c r="E1377" t="s">
        <v>2599</v>
      </c>
      <c r="F1377" t="s">
        <v>63</v>
      </c>
      <c r="G1377" t="s">
        <v>7341</v>
      </c>
    </row>
    <row r="1378" spans="1:7" x14ac:dyDescent="0.35">
      <c r="A1378">
        <v>420273592</v>
      </c>
      <c r="B1378" t="s">
        <v>12715</v>
      </c>
      <c r="C1378" t="s">
        <v>12342</v>
      </c>
      <c r="D1378" t="s">
        <v>2599</v>
      </c>
      <c r="E1378" t="s">
        <v>2599</v>
      </c>
      <c r="F1378" t="s">
        <v>63</v>
      </c>
      <c r="G1378" t="s">
        <v>7341</v>
      </c>
    </row>
    <row r="1379" spans="1:7" x14ac:dyDescent="0.35">
      <c r="A1379">
        <v>420271804</v>
      </c>
      <c r="B1379" t="s">
        <v>12716</v>
      </c>
      <c r="C1379" t="s">
        <v>12342</v>
      </c>
      <c r="D1379" t="s">
        <v>2599</v>
      </c>
      <c r="E1379" t="s">
        <v>2599</v>
      </c>
      <c r="F1379" t="s">
        <v>63</v>
      </c>
      <c r="G1379" t="s">
        <v>7341</v>
      </c>
    </row>
    <row r="1380" spans="1:7" x14ac:dyDescent="0.35">
      <c r="A1380">
        <v>420271806</v>
      </c>
      <c r="B1380" t="s">
        <v>12717</v>
      </c>
      <c r="C1380" t="s">
        <v>12342</v>
      </c>
      <c r="D1380" t="s">
        <v>2599</v>
      </c>
      <c r="E1380" t="s">
        <v>2599</v>
      </c>
      <c r="F1380" t="s">
        <v>63</v>
      </c>
      <c r="G1380" t="s">
        <v>7341</v>
      </c>
    </row>
    <row r="1381" spans="1:7" x14ac:dyDescent="0.35">
      <c r="A1381">
        <v>420271808</v>
      </c>
      <c r="B1381" t="s">
        <v>12718</v>
      </c>
      <c r="C1381" t="s">
        <v>12342</v>
      </c>
      <c r="D1381" t="s">
        <v>2599</v>
      </c>
      <c r="E1381" t="s">
        <v>2599</v>
      </c>
      <c r="F1381" t="s">
        <v>63</v>
      </c>
      <c r="G1381" t="s">
        <v>7341</v>
      </c>
    </row>
    <row r="1382" spans="1:7" x14ac:dyDescent="0.35">
      <c r="A1382">
        <v>420272016</v>
      </c>
      <c r="B1382" t="s">
        <v>12719</v>
      </c>
      <c r="C1382" t="s">
        <v>12342</v>
      </c>
      <c r="D1382" t="s">
        <v>2599</v>
      </c>
      <c r="E1382" t="s">
        <v>2599</v>
      </c>
      <c r="F1382" t="s">
        <v>63</v>
      </c>
      <c r="G1382" t="s">
        <v>7341</v>
      </c>
    </row>
    <row r="1383" spans="1:7" x14ac:dyDescent="0.35">
      <c r="A1383">
        <v>420272018</v>
      </c>
      <c r="B1383" t="s">
        <v>12720</v>
      </c>
      <c r="C1383" t="s">
        <v>12342</v>
      </c>
      <c r="D1383" t="s">
        <v>2599</v>
      </c>
      <c r="E1383" t="s">
        <v>2599</v>
      </c>
      <c r="F1383" t="s">
        <v>63</v>
      </c>
      <c r="G1383" t="s">
        <v>7341</v>
      </c>
    </row>
    <row r="1384" spans="1:7" x14ac:dyDescent="0.35">
      <c r="A1384">
        <v>420272020</v>
      </c>
      <c r="B1384" t="s">
        <v>12721</v>
      </c>
      <c r="C1384" t="s">
        <v>12342</v>
      </c>
      <c r="D1384" t="s">
        <v>2599</v>
      </c>
      <c r="E1384" t="s">
        <v>2599</v>
      </c>
      <c r="F1384" t="s">
        <v>63</v>
      </c>
      <c r="G1384" t="s">
        <v>7341</v>
      </c>
    </row>
    <row r="1385" spans="1:7" x14ac:dyDescent="0.35">
      <c r="A1385">
        <v>420272022</v>
      </c>
      <c r="B1385" t="s">
        <v>12722</v>
      </c>
      <c r="C1385" t="s">
        <v>12342</v>
      </c>
      <c r="D1385" t="s">
        <v>2599</v>
      </c>
      <c r="E1385" t="s">
        <v>2599</v>
      </c>
      <c r="F1385" t="s">
        <v>63</v>
      </c>
      <c r="G1385" t="s">
        <v>7341</v>
      </c>
    </row>
    <row r="1386" spans="1:7" x14ac:dyDescent="0.35">
      <c r="A1386">
        <v>420272024</v>
      </c>
      <c r="B1386" t="s">
        <v>12723</v>
      </c>
      <c r="C1386" t="s">
        <v>12342</v>
      </c>
      <c r="D1386" t="s">
        <v>2599</v>
      </c>
      <c r="E1386" t="s">
        <v>2599</v>
      </c>
      <c r="F1386" t="s">
        <v>63</v>
      </c>
      <c r="G1386" t="s">
        <v>7341</v>
      </c>
    </row>
    <row r="1387" spans="1:7" x14ac:dyDescent="0.35">
      <c r="A1387">
        <v>420272026</v>
      </c>
      <c r="B1387" t="s">
        <v>12724</v>
      </c>
      <c r="C1387" t="s">
        <v>12342</v>
      </c>
      <c r="D1387" t="s">
        <v>2599</v>
      </c>
      <c r="E1387" t="s">
        <v>2599</v>
      </c>
      <c r="F1387" t="s">
        <v>63</v>
      </c>
      <c r="G1387" t="s">
        <v>7341</v>
      </c>
    </row>
    <row r="1388" spans="1:7" x14ac:dyDescent="0.35">
      <c r="A1388">
        <v>420272028</v>
      </c>
      <c r="B1388" t="s">
        <v>12725</v>
      </c>
      <c r="C1388" t="s">
        <v>12342</v>
      </c>
      <c r="D1388" t="s">
        <v>2599</v>
      </c>
      <c r="E1388" t="s">
        <v>2599</v>
      </c>
      <c r="F1388" t="s">
        <v>63</v>
      </c>
      <c r="G1388" t="s">
        <v>7341</v>
      </c>
    </row>
    <row r="1389" spans="1:7" x14ac:dyDescent="0.35">
      <c r="A1389">
        <v>420272240</v>
      </c>
      <c r="B1389" t="s">
        <v>12726</v>
      </c>
      <c r="C1389" t="s">
        <v>12342</v>
      </c>
      <c r="D1389" t="s">
        <v>2599</v>
      </c>
      <c r="E1389" t="s">
        <v>2599</v>
      </c>
      <c r="F1389" t="s">
        <v>63</v>
      </c>
      <c r="G1389" t="s">
        <v>7341</v>
      </c>
    </row>
    <row r="1390" spans="1:7" x14ac:dyDescent="0.35">
      <c r="A1390">
        <v>420272242</v>
      </c>
      <c r="B1390" t="s">
        <v>12727</v>
      </c>
      <c r="C1390" t="s">
        <v>12342</v>
      </c>
      <c r="D1390" t="s">
        <v>2599</v>
      </c>
      <c r="E1390" t="s">
        <v>2599</v>
      </c>
      <c r="F1390" t="s">
        <v>63</v>
      </c>
      <c r="G1390" t="s">
        <v>7341</v>
      </c>
    </row>
    <row r="1391" spans="1:7" x14ac:dyDescent="0.35">
      <c r="A1391">
        <v>420272244</v>
      </c>
      <c r="B1391" t="s">
        <v>12728</v>
      </c>
      <c r="C1391" t="s">
        <v>12342</v>
      </c>
      <c r="D1391" t="s">
        <v>2599</v>
      </c>
      <c r="E1391" t="s">
        <v>2599</v>
      </c>
      <c r="F1391" t="s">
        <v>63</v>
      </c>
      <c r="G1391" t="s">
        <v>7341</v>
      </c>
    </row>
    <row r="1392" spans="1:7" x14ac:dyDescent="0.35">
      <c r="A1392">
        <v>420272246</v>
      </c>
      <c r="B1392" t="s">
        <v>12729</v>
      </c>
      <c r="C1392" t="s">
        <v>12342</v>
      </c>
      <c r="D1392" t="s">
        <v>2599</v>
      </c>
      <c r="E1392" t="s">
        <v>2599</v>
      </c>
      <c r="F1392" t="s">
        <v>63</v>
      </c>
      <c r="G1392" t="s">
        <v>7341</v>
      </c>
    </row>
    <row r="1393" spans="1:7" x14ac:dyDescent="0.35">
      <c r="A1393">
        <v>420272248</v>
      </c>
      <c r="B1393" t="s">
        <v>12730</v>
      </c>
      <c r="C1393" t="s">
        <v>12342</v>
      </c>
      <c r="D1393" t="s">
        <v>2599</v>
      </c>
      <c r="E1393" t="s">
        <v>2599</v>
      </c>
      <c r="F1393" t="s">
        <v>63</v>
      </c>
      <c r="G1393" t="s">
        <v>7341</v>
      </c>
    </row>
    <row r="1394" spans="1:7" x14ac:dyDescent="0.35">
      <c r="A1394">
        <v>420272250</v>
      </c>
      <c r="B1394" t="s">
        <v>12731</v>
      </c>
      <c r="C1394" t="s">
        <v>12342</v>
      </c>
      <c r="D1394" t="s">
        <v>2599</v>
      </c>
      <c r="E1394" t="s">
        <v>2599</v>
      </c>
      <c r="F1394" t="s">
        <v>63</v>
      </c>
      <c r="G1394" t="s">
        <v>7341</v>
      </c>
    </row>
    <row r="1395" spans="1:7" x14ac:dyDescent="0.35">
      <c r="A1395">
        <v>420272464</v>
      </c>
      <c r="B1395" t="s">
        <v>12732</v>
      </c>
      <c r="C1395" t="s">
        <v>12342</v>
      </c>
      <c r="D1395" t="s">
        <v>2599</v>
      </c>
      <c r="E1395" t="s">
        <v>2599</v>
      </c>
      <c r="F1395" t="s">
        <v>63</v>
      </c>
      <c r="G1395" t="s">
        <v>7341</v>
      </c>
    </row>
    <row r="1396" spans="1:7" x14ac:dyDescent="0.35">
      <c r="A1396">
        <v>420272466</v>
      </c>
      <c r="B1396" t="s">
        <v>12733</v>
      </c>
      <c r="C1396" t="s">
        <v>12342</v>
      </c>
      <c r="D1396" t="s">
        <v>2599</v>
      </c>
      <c r="E1396" t="s">
        <v>2599</v>
      </c>
      <c r="F1396" t="s">
        <v>63</v>
      </c>
      <c r="G1396" t="s">
        <v>7341</v>
      </c>
    </row>
    <row r="1397" spans="1:7" x14ac:dyDescent="0.35">
      <c r="A1397">
        <v>420272468</v>
      </c>
      <c r="B1397" t="s">
        <v>12734</v>
      </c>
      <c r="C1397" t="s">
        <v>12342</v>
      </c>
      <c r="D1397" t="s">
        <v>2599</v>
      </c>
      <c r="E1397" t="s">
        <v>2599</v>
      </c>
      <c r="F1397" t="s">
        <v>63</v>
      </c>
      <c r="G1397" t="s">
        <v>7341</v>
      </c>
    </row>
    <row r="1398" spans="1:7" x14ac:dyDescent="0.35">
      <c r="A1398">
        <v>420272470</v>
      </c>
      <c r="B1398" t="s">
        <v>12735</v>
      </c>
      <c r="C1398" t="s">
        <v>12342</v>
      </c>
      <c r="D1398" t="s">
        <v>2599</v>
      </c>
      <c r="E1398" t="s">
        <v>2599</v>
      </c>
      <c r="F1398" t="s">
        <v>63</v>
      </c>
      <c r="G1398" t="s">
        <v>7341</v>
      </c>
    </row>
    <row r="1399" spans="1:7" x14ac:dyDescent="0.35">
      <c r="A1399">
        <v>420272472</v>
      </c>
      <c r="B1399" t="s">
        <v>12736</v>
      </c>
      <c r="C1399" t="s">
        <v>12342</v>
      </c>
      <c r="D1399" t="s">
        <v>2599</v>
      </c>
      <c r="E1399" t="s">
        <v>2599</v>
      </c>
      <c r="F1399" t="s">
        <v>63</v>
      </c>
      <c r="G1399" t="s">
        <v>7341</v>
      </c>
    </row>
    <row r="1400" spans="1:7" x14ac:dyDescent="0.35">
      <c r="A1400">
        <v>420272474</v>
      </c>
      <c r="B1400" t="s">
        <v>12737</v>
      </c>
      <c r="C1400" t="s">
        <v>12342</v>
      </c>
      <c r="D1400" t="s">
        <v>2599</v>
      </c>
      <c r="E1400" t="s">
        <v>2599</v>
      </c>
      <c r="F1400" t="s">
        <v>63</v>
      </c>
      <c r="G1400" t="s">
        <v>7341</v>
      </c>
    </row>
    <row r="1401" spans="1:7" x14ac:dyDescent="0.35">
      <c r="A1401">
        <v>420272476</v>
      </c>
      <c r="B1401" t="s">
        <v>12738</v>
      </c>
      <c r="C1401" t="s">
        <v>12342</v>
      </c>
      <c r="D1401" t="s">
        <v>2599</v>
      </c>
      <c r="E1401" t="s">
        <v>2599</v>
      </c>
      <c r="F1401" t="s">
        <v>63</v>
      </c>
      <c r="G1401" t="s">
        <v>7341</v>
      </c>
    </row>
    <row r="1402" spans="1:7" x14ac:dyDescent="0.35">
      <c r="A1402">
        <v>420272688</v>
      </c>
      <c r="B1402" t="s">
        <v>12739</v>
      </c>
      <c r="C1402" t="s">
        <v>12342</v>
      </c>
      <c r="D1402" t="s">
        <v>2599</v>
      </c>
      <c r="E1402" t="s">
        <v>2599</v>
      </c>
      <c r="F1402" t="s">
        <v>63</v>
      </c>
      <c r="G1402" t="s">
        <v>7341</v>
      </c>
    </row>
    <row r="1403" spans="1:7" x14ac:dyDescent="0.35">
      <c r="A1403">
        <v>420272690</v>
      </c>
      <c r="B1403" t="s">
        <v>12740</v>
      </c>
      <c r="C1403" t="s">
        <v>12342</v>
      </c>
      <c r="D1403" t="s">
        <v>2599</v>
      </c>
      <c r="E1403" t="s">
        <v>2599</v>
      </c>
      <c r="F1403" t="s">
        <v>63</v>
      </c>
      <c r="G1403" t="s">
        <v>7341</v>
      </c>
    </row>
    <row r="1404" spans="1:7" x14ac:dyDescent="0.35">
      <c r="A1404">
        <v>420272692</v>
      </c>
      <c r="B1404" t="s">
        <v>12741</v>
      </c>
      <c r="C1404" t="s">
        <v>12342</v>
      </c>
      <c r="D1404" t="s">
        <v>2599</v>
      </c>
      <c r="E1404" t="s">
        <v>2599</v>
      </c>
      <c r="F1404" t="s">
        <v>63</v>
      </c>
      <c r="G1404" t="s">
        <v>7341</v>
      </c>
    </row>
    <row r="1405" spans="1:7" x14ac:dyDescent="0.35">
      <c r="A1405">
        <v>420272694</v>
      </c>
      <c r="B1405" t="s">
        <v>12742</v>
      </c>
      <c r="C1405" t="s">
        <v>12342</v>
      </c>
      <c r="D1405" t="s">
        <v>2599</v>
      </c>
      <c r="E1405" t="s">
        <v>2599</v>
      </c>
      <c r="F1405" t="s">
        <v>63</v>
      </c>
      <c r="G1405" t="s">
        <v>7341</v>
      </c>
    </row>
    <row r="1406" spans="1:7" x14ac:dyDescent="0.35">
      <c r="A1406">
        <v>420272696</v>
      </c>
      <c r="B1406" t="s">
        <v>12743</v>
      </c>
      <c r="C1406" t="s">
        <v>12342</v>
      </c>
      <c r="D1406" t="s">
        <v>2599</v>
      </c>
      <c r="E1406" t="s">
        <v>2599</v>
      </c>
      <c r="F1406" t="s">
        <v>63</v>
      </c>
      <c r="G1406" t="s">
        <v>7341</v>
      </c>
    </row>
    <row r="1407" spans="1:7" x14ac:dyDescent="0.35">
      <c r="A1407">
        <v>420272698</v>
      </c>
      <c r="B1407" t="s">
        <v>12744</v>
      </c>
      <c r="C1407" t="s">
        <v>12342</v>
      </c>
      <c r="D1407" t="s">
        <v>2599</v>
      </c>
      <c r="E1407" t="s">
        <v>2599</v>
      </c>
      <c r="F1407" t="s">
        <v>63</v>
      </c>
      <c r="G1407" t="s">
        <v>7341</v>
      </c>
    </row>
    <row r="1408" spans="1:7" x14ac:dyDescent="0.35">
      <c r="A1408">
        <v>420272700</v>
      </c>
      <c r="B1408" t="s">
        <v>12745</v>
      </c>
      <c r="C1408" t="s">
        <v>12342</v>
      </c>
      <c r="D1408" t="s">
        <v>2599</v>
      </c>
      <c r="E1408" t="s">
        <v>2599</v>
      </c>
      <c r="F1408" t="s">
        <v>63</v>
      </c>
      <c r="G1408" t="s">
        <v>7341</v>
      </c>
    </row>
    <row r="1409" spans="1:7" x14ac:dyDescent="0.35">
      <c r="A1409">
        <v>420272912</v>
      </c>
      <c r="B1409" t="s">
        <v>12746</v>
      </c>
      <c r="C1409" t="s">
        <v>12342</v>
      </c>
      <c r="D1409" t="s">
        <v>2599</v>
      </c>
      <c r="E1409" t="s">
        <v>2599</v>
      </c>
      <c r="F1409" t="s">
        <v>63</v>
      </c>
      <c r="G1409" t="s">
        <v>7341</v>
      </c>
    </row>
    <row r="1410" spans="1:7" x14ac:dyDescent="0.35">
      <c r="A1410">
        <v>420272914</v>
      </c>
      <c r="B1410" t="s">
        <v>12747</v>
      </c>
      <c r="C1410" t="s">
        <v>12342</v>
      </c>
      <c r="D1410" t="s">
        <v>2599</v>
      </c>
      <c r="E1410" t="s">
        <v>2599</v>
      </c>
      <c r="F1410" t="s">
        <v>63</v>
      </c>
      <c r="G1410" t="s">
        <v>7341</v>
      </c>
    </row>
    <row r="1411" spans="1:7" x14ac:dyDescent="0.35">
      <c r="A1411">
        <v>420272916</v>
      </c>
      <c r="B1411" t="s">
        <v>12748</v>
      </c>
      <c r="C1411" t="s">
        <v>12342</v>
      </c>
      <c r="D1411" t="s">
        <v>2599</v>
      </c>
      <c r="E1411" t="s">
        <v>2599</v>
      </c>
      <c r="F1411" t="s">
        <v>63</v>
      </c>
      <c r="G1411" t="s">
        <v>7341</v>
      </c>
    </row>
    <row r="1412" spans="1:7" x14ac:dyDescent="0.35">
      <c r="A1412">
        <v>420272918</v>
      </c>
      <c r="B1412" t="s">
        <v>12749</v>
      </c>
      <c r="C1412" t="s">
        <v>12342</v>
      </c>
      <c r="D1412" t="s">
        <v>2599</v>
      </c>
      <c r="E1412" t="s">
        <v>2599</v>
      </c>
      <c r="F1412" t="s">
        <v>63</v>
      </c>
      <c r="G1412" t="s">
        <v>7341</v>
      </c>
    </row>
    <row r="1413" spans="1:7" x14ac:dyDescent="0.35">
      <c r="A1413">
        <v>420272920</v>
      </c>
      <c r="B1413" t="s">
        <v>12750</v>
      </c>
      <c r="C1413" t="s">
        <v>12342</v>
      </c>
      <c r="D1413" t="s">
        <v>2599</v>
      </c>
      <c r="E1413" t="s">
        <v>2599</v>
      </c>
      <c r="F1413" t="s">
        <v>63</v>
      </c>
      <c r="G1413" t="s">
        <v>7341</v>
      </c>
    </row>
    <row r="1414" spans="1:7" x14ac:dyDescent="0.35">
      <c r="A1414">
        <v>420272922</v>
      </c>
      <c r="B1414" t="s">
        <v>12751</v>
      </c>
      <c r="C1414" t="s">
        <v>12342</v>
      </c>
      <c r="D1414" t="s">
        <v>2599</v>
      </c>
      <c r="E1414" t="s">
        <v>2599</v>
      </c>
      <c r="F1414" t="s">
        <v>63</v>
      </c>
      <c r="G1414" t="s">
        <v>7341</v>
      </c>
    </row>
    <row r="1415" spans="1:7" x14ac:dyDescent="0.35">
      <c r="A1415">
        <v>420272924</v>
      </c>
      <c r="B1415" t="s">
        <v>12752</v>
      </c>
      <c r="C1415" t="s">
        <v>12342</v>
      </c>
      <c r="D1415" t="s">
        <v>2599</v>
      </c>
      <c r="E1415" t="s">
        <v>2599</v>
      </c>
      <c r="F1415" t="s">
        <v>63</v>
      </c>
      <c r="G1415" t="s">
        <v>7341</v>
      </c>
    </row>
    <row r="1416" spans="1:7" x14ac:dyDescent="0.35">
      <c r="A1416">
        <v>420273136</v>
      </c>
      <c r="B1416" t="s">
        <v>12753</v>
      </c>
      <c r="C1416" t="s">
        <v>12342</v>
      </c>
      <c r="D1416" t="s">
        <v>2599</v>
      </c>
      <c r="E1416" t="s">
        <v>2599</v>
      </c>
      <c r="F1416" t="s">
        <v>63</v>
      </c>
      <c r="G1416" t="s">
        <v>7341</v>
      </c>
    </row>
    <row r="1417" spans="1:7" x14ac:dyDescent="0.35">
      <c r="A1417">
        <v>420273138</v>
      </c>
      <c r="B1417" t="s">
        <v>12754</v>
      </c>
      <c r="C1417" t="s">
        <v>12342</v>
      </c>
      <c r="D1417" t="s">
        <v>2599</v>
      </c>
      <c r="E1417" t="s">
        <v>2599</v>
      </c>
      <c r="F1417" t="s">
        <v>63</v>
      </c>
      <c r="G1417" t="s">
        <v>7341</v>
      </c>
    </row>
    <row r="1418" spans="1:7" x14ac:dyDescent="0.35">
      <c r="A1418">
        <v>420273140</v>
      </c>
      <c r="B1418" t="s">
        <v>12755</v>
      </c>
      <c r="C1418" t="s">
        <v>12342</v>
      </c>
      <c r="D1418" t="s">
        <v>2599</v>
      </c>
      <c r="E1418" t="s">
        <v>2599</v>
      </c>
      <c r="F1418" t="s">
        <v>63</v>
      </c>
      <c r="G1418" t="s">
        <v>7341</v>
      </c>
    </row>
    <row r="1419" spans="1:7" x14ac:dyDescent="0.35">
      <c r="A1419">
        <v>420273142</v>
      </c>
      <c r="B1419" t="s">
        <v>12756</v>
      </c>
      <c r="C1419" t="s">
        <v>12342</v>
      </c>
      <c r="D1419" t="s">
        <v>2599</v>
      </c>
      <c r="E1419" t="s">
        <v>2599</v>
      </c>
      <c r="F1419" t="s">
        <v>63</v>
      </c>
      <c r="G1419" t="s">
        <v>7341</v>
      </c>
    </row>
    <row r="1420" spans="1:7" x14ac:dyDescent="0.35">
      <c r="A1420">
        <v>420273144</v>
      </c>
      <c r="B1420" t="s">
        <v>12757</v>
      </c>
      <c r="C1420" t="s">
        <v>12342</v>
      </c>
      <c r="D1420" t="s">
        <v>2599</v>
      </c>
      <c r="E1420" t="s">
        <v>2599</v>
      </c>
      <c r="F1420" t="s">
        <v>63</v>
      </c>
      <c r="G1420" t="s">
        <v>7341</v>
      </c>
    </row>
    <row r="1421" spans="1:7" x14ac:dyDescent="0.35">
      <c r="A1421">
        <v>420273146</v>
      </c>
      <c r="B1421" t="s">
        <v>12758</v>
      </c>
      <c r="C1421" t="s">
        <v>12342</v>
      </c>
      <c r="D1421" t="s">
        <v>2599</v>
      </c>
      <c r="E1421" t="s">
        <v>2599</v>
      </c>
      <c r="F1421" t="s">
        <v>63</v>
      </c>
      <c r="G1421" t="s">
        <v>7341</v>
      </c>
    </row>
    <row r="1422" spans="1:7" x14ac:dyDescent="0.35">
      <c r="A1422">
        <v>420273148</v>
      </c>
      <c r="B1422" t="s">
        <v>12759</v>
      </c>
      <c r="C1422" t="s">
        <v>12342</v>
      </c>
      <c r="D1422" t="s">
        <v>2599</v>
      </c>
      <c r="E1422" t="s">
        <v>2599</v>
      </c>
      <c r="F1422" t="s">
        <v>63</v>
      </c>
      <c r="G1422" t="s">
        <v>7341</v>
      </c>
    </row>
    <row r="1423" spans="1:7" x14ac:dyDescent="0.35">
      <c r="A1423">
        <v>420273370</v>
      </c>
      <c r="B1423" t="s">
        <v>12760</v>
      </c>
      <c r="C1423" t="s">
        <v>12342</v>
      </c>
      <c r="D1423" t="s">
        <v>2599</v>
      </c>
      <c r="E1423" t="s">
        <v>2599</v>
      </c>
      <c r="F1423" t="s">
        <v>63</v>
      </c>
      <c r="G1423" t="s">
        <v>7341</v>
      </c>
    </row>
    <row r="1424" spans="1:7" x14ac:dyDescent="0.35">
      <c r="A1424">
        <v>420273372</v>
      </c>
      <c r="B1424" t="s">
        <v>12761</v>
      </c>
      <c r="C1424" t="s">
        <v>12342</v>
      </c>
      <c r="D1424" t="s">
        <v>2599</v>
      </c>
      <c r="E1424" t="s">
        <v>2599</v>
      </c>
      <c r="F1424" t="s">
        <v>63</v>
      </c>
      <c r="G1424" t="s">
        <v>7341</v>
      </c>
    </row>
    <row r="1425" spans="1:7" x14ac:dyDescent="0.35">
      <c r="A1425">
        <v>420273374</v>
      </c>
      <c r="B1425" t="s">
        <v>12762</v>
      </c>
      <c r="C1425" t="s">
        <v>12342</v>
      </c>
      <c r="D1425" t="s">
        <v>2599</v>
      </c>
      <c r="E1425" t="s">
        <v>2599</v>
      </c>
      <c r="F1425" t="s">
        <v>63</v>
      </c>
      <c r="G1425" t="s">
        <v>7341</v>
      </c>
    </row>
    <row r="1426" spans="1:7" x14ac:dyDescent="0.35">
      <c r="A1426">
        <v>420273376</v>
      </c>
      <c r="B1426" t="s">
        <v>12763</v>
      </c>
      <c r="C1426" t="s">
        <v>12342</v>
      </c>
      <c r="D1426" t="s">
        <v>2599</v>
      </c>
      <c r="E1426" t="s">
        <v>2599</v>
      </c>
      <c r="F1426" t="s">
        <v>63</v>
      </c>
      <c r="G1426" t="s">
        <v>7341</v>
      </c>
    </row>
    <row r="1427" spans="1:7" x14ac:dyDescent="0.35">
      <c r="A1427">
        <v>420273378</v>
      </c>
      <c r="B1427" t="s">
        <v>12764</v>
      </c>
      <c r="C1427" t="s">
        <v>12342</v>
      </c>
      <c r="D1427" t="s">
        <v>2599</v>
      </c>
      <c r="E1427" t="s">
        <v>2599</v>
      </c>
      <c r="F1427" t="s">
        <v>63</v>
      </c>
      <c r="G1427" t="s">
        <v>7341</v>
      </c>
    </row>
    <row r="1428" spans="1:7" x14ac:dyDescent="0.35">
      <c r="A1428">
        <v>420273380</v>
      </c>
      <c r="B1428" t="s">
        <v>12765</v>
      </c>
      <c r="C1428" t="s">
        <v>12342</v>
      </c>
      <c r="D1428" t="s">
        <v>2599</v>
      </c>
      <c r="E1428" t="s">
        <v>2599</v>
      </c>
      <c r="F1428" t="s">
        <v>63</v>
      </c>
      <c r="G1428" t="s">
        <v>7341</v>
      </c>
    </row>
    <row r="1429" spans="1:7" x14ac:dyDescent="0.35">
      <c r="A1429">
        <v>420273382</v>
      </c>
      <c r="B1429" t="s">
        <v>12766</v>
      </c>
      <c r="C1429" t="s">
        <v>12342</v>
      </c>
      <c r="D1429" t="s">
        <v>2599</v>
      </c>
      <c r="E1429" t="s">
        <v>2599</v>
      </c>
      <c r="F1429" t="s">
        <v>63</v>
      </c>
      <c r="G1429" t="s">
        <v>7341</v>
      </c>
    </row>
    <row r="1430" spans="1:7" x14ac:dyDescent="0.35">
      <c r="A1430">
        <v>420273594</v>
      </c>
      <c r="B1430" t="s">
        <v>12767</v>
      </c>
      <c r="C1430" t="s">
        <v>12342</v>
      </c>
      <c r="D1430" t="s">
        <v>2599</v>
      </c>
      <c r="E1430" t="s">
        <v>2599</v>
      </c>
      <c r="F1430" t="s">
        <v>63</v>
      </c>
      <c r="G1430" t="s">
        <v>7341</v>
      </c>
    </row>
    <row r="1431" spans="1:7" x14ac:dyDescent="0.35">
      <c r="A1431">
        <v>420273596</v>
      </c>
      <c r="B1431" t="s">
        <v>12768</v>
      </c>
      <c r="C1431" t="s">
        <v>12342</v>
      </c>
      <c r="D1431" t="s">
        <v>2599</v>
      </c>
      <c r="E1431" t="s">
        <v>2599</v>
      </c>
      <c r="F1431" t="s">
        <v>63</v>
      </c>
      <c r="G1431" t="s">
        <v>7341</v>
      </c>
    </row>
    <row r="1432" spans="1:7" x14ac:dyDescent="0.35">
      <c r="A1432">
        <v>420273598</v>
      </c>
      <c r="B1432" t="s">
        <v>12769</v>
      </c>
      <c r="C1432" t="s">
        <v>12342</v>
      </c>
      <c r="D1432" t="s">
        <v>2599</v>
      </c>
      <c r="E1432" t="s">
        <v>2599</v>
      </c>
      <c r="F1432" t="s">
        <v>63</v>
      </c>
      <c r="G1432" t="s">
        <v>7341</v>
      </c>
    </row>
    <row r="1433" spans="1:7" x14ac:dyDescent="0.35">
      <c r="A1433">
        <v>420273600</v>
      </c>
      <c r="B1433" t="s">
        <v>12770</v>
      </c>
      <c r="C1433" t="s">
        <v>12342</v>
      </c>
      <c r="D1433" t="s">
        <v>2599</v>
      </c>
      <c r="E1433" t="s">
        <v>2599</v>
      </c>
      <c r="F1433" t="s">
        <v>63</v>
      </c>
      <c r="G1433" t="s">
        <v>7341</v>
      </c>
    </row>
    <row r="1434" spans="1:7" x14ac:dyDescent="0.35">
      <c r="A1434">
        <v>420273602</v>
      </c>
      <c r="B1434" t="s">
        <v>12771</v>
      </c>
      <c r="C1434" t="s">
        <v>12342</v>
      </c>
      <c r="D1434" t="s">
        <v>2599</v>
      </c>
      <c r="E1434" t="s">
        <v>2599</v>
      </c>
      <c r="F1434" t="s">
        <v>63</v>
      </c>
      <c r="G1434" t="s">
        <v>7341</v>
      </c>
    </row>
    <row r="1435" spans="1:7" x14ac:dyDescent="0.35">
      <c r="A1435">
        <v>420273604</v>
      </c>
      <c r="B1435" t="s">
        <v>12772</v>
      </c>
      <c r="C1435" t="s">
        <v>12342</v>
      </c>
      <c r="D1435" t="s">
        <v>2599</v>
      </c>
      <c r="E1435" t="s">
        <v>2599</v>
      </c>
      <c r="F1435" t="s">
        <v>63</v>
      </c>
      <c r="G1435" t="s">
        <v>7341</v>
      </c>
    </row>
    <row r="1436" spans="1:7" x14ac:dyDescent="0.35">
      <c r="A1436">
        <v>420273606</v>
      </c>
      <c r="B1436" t="s">
        <v>12773</v>
      </c>
      <c r="C1436" t="s">
        <v>12342</v>
      </c>
      <c r="D1436" t="s">
        <v>2599</v>
      </c>
      <c r="E1436" t="s">
        <v>2599</v>
      </c>
      <c r="F1436" t="s">
        <v>63</v>
      </c>
      <c r="G1436" t="s">
        <v>7341</v>
      </c>
    </row>
    <row r="1437" spans="1:7" x14ac:dyDescent="0.35">
      <c r="A1437">
        <v>420271810</v>
      </c>
      <c r="B1437" t="s">
        <v>12774</v>
      </c>
      <c r="C1437" t="s">
        <v>12342</v>
      </c>
      <c r="D1437" t="s">
        <v>2599</v>
      </c>
      <c r="E1437" t="s">
        <v>2599</v>
      </c>
      <c r="F1437" t="s">
        <v>63</v>
      </c>
      <c r="G1437" t="s">
        <v>7341</v>
      </c>
    </row>
    <row r="1438" spans="1:7" x14ac:dyDescent="0.35">
      <c r="A1438">
        <v>420271812</v>
      </c>
      <c r="B1438" t="s">
        <v>12775</v>
      </c>
      <c r="C1438" t="s">
        <v>12342</v>
      </c>
      <c r="D1438" t="s">
        <v>2599</v>
      </c>
      <c r="E1438" t="s">
        <v>2599</v>
      </c>
      <c r="F1438" t="s">
        <v>63</v>
      </c>
      <c r="G1438" t="s">
        <v>7341</v>
      </c>
    </row>
    <row r="1439" spans="1:7" x14ac:dyDescent="0.35">
      <c r="A1439">
        <v>420271814</v>
      </c>
      <c r="B1439" t="s">
        <v>12776</v>
      </c>
      <c r="C1439" t="s">
        <v>12342</v>
      </c>
      <c r="D1439" t="s">
        <v>2599</v>
      </c>
      <c r="E1439" t="s">
        <v>2599</v>
      </c>
      <c r="F1439" t="s">
        <v>63</v>
      </c>
      <c r="G1439" t="s">
        <v>7341</v>
      </c>
    </row>
    <row r="1440" spans="1:7" x14ac:dyDescent="0.35">
      <c r="A1440">
        <v>420271816</v>
      </c>
      <c r="B1440" t="s">
        <v>12777</v>
      </c>
      <c r="C1440" t="s">
        <v>12342</v>
      </c>
      <c r="D1440" t="s">
        <v>2599</v>
      </c>
      <c r="E1440" t="s">
        <v>2599</v>
      </c>
      <c r="F1440" t="s">
        <v>63</v>
      </c>
      <c r="G1440" t="s">
        <v>7341</v>
      </c>
    </row>
    <row r="1441" spans="1:7" x14ac:dyDescent="0.35">
      <c r="A1441">
        <v>420271818</v>
      </c>
      <c r="B1441" t="s">
        <v>12778</v>
      </c>
      <c r="C1441" t="s">
        <v>12342</v>
      </c>
      <c r="D1441" t="s">
        <v>2599</v>
      </c>
      <c r="E1441" t="s">
        <v>2599</v>
      </c>
      <c r="F1441" t="s">
        <v>63</v>
      </c>
      <c r="G1441" t="s">
        <v>7341</v>
      </c>
    </row>
    <row r="1442" spans="1:7" x14ac:dyDescent="0.35">
      <c r="A1442">
        <v>420271820</v>
      </c>
      <c r="B1442" t="s">
        <v>12779</v>
      </c>
      <c r="C1442" t="s">
        <v>12342</v>
      </c>
      <c r="D1442" t="s">
        <v>2599</v>
      </c>
      <c r="E1442" t="s">
        <v>2599</v>
      </c>
      <c r="F1442" t="s">
        <v>63</v>
      </c>
      <c r="G1442" t="s">
        <v>7341</v>
      </c>
    </row>
    <row r="1443" spans="1:7" x14ac:dyDescent="0.35">
      <c r="A1443">
        <v>420272030</v>
      </c>
      <c r="B1443" t="s">
        <v>12780</v>
      </c>
      <c r="C1443" t="s">
        <v>12342</v>
      </c>
      <c r="D1443" t="s">
        <v>2599</v>
      </c>
      <c r="E1443" t="s">
        <v>2599</v>
      </c>
      <c r="F1443" t="s">
        <v>63</v>
      </c>
      <c r="G1443" t="s">
        <v>7341</v>
      </c>
    </row>
    <row r="1444" spans="1:7" x14ac:dyDescent="0.35">
      <c r="A1444">
        <v>420272032</v>
      </c>
      <c r="B1444" t="s">
        <v>12781</v>
      </c>
      <c r="C1444" t="s">
        <v>12342</v>
      </c>
      <c r="D1444" t="s">
        <v>2599</v>
      </c>
      <c r="E1444" t="s">
        <v>2599</v>
      </c>
      <c r="F1444" t="s">
        <v>63</v>
      </c>
      <c r="G1444" t="s">
        <v>7341</v>
      </c>
    </row>
    <row r="1445" spans="1:7" x14ac:dyDescent="0.35">
      <c r="A1445">
        <v>420272034</v>
      </c>
      <c r="B1445" t="s">
        <v>12782</v>
      </c>
      <c r="C1445" t="s">
        <v>12342</v>
      </c>
      <c r="D1445" t="s">
        <v>2599</v>
      </c>
      <c r="E1445" t="s">
        <v>2599</v>
      </c>
      <c r="F1445" t="s">
        <v>63</v>
      </c>
      <c r="G1445" t="s">
        <v>7341</v>
      </c>
    </row>
    <row r="1446" spans="1:7" x14ac:dyDescent="0.35">
      <c r="A1446">
        <v>420272036</v>
      </c>
      <c r="B1446" t="s">
        <v>12783</v>
      </c>
      <c r="C1446" t="s">
        <v>12342</v>
      </c>
      <c r="D1446" t="s">
        <v>2599</v>
      </c>
      <c r="E1446" t="s">
        <v>2599</v>
      </c>
      <c r="F1446" t="s">
        <v>63</v>
      </c>
      <c r="G1446" t="s">
        <v>7341</v>
      </c>
    </row>
    <row r="1447" spans="1:7" x14ac:dyDescent="0.35">
      <c r="A1447">
        <v>420272038</v>
      </c>
      <c r="B1447" t="s">
        <v>12784</v>
      </c>
      <c r="C1447" t="s">
        <v>12342</v>
      </c>
      <c r="D1447" t="s">
        <v>2599</v>
      </c>
      <c r="E1447" t="s">
        <v>2599</v>
      </c>
      <c r="F1447" t="s">
        <v>63</v>
      </c>
      <c r="G1447" t="s">
        <v>7341</v>
      </c>
    </row>
    <row r="1448" spans="1:7" x14ac:dyDescent="0.35">
      <c r="A1448">
        <v>420272040</v>
      </c>
      <c r="B1448" t="s">
        <v>12785</v>
      </c>
      <c r="C1448" t="s">
        <v>12342</v>
      </c>
      <c r="D1448" t="s">
        <v>2599</v>
      </c>
      <c r="E1448" t="s">
        <v>2599</v>
      </c>
      <c r="F1448" t="s">
        <v>63</v>
      </c>
      <c r="G1448" t="s">
        <v>7341</v>
      </c>
    </row>
    <row r="1449" spans="1:7" x14ac:dyDescent="0.35">
      <c r="A1449">
        <v>420272042</v>
      </c>
      <c r="B1449" t="s">
        <v>12786</v>
      </c>
      <c r="C1449" t="s">
        <v>12342</v>
      </c>
      <c r="D1449" t="s">
        <v>2599</v>
      </c>
      <c r="E1449" t="s">
        <v>2599</v>
      </c>
      <c r="F1449" t="s">
        <v>63</v>
      </c>
      <c r="G1449" t="s">
        <v>7341</v>
      </c>
    </row>
    <row r="1450" spans="1:7" x14ac:dyDescent="0.35">
      <c r="A1450">
        <v>420272252</v>
      </c>
      <c r="B1450" t="s">
        <v>12787</v>
      </c>
      <c r="C1450" t="s">
        <v>12342</v>
      </c>
      <c r="D1450" t="s">
        <v>2599</v>
      </c>
      <c r="E1450" t="s">
        <v>2599</v>
      </c>
      <c r="F1450" t="s">
        <v>63</v>
      </c>
      <c r="G1450" t="s">
        <v>7341</v>
      </c>
    </row>
    <row r="1451" spans="1:7" x14ac:dyDescent="0.35">
      <c r="A1451">
        <v>420272254</v>
      </c>
      <c r="B1451" t="s">
        <v>12788</v>
      </c>
      <c r="C1451" t="s">
        <v>12342</v>
      </c>
      <c r="D1451" t="s">
        <v>2599</v>
      </c>
      <c r="E1451" t="s">
        <v>2599</v>
      </c>
      <c r="F1451" t="s">
        <v>63</v>
      </c>
      <c r="G1451" t="s">
        <v>7341</v>
      </c>
    </row>
    <row r="1452" spans="1:7" x14ac:dyDescent="0.35">
      <c r="A1452">
        <v>420272256</v>
      </c>
      <c r="B1452" t="s">
        <v>12789</v>
      </c>
      <c r="C1452" t="s">
        <v>12342</v>
      </c>
      <c r="D1452" t="s">
        <v>2599</v>
      </c>
      <c r="E1452" t="s">
        <v>2599</v>
      </c>
      <c r="F1452" t="s">
        <v>63</v>
      </c>
      <c r="G1452" t="s">
        <v>7341</v>
      </c>
    </row>
    <row r="1453" spans="1:7" x14ac:dyDescent="0.35">
      <c r="A1453">
        <v>420272258</v>
      </c>
      <c r="B1453" t="s">
        <v>12790</v>
      </c>
      <c r="C1453" t="s">
        <v>12342</v>
      </c>
      <c r="D1453" t="s">
        <v>2599</v>
      </c>
      <c r="E1453" t="s">
        <v>2599</v>
      </c>
      <c r="F1453" t="s">
        <v>63</v>
      </c>
      <c r="G1453" t="s">
        <v>7341</v>
      </c>
    </row>
    <row r="1454" spans="1:7" x14ac:dyDescent="0.35">
      <c r="A1454">
        <v>420272260</v>
      </c>
      <c r="B1454" t="s">
        <v>12791</v>
      </c>
      <c r="C1454" t="s">
        <v>12342</v>
      </c>
      <c r="D1454" t="s">
        <v>2599</v>
      </c>
      <c r="E1454" t="s">
        <v>2599</v>
      </c>
      <c r="F1454" t="s">
        <v>63</v>
      </c>
      <c r="G1454" t="s">
        <v>7341</v>
      </c>
    </row>
    <row r="1455" spans="1:7" x14ac:dyDescent="0.35">
      <c r="A1455">
        <v>420272262</v>
      </c>
      <c r="B1455" t="s">
        <v>12792</v>
      </c>
      <c r="C1455" t="s">
        <v>12342</v>
      </c>
      <c r="D1455" t="s">
        <v>2599</v>
      </c>
      <c r="E1455" t="s">
        <v>2599</v>
      </c>
      <c r="F1455" t="s">
        <v>63</v>
      </c>
      <c r="G1455" t="s">
        <v>7341</v>
      </c>
    </row>
    <row r="1456" spans="1:7" x14ac:dyDescent="0.35">
      <c r="A1456">
        <v>420272264</v>
      </c>
      <c r="B1456" t="s">
        <v>12793</v>
      </c>
      <c r="C1456" t="s">
        <v>12342</v>
      </c>
      <c r="D1456" t="s">
        <v>2599</v>
      </c>
      <c r="E1456" t="s">
        <v>2599</v>
      </c>
      <c r="F1456" t="s">
        <v>63</v>
      </c>
      <c r="G1456" t="s">
        <v>7341</v>
      </c>
    </row>
    <row r="1457" spans="1:7" x14ac:dyDescent="0.35">
      <c r="A1457">
        <v>420272478</v>
      </c>
      <c r="B1457" t="s">
        <v>12794</v>
      </c>
      <c r="C1457" t="s">
        <v>12342</v>
      </c>
      <c r="D1457" t="s">
        <v>2599</v>
      </c>
      <c r="E1457" t="s">
        <v>2599</v>
      </c>
      <c r="F1457" t="s">
        <v>63</v>
      </c>
      <c r="G1457" t="s">
        <v>7341</v>
      </c>
    </row>
    <row r="1458" spans="1:7" x14ac:dyDescent="0.35">
      <c r="A1458">
        <v>420272480</v>
      </c>
      <c r="B1458" t="s">
        <v>12795</v>
      </c>
      <c r="C1458" t="s">
        <v>12342</v>
      </c>
      <c r="D1458" t="s">
        <v>2599</v>
      </c>
      <c r="E1458" t="s">
        <v>2599</v>
      </c>
      <c r="F1458" t="s">
        <v>63</v>
      </c>
      <c r="G1458" t="s">
        <v>7341</v>
      </c>
    </row>
    <row r="1459" spans="1:7" x14ac:dyDescent="0.35">
      <c r="A1459">
        <v>420272482</v>
      </c>
      <c r="B1459" t="s">
        <v>12796</v>
      </c>
      <c r="C1459" t="s">
        <v>12342</v>
      </c>
      <c r="D1459" t="s">
        <v>2599</v>
      </c>
      <c r="E1459" t="s">
        <v>2599</v>
      </c>
      <c r="F1459" t="s">
        <v>63</v>
      </c>
      <c r="G1459" t="s">
        <v>7341</v>
      </c>
    </row>
    <row r="1460" spans="1:7" x14ac:dyDescent="0.35">
      <c r="A1460">
        <v>420272484</v>
      </c>
      <c r="B1460" t="s">
        <v>12797</v>
      </c>
      <c r="C1460" t="s">
        <v>12342</v>
      </c>
      <c r="D1460" t="s">
        <v>2599</v>
      </c>
      <c r="E1460" t="s">
        <v>2599</v>
      </c>
      <c r="F1460" t="s">
        <v>63</v>
      </c>
      <c r="G1460" t="s">
        <v>7341</v>
      </c>
    </row>
    <row r="1461" spans="1:7" x14ac:dyDescent="0.35">
      <c r="A1461">
        <v>420272486</v>
      </c>
      <c r="B1461" t="s">
        <v>12798</v>
      </c>
      <c r="C1461" t="s">
        <v>12342</v>
      </c>
      <c r="D1461" t="s">
        <v>2599</v>
      </c>
      <c r="E1461" t="s">
        <v>2599</v>
      </c>
      <c r="F1461" t="s">
        <v>63</v>
      </c>
      <c r="G1461" t="s">
        <v>7341</v>
      </c>
    </row>
    <row r="1462" spans="1:7" x14ac:dyDescent="0.35">
      <c r="A1462">
        <v>420272488</v>
      </c>
      <c r="B1462" t="s">
        <v>12799</v>
      </c>
      <c r="C1462" t="s">
        <v>12342</v>
      </c>
      <c r="D1462" t="s">
        <v>2599</v>
      </c>
      <c r="E1462" t="s">
        <v>2599</v>
      </c>
      <c r="F1462" t="s">
        <v>63</v>
      </c>
      <c r="G1462" t="s">
        <v>7341</v>
      </c>
    </row>
    <row r="1463" spans="1:7" x14ac:dyDescent="0.35">
      <c r="A1463">
        <v>420272490</v>
      </c>
      <c r="B1463" t="s">
        <v>12800</v>
      </c>
      <c r="C1463" t="s">
        <v>12342</v>
      </c>
      <c r="D1463" t="s">
        <v>2599</v>
      </c>
      <c r="E1463" t="s">
        <v>2599</v>
      </c>
      <c r="F1463" t="s">
        <v>63</v>
      </c>
      <c r="G1463" t="s">
        <v>7341</v>
      </c>
    </row>
    <row r="1464" spans="1:7" x14ac:dyDescent="0.35">
      <c r="A1464">
        <v>420272702</v>
      </c>
      <c r="B1464" t="s">
        <v>12801</v>
      </c>
      <c r="C1464" t="s">
        <v>12342</v>
      </c>
      <c r="D1464" t="s">
        <v>2599</v>
      </c>
      <c r="E1464" t="s">
        <v>2599</v>
      </c>
      <c r="F1464" t="s">
        <v>63</v>
      </c>
      <c r="G1464" t="s">
        <v>7341</v>
      </c>
    </row>
    <row r="1465" spans="1:7" x14ac:dyDescent="0.35">
      <c r="A1465">
        <v>420272704</v>
      </c>
      <c r="B1465" t="s">
        <v>12802</v>
      </c>
      <c r="C1465" t="s">
        <v>12342</v>
      </c>
      <c r="D1465" t="s">
        <v>2599</v>
      </c>
      <c r="E1465" t="s">
        <v>2599</v>
      </c>
      <c r="F1465" t="s">
        <v>63</v>
      </c>
      <c r="G1465" t="s">
        <v>7341</v>
      </c>
    </row>
    <row r="1466" spans="1:7" x14ac:dyDescent="0.35">
      <c r="A1466">
        <v>420272706</v>
      </c>
      <c r="B1466" t="s">
        <v>12803</v>
      </c>
      <c r="C1466" t="s">
        <v>12342</v>
      </c>
      <c r="D1466" t="s">
        <v>2599</v>
      </c>
      <c r="E1466" t="s">
        <v>2599</v>
      </c>
      <c r="F1466" t="s">
        <v>63</v>
      </c>
      <c r="G1466" t="s">
        <v>7341</v>
      </c>
    </row>
    <row r="1467" spans="1:7" x14ac:dyDescent="0.35">
      <c r="A1467">
        <v>420272708</v>
      </c>
      <c r="B1467" t="s">
        <v>12804</v>
      </c>
      <c r="C1467" t="s">
        <v>12342</v>
      </c>
      <c r="D1467" t="s">
        <v>2599</v>
      </c>
      <c r="E1467" t="s">
        <v>2599</v>
      </c>
      <c r="F1467" t="s">
        <v>63</v>
      </c>
      <c r="G1467" t="s">
        <v>7341</v>
      </c>
    </row>
    <row r="1468" spans="1:7" x14ac:dyDescent="0.35">
      <c r="A1468">
        <v>420272710</v>
      </c>
      <c r="B1468" t="s">
        <v>12805</v>
      </c>
      <c r="C1468" t="s">
        <v>12342</v>
      </c>
      <c r="D1468" t="s">
        <v>2599</v>
      </c>
      <c r="E1468" t="s">
        <v>2599</v>
      </c>
      <c r="F1468" t="s">
        <v>63</v>
      </c>
      <c r="G1468" t="s">
        <v>7341</v>
      </c>
    </row>
    <row r="1469" spans="1:7" x14ac:dyDescent="0.35">
      <c r="A1469">
        <v>420272712</v>
      </c>
      <c r="B1469" t="s">
        <v>12806</v>
      </c>
      <c r="C1469" t="s">
        <v>12342</v>
      </c>
      <c r="D1469" t="s">
        <v>2599</v>
      </c>
      <c r="E1469" t="s">
        <v>2599</v>
      </c>
      <c r="F1469" t="s">
        <v>63</v>
      </c>
      <c r="G1469" t="s">
        <v>7341</v>
      </c>
    </row>
    <row r="1470" spans="1:7" x14ac:dyDescent="0.35">
      <c r="A1470">
        <v>420272714</v>
      </c>
      <c r="B1470" t="s">
        <v>12807</v>
      </c>
      <c r="C1470" t="s">
        <v>12342</v>
      </c>
      <c r="D1470" t="s">
        <v>2599</v>
      </c>
      <c r="E1470" t="s">
        <v>2599</v>
      </c>
      <c r="F1470" t="s">
        <v>63</v>
      </c>
      <c r="G1470" t="s">
        <v>7341</v>
      </c>
    </row>
    <row r="1471" spans="1:7" x14ac:dyDescent="0.35">
      <c r="A1471">
        <v>420272926</v>
      </c>
      <c r="B1471" t="s">
        <v>12808</v>
      </c>
      <c r="C1471" t="s">
        <v>12342</v>
      </c>
      <c r="D1471" t="s">
        <v>2599</v>
      </c>
      <c r="E1471" t="s">
        <v>2599</v>
      </c>
      <c r="F1471" t="s">
        <v>63</v>
      </c>
      <c r="G1471" t="s">
        <v>7341</v>
      </c>
    </row>
    <row r="1472" spans="1:7" x14ac:dyDescent="0.35">
      <c r="A1472">
        <v>420272928</v>
      </c>
      <c r="B1472" t="s">
        <v>12809</v>
      </c>
      <c r="C1472" t="s">
        <v>12342</v>
      </c>
      <c r="D1472" t="s">
        <v>2599</v>
      </c>
      <c r="E1472" t="s">
        <v>2599</v>
      </c>
      <c r="F1472" t="s">
        <v>63</v>
      </c>
      <c r="G1472" t="s">
        <v>7341</v>
      </c>
    </row>
    <row r="1473" spans="1:7" x14ac:dyDescent="0.35">
      <c r="A1473">
        <v>420272930</v>
      </c>
      <c r="B1473" t="s">
        <v>12810</v>
      </c>
      <c r="C1473" t="s">
        <v>12342</v>
      </c>
      <c r="D1473" t="s">
        <v>2599</v>
      </c>
      <c r="E1473" t="s">
        <v>2599</v>
      </c>
      <c r="F1473" t="s">
        <v>63</v>
      </c>
      <c r="G1473" t="s">
        <v>7341</v>
      </c>
    </row>
    <row r="1474" spans="1:7" x14ac:dyDescent="0.35">
      <c r="A1474">
        <v>420272932</v>
      </c>
      <c r="B1474" t="s">
        <v>12811</v>
      </c>
      <c r="C1474" t="s">
        <v>12342</v>
      </c>
      <c r="D1474" t="s">
        <v>2599</v>
      </c>
      <c r="E1474" t="s">
        <v>2599</v>
      </c>
      <c r="F1474" t="s">
        <v>63</v>
      </c>
      <c r="G1474" t="s">
        <v>7341</v>
      </c>
    </row>
    <row r="1475" spans="1:7" x14ac:dyDescent="0.35">
      <c r="A1475">
        <v>420272934</v>
      </c>
      <c r="B1475" t="s">
        <v>12812</v>
      </c>
      <c r="C1475" t="s">
        <v>12342</v>
      </c>
      <c r="D1475" t="s">
        <v>2599</v>
      </c>
      <c r="E1475" t="s">
        <v>2599</v>
      </c>
      <c r="F1475" t="s">
        <v>63</v>
      </c>
      <c r="G1475" t="s">
        <v>7341</v>
      </c>
    </row>
    <row r="1476" spans="1:7" x14ac:dyDescent="0.35">
      <c r="A1476">
        <v>420272936</v>
      </c>
      <c r="B1476" t="s">
        <v>12813</v>
      </c>
      <c r="C1476" t="s">
        <v>12342</v>
      </c>
      <c r="D1476" t="s">
        <v>2599</v>
      </c>
      <c r="E1476" t="s">
        <v>2599</v>
      </c>
      <c r="F1476" t="s">
        <v>63</v>
      </c>
      <c r="G1476" t="s">
        <v>7341</v>
      </c>
    </row>
    <row r="1477" spans="1:7" x14ac:dyDescent="0.35">
      <c r="A1477">
        <v>420272938</v>
      </c>
      <c r="B1477" t="s">
        <v>12814</v>
      </c>
      <c r="C1477" t="s">
        <v>12342</v>
      </c>
      <c r="D1477" t="s">
        <v>2599</v>
      </c>
      <c r="E1477" t="s">
        <v>2599</v>
      </c>
      <c r="F1477" t="s">
        <v>63</v>
      </c>
      <c r="G1477" t="s">
        <v>7341</v>
      </c>
    </row>
    <row r="1478" spans="1:7" x14ac:dyDescent="0.35">
      <c r="A1478">
        <v>420273150</v>
      </c>
      <c r="B1478" t="s">
        <v>12815</v>
      </c>
      <c r="C1478" t="s">
        <v>12342</v>
      </c>
      <c r="D1478" t="s">
        <v>2599</v>
      </c>
      <c r="E1478" t="s">
        <v>2599</v>
      </c>
      <c r="F1478" t="s">
        <v>63</v>
      </c>
      <c r="G1478" t="s">
        <v>7341</v>
      </c>
    </row>
    <row r="1479" spans="1:7" x14ac:dyDescent="0.35">
      <c r="A1479">
        <v>420273152</v>
      </c>
      <c r="B1479" t="s">
        <v>12816</v>
      </c>
      <c r="C1479" t="s">
        <v>12342</v>
      </c>
      <c r="D1479" t="s">
        <v>2599</v>
      </c>
      <c r="E1479" t="s">
        <v>2599</v>
      </c>
      <c r="F1479" t="s">
        <v>63</v>
      </c>
      <c r="G1479" t="s">
        <v>7341</v>
      </c>
    </row>
    <row r="1480" spans="1:7" x14ac:dyDescent="0.35">
      <c r="A1480">
        <v>420273154</v>
      </c>
      <c r="B1480" t="s">
        <v>12817</v>
      </c>
      <c r="C1480" t="s">
        <v>12342</v>
      </c>
      <c r="D1480" t="s">
        <v>2599</v>
      </c>
      <c r="E1480" t="s">
        <v>2599</v>
      </c>
      <c r="F1480" t="s">
        <v>63</v>
      </c>
      <c r="G1480" t="s">
        <v>7341</v>
      </c>
    </row>
    <row r="1481" spans="1:7" x14ac:dyDescent="0.35">
      <c r="A1481">
        <v>420273156</v>
      </c>
      <c r="B1481" t="s">
        <v>12818</v>
      </c>
      <c r="C1481" t="s">
        <v>12342</v>
      </c>
      <c r="D1481" t="s">
        <v>2599</v>
      </c>
      <c r="E1481" t="s">
        <v>2599</v>
      </c>
      <c r="F1481" t="s">
        <v>63</v>
      </c>
      <c r="G1481" t="s">
        <v>7341</v>
      </c>
    </row>
    <row r="1482" spans="1:7" x14ac:dyDescent="0.35">
      <c r="A1482">
        <v>420273158</v>
      </c>
      <c r="B1482" t="s">
        <v>12819</v>
      </c>
      <c r="C1482" t="s">
        <v>12342</v>
      </c>
      <c r="D1482" t="s">
        <v>2599</v>
      </c>
      <c r="E1482" t="s">
        <v>2599</v>
      </c>
      <c r="F1482" t="s">
        <v>63</v>
      </c>
      <c r="G1482" t="s">
        <v>7341</v>
      </c>
    </row>
    <row r="1483" spans="1:7" x14ac:dyDescent="0.35">
      <c r="A1483">
        <v>420273160</v>
      </c>
      <c r="B1483" t="s">
        <v>12820</v>
      </c>
      <c r="C1483" t="s">
        <v>12342</v>
      </c>
      <c r="D1483" t="s">
        <v>2599</v>
      </c>
      <c r="E1483" t="s">
        <v>2599</v>
      </c>
      <c r="F1483" t="s">
        <v>63</v>
      </c>
      <c r="G1483" t="s">
        <v>7341</v>
      </c>
    </row>
    <row r="1484" spans="1:7" x14ac:dyDescent="0.35">
      <c r="A1484">
        <v>420273162</v>
      </c>
      <c r="B1484" t="s">
        <v>12821</v>
      </c>
      <c r="C1484" t="s">
        <v>12342</v>
      </c>
      <c r="D1484" t="s">
        <v>2599</v>
      </c>
      <c r="E1484" t="s">
        <v>2599</v>
      </c>
      <c r="F1484" t="s">
        <v>63</v>
      </c>
      <c r="G1484" t="s">
        <v>7341</v>
      </c>
    </row>
    <row r="1485" spans="1:7" x14ac:dyDescent="0.35">
      <c r="A1485">
        <v>420273384</v>
      </c>
      <c r="B1485" t="s">
        <v>12822</v>
      </c>
      <c r="C1485" t="s">
        <v>12342</v>
      </c>
      <c r="D1485" t="s">
        <v>2599</v>
      </c>
      <c r="E1485" t="s">
        <v>2599</v>
      </c>
      <c r="F1485" t="s">
        <v>63</v>
      </c>
      <c r="G1485" t="s">
        <v>7341</v>
      </c>
    </row>
    <row r="1486" spans="1:7" x14ac:dyDescent="0.35">
      <c r="A1486">
        <v>420273386</v>
      </c>
      <c r="B1486" t="s">
        <v>12823</v>
      </c>
      <c r="C1486" t="s">
        <v>12342</v>
      </c>
      <c r="D1486" t="s">
        <v>2599</v>
      </c>
      <c r="E1486" t="s">
        <v>2599</v>
      </c>
      <c r="F1486" t="s">
        <v>63</v>
      </c>
      <c r="G1486" t="s">
        <v>7341</v>
      </c>
    </row>
    <row r="1487" spans="1:7" x14ac:dyDescent="0.35">
      <c r="A1487">
        <v>420273388</v>
      </c>
      <c r="B1487" t="s">
        <v>12824</v>
      </c>
      <c r="C1487" t="s">
        <v>12342</v>
      </c>
      <c r="D1487" t="s">
        <v>2599</v>
      </c>
      <c r="E1487" t="s">
        <v>2599</v>
      </c>
      <c r="F1487" t="s">
        <v>63</v>
      </c>
      <c r="G1487" t="s">
        <v>7341</v>
      </c>
    </row>
    <row r="1488" spans="1:7" x14ac:dyDescent="0.35">
      <c r="A1488">
        <v>420273390</v>
      </c>
      <c r="B1488" t="s">
        <v>12825</v>
      </c>
      <c r="C1488" t="s">
        <v>12342</v>
      </c>
      <c r="D1488" t="s">
        <v>2599</v>
      </c>
      <c r="E1488" t="s">
        <v>2599</v>
      </c>
      <c r="F1488" t="s">
        <v>63</v>
      </c>
      <c r="G1488" t="s">
        <v>7341</v>
      </c>
    </row>
    <row r="1489" spans="1:7" x14ac:dyDescent="0.35">
      <c r="A1489">
        <v>420273392</v>
      </c>
      <c r="B1489" t="s">
        <v>12826</v>
      </c>
      <c r="C1489" t="s">
        <v>12342</v>
      </c>
      <c r="D1489" t="s">
        <v>2599</v>
      </c>
      <c r="E1489" t="s">
        <v>2599</v>
      </c>
      <c r="F1489" t="s">
        <v>63</v>
      </c>
      <c r="G1489" t="s">
        <v>7341</v>
      </c>
    </row>
    <row r="1490" spans="1:7" x14ac:dyDescent="0.35">
      <c r="A1490">
        <v>420273394</v>
      </c>
      <c r="B1490" t="s">
        <v>12827</v>
      </c>
      <c r="C1490" t="s">
        <v>12342</v>
      </c>
      <c r="D1490" t="s">
        <v>2599</v>
      </c>
      <c r="E1490" t="s">
        <v>2599</v>
      </c>
      <c r="F1490" t="s">
        <v>63</v>
      </c>
      <c r="G1490" t="s">
        <v>7341</v>
      </c>
    </row>
    <row r="1491" spans="1:7" x14ac:dyDescent="0.35">
      <c r="A1491">
        <v>420273396</v>
      </c>
      <c r="B1491" t="s">
        <v>12828</v>
      </c>
      <c r="C1491" t="s">
        <v>12342</v>
      </c>
      <c r="D1491" t="s">
        <v>2599</v>
      </c>
      <c r="E1491" t="s">
        <v>2599</v>
      </c>
      <c r="F1491" t="s">
        <v>63</v>
      </c>
      <c r="G1491" t="s">
        <v>7341</v>
      </c>
    </row>
    <row r="1492" spans="1:7" x14ac:dyDescent="0.35">
      <c r="A1492">
        <v>420273608</v>
      </c>
      <c r="B1492" t="s">
        <v>12829</v>
      </c>
      <c r="C1492" t="s">
        <v>12342</v>
      </c>
      <c r="D1492" t="s">
        <v>2599</v>
      </c>
      <c r="E1492" t="s">
        <v>2599</v>
      </c>
      <c r="F1492" t="s">
        <v>63</v>
      </c>
      <c r="G1492" t="s">
        <v>7341</v>
      </c>
    </row>
    <row r="1493" spans="1:7" x14ac:dyDescent="0.35">
      <c r="A1493">
        <v>420273610</v>
      </c>
      <c r="B1493" t="s">
        <v>12830</v>
      </c>
      <c r="C1493" t="s">
        <v>12342</v>
      </c>
      <c r="D1493" t="s">
        <v>2599</v>
      </c>
      <c r="E1493" t="s">
        <v>2599</v>
      </c>
      <c r="F1493" t="s">
        <v>63</v>
      </c>
      <c r="G1493" t="s">
        <v>7341</v>
      </c>
    </row>
    <row r="1494" spans="1:7" x14ac:dyDescent="0.35">
      <c r="A1494">
        <v>420273612</v>
      </c>
      <c r="B1494" t="s">
        <v>12831</v>
      </c>
      <c r="C1494" t="s">
        <v>12342</v>
      </c>
      <c r="D1494" t="s">
        <v>2599</v>
      </c>
      <c r="E1494" t="s">
        <v>2599</v>
      </c>
      <c r="F1494" t="s">
        <v>63</v>
      </c>
      <c r="G1494" t="s">
        <v>7341</v>
      </c>
    </row>
    <row r="1495" spans="1:7" x14ac:dyDescent="0.35">
      <c r="A1495">
        <v>420273614</v>
      </c>
      <c r="B1495" t="s">
        <v>12832</v>
      </c>
      <c r="C1495" t="s">
        <v>12342</v>
      </c>
      <c r="D1495" t="s">
        <v>2599</v>
      </c>
      <c r="E1495" t="s">
        <v>2599</v>
      </c>
      <c r="F1495" t="s">
        <v>63</v>
      </c>
      <c r="G1495" t="s">
        <v>7341</v>
      </c>
    </row>
    <row r="1496" spans="1:7" x14ac:dyDescent="0.35">
      <c r="A1496">
        <v>420273616</v>
      </c>
      <c r="B1496" t="s">
        <v>12833</v>
      </c>
      <c r="C1496" t="s">
        <v>12342</v>
      </c>
      <c r="D1496" t="s">
        <v>2599</v>
      </c>
      <c r="E1496" t="s">
        <v>2599</v>
      </c>
      <c r="F1496" t="s">
        <v>63</v>
      </c>
      <c r="G1496" t="s">
        <v>7341</v>
      </c>
    </row>
    <row r="1497" spans="1:7" x14ac:dyDescent="0.35">
      <c r="A1497">
        <v>420273618</v>
      </c>
      <c r="B1497" t="s">
        <v>12834</v>
      </c>
      <c r="C1497" t="s">
        <v>12342</v>
      </c>
      <c r="D1497" t="s">
        <v>2599</v>
      </c>
      <c r="E1497" t="s">
        <v>2599</v>
      </c>
      <c r="F1497" t="s">
        <v>63</v>
      </c>
      <c r="G1497" t="s">
        <v>7341</v>
      </c>
    </row>
    <row r="1498" spans="1:7" x14ac:dyDescent="0.35">
      <c r="A1498">
        <v>420271822</v>
      </c>
      <c r="B1498" t="s">
        <v>12835</v>
      </c>
      <c r="C1498" t="s">
        <v>12342</v>
      </c>
      <c r="D1498" t="s">
        <v>2599</v>
      </c>
      <c r="E1498" t="s">
        <v>2599</v>
      </c>
      <c r="F1498" t="s">
        <v>63</v>
      </c>
      <c r="G1498" t="s">
        <v>7341</v>
      </c>
    </row>
    <row r="1499" spans="1:7" x14ac:dyDescent="0.35">
      <c r="A1499">
        <v>420271824</v>
      </c>
      <c r="B1499" t="s">
        <v>12836</v>
      </c>
      <c r="C1499" t="s">
        <v>12342</v>
      </c>
      <c r="D1499" t="s">
        <v>2599</v>
      </c>
      <c r="E1499" t="s">
        <v>2599</v>
      </c>
      <c r="F1499" t="s">
        <v>63</v>
      </c>
      <c r="G1499" t="s">
        <v>7341</v>
      </c>
    </row>
    <row r="1500" spans="1:7" x14ac:dyDescent="0.35">
      <c r="A1500">
        <v>420271826</v>
      </c>
      <c r="B1500" t="s">
        <v>12837</v>
      </c>
      <c r="C1500" t="s">
        <v>12342</v>
      </c>
      <c r="D1500" t="s">
        <v>2599</v>
      </c>
      <c r="E1500" t="s">
        <v>2599</v>
      </c>
      <c r="F1500" t="s">
        <v>63</v>
      </c>
      <c r="G1500" t="s">
        <v>7341</v>
      </c>
    </row>
    <row r="1501" spans="1:7" x14ac:dyDescent="0.35">
      <c r="A1501">
        <v>420271828</v>
      </c>
      <c r="B1501" t="s">
        <v>12838</v>
      </c>
      <c r="C1501" t="s">
        <v>12342</v>
      </c>
      <c r="D1501" t="s">
        <v>2599</v>
      </c>
      <c r="E1501" t="s">
        <v>2599</v>
      </c>
      <c r="F1501" t="s">
        <v>63</v>
      </c>
      <c r="G1501" t="s">
        <v>7341</v>
      </c>
    </row>
    <row r="1502" spans="1:7" x14ac:dyDescent="0.35">
      <c r="A1502">
        <v>420271830</v>
      </c>
      <c r="B1502" t="s">
        <v>12839</v>
      </c>
      <c r="C1502" t="s">
        <v>12342</v>
      </c>
      <c r="D1502" t="s">
        <v>2599</v>
      </c>
      <c r="E1502" t="s">
        <v>2599</v>
      </c>
      <c r="F1502" t="s">
        <v>63</v>
      </c>
      <c r="G1502" t="s">
        <v>7341</v>
      </c>
    </row>
    <row r="1503" spans="1:7" x14ac:dyDescent="0.35">
      <c r="A1503">
        <v>420271832</v>
      </c>
      <c r="B1503" t="s">
        <v>12840</v>
      </c>
      <c r="C1503" t="s">
        <v>12342</v>
      </c>
      <c r="D1503" t="s">
        <v>2599</v>
      </c>
      <c r="E1503" t="s">
        <v>2599</v>
      </c>
      <c r="F1503" t="s">
        <v>63</v>
      </c>
      <c r="G1503" t="s">
        <v>7341</v>
      </c>
    </row>
    <row r="1504" spans="1:7" x14ac:dyDescent="0.35">
      <c r="A1504">
        <v>420272044</v>
      </c>
      <c r="B1504" t="s">
        <v>12841</v>
      </c>
      <c r="C1504" t="s">
        <v>12342</v>
      </c>
      <c r="D1504" t="s">
        <v>2599</v>
      </c>
      <c r="E1504" t="s">
        <v>2599</v>
      </c>
      <c r="F1504" t="s">
        <v>63</v>
      </c>
      <c r="G1504" t="s">
        <v>7341</v>
      </c>
    </row>
    <row r="1505" spans="1:7" x14ac:dyDescent="0.35">
      <c r="A1505">
        <v>420272046</v>
      </c>
      <c r="B1505" t="s">
        <v>12842</v>
      </c>
      <c r="C1505" t="s">
        <v>12342</v>
      </c>
      <c r="D1505" t="s">
        <v>2599</v>
      </c>
      <c r="E1505" t="s">
        <v>2599</v>
      </c>
      <c r="F1505" t="s">
        <v>63</v>
      </c>
      <c r="G1505" t="s">
        <v>7341</v>
      </c>
    </row>
    <row r="1506" spans="1:7" x14ac:dyDescent="0.35">
      <c r="A1506">
        <v>420272048</v>
      </c>
      <c r="B1506" t="s">
        <v>12843</v>
      </c>
      <c r="C1506" t="s">
        <v>12342</v>
      </c>
      <c r="D1506" t="s">
        <v>2599</v>
      </c>
      <c r="E1506" t="s">
        <v>2599</v>
      </c>
      <c r="F1506" t="s">
        <v>63</v>
      </c>
      <c r="G1506" t="s">
        <v>7341</v>
      </c>
    </row>
    <row r="1507" spans="1:7" x14ac:dyDescent="0.35">
      <c r="A1507">
        <v>420272050</v>
      </c>
      <c r="B1507" t="s">
        <v>12844</v>
      </c>
      <c r="C1507" t="s">
        <v>12342</v>
      </c>
      <c r="D1507" t="s">
        <v>2599</v>
      </c>
      <c r="E1507" t="s">
        <v>2599</v>
      </c>
      <c r="F1507" t="s">
        <v>63</v>
      </c>
      <c r="G1507" t="s">
        <v>7341</v>
      </c>
    </row>
    <row r="1508" spans="1:7" x14ac:dyDescent="0.35">
      <c r="A1508">
        <v>420272052</v>
      </c>
      <c r="B1508" t="s">
        <v>12845</v>
      </c>
      <c r="C1508" t="s">
        <v>12342</v>
      </c>
      <c r="D1508" t="s">
        <v>2599</v>
      </c>
      <c r="E1508" t="s">
        <v>2599</v>
      </c>
      <c r="F1508" t="s">
        <v>63</v>
      </c>
      <c r="G1508" t="s">
        <v>7341</v>
      </c>
    </row>
    <row r="1509" spans="1:7" x14ac:dyDescent="0.35">
      <c r="A1509">
        <v>420272054</v>
      </c>
      <c r="B1509" t="s">
        <v>12846</v>
      </c>
      <c r="C1509" t="s">
        <v>12342</v>
      </c>
      <c r="D1509" t="s">
        <v>2599</v>
      </c>
      <c r="E1509" t="s">
        <v>2599</v>
      </c>
      <c r="F1509" t="s">
        <v>63</v>
      </c>
      <c r="G1509" t="s">
        <v>7341</v>
      </c>
    </row>
    <row r="1510" spans="1:7" x14ac:dyDescent="0.35">
      <c r="A1510">
        <v>420272056</v>
      </c>
      <c r="B1510" t="s">
        <v>12847</v>
      </c>
      <c r="C1510" t="s">
        <v>12342</v>
      </c>
      <c r="D1510" t="s">
        <v>2599</v>
      </c>
      <c r="E1510" t="s">
        <v>2599</v>
      </c>
      <c r="F1510" t="s">
        <v>63</v>
      </c>
      <c r="G1510" t="s">
        <v>7341</v>
      </c>
    </row>
    <row r="1511" spans="1:7" x14ac:dyDescent="0.35">
      <c r="A1511">
        <v>420272266</v>
      </c>
      <c r="B1511" t="s">
        <v>12848</v>
      </c>
      <c r="C1511" t="s">
        <v>12342</v>
      </c>
      <c r="D1511" t="s">
        <v>2599</v>
      </c>
      <c r="E1511" t="s">
        <v>2599</v>
      </c>
      <c r="F1511" t="s">
        <v>63</v>
      </c>
      <c r="G1511" t="s">
        <v>7341</v>
      </c>
    </row>
    <row r="1512" spans="1:7" x14ac:dyDescent="0.35">
      <c r="A1512">
        <v>420272268</v>
      </c>
      <c r="B1512" t="s">
        <v>12849</v>
      </c>
      <c r="C1512" t="s">
        <v>12342</v>
      </c>
      <c r="D1512" t="s">
        <v>2599</v>
      </c>
      <c r="E1512" t="s">
        <v>2599</v>
      </c>
      <c r="F1512" t="s">
        <v>63</v>
      </c>
      <c r="G1512" t="s">
        <v>7341</v>
      </c>
    </row>
    <row r="1513" spans="1:7" x14ac:dyDescent="0.35">
      <c r="A1513">
        <v>420272270</v>
      </c>
      <c r="B1513" t="s">
        <v>12850</v>
      </c>
      <c r="C1513" t="s">
        <v>12342</v>
      </c>
      <c r="D1513" t="s">
        <v>2599</v>
      </c>
      <c r="E1513" t="s">
        <v>2599</v>
      </c>
      <c r="F1513" t="s">
        <v>63</v>
      </c>
      <c r="G1513" t="s">
        <v>7341</v>
      </c>
    </row>
    <row r="1514" spans="1:7" x14ac:dyDescent="0.35">
      <c r="A1514">
        <v>420272272</v>
      </c>
      <c r="B1514" t="s">
        <v>12851</v>
      </c>
      <c r="C1514" t="s">
        <v>12342</v>
      </c>
      <c r="D1514" t="s">
        <v>2599</v>
      </c>
      <c r="E1514" t="s">
        <v>2599</v>
      </c>
      <c r="F1514" t="s">
        <v>63</v>
      </c>
      <c r="G1514" t="s">
        <v>7341</v>
      </c>
    </row>
    <row r="1515" spans="1:7" x14ac:dyDescent="0.35">
      <c r="A1515">
        <v>420272274</v>
      </c>
      <c r="B1515" t="s">
        <v>12852</v>
      </c>
      <c r="C1515" t="s">
        <v>12342</v>
      </c>
      <c r="D1515" t="s">
        <v>2599</v>
      </c>
      <c r="E1515" t="s">
        <v>2599</v>
      </c>
      <c r="F1515" t="s">
        <v>63</v>
      </c>
      <c r="G1515" t="s">
        <v>7341</v>
      </c>
    </row>
    <row r="1516" spans="1:7" x14ac:dyDescent="0.35">
      <c r="A1516">
        <v>420272276</v>
      </c>
      <c r="B1516" t="s">
        <v>12853</v>
      </c>
      <c r="C1516" t="s">
        <v>12342</v>
      </c>
      <c r="D1516" t="s">
        <v>2599</v>
      </c>
      <c r="E1516" t="s">
        <v>2599</v>
      </c>
      <c r="F1516" t="s">
        <v>63</v>
      </c>
      <c r="G1516" t="s">
        <v>7341</v>
      </c>
    </row>
    <row r="1517" spans="1:7" x14ac:dyDescent="0.35">
      <c r="A1517">
        <v>420272278</v>
      </c>
      <c r="B1517" t="s">
        <v>12854</v>
      </c>
      <c r="C1517" t="s">
        <v>12342</v>
      </c>
      <c r="D1517" t="s">
        <v>2599</v>
      </c>
      <c r="E1517" t="s">
        <v>2599</v>
      </c>
      <c r="F1517" t="s">
        <v>63</v>
      </c>
      <c r="G1517" t="s">
        <v>7341</v>
      </c>
    </row>
    <row r="1518" spans="1:7" x14ac:dyDescent="0.35">
      <c r="A1518">
        <v>420272492</v>
      </c>
      <c r="B1518" t="s">
        <v>12855</v>
      </c>
      <c r="C1518" t="s">
        <v>12342</v>
      </c>
      <c r="D1518" t="s">
        <v>2599</v>
      </c>
      <c r="E1518" t="s">
        <v>2599</v>
      </c>
      <c r="F1518" t="s">
        <v>63</v>
      </c>
      <c r="G1518" t="s">
        <v>7341</v>
      </c>
    </row>
    <row r="1519" spans="1:7" x14ac:dyDescent="0.35">
      <c r="A1519">
        <v>420272494</v>
      </c>
      <c r="B1519" t="s">
        <v>12856</v>
      </c>
      <c r="C1519" t="s">
        <v>12342</v>
      </c>
      <c r="D1519" t="s">
        <v>2599</v>
      </c>
      <c r="E1519" t="s">
        <v>2599</v>
      </c>
      <c r="F1519" t="s">
        <v>63</v>
      </c>
      <c r="G1519" t="s">
        <v>7341</v>
      </c>
    </row>
    <row r="1520" spans="1:7" x14ac:dyDescent="0.35">
      <c r="A1520">
        <v>420272496</v>
      </c>
      <c r="B1520" t="s">
        <v>12857</v>
      </c>
      <c r="C1520" t="s">
        <v>12342</v>
      </c>
      <c r="D1520" t="s">
        <v>2599</v>
      </c>
      <c r="E1520" t="s">
        <v>2599</v>
      </c>
      <c r="F1520" t="s">
        <v>63</v>
      </c>
      <c r="G1520" t="s">
        <v>7341</v>
      </c>
    </row>
    <row r="1521" spans="1:7" x14ac:dyDescent="0.35">
      <c r="A1521">
        <v>420272498</v>
      </c>
      <c r="B1521" t="s">
        <v>12858</v>
      </c>
      <c r="C1521" t="s">
        <v>12342</v>
      </c>
      <c r="D1521" t="s">
        <v>2599</v>
      </c>
      <c r="E1521" t="s">
        <v>2599</v>
      </c>
      <c r="F1521" t="s">
        <v>63</v>
      </c>
      <c r="G1521" t="s">
        <v>7341</v>
      </c>
    </row>
    <row r="1522" spans="1:7" x14ac:dyDescent="0.35">
      <c r="A1522">
        <v>420272500</v>
      </c>
      <c r="B1522" t="s">
        <v>12859</v>
      </c>
      <c r="C1522" t="s">
        <v>12342</v>
      </c>
      <c r="D1522" t="s">
        <v>2599</v>
      </c>
      <c r="E1522" t="s">
        <v>2599</v>
      </c>
      <c r="F1522" t="s">
        <v>63</v>
      </c>
      <c r="G1522" t="s">
        <v>7341</v>
      </c>
    </row>
    <row r="1523" spans="1:7" x14ac:dyDescent="0.35">
      <c r="A1523">
        <v>420272502</v>
      </c>
      <c r="B1523" t="s">
        <v>12860</v>
      </c>
      <c r="C1523" t="s">
        <v>12342</v>
      </c>
      <c r="D1523" t="s">
        <v>2599</v>
      </c>
      <c r="E1523" t="s">
        <v>2599</v>
      </c>
      <c r="F1523" t="s">
        <v>63</v>
      </c>
      <c r="G1523" t="s">
        <v>7341</v>
      </c>
    </row>
    <row r="1524" spans="1:7" x14ac:dyDescent="0.35">
      <c r="A1524">
        <v>420272504</v>
      </c>
      <c r="B1524" t="s">
        <v>12861</v>
      </c>
      <c r="C1524" t="s">
        <v>12342</v>
      </c>
      <c r="D1524" t="s">
        <v>2599</v>
      </c>
      <c r="E1524" t="s">
        <v>2599</v>
      </c>
      <c r="F1524" t="s">
        <v>63</v>
      </c>
      <c r="G1524" t="s">
        <v>7341</v>
      </c>
    </row>
    <row r="1525" spans="1:7" x14ac:dyDescent="0.35">
      <c r="A1525">
        <v>420272716</v>
      </c>
      <c r="B1525" t="s">
        <v>12862</v>
      </c>
      <c r="C1525" t="s">
        <v>12342</v>
      </c>
      <c r="D1525" t="s">
        <v>2599</v>
      </c>
      <c r="E1525" t="s">
        <v>2599</v>
      </c>
      <c r="F1525" t="s">
        <v>63</v>
      </c>
      <c r="G1525" t="s">
        <v>7341</v>
      </c>
    </row>
    <row r="1526" spans="1:7" x14ac:dyDescent="0.35">
      <c r="A1526">
        <v>420272718</v>
      </c>
      <c r="B1526" t="s">
        <v>12863</v>
      </c>
      <c r="C1526" t="s">
        <v>12342</v>
      </c>
      <c r="D1526" t="s">
        <v>2599</v>
      </c>
      <c r="E1526" t="s">
        <v>2599</v>
      </c>
      <c r="F1526" t="s">
        <v>63</v>
      </c>
      <c r="G1526" t="s">
        <v>7341</v>
      </c>
    </row>
    <row r="1527" spans="1:7" x14ac:dyDescent="0.35">
      <c r="A1527">
        <v>420272720</v>
      </c>
      <c r="B1527" t="s">
        <v>12864</v>
      </c>
      <c r="C1527" t="s">
        <v>12342</v>
      </c>
      <c r="D1527" t="s">
        <v>2599</v>
      </c>
      <c r="E1527" t="s">
        <v>2599</v>
      </c>
      <c r="F1527" t="s">
        <v>63</v>
      </c>
      <c r="G1527" t="s">
        <v>7341</v>
      </c>
    </row>
    <row r="1528" spans="1:7" x14ac:dyDescent="0.35">
      <c r="A1528">
        <v>420272722</v>
      </c>
      <c r="B1528" t="s">
        <v>12865</v>
      </c>
      <c r="C1528" t="s">
        <v>12342</v>
      </c>
      <c r="D1528" t="s">
        <v>2599</v>
      </c>
      <c r="E1528" t="s">
        <v>2599</v>
      </c>
      <c r="F1528" t="s">
        <v>63</v>
      </c>
      <c r="G1528" t="s">
        <v>7341</v>
      </c>
    </row>
    <row r="1529" spans="1:7" x14ac:dyDescent="0.35">
      <c r="A1529">
        <v>420272724</v>
      </c>
      <c r="B1529" t="s">
        <v>12866</v>
      </c>
      <c r="C1529" t="s">
        <v>12342</v>
      </c>
      <c r="D1529" t="s">
        <v>2599</v>
      </c>
      <c r="E1529" t="s">
        <v>2599</v>
      </c>
      <c r="F1529" t="s">
        <v>63</v>
      </c>
      <c r="G1529" t="s">
        <v>7341</v>
      </c>
    </row>
    <row r="1530" spans="1:7" x14ac:dyDescent="0.35">
      <c r="A1530">
        <v>420272726</v>
      </c>
      <c r="B1530" t="s">
        <v>12867</v>
      </c>
      <c r="C1530" t="s">
        <v>12342</v>
      </c>
      <c r="D1530" t="s">
        <v>2599</v>
      </c>
      <c r="E1530" t="s">
        <v>2599</v>
      </c>
      <c r="F1530" t="s">
        <v>63</v>
      </c>
      <c r="G1530" t="s">
        <v>7341</v>
      </c>
    </row>
    <row r="1531" spans="1:7" x14ac:dyDescent="0.35">
      <c r="A1531">
        <v>420272728</v>
      </c>
      <c r="B1531" t="s">
        <v>12868</v>
      </c>
      <c r="C1531" t="s">
        <v>12342</v>
      </c>
      <c r="D1531" t="s">
        <v>2599</v>
      </c>
      <c r="E1531" t="s">
        <v>2599</v>
      </c>
      <c r="F1531" t="s">
        <v>63</v>
      </c>
      <c r="G1531" t="s">
        <v>7341</v>
      </c>
    </row>
    <row r="1532" spans="1:7" x14ac:dyDescent="0.35">
      <c r="A1532">
        <v>420272940</v>
      </c>
      <c r="B1532" t="s">
        <v>12869</v>
      </c>
      <c r="C1532" t="s">
        <v>12342</v>
      </c>
      <c r="D1532" t="s">
        <v>2599</v>
      </c>
      <c r="E1532" t="s">
        <v>2599</v>
      </c>
      <c r="F1532" t="s">
        <v>63</v>
      </c>
      <c r="G1532" t="s">
        <v>7341</v>
      </c>
    </row>
    <row r="1533" spans="1:7" x14ac:dyDescent="0.35">
      <c r="A1533">
        <v>420272942</v>
      </c>
      <c r="B1533" t="s">
        <v>12870</v>
      </c>
      <c r="C1533" t="s">
        <v>12342</v>
      </c>
      <c r="D1533" t="s">
        <v>2599</v>
      </c>
      <c r="E1533" t="s">
        <v>2599</v>
      </c>
      <c r="F1533" t="s">
        <v>63</v>
      </c>
      <c r="G1533" t="s">
        <v>7341</v>
      </c>
    </row>
    <row r="1534" spans="1:7" x14ac:dyDescent="0.35">
      <c r="A1534">
        <v>420272944</v>
      </c>
      <c r="B1534" t="s">
        <v>12871</v>
      </c>
      <c r="C1534" t="s">
        <v>12342</v>
      </c>
      <c r="D1534" t="s">
        <v>2599</v>
      </c>
      <c r="E1534" t="s">
        <v>2599</v>
      </c>
      <c r="F1534" t="s">
        <v>63</v>
      </c>
      <c r="G1534" t="s">
        <v>7341</v>
      </c>
    </row>
    <row r="1535" spans="1:7" x14ac:dyDescent="0.35">
      <c r="A1535">
        <v>420272946</v>
      </c>
      <c r="B1535" t="s">
        <v>12872</v>
      </c>
      <c r="C1535" t="s">
        <v>12342</v>
      </c>
      <c r="D1535" t="s">
        <v>2599</v>
      </c>
      <c r="E1535" t="s">
        <v>2599</v>
      </c>
      <c r="F1535" t="s">
        <v>63</v>
      </c>
      <c r="G1535" t="s">
        <v>7341</v>
      </c>
    </row>
    <row r="1536" spans="1:7" x14ac:dyDescent="0.35">
      <c r="A1536">
        <v>420272948</v>
      </c>
      <c r="B1536" t="s">
        <v>12873</v>
      </c>
      <c r="C1536" t="s">
        <v>12342</v>
      </c>
      <c r="D1536" t="s">
        <v>2599</v>
      </c>
      <c r="E1536" t="s">
        <v>2599</v>
      </c>
      <c r="F1536" t="s">
        <v>63</v>
      </c>
      <c r="G1536" t="s">
        <v>7341</v>
      </c>
    </row>
    <row r="1537" spans="1:7" x14ac:dyDescent="0.35">
      <c r="A1537">
        <v>420272950</v>
      </c>
      <c r="B1537" t="s">
        <v>12874</v>
      </c>
      <c r="C1537" t="s">
        <v>12342</v>
      </c>
      <c r="D1537" t="s">
        <v>2599</v>
      </c>
      <c r="E1537" t="s">
        <v>2599</v>
      </c>
      <c r="F1537" t="s">
        <v>63</v>
      </c>
      <c r="G1537" t="s">
        <v>7341</v>
      </c>
    </row>
    <row r="1538" spans="1:7" x14ac:dyDescent="0.35">
      <c r="A1538">
        <v>420272952</v>
      </c>
      <c r="B1538" t="s">
        <v>12875</v>
      </c>
      <c r="C1538" t="s">
        <v>12342</v>
      </c>
      <c r="D1538" t="s">
        <v>2599</v>
      </c>
      <c r="E1538" t="s">
        <v>2599</v>
      </c>
      <c r="F1538" t="s">
        <v>63</v>
      </c>
      <c r="G1538" t="s">
        <v>7341</v>
      </c>
    </row>
    <row r="1539" spans="1:7" x14ac:dyDescent="0.35">
      <c r="A1539">
        <v>420273164</v>
      </c>
      <c r="B1539" t="s">
        <v>12876</v>
      </c>
      <c r="C1539" t="s">
        <v>12342</v>
      </c>
      <c r="D1539" t="s">
        <v>2599</v>
      </c>
      <c r="E1539" t="s">
        <v>2599</v>
      </c>
      <c r="F1539" t="s">
        <v>63</v>
      </c>
      <c r="G1539" t="s">
        <v>7341</v>
      </c>
    </row>
    <row r="1540" spans="1:7" x14ac:dyDescent="0.35">
      <c r="A1540">
        <v>420273166</v>
      </c>
      <c r="B1540" t="s">
        <v>12877</v>
      </c>
      <c r="C1540" t="s">
        <v>12342</v>
      </c>
      <c r="D1540" t="s">
        <v>2599</v>
      </c>
      <c r="E1540" t="s">
        <v>2599</v>
      </c>
      <c r="F1540" t="s">
        <v>63</v>
      </c>
      <c r="G1540" t="s">
        <v>7341</v>
      </c>
    </row>
    <row r="1541" spans="1:7" x14ac:dyDescent="0.35">
      <c r="A1541">
        <v>420273168</v>
      </c>
      <c r="B1541" t="s">
        <v>12878</v>
      </c>
      <c r="C1541" t="s">
        <v>12342</v>
      </c>
      <c r="D1541" t="s">
        <v>2599</v>
      </c>
      <c r="E1541" t="s">
        <v>2599</v>
      </c>
      <c r="F1541" t="s">
        <v>63</v>
      </c>
      <c r="G1541" t="s">
        <v>7341</v>
      </c>
    </row>
    <row r="1542" spans="1:7" x14ac:dyDescent="0.35">
      <c r="A1542">
        <v>420273170</v>
      </c>
      <c r="B1542" t="s">
        <v>12879</v>
      </c>
      <c r="C1542" t="s">
        <v>12342</v>
      </c>
      <c r="D1542" t="s">
        <v>2599</v>
      </c>
      <c r="E1542" t="s">
        <v>2599</v>
      </c>
      <c r="F1542" t="s">
        <v>63</v>
      </c>
      <c r="G1542" t="s">
        <v>7341</v>
      </c>
    </row>
    <row r="1543" spans="1:7" x14ac:dyDescent="0.35">
      <c r="A1543">
        <v>420273172</v>
      </c>
      <c r="B1543" t="s">
        <v>12880</v>
      </c>
      <c r="C1543" t="s">
        <v>12342</v>
      </c>
      <c r="D1543" t="s">
        <v>2599</v>
      </c>
      <c r="E1543" t="s">
        <v>2599</v>
      </c>
      <c r="F1543" t="s">
        <v>63</v>
      </c>
      <c r="G1543" t="s">
        <v>7341</v>
      </c>
    </row>
    <row r="1544" spans="1:7" x14ac:dyDescent="0.35">
      <c r="A1544">
        <v>420273174</v>
      </c>
      <c r="B1544" t="s">
        <v>12881</v>
      </c>
      <c r="C1544" t="s">
        <v>12342</v>
      </c>
      <c r="D1544" t="s">
        <v>2599</v>
      </c>
      <c r="E1544" t="s">
        <v>2599</v>
      </c>
      <c r="F1544" t="s">
        <v>63</v>
      </c>
      <c r="G1544" t="s">
        <v>7341</v>
      </c>
    </row>
    <row r="1545" spans="1:7" x14ac:dyDescent="0.35">
      <c r="A1545">
        <v>420273176</v>
      </c>
      <c r="B1545" t="s">
        <v>12882</v>
      </c>
      <c r="C1545" t="s">
        <v>12342</v>
      </c>
      <c r="D1545" t="s">
        <v>2599</v>
      </c>
      <c r="E1545" t="s">
        <v>2599</v>
      </c>
      <c r="F1545" t="s">
        <v>63</v>
      </c>
      <c r="G1545" t="s">
        <v>7341</v>
      </c>
    </row>
    <row r="1546" spans="1:7" x14ac:dyDescent="0.35">
      <c r="A1546">
        <v>420273398</v>
      </c>
      <c r="B1546" t="s">
        <v>12883</v>
      </c>
      <c r="C1546" t="s">
        <v>12342</v>
      </c>
      <c r="D1546" t="s">
        <v>2599</v>
      </c>
      <c r="E1546" t="s">
        <v>2599</v>
      </c>
      <c r="F1546" t="s">
        <v>63</v>
      </c>
      <c r="G1546" t="s">
        <v>7341</v>
      </c>
    </row>
    <row r="1547" spans="1:7" x14ac:dyDescent="0.35">
      <c r="A1547">
        <v>420273400</v>
      </c>
      <c r="B1547" t="s">
        <v>12884</v>
      </c>
      <c r="C1547" t="s">
        <v>12342</v>
      </c>
      <c r="D1547" t="s">
        <v>2599</v>
      </c>
      <c r="E1547" t="s">
        <v>2599</v>
      </c>
      <c r="F1547" t="s">
        <v>63</v>
      </c>
      <c r="G1547" t="s">
        <v>7341</v>
      </c>
    </row>
    <row r="1548" spans="1:7" x14ac:dyDescent="0.35">
      <c r="A1548">
        <v>420273402</v>
      </c>
      <c r="B1548" t="s">
        <v>12885</v>
      </c>
      <c r="C1548" t="s">
        <v>12342</v>
      </c>
      <c r="D1548" t="s">
        <v>2599</v>
      </c>
      <c r="E1548" t="s">
        <v>2599</v>
      </c>
      <c r="F1548" t="s">
        <v>63</v>
      </c>
      <c r="G1548" t="s">
        <v>7341</v>
      </c>
    </row>
    <row r="1549" spans="1:7" x14ac:dyDescent="0.35">
      <c r="A1549">
        <v>420273404</v>
      </c>
      <c r="B1549" t="s">
        <v>12886</v>
      </c>
      <c r="C1549" t="s">
        <v>12342</v>
      </c>
      <c r="D1549" t="s">
        <v>2599</v>
      </c>
      <c r="E1549" t="s">
        <v>2599</v>
      </c>
      <c r="F1549" t="s">
        <v>63</v>
      </c>
      <c r="G1549" t="s">
        <v>7341</v>
      </c>
    </row>
    <row r="1550" spans="1:7" x14ac:dyDescent="0.35">
      <c r="A1550">
        <v>420273406</v>
      </c>
      <c r="B1550" t="s">
        <v>12887</v>
      </c>
      <c r="C1550" t="s">
        <v>12342</v>
      </c>
      <c r="D1550" t="s">
        <v>2599</v>
      </c>
      <c r="E1550" t="s">
        <v>2599</v>
      </c>
      <c r="F1550" t="s">
        <v>63</v>
      </c>
      <c r="G1550" t="s">
        <v>7341</v>
      </c>
    </row>
    <row r="1551" spans="1:7" x14ac:dyDescent="0.35">
      <c r="A1551">
        <v>420273408</v>
      </c>
      <c r="B1551" t="s">
        <v>12888</v>
      </c>
      <c r="C1551" t="s">
        <v>12342</v>
      </c>
      <c r="D1551" t="s">
        <v>2599</v>
      </c>
      <c r="E1551" t="s">
        <v>2599</v>
      </c>
      <c r="F1551" t="s">
        <v>63</v>
      </c>
      <c r="G1551" t="s">
        <v>7341</v>
      </c>
    </row>
    <row r="1552" spans="1:7" x14ac:dyDescent="0.35">
      <c r="A1552">
        <v>420273410</v>
      </c>
      <c r="B1552" t="s">
        <v>12889</v>
      </c>
      <c r="C1552" t="s">
        <v>12342</v>
      </c>
      <c r="D1552" t="s">
        <v>2599</v>
      </c>
      <c r="E1552" t="s">
        <v>2599</v>
      </c>
      <c r="F1552" t="s">
        <v>63</v>
      </c>
      <c r="G1552" t="s">
        <v>7341</v>
      </c>
    </row>
    <row r="1553" spans="1:7" x14ac:dyDescent="0.35">
      <c r="A1553">
        <v>420271630</v>
      </c>
      <c r="B1553" t="s">
        <v>12890</v>
      </c>
      <c r="C1553" t="s">
        <v>12342</v>
      </c>
      <c r="D1553" t="s">
        <v>2599</v>
      </c>
      <c r="E1553" t="s">
        <v>2599</v>
      </c>
      <c r="F1553" t="s">
        <v>63</v>
      </c>
      <c r="G1553" t="s">
        <v>7341</v>
      </c>
    </row>
    <row r="1554" spans="1:7" x14ac:dyDescent="0.35">
      <c r="A1554">
        <v>420271632</v>
      </c>
      <c r="B1554" t="s">
        <v>12891</v>
      </c>
      <c r="C1554" t="s">
        <v>12342</v>
      </c>
      <c r="D1554" t="s">
        <v>2599</v>
      </c>
      <c r="E1554" t="s">
        <v>2599</v>
      </c>
      <c r="F1554" t="s">
        <v>63</v>
      </c>
      <c r="G1554" t="s">
        <v>7341</v>
      </c>
    </row>
    <row r="1555" spans="1:7" x14ac:dyDescent="0.35">
      <c r="A1555">
        <v>420271634</v>
      </c>
      <c r="B1555" t="s">
        <v>12892</v>
      </c>
      <c r="C1555" t="s">
        <v>12342</v>
      </c>
      <c r="D1555" t="s">
        <v>2599</v>
      </c>
      <c r="E1555" t="s">
        <v>2599</v>
      </c>
      <c r="F1555" t="s">
        <v>63</v>
      </c>
      <c r="G1555" t="s">
        <v>7341</v>
      </c>
    </row>
    <row r="1556" spans="1:7" x14ac:dyDescent="0.35">
      <c r="A1556">
        <v>420271636</v>
      </c>
      <c r="B1556" t="s">
        <v>12893</v>
      </c>
      <c r="C1556" t="s">
        <v>12342</v>
      </c>
      <c r="D1556" t="s">
        <v>2599</v>
      </c>
      <c r="E1556" t="s">
        <v>2599</v>
      </c>
      <c r="F1556" t="s">
        <v>63</v>
      </c>
      <c r="G1556" t="s">
        <v>7341</v>
      </c>
    </row>
    <row r="1557" spans="1:7" x14ac:dyDescent="0.35">
      <c r="A1557">
        <v>420271638</v>
      </c>
      <c r="B1557" t="s">
        <v>12894</v>
      </c>
      <c r="C1557" t="s">
        <v>12342</v>
      </c>
      <c r="D1557" t="s">
        <v>2599</v>
      </c>
      <c r="E1557" t="s">
        <v>2599</v>
      </c>
      <c r="F1557" t="s">
        <v>63</v>
      </c>
      <c r="G1557" t="s">
        <v>7341</v>
      </c>
    </row>
    <row r="1558" spans="1:7" x14ac:dyDescent="0.35">
      <c r="A1558">
        <v>420271640</v>
      </c>
      <c r="B1558" t="s">
        <v>12895</v>
      </c>
      <c r="C1558" t="s">
        <v>12342</v>
      </c>
      <c r="D1558" t="s">
        <v>2599</v>
      </c>
      <c r="E1558" t="s">
        <v>2599</v>
      </c>
      <c r="F1558" t="s">
        <v>63</v>
      </c>
      <c r="G1558" t="s">
        <v>7341</v>
      </c>
    </row>
    <row r="1559" spans="1:7" x14ac:dyDescent="0.35">
      <c r="A1559">
        <v>420271642</v>
      </c>
      <c r="B1559" t="s">
        <v>12896</v>
      </c>
      <c r="C1559" t="s">
        <v>12342</v>
      </c>
      <c r="D1559" t="s">
        <v>2599</v>
      </c>
      <c r="E1559" t="s">
        <v>2599</v>
      </c>
      <c r="F1559" t="s">
        <v>63</v>
      </c>
      <c r="G1559" t="s">
        <v>7341</v>
      </c>
    </row>
    <row r="1560" spans="1:7" x14ac:dyDescent="0.35">
      <c r="A1560">
        <v>420271834</v>
      </c>
      <c r="B1560" t="s">
        <v>12897</v>
      </c>
      <c r="C1560" t="s">
        <v>12342</v>
      </c>
      <c r="D1560" t="s">
        <v>2599</v>
      </c>
      <c r="E1560" t="s">
        <v>2599</v>
      </c>
      <c r="F1560" t="s">
        <v>63</v>
      </c>
      <c r="G1560" t="s">
        <v>7341</v>
      </c>
    </row>
    <row r="1561" spans="1:7" x14ac:dyDescent="0.35">
      <c r="A1561">
        <v>420271836</v>
      </c>
      <c r="B1561" t="s">
        <v>12898</v>
      </c>
      <c r="C1561" t="s">
        <v>12342</v>
      </c>
      <c r="D1561" t="s">
        <v>2599</v>
      </c>
      <c r="E1561" t="s">
        <v>2599</v>
      </c>
      <c r="F1561" t="s">
        <v>63</v>
      </c>
      <c r="G1561" t="s">
        <v>7341</v>
      </c>
    </row>
    <row r="1562" spans="1:7" x14ac:dyDescent="0.35">
      <c r="A1562">
        <v>420271838</v>
      </c>
      <c r="B1562" t="s">
        <v>12899</v>
      </c>
      <c r="C1562" t="s">
        <v>12342</v>
      </c>
      <c r="D1562" t="s">
        <v>2599</v>
      </c>
      <c r="E1562" t="s">
        <v>2599</v>
      </c>
      <c r="F1562" t="s">
        <v>63</v>
      </c>
      <c r="G1562" t="s">
        <v>7341</v>
      </c>
    </row>
    <row r="1563" spans="1:7" x14ac:dyDescent="0.35">
      <c r="A1563">
        <v>420271840</v>
      </c>
      <c r="B1563" t="s">
        <v>12900</v>
      </c>
      <c r="C1563" t="s">
        <v>12342</v>
      </c>
      <c r="D1563" t="s">
        <v>2599</v>
      </c>
      <c r="E1563" t="s">
        <v>2599</v>
      </c>
      <c r="F1563" t="s">
        <v>63</v>
      </c>
      <c r="G1563" t="s">
        <v>7341</v>
      </c>
    </row>
    <row r="1564" spans="1:7" x14ac:dyDescent="0.35">
      <c r="A1564">
        <v>420271842</v>
      </c>
      <c r="B1564" t="s">
        <v>12901</v>
      </c>
      <c r="C1564" t="s">
        <v>12342</v>
      </c>
      <c r="D1564" t="s">
        <v>2599</v>
      </c>
      <c r="E1564" t="s">
        <v>2599</v>
      </c>
      <c r="F1564" t="s">
        <v>63</v>
      </c>
      <c r="G1564" t="s">
        <v>7341</v>
      </c>
    </row>
    <row r="1565" spans="1:7" x14ac:dyDescent="0.35">
      <c r="A1565">
        <v>420271844</v>
      </c>
      <c r="B1565" t="s">
        <v>12902</v>
      </c>
      <c r="C1565" t="s">
        <v>12342</v>
      </c>
      <c r="D1565" t="s">
        <v>2599</v>
      </c>
      <c r="E1565" t="s">
        <v>2599</v>
      </c>
      <c r="F1565" t="s">
        <v>63</v>
      </c>
      <c r="G1565" t="s">
        <v>7341</v>
      </c>
    </row>
    <row r="1566" spans="1:7" x14ac:dyDescent="0.35">
      <c r="A1566">
        <v>420271846</v>
      </c>
      <c r="B1566" t="s">
        <v>12903</v>
      </c>
      <c r="C1566" t="s">
        <v>12342</v>
      </c>
      <c r="D1566" t="s">
        <v>2599</v>
      </c>
      <c r="E1566" t="s">
        <v>2599</v>
      </c>
      <c r="F1566" t="s">
        <v>63</v>
      </c>
      <c r="G1566" t="s">
        <v>7341</v>
      </c>
    </row>
    <row r="1567" spans="1:7" x14ac:dyDescent="0.35">
      <c r="A1567">
        <v>420272058</v>
      </c>
      <c r="B1567" t="s">
        <v>12904</v>
      </c>
      <c r="C1567" t="s">
        <v>12342</v>
      </c>
      <c r="D1567" t="s">
        <v>2599</v>
      </c>
      <c r="E1567" t="s">
        <v>2599</v>
      </c>
      <c r="F1567" t="s">
        <v>63</v>
      </c>
      <c r="G1567" t="s">
        <v>7341</v>
      </c>
    </row>
    <row r="1568" spans="1:7" x14ac:dyDescent="0.35">
      <c r="A1568">
        <v>420272060</v>
      </c>
      <c r="B1568" t="s">
        <v>12905</v>
      </c>
      <c r="C1568" t="s">
        <v>12342</v>
      </c>
      <c r="D1568" t="s">
        <v>2599</v>
      </c>
      <c r="E1568" t="s">
        <v>2599</v>
      </c>
      <c r="F1568" t="s">
        <v>63</v>
      </c>
      <c r="G1568" t="s">
        <v>7341</v>
      </c>
    </row>
    <row r="1569" spans="1:7" x14ac:dyDescent="0.35">
      <c r="A1569">
        <v>420272062</v>
      </c>
      <c r="B1569" t="s">
        <v>12906</v>
      </c>
      <c r="C1569" t="s">
        <v>12342</v>
      </c>
      <c r="D1569" t="s">
        <v>2599</v>
      </c>
      <c r="E1569" t="s">
        <v>2599</v>
      </c>
      <c r="F1569" t="s">
        <v>63</v>
      </c>
      <c r="G1569" t="s">
        <v>7341</v>
      </c>
    </row>
    <row r="1570" spans="1:7" x14ac:dyDescent="0.35">
      <c r="A1570">
        <v>420272064</v>
      </c>
      <c r="B1570" t="s">
        <v>12907</v>
      </c>
      <c r="C1570" t="s">
        <v>12342</v>
      </c>
      <c r="D1570" t="s">
        <v>2599</v>
      </c>
      <c r="E1570" t="s">
        <v>2599</v>
      </c>
      <c r="F1570" t="s">
        <v>63</v>
      </c>
      <c r="G1570" t="s">
        <v>7341</v>
      </c>
    </row>
    <row r="1571" spans="1:7" x14ac:dyDescent="0.35">
      <c r="A1571">
        <v>420272066</v>
      </c>
      <c r="B1571" t="s">
        <v>12908</v>
      </c>
      <c r="C1571" t="s">
        <v>12342</v>
      </c>
      <c r="D1571" t="s">
        <v>2599</v>
      </c>
      <c r="E1571" t="s">
        <v>2599</v>
      </c>
      <c r="F1571" t="s">
        <v>63</v>
      </c>
      <c r="G1571" t="s">
        <v>7341</v>
      </c>
    </row>
    <row r="1572" spans="1:7" x14ac:dyDescent="0.35">
      <c r="A1572">
        <v>420272068</v>
      </c>
      <c r="B1572" t="s">
        <v>12909</v>
      </c>
      <c r="C1572" t="s">
        <v>12342</v>
      </c>
      <c r="D1572" t="s">
        <v>2599</v>
      </c>
      <c r="E1572" t="s">
        <v>2599</v>
      </c>
      <c r="F1572" t="s">
        <v>63</v>
      </c>
      <c r="G1572" t="s">
        <v>7341</v>
      </c>
    </row>
    <row r="1573" spans="1:7" x14ac:dyDescent="0.35">
      <c r="A1573">
        <v>420272070</v>
      </c>
      <c r="B1573" t="s">
        <v>12910</v>
      </c>
      <c r="C1573" t="s">
        <v>12342</v>
      </c>
      <c r="D1573" t="s">
        <v>2599</v>
      </c>
      <c r="E1573" t="s">
        <v>2599</v>
      </c>
      <c r="F1573" t="s">
        <v>63</v>
      </c>
      <c r="G1573" t="s">
        <v>7341</v>
      </c>
    </row>
    <row r="1574" spans="1:7" x14ac:dyDescent="0.35">
      <c r="A1574">
        <v>420272280</v>
      </c>
      <c r="B1574" t="s">
        <v>12911</v>
      </c>
      <c r="C1574" t="s">
        <v>12342</v>
      </c>
      <c r="D1574" t="s">
        <v>2599</v>
      </c>
      <c r="E1574" t="s">
        <v>2599</v>
      </c>
      <c r="F1574" t="s">
        <v>63</v>
      </c>
      <c r="G1574" t="s">
        <v>7341</v>
      </c>
    </row>
    <row r="1575" spans="1:7" x14ac:dyDescent="0.35">
      <c r="A1575">
        <v>420272282</v>
      </c>
      <c r="B1575" t="s">
        <v>12912</v>
      </c>
      <c r="C1575" t="s">
        <v>12342</v>
      </c>
      <c r="D1575" t="s">
        <v>2599</v>
      </c>
      <c r="E1575" t="s">
        <v>2599</v>
      </c>
      <c r="F1575" t="s">
        <v>63</v>
      </c>
      <c r="G1575" t="s">
        <v>7341</v>
      </c>
    </row>
    <row r="1576" spans="1:7" x14ac:dyDescent="0.35">
      <c r="A1576">
        <v>420272284</v>
      </c>
      <c r="B1576" t="s">
        <v>12913</v>
      </c>
      <c r="C1576" t="s">
        <v>12342</v>
      </c>
      <c r="D1576" t="s">
        <v>2599</v>
      </c>
      <c r="E1576" t="s">
        <v>2599</v>
      </c>
      <c r="F1576" t="s">
        <v>63</v>
      </c>
      <c r="G1576" t="s">
        <v>7341</v>
      </c>
    </row>
    <row r="1577" spans="1:7" x14ac:dyDescent="0.35">
      <c r="A1577">
        <v>420272286</v>
      </c>
      <c r="B1577" t="s">
        <v>12914</v>
      </c>
      <c r="C1577" t="s">
        <v>12342</v>
      </c>
      <c r="D1577" t="s">
        <v>2599</v>
      </c>
      <c r="E1577" t="s">
        <v>2599</v>
      </c>
      <c r="F1577" t="s">
        <v>63</v>
      </c>
      <c r="G1577" t="s">
        <v>7341</v>
      </c>
    </row>
    <row r="1578" spans="1:7" x14ac:dyDescent="0.35">
      <c r="A1578">
        <v>420272288</v>
      </c>
      <c r="B1578" t="s">
        <v>12915</v>
      </c>
      <c r="C1578" t="s">
        <v>12342</v>
      </c>
      <c r="D1578" t="s">
        <v>2599</v>
      </c>
      <c r="E1578" t="s">
        <v>2599</v>
      </c>
      <c r="F1578" t="s">
        <v>63</v>
      </c>
      <c r="G1578" t="s">
        <v>7341</v>
      </c>
    </row>
    <row r="1579" spans="1:7" x14ac:dyDescent="0.35">
      <c r="A1579">
        <v>420272290</v>
      </c>
      <c r="B1579" t="s">
        <v>12916</v>
      </c>
      <c r="C1579" t="s">
        <v>12342</v>
      </c>
      <c r="D1579" t="s">
        <v>2599</v>
      </c>
      <c r="E1579" t="s">
        <v>2599</v>
      </c>
      <c r="F1579" t="s">
        <v>63</v>
      </c>
      <c r="G1579" t="s">
        <v>7341</v>
      </c>
    </row>
    <row r="1580" spans="1:7" x14ac:dyDescent="0.35">
      <c r="A1580">
        <v>420272294</v>
      </c>
      <c r="B1580" t="s">
        <v>12917</v>
      </c>
      <c r="C1580" t="s">
        <v>12342</v>
      </c>
      <c r="D1580" t="s">
        <v>2599</v>
      </c>
      <c r="E1580" t="s">
        <v>2599</v>
      </c>
      <c r="F1580" t="s">
        <v>63</v>
      </c>
      <c r="G1580" t="s">
        <v>7341</v>
      </c>
    </row>
    <row r="1581" spans="1:7" x14ac:dyDescent="0.35">
      <c r="A1581">
        <v>420272506</v>
      </c>
      <c r="B1581" t="s">
        <v>12918</v>
      </c>
      <c r="C1581" t="s">
        <v>12342</v>
      </c>
      <c r="D1581" t="s">
        <v>2599</v>
      </c>
      <c r="E1581" t="s">
        <v>2599</v>
      </c>
      <c r="F1581" t="s">
        <v>63</v>
      </c>
      <c r="G1581" t="s">
        <v>7341</v>
      </c>
    </row>
    <row r="1582" spans="1:7" x14ac:dyDescent="0.35">
      <c r="A1582">
        <v>420272508</v>
      </c>
      <c r="B1582" t="s">
        <v>12919</v>
      </c>
      <c r="C1582" t="s">
        <v>12342</v>
      </c>
      <c r="D1582" t="s">
        <v>2599</v>
      </c>
      <c r="E1582" t="s">
        <v>2599</v>
      </c>
      <c r="F1582" t="s">
        <v>63</v>
      </c>
      <c r="G1582" t="s">
        <v>7341</v>
      </c>
    </row>
    <row r="1583" spans="1:7" x14ac:dyDescent="0.35">
      <c r="A1583">
        <v>420272510</v>
      </c>
      <c r="B1583" t="s">
        <v>12920</v>
      </c>
      <c r="C1583" t="s">
        <v>12342</v>
      </c>
      <c r="D1583" t="s">
        <v>2599</v>
      </c>
      <c r="E1583" t="s">
        <v>2599</v>
      </c>
      <c r="F1583" t="s">
        <v>63</v>
      </c>
      <c r="G1583" t="s">
        <v>7341</v>
      </c>
    </row>
    <row r="1584" spans="1:7" x14ac:dyDescent="0.35">
      <c r="A1584">
        <v>420272512</v>
      </c>
      <c r="B1584" t="s">
        <v>12921</v>
      </c>
      <c r="C1584" t="s">
        <v>12342</v>
      </c>
      <c r="D1584" t="s">
        <v>2599</v>
      </c>
      <c r="E1584" t="s">
        <v>2599</v>
      </c>
      <c r="F1584" t="s">
        <v>63</v>
      </c>
      <c r="G1584" t="s">
        <v>7341</v>
      </c>
    </row>
    <row r="1585" spans="1:7" x14ac:dyDescent="0.35">
      <c r="A1585">
        <v>420272514</v>
      </c>
      <c r="B1585" t="s">
        <v>12922</v>
      </c>
      <c r="C1585" t="s">
        <v>12342</v>
      </c>
      <c r="D1585" t="s">
        <v>2599</v>
      </c>
      <c r="E1585" t="s">
        <v>2599</v>
      </c>
      <c r="F1585" t="s">
        <v>63</v>
      </c>
      <c r="G1585" t="s">
        <v>7341</v>
      </c>
    </row>
    <row r="1586" spans="1:7" x14ac:dyDescent="0.35">
      <c r="A1586">
        <v>420272516</v>
      </c>
      <c r="B1586" t="s">
        <v>12923</v>
      </c>
      <c r="C1586" t="s">
        <v>12342</v>
      </c>
      <c r="D1586" t="s">
        <v>2599</v>
      </c>
      <c r="E1586" t="s">
        <v>2599</v>
      </c>
      <c r="F1586" t="s">
        <v>63</v>
      </c>
      <c r="G1586" t="s">
        <v>7341</v>
      </c>
    </row>
    <row r="1587" spans="1:7" x14ac:dyDescent="0.35">
      <c r="A1587">
        <v>420272518</v>
      </c>
      <c r="B1587" t="s">
        <v>12924</v>
      </c>
      <c r="C1587" t="s">
        <v>12342</v>
      </c>
      <c r="D1587" t="s">
        <v>2599</v>
      </c>
      <c r="E1587" t="s">
        <v>2599</v>
      </c>
      <c r="F1587" t="s">
        <v>63</v>
      </c>
      <c r="G1587" t="s">
        <v>7341</v>
      </c>
    </row>
    <row r="1588" spans="1:7" x14ac:dyDescent="0.35">
      <c r="A1588">
        <v>420272730</v>
      </c>
      <c r="B1588" t="s">
        <v>12925</v>
      </c>
      <c r="C1588" t="s">
        <v>12342</v>
      </c>
      <c r="D1588" t="s">
        <v>2599</v>
      </c>
      <c r="E1588" t="s">
        <v>2599</v>
      </c>
      <c r="F1588" t="s">
        <v>63</v>
      </c>
      <c r="G1588" t="s">
        <v>7341</v>
      </c>
    </row>
    <row r="1589" spans="1:7" x14ac:dyDescent="0.35">
      <c r="A1589">
        <v>420272732</v>
      </c>
      <c r="B1589" t="s">
        <v>12926</v>
      </c>
      <c r="C1589" t="s">
        <v>12342</v>
      </c>
      <c r="D1589" t="s">
        <v>2599</v>
      </c>
      <c r="E1589" t="s">
        <v>2599</v>
      </c>
      <c r="F1589" t="s">
        <v>63</v>
      </c>
      <c r="G1589" t="s">
        <v>7341</v>
      </c>
    </row>
    <row r="1590" spans="1:7" x14ac:dyDescent="0.35">
      <c r="A1590">
        <v>420272734</v>
      </c>
      <c r="B1590" t="s">
        <v>12927</v>
      </c>
      <c r="C1590" t="s">
        <v>12342</v>
      </c>
      <c r="D1590" t="s">
        <v>2599</v>
      </c>
      <c r="E1590" t="s">
        <v>2599</v>
      </c>
      <c r="F1590" t="s">
        <v>63</v>
      </c>
      <c r="G1590" t="s">
        <v>7341</v>
      </c>
    </row>
    <row r="1591" spans="1:7" x14ac:dyDescent="0.35">
      <c r="A1591">
        <v>420272736</v>
      </c>
      <c r="B1591" t="s">
        <v>12928</v>
      </c>
      <c r="C1591" t="s">
        <v>12342</v>
      </c>
      <c r="D1591" t="s">
        <v>2599</v>
      </c>
      <c r="E1591" t="s">
        <v>2599</v>
      </c>
      <c r="F1591" t="s">
        <v>63</v>
      </c>
      <c r="G1591" t="s">
        <v>7341</v>
      </c>
    </row>
    <row r="1592" spans="1:7" x14ac:dyDescent="0.35">
      <c r="A1592">
        <v>420272738</v>
      </c>
      <c r="B1592" t="s">
        <v>12929</v>
      </c>
      <c r="C1592" t="s">
        <v>12342</v>
      </c>
      <c r="D1592" t="s">
        <v>2599</v>
      </c>
      <c r="E1592" t="s">
        <v>2599</v>
      </c>
      <c r="F1592" t="s">
        <v>63</v>
      </c>
      <c r="G1592" t="s">
        <v>7341</v>
      </c>
    </row>
    <row r="1593" spans="1:7" x14ac:dyDescent="0.35">
      <c r="A1593">
        <v>420272740</v>
      </c>
      <c r="B1593" t="s">
        <v>12930</v>
      </c>
      <c r="C1593" t="s">
        <v>12342</v>
      </c>
      <c r="D1593" t="s">
        <v>2599</v>
      </c>
      <c r="E1593" t="s">
        <v>2599</v>
      </c>
      <c r="F1593" t="s">
        <v>63</v>
      </c>
      <c r="G1593" t="s">
        <v>7341</v>
      </c>
    </row>
    <row r="1594" spans="1:7" x14ac:dyDescent="0.35">
      <c r="A1594">
        <v>420272742</v>
      </c>
      <c r="B1594" t="s">
        <v>12931</v>
      </c>
      <c r="C1594" t="s">
        <v>12342</v>
      </c>
      <c r="D1594" t="s">
        <v>2599</v>
      </c>
      <c r="E1594" t="s">
        <v>2599</v>
      </c>
      <c r="F1594" t="s">
        <v>63</v>
      </c>
      <c r="G1594" t="s">
        <v>7341</v>
      </c>
    </row>
    <row r="1595" spans="1:7" x14ac:dyDescent="0.35">
      <c r="A1595">
        <v>420272954</v>
      </c>
      <c r="B1595" t="s">
        <v>12932</v>
      </c>
      <c r="C1595" t="s">
        <v>12342</v>
      </c>
      <c r="D1595" t="s">
        <v>2599</v>
      </c>
      <c r="E1595" t="s">
        <v>2599</v>
      </c>
      <c r="F1595" t="s">
        <v>63</v>
      </c>
      <c r="G1595" t="s">
        <v>7341</v>
      </c>
    </row>
    <row r="1596" spans="1:7" x14ac:dyDescent="0.35">
      <c r="A1596">
        <v>420272956</v>
      </c>
      <c r="B1596" t="s">
        <v>12933</v>
      </c>
      <c r="C1596" t="s">
        <v>12342</v>
      </c>
      <c r="D1596" t="s">
        <v>2599</v>
      </c>
      <c r="E1596" t="s">
        <v>2599</v>
      </c>
      <c r="F1596" t="s">
        <v>63</v>
      </c>
      <c r="G1596" t="s">
        <v>7341</v>
      </c>
    </row>
    <row r="1597" spans="1:7" x14ac:dyDescent="0.35">
      <c r="A1597">
        <v>420272958</v>
      </c>
      <c r="B1597" t="s">
        <v>12934</v>
      </c>
      <c r="C1597" t="s">
        <v>12342</v>
      </c>
      <c r="D1597" t="s">
        <v>2599</v>
      </c>
      <c r="E1597" t="s">
        <v>2599</v>
      </c>
      <c r="F1597" t="s">
        <v>63</v>
      </c>
      <c r="G1597" t="s">
        <v>7341</v>
      </c>
    </row>
    <row r="1598" spans="1:7" x14ac:dyDescent="0.35">
      <c r="A1598">
        <v>420272960</v>
      </c>
      <c r="B1598" t="s">
        <v>12935</v>
      </c>
      <c r="C1598" t="s">
        <v>12342</v>
      </c>
      <c r="D1598" t="s">
        <v>2599</v>
      </c>
      <c r="E1598" t="s">
        <v>2599</v>
      </c>
      <c r="F1598" t="s">
        <v>63</v>
      </c>
      <c r="G1598" t="s">
        <v>7341</v>
      </c>
    </row>
    <row r="1599" spans="1:7" x14ac:dyDescent="0.35">
      <c r="A1599">
        <v>420272962</v>
      </c>
      <c r="B1599" t="s">
        <v>12936</v>
      </c>
      <c r="C1599" t="s">
        <v>12342</v>
      </c>
      <c r="D1599" t="s">
        <v>2599</v>
      </c>
      <c r="E1599" t="s">
        <v>2599</v>
      </c>
      <c r="F1599" t="s">
        <v>63</v>
      </c>
      <c r="G1599" t="s">
        <v>7341</v>
      </c>
    </row>
    <row r="1600" spans="1:7" x14ac:dyDescent="0.35">
      <c r="A1600">
        <v>420272964</v>
      </c>
      <c r="B1600" t="s">
        <v>12937</v>
      </c>
      <c r="C1600" t="s">
        <v>12342</v>
      </c>
      <c r="D1600" t="s">
        <v>2599</v>
      </c>
      <c r="E1600" t="s">
        <v>2599</v>
      </c>
      <c r="F1600" t="s">
        <v>63</v>
      </c>
      <c r="G1600" t="s">
        <v>7341</v>
      </c>
    </row>
    <row r="1601" spans="1:7" x14ac:dyDescent="0.35">
      <c r="A1601">
        <v>420272966</v>
      </c>
      <c r="B1601" t="s">
        <v>12938</v>
      </c>
      <c r="C1601" t="s">
        <v>12342</v>
      </c>
      <c r="D1601" t="s">
        <v>2599</v>
      </c>
      <c r="E1601" t="s">
        <v>2599</v>
      </c>
      <c r="F1601" t="s">
        <v>63</v>
      </c>
      <c r="G1601" t="s">
        <v>7341</v>
      </c>
    </row>
    <row r="1602" spans="1:7" x14ac:dyDescent="0.35">
      <c r="A1602">
        <v>420273178</v>
      </c>
      <c r="B1602" t="s">
        <v>12939</v>
      </c>
      <c r="C1602" t="s">
        <v>12342</v>
      </c>
      <c r="D1602" t="s">
        <v>2599</v>
      </c>
      <c r="E1602" t="s">
        <v>2599</v>
      </c>
      <c r="F1602" t="s">
        <v>63</v>
      </c>
      <c r="G1602" t="s">
        <v>7341</v>
      </c>
    </row>
    <row r="1603" spans="1:7" x14ac:dyDescent="0.35">
      <c r="A1603">
        <v>420273180</v>
      </c>
      <c r="B1603" t="s">
        <v>12940</v>
      </c>
      <c r="C1603" t="s">
        <v>12342</v>
      </c>
      <c r="D1603" t="s">
        <v>2599</v>
      </c>
      <c r="E1603" t="s">
        <v>2599</v>
      </c>
      <c r="F1603" t="s">
        <v>63</v>
      </c>
      <c r="G1603" t="s">
        <v>7341</v>
      </c>
    </row>
    <row r="1604" spans="1:7" x14ac:dyDescent="0.35">
      <c r="A1604">
        <v>420273182</v>
      </c>
      <c r="B1604" t="s">
        <v>12941</v>
      </c>
      <c r="C1604" t="s">
        <v>12342</v>
      </c>
      <c r="D1604" t="s">
        <v>2599</v>
      </c>
      <c r="E1604" t="s">
        <v>2599</v>
      </c>
      <c r="F1604" t="s">
        <v>63</v>
      </c>
      <c r="G1604" t="s">
        <v>7341</v>
      </c>
    </row>
    <row r="1605" spans="1:7" x14ac:dyDescent="0.35">
      <c r="A1605">
        <v>420273184</v>
      </c>
      <c r="B1605" t="s">
        <v>12942</v>
      </c>
      <c r="C1605" t="s">
        <v>12342</v>
      </c>
      <c r="D1605" t="s">
        <v>2599</v>
      </c>
      <c r="E1605" t="s">
        <v>2599</v>
      </c>
      <c r="F1605" t="s">
        <v>63</v>
      </c>
      <c r="G1605" t="s">
        <v>7341</v>
      </c>
    </row>
    <row r="1606" spans="1:7" x14ac:dyDescent="0.35">
      <c r="A1606">
        <v>420273186</v>
      </c>
      <c r="B1606" t="s">
        <v>12943</v>
      </c>
      <c r="C1606" t="s">
        <v>12342</v>
      </c>
      <c r="D1606" t="s">
        <v>2599</v>
      </c>
      <c r="E1606" t="s">
        <v>2599</v>
      </c>
      <c r="F1606" t="s">
        <v>63</v>
      </c>
      <c r="G1606" t="s">
        <v>7341</v>
      </c>
    </row>
    <row r="1607" spans="1:7" x14ac:dyDescent="0.35">
      <c r="A1607">
        <v>420273188</v>
      </c>
      <c r="B1607" t="s">
        <v>12944</v>
      </c>
      <c r="C1607" t="s">
        <v>12342</v>
      </c>
      <c r="D1607" t="s">
        <v>2599</v>
      </c>
      <c r="E1607" t="s">
        <v>2599</v>
      </c>
      <c r="F1607" t="s">
        <v>63</v>
      </c>
      <c r="G1607" t="s">
        <v>7341</v>
      </c>
    </row>
    <row r="1608" spans="1:7" x14ac:dyDescent="0.35">
      <c r="A1608">
        <v>420273190</v>
      </c>
      <c r="B1608" t="s">
        <v>12945</v>
      </c>
      <c r="C1608" t="s">
        <v>12342</v>
      </c>
      <c r="D1608" t="s">
        <v>2599</v>
      </c>
      <c r="E1608" t="s">
        <v>2599</v>
      </c>
      <c r="F1608" t="s">
        <v>63</v>
      </c>
      <c r="G1608" t="s">
        <v>7341</v>
      </c>
    </row>
    <row r="1609" spans="1:7" x14ac:dyDescent="0.35">
      <c r="A1609">
        <v>420273412</v>
      </c>
      <c r="B1609" t="s">
        <v>12946</v>
      </c>
      <c r="C1609" t="s">
        <v>12342</v>
      </c>
      <c r="D1609" t="s">
        <v>2599</v>
      </c>
      <c r="E1609" t="s">
        <v>2599</v>
      </c>
      <c r="F1609" t="s">
        <v>63</v>
      </c>
      <c r="G1609" t="s">
        <v>7341</v>
      </c>
    </row>
    <row r="1610" spans="1:7" x14ac:dyDescent="0.35">
      <c r="A1610">
        <v>420273414</v>
      </c>
      <c r="B1610" t="s">
        <v>12947</v>
      </c>
      <c r="C1610" t="s">
        <v>12342</v>
      </c>
      <c r="D1610" t="s">
        <v>2599</v>
      </c>
      <c r="E1610" t="s">
        <v>2599</v>
      </c>
      <c r="F1610" t="s">
        <v>63</v>
      </c>
      <c r="G1610" t="s">
        <v>7341</v>
      </c>
    </row>
    <row r="1611" spans="1:7" x14ac:dyDescent="0.35">
      <c r="A1611">
        <v>420273416</v>
      </c>
      <c r="B1611" t="s">
        <v>12948</v>
      </c>
      <c r="C1611" t="s">
        <v>12342</v>
      </c>
      <c r="D1611" t="s">
        <v>2599</v>
      </c>
      <c r="E1611" t="s">
        <v>2599</v>
      </c>
      <c r="F1611" t="s">
        <v>63</v>
      </c>
      <c r="G1611" t="s">
        <v>7341</v>
      </c>
    </row>
    <row r="1612" spans="1:7" x14ac:dyDescent="0.35">
      <c r="A1612">
        <v>420273418</v>
      </c>
      <c r="B1612" t="s">
        <v>12949</v>
      </c>
      <c r="C1612" t="s">
        <v>12342</v>
      </c>
      <c r="D1612" t="s">
        <v>2599</v>
      </c>
      <c r="E1612" t="s">
        <v>2599</v>
      </c>
      <c r="F1612" t="s">
        <v>63</v>
      </c>
      <c r="G1612" t="s">
        <v>7341</v>
      </c>
    </row>
    <row r="1613" spans="1:7" x14ac:dyDescent="0.35">
      <c r="A1613">
        <v>420273420</v>
      </c>
      <c r="B1613" t="s">
        <v>12950</v>
      </c>
      <c r="C1613" t="s">
        <v>12342</v>
      </c>
      <c r="D1613" t="s">
        <v>2599</v>
      </c>
      <c r="E1613" t="s">
        <v>2599</v>
      </c>
      <c r="F1613" t="s">
        <v>63</v>
      </c>
      <c r="G1613" t="s">
        <v>7341</v>
      </c>
    </row>
    <row r="1614" spans="1:7" x14ac:dyDescent="0.35">
      <c r="A1614">
        <v>420273422</v>
      </c>
      <c r="B1614" t="s">
        <v>12951</v>
      </c>
      <c r="C1614" t="s">
        <v>12342</v>
      </c>
      <c r="D1614" t="s">
        <v>2599</v>
      </c>
      <c r="E1614" t="s">
        <v>2599</v>
      </c>
      <c r="F1614" t="s">
        <v>63</v>
      </c>
      <c r="G1614" t="s">
        <v>7341</v>
      </c>
    </row>
    <row r="1615" spans="1:7" x14ac:dyDescent="0.35">
      <c r="A1615">
        <v>420273424</v>
      </c>
      <c r="B1615" t="s">
        <v>12952</v>
      </c>
      <c r="C1615" t="s">
        <v>12342</v>
      </c>
      <c r="D1615" t="s">
        <v>2599</v>
      </c>
      <c r="E1615" t="s">
        <v>2599</v>
      </c>
      <c r="F1615" t="s">
        <v>63</v>
      </c>
      <c r="G1615" t="s">
        <v>7341</v>
      </c>
    </row>
    <row r="1616" spans="1:7" x14ac:dyDescent="0.35">
      <c r="A1616">
        <v>420271644</v>
      </c>
      <c r="B1616" t="s">
        <v>12953</v>
      </c>
      <c r="C1616" t="s">
        <v>12342</v>
      </c>
      <c r="D1616" t="s">
        <v>2599</v>
      </c>
      <c r="E1616" t="s">
        <v>2599</v>
      </c>
      <c r="F1616" t="s">
        <v>63</v>
      </c>
      <c r="G1616" t="s">
        <v>7341</v>
      </c>
    </row>
    <row r="1617" spans="1:7" x14ac:dyDescent="0.35">
      <c r="A1617">
        <v>420271646</v>
      </c>
      <c r="B1617" t="s">
        <v>12954</v>
      </c>
      <c r="C1617" t="s">
        <v>12342</v>
      </c>
      <c r="D1617" t="s">
        <v>2599</v>
      </c>
      <c r="E1617" t="s">
        <v>2599</v>
      </c>
      <c r="F1617" t="s">
        <v>63</v>
      </c>
      <c r="G1617" t="s">
        <v>7341</v>
      </c>
    </row>
    <row r="1618" spans="1:7" x14ac:dyDescent="0.35">
      <c r="A1618">
        <v>420271648</v>
      </c>
      <c r="B1618" t="s">
        <v>12955</v>
      </c>
      <c r="C1618" t="s">
        <v>12342</v>
      </c>
      <c r="D1618" t="s">
        <v>2599</v>
      </c>
      <c r="E1618" t="s">
        <v>2599</v>
      </c>
      <c r="F1618" t="s">
        <v>63</v>
      </c>
      <c r="G1618" t="s">
        <v>7341</v>
      </c>
    </row>
    <row r="1619" spans="1:7" x14ac:dyDescent="0.35">
      <c r="A1619">
        <v>420271650</v>
      </c>
      <c r="B1619" t="s">
        <v>12956</v>
      </c>
      <c r="C1619" t="s">
        <v>12342</v>
      </c>
      <c r="D1619" t="s">
        <v>2599</v>
      </c>
      <c r="E1619" t="s">
        <v>2599</v>
      </c>
      <c r="F1619" t="s">
        <v>63</v>
      </c>
      <c r="G1619" t="s">
        <v>7341</v>
      </c>
    </row>
    <row r="1620" spans="1:7" x14ac:dyDescent="0.35">
      <c r="A1620">
        <v>420271652</v>
      </c>
      <c r="B1620" t="s">
        <v>12957</v>
      </c>
      <c r="C1620" t="s">
        <v>12342</v>
      </c>
      <c r="D1620" t="s">
        <v>2599</v>
      </c>
      <c r="E1620" t="s">
        <v>2599</v>
      </c>
      <c r="F1620" t="s">
        <v>63</v>
      </c>
      <c r="G1620" t="s">
        <v>7341</v>
      </c>
    </row>
    <row r="1621" spans="1:7" x14ac:dyDescent="0.35">
      <c r="A1621">
        <v>420271654</v>
      </c>
      <c r="B1621" t="s">
        <v>12958</v>
      </c>
      <c r="C1621" t="s">
        <v>12342</v>
      </c>
      <c r="D1621" t="s">
        <v>2599</v>
      </c>
      <c r="E1621" t="s">
        <v>2599</v>
      </c>
      <c r="F1621" t="s">
        <v>63</v>
      </c>
      <c r="G1621" t="s">
        <v>7341</v>
      </c>
    </row>
    <row r="1622" spans="1:7" x14ac:dyDescent="0.35">
      <c r="A1622">
        <v>420271656</v>
      </c>
      <c r="B1622" t="s">
        <v>12959</v>
      </c>
      <c r="C1622" t="s">
        <v>12342</v>
      </c>
      <c r="D1622" t="s">
        <v>2599</v>
      </c>
      <c r="E1622" t="s">
        <v>2599</v>
      </c>
      <c r="F1622" t="s">
        <v>63</v>
      </c>
      <c r="G1622" t="s">
        <v>7341</v>
      </c>
    </row>
    <row r="1623" spans="1:7" x14ac:dyDescent="0.35">
      <c r="A1623">
        <v>420271848</v>
      </c>
      <c r="B1623" t="s">
        <v>12960</v>
      </c>
      <c r="C1623" t="s">
        <v>12342</v>
      </c>
      <c r="D1623" t="s">
        <v>2599</v>
      </c>
      <c r="E1623" t="s">
        <v>2599</v>
      </c>
      <c r="F1623" t="s">
        <v>63</v>
      </c>
      <c r="G1623" t="s">
        <v>7341</v>
      </c>
    </row>
    <row r="1624" spans="1:7" x14ac:dyDescent="0.35">
      <c r="A1624">
        <v>420271850</v>
      </c>
      <c r="B1624" t="s">
        <v>12961</v>
      </c>
      <c r="C1624" t="s">
        <v>12342</v>
      </c>
      <c r="D1624" t="s">
        <v>2599</v>
      </c>
      <c r="E1624" t="s">
        <v>2599</v>
      </c>
      <c r="F1624" t="s">
        <v>63</v>
      </c>
      <c r="G1624" t="s">
        <v>7341</v>
      </c>
    </row>
    <row r="1625" spans="1:7" x14ac:dyDescent="0.35">
      <c r="A1625">
        <v>420271852</v>
      </c>
      <c r="B1625" t="s">
        <v>12962</v>
      </c>
      <c r="C1625" t="s">
        <v>12342</v>
      </c>
      <c r="D1625" t="s">
        <v>2599</v>
      </c>
      <c r="E1625" t="s">
        <v>2599</v>
      </c>
      <c r="F1625" t="s">
        <v>63</v>
      </c>
      <c r="G1625" t="s">
        <v>7341</v>
      </c>
    </row>
    <row r="1626" spans="1:7" x14ac:dyDescent="0.35">
      <c r="A1626">
        <v>420271854</v>
      </c>
      <c r="B1626" t="s">
        <v>12963</v>
      </c>
      <c r="C1626" t="s">
        <v>12342</v>
      </c>
      <c r="D1626" t="s">
        <v>2599</v>
      </c>
      <c r="E1626" t="s">
        <v>2599</v>
      </c>
      <c r="F1626" t="s">
        <v>63</v>
      </c>
      <c r="G1626" t="s">
        <v>7341</v>
      </c>
    </row>
    <row r="1627" spans="1:7" x14ac:dyDescent="0.35">
      <c r="A1627">
        <v>420271856</v>
      </c>
      <c r="B1627" t="s">
        <v>12964</v>
      </c>
      <c r="C1627" t="s">
        <v>12342</v>
      </c>
      <c r="D1627" t="s">
        <v>2599</v>
      </c>
      <c r="E1627" t="s">
        <v>2599</v>
      </c>
      <c r="F1627" t="s">
        <v>63</v>
      </c>
      <c r="G1627" t="s">
        <v>7341</v>
      </c>
    </row>
    <row r="1628" spans="1:7" x14ac:dyDescent="0.35">
      <c r="A1628">
        <v>420271858</v>
      </c>
      <c r="B1628" t="s">
        <v>12965</v>
      </c>
      <c r="C1628" t="s">
        <v>12342</v>
      </c>
      <c r="D1628" t="s">
        <v>2599</v>
      </c>
      <c r="E1628" t="s">
        <v>2599</v>
      </c>
      <c r="F1628" t="s">
        <v>63</v>
      </c>
      <c r="G1628" t="s">
        <v>7341</v>
      </c>
    </row>
    <row r="1629" spans="1:7" x14ac:dyDescent="0.35">
      <c r="A1629">
        <v>420271860</v>
      </c>
      <c r="B1629" t="s">
        <v>12966</v>
      </c>
      <c r="C1629" t="s">
        <v>12342</v>
      </c>
      <c r="D1629" t="s">
        <v>2599</v>
      </c>
      <c r="E1629" t="s">
        <v>2599</v>
      </c>
      <c r="F1629" t="s">
        <v>63</v>
      </c>
      <c r="G1629" t="s">
        <v>7341</v>
      </c>
    </row>
    <row r="1630" spans="1:7" x14ac:dyDescent="0.35">
      <c r="A1630">
        <v>420272072</v>
      </c>
      <c r="B1630" t="s">
        <v>12967</v>
      </c>
      <c r="C1630" t="s">
        <v>12342</v>
      </c>
      <c r="D1630" t="s">
        <v>2599</v>
      </c>
      <c r="E1630" t="s">
        <v>2599</v>
      </c>
      <c r="F1630" t="s">
        <v>63</v>
      </c>
      <c r="G1630" t="s">
        <v>7341</v>
      </c>
    </row>
    <row r="1631" spans="1:7" x14ac:dyDescent="0.35">
      <c r="A1631">
        <v>420272074</v>
      </c>
      <c r="B1631" t="s">
        <v>12968</v>
      </c>
      <c r="C1631" t="s">
        <v>12342</v>
      </c>
      <c r="D1631" t="s">
        <v>2599</v>
      </c>
      <c r="E1631" t="s">
        <v>2599</v>
      </c>
      <c r="F1631" t="s">
        <v>63</v>
      </c>
      <c r="G1631" t="s">
        <v>7341</v>
      </c>
    </row>
    <row r="1632" spans="1:7" x14ac:dyDescent="0.35">
      <c r="A1632">
        <v>420272076</v>
      </c>
      <c r="B1632" t="s">
        <v>12969</v>
      </c>
      <c r="C1632" t="s">
        <v>12342</v>
      </c>
      <c r="D1632" t="s">
        <v>2599</v>
      </c>
      <c r="E1632" t="s">
        <v>2599</v>
      </c>
      <c r="F1632" t="s">
        <v>63</v>
      </c>
      <c r="G1632" t="s">
        <v>7341</v>
      </c>
    </row>
    <row r="1633" spans="1:7" x14ac:dyDescent="0.35">
      <c r="A1633">
        <v>420272078</v>
      </c>
      <c r="B1633" t="s">
        <v>12970</v>
      </c>
      <c r="C1633" t="s">
        <v>12342</v>
      </c>
      <c r="D1633" t="s">
        <v>2599</v>
      </c>
      <c r="E1633" t="s">
        <v>2599</v>
      </c>
      <c r="F1633" t="s">
        <v>63</v>
      </c>
      <c r="G1633" t="s">
        <v>7341</v>
      </c>
    </row>
    <row r="1634" spans="1:7" x14ac:dyDescent="0.35">
      <c r="A1634">
        <v>420272080</v>
      </c>
      <c r="B1634" t="s">
        <v>12971</v>
      </c>
      <c r="C1634" t="s">
        <v>12342</v>
      </c>
      <c r="D1634" t="s">
        <v>2599</v>
      </c>
      <c r="E1634" t="s">
        <v>2599</v>
      </c>
      <c r="F1634" t="s">
        <v>63</v>
      </c>
      <c r="G1634" t="s">
        <v>7341</v>
      </c>
    </row>
    <row r="1635" spans="1:7" x14ac:dyDescent="0.35">
      <c r="A1635">
        <v>420272082</v>
      </c>
      <c r="B1635" t="s">
        <v>12972</v>
      </c>
      <c r="C1635" t="s">
        <v>12342</v>
      </c>
      <c r="D1635" t="s">
        <v>2599</v>
      </c>
      <c r="E1635" t="s">
        <v>2599</v>
      </c>
      <c r="F1635" t="s">
        <v>63</v>
      </c>
      <c r="G1635" t="s">
        <v>7341</v>
      </c>
    </row>
    <row r="1636" spans="1:7" x14ac:dyDescent="0.35">
      <c r="A1636">
        <v>420272084</v>
      </c>
      <c r="B1636" t="s">
        <v>12973</v>
      </c>
      <c r="C1636" t="s">
        <v>12342</v>
      </c>
      <c r="D1636" t="s">
        <v>2599</v>
      </c>
      <c r="E1636" t="s">
        <v>2599</v>
      </c>
      <c r="F1636" t="s">
        <v>63</v>
      </c>
      <c r="G1636" t="s">
        <v>7341</v>
      </c>
    </row>
    <row r="1637" spans="1:7" x14ac:dyDescent="0.35">
      <c r="A1637">
        <v>420272296</v>
      </c>
      <c r="B1637" t="s">
        <v>12974</v>
      </c>
      <c r="C1637" t="s">
        <v>12342</v>
      </c>
      <c r="D1637" t="s">
        <v>2599</v>
      </c>
      <c r="E1637" t="s">
        <v>2599</v>
      </c>
      <c r="F1637" t="s">
        <v>63</v>
      </c>
      <c r="G1637" t="s">
        <v>7341</v>
      </c>
    </row>
    <row r="1638" spans="1:7" x14ac:dyDescent="0.35">
      <c r="A1638">
        <v>420272298</v>
      </c>
      <c r="B1638" t="s">
        <v>12975</v>
      </c>
      <c r="C1638" t="s">
        <v>12342</v>
      </c>
      <c r="D1638" t="s">
        <v>2599</v>
      </c>
      <c r="E1638" t="s">
        <v>2599</v>
      </c>
      <c r="F1638" t="s">
        <v>63</v>
      </c>
      <c r="G1638" t="s">
        <v>7341</v>
      </c>
    </row>
    <row r="1639" spans="1:7" x14ac:dyDescent="0.35">
      <c r="A1639">
        <v>420272300</v>
      </c>
      <c r="B1639" t="s">
        <v>12976</v>
      </c>
      <c r="C1639" t="s">
        <v>12342</v>
      </c>
      <c r="D1639" t="s">
        <v>2599</v>
      </c>
      <c r="E1639" t="s">
        <v>2599</v>
      </c>
      <c r="F1639" t="s">
        <v>63</v>
      </c>
      <c r="G1639" t="s">
        <v>7341</v>
      </c>
    </row>
    <row r="1640" spans="1:7" x14ac:dyDescent="0.35">
      <c r="A1640">
        <v>420272302</v>
      </c>
      <c r="B1640" t="s">
        <v>12977</v>
      </c>
      <c r="C1640" t="s">
        <v>12342</v>
      </c>
      <c r="D1640" t="s">
        <v>2599</v>
      </c>
      <c r="E1640" t="s">
        <v>2599</v>
      </c>
      <c r="F1640" t="s">
        <v>63</v>
      </c>
      <c r="G1640" t="s">
        <v>7341</v>
      </c>
    </row>
    <row r="1641" spans="1:7" x14ac:dyDescent="0.35">
      <c r="A1641">
        <v>420272304</v>
      </c>
      <c r="B1641" t="s">
        <v>12978</v>
      </c>
      <c r="C1641" t="s">
        <v>12342</v>
      </c>
      <c r="D1641" t="s">
        <v>2599</v>
      </c>
      <c r="E1641" t="s">
        <v>2599</v>
      </c>
      <c r="F1641" t="s">
        <v>63</v>
      </c>
      <c r="G1641" t="s">
        <v>7341</v>
      </c>
    </row>
    <row r="1642" spans="1:7" x14ac:dyDescent="0.35">
      <c r="A1642">
        <v>420272306</v>
      </c>
      <c r="B1642" t="s">
        <v>12979</v>
      </c>
      <c r="C1642" t="s">
        <v>12342</v>
      </c>
      <c r="D1642" t="s">
        <v>2599</v>
      </c>
      <c r="E1642" t="s">
        <v>2599</v>
      </c>
      <c r="F1642" t="s">
        <v>63</v>
      </c>
      <c r="G1642" t="s">
        <v>7341</v>
      </c>
    </row>
    <row r="1643" spans="1:7" x14ac:dyDescent="0.35">
      <c r="A1643">
        <v>420272308</v>
      </c>
      <c r="B1643" t="s">
        <v>12980</v>
      </c>
      <c r="C1643" t="s">
        <v>12342</v>
      </c>
      <c r="D1643" t="s">
        <v>2599</v>
      </c>
      <c r="E1643" t="s">
        <v>2599</v>
      </c>
      <c r="F1643" t="s">
        <v>63</v>
      </c>
      <c r="G1643" t="s">
        <v>7341</v>
      </c>
    </row>
    <row r="1644" spans="1:7" x14ac:dyDescent="0.35">
      <c r="A1644">
        <v>420272520</v>
      </c>
      <c r="B1644" t="s">
        <v>12981</v>
      </c>
      <c r="C1644" t="s">
        <v>12342</v>
      </c>
      <c r="D1644" t="s">
        <v>2599</v>
      </c>
      <c r="E1644" t="s">
        <v>2599</v>
      </c>
      <c r="F1644" t="s">
        <v>63</v>
      </c>
      <c r="G1644" t="s">
        <v>7341</v>
      </c>
    </row>
    <row r="1645" spans="1:7" x14ac:dyDescent="0.35">
      <c r="A1645">
        <v>420272522</v>
      </c>
      <c r="B1645" t="s">
        <v>12982</v>
      </c>
      <c r="C1645" t="s">
        <v>12342</v>
      </c>
      <c r="D1645" t="s">
        <v>2599</v>
      </c>
      <c r="E1645" t="s">
        <v>2599</v>
      </c>
      <c r="F1645" t="s">
        <v>63</v>
      </c>
      <c r="G1645" t="s">
        <v>7341</v>
      </c>
    </row>
    <row r="1646" spans="1:7" x14ac:dyDescent="0.35">
      <c r="A1646">
        <v>420272524</v>
      </c>
      <c r="B1646" t="s">
        <v>12983</v>
      </c>
      <c r="C1646" t="s">
        <v>12342</v>
      </c>
      <c r="D1646" t="s">
        <v>2599</v>
      </c>
      <c r="E1646" t="s">
        <v>2599</v>
      </c>
      <c r="F1646" t="s">
        <v>63</v>
      </c>
      <c r="G1646" t="s">
        <v>7341</v>
      </c>
    </row>
    <row r="1647" spans="1:7" x14ac:dyDescent="0.35">
      <c r="A1647">
        <v>420272526</v>
      </c>
      <c r="B1647" t="s">
        <v>12984</v>
      </c>
      <c r="C1647" t="s">
        <v>12342</v>
      </c>
      <c r="D1647" t="s">
        <v>2599</v>
      </c>
      <c r="E1647" t="s">
        <v>2599</v>
      </c>
      <c r="F1647" t="s">
        <v>63</v>
      </c>
      <c r="G1647" t="s">
        <v>7341</v>
      </c>
    </row>
    <row r="1648" spans="1:7" x14ac:dyDescent="0.35">
      <c r="A1648">
        <v>420272528</v>
      </c>
      <c r="B1648" t="s">
        <v>12985</v>
      </c>
      <c r="C1648" t="s">
        <v>12342</v>
      </c>
      <c r="D1648" t="s">
        <v>2599</v>
      </c>
      <c r="E1648" t="s">
        <v>2599</v>
      </c>
      <c r="F1648" t="s">
        <v>63</v>
      </c>
      <c r="G1648" t="s">
        <v>7341</v>
      </c>
    </row>
    <row r="1649" spans="1:7" x14ac:dyDescent="0.35">
      <c r="A1649">
        <v>420272530</v>
      </c>
      <c r="B1649" t="s">
        <v>12986</v>
      </c>
      <c r="C1649" t="s">
        <v>12342</v>
      </c>
      <c r="D1649" t="s">
        <v>2599</v>
      </c>
      <c r="E1649" t="s">
        <v>2599</v>
      </c>
      <c r="F1649" t="s">
        <v>63</v>
      </c>
      <c r="G1649" t="s">
        <v>7341</v>
      </c>
    </row>
    <row r="1650" spans="1:7" x14ac:dyDescent="0.35">
      <c r="A1650">
        <v>420272532</v>
      </c>
      <c r="B1650" t="s">
        <v>12987</v>
      </c>
      <c r="C1650" t="s">
        <v>12342</v>
      </c>
      <c r="D1650" t="s">
        <v>2599</v>
      </c>
      <c r="E1650" t="s">
        <v>2599</v>
      </c>
      <c r="F1650" t="s">
        <v>63</v>
      </c>
      <c r="G1650" t="s">
        <v>7341</v>
      </c>
    </row>
    <row r="1651" spans="1:7" x14ac:dyDescent="0.35">
      <c r="A1651">
        <v>420272744</v>
      </c>
      <c r="B1651" t="s">
        <v>12988</v>
      </c>
      <c r="C1651" t="s">
        <v>12342</v>
      </c>
      <c r="D1651" t="s">
        <v>2599</v>
      </c>
      <c r="E1651" t="s">
        <v>2599</v>
      </c>
      <c r="F1651" t="s">
        <v>63</v>
      </c>
      <c r="G1651" t="s">
        <v>7341</v>
      </c>
    </row>
    <row r="1652" spans="1:7" x14ac:dyDescent="0.35">
      <c r="A1652">
        <v>420272746</v>
      </c>
      <c r="B1652" t="s">
        <v>12989</v>
      </c>
      <c r="C1652" t="s">
        <v>12342</v>
      </c>
      <c r="D1652" t="s">
        <v>2599</v>
      </c>
      <c r="E1652" t="s">
        <v>2599</v>
      </c>
      <c r="F1652" t="s">
        <v>63</v>
      </c>
      <c r="G1652" t="s">
        <v>7341</v>
      </c>
    </row>
    <row r="1653" spans="1:7" x14ac:dyDescent="0.35">
      <c r="A1653">
        <v>420272748</v>
      </c>
      <c r="B1653" t="s">
        <v>12990</v>
      </c>
      <c r="C1653" t="s">
        <v>12342</v>
      </c>
      <c r="D1653" t="s">
        <v>2599</v>
      </c>
      <c r="E1653" t="s">
        <v>2599</v>
      </c>
      <c r="F1653" t="s">
        <v>63</v>
      </c>
      <c r="G1653" t="s">
        <v>7341</v>
      </c>
    </row>
    <row r="1654" spans="1:7" x14ac:dyDescent="0.35">
      <c r="A1654">
        <v>420272750</v>
      </c>
      <c r="B1654" t="s">
        <v>12991</v>
      </c>
      <c r="C1654" t="s">
        <v>12342</v>
      </c>
      <c r="D1654" t="s">
        <v>2599</v>
      </c>
      <c r="E1654" t="s">
        <v>2599</v>
      </c>
      <c r="F1654" t="s">
        <v>63</v>
      </c>
      <c r="G1654" t="s">
        <v>7341</v>
      </c>
    </row>
    <row r="1655" spans="1:7" x14ac:dyDescent="0.35">
      <c r="A1655">
        <v>420272752</v>
      </c>
      <c r="B1655" t="s">
        <v>12992</v>
      </c>
      <c r="C1655" t="s">
        <v>12342</v>
      </c>
      <c r="D1655" t="s">
        <v>2599</v>
      </c>
      <c r="E1655" t="s">
        <v>2599</v>
      </c>
      <c r="F1655" t="s">
        <v>63</v>
      </c>
      <c r="G1655" t="s">
        <v>7341</v>
      </c>
    </row>
    <row r="1656" spans="1:7" x14ac:dyDescent="0.35">
      <c r="A1656">
        <v>420272754</v>
      </c>
      <c r="B1656" t="s">
        <v>12993</v>
      </c>
      <c r="C1656" t="s">
        <v>12342</v>
      </c>
      <c r="D1656" t="s">
        <v>2599</v>
      </c>
      <c r="E1656" t="s">
        <v>2599</v>
      </c>
      <c r="F1656" t="s">
        <v>63</v>
      </c>
      <c r="G1656" t="s">
        <v>7341</v>
      </c>
    </row>
    <row r="1657" spans="1:7" x14ac:dyDescent="0.35">
      <c r="A1657">
        <v>420272756</v>
      </c>
      <c r="B1657" t="s">
        <v>12994</v>
      </c>
      <c r="C1657" t="s">
        <v>12342</v>
      </c>
      <c r="D1657" t="s">
        <v>2599</v>
      </c>
      <c r="E1657" t="s">
        <v>2599</v>
      </c>
      <c r="F1657" t="s">
        <v>63</v>
      </c>
      <c r="G1657" t="s">
        <v>7341</v>
      </c>
    </row>
    <row r="1658" spans="1:7" x14ac:dyDescent="0.35">
      <c r="A1658">
        <v>420272968</v>
      </c>
      <c r="B1658" t="s">
        <v>12995</v>
      </c>
      <c r="C1658" t="s">
        <v>12342</v>
      </c>
      <c r="D1658" t="s">
        <v>2599</v>
      </c>
      <c r="E1658" t="s">
        <v>2599</v>
      </c>
      <c r="F1658" t="s">
        <v>63</v>
      </c>
      <c r="G1658" t="s">
        <v>7341</v>
      </c>
    </row>
    <row r="1659" spans="1:7" x14ac:dyDescent="0.35">
      <c r="A1659">
        <v>420272970</v>
      </c>
      <c r="B1659" t="s">
        <v>12996</v>
      </c>
      <c r="C1659" t="s">
        <v>12342</v>
      </c>
      <c r="D1659" t="s">
        <v>2599</v>
      </c>
      <c r="E1659" t="s">
        <v>2599</v>
      </c>
      <c r="F1659" t="s">
        <v>63</v>
      </c>
      <c r="G1659" t="s">
        <v>7341</v>
      </c>
    </row>
    <row r="1660" spans="1:7" x14ac:dyDescent="0.35">
      <c r="A1660">
        <v>420272972</v>
      </c>
      <c r="B1660" t="s">
        <v>12997</v>
      </c>
      <c r="C1660" t="s">
        <v>12342</v>
      </c>
      <c r="D1660" t="s">
        <v>2599</v>
      </c>
      <c r="E1660" t="s">
        <v>2599</v>
      </c>
      <c r="F1660" t="s">
        <v>63</v>
      </c>
      <c r="G1660" t="s">
        <v>7341</v>
      </c>
    </row>
    <row r="1661" spans="1:7" x14ac:dyDescent="0.35">
      <c r="A1661">
        <v>420272974</v>
      </c>
      <c r="B1661" t="s">
        <v>12998</v>
      </c>
      <c r="C1661" t="s">
        <v>12342</v>
      </c>
      <c r="D1661" t="s">
        <v>2599</v>
      </c>
      <c r="E1661" t="s">
        <v>2599</v>
      </c>
      <c r="F1661" t="s">
        <v>63</v>
      </c>
      <c r="G1661" t="s">
        <v>7341</v>
      </c>
    </row>
    <row r="1662" spans="1:7" x14ac:dyDescent="0.35">
      <c r="A1662">
        <v>420272976</v>
      </c>
      <c r="B1662" t="s">
        <v>12999</v>
      </c>
      <c r="C1662" t="s">
        <v>12342</v>
      </c>
      <c r="D1662" t="s">
        <v>2599</v>
      </c>
      <c r="E1662" t="s">
        <v>2599</v>
      </c>
      <c r="F1662" t="s">
        <v>63</v>
      </c>
      <c r="G1662" t="s">
        <v>7341</v>
      </c>
    </row>
    <row r="1663" spans="1:7" x14ac:dyDescent="0.35">
      <c r="A1663">
        <v>420272978</v>
      </c>
      <c r="B1663" t="s">
        <v>13000</v>
      </c>
      <c r="C1663" t="s">
        <v>12342</v>
      </c>
      <c r="D1663" t="s">
        <v>2599</v>
      </c>
      <c r="E1663" t="s">
        <v>2599</v>
      </c>
      <c r="F1663" t="s">
        <v>63</v>
      </c>
      <c r="G1663" t="s">
        <v>7341</v>
      </c>
    </row>
    <row r="1664" spans="1:7" x14ac:dyDescent="0.35">
      <c r="A1664">
        <v>420272980</v>
      </c>
      <c r="B1664" t="s">
        <v>13001</v>
      </c>
      <c r="C1664" t="s">
        <v>12342</v>
      </c>
      <c r="D1664" t="s">
        <v>2599</v>
      </c>
      <c r="E1664" t="s">
        <v>2599</v>
      </c>
      <c r="F1664" t="s">
        <v>63</v>
      </c>
      <c r="G1664" t="s">
        <v>7341</v>
      </c>
    </row>
    <row r="1665" spans="1:7" x14ac:dyDescent="0.35">
      <c r="A1665">
        <v>420273192</v>
      </c>
      <c r="B1665" t="s">
        <v>13002</v>
      </c>
      <c r="C1665" t="s">
        <v>12342</v>
      </c>
      <c r="D1665" t="s">
        <v>2599</v>
      </c>
      <c r="E1665" t="s">
        <v>2599</v>
      </c>
      <c r="F1665" t="s">
        <v>63</v>
      </c>
      <c r="G1665" t="s">
        <v>7341</v>
      </c>
    </row>
    <row r="1666" spans="1:7" x14ac:dyDescent="0.35">
      <c r="A1666">
        <v>420273194</v>
      </c>
      <c r="B1666" t="s">
        <v>13003</v>
      </c>
      <c r="C1666" t="s">
        <v>12342</v>
      </c>
      <c r="D1666" t="s">
        <v>2599</v>
      </c>
      <c r="E1666" t="s">
        <v>2599</v>
      </c>
      <c r="F1666" t="s">
        <v>63</v>
      </c>
      <c r="G1666" t="s">
        <v>7341</v>
      </c>
    </row>
    <row r="1667" spans="1:7" x14ac:dyDescent="0.35">
      <c r="A1667">
        <v>420273196</v>
      </c>
      <c r="B1667" t="s">
        <v>13004</v>
      </c>
      <c r="C1667" t="s">
        <v>12342</v>
      </c>
      <c r="D1667" t="s">
        <v>2599</v>
      </c>
      <c r="E1667" t="s">
        <v>2599</v>
      </c>
      <c r="F1667" t="s">
        <v>63</v>
      </c>
      <c r="G1667" t="s">
        <v>7341</v>
      </c>
    </row>
    <row r="1668" spans="1:7" x14ac:dyDescent="0.35">
      <c r="A1668">
        <v>420273198</v>
      </c>
      <c r="B1668" t="s">
        <v>13005</v>
      </c>
      <c r="C1668" t="s">
        <v>12342</v>
      </c>
      <c r="D1668" t="s">
        <v>2599</v>
      </c>
      <c r="E1668" t="s">
        <v>2599</v>
      </c>
      <c r="F1668" t="s">
        <v>63</v>
      </c>
      <c r="G1668" t="s">
        <v>7341</v>
      </c>
    </row>
    <row r="1669" spans="1:7" x14ac:dyDescent="0.35">
      <c r="A1669">
        <v>420273200</v>
      </c>
      <c r="B1669" t="s">
        <v>13006</v>
      </c>
      <c r="C1669" t="s">
        <v>12342</v>
      </c>
      <c r="D1669" t="s">
        <v>2599</v>
      </c>
      <c r="E1669" t="s">
        <v>2599</v>
      </c>
      <c r="F1669" t="s">
        <v>63</v>
      </c>
      <c r="G1669" t="s">
        <v>7341</v>
      </c>
    </row>
    <row r="1670" spans="1:7" x14ac:dyDescent="0.35">
      <c r="A1670">
        <v>420273202</v>
      </c>
      <c r="B1670" t="s">
        <v>13007</v>
      </c>
      <c r="C1670" t="s">
        <v>12342</v>
      </c>
      <c r="D1670" t="s">
        <v>2599</v>
      </c>
      <c r="E1670" t="s">
        <v>2599</v>
      </c>
      <c r="F1670" t="s">
        <v>63</v>
      </c>
      <c r="G1670" t="s">
        <v>7341</v>
      </c>
    </row>
    <row r="1671" spans="1:7" x14ac:dyDescent="0.35">
      <c r="A1671">
        <v>420273204</v>
      </c>
      <c r="B1671" t="s">
        <v>13008</v>
      </c>
      <c r="C1671" t="s">
        <v>12342</v>
      </c>
      <c r="D1671" t="s">
        <v>2599</v>
      </c>
      <c r="E1671" t="s">
        <v>2599</v>
      </c>
      <c r="F1671" t="s">
        <v>63</v>
      </c>
      <c r="G1671" t="s">
        <v>7341</v>
      </c>
    </row>
    <row r="1672" spans="1:7" x14ac:dyDescent="0.35">
      <c r="A1672">
        <v>420273426</v>
      </c>
      <c r="B1672" t="s">
        <v>13009</v>
      </c>
      <c r="C1672" t="s">
        <v>12342</v>
      </c>
      <c r="D1672" t="s">
        <v>2599</v>
      </c>
      <c r="E1672" t="s">
        <v>2599</v>
      </c>
      <c r="F1672" t="s">
        <v>63</v>
      </c>
      <c r="G1672" t="s">
        <v>7341</v>
      </c>
    </row>
    <row r="1673" spans="1:7" x14ac:dyDescent="0.35">
      <c r="A1673">
        <v>420273428</v>
      </c>
      <c r="B1673" t="s">
        <v>13010</v>
      </c>
      <c r="C1673" t="s">
        <v>12342</v>
      </c>
      <c r="D1673" t="s">
        <v>2599</v>
      </c>
      <c r="E1673" t="s">
        <v>2599</v>
      </c>
      <c r="F1673" t="s">
        <v>63</v>
      </c>
      <c r="G1673" t="s">
        <v>7341</v>
      </c>
    </row>
    <row r="1674" spans="1:7" x14ac:dyDescent="0.35">
      <c r="A1674">
        <v>420273430</v>
      </c>
      <c r="B1674" t="s">
        <v>13011</v>
      </c>
      <c r="C1674" t="s">
        <v>12342</v>
      </c>
      <c r="D1674" t="s">
        <v>2599</v>
      </c>
      <c r="E1674" t="s">
        <v>2599</v>
      </c>
      <c r="F1674" t="s">
        <v>63</v>
      </c>
      <c r="G1674" t="s">
        <v>7341</v>
      </c>
    </row>
    <row r="1675" spans="1:7" x14ac:dyDescent="0.35">
      <c r="A1675">
        <v>420273432</v>
      </c>
      <c r="B1675" t="s">
        <v>13012</v>
      </c>
      <c r="C1675" t="s">
        <v>12342</v>
      </c>
      <c r="D1675" t="s">
        <v>2599</v>
      </c>
      <c r="E1675" t="s">
        <v>2599</v>
      </c>
      <c r="F1675" t="s">
        <v>63</v>
      </c>
      <c r="G1675" t="s">
        <v>7341</v>
      </c>
    </row>
    <row r="1676" spans="1:7" x14ac:dyDescent="0.35">
      <c r="A1676">
        <v>420273434</v>
      </c>
      <c r="B1676" t="s">
        <v>13013</v>
      </c>
      <c r="C1676" t="s">
        <v>12342</v>
      </c>
      <c r="D1676" t="s">
        <v>2599</v>
      </c>
      <c r="E1676" t="s">
        <v>2599</v>
      </c>
      <c r="F1676" t="s">
        <v>63</v>
      </c>
      <c r="G1676" t="s">
        <v>7341</v>
      </c>
    </row>
    <row r="1677" spans="1:7" x14ac:dyDescent="0.35">
      <c r="A1677">
        <v>420273436</v>
      </c>
      <c r="B1677" t="s">
        <v>13014</v>
      </c>
      <c r="C1677" t="s">
        <v>12342</v>
      </c>
      <c r="D1677" t="s">
        <v>2599</v>
      </c>
      <c r="E1677" t="s">
        <v>2599</v>
      </c>
      <c r="F1677" t="s">
        <v>63</v>
      </c>
      <c r="G1677" t="s">
        <v>7341</v>
      </c>
    </row>
    <row r="1678" spans="1:7" x14ac:dyDescent="0.35">
      <c r="A1678">
        <v>420273438</v>
      </c>
      <c r="B1678" t="s">
        <v>13015</v>
      </c>
      <c r="C1678" t="s">
        <v>12342</v>
      </c>
      <c r="D1678" t="s">
        <v>2599</v>
      </c>
      <c r="E1678" t="s">
        <v>2599</v>
      </c>
      <c r="F1678" t="s">
        <v>63</v>
      </c>
      <c r="G1678" t="s">
        <v>7341</v>
      </c>
    </row>
    <row r="1679" spans="1:7" x14ac:dyDescent="0.35">
      <c r="A1679">
        <v>420271658</v>
      </c>
      <c r="B1679" t="s">
        <v>13016</v>
      </c>
      <c r="C1679" t="s">
        <v>12342</v>
      </c>
      <c r="D1679" t="s">
        <v>2599</v>
      </c>
      <c r="E1679" t="s">
        <v>2599</v>
      </c>
      <c r="F1679" t="s">
        <v>63</v>
      </c>
      <c r="G1679" t="s">
        <v>7341</v>
      </c>
    </row>
    <row r="1680" spans="1:7" x14ac:dyDescent="0.35">
      <c r="A1680">
        <v>420271660</v>
      </c>
      <c r="B1680" t="s">
        <v>13017</v>
      </c>
      <c r="C1680" t="s">
        <v>12342</v>
      </c>
      <c r="D1680" t="s">
        <v>2599</v>
      </c>
      <c r="E1680" t="s">
        <v>2599</v>
      </c>
      <c r="F1680" t="s">
        <v>63</v>
      </c>
      <c r="G1680" t="s">
        <v>7341</v>
      </c>
    </row>
    <row r="1681" spans="1:7" x14ac:dyDescent="0.35">
      <c r="A1681">
        <v>420271662</v>
      </c>
      <c r="B1681" t="s">
        <v>13018</v>
      </c>
      <c r="C1681" t="s">
        <v>12342</v>
      </c>
      <c r="D1681" t="s">
        <v>2599</v>
      </c>
      <c r="E1681" t="s">
        <v>2599</v>
      </c>
      <c r="F1681" t="s">
        <v>63</v>
      </c>
      <c r="G1681" t="s">
        <v>7341</v>
      </c>
    </row>
    <row r="1682" spans="1:7" x14ac:dyDescent="0.35">
      <c r="A1682">
        <v>420271664</v>
      </c>
      <c r="B1682" t="s">
        <v>13019</v>
      </c>
      <c r="C1682" t="s">
        <v>12342</v>
      </c>
      <c r="D1682" t="s">
        <v>2599</v>
      </c>
      <c r="E1682" t="s">
        <v>2599</v>
      </c>
      <c r="F1682" t="s">
        <v>63</v>
      </c>
      <c r="G1682" t="s">
        <v>7341</v>
      </c>
    </row>
    <row r="1683" spans="1:7" x14ac:dyDescent="0.35">
      <c r="A1683">
        <v>420271666</v>
      </c>
      <c r="B1683" t="s">
        <v>13020</v>
      </c>
      <c r="C1683" t="s">
        <v>12342</v>
      </c>
      <c r="D1683" t="s">
        <v>2599</v>
      </c>
      <c r="E1683" t="s">
        <v>2599</v>
      </c>
      <c r="F1683" t="s">
        <v>63</v>
      </c>
      <c r="G1683" t="s">
        <v>7341</v>
      </c>
    </row>
    <row r="1684" spans="1:7" x14ac:dyDescent="0.35">
      <c r="A1684">
        <v>420271668</v>
      </c>
      <c r="B1684" t="s">
        <v>13021</v>
      </c>
      <c r="C1684" t="s">
        <v>12342</v>
      </c>
      <c r="D1684" t="s">
        <v>2599</v>
      </c>
      <c r="E1684" t="s">
        <v>2599</v>
      </c>
      <c r="F1684" t="s">
        <v>63</v>
      </c>
      <c r="G1684" t="s">
        <v>7341</v>
      </c>
    </row>
    <row r="1685" spans="1:7" x14ac:dyDescent="0.35">
      <c r="A1685">
        <v>420271670</v>
      </c>
      <c r="B1685" t="s">
        <v>13022</v>
      </c>
      <c r="C1685" t="s">
        <v>12342</v>
      </c>
      <c r="D1685" t="s">
        <v>2599</v>
      </c>
      <c r="E1685" t="s">
        <v>2599</v>
      </c>
      <c r="F1685" t="s">
        <v>63</v>
      </c>
      <c r="G1685" t="s">
        <v>7341</v>
      </c>
    </row>
    <row r="1686" spans="1:7" x14ac:dyDescent="0.35">
      <c r="A1686">
        <v>420271862</v>
      </c>
      <c r="B1686" t="s">
        <v>13023</v>
      </c>
      <c r="C1686" t="s">
        <v>12342</v>
      </c>
      <c r="D1686" t="s">
        <v>2599</v>
      </c>
      <c r="E1686" t="s">
        <v>2599</v>
      </c>
      <c r="F1686" t="s">
        <v>63</v>
      </c>
      <c r="G1686" t="s">
        <v>7341</v>
      </c>
    </row>
    <row r="1687" spans="1:7" x14ac:dyDescent="0.35">
      <c r="A1687">
        <v>420271864</v>
      </c>
      <c r="B1687" t="s">
        <v>13024</v>
      </c>
      <c r="C1687" t="s">
        <v>12342</v>
      </c>
      <c r="D1687" t="s">
        <v>2599</v>
      </c>
      <c r="E1687" t="s">
        <v>2599</v>
      </c>
      <c r="F1687" t="s">
        <v>63</v>
      </c>
      <c r="G1687" t="s">
        <v>7341</v>
      </c>
    </row>
    <row r="1688" spans="1:7" x14ac:dyDescent="0.35">
      <c r="A1688">
        <v>420271866</v>
      </c>
      <c r="B1688" t="s">
        <v>13025</v>
      </c>
      <c r="C1688" t="s">
        <v>12342</v>
      </c>
      <c r="D1688" t="s">
        <v>2599</v>
      </c>
      <c r="E1688" t="s">
        <v>2599</v>
      </c>
      <c r="F1688" t="s">
        <v>63</v>
      </c>
      <c r="G1688" t="s">
        <v>7341</v>
      </c>
    </row>
    <row r="1689" spans="1:7" x14ac:dyDescent="0.35">
      <c r="A1689">
        <v>420271868</v>
      </c>
      <c r="B1689" t="s">
        <v>13026</v>
      </c>
      <c r="C1689" t="s">
        <v>12342</v>
      </c>
      <c r="D1689" t="s">
        <v>2599</v>
      </c>
      <c r="E1689" t="s">
        <v>2599</v>
      </c>
      <c r="F1689" t="s">
        <v>63</v>
      </c>
      <c r="G1689" t="s">
        <v>7341</v>
      </c>
    </row>
    <row r="1690" spans="1:7" x14ac:dyDescent="0.35">
      <c r="A1690">
        <v>420271870</v>
      </c>
      <c r="B1690" t="s">
        <v>13027</v>
      </c>
      <c r="C1690" t="s">
        <v>12342</v>
      </c>
      <c r="D1690" t="s">
        <v>2599</v>
      </c>
      <c r="E1690" t="s">
        <v>2599</v>
      </c>
      <c r="F1690" t="s">
        <v>63</v>
      </c>
      <c r="G1690" t="s">
        <v>7341</v>
      </c>
    </row>
    <row r="1691" spans="1:7" x14ac:dyDescent="0.35">
      <c r="A1691">
        <v>420271872</v>
      </c>
      <c r="B1691" t="s">
        <v>13028</v>
      </c>
      <c r="C1691" t="s">
        <v>12342</v>
      </c>
      <c r="D1691" t="s">
        <v>2599</v>
      </c>
      <c r="E1691" t="s">
        <v>2599</v>
      </c>
      <c r="F1691" t="s">
        <v>63</v>
      </c>
      <c r="G1691" t="s">
        <v>7341</v>
      </c>
    </row>
    <row r="1692" spans="1:7" x14ac:dyDescent="0.35">
      <c r="A1692">
        <v>420271874</v>
      </c>
      <c r="B1692" t="s">
        <v>13029</v>
      </c>
      <c r="C1692" t="s">
        <v>12342</v>
      </c>
      <c r="D1692" t="s">
        <v>2599</v>
      </c>
      <c r="E1692" t="s">
        <v>2599</v>
      </c>
      <c r="F1692" t="s">
        <v>63</v>
      </c>
      <c r="G1692" t="s">
        <v>7341</v>
      </c>
    </row>
    <row r="1693" spans="1:7" x14ac:dyDescent="0.35">
      <c r="A1693">
        <v>420272086</v>
      </c>
      <c r="B1693" t="s">
        <v>13030</v>
      </c>
      <c r="C1693" t="s">
        <v>12342</v>
      </c>
      <c r="D1693" t="s">
        <v>2599</v>
      </c>
      <c r="E1693" t="s">
        <v>2599</v>
      </c>
      <c r="F1693" t="s">
        <v>63</v>
      </c>
      <c r="G1693" t="s">
        <v>7341</v>
      </c>
    </row>
    <row r="1694" spans="1:7" x14ac:dyDescent="0.35">
      <c r="A1694">
        <v>420272088</v>
      </c>
      <c r="B1694" t="s">
        <v>13031</v>
      </c>
      <c r="C1694" t="s">
        <v>12342</v>
      </c>
      <c r="D1694" t="s">
        <v>2599</v>
      </c>
      <c r="E1694" t="s">
        <v>2599</v>
      </c>
      <c r="F1694" t="s">
        <v>63</v>
      </c>
      <c r="G1694" t="s">
        <v>7341</v>
      </c>
    </row>
    <row r="1695" spans="1:7" x14ac:dyDescent="0.35">
      <c r="A1695">
        <v>420272090</v>
      </c>
      <c r="B1695" t="s">
        <v>13032</v>
      </c>
      <c r="C1695" t="s">
        <v>12342</v>
      </c>
      <c r="D1695" t="s">
        <v>2599</v>
      </c>
      <c r="E1695" t="s">
        <v>2599</v>
      </c>
      <c r="F1695" t="s">
        <v>63</v>
      </c>
      <c r="G1695" t="s">
        <v>7341</v>
      </c>
    </row>
    <row r="1696" spans="1:7" x14ac:dyDescent="0.35">
      <c r="A1696">
        <v>420272092</v>
      </c>
      <c r="B1696" t="s">
        <v>13033</v>
      </c>
      <c r="C1696" t="s">
        <v>12342</v>
      </c>
      <c r="D1696" t="s">
        <v>2599</v>
      </c>
      <c r="E1696" t="s">
        <v>2599</v>
      </c>
      <c r="F1696" t="s">
        <v>63</v>
      </c>
      <c r="G1696" t="s">
        <v>7341</v>
      </c>
    </row>
    <row r="1697" spans="1:7" x14ac:dyDescent="0.35">
      <c r="A1697">
        <v>420272094</v>
      </c>
      <c r="B1697" t="s">
        <v>13034</v>
      </c>
      <c r="C1697" t="s">
        <v>12342</v>
      </c>
      <c r="D1697" t="s">
        <v>2599</v>
      </c>
      <c r="E1697" t="s">
        <v>2599</v>
      </c>
      <c r="F1697" t="s">
        <v>63</v>
      </c>
      <c r="G1697" t="s">
        <v>7341</v>
      </c>
    </row>
    <row r="1698" spans="1:7" x14ac:dyDescent="0.35">
      <c r="A1698">
        <v>420272096</v>
      </c>
      <c r="B1698" t="s">
        <v>13035</v>
      </c>
      <c r="C1698" t="s">
        <v>12342</v>
      </c>
      <c r="D1698" t="s">
        <v>2599</v>
      </c>
      <c r="E1698" t="s">
        <v>2599</v>
      </c>
      <c r="F1698" t="s">
        <v>63</v>
      </c>
      <c r="G1698" t="s">
        <v>7341</v>
      </c>
    </row>
    <row r="1699" spans="1:7" x14ac:dyDescent="0.35">
      <c r="A1699">
        <v>420272098</v>
      </c>
      <c r="B1699" t="s">
        <v>13036</v>
      </c>
      <c r="C1699" t="s">
        <v>12342</v>
      </c>
      <c r="D1699" t="s">
        <v>2599</v>
      </c>
      <c r="E1699" t="s">
        <v>2599</v>
      </c>
      <c r="F1699" t="s">
        <v>63</v>
      </c>
      <c r="G1699" t="s">
        <v>7341</v>
      </c>
    </row>
    <row r="1700" spans="1:7" x14ac:dyDescent="0.35">
      <c r="A1700">
        <v>420272310</v>
      </c>
      <c r="B1700" t="s">
        <v>13037</v>
      </c>
      <c r="C1700" t="s">
        <v>12342</v>
      </c>
      <c r="D1700" t="s">
        <v>2599</v>
      </c>
      <c r="E1700" t="s">
        <v>2599</v>
      </c>
      <c r="F1700" t="s">
        <v>63</v>
      </c>
      <c r="G1700" t="s">
        <v>7341</v>
      </c>
    </row>
    <row r="1701" spans="1:7" x14ac:dyDescent="0.35">
      <c r="A1701">
        <v>420272312</v>
      </c>
      <c r="B1701" t="s">
        <v>13038</v>
      </c>
      <c r="C1701" t="s">
        <v>12342</v>
      </c>
      <c r="D1701" t="s">
        <v>2599</v>
      </c>
      <c r="E1701" t="s">
        <v>2599</v>
      </c>
      <c r="F1701" t="s">
        <v>63</v>
      </c>
      <c r="G1701" t="s">
        <v>7341</v>
      </c>
    </row>
    <row r="1702" spans="1:7" x14ac:dyDescent="0.35">
      <c r="A1702">
        <v>420272314</v>
      </c>
      <c r="B1702" t="s">
        <v>13039</v>
      </c>
      <c r="C1702" t="s">
        <v>12342</v>
      </c>
      <c r="D1702" t="s">
        <v>2599</v>
      </c>
      <c r="E1702" t="s">
        <v>2599</v>
      </c>
      <c r="F1702" t="s">
        <v>63</v>
      </c>
      <c r="G1702" t="s">
        <v>7341</v>
      </c>
    </row>
    <row r="1703" spans="1:7" x14ac:dyDescent="0.35">
      <c r="A1703">
        <v>420272316</v>
      </c>
      <c r="B1703" t="s">
        <v>13040</v>
      </c>
      <c r="C1703" t="s">
        <v>12342</v>
      </c>
      <c r="D1703" t="s">
        <v>2599</v>
      </c>
      <c r="E1703" t="s">
        <v>2599</v>
      </c>
      <c r="F1703" t="s">
        <v>63</v>
      </c>
      <c r="G1703" t="s">
        <v>7341</v>
      </c>
    </row>
    <row r="1704" spans="1:7" x14ac:dyDescent="0.35">
      <c r="A1704">
        <v>420272318</v>
      </c>
      <c r="B1704" t="s">
        <v>13041</v>
      </c>
      <c r="C1704" t="s">
        <v>12342</v>
      </c>
      <c r="D1704" t="s">
        <v>2599</v>
      </c>
      <c r="E1704" t="s">
        <v>2599</v>
      </c>
      <c r="F1704" t="s">
        <v>63</v>
      </c>
      <c r="G1704" t="s">
        <v>7341</v>
      </c>
    </row>
    <row r="1705" spans="1:7" x14ac:dyDescent="0.35">
      <c r="A1705">
        <v>420272320</v>
      </c>
      <c r="B1705" t="s">
        <v>13042</v>
      </c>
      <c r="C1705" t="s">
        <v>12342</v>
      </c>
      <c r="D1705" t="s">
        <v>2599</v>
      </c>
      <c r="E1705" t="s">
        <v>2599</v>
      </c>
      <c r="F1705" t="s">
        <v>63</v>
      </c>
      <c r="G1705" t="s">
        <v>7341</v>
      </c>
    </row>
    <row r="1706" spans="1:7" x14ac:dyDescent="0.35">
      <c r="A1706">
        <v>420272322</v>
      </c>
      <c r="B1706" t="s">
        <v>13043</v>
      </c>
      <c r="C1706" t="s">
        <v>12342</v>
      </c>
      <c r="D1706" t="s">
        <v>2599</v>
      </c>
      <c r="E1706" t="s">
        <v>2599</v>
      </c>
      <c r="F1706" t="s">
        <v>63</v>
      </c>
      <c r="G1706" t="s">
        <v>7341</v>
      </c>
    </row>
    <row r="1707" spans="1:7" x14ac:dyDescent="0.35">
      <c r="A1707">
        <v>420272534</v>
      </c>
      <c r="B1707" t="s">
        <v>13044</v>
      </c>
      <c r="C1707" t="s">
        <v>12342</v>
      </c>
      <c r="D1707" t="s">
        <v>2599</v>
      </c>
      <c r="E1707" t="s">
        <v>2599</v>
      </c>
      <c r="F1707" t="s">
        <v>63</v>
      </c>
      <c r="G1707" t="s">
        <v>7341</v>
      </c>
    </row>
    <row r="1708" spans="1:7" x14ac:dyDescent="0.35">
      <c r="A1708">
        <v>420272536</v>
      </c>
      <c r="B1708" t="s">
        <v>13045</v>
      </c>
      <c r="C1708" t="s">
        <v>12342</v>
      </c>
      <c r="D1708" t="s">
        <v>2599</v>
      </c>
      <c r="E1708" t="s">
        <v>2599</v>
      </c>
      <c r="F1708" t="s">
        <v>63</v>
      </c>
      <c r="G1708" t="s">
        <v>7341</v>
      </c>
    </row>
    <row r="1709" spans="1:7" x14ac:dyDescent="0.35">
      <c r="A1709">
        <v>420272538</v>
      </c>
      <c r="B1709" t="s">
        <v>13046</v>
      </c>
      <c r="C1709" t="s">
        <v>12342</v>
      </c>
      <c r="D1709" t="s">
        <v>2599</v>
      </c>
      <c r="E1709" t="s">
        <v>2599</v>
      </c>
      <c r="F1709" t="s">
        <v>63</v>
      </c>
      <c r="G1709" t="s">
        <v>7341</v>
      </c>
    </row>
    <row r="1710" spans="1:7" x14ac:dyDescent="0.35">
      <c r="A1710">
        <v>420272540</v>
      </c>
      <c r="B1710" t="s">
        <v>13047</v>
      </c>
      <c r="C1710" t="s">
        <v>12342</v>
      </c>
      <c r="D1710" t="s">
        <v>2599</v>
      </c>
      <c r="E1710" t="s">
        <v>2599</v>
      </c>
      <c r="F1710" t="s">
        <v>63</v>
      </c>
      <c r="G1710" t="s">
        <v>7341</v>
      </c>
    </row>
    <row r="1711" spans="1:7" x14ac:dyDescent="0.35">
      <c r="A1711">
        <v>420272542</v>
      </c>
      <c r="B1711" t="s">
        <v>13048</v>
      </c>
      <c r="C1711" t="s">
        <v>12342</v>
      </c>
      <c r="D1711" t="s">
        <v>2599</v>
      </c>
      <c r="E1711" t="s">
        <v>2599</v>
      </c>
      <c r="F1711" t="s">
        <v>63</v>
      </c>
      <c r="G1711" t="s">
        <v>7341</v>
      </c>
    </row>
    <row r="1712" spans="1:7" x14ac:dyDescent="0.35">
      <c r="A1712">
        <v>420272544</v>
      </c>
      <c r="B1712" t="s">
        <v>13049</v>
      </c>
      <c r="C1712" t="s">
        <v>12342</v>
      </c>
      <c r="D1712" t="s">
        <v>2599</v>
      </c>
      <c r="E1712" t="s">
        <v>2599</v>
      </c>
      <c r="F1712" t="s">
        <v>63</v>
      </c>
      <c r="G1712" t="s">
        <v>7341</v>
      </c>
    </row>
    <row r="1713" spans="1:7" x14ac:dyDescent="0.35">
      <c r="A1713">
        <v>420272546</v>
      </c>
      <c r="B1713" t="s">
        <v>13050</v>
      </c>
      <c r="C1713" t="s">
        <v>12342</v>
      </c>
      <c r="D1713" t="s">
        <v>2599</v>
      </c>
      <c r="E1713" t="s">
        <v>2599</v>
      </c>
      <c r="F1713" t="s">
        <v>63</v>
      </c>
      <c r="G1713" t="s">
        <v>7341</v>
      </c>
    </row>
    <row r="1714" spans="1:7" x14ac:dyDescent="0.35">
      <c r="A1714">
        <v>420272758</v>
      </c>
      <c r="B1714" t="s">
        <v>13051</v>
      </c>
      <c r="C1714" t="s">
        <v>12342</v>
      </c>
      <c r="D1714" t="s">
        <v>2599</v>
      </c>
      <c r="E1714" t="s">
        <v>2599</v>
      </c>
      <c r="F1714" t="s">
        <v>63</v>
      </c>
      <c r="G1714" t="s">
        <v>7341</v>
      </c>
    </row>
    <row r="1715" spans="1:7" x14ac:dyDescent="0.35">
      <c r="A1715">
        <v>420272760</v>
      </c>
      <c r="B1715" t="s">
        <v>13052</v>
      </c>
      <c r="C1715" t="s">
        <v>12342</v>
      </c>
      <c r="D1715" t="s">
        <v>2599</v>
      </c>
      <c r="E1715" t="s">
        <v>2599</v>
      </c>
      <c r="F1715" t="s">
        <v>63</v>
      </c>
      <c r="G1715" t="s">
        <v>7341</v>
      </c>
    </row>
    <row r="1716" spans="1:7" x14ac:dyDescent="0.35">
      <c r="A1716">
        <v>420272762</v>
      </c>
      <c r="B1716" t="s">
        <v>13053</v>
      </c>
      <c r="C1716" t="s">
        <v>12342</v>
      </c>
      <c r="D1716" t="s">
        <v>2599</v>
      </c>
      <c r="E1716" t="s">
        <v>2599</v>
      </c>
      <c r="F1716" t="s">
        <v>63</v>
      </c>
      <c r="G1716" t="s">
        <v>7341</v>
      </c>
    </row>
    <row r="1717" spans="1:7" x14ac:dyDescent="0.35">
      <c r="A1717">
        <v>420272764</v>
      </c>
      <c r="B1717" t="s">
        <v>13054</v>
      </c>
      <c r="C1717" t="s">
        <v>12342</v>
      </c>
      <c r="D1717" t="s">
        <v>2599</v>
      </c>
      <c r="E1717" t="s">
        <v>2599</v>
      </c>
      <c r="F1717" t="s">
        <v>63</v>
      </c>
      <c r="G1717" t="s">
        <v>7341</v>
      </c>
    </row>
    <row r="1718" spans="1:7" x14ac:dyDescent="0.35">
      <c r="A1718">
        <v>420272766</v>
      </c>
      <c r="B1718" t="s">
        <v>13055</v>
      </c>
      <c r="C1718" t="s">
        <v>12342</v>
      </c>
      <c r="D1718" t="s">
        <v>2599</v>
      </c>
      <c r="E1718" t="s">
        <v>2599</v>
      </c>
      <c r="F1718" t="s">
        <v>63</v>
      </c>
      <c r="G1718" t="s">
        <v>7341</v>
      </c>
    </row>
    <row r="1719" spans="1:7" x14ac:dyDescent="0.35">
      <c r="A1719">
        <v>420272768</v>
      </c>
      <c r="B1719" t="s">
        <v>13056</v>
      </c>
      <c r="C1719" t="s">
        <v>12342</v>
      </c>
      <c r="D1719" t="s">
        <v>2599</v>
      </c>
      <c r="E1719" t="s">
        <v>2599</v>
      </c>
      <c r="F1719" t="s">
        <v>63</v>
      </c>
      <c r="G1719" t="s">
        <v>7341</v>
      </c>
    </row>
    <row r="1720" spans="1:7" x14ac:dyDescent="0.35">
      <c r="A1720">
        <v>420272770</v>
      </c>
      <c r="B1720" t="s">
        <v>13057</v>
      </c>
      <c r="C1720" t="s">
        <v>12342</v>
      </c>
      <c r="D1720" t="s">
        <v>2599</v>
      </c>
      <c r="E1720" t="s">
        <v>2599</v>
      </c>
      <c r="F1720" t="s">
        <v>63</v>
      </c>
      <c r="G1720" t="s">
        <v>7341</v>
      </c>
    </row>
    <row r="1721" spans="1:7" x14ac:dyDescent="0.35">
      <c r="A1721">
        <v>420272982</v>
      </c>
      <c r="B1721" t="s">
        <v>13058</v>
      </c>
      <c r="C1721" t="s">
        <v>12342</v>
      </c>
      <c r="D1721" t="s">
        <v>2599</v>
      </c>
      <c r="E1721" t="s">
        <v>2599</v>
      </c>
      <c r="F1721" t="s">
        <v>63</v>
      </c>
      <c r="G1721" t="s">
        <v>7341</v>
      </c>
    </row>
    <row r="1722" spans="1:7" x14ac:dyDescent="0.35">
      <c r="A1722">
        <v>420272984</v>
      </c>
      <c r="B1722" t="s">
        <v>13059</v>
      </c>
      <c r="C1722" t="s">
        <v>12342</v>
      </c>
      <c r="D1722" t="s">
        <v>2599</v>
      </c>
      <c r="E1722" t="s">
        <v>2599</v>
      </c>
      <c r="F1722" t="s">
        <v>63</v>
      </c>
      <c r="G1722" t="s">
        <v>7341</v>
      </c>
    </row>
    <row r="1723" spans="1:7" x14ac:dyDescent="0.35">
      <c r="A1723">
        <v>420272986</v>
      </c>
      <c r="B1723" t="s">
        <v>13060</v>
      </c>
      <c r="C1723" t="s">
        <v>12342</v>
      </c>
      <c r="D1723" t="s">
        <v>2599</v>
      </c>
      <c r="E1723" t="s">
        <v>2599</v>
      </c>
      <c r="F1723" t="s">
        <v>63</v>
      </c>
      <c r="G1723" t="s">
        <v>7341</v>
      </c>
    </row>
    <row r="1724" spans="1:7" x14ac:dyDescent="0.35">
      <c r="A1724">
        <v>420272988</v>
      </c>
      <c r="B1724" t="s">
        <v>13061</v>
      </c>
      <c r="C1724" t="s">
        <v>12342</v>
      </c>
      <c r="D1724" t="s">
        <v>2599</v>
      </c>
      <c r="E1724" t="s">
        <v>2599</v>
      </c>
      <c r="F1724" t="s">
        <v>63</v>
      </c>
      <c r="G1724" t="s">
        <v>7341</v>
      </c>
    </row>
    <row r="1725" spans="1:7" x14ac:dyDescent="0.35">
      <c r="A1725">
        <v>420272990</v>
      </c>
      <c r="B1725" t="s">
        <v>13062</v>
      </c>
      <c r="C1725" t="s">
        <v>12342</v>
      </c>
      <c r="D1725" t="s">
        <v>2599</v>
      </c>
      <c r="E1725" t="s">
        <v>2599</v>
      </c>
      <c r="F1725" t="s">
        <v>63</v>
      </c>
      <c r="G1725" t="s">
        <v>7341</v>
      </c>
    </row>
    <row r="1726" spans="1:7" x14ac:dyDescent="0.35">
      <c r="A1726">
        <v>420272992</v>
      </c>
      <c r="B1726" t="s">
        <v>13063</v>
      </c>
      <c r="C1726" t="s">
        <v>12342</v>
      </c>
      <c r="D1726" t="s">
        <v>2599</v>
      </c>
      <c r="E1726" t="s">
        <v>2599</v>
      </c>
      <c r="F1726" t="s">
        <v>63</v>
      </c>
      <c r="G1726" t="s">
        <v>7341</v>
      </c>
    </row>
    <row r="1727" spans="1:7" x14ac:dyDescent="0.35">
      <c r="A1727">
        <v>420272994</v>
      </c>
      <c r="B1727" t="s">
        <v>13064</v>
      </c>
      <c r="C1727" t="s">
        <v>12342</v>
      </c>
      <c r="D1727" t="s">
        <v>2599</v>
      </c>
      <c r="E1727" t="s">
        <v>2599</v>
      </c>
      <c r="F1727" t="s">
        <v>63</v>
      </c>
      <c r="G1727" t="s">
        <v>7341</v>
      </c>
    </row>
    <row r="1728" spans="1:7" x14ac:dyDescent="0.35">
      <c r="A1728">
        <v>420273206</v>
      </c>
      <c r="B1728" t="s">
        <v>13065</v>
      </c>
      <c r="C1728" t="s">
        <v>12342</v>
      </c>
      <c r="D1728" t="s">
        <v>2599</v>
      </c>
      <c r="E1728" t="s">
        <v>2599</v>
      </c>
      <c r="F1728" t="s">
        <v>63</v>
      </c>
      <c r="G1728" t="s">
        <v>7341</v>
      </c>
    </row>
    <row r="1729" spans="1:7" x14ac:dyDescent="0.35">
      <c r="A1729">
        <v>420273208</v>
      </c>
      <c r="B1729" t="s">
        <v>13066</v>
      </c>
      <c r="C1729" t="s">
        <v>12342</v>
      </c>
      <c r="D1729" t="s">
        <v>2599</v>
      </c>
      <c r="E1729" t="s">
        <v>2599</v>
      </c>
      <c r="F1729" t="s">
        <v>63</v>
      </c>
      <c r="G1729" t="s">
        <v>7341</v>
      </c>
    </row>
    <row r="1730" spans="1:7" x14ac:dyDescent="0.35">
      <c r="A1730">
        <v>420273210</v>
      </c>
      <c r="B1730" t="s">
        <v>13067</v>
      </c>
      <c r="C1730" t="s">
        <v>12342</v>
      </c>
      <c r="D1730" t="s">
        <v>2599</v>
      </c>
      <c r="E1730" t="s">
        <v>2599</v>
      </c>
      <c r="F1730" t="s">
        <v>63</v>
      </c>
      <c r="G1730" t="s">
        <v>7341</v>
      </c>
    </row>
    <row r="1731" spans="1:7" x14ac:dyDescent="0.35">
      <c r="A1731">
        <v>420273212</v>
      </c>
      <c r="B1731" t="s">
        <v>13068</v>
      </c>
      <c r="C1731" t="s">
        <v>12342</v>
      </c>
      <c r="D1731" t="s">
        <v>2599</v>
      </c>
      <c r="E1731" t="s">
        <v>2599</v>
      </c>
      <c r="F1731" t="s">
        <v>63</v>
      </c>
      <c r="G1731" t="s">
        <v>7341</v>
      </c>
    </row>
    <row r="1732" spans="1:7" x14ac:dyDescent="0.35">
      <c r="A1732">
        <v>420273214</v>
      </c>
      <c r="B1732" t="s">
        <v>13069</v>
      </c>
      <c r="C1732" t="s">
        <v>12342</v>
      </c>
      <c r="D1732" t="s">
        <v>2599</v>
      </c>
      <c r="E1732" t="s">
        <v>2599</v>
      </c>
      <c r="F1732" t="s">
        <v>63</v>
      </c>
      <c r="G1732" t="s">
        <v>7341</v>
      </c>
    </row>
    <row r="1733" spans="1:7" x14ac:dyDescent="0.35">
      <c r="A1733">
        <v>420273216</v>
      </c>
      <c r="B1733" t="s">
        <v>13070</v>
      </c>
      <c r="C1733" t="s">
        <v>12342</v>
      </c>
      <c r="D1733" t="s">
        <v>2599</v>
      </c>
      <c r="E1733" t="s">
        <v>2599</v>
      </c>
      <c r="F1733" t="s">
        <v>63</v>
      </c>
      <c r="G1733" t="s">
        <v>7341</v>
      </c>
    </row>
    <row r="1734" spans="1:7" x14ac:dyDescent="0.35">
      <c r="A1734">
        <v>420273218</v>
      </c>
      <c r="B1734" t="s">
        <v>13071</v>
      </c>
      <c r="C1734" t="s">
        <v>12342</v>
      </c>
      <c r="D1734" t="s">
        <v>2599</v>
      </c>
      <c r="E1734" t="s">
        <v>2599</v>
      </c>
      <c r="F1734" t="s">
        <v>63</v>
      </c>
      <c r="G1734" t="s">
        <v>7341</v>
      </c>
    </row>
    <row r="1735" spans="1:7" x14ac:dyDescent="0.35">
      <c r="A1735">
        <v>420273440</v>
      </c>
      <c r="B1735" t="s">
        <v>13072</v>
      </c>
      <c r="C1735" t="s">
        <v>12342</v>
      </c>
      <c r="D1735" t="s">
        <v>2599</v>
      </c>
      <c r="E1735" t="s">
        <v>2599</v>
      </c>
      <c r="F1735" t="s">
        <v>63</v>
      </c>
      <c r="G1735" t="s">
        <v>7341</v>
      </c>
    </row>
    <row r="1736" spans="1:7" x14ac:dyDescent="0.35">
      <c r="A1736">
        <v>420273442</v>
      </c>
      <c r="B1736" t="s">
        <v>13073</v>
      </c>
      <c r="C1736" t="s">
        <v>12342</v>
      </c>
      <c r="D1736" t="s">
        <v>2599</v>
      </c>
      <c r="E1736" t="s">
        <v>2599</v>
      </c>
      <c r="F1736" t="s">
        <v>63</v>
      </c>
      <c r="G1736" t="s">
        <v>7341</v>
      </c>
    </row>
    <row r="1737" spans="1:7" x14ac:dyDescent="0.35">
      <c r="A1737">
        <v>420273444</v>
      </c>
      <c r="B1737" t="s">
        <v>13074</v>
      </c>
      <c r="C1737" t="s">
        <v>12342</v>
      </c>
      <c r="D1737" t="s">
        <v>2599</v>
      </c>
      <c r="E1737" t="s">
        <v>2599</v>
      </c>
      <c r="F1737" t="s">
        <v>63</v>
      </c>
      <c r="G1737" t="s">
        <v>7341</v>
      </c>
    </row>
    <row r="1738" spans="1:7" x14ac:dyDescent="0.35">
      <c r="A1738">
        <v>420273446</v>
      </c>
      <c r="B1738" t="s">
        <v>13075</v>
      </c>
      <c r="C1738" t="s">
        <v>12342</v>
      </c>
      <c r="D1738" t="s">
        <v>2599</v>
      </c>
      <c r="E1738" t="s">
        <v>2599</v>
      </c>
      <c r="F1738" t="s">
        <v>63</v>
      </c>
      <c r="G1738" t="s">
        <v>7341</v>
      </c>
    </row>
    <row r="1739" spans="1:7" x14ac:dyDescent="0.35">
      <c r="A1739">
        <v>420273448</v>
      </c>
      <c r="B1739" t="s">
        <v>13076</v>
      </c>
      <c r="C1739" t="s">
        <v>12342</v>
      </c>
      <c r="D1739" t="s">
        <v>2599</v>
      </c>
      <c r="E1739" t="s">
        <v>2599</v>
      </c>
      <c r="F1739" t="s">
        <v>63</v>
      </c>
      <c r="G1739" t="s">
        <v>7341</v>
      </c>
    </row>
    <row r="1740" spans="1:7" x14ac:dyDescent="0.35">
      <c r="A1740">
        <v>420273450</v>
      </c>
      <c r="B1740" t="s">
        <v>13077</v>
      </c>
      <c r="C1740" t="s">
        <v>12342</v>
      </c>
      <c r="D1740" t="s">
        <v>2599</v>
      </c>
      <c r="E1740" t="s">
        <v>2599</v>
      </c>
      <c r="F1740" t="s">
        <v>63</v>
      </c>
      <c r="G1740" t="s">
        <v>7341</v>
      </c>
    </row>
    <row r="1741" spans="1:7" x14ac:dyDescent="0.35">
      <c r="A1741">
        <v>420273452</v>
      </c>
      <c r="B1741" t="s">
        <v>13078</v>
      </c>
      <c r="C1741" t="s">
        <v>12342</v>
      </c>
      <c r="D1741" t="s">
        <v>2599</v>
      </c>
      <c r="E1741" t="s">
        <v>2599</v>
      </c>
      <c r="F1741" t="s">
        <v>63</v>
      </c>
      <c r="G1741" t="s">
        <v>7341</v>
      </c>
    </row>
    <row r="1742" spans="1:7" x14ac:dyDescent="0.35">
      <c r="A1742">
        <v>420271672</v>
      </c>
      <c r="B1742" t="s">
        <v>13079</v>
      </c>
      <c r="C1742" t="s">
        <v>12342</v>
      </c>
      <c r="D1742" t="s">
        <v>2599</v>
      </c>
      <c r="E1742" t="s">
        <v>2599</v>
      </c>
      <c r="F1742" t="s">
        <v>63</v>
      </c>
      <c r="G1742" t="s">
        <v>7341</v>
      </c>
    </row>
    <row r="1743" spans="1:7" x14ac:dyDescent="0.35">
      <c r="A1743">
        <v>420271674</v>
      </c>
      <c r="B1743" t="s">
        <v>13080</v>
      </c>
      <c r="C1743" t="s">
        <v>12342</v>
      </c>
      <c r="D1743" t="s">
        <v>2599</v>
      </c>
      <c r="E1743" t="s">
        <v>2599</v>
      </c>
      <c r="F1743" t="s">
        <v>63</v>
      </c>
      <c r="G1743" t="s">
        <v>7341</v>
      </c>
    </row>
    <row r="1744" spans="1:7" x14ac:dyDescent="0.35">
      <c r="A1744">
        <v>420271676</v>
      </c>
      <c r="B1744" t="s">
        <v>13081</v>
      </c>
      <c r="C1744" t="s">
        <v>12342</v>
      </c>
      <c r="D1744" t="s">
        <v>2599</v>
      </c>
      <c r="E1744" t="s">
        <v>2599</v>
      </c>
      <c r="F1744" t="s">
        <v>63</v>
      </c>
      <c r="G1744" t="s">
        <v>7341</v>
      </c>
    </row>
    <row r="1745" spans="1:7" x14ac:dyDescent="0.35">
      <c r="A1745">
        <v>420271678</v>
      </c>
      <c r="B1745" t="s">
        <v>13082</v>
      </c>
      <c r="C1745" t="s">
        <v>12342</v>
      </c>
      <c r="D1745" t="s">
        <v>2599</v>
      </c>
      <c r="E1745" t="s">
        <v>2599</v>
      </c>
      <c r="F1745" t="s">
        <v>63</v>
      </c>
      <c r="G1745" t="s">
        <v>7341</v>
      </c>
    </row>
    <row r="1746" spans="1:7" x14ac:dyDescent="0.35">
      <c r="A1746">
        <v>420271680</v>
      </c>
      <c r="B1746" t="s">
        <v>13083</v>
      </c>
      <c r="C1746" t="s">
        <v>12342</v>
      </c>
      <c r="D1746" t="s">
        <v>2599</v>
      </c>
      <c r="E1746" t="s">
        <v>2599</v>
      </c>
      <c r="F1746" t="s">
        <v>63</v>
      </c>
      <c r="G1746" t="s">
        <v>7341</v>
      </c>
    </row>
    <row r="1747" spans="1:7" x14ac:dyDescent="0.35">
      <c r="A1747">
        <v>420271682</v>
      </c>
      <c r="B1747" t="s">
        <v>13084</v>
      </c>
      <c r="C1747" t="s">
        <v>12342</v>
      </c>
      <c r="D1747" t="s">
        <v>2599</v>
      </c>
      <c r="E1747" t="s">
        <v>2599</v>
      </c>
      <c r="F1747" t="s">
        <v>63</v>
      </c>
      <c r="G1747" t="s">
        <v>7341</v>
      </c>
    </row>
    <row r="1748" spans="1:7" x14ac:dyDescent="0.35">
      <c r="A1748">
        <v>420271684</v>
      </c>
      <c r="B1748" t="s">
        <v>13085</v>
      </c>
      <c r="C1748" t="s">
        <v>12342</v>
      </c>
      <c r="D1748" t="s">
        <v>2599</v>
      </c>
      <c r="E1748" t="s">
        <v>2599</v>
      </c>
      <c r="F1748" t="s">
        <v>63</v>
      </c>
      <c r="G1748" t="s">
        <v>7341</v>
      </c>
    </row>
    <row r="1749" spans="1:7" x14ac:dyDescent="0.35">
      <c r="A1749">
        <v>420271876</v>
      </c>
      <c r="B1749" t="s">
        <v>13086</v>
      </c>
      <c r="C1749" t="s">
        <v>12342</v>
      </c>
      <c r="D1749" t="s">
        <v>2599</v>
      </c>
      <c r="E1749" t="s">
        <v>2599</v>
      </c>
      <c r="F1749" t="s">
        <v>63</v>
      </c>
      <c r="G1749" t="s">
        <v>7341</v>
      </c>
    </row>
    <row r="1750" spans="1:7" x14ac:dyDescent="0.35">
      <c r="A1750">
        <v>420271878</v>
      </c>
      <c r="B1750" t="s">
        <v>13087</v>
      </c>
      <c r="C1750" t="s">
        <v>12342</v>
      </c>
      <c r="D1750" t="s">
        <v>2599</v>
      </c>
      <c r="E1750" t="s">
        <v>2599</v>
      </c>
      <c r="F1750" t="s">
        <v>63</v>
      </c>
      <c r="G1750" t="s">
        <v>7341</v>
      </c>
    </row>
    <row r="1751" spans="1:7" x14ac:dyDescent="0.35">
      <c r="A1751">
        <v>420271880</v>
      </c>
      <c r="B1751" t="s">
        <v>13088</v>
      </c>
      <c r="C1751" t="s">
        <v>12342</v>
      </c>
      <c r="D1751" t="s">
        <v>2599</v>
      </c>
      <c r="E1751" t="s">
        <v>2599</v>
      </c>
      <c r="F1751" t="s">
        <v>63</v>
      </c>
      <c r="G1751" t="s">
        <v>7341</v>
      </c>
    </row>
    <row r="1752" spans="1:7" x14ac:dyDescent="0.35">
      <c r="A1752">
        <v>420271882</v>
      </c>
      <c r="B1752" t="s">
        <v>13089</v>
      </c>
      <c r="C1752" t="s">
        <v>12342</v>
      </c>
      <c r="D1752" t="s">
        <v>2599</v>
      </c>
      <c r="E1752" t="s">
        <v>2599</v>
      </c>
      <c r="F1752" t="s">
        <v>63</v>
      </c>
      <c r="G1752" t="s">
        <v>7341</v>
      </c>
    </row>
    <row r="1753" spans="1:7" x14ac:dyDescent="0.35">
      <c r="A1753">
        <v>420271884</v>
      </c>
      <c r="B1753" t="s">
        <v>13090</v>
      </c>
      <c r="C1753" t="s">
        <v>12342</v>
      </c>
      <c r="D1753" t="s">
        <v>2599</v>
      </c>
      <c r="E1753" t="s">
        <v>2599</v>
      </c>
      <c r="F1753" t="s">
        <v>63</v>
      </c>
      <c r="G1753" t="s">
        <v>7341</v>
      </c>
    </row>
    <row r="1754" spans="1:7" x14ac:dyDescent="0.35">
      <c r="A1754">
        <v>420271886</v>
      </c>
      <c r="B1754" t="s">
        <v>13091</v>
      </c>
      <c r="C1754" t="s">
        <v>12342</v>
      </c>
      <c r="D1754" t="s">
        <v>2599</v>
      </c>
      <c r="E1754" t="s">
        <v>2599</v>
      </c>
      <c r="F1754" t="s">
        <v>63</v>
      </c>
      <c r="G1754" t="s">
        <v>7341</v>
      </c>
    </row>
    <row r="1755" spans="1:7" x14ac:dyDescent="0.35">
      <c r="A1755">
        <v>420271888</v>
      </c>
      <c r="B1755" t="s">
        <v>13092</v>
      </c>
      <c r="C1755" t="s">
        <v>12342</v>
      </c>
      <c r="D1755" t="s">
        <v>2599</v>
      </c>
      <c r="E1755" t="s">
        <v>2599</v>
      </c>
      <c r="F1755" t="s">
        <v>63</v>
      </c>
      <c r="G1755" t="s">
        <v>7341</v>
      </c>
    </row>
    <row r="1756" spans="1:7" x14ac:dyDescent="0.35">
      <c r="A1756">
        <v>420272100</v>
      </c>
      <c r="B1756" t="s">
        <v>13093</v>
      </c>
      <c r="C1756" t="s">
        <v>12342</v>
      </c>
      <c r="D1756" t="s">
        <v>2599</v>
      </c>
      <c r="E1756" t="s">
        <v>2599</v>
      </c>
      <c r="F1756" t="s">
        <v>63</v>
      </c>
      <c r="G1756" t="s">
        <v>7341</v>
      </c>
    </row>
    <row r="1757" spans="1:7" x14ac:dyDescent="0.35">
      <c r="A1757">
        <v>420272102</v>
      </c>
      <c r="B1757" t="s">
        <v>13094</v>
      </c>
      <c r="C1757" t="s">
        <v>12342</v>
      </c>
      <c r="D1757" t="s">
        <v>2599</v>
      </c>
      <c r="E1757" t="s">
        <v>2599</v>
      </c>
      <c r="F1757" t="s">
        <v>63</v>
      </c>
      <c r="G1757" t="s">
        <v>7341</v>
      </c>
    </row>
    <row r="1758" spans="1:7" x14ac:dyDescent="0.35">
      <c r="A1758">
        <v>420272104</v>
      </c>
      <c r="B1758" t="s">
        <v>13095</v>
      </c>
      <c r="C1758" t="s">
        <v>12342</v>
      </c>
      <c r="D1758" t="s">
        <v>2599</v>
      </c>
      <c r="E1758" t="s">
        <v>2599</v>
      </c>
      <c r="F1758" t="s">
        <v>63</v>
      </c>
      <c r="G1758" t="s">
        <v>7341</v>
      </c>
    </row>
    <row r="1759" spans="1:7" x14ac:dyDescent="0.35">
      <c r="A1759">
        <v>420272106</v>
      </c>
      <c r="B1759" t="s">
        <v>13096</v>
      </c>
      <c r="C1759" t="s">
        <v>12342</v>
      </c>
      <c r="D1759" t="s">
        <v>2599</v>
      </c>
      <c r="E1759" t="s">
        <v>2599</v>
      </c>
      <c r="F1759" t="s">
        <v>63</v>
      </c>
      <c r="G1759" t="s">
        <v>7341</v>
      </c>
    </row>
    <row r="1760" spans="1:7" x14ac:dyDescent="0.35">
      <c r="A1760">
        <v>420272108</v>
      </c>
      <c r="B1760" t="s">
        <v>13097</v>
      </c>
      <c r="C1760" t="s">
        <v>12342</v>
      </c>
      <c r="D1760" t="s">
        <v>2599</v>
      </c>
      <c r="E1760" t="s">
        <v>2599</v>
      </c>
      <c r="F1760" t="s">
        <v>63</v>
      </c>
      <c r="G1760" t="s">
        <v>7341</v>
      </c>
    </row>
    <row r="1761" spans="1:7" x14ac:dyDescent="0.35">
      <c r="A1761">
        <v>420272110</v>
      </c>
      <c r="B1761" t="s">
        <v>13098</v>
      </c>
      <c r="C1761" t="s">
        <v>12342</v>
      </c>
      <c r="D1761" t="s">
        <v>2599</v>
      </c>
      <c r="E1761" t="s">
        <v>2599</v>
      </c>
      <c r="F1761" t="s">
        <v>63</v>
      </c>
      <c r="G1761" t="s">
        <v>7341</v>
      </c>
    </row>
    <row r="1762" spans="1:7" x14ac:dyDescent="0.35">
      <c r="A1762">
        <v>420272112</v>
      </c>
      <c r="B1762" t="s">
        <v>13099</v>
      </c>
      <c r="C1762" t="s">
        <v>12342</v>
      </c>
      <c r="D1762" t="s">
        <v>2599</v>
      </c>
      <c r="E1762" t="s">
        <v>2599</v>
      </c>
      <c r="F1762" t="s">
        <v>63</v>
      </c>
      <c r="G1762" t="s">
        <v>7341</v>
      </c>
    </row>
    <row r="1763" spans="1:7" x14ac:dyDescent="0.35">
      <c r="A1763">
        <v>420272324</v>
      </c>
      <c r="B1763" t="s">
        <v>13100</v>
      </c>
      <c r="C1763" t="s">
        <v>12342</v>
      </c>
      <c r="D1763" t="s">
        <v>2599</v>
      </c>
      <c r="E1763" t="s">
        <v>2599</v>
      </c>
      <c r="F1763" t="s">
        <v>63</v>
      </c>
      <c r="G1763" t="s">
        <v>7341</v>
      </c>
    </row>
    <row r="1764" spans="1:7" x14ac:dyDescent="0.35">
      <c r="A1764">
        <v>420272326</v>
      </c>
      <c r="B1764" t="s">
        <v>13101</v>
      </c>
      <c r="C1764" t="s">
        <v>12342</v>
      </c>
      <c r="D1764" t="s">
        <v>2599</v>
      </c>
      <c r="E1764" t="s">
        <v>2599</v>
      </c>
      <c r="F1764" t="s">
        <v>63</v>
      </c>
      <c r="G1764" t="s">
        <v>7341</v>
      </c>
    </row>
    <row r="1765" spans="1:7" x14ac:dyDescent="0.35">
      <c r="A1765">
        <v>420272328</v>
      </c>
      <c r="B1765" t="s">
        <v>13102</v>
      </c>
      <c r="C1765" t="s">
        <v>12342</v>
      </c>
      <c r="D1765" t="s">
        <v>2599</v>
      </c>
      <c r="E1765" t="s">
        <v>2599</v>
      </c>
      <c r="F1765" t="s">
        <v>63</v>
      </c>
      <c r="G1765" t="s">
        <v>7341</v>
      </c>
    </row>
    <row r="1766" spans="1:7" x14ac:dyDescent="0.35">
      <c r="A1766">
        <v>420272330</v>
      </c>
      <c r="B1766" t="s">
        <v>13103</v>
      </c>
      <c r="C1766" t="s">
        <v>12342</v>
      </c>
      <c r="D1766" t="s">
        <v>2599</v>
      </c>
      <c r="E1766" t="s">
        <v>2599</v>
      </c>
      <c r="F1766" t="s">
        <v>63</v>
      </c>
      <c r="G1766" t="s">
        <v>7341</v>
      </c>
    </row>
    <row r="1767" spans="1:7" x14ac:dyDescent="0.35">
      <c r="A1767">
        <v>420272332</v>
      </c>
      <c r="B1767" t="s">
        <v>13104</v>
      </c>
      <c r="C1767" t="s">
        <v>12342</v>
      </c>
      <c r="D1767" t="s">
        <v>2599</v>
      </c>
      <c r="E1767" t="s">
        <v>2599</v>
      </c>
      <c r="F1767" t="s">
        <v>63</v>
      </c>
      <c r="G1767" t="s">
        <v>7341</v>
      </c>
    </row>
    <row r="1768" spans="1:7" x14ac:dyDescent="0.35">
      <c r="A1768">
        <v>420272334</v>
      </c>
      <c r="B1768" t="s">
        <v>13105</v>
      </c>
      <c r="C1768" t="s">
        <v>12342</v>
      </c>
      <c r="D1768" t="s">
        <v>2599</v>
      </c>
      <c r="E1768" t="s">
        <v>2599</v>
      </c>
      <c r="F1768" t="s">
        <v>63</v>
      </c>
      <c r="G1768" t="s">
        <v>7341</v>
      </c>
    </row>
    <row r="1769" spans="1:7" x14ac:dyDescent="0.35">
      <c r="A1769">
        <v>420272336</v>
      </c>
      <c r="B1769" t="s">
        <v>13106</v>
      </c>
      <c r="C1769" t="s">
        <v>12342</v>
      </c>
      <c r="D1769" t="s">
        <v>2599</v>
      </c>
      <c r="E1769" t="s">
        <v>2599</v>
      </c>
      <c r="F1769" t="s">
        <v>63</v>
      </c>
      <c r="G1769" t="s">
        <v>7341</v>
      </c>
    </row>
    <row r="1770" spans="1:7" x14ac:dyDescent="0.35">
      <c r="A1770">
        <v>420272548</v>
      </c>
      <c r="B1770" t="s">
        <v>13107</v>
      </c>
      <c r="C1770" t="s">
        <v>12342</v>
      </c>
      <c r="D1770" t="s">
        <v>2599</v>
      </c>
      <c r="E1770" t="s">
        <v>2599</v>
      </c>
      <c r="F1770" t="s">
        <v>63</v>
      </c>
      <c r="G1770" t="s">
        <v>7341</v>
      </c>
    </row>
    <row r="1771" spans="1:7" x14ac:dyDescent="0.35">
      <c r="A1771">
        <v>420272550</v>
      </c>
      <c r="B1771" t="s">
        <v>13108</v>
      </c>
      <c r="C1771" t="s">
        <v>12342</v>
      </c>
      <c r="D1771" t="s">
        <v>2599</v>
      </c>
      <c r="E1771" t="s">
        <v>2599</v>
      </c>
      <c r="F1771" t="s">
        <v>63</v>
      </c>
      <c r="G1771" t="s">
        <v>7341</v>
      </c>
    </row>
    <row r="1772" spans="1:7" x14ac:dyDescent="0.35">
      <c r="A1772">
        <v>420272552</v>
      </c>
      <c r="B1772" t="s">
        <v>13109</v>
      </c>
      <c r="C1772" t="s">
        <v>12342</v>
      </c>
      <c r="D1772" t="s">
        <v>2599</v>
      </c>
      <c r="E1772" t="s">
        <v>2599</v>
      </c>
      <c r="F1772" t="s">
        <v>63</v>
      </c>
      <c r="G1772" t="s">
        <v>7341</v>
      </c>
    </row>
    <row r="1773" spans="1:7" x14ac:dyDescent="0.35">
      <c r="A1773">
        <v>420272554</v>
      </c>
      <c r="B1773" t="s">
        <v>13110</v>
      </c>
      <c r="C1773" t="s">
        <v>12342</v>
      </c>
      <c r="D1773" t="s">
        <v>2599</v>
      </c>
      <c r="E1773" t="s">
        <v>2599</v>
      </c>
      <c r="F1773" t="s">
        <v>63</v>
      </c>
      <c r="G1773" t="s">
        <v>7341</v>
      </c>
    </row>
    <row r="1774" spans="1:7" x14ac:dyDescent="0.35">
      <c r="A1774">
        <v>420272556</v>
      </c>
      <c r="B1774" t="s">
        <v>13111</v>
      </c>
      <c r="C1774" t="s">
        <v>12342</v>
      </c>
      <c r="D1774" t="s">
        <v>2599</v>
      </c>
      <c r="E1774" t="s">
        <v>2599</v>
      </c>
      <c r="F1774" t="s">
        <v>63</v>
      </c>
      <c r="G1774" t="s">
        <v>7341</v>
      </c>
    </row>
    <row r="1775" spans="1:7" x14ac:dyDescent="0.35">
      <c r="A1775">
        <v>420272558</v>
      </c>
      <c r="B1775" t="s">
        <v>13112</v>
      </c>
      <c r="C1775" t="s">
        <v>12342</v>
      </c>
      <c r="D1775" t="s">
        <v>2599</v>
      </c>
      <c r="E1775" t="s">
        <v>2599</v>
      </c>
      <c r="F1775" t="s">
        <v>63</v>
      </c>
      <c r="G1775" t="s">
        <v>7341</v>
      </c>
    </row>
    <row r="1776" spans="1:7" x14ac:dyDescent="0.35">
      <c r="A1776">
        <v>420272560</v>
      </c>
      <c r="B1776" t="s">
        <v>13113</v>
      </c>
      <c r="C1776" t="s">
        <v>12342</v>
      </c>
      <c r="D1776" t="s">
        <v>2599</v>
      </c>
      <c r="E1776" t="s">
        <v>2599</v>
      </c>
      <c r="F1776" t="s">
        <v>63</v>
      </c>
      <c r="G1776" t="s">
        <v>7341</v>
      </c>
    </row>
    <row r="1777" spans="1:7" x14ac:dyDescent="0.35">
      <c r="A1777">
        <v>420272772</v>
      </c>
      <c r="B1777" t="s">
        <v>13114</v>
      </c>
      <c r="C1777" t="s">
        <v>12342</v>
      </c>
      <c r="D1777" t="s">
        <v>2599</v>
      </c>
      <c r="E1777" t="s">
        <v>2599</v>
      </c>
      <c r="F1777" t="s">
        <v>63</v>
      </c>
      <c r="G1777" t="s">
        <v>7341</v>
      </c>
    </row>
    <row r="1778" spans="1:7" x14ac:dyDescent="0.35">
      <c r="A1778">
        <v>420272774</v>
      </c>
      <c r="B1778" t="s">
        <v>13115</v>
      </c>
      <c r="C1778" t="s">
        <v>12342</v>
      </c>
      <c r="D1778" t="s">
        <v>2599</v>
      </c>
      <c r="E1778" t="s">
        <v>2599</v>
      </c>
      <c r="F1778" t="s">
        <v>63</v>
      </c>
      <c r="G1778" t="s">
        <v>7341</v>
      </c>
    </row>
    <row r="1779" spans="1:7" x14ac:dyDescent="0.35">
      <c r="A1779">
        <v>420272776</v>
      </c>
      <c r="B1779" t="s">
        <v>13116</v>
      </c>
      <c r="C1779" t="s">
        <v>12342</v>
      </c>
      <c r="D1779" t="s">
        <v>2599</v>
      </c>
      <c r="E1779" t="s">
        <v>2599</v>
      </c>
      <c r="F1779" t="s">
        <v>63</v>
      </c>
      <c r="G1779" t="s">
        <v>7341</v>
      </c>
    </row>
    <row r="1780" spans="1:7" x14ac:dyDescent="0.35">
      <c r="A1780">
        <v>420272778</v>
      </c>
      <c r="B1780" t="s">
        <v>13117</v>
      </c>
      <c r="C1780" t="s">
        <v>12342</v>
      </c>
      <c r="D1780" t="s">
        <v>2599</v>
      </c>
      <c r="E1780" t="s">
        <v>2599</v>
      </c>
      <c r="F1780" t="s">
        <v>63</v>
      </c>
      <c r="G1780" t="s">
        <v>7341</v>
      </c>
    </row>
    <row r="1781" spans="1:7" x14ac:dyDescent="0.35">
      <c r="A1781">
        <v>420272780</v>
      </c>
      <c r="B1781" t="s">
        <v>13118</v>
      </c>
      <c r="C1781" t="s">
        <v>12342</v>
      </c>
      <c r="D1781" t="s">
        <v>2599</v>
      </c>
      <c r="E1781" t="s">
        <v>2599</v>
      </c>
      <c r="F1781" t="s">
        <v>63</v>
      </c>
      <c r="G1781" t="s">
        <v>7341</v>
      </c>
    </row>
    <row r="1782" spans="1:7" x14ac:dyDescent="0.35">
      <c r="A1782">
        <v>420272782</v>
      </c>
      <c r="B1782" t="s">
        <v>13119</v>
      </c>
      <c r="C1782" t="s">
        <v>12342</v>
      </c>
      <c r="D1782" t="s">
        <v>2599</v>
      </c>
      <c r="E1782" t="s">
        <v>2599</v>
      </c>
      <c r="F1782" t="s">
        <v>63</v>
      </c>
      <c r="G1782" t="s">
        <v>7341</v>
      </c>
    </row>
    <row r="1783" spans="1:7" x14ac:dyDescent="0.35">
      <c r="A1783">
        <v>420272784</v>
      </c>
      <c r="B1783" t="s">
        <v>13120</v>
      </c>
      <c r="C1783" t="s">
        <v>12342</v>
      </c>
      <c r="D1783" t="s">
        <v>2599</v>
      </c>
      <c r="E1783" t="s">
        <v>2599</v>
      </c>
      <c r="F1783" t="s">
        <v>63</v>
      </c>
      <c r="G1783" t="s">
        <v>7341</v>
      </c>
    </row>
    <row r="1784" spans="1:7" x14ac:dyDescent="0.35">
      <c r="A1784">
        <v>420272996</v>
      </c>
      <c r="B1784" t="s">
        <v>13121</v>
      </c>
      <c r="C1784" t="s">
        <v>12342</v>
      </c>
      <c r="D1784" t="s">
        <v>2599</v>
      </c>
      <c r="E1784" t="s">
        <v>2599</v>
      </c>
      <c r="F1784" t="s">
        <v>63</v>
      </c>
      <c r="G1784" t="s">
        <v>7341</v>
      </c>
    </row>
    <row r="1785" spans="1:7" x14ac:dyDescent="0.35">
      <c r="A1785">
        <v>420272998</v>
      </c>
      <c r="B1785" t="s">
        <v>13122</v>
      </c>
      <c r="C1785" t="s">
        <v>12342</v>
      </c>
      <c r="D1785" t="s">
        <v>2599</v>
      </c>
      <c r="E1785" t="s">
        <v>2599</v>
      </c>
      <c r="F1785" t="s">
        <v>63</v>
      </c>
      <c r="G1785" t="s">
        <v>7341</v>
      </c>
    </row>
    <row r="1786" spans="1:7" x14ac:dyDescent="0.35">
      <c r="A1786">
        <v>420273000</v>
      </c>
      <c r="B1786" t="s">
        <v>13123</v>
      </c>
      <c r="C1786" t="s">
        <v>12342</v>
      </c>
      <c r="D1786" t="s">
        <v>2599</v>
      </c>
      <c r="E1786" t="s">
        <v>2599</v>
      </c>
      <c r="F1786" t="s">
        <v>63</v>
      </c>
      <c r="G1786" t="s">
        <v>7341</v>
      </c>
    </row>
    <row r="1787" spans="1:7" x14ac:dyDescent="0.35">
      <c r="A1787">
        <v>420273002</v>
      </c>
      <c r="B1787" t="s">
        <v>13124</v>
      </c>
      <c r="C1787" t="s">
        <v>12342</v>
      </c>
      <c r="D1787" t="s">
        <v>2599</v>
      </c>
      <c r="E1787" t="s">
        <v>2599</v>
      </c>
      <c r="F1787" t="s">
        <v>63</v>
      </c>
      <c r="G1787" t="s">
        <v>7341</v>
      </c>
    </row>
    <row r="1788" spans="1:7" x14ac:dyDescent="0.35">
      <c r="A1788">
        <v>420273004</v>
      </c>
      <c r="B1788" t="s">
        <v>13125</v>
      </c>
      <c r="C1788" t="s">
        <v>12342</v>
      </c>
      <c r="D1788" t="s">
        <v>2599</v>
      </c>
      <c r="E1788" t="s">
        <v>2599</v>
      </c>
      <c r="F1788" t="s">
        <v>63</v>
      </c>
      <c r="G1788" t="s">
        <v>7341</v>
      </c>
    </row>
    <row r="1789" spans="1:7" x14ac:dyDescent="0.35">
      <c r="A1789">
        <v>420273006</v>
      </c>
      <c r="B1789" t="s">
        <v>13126</v>
      </c>
      <c r="C1789" t="s">
        <v>12342</v>
      </c>
      <c r="D1789" t="s">
        <v>2599</v>
      </c>
      <c r="E1789" t="s">
        <v>2599</v>
      </c>
      <c r="F1789" t="s">
        <v>63</v>
      </c>
      <c r="G1789" t="s">
        <v>7341</v>
      </c>
    </row>
    <row r="1790" spans="1:7" x14ac:dyDescent="0.35">
      <c r="A1790">
        <v>420273008</v>
      </c>
      <c r="B1790" t="s">
        <v>13127</v>
      </c>
      <c r="C1790" t="s">
        <v>12342</v>
      </c>
      <c r="D1790" t="s">
        <v>2599</v>
      </c>
      <c r="E1790" t="s">
        <v>2599</v>
      </c>
      <c r="F1790" t="s">
        <v>63</v>
      </c>
      <c r="G1790" t="s">
        <v>7341</v>
      </c>
    </row>
    <row r="1791" spans="1:7" x14ac:dyDescent="0.35">
      <c r="A1791">
        <v>420273220</v>
      </c>
      <c r="B1791" t="s">
        <v>13128</v>
      </c>
      <c r="C1791" t="s">
        <v>12342</v>
      </c>
      <c r="D1791" t="s">
        <v>2599</v>
      </c>
      <c r="E1791" t="s">
        <v>2599</v>
      </c>
      <c r="F1791" t="s">
        <v>63</v>
      </c>
      <c r="G1791" t="s">
        <v>7341</v>
      </c>
    </row>
    <row r="1792" spans="1:7" x14ac:dyDescent="0.35">
      <c r="A1792">
        <v>420273222</v>
      </c>
      <c r="B1792" t="s">
        <v>13129</v>
      </c>
      <c r="C1792" t="s">
        <v>12342</v>
      </c>
      <c r="D1792" t="s">
        <v>2599</v>
      </c>
      <c r="E1792" t="s">
        <v>2599</v>
      </c>
      <c r="F1792" t="s">
        <v>63</v>
      </c>
      <c r="G1792" t="s">
        <v>7341</v>
      </c>
    </row>
    <row r="1793" spans="1:7" x14ac:dyDescent="0.35">
      <c r="A1793">
        <v>420273224</v>
      </c>
      <c r="B1793" t="s">
        <v>13130</v>
      </c>
      <c r="C1793" t="s">
        <v>12342</v>
      </c>
      <c r="D1793" t="s">
        <v>2599</v>
      </c>
      <c r="E1793" t="s">
        <v>2599</v>
      </c>
      <c r="F1793" t="s">
        <v>63</v>
      </c>
      <c r="G1793" t="s">
        <v>7341</v>
      </c>
    </row>
    <row r="1794" spans="1:7" x14ac:dyDescent="0.35">
      <c r="A1794">
        <v>420273226</v>
      </c>
      <c r="B1794" t="s">
        <v>13131</v>
      </c>
      <c r="C1794" t="s">
        <v>12342</v>
      </c>
      <c r="D1794" t="s">
        <v>2599</v>
      </c>
      <c r="E1794" t="s">
        <v>2599</v>
      </c>
      <c r="F1794" t="s">
        <v>63</v>
      </c>
      <c r="G1794" t="s">
        <v>7341</v>
      </c>
    </row>
    <row r="1795" spans="1:7" x14ac:dyDescent="0.35">
      <c r="A1795">
        <v>420273228</v>
      </c>
      <c r="B1795" t="s">
        <v>13132</v>
      </c>
      <c r="C1795" t="s">
        <v>12342</v>
      </c>
      <c r="D1795" t="s">
        <v>2599</v>
      </c>
      <c r="E1795" t="s">
        <v>2599</v>
      </c>
      <c r="F1795" t="s">
        <v>63</v>
      </c>
      <c r="G1795" t="s">
        <v>7341</v>
      </c>
    </row>
    <row r="1796" spans="1:7" x14ac:dyDescent="0.35">
      <c r="A1796">
        <v>420273230</v>
      </c>
      <c r="B1796" t="s">
        <v>13133</v>
      </c>
      <c r="C1796" t="s">
        <v>12342</v>
      </c>
      <c r="D1796" t="s">
        <v>2599</v>
      </c>
      <c r="E1796" t="s">
        <v>2599</v>
      </c>
      <c r="F1796" t="s">
        <v>63</v>
      </c>
      <c r="G1796" t="s">
        <v>7341</v>
      </c>
    </row>
    <row r="1797" spans="1:7" x14ac:dyDescent="0.35">
      <c r="A1797">
        <v>420273232</v>
      </c>
      <c r="B1797" t="s">
        <v>13134</v>
      </c>
      <c r="C1797" t="s">
        <v>12342</v>
      </c>
      <c r="D1797" t="s">
        <v>2599</v>
      </c>
      <c r="E1797" t="s">
        <v>2599</v>
      </c>
      <c r="F1797" t="s">
        <v>63</v>
      </c>
      <c r="G1797" t="s">
        <v>7341</v>
      </c>
    </row>
    <row r="1798" spans="1:7" x14ac:dyDescent="0.35">
      <c r="A1798">
        <v>420273454</v>
      </c>
      <c r="B1798" t="s">
        <v>13135</v>
      </c>
      <c r="C1798" t="s">
        <v>12342</v>
      </c>
      <c r="D1798" t="s">
        <v>2599</v>
      </c>
      <c r="E1798" t="s">
        <v>2599</v>
      </c>
      <c r="F1798" t="s">
        <v>63</v>
      </c>
      <c r="G1798" t="s">
        <v>7341</v>
      </c>
    </row>
    <row r="1799" spans="1:7" x14ac:dyDescent="0.35">
      <c r="A1799">
        <v>420273456</v>
      </c>
      <c r="B1799" t="s">
        <v>13136</v>
      </c>
      <c r="C1799" t="s">
        <v>12342</v>
      </c>
      <c r="D1799" t="s">
        <v>2599</v>
      </c>
      <c r="E1799" t="s">
        <v>2599</v>
      </c>
      <c r="F1799" t="s">
        <v>63</v>
      </c>
      <c r="G1799" t="s">
        <v>7341</v>
      </c>
    </row>
    <row r="1800" spans="1:7" x14ac:dyDescent="0.35">
      <c r="A1800">
        <v>420273458</v>
      </c>
      <c r="B1800" t="s">
        <v>13137</v>
      </c>
      <c r="C1800" t="s">
        <v>12342</v>
      </c>
      <c r="D1800" t="s">
        <v>2599</v>
      </c>
      <c r="E1800" t="s">
        <v>2599</v>
      </c>
      <c r="F1800" t="s">
        <v>63</v>
      </c>
      <c r="G1800" t="s">
        <v>7341</v>
      </c>
    </row>
    <row r="1801" spans="1:7" x14ac:dyDescent="0.35">
      <c r="A1801">
        <v>420273460</v>
      </c>
      <c r="B1801" t="s">
        <v>13138</v>
      </c>
      <c r="C1801" t="s">
        <v>12342</v>
      </c>
      <c r="D1801" t="s">
        <v>2599</v>
      </c>
      <c r="E1801" t="s">
        <v>2599</v>
      </c>
      <c r="F1801" t="s">
        <v>63</v>
      </c>
      <c r="G1801" t="s">
        <v>7341</v>
      </c>
    </row>
    <row r="1802" spans="1:7" x14ac:dyDescent="0.35">
      <c r="A1802">
        <v>420273462</v>
      </c>
      <c r="B1802" t="s">
        <v>13139</v>
      </c>
      <c r="C1802" t="s">
        <v>12342</v>
      </c>
      <c r="D1802" t="s">
        <v>2599</v>
      </c>
      <c r="E1802" t="s">
        <v>2599</v>
      </c>
      <c r="F1802" t="s">
        <v>63</v>
      </c>
      <c r="G1802" t="s">
        <v>7341</v>
      </c>
    </row>
    <row r="1803" spans="1:7" x14ac:dyDescent="0.35">
      <c r="A1803">
        <v>420273464</v>
      </c>
      <c r="B1803" t="s">
        <v>13140</v>
      </c>
      <c r="C1803" t="s">
        <v>12342</v>
      </c>
      <c r="D1803" t="s">
        <v>2599</v>
      </c>
      <c r="E1803" t="s">
        <v>2599</v>
      </c>
      <c r="F1803" t="s">
        <v>63</v>
      </c>
      <c r="G1803" t="s">
        <v>7341</v>
      </c>
    </row>
    <row r="1804" spans="1:7" x14ac:dyDescent="0.35">
      <c r="A1804">
        <v>420273466</v>
      </c>
      <c r="B1804" t="s">
        <v>13141</v>
      </c>
      <c r="C1804" t="s">
        <v>12342</v>
      </c>
      <c r="D1804" t="s">
        <v>2599</v>
      </c>
      <c r="E1804" t="s">
        <v>2599</v>
      </c>
      <c r="F1804" t="s">
        <v>63</v>
      </c>
      <c r="G1804" t="s">
        <v>7341</v>
      </c>
    </row>
    <row r="1805" spans="1:7" x14ac:dyDescent="0.35">
      <c r="A1805">
        <v>420271686</v>
      </c>
      <c r="B1805" t="s">
        <v>13142</v>
      </c>
      <c r="C1805" t="s">
        <v>12342</v>
      </c>
      <c r="D1805" t="s">
        <v>2599</v>
      </c>
      <c r="E1805" t="s">
        <v>2599</v>
      </c>
      <c r="F1805" t="s">
        <v>63</v>
      </c>
      <c r="G1805" t="s">
        <v>7341</v>
      </c>
    </row>
    <row r="1806" spans="1:7" x14ac:dyDescent="0.35">
      <c r="A1806">
        <v>420271688</v>
      </c>
      <c r="B1806" t="s">
        <v>13143</v>
      </c>
      <c r="C1806" t="s">
        <v>12342</v>
      </c>
      <c r="D1806" t="s">
        <v>2599</v>
      </c>
      <c r="E1806" t="s">
        <v>2599</v>
      </c>
      <c r="F1806" t="s">
        <v>63</v>
      </c>
      <c r="G1806" t="s">
        <v>7341</v>
      </c>
    </row>
    <row r="1807" spans="1:7" x14ac:dyDescent="0.35">
      <c r="A1807">
        <v>420271690</v>
      </c>
      <c r="B1807" t="s">
        <v>13144</v>
      </c>
      <c r="C1807" t="s">
        <v>12342</v>
      </c>
      <c r="D1807" t="s">
        <v>2599</v>
      </c>
      <c r="E1807" t="s">
        <v>2599</v>
      </c>
      <c r="F1807" t="s">
        <v>63</v>
      </c>
      <c r="G1807" t="s">
        <v>7341</v>
      </c>
    </row>
    <row r="1808" spans="1:7" x14ac:dyDescent="0.35">
      <c r="A1808">
        <v>420271692</v>
      </c>
      <c r="B1808" t="s">
        <v>13145</v>
      </c>
      <c r="C1808" t="s">
        <v>12342</v>
      </c>
      <c r="D1808" t="s">
        <v>2599</v>
      </c>
      <c r="E1808" t="s">
        <v>2599</v>
      </c>
      <c r="F1808" t="s">
        <v>63</v>
      </c>
      <c r="G1808" t="s">
        <v>7341</v>
      </c>
    </row>
    <row r="1809" spans="1:7" x14ac:dyDescent="0.35">
      <c r="A1809">
        <v>420271694</v>
      </c>
      <c r="B1809" t="s">
        <v>13146</v>
      </c>
      <c r="C1809" t="s">
        <v>12342</v>
      </c>
      <c r="D1809" t="s">
        <v>2599</v>
      </c>
      <c r="E1809" t="s">
        <v>2599</v>
      </c>
      <c r="F1809" t="s">
        <v>63</v>
      </c>
      <c r="G1809" t="s">
        <v>7341</v>
      </c>
    </row>
    <row r="1810" spans="1:7" x14ac:dyDescent="0.35">
      <c r="A1810">
        <v>420271696</v>
      </c>
      <c r="B1810" t="s">
        <v>13147</v>
      </c>
      <c r="C1810" t="s">
        <v>12342</v>
      </c>
      <c r="D1810" t="s">
        <v>2599</v>
      </c>
      <c r="E1810" t="s">
        <v>2599</v>
      </c>
      <c r="F1810" t="s">
        <v>63</v>
      </c>
      <c r="G1810" t="s">
        <v>7341</v>
      </c>
    </row>
    <row r="1811" spans="1:7" x14ac:dyDescent="0.35">
      <c r="A1811">
        <v>420271698</v>
      </c>
      <c r="B1811" t="s">
        <v>13148</v>
      </c>
      <c r="C1811" t="s">
        <v>12342</v>
      </c>
      <c r="D1811" t="s">
        <v>2599</v>
      </c>
      <c r="E1811" t="s">
        <v>2599</v>
      </c>
      <c r="F1811" t="s">
        <v>63</v>
      </c>
      <c r="G1811" t="s">
        <v>7341</v>
      </c>
    </row>
    <row r="1812" spans="1:7" x14ac:dyDescent="0.35">
      <c r="A1812">
        <v>420271890</v>
      </c>
      <c r="B1812" t="s">
        <v>13149</v>
      </c>
      <c r="C1812" t="s">
        <v>12342</v>
      </c>
      <c r="D1812" t="s">
        <v>2599</v>
      </c>
      <c r="E1812" t="s">
        <v>2599</v>
      </c>
      <c r="F1812" t="s">
        <v>63</v>
      </c>
      <c r="G1812" t="s">
        <v>7341</v>
      </c>
    </row>
    <row r="1813" spans="1:7" x14ac:dyDescent="0.35">
      <c r="A1813">
        <v>420271892</v>
      </c>
      <c r="B1813" t="s">
        <v>13150</v>
      </c>
      <c r="C1813" t="s">
        <v>12342</v>
      </c>
      <c r="D1813" t="s">
        <v>2599</v>
      </c>
      <c r="E1813" t="s">
        <v>2599</v>
      </c>
      <c r="F1813" t="s">
        <v>63</v>
      </c>
      <c r="G1813" t="s">
        <v>7341</v>
      </c>
    </row>
    <row r="1814" spans="1:7" x14ac:dyDescent="0.35">
      <c r="A1814">
        <v>420271894</v>
      </c>
      <c r="B1814" t="s">
        <v>13151</v>
      </c>
      <c r="C1814" t="s">
        <v>12342</v>
      </c>
      <c r="D1814" t="s">
        <v>2599</v>
      </c>
      <c r="E1814" t="s">
        <v>2599</v>
      </c>
      <c r="F1814" t="s">
        <v>63</v>
      </c>
      <c r="G1814" t="s">
        <v>7341</v>
      </c>
    </row>
    <row r="1815" spans="1:7" x14ac:dyDescent="0.35">
      <c r="A1815">
        <v>420271896</v>
      </c>
      <c r="B1815" t="s">
        <v>13152</v>
      </c>
      <c r="C1815" t="s">
        <v>12342</v>
      </c>
      <c r="D1815" t="s">
        <v>2599</v>
      </c>
      <c r="E1815" t="s">
        <v>2599</v>
      </c>
      <c r="F1815" t="s">
        <v>63</v>
      </c>
      <c r="G1815" t="s">
        <v>7341</v>
      </c>
    </row>
    <row r="1816" spans="1:7" x14ac:dyDescent="0.35">
      <c r="A1816">
        <v>420271898</v>
      </c>
      <c r="B1816" t="s">
        <v>13153</v>
      </c>
      <c r="C1816" t="s">
        <v>12342</v>
      </c>
      <c r="D1816" t="s">
        <v>2599</v>
      </c>
      <c r="E1816" t="s">
        <v>2599</v>
      </c>
      <c r="F1816" t="s">
        <v>63</v>
      </c>
      <c r="G1816" t="s">
        <v>7341</v>
      </c>
    </row>
    <row r="1817" spans="1:7" x14ac:dyDescent="0.35">
      <c r="A1817">
        <v>420271900</v>
      </c>
      <c r="B1817" t="s">
        <v>13154</v>
      </c>
      <c r="C1817" t="s">
        <v>12342</v>
      </c>
      <c r="D1817" t="s">
        <v>2599</v>
      </c>
      <c r="E1817" t="s">
        <v>2599</v>
      </c>
      <c r="F1817" t="s">
        <v>63</v>
      </c>
      <c r="G1817" t="s">
        <v>7341</v>
      </c>
    </row>
    <row r="1818" spans="1:7" x14ac:dyDescent="0.35">
      <c r="A1818">
        <v>420271902</v>
      </c>
      <c r="B1818" t="s">
        <v>13155</v>
      </c>
      <c r="C1818" t="s">
        <v>12342</v>
      </c>
      <c r="D1818" t="s">
        <v>2599</v>
      </c>
      <c r="E1818" t="s">
        <v>2599</v>
      </c>
      <c r="F1818" t="s">
        <v>63</v>
      </c>
      <c r="G1818" t="s">
        <v>7341</v>
      </c>
    </row>
    <row r="1819" spans="1:7" x14ac:dyDescent="0.35">
      <c r="A1819">
        <v>420272114</v>
      </c>
      <c r="B1819" t="s">
        <v>13156</v>
      </c>
      <c r="C1819" t="s">
        <v>12342</v>
      </c>
      <c r="D1819" t="s">
        <v>2599</v>
      </c>
      <c r="E1819" t="s">
        <v>2599</v>
      </c>
      <c r="F1819" t="s">
        <v>63</v>
      </c>
      <c r="G1819" t="s">
        <v>7341</v>
      </c>
    </row>
    <row r="1820" spans="1:7" x14ac:dyDescent="0.35">
      <c r="A1820">
        <v>420272116</v>
      </c>
      <c r="B1820" t="s">
        <v>13157</v>
      </c>
      <c r="C1820" t="s">
        <v>12342</v>
      </c>
      <c r="D1820" t="s">
        <v>2599</v>
      </c>
      <c r="E1820" t="s">
        <v>2599</v>
      </c>
      <c r="F1820" t="s">
        <v>63</v>
      </c>
      <c r="G1820" t="s">
        <v>7341</v>
      </c>
    </row>
    <row r="1821" spans="1:7" x14ac:dyDescent="0.35">
      <c r="A1821">
        <v>420272118</v>
      </c>
      <c r="B1821" t="s">
        <v>13158</v>
      </c>
      <c r="C1821" t="s">
        <v>12342</v>
      </c>
      <c r="D1821" t="s">
        <v>2599</v>
      </c>
      <c r="E1821" t="s">
        <v>2599</v>
      </c>
      <c r="F1821" t="s">
        <v>63</v>
      </c>
      <c r="G1821" t="s">
        <v>7341</v>
      </c>
    </row>
    <row r="1822" spans="1:7" x14ac:dyDescent="0.35">
      <c r="A1822">
        <v>420272120</v>
      </c>
      <c r="B1822" t="s">
        <v>13159</v>
      </c>
      <c r="C1822" t="s">
        <v>12342</v>
      </c>
      <c r="D1822" t="s">
        <v>2599</v>
      </c>
      <c r="E1822" t="s">
        <v>2599</v>
      </c>
      <c r="F1822" t="s">
        <v>63</v>
      </c>
      <c r="G1822" t="s">
        <v>7341</v>
      </c>
    </row>
    <row r="1823" spans="1:7" x14ac:dyDescent="0.35">
      <c r="A1823">
        <v>420272122</v>
      </c>
      <c r="B1823" t="s">
        <v>13160</v>
      </c>
      <c r="C1823" t="s">
        <v>12342</v>
      </c>
      <c r="D1823" t="s">
        <v>2599</v>
      </c>
      <c r="E1823" t="s">
        <v>2599</v>
      </c>
      <c r="F1823" t="s">
        <v>63</v>
      </c>
      <c r="G1823" t="s">
        <v>7341</v>
      </c>
    </row>
    <row r="1824" spans="1:7" x14ac:dyDescent="0.35">
      <c r="A1824">
        <v>420272124</v>
      </c>
      <c r="B1824" t="s">
        <v>13161</v>
      </c>
      <c r="C1824" t="s">
        <v>12342</v>
      </c>
      <c r="D1824" t="s">
        <v>2599</v>
      </c>
      <c r="E1824" t="s">
        <v>2599</v>
      </c>
      <c r="F1824" t="s">
        <v>63</v>
      </c>
      <c r="G1824" t="s">
        <v>7341</v>
      </c>
    </row>
    <row r="1825" spans="1:7" x14ac:dyDescent="0.35">
      <c r="A1825">
        <v>420272126</v>
      </c>
      <c r="B1825" t="s">
        <v>13162</v>
      </c>
      <c r="C1825" t="s">
        <v>12342</v>
      </c>
      <c r="D1825" t="s">
        <v>2599</v>
      </c>
      <c r="E1825" t="s">
        <v>2599</v>
      </c>
      <c r="F1825" t="s">
        <v>63</v>
      </c>
      <c r="G1825" t="s">
        <v>7341</v>
      </c>
    </row>
    <row r="1826" spans="1:7" x14ac:dyDescent="0.35">
      <c r="A1826">
        <v>420272338</v>
      </c>
      <c r="B1826" t="s">
        <v>13163</v>
      </c>
      <c r="C1826" t="s">
        <v>12342</v>
      </c>
      <c r="D1826" t="s">
        <v>2599</v>
      </c>
      <c r="E1826" t="s">
        <v>2599</v>
      </c>
      <c r="F1826" t="s">
        <v>63</v>
      </c>
      <c r="G1826" t="s">
        <v>7341</v>
      </c>
    </row>
    <row r="1827" spans="1:7" x14ac:dyDescent="0.35">
      <c r="A1827">
        <v>420272340</v>
      </c>
      <c r="B1827" t="s">
        <v>13164</v>
      </c>
      <c r="C1827" t="s">
        <v>12342</v>
      </c>
      <c r="D1827" t="s">
        <v>2599</v>
      </c>
      <c r="E1827" t="s">
        <v>2599</v>
      </c>
      <c r="F1827" t="s">
        <v>63</v>
      </c>
      <c r="G1827" t="s">
        <v>7341</v>
      </c>
    </row>
    <row r="1828" spans="1:7" x14ac:dyDescent="0.35">
      <c r="A1828">
        <v>420272342</v>
      </c>
      <c r="B1828" t="s">
        <v>13165</v>
      </c>
      <c r="C1828" t="s">
        <v>12342</v>
      </c>
      <c r="D1828" t="s">
        <v>2599</v>
      </c>
      <c r="E1828" t="s">
        <v>2599</v>
      </c>
      <c r="F1828" t="s">
        <v>63</v>
      </c>
      <c r="G1828" t="s">
        <v>7341</v>
      </c>
    </row>
    <row r="1829" spans="1:7" x14ac:dyDescent="0.35">
      <c r="A1829">
        <v>420272344</v>
      </c>
      <c r="B1829" t="s">
        <v>13166</v>
      </c>
      <c r="C1829" t="s">
        <v>12342</v>
      </c>
      <c r="D1829" t="s">
        <v>2599</v>
      </c>
      <c r="E1829" t="s">
        <v>2599</v>
      </c>
      <c r="F1829" t="s">
        <v>63</v>
      </c>
      <c r="G1829" t="s">
        <v>7341</v>
      </c>
    </row>
    <row r="1830" spans="1:7" x14ac:dyDescent="0.35">
      <c r="A1830">
        <v>420272346</v>
      </c>
      <c r="B1830" t="s">
        <v>13167</v>
      </c>
      <c r="C1830" t="s">
        <v>12342</v>
      </c>
      <c r="D1830" t="s">
        <v>2599</v>
      </c>
      <c r="E1830" t="s">
        <v>2599</v>
      </c>
      <c r="F1830" t="s">
        <v>63</v>
      </c>
      <c r="G1830" t="s">
        <v>7341</v>
      </c>
    </row>
    <row r="1831" spans="1:7" x14ac:dyDescent="0.35">
      <c r="A1831">
        <v>420272348</v>
      </c>
      <c r="B1831" t="s">
        <v>13168</v>
      </c>
      <c r="C1831" t="s">
        <v>12342</v>
      </c>
      <c r="D1831" t="s">
        <v>2599</v>
      </c>
      <c r="E1831" t="s">
        <v>2599</v>
      </c>
      <c r="F1831" t="s">
        <v>63</v>
      </c>
      <c r="G1831" t="s">
        <v>7341</v>
      </c>
    </row>
    <row r="1832" spans="1:7" x14ac:dyDescent="0.35">
      <c r="A1832">
        <v>420272350</v>
      </c>
      <c r="B1832" t="s">
        <v>13169</v>
      </c>
      <c r="C1832" t="s">
        <v>12342</v>
      </c>
      <c r="D1832" t="s">
        <v>2599</v>
      </c>
      <c r="E1832" t="s">
        <v>2599</v>
      </c>
      <c r="F1832" t="s">
        <v>63</v>
      </c>
      <c r="G1832" t="s">
        <v>7341</v>
      </c>
    </row>
    <row r="1833" spans="1:7" x14ac:dyDescent="0.35">
      <c r="A1833">
        <v>420272562</v>
      </c>
      <c r="B1833" t="s">
        <v>13170</v>
      </c>
      <c r="C1833" t="s">
        <v>12342</v>
      </c>
      <c r="D1833" t="s">
        <v>2599</v>
      </c>
      <c r="E1833" t="s">
        <v>2599</v>
      </c>
      <c r="F1833" t="s">
        <v>63</v>
      </c>
      <c r="G1833" t="s">
        <v>7341</v>
      </c>
    </row>
    <row r="1834" spans="1:7" x14ac:dyDescent="0.35">
      <c r="A1834">
        <v>420272564</v>
      </c>
      <c r="B1834" t="s">
        <v>13171</v>
      </c>
      <c r="C1834" t="s">
        <v>12342</v>
      </c>
      <c r="D1834" t="s">
        <v>2599</v>
      </c>
      <c r="E1834" t="s">
        <v>2599</v>
      </c>
      <c r="F1834" t="s">
        <v>63</v>
      </c>
      <c r="G1834" t="s">
        <v>7341</v>
      </c>
    </row>
    <row r="1835" spans="1:7" x14ac:dyDescent="0.35">
      <c r="A1835">
        <v>420272566</v>
      </c>
      <c r="B1835" t="s">
        <v>13172</v>
      </c>
      <c r="C1835" t="s">
        <v>12342</v>
      </c>
      <c r="D1835" t="s">
        <v>2599</v>
      </c>
      <c r="E1835" t="s">
        <v>2599</v>
      </c>
      <c r="F1835" t="s">
        <v>63</v>
      </c>
      <c r="G1835" t="s">
        <v>7341</v>
      </c>
    </row>
    <row r="1836" spans="1:7" x14ac:dyDescent="0.35">
      <c r="A1836">
        <v>420272568</v>
      </c>
      <c r="B1836" t="s">
        <v>13173</v>
      </c>
      <c r="C1836" t="s">
        <v>12342</v>
      </c>
      <c r="D1836" t="s">
        <v>2599</v>
      </c>
      <c r="E1836" t="s">
        <v>2599</v>
      </c>
      <c r="F1836" t="s">
        <v>63</v>
      </c>
      <c r="G1836" t="s">
        <v>7341</v>
      </c>
    </row>
    <row r="1837" spans="1:7" x14ac:dyDescent="0.35">
      <c r="A1837">
        <v>420272570</v>
      </c>
      <c r="B1837" t="s">
        <v>13174</v>
      </c>
      <c r="C1837" t="s">
        <v>12342</v>
      </c>
      <c r="D1837" t="s">
        <v>2599</v>
      </c>
      <c r="E1837" t="s">
        <v>2599</v>
      </c>
      <c r="F1837" t="s">
        <v>63</v>
      </c>
      <c r="G1837" t="s">
        <v>7341</v>
      </c>
    </row>
    <row r="1838" spans="1:7" x14ac:dyDescent="0.35">
      <c r="A1838">
        <v>420272572</v>
      </c>
      <c r="B1838" t="s">
        <v>13175</v>
      </c>
      <c r="C1838" t="s">
        <v>12342</v>
      </c>
      <c r="D1838" t="s">
        <v>2599</v>
      </c>
      <c r="E1838" t="s">
        <v>2599</v>
      </c>
      <c r="F1838" t="s">
        <v>63</v>
      </c>
      <c r="G1838" t="s">
        <v>7341</v>
      </c>
    </row>
    <row r="1839" spans="1:7" x14ac:dyDescent="0.35">
      <c r="A1839">
        <v>420272574</v>
      </c>
      <c r="B1839" t="s">
        <v>13176</v>
      </c>
      <c r="C1839" t="s">
        <v>12342</v>
      </c>
      <c r="D1839" t="s">
        <v>2599</v>
      </c>
      <c r="E1839" t="s">
        <v>2599</v>
      </c>
      <c r="F1839" t="s">
        <v>63</v>
      </c>
      <c r="G1839" t="s">
        <v>7341</v>
      </c>
    </row>
    <row r="1840" spans="1:7" x14ac:dyDescent="0.35">
      <c r="A1840">
        <v>420272786</v>
      </c>
      <c r="B1840" t="s">
        <v>13177</v>
      </c>
      <c r="C1840" t="s">
        <v>12342</v>
      </c>
      <c r="D1840" t="s">
        <v>2599</v>
      </c>
      <c r="E1840" t="s">
        <v>2599</v>
      </c>
      <c r="F1840" t="s">
        <v>63</v>
      </c>
      <c r="G1840" t="s">
        <v>7341</v>
      </c>
    </row>
    <row r="1841" spans="1:7" x14ac:dyDescent="0.35">
      <c r="A1841">
        <v>420272788</v>
      </c>
      <c r="B1841" t="s">
        <v>13178</v>
      </c>
      <c r="C1841" t="s">
        <v>12342</v>
      </c>
      <c r="D1841" t="s">
        <v>2599</v>
      </c>
      <c r="E1841" t="s">
        <v>2599</v>
      </c>
      <c r="F1841" t="s">
        <v>63</v>
      </c>
      <c r="G1841" t="s">
        <v>7341</v>
      </c>
    </row>
    <row r="1842" spans="1:7" x14ac:dyDescent="0.35">
      <c r="A1842">
        <v>420272790</v>
      </c>
      <c r="B1842" t="s">
        <v>13179</v>
      </c>
      <c r="C1842" t="s">
        <v>12342</v>
      </c>
      <c r="D1842" t="s">
        <v>2599</v>
      </c>
      <c r="E1842" t="s">
        <v>2599</v>
      </c>
      <c r="F1842" t="s">
        <v>63</v>
      </c>
      <c r="G1842" t="s">
        <v>7341</v>
      </c>
    </row>
    <row r="1843" spans="1:7" x14ac:dyDescent="0.35">
      <c r="A1843">
        <v>420272792</v>
      </c>
      <c r="B1843" t="s">
        <v>13180</v>
      </c>
      <c r="C1843" t="s">
        <v>12342</v>
      </c>
      <c r="D1843" t="s">
        <v>2599</v>
      </c>
      <c r="E1843" t="s">
        <v>2599</v>
      </c>
      <c r="F1843" t="s">
        <v>63</v>
      </c>
      <c r="G1843" t="s">
        <v>7341</v>
      </c>
    </row>
    <row r="1844" spans="1:7" x14ac:dyDescent="0.35">
      <c r="A1844">
        <v>420272794</v>
      </c>
      <c r="B1844" t="s">
        <v>13181</v>
      </c>
      <c r="C1844" t="s">
        <v>12342</v>
      </c>
      <c r="D1844" t="s">
        <v>2599</v>
      </c>
      <c r="E1844" t="s">
        <v>2599</v>
      </c>
      <c r="F1844" t="s">
        <v>63</v>
      </c>
      <c r="G1844" t="s">
        <v>7341</v>
      </c>
    </row>
    <row r="1845" spans="1:7" x14ac:dyDescent="0.35">
      <c r="A1845">
        <v>420272796</v>
      </c>
      <c r="B1845" t="s">
        <v>13182</v>
      </c>
      <c r="C1845" t="s">
        <v>12342</v>
      </c>
      <c r="D1845" t="s">
        <v>2599</v>
      </c>
      <c r="E1845" t="s">
        <v>2599</v>
      </c>
      <c r="F1845" t="s">
        <v>63</v>
      </c>
      <c r="G1845" t="s">
        <v>7341</v>
      </c>
    </row>
    <row r="1846" spans="1:7" x14ac:dyDescent="0.35">
      <c r="A1846">
        <v>420272798</v>
      </c>
      <c r="B1846" t="s">
        <v>13183</v>
      </c>
      <c r="C1846" t="s">
        <v>12342</v>
      </c>
      <c r="D1846" t="s">
        <v>2599</v>
      </c>
      <c r="E1846" t="s">
        <v>2599</v>
      </c>
      <c r="F1846" t="s">
        <v>63</v>
      </c>
      <c r="G1846" t="s">
        <v>7341</v>
      </c>
    </row>
    <row r="1847" spans="1:7" x14ac:dyDescent="0.35">
      <c r="A1847">
        <v>420273010</v>
      </c>
      <c r="B1847" t="s">
        <v>13184</v>
      </c>
      <c r="C1847" t="s">
        <v>12342</v>
      </c>
      <c r="D1847" t="s">
        <v>2599</v>
      </c>
      <c r="E1847" t="s">
        <v>2599</v>
      </c>
      <c r="F1847" t="s">
        <v>63</v>
      </c>
      <c r="G1847" t="s">
        <v>7341</v>
      </c>
    </row>
    <row r="1848" spans="1:7" x14ac:dyDescent="0.35">
      <c r="A1848">
        <v>420273012</v>
      </c>
      <c r="B1848" t="s">
        <v>13185</v>
      </c>
      <c r="C1848" t="s">
        <v>12342</v>
      </c>
      <c r="D1848" t="s">
        <v>2599</v>
      </c>
      <c r="E1848" t="s">
        <v>2599</v>
      </c>
      <c r="F1848" t="s">
        <v>63</v>
      </c>
      <c r="G1848" t="s">
        <v>7341</v>
      </c>
    </row>
    <row r="1849" spans="1:7" x14ac:dyDescent="0.35">
      <c r="A1849">
        <v>420273014</v>
      </c>
      <c r="B1849" t="s">
        <v>13186</v>
      </c>
      <c r="C1849" t="s">
        <v>12342</v>
      </c>
      <c r="D1849" t="s">
        <v>2599</v>
      </c>
      <c r="E1849" t="s">
        <v>2599</v>
      </c>
      <c r="F1849" t="s">
        <v>63</v>
      </c>
      <c r="G1849" t="s">
        <v>7341</v>
      </c>
    </row>
    <row r="1850" spans="1:7" x14ac:dyDescent="0.35">
      <c r="A1850">
        <v>420273016</v>
      </c>
      <c r="B1850" t="s">
        <v>13187</v>
      </c>
      <c r="C1850" t="s">
        <v>12342</v>
      </c>
      <c r="D1850" t="s">
        <v>2599</v>
      </c>
      <c r="E1850" t="s">
        <v>2599</v>
      </c>
      <c r="F1850" t="s">
        <v>63</v>
      </c>
      <c r="G1850" t="s">
        <v>7341</v>
      </c>
    </row>
    <row r="1851" spans="1:7" x14ac:dyDescent="0.35">
      <c r="A1851">
        <v>420273018</v>
      </c>
      <c r="B1851" t="s">
        <v>13188</v>
      </c>
      <c r="C1851" t="s">
        <v>12342</v>
      </c>
      <c r="D1851" t="s">
        <v>2599</v>
      </c>
      <c r="E1851" t="s">
        <v>2599</v>
      </c>
      <c r="F1851" t="s">
        <v>63</v>
      </c>
      <c r="G1851" t="s">
        <v>7341</v>
      </c>
    </row>
    <row r="1852" spans="1:7" x14ac:dyDescent="0.35">
      <c r="A1852">
        <v>420273020</v>
      </c>
      <c r="B1852" t="s">
        <v>13189</v>
      </c>
      <c r="C1852" t="s">
        <v>12342</v>
      </c>
      <c r="D1852" t="s">
        <v>2599</v>
      </c>
      <c r="E1852" t="s">
        <v>2599</v>
      </c>
      <c r="F1852" t="s">
        <v>63</v>
      </c>
      <c r="G1852" t="s">
        <v>7341</v>
      </c>
    </row>
    <row r="1853" spans="1:7" x14ac:dyDescent="0.35">
      <c r="A1853">
        <v>420273022</v>
      </c>
      <c r="B1853" t="s">
        <v>13190</v>
      </c>
      <c r="C1853" t="s">
        <v>12342</v>
      </c>
      <c r="D1853" t="s">
        <v>2599</v>
      </c>
      <c r="E1853" t="s">
        <v>2599</v>
      </c>
      <c r="F1853" t="s">
        <v>63</v>
      </c>
      <c r="G1853" t="s">
        <v>7341</v>
      </c>
    </row>
    <row r="1854" spans="1:7" x14ac:dyDescent="0.35">
      <c r="A1854">
        <v>420273234</v>
      </c>
      <c r="B1854" t="s">
        <v>13191</v>
      </c>
      <c r="C1854" t="s">
        <v>12342</v>
      </c>
      <c r="D1854" t="s">
        <v>2599</v>
      </c>
      <c r="E1854" t="s">
        <v>2599</v>
      </c>
      <c r="F1854" t="s">
        <v>63</v>
      </c>
      <c r="G1854" t="s">
        <v>7341</v>
      </c>
    </row>
    <row r="1855" spans="1:7" x14ac:dyDescent="0.35">
      <c r="A1855">
        <v>420273236</v>
      </c>
      <c r="B1855" t="s">
        <v>13192</v>
      </c>
      <c r="C1855" t="s">
        <v>12342</v>
      </c>
      <c r="D1855" t="s">
        <v>2599</v>
      </c>
      <c r="E1855" t="s">
        <v>2599</v>
      </c>
      <c r="F1855" t="s">
        <v>63</v>
      </c>
      <c r="G1855" t="s">
        <v>7341</v>
      </c>
    </row>
    <row r="1856" spans="1:7" x14ac:dyDescent="0.35">
      <c r="A1856">
        <v>420273238</v>
      </c>
      <c r="B1856" t="s">
        <v>13193</v>
      </c>
      <c r="C1856" t="s">
        <v>12342</v>
      </c>
      <c r="D1856" t="s">
        <v>2599</v>
      </c>
      <c r="E1856" t="s">
        <v>2599</v>
      </c>
      <c r="F1856" t="s">
        <v>63</v>
      </c>
      <c r="G1856" t="s">
        <v>7341</v>
      </c>
    </row>
    <row r="1857" spans="1:7" x14ac:dyDescent="0.35">
      <c r="A1857">
        <v>420273240</v>
      </c>
      <c r="B1857" t="s">
        <v>13194</v>
      </c>
      <c r="C1857" t="s">
        <v>12342</v>
      </c>
      <c r="D1857" t="s">
        <v>2599</v>
      </c>
      <c r="E1857" t="s">
        <v>2599</v>
      </c>
      <c r="F1857" t="s">
        <v>63</v>
      </c>
      <c r="G1857" t="s">
        <v>7341</v>
      </c>
    </row>
    <row r="1858" spans="1:7" x14ac:dyDescent="0.35">
      <c r="A1858">
        <v>420273242</v>
      </c>
      <c r="B1858" t="s">
        <v>13195</v>
      </c>
      <c r="C1858" t="s">
        <v>12342</v>
      </c>
      <c r="D1858" t="s">
        <v>2599</v>
      </c>
      <c r="E1858" t="s">
        <v>2599</v>
      </c>
      <c r="F1858" t="s">
        <v>63</v>
      </c>
      <c r="G1858" t="s">
        <v>7341</v>
      </c>
    </row>
    <row r="1859" spans="1:7" x14ac:dyDescent="0.35">
      <c r="A1859">
        <v>420273244</v>
      </c>
      <c r="B1859" t="s">
        <v>13196</v>
      </c>
      <c r="C1859" t="s">
        <v>12342</v>
      </c>
      <c r="D1859" t="s">
        <v>2599</v>
      </c>
      <c r="E1859" t="s">
        <v>2599</v>
      </c>
      <c r="F1859" t="s">
        <v>63</v>
      </c>
      <c r="G1859" t="s">
        <v>7341</v>
      </c>
    </row>
    <row r="1860" spans="1:7" x14ac:dyDescent="0.35">
      <c r="A1860">
        <v>420273246</v>
      </c>
      <c r="B1860" t="s">
        <v>13197</v>
      </c>
      <c r="C1860" t="s">
        <v>12342</v>
      </c>
      <c r="D1860" t="s">
        <v>2599</v>
      </c>
      <c r="E1860" t="s">
        <v>2599</v>
      </c>
      <c r="F1860" t="s">
        <v>63</v>
      </c>
      <c r="G1860" t="s">
        <v>7341</v>
      </c>
    </row>
    <row r="1861" spans="1:7" x14ac:dyDescent="0.35">
      <c r="A1861">
        <v>420273468</v>
      </c>
      <c r="B1861" t="s">
        <v>13198</v>
      </c>
      <c r="C1861" t="s">
        <v>12342</v>
      </c>
      <c r="D1861" t="s">
        <v>2599</v>
      </c>
      <c r="E1861" t="s">
        <v>2599</v>
      </c>
      <c r="F1861" t="s">
        <v>63</v>
      </c>
      <c r="G1861" t="s">
        <v>7341</v>
      </c>
    </row>
    <row r="1862" spans="1:7" x14ac:dyDescent="0.35">
      <c r="A1862">
        <v>420273470</v>
      </c>
      <c r="B1862" t="s">
        <v>13199</v>
      </c>
      <c r="C1862" t="s">
        <v>12342</v>
      </c>
      <c r="D1862" t="s">
        <v>2599</v>
      </c>
      <c r="E1862" t="s">
        <v>2599</v>
      </c>
      <c r="F1862" t="s">
        <v>63</v>
      </c>
      <c r="G1862" t="s">
        <v>7341</v>
      </c>
    </row>
    <row r="1863" spans="1:7" x14ac:dyDescent="0.35">
      <c r="A1863">
        <v>420273472</v>
      </c>
      <c r="B1863" t="s">
        <v>13200</v>
      </c>
      <c r="C1863" t="s">
        <v>12342</v>
      </c>
      <c r="D1863" t="s">
        <v>2599</v>
      </c>
      <c r="E1863" t="s">
        <v>2599</v>
      </c>
      <c r="F1863" t="s">
        <v>63</v>
      </c>
      <c r="G1863" t="s">
        <v>7341</v>
      </c>
    </row>
    <row r="1864" spans="1:7" x14ac:dyDescent="0.35">
      <c r="A1864">
        <v>420273474</v>
      </c>
      <c r="B1864" t="s">
        <v>13201</v>
      </c>
      <c r="C1864" t="s">
        <v>12342</v>
      </c>
      <c r="D1864" t="s">
        <v>2599</v>
      </c>
      <c r="E1864" t="s">
        <v>2599</v>
      </c>
      <c r="F1864" t="s">
        <v>63</v>
      </c>
      <c r="G1864" t="s">
        <v>7341</v>
      </c>
    </row>
    <row r="1865" spans="1:7" x14ac:dyDescent="0.35">
      <c r="A1865">
        <v>420273476</v>
      </c>
      <c r="B1865" t="s">
        <v>13202</v>
      </c>
      <c r="C1865" t="s">
        <v>12342</v>
      </c>
      <c r="D1865" t="s">
        <v>2599</v>
      </c>
      <c r="E1865" t="s">
        <v>2599</v>
      </c>
      <c r="F1865" t="s">
        <v>63</v>
      </c>
      <c r="G1865" t="s">
        <v>7341</v>
      </c>
    </row>
    <row r="1866" spans="1:7" x14ac:dyDescent="0.35">
      <c r="A1866">
        <v>420273478</v>
      </c>
      <c r="B1866" t="s">
        <v>13203</v>
      </c>
      <c r="C1866" t="s">
        <v>12342</v>
      </c>
      <c r="D1866" t="s">
        <v>2599</v>
      </c>
      <c r="E1866" t="s">
        <v>2599</v>
      </c>
      <c r="F1866" t="s">
        <v>63</v>
      </c>
      <c r="G1866" t="s">
        <v>7341</v>
      </c>
    </row>
    <row r="1867" spans="1:7" x14ac:dyDescent="0.35">
      <c r="A1867">
        <v>420273480</v>
      </c>
      <c r="B1867" t="s">
        <v>13204</v>
      </c>
      <c r="C1867" t="s">
        <v>12342</v>
      </c>
      <c r="D1867" t="s">
        <v>2599</v>
      </c>
      <c r="E1867" t="s">
        <v>2599</v>
      </c>
      <c r="F1867" t="s">
        <v>63</v>
      </c>
      <c r="G1867" t="s">
        <v>7341</v>
      </c>
    </row>
    <row r="1868" spans="1:7" x14ac:dyDescent="0.35">
      <c r="A1868">
        <v>420271700</v>
      </c>
      <c r="B1868" t="s">
        <v>13205</v>
      </c>
      <c r="C1868" t="s">
        <v>12342</v>
      </c>
      <c r="D1868" t="s">
        <v>2599</v>
      </c>
      <c r="E1868" t="s">
        <v>2599</v>
      </c>
      <c r="F1868" t="s">
        <v>63</v>
      </c>
      <c r="G1868" t="s">
        <v>7341</v>
      </c>
    </row>
    <row r="1869" spans="1:7" x14ac:dyDescent="0.35">
      <c r="A1869">
        <v>420271702</v>
      </c>
      <c r="B1869" t="s">
        <v>13206</v>
      </c>
      <c r="C1869" t="s">
        <v>12342</v>
      </c>
      <c r="D1869" t="s">
        <v>2599</v>
      </c>
      <c r="E1869" t="s">
        <v>2599</v>
      </c>
      <c r="F1869" t="s">
        <v>63</v>
      </c>
      <c r="G1869" t="s">
        <v>7341</v>
      </c>
    </row>
    <row r="1870" spans="1:7" x14ac:dyDescent="0.35">
      <c r="A1870">
        <v>420271704</v>
      </c>
      <c r="B1870" t="s">
        <v>13207</v>
      </c>
      <c r="C1870" t="s">
        <v>12342</v>
      </c>
      <c r="D1870" t="s">
        <v>2599</v>
      </c>
      <c r="E1870" t="s">
        <v>2599</v>
      </c>
      <c r="F1870" t="s">
        <v>63</v>
      </c>
      <c r="G1870" t="s">
        <v>7341</v>
      </c>
    </row>
    <row r="1871" spans="1:7" x14ac:dyDescent="0.35">
      <c r="A1871">
        <v>420271706</v>
      </c>
      <c r="B1871" t="s">
        <v>13208</v>
      </c>
      <c r="C1871" t="s">
        <v>12342</v>
      </c>
      <c r="D1871" t="s">
        <v>2599</v>
      </c>
      <c r="E1871" t="s">
        <v>2599</v>
      </c>
      <c r="F1871" t="s">
        <v>63</v>
      </c>
      <c r="G1871" t="s">
        <v>7341</v>
      </c>
    </row>
    <row r="1872" spans="1:7" x14ac:dyDescent="0.35">
      <c r="A1872">
        <v>420271708</v>
      </c>
      <c r="B1872" t="s">
        <v>13209</v>
      </c>
      <c r="C1872" t="s">
        <v>12342</v>
      </c>
      <c r="D1872" t="s">
        <v>2599</v>
      </c>
      <c r="E1872" t="s">
        <v>2599</v>
      </c>
      <c r="F1872" t="s">
        <v>63</v>
      </c>
      <c r="G1872" t="s">
        <v>7341</v>
      </c>
    </row>
    <row r="1873" spans="1:7" x14ac:dyDescent="0.35">
      <c r="A1873">
        <v>420271710</v>
      </c>
      <c r="B1873" t="s">
        <v>13210</v>
      </c>
      <c r="C1873" t="s">
        <v>12342</v>
      </c>
      <c r="D1873" t="s">
        <v>2599</v>
      </c>
      <c r="E1873" t="s">
        <v>2599</v>
      </c>
      <c r="F1873" t="s">
        <v>63</v>
      </c>
      <c r="G1873" t="s">
        <v>7341</v>
      </c>
    </row>
    <row r="1874" spans="1:7" x14ac:dyDescent="0.35">
      <c r="A1874">
        <v>420271712</v>
      </c>
      <c r="B1874" t="s">
        <v>13211</v>
      </c>
      <c r="C1874" t="s">
        <v>12342</v>
      </c>
      <c r="D1874" t="s">
        <v>2599</v>
      </c>
      <c r="E1874" t="s">
        <v>2599</v>
      </c>
      <c r="F1874" t="s">
        <v>63</v>
      </c>
      <c r="G1874" t="s">
        <v>7341</v>
      </c>
    </row>
    <row r="1875" spans="1:7" x14ac:dyDescent="0.35">
      <c r="A1875">
        <v>420271904</v>
      </c>
      <c r="B1875" t="s">
        <v>13212</v>
      </c>
      <c r="C1875" t="s">
        <v>12342</v>
      </c>
      <c r="D1875" t="s">
        <v>2599</v>
      </c>
      <c r="E1875" t="s">
        <v>2599</v>
      </c>
      <c r="F1875" t="s">
        <v>63</v>
      </c>
      <c r="G1875" t="s">
        <v>7341</v>
      </c>
    </row>
    <row r="1876" spans="1:7" x14ac:dyDescent="0.35">
      <c r="A1876">
        <v>420271906</v>
      </c>
      <c r="B1876" t="s">
        <v>13213</v>
      </c>
      <c r="C1876" t="s">
        <v>12342</v>
      </c>
      <c r="D1876" t="s">
        <v>2599</v>
      </c>
      <c r="E1876" t="s">
        <v>2599</v>
      </c>
      <c r="F1876" t="s">
        <v>63</v>
      </c>
      <c r="G1876" t="s">
        <v>7341</v>
      </c>
    </row>
    <row r="1877" spans="1:7" x14ac:dyDescent="0.35">
      <c r="A1877">
        <v>420271908</v>
      </c>
      <c r="B1877" t="s">
        <v>13214</v>
      </c>
      <c r="C1877" t="s">
        <v>12342</v>
      </c>
      <c r="D1877" t="s">
        <v>2599</v>
      </c>
      <c r="E1877" t="s">
        <v>2599</v>
      </c>
      <c r="F1877" t="s">
        <v>63</v>
      </c>
      <c r="G1877" t="s">
        <v>7341</v>
      </c>
    </row>
    <row r="1878" spans="1:7" x14ac:dyDescent="0.35">
      <c r="A1878">
        <v>420271910</v>
      </c>
      <c r="B1878" t="s">
        <v>13215</v>
      </c>
      <c r="C1878" t="s">
        <v>12342</v>
      </c>
      <c r="D1878" t="s">
        <v>2599</v>
      </c>
      <c r="E1878" t="s">
        <v>2599</v>
      </c>
      <c r="F1878" t="s">
        <v>63</v>
      </c>
      <c r="G1878" t="s">
        <v>7341</v>
      </c>
    </row>
    <row r="1879" spans="1:7" x14ac:dyDescent="0.35">
      <c r="A1879">
        <v>420271912</v>
      </c>
      <c r="B1879" t="s">
        <v>13216</v>
      </c>
      <c r="C1879" t="s">
        <v>12342</v>
      </c>
      <c r="D1879" t="s">
        <v>2599</v>
      </c>
      <c r="E1879" t="s">
        <v>2599</v>
      </c>
      <c r="F1879" t="s">
        <v>63</v>
      </c>
      <c r="G1879" t="s">
        <v>7341</v>
      </c>
    </row>
    <row r="1880" spans="1:7" x14ac:dyDescent="0.35">
      <c r="A1880">
        <v>420271914</v>
      </c>
      <c r="B1880" t="s">
        <v>13217</v>
      </c>
      <c r="C1880" t="s">
        <v>12342</v>
      </c>
      <c r="D1880" t="s">
        <v>2599</v>
      </c>
      <c r="E1880" t="s">
        <v>2599</v>
      </c>
      <c r="F1880" t="s">
        <v>63</v>
      </c>
      <c r="G1880" t="s">
        <v>7341</v>
      </c>
    </row>
    <row r="1881" spans="1:7" x14ac:dyDescent="0.35">
      <c r="A1881">
        <v>420271916</v>
      </c>
      <c r="B1881" t="s">
        <v>13218</v>
      </c>
      <c r="C1881" t="s">
        <v>12342</v>
      </c>
      <c r="D1881" t="s">
        <v>2599</v>
      </c>
      <c r="E1881" t="s">
        <v>2599</v>
      </c>
      <c r="F1881" t="s">
        <v>63</v>
      </c>
      <c r="G1881" t="s">
        <v>7341</v>
      </c>
    </row>
    <row r="1882" spans="1:7" x14ac:dyDescent="0.35">
      <c r="A1882">
        <v>420272128</v>
      </c>
      <c r="B1882" t="s">
        <v>13219</v>
      </c>
      <c r="C1882" t="s">
        <v>12342</v>
      </c>
      <c r="D1882" t="s">
        <v>2599</v>
      </c>
      <c r="E1882" t="s">
        <v>2599</v>
      </c>
      <c r="F1882" t="s">
        <v>63</v>
      </c>
      <c r="G1882" t="s">
        <v>7341</v>
      </c>
    </row>
    <row r="1883" spans="1:7" x14ac:dyDescent="0.35">
      <c r="A1883">
        <v>420272130</v>
      </c>
      <c r="B1883" t="s">
        <v>13220</v>
      </c>
      <c r="C1883" t="s">
        <v>12342</v>
      </c>
      <c r="D1883" t="s">
        <v>2599</v>
      </c>
      <c r="E1883" t="s">
        <v>2599</v>
      </c>
      <c r="F1883" t="s">
        <v>63</v>
      </c>
      <c r="G1883" t="s">
        <v>7341</v>
      </c>
    </row>
    <row r="1884" spans="1:7" x14ac:dyDescent="0.35">
      <c r="A1884">
        <v>420272132</v>
      </c>
      <c r="B1884" t="s">
        <v>13221</v>
      </c>
      <c r="C1884" t="s">
        <v>12342</v>
      </c>
      <c r="D1884" t="s">
        <v>2599</v>
      </c>
      <c r="E1884" t="s">
        <v>2599</v>
      </c>
      <c r="F1884" t="s">
        <v>63</v>
      </c>
      <c r="G1884" t="s">
        <v>7341</v>
      </c>
    </row>
    <row r="1885" spans="1:7" x14ac:dyDescent="0.35">
      <c r="A1885">
        <v>420272134</v>
      </c>
      <c r="B1885" t="s">
        <v>13222</v>
      </c>
      <c r="C1885" t="s">
        <v>12342</v>
      </c>
      <c r="D1885" t="s">
        <v>2599</v>
      </c>
      <c r="E1885" t="s">
        <v>2599</v>
      </c>
      <c r="F1885" t="s">
        <v>63</v>
      </c>
      <c r="G1885" t="s">
        <v>7341</v>
      </c>
    </row>
    <row r="1886" spans="1:7" x14ac:dyDescent="0.35">
      <c r="A1886">
        <v>420272136</v>
      </c>
      <c r="B1886" t="s">
        <v>13223</v>
      </c>
      <c r="C1886" t="s">
        <v>12342</v>
      </c>
      <c r="D1886" t="s">
        <v>2599</v>
      </c>
      <c r="E1886" t="s">
        <v>2599</v>
      </c>
      <c r="F1886" t="s">
        <v>63</v>
      </c>
      <c r="G1886" t="s">
        <v>7341</v>
      </c>
    </row>
    <row r="1887" spans="1:7" x14ac:dyDescent="0.35">
      <c r="A1887">
        <v>420272138</v>
      </c>
      <c r="B1887" t="s">
        <v>13224</v>
      </c>
      <c r="C1887" t="s">
        <v>12342</v>
      </c>
      <c r="D1887" t="s">
        <v>2599</v>
      </c>
      <c r="E1887" t="s">
        <v>2599</v>
      </c>
      <c r="F1887" t="s">
        <v>63</v>
      </c>
      <c r="G1887" t="s">
        <v>7341</v>
      </c>
    </row>
    <row r="1888" spans="1:7" x14ac:dyDescent="0.35">
      <c r="A1888">
        <v>420272140</v>
      </c>
      <c r="B1888" t="s">
        <v>13225</v>
      </c>
      <c r="C1888" t="s">
        <v>12342</v>
      </c>
      <c r="D1888" t="s">
        <v>2599</v>
      </c>
      <c r="E1888" t="s">
        <v>2599</v>
      </c>
      <c r="F1888" t="s">
        <v>63</v>
      </c>
      <c r="G1888" t="s">
        <v>7341</v>
      </c>
    </row>
    <row r="1889" spans="1:7" x14ac:dyDescent="0.35">
      <c r="A1889">
        <v>420272352</v>
      </c>
      <c r="B1889" t="s">
        <v>13226</v>
      </c>
      <c r="C1889" t="s">
        <v>12342</v>
      </c>
      <c r="D1889" t="s">
        <v>2599</v>
      </c>
      <c r="E1889" t="s">
        <v>2599</v>
      </c>
      <c r="F1889" t="s">
        <v>63</v>
      </c>
      <c r="G1889" t="s">
        <v>7341</v>
      </c>
    </row>
    <row r="1890" spans="1:7" x14ac:dyDescent="0.35">
      <c r="A1890">
        <v>420272354</v>
      </c>
      <c r="B1890" t="s">
        <v>13227</v>
      </c>
      <c r="C1890" t="s">
        <v>12342</v>
      </c>
      <c r="D1890" t="s">
        <v>2599</v>
      </c>
      <c r="E1890" t="s">
        <v>2599</v>
      </c>
      <c r="F1890" t="s">
        <v>63</v>
      </c>
      <c r="G1890" t="s">
        <v>7341</v>
      </c>
    </row>
    <row r="1891" spans="1:7" x14ac:dyDescent="0.35">
      <c r="A1891">
        <v>420272356</v>
      </c>
      <c r="B1891" t="s">
        <v>13228</v>
      </c>
      <c r="C1891" t="s">
        <v>12342</v>
      </c>
      <c r="D1891" t="s">
        <v>2599</v>
      </c>
      <c r="E1891" t="s">
        <v>2599</v>
      </c>
      <c r="F1891" t="s">
        <v>63</v>
      </c>
      <c r="G1891" t="s">
        <v>7341</v>
      </c>
    </row>
    <row r="1892" spans="1:7" x14ac:dyDescent="0.35">
      <c r="A1892">
        <v>420272358</v>
      </c>
      <c r="B1892" t="s">
        <v>13229</v>
      </c>
      <c r="C1892" t="s">
        <v>12342</v>
      </c>
      <c r="D1892" t="s">
        <v>2599</v>
      </c>
      <c r="E1892" t="s">
        <v>2599</v>
      </c>
      <c r="F1892" t="s">
        <v>63</v>
      </c>
      <c r="G1892" t="s">
        <v>7341</v>
      </c>
    </row>
    <row r="1893" spans="1:7" x14ac:dyDescent="0.35">
      <c r="A1893">
        <v>420272360</v>
      </c>
      <c r="B1893" t="s">
        <v>13230</v>
      </c>
      <c r="C1893" t="s">
        <v>12342</v>
      </c>
      <c r="D1893" t="s">
        <v>2599</v>
      </c>
      <c r="E1893" t="s">
        <v>2599</v>
      </c>
      <c r="F1893" t="s">
        <v>63</v>
      </c>
      <c r="G1893" t="s">
        <v>7341</v>
      </c>
    </row>
    <row r="1894" spans="1:7" x14ac:dyDescent="0.35">
      <c r="A1894">
        <v>420272362</v>
      </c>
      <c r="B1894" t="s">
        <v>13231</v>
      </c>
      <c r="C1894" t="s">
        <v>12342</v>
      </c>
      <c r="D1894" t="s">
        <v>2599</v>
      </c>
      <c r="E1894" t="s">
        <v>2599</v>
      </c>
      <c r="F1894" t="s">
        <v>63</v>
      </c>
      <c r="G1894" t="s">
        <v>7341</v>
      </c>
    </row>
    <row r="1895" spans="1:7" x14ac:dyDescent="0.35">
      <c r="A1895">
        <v>420272364</v>
      </c>
      <c r="B1895" t="s">
        <v>13232</v>
      </c>
      <c r="C1895" t="s">
        <v>12342</v>
      </c>
      <c r="D1895" t="s">
        <v>2599</v>
      </c>
      <c r="E1895" t="s">
        <v>2599</v>
      </c>
      <c r="F1895" t="s">
        <v>63</v>
      </c>
      <c r="G1895" t="s">
        <v>7341</v>
      </c>
    </row>
    <row r="1896" spans="1:7" x14ac:dyDescent="0.35">
      <c r="A1896">
        <v>420272576</v>
      </c>
      <c r="B1896" t="s">
        <v>13233</v>
      </c>
      <c r="C1896" t="s">
        <v>12342</v>
      </c>
      <c r="D1896" t="s">
        <v>2599</v>
      </c>
      <c r="E1896" t="s">
        <v>2599</v>
      </c>
      <c r="F1896" t="s">
        <v>63</v>
      </c>
      <c r="G1896" t="s">
        <v>7341</v>
      </c>
    </row>
    <row r="1897" spans="1:7" x14ac:dyDescent="0.35">
      <c r="A1897">
        <v>420272578</v>
      </c>
      <c r="B1897" t="s">
        <v>13234</v>
      </c>
      <c r="C1897" t="s">
        <v>12342</v>
      </c>
      <c r="D1897" t="s">
        <v>2599</v>
      </c>
      <c r="E1897" t="s">
        <v>2599</v>
      </c>
      <c r="F1897" t="s">
        <v>63</v>
      </c>
      <c r="G1897" t="s">
        <v>7341</v>
      </c>
    </row>
    <row r="1898" spans="1:7" x14ac:dyDescent="0.35">
      <c r="A1898">
        <v>420272580</v>
      </c>
      <c r="B1898" t="s">
        <v>13235</v>
      </c>
      <c r="C1898" t="s">
        <v>12342</v>
      </c>
      <c r="D1898" t="s">
        <v>2599</v>
      </c>
      <c r="E1898" t="s">
        <v>2599</v>
      </c>
      <c r="F1898" t="s">
        <v>63</v>
      </c>
      <c r="G1898" t="s">
        <v>7341</v>
      </c>
    </row>
    <row r="1899" spans="1:7" x14ac:dyDescent="0.35">
      <c r="A1899">
        <v>420272582</v>
      </c>
      <c r="B1899" t="s">
        <v>13236</v>
      </c>
      <c r="C1899" t="s">
        <v>12342</v>
      </c>
      <c r="D1899" t="s">
        <v>2599</v>
      </c>
      <c r="E1899" t="s">
        <v>2599</v>
      </c>
      <c r="F1899" t="s">
        <v>63</v>
      </c>
      <c r="G1899" t="s">
        <v>7341</v>
      </c>
    </row>
    <row r="1900" spans="1:7" x14ac:dyDescent="0.35">
      <c r="A1900">
        <v>420272584</v>
      </c>
      <c r="B1900" t="s">
        <v>13237</v>
      </c>
      <c r="C1900" t="s">
        <v>12342</v>
      </c>
      <c r="D1900" t="s">
        <v>2599</v>
      </c>
      <c r="E1900" t="s">
        <v>2599</v>
      </c>
      <c r="F1900" t="s">
        <v>63</v>
      </c>
      <c r="G1900" t="s">
        <v>7341</v>
      </c>
    </row>
    <row r="1901" spans="1:7" x14ac:dyDescent="0.35">
      <c r="A1901">
        <v>420272586</v>
      </c>
      <c r="B1901" t="s">
        <v>13238</v>
      </c>
      <c r="C1901" t="s">
        <v>12342</v>
      </c>
      <c r="D1901" t="s">
        <v>2599</v>
      </c>
      <c r="E1901" t="s">
        <v>2599</v>
      </c>
      <c r="F1901" t="s">
        <v>63</v>
      </c>
      <c r="G1901" t="s">
        <v>7341</v>
      </c>
    </row>
    <row r="1902" spans="1:7" x14ac:dyDescent="0.35">
      <c r="A1902">
        <v>420272588</v>
      </c>
      <c r="B1902" t="s">
        <v>13239</v>
      </c>
      <c r="C1902" t="s">
        <v>12342</v>
      </c>
      <c r="D1902" t="s">
        <v>2599</v>
      </c>
      <c r="E1902" t="s">
        <v>2599</v>
      </c>
      <c r="F1902" t="s">
        <v>63</v>
      </c>
      <c r="G1902" t="s">
        <v>7341</v>
      </c>
    </row>
    <row r="1903" spans="1:7" x14ac:dyDescent="0.35">
      <c r="A1903">
        <v>420272800</v>
      </c>
      <c r="B1903" t="s">
        <v>13240</v>
      </c>
      <c r="C1903" t="s">
        <v>12342</v>
      </c>
      <c r="D1903" t="s">
        <v>2599</v>
      </c>
      <c r="E1903" t="s">
        <v>2599</v>
      </c>
      <c r="F1903" t="s">
        <v>63</v>
      </c>
      <c r="G1903" t="s">
        <v>7341</v>
      </c>
    </row>
    <row r="1904" spans="1:7" x14ac:dyDescent="0.35">
      <c r="A1904">
        <v>420272802</v>
      </c>
      <c r="B1904" t="s">
        <v>13241</v>
      </c>
      <c r="C1904" t="s">
        <v>12342</v>
      </c>
      <c r="D1904" t="s">
        <v>2599</v>
      </c>
      <c r="E1904" t="s">
        <v>2599</v>
      </c>
      <c r="F1904" t="s">
        <v>63</v>
      </c>
      <c r="G1904" t="s">
        <v>7341</v>
      </c>
    </row>
    <row r="1905" spans="1:7" x14ac:dyDescent="0.35">
      <c r="A1905">
        <v>420272804</v>
      </c>
      <c r="B1905" t="s">
        <v>13242</v>
      </c>
      <c r="C1905" t="s">
        <v>12342</v>
      </c>
      <c r="D1905" t="s">
        <v>2599</v>
      </c>
      <c r="E1905" t="s">
        <v>2599</v>
      </c>
      <c r="F1905" t="s">
        <v>63</v>
      </c>
      <c r="G1905" t="s">
        <v>7341</v>
      </c>
    </row>
    <row r="1906" spans="1:7" x14ac:dyDescent="0.35">
      <c r="A1906">
        <v>420272806</v>
      </c>
      <c r="B1906" t="s">
        <v>13243</v>
      </c>
      <c r="C1906" t="s">
        <v>12342</v>
      </c>
      <c r="D1906" t="s">
        <v>2599</v>
      </c>
      <c r="E1906" t="s">
        <v>2599</v>
      </c>
      <c r="F1906" t="s">
        <v>63</v>
      </c>
      <c r="G1906" t="s">
        <v>7341</v>
      </c>
    </row>
    <row r="1907" spans="1:7" x14ac:dyDescent="0.35">
      <c r="A1907">
        <v>420272808</v>
      </c>
      <c r="B1907" t="s">
        <v>13244</v>
      </c>
      <c r="C1907" t="s">
        <v>12342</v>
      </c>
      <c r="D1907" t="s">
        <v>2599</v>
      </c>
      <c r="E1907" t="s">
        <v>2599</v>
      </c>
      <c r="F1907" t="s">
        <v>63</v>
      </c>
      <c r="G1907" t="s">
        <v>7341</v>
      </c>
    </row>
    <row r="1908" spans="1:7" x14ac:dyDescent="0.35">
      <c r="A1908">
        <v>420272810</v>
      </c>
      <c r="B1908" t="s">
        <v>13245</v>
      </c>
      <c r="C1908" t="s">
        <v>12342</v>
      </c>
      <c r="D1908" t="s">
        <v>2599</v>
      </c>
      <c r="E1908" t="s">
        <v>2599</v>
      </c>
      <c r="F1908" t="s">
        <v>63</v>
      </c>
      <c r="G1908" t="s">
        <v>7341</v>
      </c>
    </row>
    <row r="1909" spans="1:7" x14ac:dyDescent="0.35">
      <c r="A1909">
        <v>420272812</v>
      </c>
      <c r="B1909" t="s">
        <v>13246</v>
      </c>
      <c r="C1909" t="s">
        <v>12342</v>
      </c>
      <c r="D1909" t="s">
        <v>2599</v>
      </c>
      <c r="E1909" t="s">
        <v>2599</v>
      </c>
      <c r="F1909" t="s">
        <v>63</v>
      </c>
      <c r="G1909" t="s">
        <v>7341</v>
      </c>
    </row>
    <row r="1910" spans="1:7" x14ac:dyDescent="0.35">
      <c r="A1910">
        <v>420273024</v>
      </c>
      <c r="B1910" t="s">
        <v>13247</v>
      </c>
      <c r="C1910" t="s">
        <v>12342</v>
      </c>
      <c r="D1910" t="s">
        <v>2599</v>
      </c>
      <c r="E1910" t="s">
        <v>2599</v>
      </c>
      <c r="F1910" t="s">
        <v>63</v>
      </c>
      <c r="G1910" t="s">
        <v>7341</v>
      </c>
    </row>
    <row r="1911" spans="1:7" x14ac:dyDescent="0.35">
      <c r="A1911">
        <v>420273026</v>
      </c>
      <c r="B1911" t="s">
        <v>13248</v>
      </c>
      <c r="C1911" t="s">
        <v>12342</v>
      </c>
      <c r="D1911" t="s">
        <v>2599</v>
      </c>
      <c r="E1911" t="s">
        <v>2599</v>
      </c>
      <c r="F1911" t="s">
        <v>63</v>
      </c>
      <c r="G1911" t="s">
        <v>7341</v>
      </c>
    </row>
    <row r="1912" spans="1:7" x14ac:dyDescent="0.35">
      <c r="A1912">
        <v>420273028</v>
      </c>
      <c r="B1912" t="s">
        <v>13249</v>
      </c>
      <c r="C1912" t="s">
        <v>12342</v>
      </c>
      <c r="D1912" t="s">
        <v>2599</v>
      </c>
      <c r="E1912" t="s">
        <v>2599</v>
      </c>
      <c r="F1912" t="s">
        <v>63</v>
      </c>
      <c r="G1912" t="s">
        <v>7341</v>
      </c>
    </row>
    <row r="1913" spans="1:7" x14ac:dyDescent="0.35">
      <c r="A1913">
        <v>420273030</v>
      </c>
      <c r="B1913" t="s">
        <v>13250</v>
      </c>
      <c r="C1913" t="s">
        <v>12342</v>
      </c>
      <c r="D1913" t="s">
        <v>2599</v>
      </c>
      <c r="E1913" t="s">
        <v>2599</v>
      </c>
      <c r="F1913" t="s">
        <v>63</v>
      </c>
      <c r="G1913" t="s">
        <v>7341</v>
      </c>
    </row>
    <row r="1914" spans="1:7" x14ac:dyDescent="0.35">
      <c r="A1914">
        <v>420273032</v>
      </c>
      <c r="B1914" t="s">
        <v>13251</v>
      </c>
      <c r="C1914" t="s">
        <v>12342</v>
      </c>
      <c r="D1914" t="s">
        <v>2599</v>
      </c>
      <c r="E1914" t="s">
        <v>2599</v>
      </c>
      <c r="F1914" t="s">
        <v>63</v>
      </c>
      <c r="G1914" t="s">
        <v>7341</v>
      </c>
    </row>
    <row r="1915" spans="1:7" x14ac:dyDescent="0.35">
      <c r="A1915">
        <v>420273034</v>
      </c>
      <c r="B1915" t="s">
        <v>13252</v>
      </c>
      <c r="C1915" t="s">
        <v>12342</v>
      </c>
      <c r="D1915" t="s">
        <v>2599</v>
      </c>
      <c r="E1915" t="s">
        <v>2599</v>
      </c>
      <c r="F1915" t="s">
        <v>63</v>
      </c>
      <c r="G1915" t="s">
        <v>7341</v>
      </c>
    </row>
    <row r="1916" spans="1:7" x14ac:dyDescent="0.35">
      <c r="A1916">
        <v>420273036</v>
      </c>
      <c r="B1916" t="s">
        <v>13253</v>
      </c>
      <c r="C1916" t="s">
        <v>12342</v>
      </c>
      <c r="D1916" t="s">
        <v>2599</v>
      </c>
      <c r="E1916" t="s">
        <v>2599</v>
      </c>
      <c r="F1916" t="s">
        <v>63</v>
      </c>
      <c r="G1916" t="s">
        <v>7341</v>
      </c>
    </row>
    <row r="1917" spans="1:7" x14ac:dyDescent="0.35">
      <c r="A1917">
        <v>420273248</v>
      </c>
      <c r="B1917" t="s">
        <v>13254</v>
      </c>
      <c r="C1917" t="s">
        <v>12342</v>
      </c>
      <c r="D1917" t="s">
        <v>2599</v>
      </c>
      <c r="E1917" t="s">
        <v>2599</v>
      </c>
      <c r="F1917" t="s">
        <v>63</v>
      </c>
      <c r="G1917" t="s">
        <v>7341</v>
      </c>
    </row>
    <row r="1918" spans="1:7" x14ac:dyDescent="0.35">
      <c r="A1918">
        <v>420273250</v>
      </c>
      <c r="B1918" t="s">
        <v>13255</v>
      </c>
      <c r="C1918" t="s">
        <v>12342</v>
      </c>
      <c r="D1918" t="s">
        <v>2599</v>
      </c>
      <c r="E1918" t="s">
        <v>2599</v>
      </c>
      <c r="F1918" t="s">
        <v>63</v>
      </c>
      <c r="G1918" t="s">
        <v>7341</v>
      </c>
    </row>
    <row r="1919" spans="1:7" x14ac:dyDescent="0.35">
      <c r="A1919">
        <v>420273252</v>
      </c>
      <c r="B1919" t="s">
        <v>13256</v>
      </c>
      <c r="C1919" t="s">
        <v>12342</v>
      </c>
      <c r="D1919" t="s">
        <v>2599</v>
      </c>
      <c r="E1919" t="s">
        <v>2599</v>
      </c>
      <c r="F1919" t="s">
        <v>63</v>
      </c>
      <c r="G1919" t="s">
        <v>7341</v>
      </c>
    </row>
    <row r="1920" spans="1:7" x14ac:dyDescent="0.35">
      <c r="A1920">
        <v>420273254</v>
      </c>
      <c r="B1920" t="s">
        <v>13257</v>
      </c>
      <c r="C1920" t="s">
        <v>12342</v>
      </c>
      <c r="D1920" t="s">
        <v>2599</v>
      </c>
      <c r="E1920" t="s">
        <v>2599</v>
      </c>
      <c r="F1920" t="s">
        <v>63</v>
      </c>
      <c r="G1920" t="s">
        <v>7341</v>
      </c>
    </row>
    <row r="1921" spans="1:7" x14ac:dyDescent="0.35">
      <c r="A1921">
        <v>420273256</v>
      </c>
      <c r="B1921" t="s">
        <v>13258</v>
      </c>
      <c r="C1921" t="s">
        <v>12342</v>
      </c>
      <c r="D1921" t="s">
        <v>2599</v>
      </c>
      <c r="E1921" t="s">
        <v>2599</v>
      </c>
      <c r="F1921" t="s">
        <v>63</v>
      </c>
      <c r="G1921" t="s">
        <v>7341</v>
      </c>
    </row>
    <row r="1922" spans="1:7" x14ac:dyDescent="0.35">
      <c r="A1922">
        <v>420273258</v>
      </c>
      <c r="B1922" t="s">
        <v>13259</v>
      </c>
      <c r="C1922" t="s">
        <v>12342</v>
      </c>
      <c r="D1922" t="s">
        <v>2599</v>
      </c>
      <c r="E1922" t="s">
        <v>2599</v>
      </c>
      <c r="F1922" t="s">
        <v>63</v>
      </c>
      <c r="G1922" t="s">
        <v>7341</v>
      </c>
    </row>
    <row r="1923" spans="1:7" x14ac:dyDescent="0.35">
      <c r="A1923">
        <v>420273260</v>
      </c>
      <c r="B1923" t="s">
        <v>13260</v>
      </c>
      <c r="C1923" t="s">
        <v>12342</v>
      </c>
      <c r="D1923" t="s">
        <v>2599</v>
      </c>
      <c r="E1923" t="s">
        <v>2599</v>
      </c>
      <c r="F1923" t="s">
        <v>63</v>
      </c>
      <c r="G1923" t="s">
        <v>7341</v>
      </c>
    </row>
    <row r="1924" spans="1:7" x14ac:dyDescent="0.35">
      <c r="A1924">
        <v>420273482</v>
      </c>
      <c r="B1924" t="s">
        <v>13261</v>
      </c>
      <c r="C1924" t="s">
        <v>12342</v>
      </c>
      <c r="D1924" t="s">
        <v>2599</v>
      </c>
      <c r="E1924" t="s">
        <v>2599</v>
      </c>
      <c r="F1924" t="s">
        <v>63</v>
      </c>
      <c r="G1924" t="s">
        <v>7341</v>
      </c>
    </row>
    <row r="1925" spans="1:7" x14ac:dyDescent="0.35">
      <c r="A1925">
        <v>420273484</v>
      </c>
      <c r="B1925" t="s">
        <v>13262</v>
      </c>
      <c r="C1925" t="s">
        <v>12342</v>
      </c>
      <c r="D1925" t="s">
        <v>2599</v>
      </c>
      <c r="E1925" t="s">
        <v>2599</v>
      </c>
      <c r="F1925" t="s">
        <v>63</v>
      </c>
      <c r="G1925" t="s">
        <v>7341</v>
      </c>
    </row>
    <row r="1926" spans="1:7" x14ac:dyDescent="0.35">
      <c r="A1926">
        <v>420273486</v>
      </c>
      <c r="B1926" t="s">
        <v>13263</v>
      </c>
      <c r="C1926" t="s">
        <v>12342</v>
      </c>
      <c r="D1926" t="s">
        <v>2599</v>
      </c>
      <c r="E1926" t="s">
        <v>2599</v>
      </c>
      <c r="F1926" t="s">
        <v>63</v>
      </c>
      <c r="G1926" t="s">
        <v>7341</v>
      </c>
    </row>
    <row r="1927" spans="1:7" x14ac:dyDescent="0.35">
      <c r="A1927">
        <v>420273488</v>
      </c>
      <c r="B1927" t="s">
        <v>13264</v>
      </c>
      <c r="C1927" t="s">
        <v>12342</v>
      </c>
      <c r="D1927" t="s">
        <v>2599</v>
      </c>
      <c r="E1927" t="s">
        <v>2599</v>
      </c>
      <c r="F1927" t="s">
        <v>63</v>
      </c>
      <c r="G1927" t="s">
        <v>7341</v>
      </c>
    </row>
    <row r="1928" spans="1:7" x14ac:dyDescent="0.35">
      <c r="A1928">
        <v>420273490</v>
      </c>
      <c r="B1928" t="s">
        <v>13265</v>
      </c>
      <c r="C1928" t="s">
        <v>12342</v>
      </c>
      <c r="D1928" t="s">
        <v>2599</v>
      </c>
      <c r="E1928" t="s">
        <v>2599</v>
      </c>
      <c r="F1928" t="s">
        <v>63</v>
      </c>
      <c r="G1928" t="s">
        <v>7341</v>
      </c>
    </row>
    <row r="1929" spans="1:7" x14ac:dyDescent="0.35">
      <c r="A1929">
        <v>420273492</v>
      </c>
      <c r="B1929" t="s">
        <v>13266</v>
      </c>
      <c r="C1929" t="s">
        <v>12342</v>
      </c>
      <c r="D1929" t="s">
        <v>2599</v>
      </c>
      <c r="E1929" t="s">
        <v>2599</v>
      </c>
      <c r="F1929" t="s">
        <v>63</v>
      </c>
      <c r="G1929" t="s">
        <v>7341</v>
      </c>
    </row>
    <row r="1930" spans="1:7" x14ac:dyDescent="0.35">
      <c r="A1930">
        <v>420273494</v>
      </c>
      <c r="B1930" t="s">
        <v>13267</v>
      </c>
      <c r="C1930" t="s">
        <v>12342</v>
      </c>
      <c r="D1930" t="s">
        <v>2599</v>
      </c>
      <c r="E1930" t="s">
        <v>2599</v>
      </c>
      <c r="F1930" t="s">
        <v>63</v>
      </c>
      <c r="G1930" t="s">
        <v>7341</v>
      </c>
    </row>
    <row r="1931" spans="1:7" x14ac:dyDescent="0.35">
      <c r="A1931">
        <v>420271714</v>
      </c>
      <c r="B1931" t="s">
        <v>13268</v>
      </c>
      <c r="C1931" t="s">
        <v>12342</v>
      </c>
      <c r="D1931" t="s">
        <v>2599</v>
      </c>
      <c r="E1931" t="s">
        <v>2599</v>
      </c>
      <c r="F1931" t="s">
        <v>63</v>
      </c>
      <c r="G1931" t="s">
        <v>7341</v>
      </c>
    </row>
    <row r="1932" spans="1:7" x14ac:dyDescent="0.35">
      <c r="A1932">
        <v>420271716</v>
      </c>
      <c r="B1932" t="s">
        <v>13269</v>
      </c>
      <c r="C1932" t="s">
        <v>12342</v>
      </c>
      <c r="D1932" t="s">
        <v>2599</v>
      </c>
      <c r="E1932" t="s">
        <v>2599</v>
      </c>
      <c r="F1932" t="s">
        <v>63</v>
      </c>
      <c r="G1932" t="s">
        <v>7341</v>
      </c>
    </row>
    <row r="1933" spans="1:7" x14ac:dyDescent="0.35">
      <c r="A1933">
        <v>420271718</v>
      </c>
      <c r="B1933" t="s">
        <v>13270</v>
      </c>
      <c r="C1933" t="s">
        <v>12342</v>
      </c>
      <c r="D1933" t="s">
        <v>2599</v>
      </c>
      <c r="E1933" t="s">
        <v>2599</v>
      </c>
      <c r="F1933" t="s">
        <v>63</v>
      </c>
      <c r="G1933" t="s">
        <v>7341</v>
      </c>
    </row>
    <row r="1934" spans="1:7" x14ac:dyDescent="0.35">
      <c r="A1934">
        <v>420271720</v>
      </c>
      <c r="B1934" t="s">
        <v>13271</v>
      </c>
      <c r="C1934" t="s">
        <v>12342</v>
      </c>
      <c r="D1934" t="s">
        <v>2599</v>
      </c>
      <c r="E1934" t="s">
        <v>2599</v>
      </c>
      <c r="F1934" t="s">
        <v>63</v>
      </c>
      <c r="G1934" t="s">
        <v>7341</v>
      </c>
    </row>
    <row r="1935" spans="1:7" x14ac:dyDescent="0.35">
      <c r="A1935">
        <v>420271722</v>
      </c>
      <c r="B1935" t="s">
        <v>13272</v>
      </c>
      <c r="C1935" t="s">
        <v>12342</v>
      </c>
      <c r="D1935" t="s">
        <v>2599</v>
      </c>
      <c r="E1935" t="s">
        <v>2599</v>
      </c>
      <c r="F1935" t="s">
        <v>63</v>
      </c>
      <c r="G1935" t="s">
        <v>7341</v>
      </c>
    </row>
    <row r="1936" spans="1:7" x14ac:dyDescent="0.35">
      <c r="A1936">
        <v>420271724</v>
      </c>
      <c r="B1936" t="s">
        <v>13273</v>
      </c>
      <c r="C1936" t="s">
        <v>12342</v>
      </c>
      <c r="D1936" t="s">
        <v>2599</v>
      </c>
      <c r="E1936" t="s">
        <v>2599</v>
      </c>
      <c r="F1936" t="s">
        <v>63</v>
      </c>
      <c r="G1936" t="s">
        <v>7341</v>
      </c>
    </row>
    <row r="1937" spans="1:7" x14ac:dyDescent="0.35">
      <c r="A1937">
        <v>420271726</v>
      </c>
      <c r="B1937" t="s">
        <v>13274</v>
      </c>
      <c r="C1937" t="s">
        <v>12342</v>
      </c>
      <c r="D1937" t="s">
        <v>2599</v>
      </c>
      <c r="E1937" t="s">
        <v>2599</v>
      </c>
      <c r="F1937" t="s">
        <v>63</v>
      </c>
      <c r="G1937" t="s">
        <v>7341</v>
      </c>
    </row>
    <row r="1938" spans="1:7" x14ac:dyDescent="0.35">
      <c r="A1938">
        <v>420271918</v>
      </c>
      <c r="B1938" t="s">
        <v>13275</v>
      </c>
      <c r="C1938" t="s">
        <v>12342</v>
      </c>
      <c r="D1938" t="s">
        <v>2599</v>
      </c>
      <c r="E1938" t="s">
        <v>2599</v>
      </c>
      <c r="F1938" t="s">
        <v>63</v>
      </c>
      <c r="G1938" t="s">
        <v>7341</v>
      </c>
    </row>
    <row r="1939" spans="1:7" x14ac:dyDescent="0.35">
      <c r="A1939">
        <v>420271920</v>
      </c>
      <c r="B1939" t="s">
        <v>13276</v>
      </c>
      <c r="C1939" t="s">
        <v>12342</v>
      </c>
      <c r="D1939" t="s">
        <v>2599</v>
      </c>
      <c r="E1939" t="s">
        <v>2599</v>
      </c>
      <c r="F1939" t="s">
        <v>63</v>
      </c>
      <c r="G1939" t="s">
        <v>7341</v>
      </c>
    </row>
    <row r="1940" spans="1:7" x14ac:dyDescent="0.35">
      <c r="A1940">
        <v>420271922</v>
      </c>
      <c r="B1940" t="s">
        <v>13277</v>
      </c>
      <c r="C1940" t="s">
        <v>12342</v>
      </c>
      <c r="D1940" t="s">
        <v>2599</v>
      </c>
      <c r="E1940" t="s">
        <v>2599</v>
      </c>
      <c r="F1940" t="s">
        <v>63</v>
      </c>
      <c r="G1940" t="s">
        <v>7341</v>
      </c>
    </row>
    <row r="1941" spans="1:7" x14ac:dyDescent="0.35">
      <c r="A1941">
        <v>420271924</v>
      </c>
      <c r="B1941" t="s">
        <v>13278</v>
      </c>
      <c r="C1941" t="s">
        <v>12342</v>
      </c>
      <c r="D1941" t="s">
        <v>2599</v>
      </c>
      <c r="E1941" t="s">
        <v>2599</v>
      </c>
      <c r="F1941" t="s">
        <v>63</v>
      </c>
      <c r="G1941" t="s">
        <v>7341</v>
      </c>
    </row>
    <row r="1942" spans="1:7" x14ac:dyDescent="0.35">
      <c r="A1942">
        <v>420271926</v>
      </c>
      <c r="B1942" t="s">
        <v>13279</v>
      </c>
      <c r="C1942" t="s">
        <v>12342</v>
      </c>
      <c r="D1942" t="s">
        <v>2599</v>
      </c>
      <c r="E1942" t="s">
        <v>2599</v>
      </c>
      <c r="F1942" t="s">
        <v>63</v>
      </c>
      <c r="G1942" t="s">
        <v>7341</v>
      </c>
    </row>
    <row r="1943" spans="1:7" x14ac:dyDescent="0.35">
      <c r="A1943">
        <v>420271928</v>
      </c>
      <c r="B1943" t="s">
        <v>13280</v>
      </c>
      <c r="C1943" t="s">
        <v>12342</v>
      </c>
      <c r="D1943" t="s">
        <v>2599</v>
      </c>
      <c r="E1943" t="s">
        <v>2599</v>
      </c>
      <c r="F1943" t="s">
        <v>63</v>
      </c>
      <c r="G1943" t="s">
        <v>7341</v>
      </c>
    </row>
    <row r="1944" spans="1:7" x14ac:dyDescent="0.35">
      <c r="A1944">
        <v>420271930</v>
      </c>
      <c r="B1944" t="s">
        <v>13281</v>
      </c>
      <c r="C1944" t="s">
        <v>12342</v>
      </c>
      <c r="D1944" t="s">
        <v>2599</v>
      </c>
      <c r="E1944" t="s">
        <v>2599</v>
      </c>
      <c r="F1944" t="s">
        <v>63</v>
      </c>
      <c r="G1944" t="s">
        <v>7341</v>
      </c>
    </row>
    <row r="1945" spans="1:7" x14ac:dyDescent="0.35">
      <c r="A1945">
        <v>420272142</v>
      </c>
      <c r="B1945" t="s">
        <v>13282</v>
      </c>
      <c r="C1945" t="s">
        <v>12342</v>
      </c>
      <c r="D1945" t="s">
        <v>2599</v>
      </c>
      <c r="E1945" t="s">
        <v>2599</v>
      </c>
      <c r="F1945" t="s">
        <v>63</v>
      </c>
      <c r="G1945" t="s">
        <v>7341</v>
      </c>
    </row>
    <row r="1946" spans="1:7" x14ac:dyDescent="0.35">
      <c r="A1946">
        <v>420272144</v>
      </c>
      <c r="B1946" t="s">
        <v>13283</v>
      </c>
      <c r="C1946" t="s">
        <v>12342</v>
      </c>
      <c r="D1946" t="s">
        <v>2599</v>
      </c>
      <c r="E1946" t="s">
        <v>2599</v>
      </c>
      <c r="F1946" t="s">
        <v>63</v>
      </c>
      <c r="G1946" t="s">
        <v>7341</v>
      </c>
    </row>
    <row r="1947" spans="1:7" x14ac:dyDescent="0.35">
      <c r="A1947">
        <v>420272146</v>
      </c>
      <c r="B1947" t="s">
        <v>13284</v>
      </c>
      <c r="C1947" t="s">
        <v>12342</v>
      </c>
      <c r="D1947" t="s">
        <v>2599</v>
      </c>
      <c r="E1947" t="s">
        <v>2599</v>
      </c>
      <c r="F1947" t="s">
        <v>63</v>
      </c>
      <c r="G1947" t="s">
        <v>7341</v>
      </c>
    </row>
    <row r="1948" spans="1:7" x14ac:dyDescent="0.35">
      <c r="A1948">
        <v>420272148</v>
      </c>
      <c r="B1948" t="s">
        <v>13285</v>
      </c>
      <c r="C1948" t="s">
        <v>12342</v>
      </c>
      <c r="D1948" t="s">
        <v>2599</v>
      </c>
      <c r="E1948" t="s">
        <v>2599</v>
      </c>
      <c r="F1948" t="s">
        <v>63</v>
      </c>
      <c r="G1948" t="s">
        <v>7341</v>
      </c>
    </row>
    <row r="1949" spans="1:7" x14ac:dyDescent="0.35">
      <c r="A1949">
        <v>420272150</v>
      </c>
      <c r="B1949" t="s">
        <v>13286</v>
      </c>
      <c r="C1949" t="s">
        <v>12342</v>
      </c>
      <c r="D1949" t="s">
        <v>2599</v>
      </c>
      <c r="E1949" t="s">
        <v>2599</v>
      </c>
      <c r="F1949" t="s">
        <v>63</v>
      </c>
      <c r="G1949" t="s">
        <v>7341</v>
      </c>
    </row>
    <row r="1950" spans="1:7" x14ac:dyDescent="0.35">
      <c r="A1950">
        <v>420272152</v>
      </c>
      <c r="B1950" t="s">
        <v>13287</v>
      </c>
      <c r="C1950" t="s">
        <v>12342</v>
      </c>
      <c r="D1950" t="s">
        <v>2599</v>
      </c>
      <c r="E1950" t="s">
        <v>2599</v>
      </c>
      <c r="F1950" t="s">
        <v>63</v>
      </c>
      <c r="G1950" t="s">
        <v>7341</v>
      </c>
    </row>
    <row r="1951" spans="1:7" x14ac:dyDescent="0.35">
      <c r="A1951">
        <v>420272154</v>
      </c>
      <c r="B1951" t="s">
        <v>13288</v>
      </c>
      <c r="C1951" t="s">
        <v>12342</v>
      </c>
      <c r="D1951" t="s">
        <v>2599</v>
      </c>
      <c r="E1951" t="s">
        <v>2599</v>
      </c>
      <c r="F1951" t="s">
        <v>63</v>
      </c>
      <c r="G1951" t="s">
        <v>7341</v>
      </c>
    </row>
    <row r="1952" spans="1:7" x14ac:dyDescent="0.35">
      <c r="A1952">
        <v>420272366</v>
      </c>
      <c r="B1952" t="s">
        <v>13289</v>
      </c>
      <c r="C1952" t="s">
        <v>12342</v>
      </c>
      <c r="D1952" t="s">
        <v>2599</v>
      </c>
      <c r="E1952" t="s">
        <v>2599</v>
      </c>
      <c r="F1952" t="s">
        <v>63</v>
      </c>
      <c r="G1952" t="s">
        <v>7341</v>
      </c>
    </row>
    <row r="1953" spans="1:7" x14ac:dyDescent="0.35">
      <c r="A1953">
        <v>420272368</v>
      </c>
      <c r="B1953" t="s">
        <v>13290</v>
      </c>
      <c r="C1953" t="s">
        <v>12342</v>
      </c>
      <c r="D1953" t="s">
        <v>2599</v>
      </c>
      <c r="E1953" t="s">
        <v>2599</v>
      </c>
      <c r="F1953" t="s">
        <v>63</v>
      </c>
      <c r="G1953" t="s">
        <v>7341</v>
      </c>
    </row>
    <row r="1954" spans="1:7" x14ac:dyDescent="0.35">
      <c r="A1954">
        <v>420272370</v>
      </c>
      <c r="B1954" t="s">
        <v>13291</v>
      </c>
      <c r="C1954" t="s">
        <v>12342</v>
      </c>
      <c r="D1954" t="s">
        <v>2599</v>
      </c>
      <c r="E1954" t="s">
        <v>2599</v>
      </c>
      <c r="F1954" t="s">
        <v>63</v>
      </c>
      <c r="G1954" t="s">
        <v>7341</v>
      </c>
    </row>
    <row r="1955" spans="1:7" x14ac:dyDescent="0.35">
      <c r="A1955">
        <v>420272372</v>
      </c>
      <c r="B1955" t="s">
        <v>13292</v>
      </c>
      <c r="C1955" t="s">
        <v>12342</v>
      </c>
      <c r="D1955" t="s">
        <v>2599</v>
      </c>
      <c r="E1955" t="s">
        <v>2599</v>
      </c>
      <c r="F1955" t="s">
        <v>63</v>
      </c>
      <c r="G1955" t="s">
        <v>7341</v>
      </c>
    </row>
    <row r="1956" spans="1:7" x14ac:dyDescent="0.35">
      <c r="A1956">
        <v>420272374</v>
      </c>
      <c r="B1956" t="s">
        <v>13293</v>
      </c>
      <c r="C1956" t="s">
        <v>12342</v>
      </c>
      <c r="D1956" t="s">
        <v>2599</v>
      </c>
      <c r="E1956" t="s">
        <v>2599</v>
      </c>
      <c r="F1956" t="s">
        <v>63</v>
      </c>
      <c r="G1956" t="s">
        <v>7341</v>
      </c>
    </row>
    <row r="1957" spans="1:7" x14ac:dyDescent="0.35">
      <c r="A1957">
        <v>420272376</v>
      </c>
      <c r="B1957" t="s">
        <v>13294</v>
      </c>
      <c r="C1957" t="s">
        <v>12342</v>
      </c>
      <c r="D1957" t="s">
        <v>2599</v>
      </c>
      <c r="E1957" t="s">
        <v>2599</v>
      </c>
      <c r="F1957" t="s">
        <v>63</v>
      </c>
      <c r="G1957" t="s">
        <v>7341</v>
      </c>
    </row>
    <row r="1958" spans="1:7" x14ac:dyDescent="0.35">
      <c r="A1958">
        <v>420272378</v>
      </c>
      <c r="B1958" t="s">
        <v>13295</v>
      </c>
      <c r="C1958" t="s">
        <v>12342</v>
      </c>
      <c r="D1958" t="s">
        <v>2599</v>
      </c>
      <c r="E1958" t="s">
        <v>2599</v>
      </c>
      <c r="F1958" t="s">
        <v>63</v>
      </c>
      <c r="G1958" t="s">
        <v>7341</v>
      </c>
    </row>
    <row r="1959" spans="1:7" x14ac:dyDescent="0.35">
      <c r="A1959">
        <v>420272590</v>
      </c>
      <c r="B1959" t="s">
        <v>13296</v>
      </c>
      <c r="C1959" t="s">
        <v>12342</v>
      </c>
      <c r="D1959" t="s">
        <v>2599</v>
      </c>
      <c r="E1959" t="s">
        <v>2599</v>
      </c>
      <c r="F1959" t="s">
        <v>63</v>
      </c>
      <c r="G1959" t="s">
        <v>7341</v>
      </c>
    </row>
    <row r="1960" spans="1:7" x14ac:dyDescent="0.35">
      <c r="A1960">
        <v>420272592</v>
      </c>
      <c r="B1960" t="s">
        <v>13297</v>
      </c>
      <c r="C1960" t="s">
        <v>12342</v>
      </c>
      <c r="D1960" t="s">
        <v>2599</v>
      </c>
      <c r="E1960" t="s">
        <v>2599</v>
      </c>
      <c r="F1960" t="s">
        <v>63</v>
      </c>
      <c r="G1960" t="s">
        <v>7341</v>
      </c>
    </row>
    <row r="1961" spans="1:7" x14ac:dyDescent="0.35">
      <c r="A1961">
        <v>420272594</v>
      </c>
      <c r="B1961" t="s">
        <v>13298</v>
      </c>
      <c r="C1961" t="s">
        <v>12342</v>
      </c>
      <c r="D1961" t="s">
        <v>2599</v>
      </c>
      <c r="E1961" t="s">
        <v>2599</v>
      </c>
      <c r="F1961" t="s">
        <v>63</v>
      </c>
      <c r="G1961" t="s">
        <v>7341</v>
      </c>
    </row>
    <row r="1962" spans="1:7" x14ac:dyDescent="0.35">
      <c r="A1962">
        <v>420272596</v>
      </c>
      <c r="B1962" t="s">
        <v>13299</v>
      </c>
      <c r="C1962" t="s">
        <v>12342</v>
      </c>
      <c r="D1962" t="s">
        <v>2599</v>
      </c>
      <c r="E1962" t="s">
        <v>2599</v>
      </c>
      <c r="F1962" t="s">
        <v>63</v>
      </c>
      <c r="G1962" t="s">
        <v>7341</v>
      </c>
    </row>
    <row r="1963" spans="1:7" x14ac:dyDescent="0.35">
      <c r="A1963">
        <v>420272598</v>
      </c>
      <c r="B1963" t="s">
        <v>13300</v>
      </c>
      <c r="C1963" t="s">
        <v>12342</v>
      </c>
      <c r="D1963" t="s">
        <v>2599</v>
      </c>
      <c r="E1963" t="s">
        <v>2599</v>
      </c>
      <c r="F1963" t="s">
        <v>63</v>
      </c>
      <c r="G1963" t="s">
        <v>7341</v>
      </c>
    </row>
    <row r="1964" spans="1:7" x14ac:dyDescent="0.35">
      <c r="A1964">
        <v>420272600</v>
      </c>
      <c r="B1964" t="s">
        <v>13301</v>
      </c>
      <c r="C1964" t="s">
        <v>12342</v>
      </c>
      <c r="D1964" t="s">
        <v>2599</v>
      </c>
      <c r="E1964" t="s">
        <v>2599</v>
      </c>
      <c r="F1964" t="s">
        <v>63</v>
      </c>
      <c r="G1964" t="s">
        <v>7341</v>
      </c>
    </row>
    <row r="1965" spans="1:7" x14ac:dyDescent="0.35">
      <c r="A1965">
        <v>420272602</v>
      </c>
      <c r="B1965" t="s">
        <v>13302</v>
      </c>
      <c r="C1965" t="s">
        <v>12342</v>
      </c>
      <c r="D1965" t="s">
        <v>2599</v>
      </c>
      <c r="E1965" t="s">
        <v>2599</v>
      </c>
      <c r="F1965" t="s">
        <v>63</v>
      </c>
      <c r="G1965" t="s">
        <v>7341</v>
      </c>
    </row>
    <row r="1966" spans="1:7" x14ac:dyDescent="0.35">
      <c r="A1966">
        <v>420272814</v>
      </c>
      <c r="B1966" t="s">
        <v>13303</v>
      </c>
      <c r="C1966" t="s">
        <v>12342</v>
      </c>
      <c r="D1966" t="s">
        <v>2599</v>
      </c>
      <c r="E1966" t="s">
        <v>2599</v>
      </c>
      <c r="F1966" t="s">
        <v>63</v>
      </c>
      <c r="G1966" t="s">
        <v>7341</v>
      </c>
    </row>
    <row r="1967" spans="1:7" x14ac:dyDescent="0.35">
      <c r="A1967">
        <v>420272816</v>
      </c>
      <c r="B1967" t="s">
        <v>13304</v>
      </c>
      <c r="C1967" t="s">
        <v>12342</v>
      </c>
      <c r="D1967" t="s">
        <v>2599</v>
      </c>
      <c r="E1967" t="s">
        <v>2599</v>
      </c>
      <c r="F1967" t="s">
        <v>63</v>
      </c>
      <c r="G1967" t="s">
        <v>7341</v>
      </c>
    </row>
    <row r="1968" spans="1:7" x14ac:dyDescent="0.35">
      <c r="A1968">
        <v>420272818</v>
      </c>
      <c r="B1968" t="s">
        <v>13305</v>
      </c>
      <c r="C1968" t="s">
        <v>12342</v>
      </c>
      <c r="D1968" t="s">
        <v>2599</v>
      </c>
      <c r="E1968" t="s">
        <v>2599</v>
      </c>
      <c r="F1968" t="s">
        <v>63</v>
      </c>
      <c r="G1968" t="s">
        <v>7341</v>
      </c>
    </row>
    <row r="1969" spans="1:7" x14ac:dyDescent="0.35">
      <c r="A1969">
        <v>420272820</v>
      </c>
      <c r="B1969" t="s">
        <v>13306</v>
      </c>
      <c r="C1969" t="s">
        <v>12342</v>
      </c>
      <c r="D1969" t="s">
        <v>2599</v>
      </c>
      <c r="E1969" t="s">
        <v>2599</v>
      </c>
      <c r="F1969" t="s">
        <v>63</v>
      </c>
      <c r="G1969" t="s">
        <v>7341</v>
      </c>
    </row>
    <row r="1970" spans="1:7" x14ac:dyDescent="0.35">
      <c r="A1970">
        <v>420272822</v>
      </c>
      <c r="B1970" t="s">
        <v>13307</v>
      </c>
      <c r="C1970" t="s">
        <v>12342</v>
      </c>
      <c r="D1970" t="s">
        <v>2599</v>
      </c>
      <c r="E1970" t="s">
        <v>2599</v>
      </c>
      <c r="F1970" t="s">
        <v>63</v>
      </c>
      <c r="G1970" t="s">
        <v>7341</v>
      </c>
    </row>
    <row r="1971" spans="1:7" x14ac:dyDescent="0.35">
      <c r="A1971">
        <v>420272824</v>
      </c>
      <c r="B1971" t="s">
        <v>13308</v>
      </c>
      <c r="C1971" t="s">
        <v>12342</v>
      </c>
      <c r="D1971" t="s">
        <v>2599</v>
      </c>
      <c r="E1971" t="s">
        <v>2599</v>
      </c>
      <c r="F1971" t="s">
        <v>63</v>
      </c>
      <c r="G1971" t="s">
        <v>7341</v>
      </c>
    </row>
    <row r="1972" spans="1:7" x14ac:dyDescent="0.35">
      <c r="A1972">
        <v>420272826</v>
      </c>
      <c r="B1972" t="s">
        <v>13309</v>
      </c>
      <c r="C1972" t="s">
        <v>12342</v>
      </c>
      <c r="D1972" t="s">
        <v>2599</v>
      </c>
      <c r="E1972" t="s">
        <v>2599</v>
      </c>
      <c r="F1972" t="s">
        <v>63</v>
      </c>
      <c r="G1972" t="s">
        <v>7341</v>
      </c>
    </row>
    <row r="1973" spans="1:7" x14ac:dyDescent="0.35">
      <c r="A1973">
        <v>420273038</v>
      </c>
      <c r="B1973" t="s">
        <v>13310</v>
      </c>
      <c r="C1973" t="s">
        <v>12342</v>
      </c>
      <c r="D1973" t="s">
        <v>2599</v>
      </c>
      <c r="E1973" t="s">
        <v>2599</v>
      </c>
      <c r="F1973" t="s">
        <v>63</v>
      </c>
      <c r="G1973" t="s">
        <v>7341</v>
      </c>
    </row>
    <row r="1974" spans="1:7" x14ac:dyDescent="0.35">
      <c r="A1974">
        <v>420273040</v>
      </c>
      <c r="B1974" t="s">
        <v>13311</v>
      </c>
      <c r="C1974" t="s">
        <v>12342</v>
      </c>
      <c r="D1974" t="s">
        <v>2599</v>
      </c>
      <c r="E1974" t="s">
        <v>2599</v>
      </c>
      <c r="F1974" t="s">
        <v>63</v>
      </c>
      <c r="G1974" t="s">
        <v>7341</v>
      </c>
    </row>
    <row r="1975" spans="1:7" x14ac:dyDescent="0.35">
      <c r="A1975">
        <v>420273042</v>
      </c>
      <c r="B1975" t="s">
        <v>13312</v>
      </c>
      <c r="C1975" t="s">
        <v>12342</v>
      </c>
      <c r="D1975" t="s">
        <v>2599</v>
      </c>
      <c r="E1975" t="s">
        <v>2599</v>
      </c>
      <c r="F1975" t="s">
        <v>63</v>
      </c>
      <c r="G1975" t="s">
        <v>7341</v>
      </c>
    </row>
    <row r="1976" spans="1:7" x14ac:dyDescent="0.35">
      <c r="A1976">
        <v>420273044</v>
      </c>
      <c r="B1976" t="s">
        <v>13313</v>
      </c>
      <c r="C1976" t="s">
        <v>12342</v>
      </c>
      <c r="D1976" t="s">
        <v>2599</v>
      </c>
      <c r="E1976" t="s">
        <v>2599</v>
      </c>
      <c r="F1976" t="s">
        <v>63</v>
      </c>
      <c r="G1976" t="s">
        <v>7341</v>
      </c>
    </row>
    <row r="1977" spans="1:7" x14ac:dyDescent="0.35">
      <c r="A1977">
        <v>420273046</v>
      </c>
      <c r="B1977" t="s">
        <v>13314</v>
      </c>
      <c r="C1977" t="s">
        <v>12342</v>
      </c>
      <c r="D1977" t="s">
        <v>2599</v>
      </c>
      <c r="E1977" t="s">
        <v>2599</v>
      </c>
      <c r="F1977" t="s">
        <v>63</v>
      </c>
      <c r="G1977" t="s">
        <v>7341</v>
      </c>
    </row>
    <row r="1978" spans="1:7" x14ac:dyDescent="0.35">
      <c r="A1978">
        <v>420273048</v>
      </c>
      <c r="B1978" t="s">
        <v>13315</v>
      </c>
      <c r="C1978" t="s">
        <v>12342</v>
      </c>
      <c r="D1978" t="s">
        <v>2599</v>
      </c>
      <c r="E1978" t="s">
        <v>2599</v>
      </c>
      <c r="F1978" t="s">
        <v>63</v>
      </c>
      <c r="G1978" t="s">
        <v>7341</v>
      </c>
    </row>
    <row r="1979" spans="1:7" x14ac:dyDescent="0.35">
      <c r="A1979">
        <v>420273050</v>
      </c>
      <c r="B1979" t="s">
        <v>13316</v>
      </c>
      <c r="C1979" t="s">
        <v>12342</v>
      </c>
      <c r="D1979" t="s">
        <v>2599</v>
      </c>
      <c r="E1979" t="s">
        <v>2599</v>
      </c>
      <c r="F1979" t="s">
        <v>63</v>
      </c>
      <c r="G1979" t="s">
        <v>7341</v>
      </c>
    </row>
    <row r="1980" spans="1:7" x14ac:dyDescent="0.35">
      <c r="A1980">
        <v>420273262</v>
      </c>
      <c r="B1980" t="s">
        <v>13317</v>
      </c>
      <c r="C1980" t="s">
        <v>12342</v>
      </c>
      <c r="D1980" t="s">
        <v>2599</v>
      </c>
      <c r="E1980" t="s">
        <v>2599</v>
      </c>
      <c r="F1980" t="s">
        <v>63</v>
      </c>
      <c r="G1980" t="s">
        <v>7341</v>
      </c>
    </row>
    <row r="1981" spans="1:7" x14ac:dyDescent="0.35">
      <c r="A1981">
        <v>420273264</v>
      </c>
      <c r="B1981" t="s">
        <v>13318</v>
      </c>
      <c r="C1981" t="s">
        <v>12342</v>
      </c>
      <c r="D1981" t="s">
        <v>2599</v>
      </c>
      <c r="E1981" t="s">
        <v>2599</v>
      </c>
      <c r="F1981" t="s">
        <v>63</v>
      </c>
      <c r="G1981" t="s">
        <v>7341</v>
      </c>
    </row>
    <row r="1982" spans="1:7" x14ac:dyDescent="0.35">
      <c r="A1982">
        <v>420273266</v>
      </c>
      <c r="B1982" t="s">
        <v>13319</v>
      </c>
      <c r="C1982" t="s">
        <v>12342</v>
      </c>
      <c r="D1982" t="s">
        <v>2599</v>
      </c>
      <c r="E1982" t="s">
        <v>2599</v>
      </c>
      <c r="F1982" t="s">
        <v>63</v>
      </c>
      <c r="G1982" t="s">
        <v>7341</v>
      </c>
    </row>
    <row r="1983" spans="1:7" x14ac:dyDescent="0.35">
      <c r="A1983">
        <v>420273268</v>
      </c>
      <c r="B1983" t="s">
        <v>13320</v>
      </c>
      <c r="C1983" t="s">
        <v>12342</v>
      </c>
      <c r="D1983" t="s">
        <v>2599</v>
      </c>
      <c r="E1983" t="s">
        <v>2599</v>
      </c>
      <c r="F1983" t="s">
        <v>63</v>
      </c>
      <c r="G1983" t="s">
        <v>7341</v>
      </c>
    </row>
    <row r="1984" spans="1:7" x14ac:dyDescent="0.35">
      <c r="A1984">
        <v>420273270</v>
      </c>
      <c r="B1984" t="s">
        <v>13321</v>
      </c>
      <c r="C1984" t="s">
        <v>12342</v>
      </c>
      <c r="D1984" t="s">
        <v>2599</v>
      </c>
      <c r="E1984" t="s">
        <v>2599</v>
      </c>
      <c r="F1984" t="s">
        <v>63</v>
      </c>
      <c r="G1984" t="s">
        <v>7341</v>
      </c>
    </row>
    <row r="1985" spans="1:7" x14ac:dyDescent="0.35">
      <c r="A1985">
        <v>420273272</v>
      </c>
      <c r="B1985" t="s">
        <v>13322</v>
      </c>
      <c r="C1985" t="s">
        <v>12342</v>
      </c>
      <c r="D1985" t="s">
        <v>2599</v>
      </c>
      <c r="E1985" t="s">
        <v>2599</v>
      </c>
      <c r="F1985" t="s">
        <v>63</v>
      </c>
      <c r="G1985" t="s">
        <v>7341</v>
      </c>
    </row>
    <row r="1986" spans="1:7" x14ac:dyDescent="0.35">
      <c r="A1986">
        <v>420273274</v>
      </c>
      <c r="B1986" t="s">
        <v>13323</v>
      </c>
      <c r="C1986" t="s">
        <v>12342</v>
      </c>
      <c r="D1986" t="s">
        <v>2599</v>
      </c>
      <c r="E1986" t="s">
        <v>2599</v>
      </c>
      <c r="F1986" t="s">
        <v>63</v>
      </c>
      <c r="G1986" t="s">
        <v>7341</v>
      </c>
    </row>
    <row r="1987" spans="1:7" x14ac:dyDescent="0.35">
      <c r="A1987">
        <v>420273496</v>
      </c>
      <c r="B1987" t="s">
        <v>13324</v>
      </c>
      <c r="C1987" t="s">
        <v>12342</v>
      </c>
      <c r="D1987" t="s">
        <v>2599</v>
      </c>
      <c r="E1987" t="s">
        <v>2599</v>
      </c>
      <c r="F1987" t="s">
        <v>63</v>
      </c>
      <c r="G1987" t="s">
        <v>7341</v>
      </c>
    </row>
    <row r="1988" spans="1:7" x14ac:dyDescent="0.35">
      <c r="A1988">
        <v>420273498</v>
      </c>
      <c r="B1988" t="s">
        <v>13325</v>
      </c>
      <c r="C1988" t="s">
        <v>12342</v>
      </c>
      <c r="D1988" t="s">
        <v>2599</v>
      </c>
      <c r="E1988" t="s">
        <v>2599</v>
      </c>
      <c r="F1988" t="s">
        <v>63</v>
      </c>
      <c r="G1988" t="s">
        <v>7341</v>
      </c>
    </row>
    <row r="1989" spans="1:7" x14ac:dyDescent="0.35">
      <c r="A1989">
        <v>420273500</v>
      </c>
      <c r="B1989" t="s">
        <v>13326</v>
      </c>
      <c r="C1989" t="s">
        <v>12342</v>
      </c>
      <c r="D1989" t="s">
        <v>2599</v>
      </c>
      <c r="E1989" t="s">
        <v>2599</v>
      </c>
      <c r="F1989" t="s">
        <v>63</v>
      </c>
      <c r="G1989" t="s">
        <v>7341</v>
      </c>
    </row>
    <row r="1990" spans="1:7" x14ac:dyDescent="0.35">
      <c r="A1990">
        <v>420273502</v>
      </c>
      <c r="B1990" t="s">
        <v>13327</v>
      </c>
      <c r="C1990" t="s">
        <v>12342</v>
      </c>
      <c r="D1990" t="s">
        <v>2599</v>
      </c>
      <c r="E1990" t="s">
        <v>2599</v>
      </c>
      <c r="F1990" t="s">
        <v>63</v>
      </c>
      <c r="G1990" t="s">
        <v>7341</v>
      </c>
    </row>
    <row r="1991" spans="1:7" x14ac:dyDescent="0.35">
      <c r="A1991">
        <v>420273504</v>
      </c>
      <c r="B1991" t="s">
        <v>13328</v>
      </c>
      <c r="C1991" t="s">
        <v>12342</v>
      </c>
      <c r="D1991" t="s">
        <v>2599</v>
      </c>
      <c r="E1991" t="s">
        <v>2599</v>
      </c>
      <c r="F1991" t="s">
        <v>63</v>
      </c>
      <c r="G1991" t="s">
        <v>7341</v>
      </c>
    </row>
    <row r="1992" spans="1:7" x14ac:dyDescent="0.35">
      <c r="A1992">
        <v>420273506</v>
      </c>
      <c r="B1992" t="s">
        <v>13329</v>
      </c>
      <c r="C1992" t="s">
        <v>12342</v>
      </c>
      <c r="D1992" t="s">
        <v>2599</v>
      </c>
      <c r="E1992" t="s">
        <v>2599</v>
      </c>
      <c r="F1992" t="s">
        <v>63</v>
      </c>
      <c r="G1992" t="s">
        <v>7341</v>
      </c>
    </row>
    <row r="1993" spans="1:7" x14ac:dyDescent="0.35">
      <c r="A1993">
        <v>420273508</v>
      </c>
      <c r="B1993" t="s">
        <v>13330</v>
      </c>
      <c r="C1993" t="s">
        <v>12342</v>
      </c>
      <c r="D1993" t="s">
        <v>2599</v>
      </c>
      <c r="E1993" t="s">
        <v>2599</v>
      </c>
      <c r="F1993" t="s">
        <v>63</v>
      </c>
      <c r="G1993" t="s">
        <v>7341</v>
      </c>
    </row>
    <row r="1994" spans="1:7" x14ac:dyDescent="0.35">
      <c r="A1994">
        <v>421378956</v>
      </c>
      <c r="B1994" t="s">
        <v>13331</v>
      </c>
      <c r="C1994" t="s">
        <v>12342</v>
      </c>
      <c r="D1994" t="s">
        <v>2599</v>
      </c>
      <c r="E1994" t="s">
        <v>2599</v>
      </c>
      <c r="F1994" t="s">
        <v>63</v>
      </c>
      <c r="G1994" t="s">
        <v>7341</v>
      </c>
    </row>
    <row r="1995" spans="1:7" x14ac:dyDescent="0.35">
      <c r="A1995">
        <v>421378954</v>
      </c>
      <c r="B1995" t="s">
        <v>13332</v>
      </c>
      <c r="C1995" t="s">
        <v>12342</v>
      </c>
      <c r="D1995" t="s">
        <v>2599</v>
      </c>
      <c r="E1995" t="s">
        <v>2599</v>
      </c>
      <c r="F1995" t="s">
        <v>63</v>
      </c>
      <c r="G1995" t="s">
        <v>7341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1995"/>
  <sheetViews>
    <sheetView topLeftCell="A3" workbookViewId="0"/>
  </sheetViews>
  <sheetFormatPr baseColWidth="10" defaultColWidth="8.7265625" defaultRowHeight="14.5" x14ac:dyDescent="0.3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3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5">
      <c r="C2">
        <v>54470</v>
      </c>
      <c r="D2">
        <v>54471</v>
      </c>
      <c r="E2">
        <v>54472</v>
      </c>
      <c r="F2">
        <v>54468</v>
      </c>
      <c r="G2">
        <v>54469</v>
      </c>
    </row>
    <row r="3" spans="1:7" x14ac:dyDescent="0.35">
      <c r="A3" s="1" t="s">
        <v>7333</v>
      </c>
      <c r="B3" s="1" t="s">
        <v>67</v>
      </c>
      <c r="C3" s="1" t="s">
        <v>13333</v>
      </c>
      <c r="D3" s="1" t="s">
        <v>13334</v>
      </c>
      <c r="E3" s="1" t="s">
        <v>13335</v>
      </c>
      <c r="F3" s="1" t="s">
        <v>13336</v>
      </c>
      <c r="G3" s="1" t="s">
        <v>13337</v>
      </c>
    </row>
    <row r="4" spans="1:7" x14ac:dyDescent="0.35">
      <c r="A4">
        <v>423542216</v>
      </c>
      <c r="B4" t="s">
        <v>13338</v>
      </c>
      <c r="C4" t="s">
        <v>13339</v>
      </c>
      <c r="D4" t="s">
        <v>2599</v>
      </c>
      <c r="E4" t="s">
        <v>2599</v>
      </c>
      <c r="F4" t="s">
        <v>63</v>
      </c>
      <c r="G4" t="s">
        <v>7341</v>
      </c>
    </row>
    <row r="5" spans="1:7" x14ac:dyDescent="0.35">
      <c r="A5">
        <v>423543966</v>
      </c>
      <c r="B5" t="s">
        <v>13340</v>
      </c>
      <c r="C5" t="s">
        <v>13339</v>
      </c>
      <c r="D5" t="s">
        <v>2599</v>
      </c>
      <c r="E5" t="s">
        <v>2599</v>
      </c>
      <c r="F5" t="s">
        <v>63</v>
      </c>
      <c r="G5" t="s">
        <v>7341</v>
      </c>
    </row>
    <row r="6" spans="1:7" x14ac:dyDescent="0.35">
      <c r="A6">
        <v>423543964</v>
      </c>
      <c r="B6" t="s">
        <v>13341</v>
      </c>
      <c r="C6" t="s">
        <v>13339</v>
      </c>
      <c r="D6" t="s">
        <v>2599</v>
      </c>
      <c r="E6" t="s">
        <v>2599</v>
      </c>
      <c r="F6" t="s">
        <v>63</v>
      </c>
      <c r="G6" t="s">
        <v>7341</v>
      </c>
    </row>
    <row r="7" spans="1:7" x14ac:dyDescent="0.35">
      <c r="A7">
        <v>423543962</v>
      </c>
      <c r="B7" t="s">
        <v>13342</v>
      </c>
      <c r="C7" t="s">
        <v>13339</v>
      </c>
      <c r="D7" t="s">
        <v>2599</v>
      </c>
      <c r="E7" t="s">
        <v>2599</v>
      </c>
      <c r="F7" t="s">
        <v>63</v>
      </c>
      <c r="G7" t="s">
        <v>7341</v>
      </c>
    </row>
    <row r="8" spans="1:7" x14ac:dyDescent="0.35">
      <c r="A8">
        <v>423543960</v>
      </c>
      <c r="B8" t="s">
        <v>13343</v>
      </c>
      <c r="C8" t="s">
        <v>13339</v>
      </c>
      <c r="D8" t="s">
        <v>2599</v>
      </c>
      <c r="E8" t="s">
        <v>2599</v>
      </c>
      <c r="F8" t="s">
        <v>63</v>
      </c>
      <c r="G8" t="s">
        <v>7341</v>
      </c>
    </row>
    <row r="9" spans="1:7" x14ac:dyDescent="0.35">
      <c r="A9">
        <v>423543958</v>
      </c>
      <c r="B9" t="s">
        <v>13344</v>
      </c>
      <c r="C9" t="s">
        <v>13339</v>
      </c>
      <c r="D9" t="s">
        <v>2599</v>
      </c>
      <c r="E9" t="s">
        <v>2599</v>
      </c>
      <c r="F9" t="s">
        <v>63</v>
      </c>
      <c r="G9" t="s">
        <v>7341</v>
      </c>
    </row>
    <row r="10" spans="1:7" x14ac:dyDescent="0.35">
      <c r="A10">
        <v>423543956</v>
      </c>
      <c r="B10" t="s">
        <v>13345</v>
      </c>
      <c r="C10" t="s">
        <v>13339</v>
      </c>
      <c r="D10" t="s">
        <v>2599</v>
      </c>
      <c r="E10" t="s">
        <v>2599</v>
      </c>
      <c r="F10" t="s">
        <v>63</v>
      </c>
      <c r="G10" t="s">
        <v>7341</v>
      </c>
    </row>
    <row r="11" spans="1:7" x14ac:dyDescent="0.35">
      <c r="A11">
        <v>423543954</v>
      </c>
      <c r="B11" t="s">
        <v>13346</v>
      </c>
      <c r="C11" t="s">
        <v>13339</v>
      </c>
      <c r="D11" t="s">
        <v>2599</v>
      </c>
      <c r="E11" t="s">
        <v>2599</v>
      </c>
      <c r="F11" t="s">
        <v>63</v>
      </c>
      <c r="G11" t="s">
        <v>7341</v>
      </c>
    </row>
    <row r="12" spans="1:7" x14ac:dyDescent="0.35">
      <c r="A12">
        <v>423543742</v>
      </c>
      <c r="B12" t="s">
        <v>13347</v>
      </c>
      <c r="C12" t="s">
        <v>13339</v>
      </c>
      <c r="D12" t="s">
        <v>2599</v>
      </c>
      <c r="E12" t="s">
        <v>2599</v>
      </c>
      <c r="F12" t="s">
        <v>63</v>
      </c>
      <c r="G12" t="s">
        <v>7341</v>
      </c>
    </row>
    <row r="13" spans="1:7" x14ac:dyDescent="0.35">
      <c r="A13">
        <v>423543740</v>
      </c>
      <c r="B13" t="s">
        <v>13348</v>
      </c>
      <c r="C13" t="s">
        <v>13339</v>
      </c>
      <c r="D13" t="s">
        <v>2599</v>
      </c>
      <c r="E13" t="s">
        <v>2599</v>
      </c>
      <c r="F13" t="s">
        <v>63</v>
      </c>
      <c r="G13" t="s">
        <v>7341</v>
      </c>
    </row>
    <row r="14" spans="1:7" x14ac:dyDescent="0.35">
      <c r="A14">
        <v>423543738</v>
      </c>
      <c r="B14" t="s">
        <v>13349</v>
      </c>
      <c r="C14" t="s">
        <v>13339</v>
      </c>
      <c r="D14" t="s">
        <v>2599</v>
      </c>
      <c r="E14" t="s">
        <v>2599</v>
      </c>
      <c r="F14" t="s">
        <v>63</v>
      </c>
      <c r="G14" t="s">
        <v>7341</v>
      </c>
    </row>
    <row r="15" spans="1:7" x14ac:dyDescent="0.35">
      <c r="A15">
        <v>423543736</v>
      </c>
      <c r="B15" t="s">
        <v>13350</v>
      </c>
      <c r="C15" t="s">
        <v>13339</v>
      </c>
      <c r="D15" t="s">
        <v>2599</v>
      </c>
      <c r="E15" t="s">
        <v>2599</v>
      </c>
      <c r="F15" t="s">
        <v>63</v>
      </c>
      <c r="G15" t="s">
        <v>7341</v>
      </c>
    </row>
    <row r="16" spans="1:7" x14ac:dyDescent="0.35">
      <c r="A16">
        <v>423543734</v>
      </c>
      <c r="B16" t="s">
        <v>13351</v>
      </c>
      <c r="C16" t="s">
        <v>13339</v>
      </c>
      <c r="D16" t="s">
        <v>2599</v>
      </c>
      <c r="E16" t="s">
        <v>2599</v>
      </c>
      <c r="F16" t="s">
        <v>63</v>
      </c>
      <c r="G16" t="s">
        <v>7341</v>
      </c>
    </row>
    <row r="17" spans="1:7" x14ac:dyDescent="0.35">
      <c r="A17">
        <v>423543732</v>
      </c>
      <c r="B17" t="s">
        <v>13352</v>
      </c>
      <c r="C17" t="s">
        <v>13339</v>
      </c>
      <c r="D17" t="s">
        <v>2599</v>
      </c>
      <c r="E17" t="s">
        <v>2599</v>
      </c>
      <c r="F17" t="s">
        <v>63</v>
      </c>
      <c r="G17" t="s">
        <v>7341</v>
      </c>
    </row>
    <row r="18" spans="1:7" x14ac:dyDescent="0.35">
      <c r="A18">
        <v>423543730</v>
      </c>
      <c r="B18" t="s">
        <v>13353</v>
      </c>
      <c r="C18" t="s">
        <v>13339</v>
      </c>
      <c r="D18" t="s">
        <v>2599</v>
      </c>
      <c r="E18" t="s">
        <v>2599</v>
      </c>
      <c r="F18" t="s">
        <v>63</v>
      </c>
      <c r="G18" t="s">
        <v>7341</v>
      </c>
    </row>
    <row r="19" spans="1:7" x14ac:dyDescent="0.35">
      <c r="A19">
        <v>423543518</v>
      </c>
      <c r="B19" t="s">
        <v>13354</v>
      </c>
      <c r="C19" t="s">
        <v>13339</v>
      </c>
      <c r="D19" t="s">
        <v>2599</v>
      </c>
      <c r="E19" t="s">
        <v>2599</v>
      </c>
      <c r="F19" t="s">
        <v>63</v>
      </c>
      <c r="G19" t="s">
        <v>7341</v>
      </c>
    </row>
    <row r="20" spans="1:7" x14ac:dyDescent="0.35">
      <c r="A20">
        <v>423543516</v>
      </c>
      <c r="B20" t="s">
        <v>13355</v>
      </c>
      <c r="C20" t="s">
        <v>13339</v>
      </c>
      <c r="D20" t="s">
        <v>2599</v>
      </c>
      <c r="E20" t="s">
        <v>2599</v>
      </c>
      <c r="F20" t="s">
        <v>63</v>
      </c>
      <c r="G20" t="s">
        <v>7341</v>
      </c>
    </row>
    <row r="21" spans="1:7" x14ac:dyDescent="0.35">
      <c r="A21">
        <v>423543514</v>
      </c>
      <c r="B21" t="s">
        <v>13356</v>
      </c>
      <c r="C21" t="s">
        <v>13339</v>
      </c>
      <c r="D21" t="s">
        <v>2599</v>
      </c>
      <c r="E21" t="s">
        <v>2599</v>
      </c>
      <c r="F21" t="s">
        <v>63</v>
      </c>
      <c r="G21" t="s">
        <v>7341</v>
      </c>
    </row>
    <row r="22" spans="1:7" x14ac:dyDescent="0.35">
      <c r="A22">
        <v>423543512</v>
      </c>
      <c r="B22" t="s">
        <v>13357</v>
      </c>
      <c r="C22" t="s">
        <v>13339</v>
      </c>
      <c r="D22" t="s">
        <v>2599</v>
      </c>
      <c r="E22" t="s">
        <v>2599</v>
      </c>
      <c r="F22" t="s">
        <v>63</v>
      </c>
      <c r="G22" t="s">
        <v>7341</v>
      </c>
    </row>
    <row r="23" spans="1:7" x14ac:dyDescent="0.35">
      <c r="A23">
        <v>423543510</v>
      </c>
      <c r="B23" t="s">
        <v>13358</v>
      </c>
      <c r="C23" t="s">
        <v>13339</v>
      </c>
      <c r="D23" t="s">
        <v>2599</v>
      </c>
      <c r="E23" t="s">
        <v>2599</v>
      </c>
      <c r="F23" t="s">
        <v>63</v>
      </c>
      <c r="G23" t="s">
        <v>7341</v>
      </c>
    </row>
    <row r="24" spans="1:7" x14ac:dyDescent="0.35">
      <c r="A24">
        <v>423543508</v>
      </c>
      <c r="B24" t="s">
        <v>13359</v>
      </c>
      <c r="C24" t="s">
        <v>13339</v>
      </c>
      <c r="D24" t="s">
        <v>2599</v>
      </c>
      <c r="E24" t="s">
        <v>2599</v>
      </c>
      <c r="F24" t="s">
        <v>63</v>
      </c>
      <c r="G24" t="s">
        <v>7341</v>
      </c>
    </row>
    <row r="25" spans="1:7" x14ac:dyDescent="0.35">
      <c r="A25">
        <v>423543506</v>
      </c>
      <c r="B25" t="s">
        <v>13360</v>
      </c>
      <c r="C25" t="s">
        <v>13339</v>
      </c>
      <c r="D25" t="s">
        <v>2599</v>
      </c>
      <c r="E25" t="s">
        <v>2599</v>
      </c>
      <c r="F25" t="s">
        <v>63</v>
      </c>
      <c r="G25" t="s">
        <v>7341</v>
      </c>
    </row>
    <row r="26" spans="1:7" x14ac:dyDescent="0.35">
      <c r="A26">
        <v>423543302</v>
      </c>
      <c r="B26" t="s">
        <v>13361</v>
      </c>
      <c r="C26" t="s">
        <v>13339</v>
      </c>
      <c r="D26" t="s">
        <v>2599</v>
      </c>
      <c r="E26" t="s">
        <v>2599</v>
      </c>
      <c r="F26" t="s">
        <v>63</v>
      </c>
      <c r="G26" t="s">
        <v>7341</v>
      </c>
    </row>
    <row r="27" spans="1:7" x14ac:dyDescent="0.35">
      <c r="A27">
        <v>423543300</v>
      </c>
      <c r="B27" t="s">
        <v>13362</v>
      </c>
      <c r="C27" t="s">
        <v>13339</v>
      </c>
      <c r="D27" t="s">
        <v>2599</v>
      </c>
      <c r="E27" t="s">
        <v>2599</v>
      </c>
      <c r="F27" t="s">
        <v>63</v>
      </c>
      <c r="G27" t="s">
        <v>7341</v>
      </c>
    </row>
    <row r="28" spans="1:7" x14ac:dyDescent="0.35">
      <c r="A28">
        <v>423543298</v>
      </c>
      <c r="B28" t="s">
        <v>13363</v>
      </c>
      <c r="C28" t="s">
        <v>13339</v>
      </c>
      <c r="D28" t="s">
        <v>2599</v>
      </c>
      <c r="E28" t="s">
        <v>2599</v>
      </c>
      <c r="F28" t="s">
        <v>63</v>
      </c>
      <c r="G28" t="s">
        <v>7341</v>
      </c>
    </row>
    <row r="29" spans="1:7" x14ac:dyDescent="0.35">
      <c r="A29">
        <v>423543296</v>
      </c>
      <c r="B29" t="s">
        <v>13364</v>
      </c>
      <c r="C29" t="s">
        <v>13339</v>
      </c>
      <c r="D29" t="s">
        <v>2599</v>
      </c>
      <c r="E29" t="s">
        <v>2599</v>
      </c>
      <c r="F29" t="s">
        <v>63</v>
      </c>
      <c r="G29" t="s">
        <v>7341</v>
      </c>
    </row>
    <row r="30" spans="1:7" x14ac:dyDescent="0.35">
      <c r="A30">
        <v>423543294</v>
      </c>
      <c r="B30" t="s">
        <v>13365</v>
      </c>
      <c r="C30" t="s">
        <v>13339</v>
      </c>
      <c r="D30" t="s">
        <v>2599</v>
      </c>
      <c r="E30" t="s">
        <v>2599</v>
      </c>
      <c r="F30" t="s">
        <v>63</v>
      </c>
      <c r="G30" t="s">
        <v>7341</v>
      </c>
    </row>
    <row r="31" spans="1:7" x14ac:dyDescent="0.35">
      <c r="A31">
        <v>423543292</v>
      </c>
      <c r="B31" t="s">
        <v>13366</v>
      </c>
      <c r="C31" t="s">
        <v>13339</v>
      </c>
      <c r="D31" t="s">
        <v>2599</v>
      </c>
      <c r="E31" t="s">
        <v>2599</v>
      </c>
      <c r="F31" t="s">
        <v>63</v>
      </c>
      <c r="G31" t="s">
        <v>7341</v>
      </c>
    </row>
    <row r="32" spans="1:7" x14ac:dyDescent="0.35">
      <c r="A32">
        <v>423543290</v>
      </c>
      <c r="B32" t="s">
        <v>13367</v>
      </c>
      <c r="C32" t="s">
        <v>13339</v>
      </c>
      <c r="D32" t="s">
        <v>2599</v>
      </c>
      <c r="E32" t="s">
        <v>2599</v>
      </c>
      <c r="F32" t="s">
        <v>63</v>
      </c>
      <c r="G32" t="s">
        <v>7341</v>
      </c>
    </row>
    <row r="33" spans="1:7" x14ac:dyDescent="0.35">
      <c r="A33">
        <v>423543078</v>
      </c>
      <c r="B33" t="s">
        <v>13368</v>
      </c>
      <c r="C33" t="s">
        <v>13339</v>
      </c>
      <c r="D33" t="s">
        <v>2599</v>
      </c>
      <c r="E33" t="s">
        <v>2599</v>
      </c>
      <c r="F33" t="s">
        <v>63</v>
      </c>
      <c r="G33" t="s">
        <v>7341</v>
      </c>
    </row>
    <row r="34" spans="1:7" x14ac:dyDescent="0.35">
      <c r="A34">
        <v>423543076</v>
      </c>
      <c r="B34" t="s">
        <v>13369</v>
      </c>
      <c r="C34" t="s">
        <v>13339</v>
      </c>
      <c r="D34" t="s">
        <v>2599</v>
      </c>
      <c r="E34" t="s">
        <v>2599</v>
      </c>
      <c r="F34" t="s">
        <v>63</v>
      </c>
      <c r="G34" t="s">
        <v>7341</v>
      </c>
    </row>
    <row r="35" spans="1:7" x14ac:dyDescent="0.35">
      <c r="A35">
        <v>423543074</v>
      </c>
      <c r="B35" t="s">
        <v>13370</v>
      </c>
      <c r="C35" t="s">
        <v>13339</v>
      </c>
      <c r="D35" t="s">
        <v>2599</v>
      </c>
      <c r="E35" t="s">
        <v>2599</v>
      </c>
      <c r="F35" t="s">
        <v>63</v>
      </c>
      <c r="G35" t="s">
        <v>7341</v>
      </c>
    </row>
    <row r="36" spans="1:7" x14ac:dyDescent="0.35">
      <c r="A36">
        <v>423543072</v>
      </c>
      <c r="B36" t="s">
        <v>13371</v>
      </c>
      <c r="C36" t="s">
        <v>13339</v>
      </c>
      <c r="D36" t="s">
        <v>2599</v>
      </c>
      <c r="E36" t="s">
        <v>2599</v>
      </c>
      <c r="F36" t="s">
        <v>63</v>
      </c>
      <c r="G36" t="s">
        <v>7341</v>
      </c>
    </row>
    <row r="37" spans="1:7" x14ac:dyDescent="0.35">
      <c r="A37">
        <v>423543070</v>
      </c>
      <c r="B37" t="s">
        <v>13372</v>
      </c>
      <c r="C37" t="s">
        <v>13339</v>
      </c>
      <c r="D37" t="s">
        <v>2599</v>
      </c>
      <c r="E37" t="s">
        <v>2599</v>
      </c>
      <c r="F37" t="s">
        <v>63</v>
      </c>
      <c r="G37" t="s">
        <v>7341</v>
      </c>
    </row>
    <row r="38" spans="1:7" x14ac:dyDescent="0.35">
      <c r="A38">
        <v>423543068</v>
      </c>
      <c r="B38" t="s">
        <v>13373</v>
      </c>
      <c r="C38" t="s">
        <v>13339</v>
      </c>
      <c r="D38" t="s">
        <v>2599</v>
      </c>
      <c r="E38" t="s">
        <v>2599</v>
      </c>
      <c r="F38" t="s">
        <v>63</v>
      </c>
      <c r="G38" t="s">
        <v>7341</v>
      </c>
    </row>
    <row r="39" spans="1:7" x14ac:dyDescent="0.35">
      <c r="A39">
        <v>423543066</v>
      </c>
      <c r="B39" t="s">
        <v>13374</v>
      </c>
      <c r="C39" t="s">
        <v>13339</v>
      </c>
      <c r="D39" t="s">
        <v>2599</v>
      </c>
      <c r="E39" t="s">
        <v>2599</v>
      </c>
      <c r="F39" t="s">
        <v>63</v>
      </c>
      <c r="G39" t="s">
        <v>7341</v>
      </c>
    </row>
    <row r="40" spans="1:7" x14ac:dyDescent="0.35">
      <c r="A40">
        <v>423542854</v>
      </c>
      <c r="B40" t="s">
        <v>13375</v>
      </c>
      <c r="C40" t="s">
        <v>13339</v>
      </c>
      <c r="D40" t="s">
        <v>2599</v>
      </c>
      <c r="E40" t="s">
        <v>2599</v>
      </c>
      <c r="F40" t="s">
        <v>63</v>
      </c>
      <c r="G40" t="s">
        <v>7341</v>
      </c>
    </row>
    <row r="41" spans="1:7" x14ac:dyDescent="0.35">
      <c r="A41">
        <v>423542852</v>
      </c>
      <c r="B41" t="s">
        <v>13376</v>
      </c>
      <c r="C41" t="s">
        <v>13339</v>
      </c>
      <c r="D41" t="s">
        <v>2599</v>
      </c>
      <c r="E41" t="s">
        <v>2599</v>
      </c>
      <c r="F41" t="s">
        <v>63</v>
      </c>
      <c r="G41" t="s">
        <v>7341</v>
      </c>
    </row>
    <row r="42" spans="1:7" x14ac:dyDescent="0.35">
      <c r="A42">
        <v>423542850</v>
      </c>
      <c r="B42" t="s">
        <v>13377</v>
      </c>
      <c r="C42" t="s">
        <v>13339</v>
      </c>
      <c r="D42" t="s">
        <v>2599</v>
      </c>
      <c r="E42" t="s">
        <v>2599</v>
      </c>
      <c r="F42" t="s">
        <v>63</v>
      </c>
      <c r="G42" t="s">
        <v>7341</v>
      </c>
    </row>
    <row r="43" spans="1:7" x14ac:dyDescent="0.35">
      <c r="A43">
        <v>423542848</v>
      </c>
      <c r="B43" t="s">
        <v>13378</v>
      </c>
      <c r="C43" t="s">
        <v>13339</v>
      </c>
      <c r="D43" t="s">
        <v>2599</v>
      </c>
      <c r="E43" t="s">
        <v>2599</v>
      </c>
      <c r="F43" t="s">
        <v>63</v>
      </c>
      <c r="G43" t="s">
        <v>7341</v>
      </c>
    </row>
    <row r="44" spans="1:7" x14ac:dyDescent="0.35">
      <c r="A44">
        <v>423542846</v>
      </c>
      <c r="B44" t="s">
        <v>13379</v>
      </c>
      <c r="C44" t="s">
        <v>13339</v>
      </c>
      <c r="D44" t="s">
        <v>2599</v>
      </c>
      <c r="E44" t="s">
        <v>2599</v>
      </c>
      <c r="F44" t="s">
        <v>63</v>
      </c>
      <c r="G44" t="s">
        <v>7341</v>
      </c>
    </row>
    <row r="45" spans="1:7" x14ac:dyDescent="0.35">
      <c r="A45">
        <v>423542844</v>
      </c>
      <c r="B45" t="s">
        <v>13380</v>
      </c>
      <c r="C45" t="s">
        <v>13339</v>
      </c>
      <c r="D45" t="s">
        <v>2599</v>
      </c>
      <c r="E45" t="s">
        <v>2599</v>
      </c>
      <c r="F45" t="s">
        <v>63</v>
      </c>
      <c r="G45" t="s">
        <v>7341</v>
      </c>
    </row>
    <row r="46" spans="1:7" x14ac:dyDescent="0.35">
      <c r="A46">
        <v>423542842</v>
      </c>
      <c r="B46" t="s">
        <v>13381</v>
      </c>
      <c r="C46" t="s">
        <v>13339</v>
      </c>
      <c r="D46" t="s">
        <v>2599</v>
      </c>
      <c r="E46" t="s">
        <v>2599</v>
      </c>
      <c r="F46" t="s">
        <v>63</v>
      </c>
      <c r="G46" t="s">
        <v>7341</v>
      </c>
    </row>
    <row r="47" spans="1:7" x14ac:dyDescent="0.35">
      <c r="A47">
        <v>423542620</v>
      </c>
      <c r="B47" t="s">
        <v>13382</v>
      </c>
      <c r="C47" t="s">
        <v>13339</v>
      </c>
      <c r="D47" t="s">
        <v>2599</v>
      </c>
      <c r="E47" t="s">
        <v>2599</v>
      </c>
      <c r="F47" t="s">
        <v>63</v>
      </c>
      <c r="G47" t="s">
        <v>7341</v>
      </c>
    </row>
    <row r="48" spans="1:7" x14ac:dyDescent="0.35">
      <c r="A48">
        <v>423542632</v>
      </c>
      <c r="B48" t="s">
        <v>13383</v>
      </c>
      <c r="C48" t="s">
        <v>13339</v>
      </c>
      <c r="D48" t="s">
        <v>2599</v>
      </c>
      <c r="E48" t="s">
        <v>2599</v>
      </c>
      <c r="F48" t="s">
        <v>63</v>
      </c>
      <c r="G48" t="s">
        <v>7341</v>
      </c>
    </row>
    <row r="49" spans="1:7" x14ac:dyDescent="0.35">
      <c r="A49">
        <v>423542630</v>
      </c>
      <c r="B49" t="s">
        <v>13384</v>
      </c>
      <c r="C49" t="s">
        <v>13339</v>
      </c>
      <c r="D49" t="s">
        <v>2599</v>
      </c>
      <c r="E49" t="s">
        <v>2599</v>
      </c>
      <c r="F49" t="s">
        <v>63</v>
      </c>
      <c r="G49" t="s">
        <v>7341</v>
      </c>
    </row>
    <row r="50" spans="1:7" x14ac:dyDescent="0.35">
      <c r="A50">
        <v>423542628</v>
      </c>
      <c r="B50" t="s">
        <v>13385</v>
      </c>
      <c r="C50" t="s">
        <v>13339</v>
      </c>
      <c r="D50" t="s">
        <v>2599</v>
      </c>
      <c r="E50" t="s">
        <v>2599</v>
      </c>
      <c r="F50" t="s">
        <v>63</v>
      </c>
      <c r="G50" t="s">
        <v>7341</v>
      </c>
    </row>
    <row r="51" spans="1:7" x14ac:dyDescent="0.35">
      <c r="A51">
        <v>423542626</v>
      </c>
      <c r="B51" t="s">
        <v>13386</v>
      </c>
      <c r="C51" t="s">
        <v>13339</v>
      </c>
      <c r="D51" t="s">
        <v>2599</v>
      </c>
      <c r="E51" t="s">
        <v>2599</v>
      </c>
      <c r="F51" t="s">
        <v>63</v>
      </c>
      <c r="G51" t="s">
        <v>7341</v>
      </c>
    </row>
    <row r="52" spans="1:7" x14ac:dyDescent="0.35">
      <c r="A52">
        <v>423542624</v>
      </c>
      <c r="B52" t="s">
        <v>13387</v>
      </c>
      <c r="C52" t="s">
        <v>13339</v>
      </c>
      <c r="D52" t="s">
        <v>2599</v>
      </c>
      <c r="E52" t="s">
        <v>2599</v>
      </c>
      <c r="F52" t="s">
        <v>63</v>
      </c>
      <c r="G52" t="s">
        <v>7341</v>
      </c>
    </row>
    <row r="53" spans="1:7" x14ac:dyDescent="0.35">
      <c r="A53">
        <v>423542622</v>
      </c>
      <c r="B53" t="s">
        <v>13388</v>
      </c>
      <c r="C53" t="s">
        <v>13339</v>
      </c>
      <c r="D53" t="s">
        <v>2599</v>
      </c>
      <c r="E53" t="s">
        <v>2599</v>
      </c>
      <c r="F53" t="s">
        <v>63</v>
      </c>
      <c r="G53" t="s">
        <v>7341</v>
      </c>
    </row>
    <row r="54" spans="1:7" x14ac:dyDescent="0.35">
      <c r="A54">
        <v>423542408</v>
      </c>
      <c r="B54" t="s">
        <v>13389</v>
      </c>
      <c r="C54" t="s">
        <v>13339</v>
      </c>
      <c r="D54" t="s">
        <v>2599</v>
      </c>
      <c r="E54" t="s">
        <v>2599</v>
      </c>
      <c r="F54" t="s">
        <v>63</v>
      </c>
      <c r="G54" t="s">
        <v>7341</v>
      </c>
    </row>
    <row r="55" spans="1:7" x14ac:dyDescent="0.35">
      <c r="A55">
        <v>423542406</v>
      </c>
      <c r="B55" t="s">
        <v>13390</v>
      </c>
      <c r="C55" t="s">
        <v>13339</v>
      </c>
      <c r="D55" t="s">
        <v>2599</v>
      </c>
      <c r="E55" t="s">
        <v>2599</v>
      </c>
      <c r="F55" t="s">
        <v>63</v>
      </c>
      <c r="G55" t="s">
        <v>7341</v>
      </c>
    </row>
    <row r="56" spans="1:7" x14ac:dyDescent="0.35">
      <c r="A56">
        <v>423542404</v>
      </c>
      <c r="B56" t="s">
        <v>13391</v>
      </c>
      <c r="C56" t="s">
        <v>13339</v>
      </c>
      <c r="D56" t="s">
        <v>2599</v>
      </c>
      <c r="E56" t="s">
        <v>2599</v>
      </c>
      <c r="F56" t="s">
        <v>63</v>
      </c>
      <c r="G56" t="s">
        <v>7341</v>
      </c>
    </row>
    <row r="57" spans="1:7" x14ac:dyDescent="0.35">
      <c r="A57">
        <v>423542402</v>
      </c>
      <c r="B57" t="s">
        <v>13392</v>
      </c>
      <c r="C57" t="s">
        <v>13339</v>
      </c>
      <c r="D57" t="s">
        <v>2599</v>
      </c>
      <c r="E57" t="s">
        <v>2599</v>
      </c>
      <c r="F57" t="s">
        <v>63</v>
      </c>
      <c r="G57" t="s">
        <v>7341</v>
      </c>
    </row>
    <row r="58" spans="1:7" x14ac:dyDescent="0.35">
      <c r="A58">
        <v>423542400</v>
      </c>
      <c r="B58" t="s">
        <v>13393</v>
      </c>
      <c r="C58" t="s">
        <v>13339</v>
      </c>
      <c r="D58" t="s">
        <v>2599</v>
      </c>
      <c r="E58" t="s">
        <v>2599</v>
      </c>
      <c r="F58" t="s">
        <v>63</v>
      </c>
      <c r="G58" t="s">
        <v>7341</v>
      </c>
    </row>
    <row r="59" spans="1:7" x14ac:dyDescent="0.35">
      <c r="A59">
        <v>423542398</v>
      </c>
      <c r="B59" t="s">
        <v>13394</v>
      </c>
      <c r="C59" t="s">
        <v>13339</v>
      </c>
      <c r="D59" t="s">
        <v>2599</v>
      </c>
      <c r="E59" t="s">
        <v>2599</v>
      </c>
      <c r="F59" t="s">
        <v>63</v>
      </c>
      <c r="G59" t="s">
        <v>7341</v>
      </c>
    </row>
    <row r="60" spans="1:7" x14ac:dyDescent="0.35">
      <c r="A60">
        <v>423542396</v>
      </c>
      <c r="B60" t="s">
        <v>13395</v>
      </c>
      <c r="C60" t="s">
        <v>13339</v>
      </c>
      <c r="D60" t="s">
        <v>2599</v>
      </c>
      <c r="E60" t="s">
        <v>2599</v>
      </c>
      <c r="F60" t="s">
        <v>63</v>
      </c>
      <c r="G60" t="s">
        <v>7341</v>
      </c>
    </row>
    <row r="61" spans="1:7" x14ac:dyDescent="0.35">
      <c r="A61">
        <v>423542214</v>
      </c>
      <c r="B61" t="s">
        <v>13396</v>
      </c>
      <c r="C61" t="s">
        <v>13339</v>
      </c>
      <c r="D61" t="s">
        <v>2599</v>
      </c>
      <c r="E61" t="s">
        <v>2599</v>
      </c>
      <c r="F61" t="s">
        <v>63</v>
      </c>
      <c r="G61" t="s">
        <v>7341</v>
      </c>
    </row>
    <row r="62" spans="1:7" x14ac:dyDescent="0.35">
      <c r="A62">
        <v>423542212</v>
      </c>
      <c r="B62" t="s">
        <v>13397</v>
      </c>
      <c r="C62" t="s">
        <v>13339</v>
      </c>
      <c r="D62" t="s">
        <v>2599</v>
      </c>
      <c r="E62" t="s">
        <v>2599</v>
      </c>
      <c r="F62" t="s">
        <v>63</v>
      </c>
      <c r="G62" t="s">
        <v>7341</v>
      </c>
    </row>
    <row r="63" spans="1:7" x14ac:dyDescent="0.35">
      <c r="A63">
        <v>423542210</v>
      </c>
      <c r="B63" t="s">
        <v>13398</v>
      </c>
      <c r="C63" t="s">
        <v>13339</v>
      </c>
      <c r="D63" t="s">
        <v>2599</v>
      </c>
      <c r="E63" t="s">
        <v>2599</v>
      </c>
      <c r="F63" t="s">
        <v>63</v>
      </c>
      <c r="G63" t="s">
        <v>7341</v>
      </c>
    </row>
    <row r="64" spans="1:7" x14ac:dyDescent="0.35">
      <c r="A64">
        <v>423542208</v>
      </c>
      <c r="B64" t="s">
        <v>13399</v>
      </c>
      <c r="C64" t="s">
        <v>13339</v>
      </c>
      <c r="D64" t="s">
        <v>2599</v>
      </c>
      <c r="E64" t="s">
        <v>2599</v>
      </c>
      <c r="F64" t="s">
        <v>63</v>
      </c>
      <c r="G64" t="s">
        <v>7341</v>
      </c>
    </row>
    <row r="65" spans="1:7" x14ac:dyDescent="0.35">
      <c r="A65">
        <v>423542206</v>
      </c>
      <c r="B65" t="s">
        <v>13400</v>
      </c>
      <c r="C65" t="s">
        <v>13339</v>
      </c>
      <c r="D65" t="s">
        <v>2599</v>
      </c>
      <c r="E65" t="s">
        <v>2599</v>
      </c>
      <c r="F65" t="s">
        <v>63</v>
      </c>
      <c r="G65" t="s">
        <v>7341</v>
      </c>
    </row>
    <row r="66" spans="1:7" x14ac:dyDescent="0.35">
      <c r="A66">
        <v>423542204</v>
      </c>
      <c r="B66" t="s">
        <v>13401</v>
      </c>
      <c r="C66" t="s">
        <v>13339</v>
      </c>
      <c r="D66" t="s">
        <v>2599</v>
      </c>
      <c r="E66" t="s">
        <v>2599</v>
      </c>
      <c r="F66" t="s">
        <v>63</v>
      </c>
      <c r="G66" t="s">
        <v>7341</v>
      </c>
    </row>
    <row r="67" spans="1:7" x14ac:dyDescent="0.35">
      <c r="A67">
        <v>423542202</v>
      </c>
      <c r="B67" t="s">
        <v>13402</v>
      </c>
      <c r="C67" t="s">
        <v>13339</v>
      </c>
      <c r="D67" t="s">
        <v>2599</v>
      </c>
      <c r="E67" t="s">
        <v>2599</v>
      </c>
      <c r="F67" t="s">
        <v>63</v>
      </c>
      <c r="G67" t="s">
        <v>7341</v>
      </c>
    </row>
    <row r="68" spans="1:7" x14ac:dyDescent="0.35">
      <c r="A68">
        <v>423543952</v>
      </c>
      <c r="B68" t="s">
        <v>13403</v>
      </c>
      <c r="C68" t="s">
        <v>13339</v>
      </c>
      <c r="D68" t="s">
        <v>2599</v>
      </c>
      <c r="E68" t="s">
        <v>2599</v>
      </c>
      <c r="F68" t="s">
        <v>63</v>
      </c>
      <c r="G68" t="s">
        <v>7341</v>
      </c>
    </row>
    <row r="69" spans="1:7" x14ac:dyDescent="0.35">
      <c r="A69">
        <v>423543950</v>
      </c>
      <c r="B69" t="s">
        <v>13404</v>
      </c>
      <c r="C69" t="s">
        <v>13339</v>
      </c>
      <c r="D69" t="s">
        <v>2599</v>
      </c>
      <c r="E69" t="s">
        <v>2599</v>
      </c>
      <c r="F69" t="s">
        <v>63</v>
      </c>
      <c r="G69" t="s">
        <v>7341</v>
      </c>
    </row>
    <row r="70" spans="1:7" x14ac:dyDescent="0.35">
      <c r="A70">
        <v>423543948</v>
      </c>
      <c r="B70" t="s">
        <v>13405</v>
      </c>
      <c r="C70" t="s">
        <v>13339</v>
      </c>
      <c r="D70" t="s">
        <v>2599</v>
      </c>
      <c r="E70" t="s">
        <v>2599</v>
      </c>
      <c r="F70" t="s">
        <v>63</v>
      </c>
      <c r="G70" t="s">
        <v>7341</v>
      </c>
    </row>
    <row r="71" spans="1:7" x14ac:dyDescent="0.35">
      <c r="A71">
        <v>423543946</v>
      </c>
      <c r="B71" t="s">
        <v>13406</v>
      </c>
      <c r="C71" t="s">
        <v>13339</v>
      </c>
      <c r="D71" t="s">
        <v>2599</v>
      </c>
      <c r="E71" t="s">
        <v>2599</v>
      </c>
      <c r="F71" t="s">
        <v>63</v>
      </c>
      <c r="G71" t="s">
        <v>7341</v>
      </c>
    </row>
    <row r="72" spans="1:7" x14ac:dyDescent="0.35">
      <c r="A72">
        <v>423543944</v>
      </c>
      <c r="B72" t="s">
        <v>13407</v>
      </c>
      <c r="C72" t="s">
        <v>13339</v>
      </c>
      <c r="D72" t="s">
        <v>2599</v>
      </c>
      <c r="E72" t="s">
        <v>2599</v>
      </c>
      <c r="F72" t="s">
        <v>63</v>
      </c>
      <c r="G72" t="s">
        <v>7341</v>
      </c>
    </row>
    <row r="73" spans="1:7" x14ac:dyDescent="0.35">
      <c r="A73">
        <v>423543942</v>
      </c>
      <c r="B73" t="s">
        <v>13408</v>
      </c>
      <c r="C73" t="s">
        <v>13339</v>
      </c>
      <c r="D73" t="s">
        <v>2599</v>
      </c>
      <c r="E73" t="s">
        <v>2599</v>
      </c>
      <c r="F73" t="s">
        <v>63</v>
      </c>
      <c r="G73" t="s">
        <v>7341</v>
      </c>
    </row>
    <row r="74" spans="1:7" x14ac:dyDescent="0.35">
      <c r="A74">
        <v>423543940</v>
      </c>
      <c r="B74" t="s">
        <v>13409</v>
      </c>
      <c r="C74" t="s">
        <v>13339</v>
      </c>
      <c r="D74" t="s">
        <v>2599</v>
      </c>
      <c r="E74" t="s">
        <v>2599</v>
      </c>
      <c r="F74" t="s">
        <v>63</v>
      </c>
      <c r="G74" t="s">
        <v>7341</v>
      </c>
    </row>
    <row r="75" spans="1:7" x14ac:dyDescent="0.35">
      <c r="A75">
        <v>423543728</v>
      </c>
      <c r="B75" t="s">
        <v>13410</v>
      </c>
      <c r="C75" t="s">
        <v>13339</v>
      </c>
      <c r="D75" t="s">
        <v>2599</v>
      </c>
      <c r="E75" t="s">
        <v>2599</v>
      </c>
      <c r="F75" t="s">
        <v>63</v>
      </c>
      <c r="G75" t="s">
        <v>7341</v>
      </c>
    </row>
    <row r="76" spans="1:7" x14ac:dyDescent="0.35">
      <c r="A76">
        <v>423543726</v>
      </c>
      <c r="B76" t="s">
        <v>13411</v>
      </c>
      <c r="C76" t="s">
        <v>13339</v>
      </c>
      <c r="D76" t="s">
        <v>2599</v>
      </c>
      <c r="E76" t="s">
        <v>2599</v>
      </c>
      <c r="F76" t="s">
        <v>63</v>
      </c>
      <c r="G76" t="s">
        <v>7341</v>
      </c>
    </row>
    <row r="77" spans="1:7" x14ac:dyDescent="0.35">
      <c r="A77">
        <v>423543724</v>
      </c>
      <c r="B77" t="s">
        <v>13412</v>
      </c>
      <c r="C77" t="s">
        <v>13339</v>
      </c>
      <c r="D77" t="s">
        <v>2599</v>
      </c>
      <c r="E77" t="s">
        <v>2599</v>
      </c>
      <c r="F77" t="s">
        <v>63</v>
      </c>
      <c r="G77" t="s">
        <v>7341</v>
      </c>
    </row>
    <row r="78" spans="1:7" x14ac:dyDescent="0.35">
      <c r="A78">
        <v>423543722</v>
      </c>
      <c r="B78" t="s">
        <v>13413</v>
      </c>
      <c r="C78" t="s">
        <v>13339</v>
      </c>
      <c r="D78" t="s">
        <v>2599</v>
      </c>
      <c r="E78" t="s">
        <v>2599</v>
      </c>
      <c r="F78" t="s">
        <v>63</v>
      </c>
      <c r="G78" t="s">
        <v>7341</v>
      </c>
    </row>
    <row r="79" spans="1:7" x14ac:dyDescent="0.35">
      <c r="A79">
        <v>423543720</v>
      </c>
      <c r="B79" t="s">
        <v>13414</v>
      </c>
      <c r="C79" t="s">
        <v>13339</v>
      </c>
      <c r="D79" t="s">
        <v>2599</v>
      </c>
      <c r="E79" t="s">
        <v>2599</v>
      </c>
      <c r="F79" t="s">
        <v>63</v>
      </c>
      <c r="G79" t="s">
        <v>7341</v>
      </c>
    </row>
    <row r="80" spans="1:7" x14ac:dyDescent="0.35">
      <c r="A80">
        <v>423543718</v>
      </c>
      <c r="B80" t="s">
        <v>13415</v>
      </c>
      <c r="C80" t="s">
        <v>13339</v>
      </c>
      <c r="D80" t="s">
        <v>2599</v>
      </c>
      <c r="E80" t="s">
        <v>2599</v>
      </c>
      <c r="F80" t="s">
        <v>63</v>
      </c>
      <c r="G80" t="s">
        <v>7341</v>
      </c>
    </row>
    <row r="81" spans="1:7" x14ac:dyDescent="0.35">
      <c r="A81">
        <v>423543716</v>
      </c>
      <c r="B81" t="s">
        <v>13416</v>
      </c>
      <c r="C81" t="s">
        <v>13339</v>
      </c>
      <c r="D81" t="s">
        <v>2599</v>
      </c>
      <c r="E81" t="s">
        <v>2599</v>
      </c>
      <c r="F81" t="s">
        <v>63</v>
      </c>
      <c r="G81" t="s">
        <v>7341</v>
      </c>
    </row>
    <row r="82" spans="1:7" x14ac:dyDescent="0.35">
      <c r="A82">
        <v>423543504</v>
      </c>
      <c r="B82" t="s">
        <v>13417</v>
      </c>
      <c r="C82" t="s">
        <v>13339</v>
      </c>
      <c r="D82" t="s">
        <v>2599</v>
      </c>
      <c r="E82" t="s">
        <v>2599</v>
      </c>
      <c r="F82" t="s">
        <v>63</v>
      </c>
      <c r="G82" t="s">
        <v>7341</v>
      </c>
    </row>
    <row r="83" spans="1:7" x14ac:dyDescent="0.35">
      <c r="A83">
        <v>423543502</v>
      </c>
      <c r="B83" t="s">
        <v>13418</v>
      </c>
      <c r="C83" t="s">
        <v>13339</v>
      </c>
      <c r="D83" t="s">
        <v>2599</v>
      </c>
      <c r="E83" t="s">
        <v>2599</v>
      </c>
      <c r="F83" t="s">
        <v>63</v>
      </c>
      <c r="G83" t="s">
        <v>7341</v>
      </c>
    </row>
    <row r="84" spans="1:7" x14ac:dyDescent="0.35">
      <c r="A84">
        <v>423543500</v>
      </c>
      <c r="B84" t="s">
        <v>13419</v>
      </c>
      <c r="C84" t="s">
        <v>13339</v>
      </c>
      <c r="D84" t="s">
        <v>2599</v>
      </c>
      <c r="E84" t="s">
        <v>2599</v>
      </c>
      <c r="F84" t="s">
        <v>63</v>
      </c>
      <c r="G84" t="s">
        <v>7341</v>
      </c>
    </row>
    <row r="85" spans="1:7" x14ac:dyDescent="0.35">
      <c r="A85">
        <v>423543498</v>
      </c>
      <c r="B85" t="s">
        <v>13420</v>
      </c>
      <c r="C85" t="s">
        <v>13339</v>
      </c>
      <c r="D85" t="s">
        <v>2599</v>
      </c>
      <c r="E85" t="s">
        <v>2599</v>
      </c>
      <c r="F85" t="s">
        <v>63</v>
      </c>
      <c r="G85" t="s">
        <v>7341</v>
      </c>
    </row>
    <row r="86" spans="1:7" x14ac:dyDescent="0.35">
      <c r="A86">
        <v>423543496</v>
      </c>
      <c r="B86" t="s">
        <v>13421</v>
      </c>
      <c r="C86" t="s">
        <v>13339</v>
      </c>
      <c r="D86" t="s">
        <v>2599</v>
      </c>
      <c r="E86" t="s">
        <v>2599</v>
      </c>
      <c r="F86" t="s">
        <v>63</v>
      </c>
      <c r="G86" t="s">
        <v>7341</v>
      </c>
    </row>
    <row r="87" spans="1:7" x14ac:dyDescent="0.35">
      <c r="A87">
        <v>423543494</v>
      </c>
      <c r="B87" t="s">
        <v>13422</v>
      </c>
      <c r="C87" t="s">
        <v>13339</v>
      </c>
      <c r="D87" t="s">
        <v>2599</v>
      </c>
      <c r="E87" t="s">
        <v>2599</v>
      </c>
      <c r="F87" t="s">
        <v>63</v>
      </c>
      <c r="G87" t="s">
        <v>7341</v>
      </c>
    </row>
    <row r="88" spans="1:7" x14ac:dyDescent="0.35">
      <c r="A88">
        <v>423543492</v>
      </c>
      <c r="B88" t="s">
        <v>13423</v>
      </c>
      <c r="C88" t="s">
        <v>13339</v>
      </c>
      <c r="D88" t="s">
        <v>2599</v>
      </c>
      <c r="E88" t="s">
        <v>2599</v>
      </c>
      <c r="F88" t="s">
        <v>63</v>
      </c>
      <c r="G88" t="s">
        <v>7341</v>
      </c>
    </row>
    <row r="89" spans="1:7" x14ac:dyDescent="0.35">
      <c r="A89">
        <v>423543288</v>
      </c>
      <c r="B89" t="s">
        <v>13424</v>
      </c>
      <c r="C89" t="s">
        <v>13339</v>
      </c>
      <c r="D89" t="s">
        <v>2599</v>
      </c>
      <c r="E89" t="s">
        <v>2599</v>
      </c>
      <c r="F89" t="s">
        <v>63</v>
      </c>
      <c r="G89" t="s">
        <v>7341</v>
      </c>
    </row>
    <row r="90" spans="1:7" x14ac:dyDescent="0.35">
      <c r="A90">
        <v>423543286</v>
      </c>
      <c r="B90" t="s">
        <v>13425</v>
      </c>
      <c r="C90" t="s">
        <v>13339</v>
      </c>
      <c r="D90" t="s">
        <v>2599</v>
      </c>
      <c r="E90" t="s">
        <v>2599</v>
      </c>
      <c r="F90" t="s">
        <v>63</v>
      </c>
      <c r="G90" t="s">
        <v>7341</v>
      </c>
    </row>
    <row r="91" spans="1:7" x14ac:dyDescent="0.35">
      <c r="A91">
        <v>423543284</v>
      </c>
      <c r="B91" t="s">
        <v>13426</v>
      </c>
      <c r="C91" t="s">
        <v>13339</v>
      </c>
      <c r="D91" t="s">
        <v>2599</v>
      </c>
      <c r="E91" t="s">
        <v>2599</v>
      </c>
      <c r="F91" t="s">
        <v>63</v>
      </c>
      <c r="G91" t="s">
        <v>7341</v>
      </c>
    </row>
    <row r="92" spans="1:7" x14ac:dyDescent="0.35">
      <c r="A92">
        <v>423543282</v>
      </c>
      <c r="B92" t="s">
        <v>13427</v>
      </c>
      <c r="C92" t="s">
        <v>13339</v>
      </c>
      <c r="D92" t="s">
        <v>2599</v>
      </c>
      <c r="E92" t="s">
        <v>2599</v>
      </c>
      <c r="F92" t="s">
        <v>63</v>
      </c>
      <c r="G92" t="s">
        <v>7341</v>
      </c>
    </row>
    <row r="93" spans="1:7" x14ac:dyDescent="0.35">
      <c r="A93">
        <v>423543280</v>
      </c>
      <c r="B93" t="s">
        <v>13428</v>
      </c>
      <c r="C93" t="s">
        <v>13339</v>
      </c>
      <c r="D93" t="s">
        <v>2599</v>
      </c>
      <c r="E93" t="s">
        <v>2599</v>
      </c>
      <c r="F93" t="s">
        <v>63</v>
      </c>
      <c r="G93" t="s">
        <v>7341</v>
      </c>
    </row>
    <row r="94" spans="1:7" x14ac:dyDescent="0.35">
      <c r="A94">
        <v>423543278</v>
      </c>
      <c r="B94" t="s">
        <v>13429</v>
      </c>
      <c r="C94" t="s">
        <v>13339</v>
      </c>
      <c r="D94" t="s">
        <v>2599</v>
      </c>
      <c r="E94" t="s">
        <v>2599</v>
      </c>
      <c r="F94" t="s">
        <v>63</v>
      </c>
      <c r="G94" t="s">
        <v>7341</v>
      </c>
    </row>
    <row r="95" spans="1:7" x14ac:dyDescent="0.35">
      <c r="A95">
        <v>423543276</v>
      </c>
      <c r="B95" t="s">
        <v>13430</v>
      </c>
      <c r="C95" t="s">
        <v>13339</v>
      </c>
      <c r="D95" t="s">
        <v>2599</v>
      </c>
      <c r="E95" t="s">
        <v>2599</v>
      </c>
      <c r="F95" t="s">
        <v>63</v>
      </c>
      <c r="G95" t="s">
        <v>7341</v>
      </c>
    </row>
    <row r="96" spans="1:7" x14ac:dyDescent="0.35">
      <c r="A96">
        <v>423543064</v>
      </c>
      <c r="B96" t="s">
        <v>13431</v>
      </c>
      <c r="C96" t="s">
        <v>13339</v>
      </c>
      <c r="D96" t="s">
        <v>2599</v>
      </c>
      <c r="E96" t="s">
        <v>2599</v>
      </c>
      <c r="F96" t="s">
        <v>63</v>
      </c>
      <c r="G96" t="s">
        <v>7341</v>
      </c>
    </row>
    <row r="97" spans="1:7" x14ac:dyDescent="0.35">
      <c r="A97">
        <v>423543062</v>
      </c>
      <c r="B97" t="s">
        <v>13432</v>
      </c>
      <c r="C97" t="s">
        <v>13339</v>
      </c>
      <c r="D97" t="s">
        <v>2599</v>
      </c>
      <c r="E97" t="s">
        <v>2599</v>
      </c>
      <c r="F97" t="s">
        <v>63</v>
      </c>
      <c r="G97" t="s">
        <v>7341</v>
      </c>
    </row>
    <row r="98" spans="1:7" x14ac:dyDescent="0.35">
      <c r="A98">
        <v>423543060</v>
      </c>
      <c r="B98" t="s">
        <v>13433</v>
      </c>
      <c r="C98" t="s">
        <v>13339</v>
      </c>
      <c r="D98" t="s">
        <v>2599</v>
      </c>
      <c r="E98" t="s">
        <v>2599</v>
      </c>
      <c r="F98" t="s">
        <v>63</v>
      </c>
      <c r="G98" t="s">
        <v>7341</v>
      </c>
    </row>
    <row r="99" spans="1:7" x14ac:dyDescent="0.35">
      <c r="A99">
        <v>423543058</v>
      </c>
      <c r="B99" t="s">
        <v>13434</v>
      </c>
      <c r="C99" t="s">
        <v>13339</v>
      </c>
      <c r="D99" t="s">
        <v>2599</v>
      </c>
      <c r="E99" t="s">
        <v>2599</v>
      </c>
      <c r="F99" t="s">
        <v>63</v>
      </c>
      <c r="G99" t="s">
        <v>7341</v>
      </c>
    </row>
    <row r="100" spans="1:7" x14ac:dyDescent="0.35">
      <c r="A100">
        <v>423543056</v>
      </c>
      <c r="B100" t="s">
        <v>13435</v>
      </c>
      <c r="C100" t="s">
        <v>13339</v>
      </c>
      <c r="D100" t="s">
        <v>2599</v>
      </c>
      <c r="E100" t="s">
        <v>2599</v>
      </c>
      <c r="F100" t="s">
        <v>63</v>
      </c>
      <c r="G100" t="s">
        <v>7341</v>
      </c>
    </row>
    <row r="101" spans="1:7" x14ac:dyDescent="0.35">
      <c r="A101">
        <v>423543054</v>
      </c>
      <c r="B101" t="s">
        <v>13436</v>
      </c>
      <c r="C101" t="s">
        <v>13339</v>
      </c>
      <c r="D101" t="s">
        <v>2599</v>
      </c>
      <c r="E101" t="s">
        <v>2599</v>
      </c>
      <c r="F101" t="s">
        <v>63</v>
      </c>
      <c r="G101" t="s">
        <v>7341</v>
      </c>
    </row>
    <row r="102" spans="1:7" x14ac:dyDescent="0.35">
      <c r="A102">
        <v>423543052</v>
      </c>
      <c r="B102" t="s">
        <v>13437</v>
      </c>
      <c r="C102" t="s">
        <v>13339</v>
      </c>
      <c r="D102" t="s">
        <v>2599</v>
      </c>
      <c r="E102" t="s">
        <v>2599</v>
      </c>
      <c r="F102" t="s">
        <v>63</v>
      </c>
      <c r="G102" t="s">
        <v>7341</v>
      </c>
    </row>
    <row r="103" spans="1:7" x14ac:dyDescent="0.35">
      <c r="A103">
        <v>423542840</v>
      </c>
      <c r="B103" t="s">
        <v>13438</v>
      </c>
      <c r="C103" t="s">
        <v>13339</v>
      </c>
      <c r="D103" t="s">
        <v>2599</v>
      </c>
      <c r="E103" t="s">
        <v>2599</v>
      </c>
      <c r="F103" t="s">
        <v>63</v>
      </c>
      <c r="G103" t="s">
        <v>7341</v>
      </c>
    </row>
    <row r="104" spans="1:7" x14ac:dyDescent="0.35">
      <c r="A104">
        <v>423542838</v>
      </c>
      <c r="B104" t="s">
        <v>13439</v>
      </c>
      <c r="C104" t="s">
        <v>13339</v>
      </c>
      <c r="D104" t="s">
        <v>2599</v>
      </c>
      <c r="E104" t="s">
        <v>2599</v>
      </c>
      <c r="F104" t="s">
        <v>63</v>
      </c>
      <c r="G104" t="s">
        <v>7341</v>
      </c>
    </row>
    <row r="105" spans="1:7" x14ac:dyDescent="0.35">
      <c r="A105">
        <v>423542836</v>
      </c>
      <c r="B105" t="s">
        <v>13440</v>
      </c>
      <c r="C105" t="s">
        <v>13339</v>
      </c>
      <c r="D105" t="s">
        <v>2599</v>
      </c>
      <c r="E105" t="s">
        <v>2599</v>
      </c>
      <c r="F105" t="s">
        <v>63</v>
      </c>
      <c r="G105" t="s">
        <v>7341</v>
      </c>
    </row>
    <row r="106" spans="1:7" x14ac:dyDescent="0.35">
      <c r="A106">
        <v>423542834</v>
      </c>
      <c r="B106" t="s">
        <v>13441</v>
      </c>
      <c r="C106" t="s">
        <v>13339</v>
      </c>
      <c r="D106" t="s">
        <v>2599</v>
      </c>
      <c r="E106" t="s">
        <v>2599</v>
      </c>
      <c r="F106" t="s">
        <v>63</v>
      </c>
      <c r="G106" t="s">
        <v>7341</v>
      </c>
    </row>
    <row r="107" spans="1:7" x14ac:dyDescent="0.35">
      <c r="A107">
        <v>423542832</v>
      </c>
      <c r="B107" t="s">
        <v>13442</v>
      </c>
      <c r="C107" t="s">
        <v>13339</v>
      </c>
      <c r="D107" t="s">
        <v>2599</v>
      </c>
      <c r="E107" t="s">
        <v>2599</v>
      </c>
      <c r="F107" t="s">
        <v>63</v>
      </c>
      <c r="G107" t="s">
        <v>7341</v>
      </c>
    </row>
    <row r="108" spans="1:7" x14ac:dyDescent="0.35">
      <c r="A108">
        <v>423542830</v>
      </c>
      <c r="B108" t="s">
        <v>13443</v>
      </c>
      <c r="C108" t="s">
        <v>13339</v>
      </c>
      <c r="D108" t="s">
        <v>2599</v>
      </c>
      <c r="E108" t="s">
        <v>2599</v>
      </c>
      <c r="F108" t="s">
        <v>63</v>
      </c>
      <c r="G108" t="s">
        <v>7341</v>
      </c>
    </row>
    <row r="109" spans="1:7" x14ac:dyDescent="0.35">
      <c r="A109">
        <v>423542828</v>
      </c>
      <c r="B109" t="s">
        <v>13444</v>
      </c>
      <c r="C109" t="s">
        <v>13339</v>
      </c>
      <c r="D109" t="s">
        <v>2599</v>
      </c>
      <c r="E109" t="s">
        <v>2599</v>
      </c>
      <c r="F109" t="s">
        <v>63</v>
      </c>
      <c r="G109" t="s">
        <v>7341</v>
      </c>
    </row>
    <row r="110" spans="1:7" x14ac:dyDescent="0.35">
      <c r="A110">
        <v>423542618</v>
      </c>
      <c r="B110" t="s">
        <v>13445</v>
      </c>
      <c r="C110" t="s">
        <v>13339</v>
      </c>
      <c r="D110" t="s">
        <v>2599</v>
      </c>
      <c r="E110" t="s">
        <v>2599</v>
      </c>
      <c r="F110" t="s">
        <v>63</v>
      </c>
      <c r="G110" t="s">
        <v>7341</v>
      </c>
    </row>
    <row r="111" spans="1:7" x14ac:dyDescent="0.35">
      <c r="A111">
        <v>423542616</v>
      </c>
      <c r="B111" t="s">
        <v>13446</v>
      </c>
      <c r="C111" t="s">
        <v>13339</v>
      </c>
      <c r="D111" t="s">
        <v>2599</v>
      </c>
      <c r="E111" t="s">
        <v>2599</v>
      </c>
      <c r="F111" t="s">
        <v>63</v>
      </c>
      <c r="G111" t="s">
        <v>7341</v>
      </c>
    </row>
    <row r="112" spans="1:7" x14ac:dyDescent="0.35">
      <c r="A112">
        <v>423542614</v>
      </c>
      <c r="B112" t="s">
        <v>13447</v>
      </c>
      <c r="C112" t="s">
        <v>13339</v>
      </c>
      <c r="D112" t="s">
        <v>2599</v>
      </c>
      <c r="E112" t="s">
        <v>2599</v>
      </c>
      <c r="F112" t="s">
        <v>63</v>
      </c>
      <c r="G112" t="s">
        <v>7341</v>
      </c>
    </row>
    <row r="113" spans="1:7" x14ac:dyDescent="0.35">
      <c r="A113">
        <v>423542612</v>
      </c>
      <c r="B113" t="s">
        <v>13448</v>
      </c>
      <c r="C113" t="s">
        <v>13339</v>
      </c>
      <c r="D113" t="s">
        <v>2599</v>
      </c>
      <c r="E113" t="s">
        <v>2599</v>
      </c>
      <c r="F113" t="s">
        <v>63</v>
      </c>
      <c r="G113" t="s">
        <v>7341</v>
      </c>
    </row>
    <row r="114" spans="1:7" x14ac:dyDescent="0.35">
      <c r="A114">
        <v>423542610</v>
      </c>
      <c r="B114" t="s">
        <v>13449</v>
      </c>
      <c r="C114" t="s">
        <v>13339</v>
      </c>
      <c r="D114" t="s">
        <v>2599</v>
      </c>
      <c r="E114" t="s">
        <v>2599</v>
      </c>
      <c r="F114" t="s">
        <v>63</v>
      </c>
      <c r="G114" t="s">
        <v>7341</v>
      </c>
    </row>
    <row r="115" spans="1:7" x14ac:dyDescent="0.35">
      <c r="A115">
        <v>423542608</v>
      </c>
      <c r="B115" t="s">
        <v>13450</v>
      </c>
      <c r="C115" t="s">
        <v>13339</v>
      </c>
      <c r="D115" t="s">
        <v>2599</v>
      </c>
      <c r="E115" t="s">
        <v>2599</v>
      </c>
      <c r="F115" t="s">
        <v>63</v>
      </c>
      <c r="G115" t="s">
        <v>7341</v>
      </c>
    </row>
    <row r="116" spans="1:7" x14ac:dyDescent="0.35">
      <c r="A116">
        <v>423542606</v>
      </c>
      <c r="B116" t="s">
        <v>13451</v>
      </c>
      <c r="C116" t="s">
        <v>13339</v>
      </c>
      <c r="D116" t="s">
        <v>2599</v>
      </c>
      <c r="E116" t="s">
        <v>2599</v>
      </c>
      <c r="F116" t="s">
        <v>63</v>
      </c>
      <c r="G116" t="s">
        <v>7341</v>
      </c>
    </row>
    <row r="117" spans="1:7" x14ac:dyDescent="0.35">
      <c r="A117">
        <v>423542394</v>
      </c>
      <c r="B117" t="s">
        <v>13452</v>
      </c>
      <c r="C117" t="s">
        <v>13339</v>
      </c>
      <c r="D117" t="s">
        <v>2599</v>
      </c>
      <c r="E117" t="s">
        <v>2599</v>
      </c>
      <c r="F117" t="s">
        <v>63</v>
      </c>
      <c r="G117" t="s">
        <v>7341</v>
      </c>
    </row>
    <row r="118" spans="1:7" x14ac:dyDescent="0.35">
      <c r="A118">
        <v>423542392</v>
      </c>
      <c r="B118" t="s">
        <v>13453</v>
      </c>
      <c r="C118" t="s">
        <v>13339</v>
      </c>
      <c r="D118" t="s">
        <v>2599</v>
      </c>
      <c r="E118" t="s">
        <v>2599</v>
      </c>
      <c r="F118" t="s">
        <v>63</v>
      </c>
      <c r="G118" t="s">
        <v>7341</v>
      </c>
    </row>
    <row r="119" spans="1:7" x14ac:dyDescent="0.35">
      <c r="A119">
        <v>423542390</v>
      </c>
      <c r="B119" t="s">
        <v>13454</v>
      </c>
      <c r="C119" t="s">
        <v>13339</v>
      </c>
      <c r="D119" t="s">
        <v>2599</v>
      </c>
      <c r="E119" t="s">
        <v>2599</v>
      </c>
      <c r="F119" t="s">
        <v>63</v>
      </c>
      <c r="G119" t="s">
        <v>7341</v>
      </c>
    </row>
    <row r="120" spans="1:7" x14ac:dyDescent="0.35">
      <c r="A120">
        <v>423542388</v>
      </c>
      <c r="B120" t="s">
        <v>13455</v>
      </c>
      <c r="C120" t="s">
        <v>13339</v>
      </c>
      <c r="D120" t="s">
        <v>2599</v>
      </c>
      <c r="E120" t="s">
        <v>2599</v>
      </c>
      <c r="F120" t="s">
        <v>63</v>
      </c>
      <c r="G120" t="s">
        <v>7341</v>
      </c>
    </row>
    <row r="121" spans="1:7" x14ac:dyDescent="0.35">
      <c r="A121">
        <v>423542386</v>
      </c>
      <c r="B121" t="s">
        <v>13456</v>
      </c>
      <c r="C121" t="s">
        <v>13339</v>
      </c>
      <c r="D121" t="s">
        <v>2599</v>
      </c>
      <c r="E121" t="s">
        <v>2599</v>
      </c>
      <c r="F121" t="s">
        <v>63</v>
      </c>
      <c r="G121" t="s">
        <v>7341</v>
      </c>
    </row>
    <row r="122" spans="1:7" x14ac:dyDescent="0.35">
      <c r="A122">
        <v>423542384</v>
      </c>
      <c r="B122" t="s">
        <v>13457</v>
      </c>
      <c r="C122" t="s">
        <v>13339</v>
      </c>
      <c r="D122" t="s">
        <v>2599</v>
      </c>
      <c r="E122" t="s">
        <v>2599</v>
      </c>
      <c r="F122" t="s">
        <v>63</v>
      </c>
      <c r="G122" t="s">
        <v>7341</v>
      </c>
    </row>
    <row r="123" spans="1:7" x14ac:dyDescent="0.35">
      <c r="A123">
        <v>423542382</v>
      </c>
      <c r="B123" t="s">
        <v>13458</v>
      </c>
      <c r="C123" t="s">
        <v>13339</v>
      </c>
      <c r="D123" t="s">
        <v>2599</v>
      </c>
      <c r="E123" t="s">
        <v>2599</v>
      </c>
      <c r="F123" t="s">
        <v>63</v>
      </c>
      <c r="G123" t="s">
        <v>7341</v>
      </c>
    </row>
    <row r="124" spans="1:7" x14ac:dyDescent="0.35">
      <c r="A124">
        <v>423542200</v>
      </c>
      <c r="B124" t="s">
        <v>13459</v>
      </c>
      <c r="C124" t="s">
        <v>13339</v>
      </c>
      <c r="D124" t="s">
        <v>2599</v>
      </c>
      <c r="E124" t="s">
        <v>2599</v>
      </c>
      <c r="F124" t="s">
        <v>63</v>
      </c>
      <c r="G124" t="s">
        <v>7341</v>
      </c>
    </row>
    <row r="125" spans="1:7" x14ac:dyDescent="0.35">
      <c r="A125">
        <v>423542198</v>
      </c>
      <c r="B125" t="s">
        <v>13460</v>
      </c>
      <c r="C125" t="s">
        <v>13339</v>
      </c>
      <c r="D125" t="s">
        <v>2599</v>
      </c>
      <c r="E125" t="s">
        <v>2599</v>
      </c>
      <c r="F125" t="s">
        <v>63</v>
      </c>
      <c r="G125" t="s">
        <v>7341</v>
      </c>
    </row>
    <row r="126" spans="1:7" x14ac:dyDescent="0.35">
      <c r="A126">
        <v>423542196</v>
      </c>
      <c r="B126" t="s">
        <v>13461</v>
      </c>
      <c r="C126" t="s">
        <v>13339</v>
      </c>
      <c r="D126" t="s">
        <v>2599</v>
      </c>
      <c r="E126" t="s">
        <v>2599</v>
      </c>
      <c r="F126" t="s">
        <v>63</v>
      </c>
      <c r="G126" t="s">
        <v>7341</v>
      </c>
    </row>
    <row r="127" spans="1:7" x14ac:dyDescent="0.35">
      <c r="A127">
        <v>423542194</v>
      </c>
      <c r="B127" t="s">
        <v>13462</v>
      </c>
      <c r="C127" t="s">
        <v>13339</v>
      </c>
      <c r="D127" t="s">
        <v>2599</v>
      </c>
      <c r="E127" t="s">
        <v>2599</v>
      </c>
      <c r="F127" t="s">
        <v>63</v>
      </c>
      <c r="G127" t="s">
        <v>7341</v>
      </c>
    </row>
    <row r="128" spans="1:7" x14ac:dyDescent="0.35">
      <c r="A128">
        <v>423542192</v>
      </c>
      <c r="B128" t="s">
        <v>13463</v>
      </c>
      <c r="C128" t="s">
        <v>13339</v>
      </c>
      <c r="D128" t="s">
        <v>2599</v>
      </c>
      <c r="E128" t="s">
        <v>2599</v>
      </c>
      <c r="F128" t="s">
        <v>63</v>
      </c>
      <c r="G128" t="s">
        <v>7341</v>
      </c>
    </row>
    <row r="129" spans="1:7" x14ac:dyDescent="0.35">
      <c r="A129">
        <v>423542190</v>
      </c>
      <c r="B129" t="s">
        <v>13464</v>
      </c>
      <c r="C129" t="s">
        <v>13339</v>
      </c>
      <c r="D129" t="s">
        <v>2599</v>
      </c>
      <c r="E129" t="s">
        <v>2599</v>
      </c>
      <c r="F129" t="s">
        <v>63</v>
      </c>
      <c r="G129" t="s">
        <v>7341</v>
      </c>
    </row>
    <row r="130" spans="1:7" x14ac:dyDescent="0.35">
      <c r="A130">
        <v>423542188</v>
      </c>
      <c r="B130" t="s">
        <v>13465</v>
      </c>
      <c r="C130" t="s">
        <v>13339</v>
      </c>
      <c r="D130" t="s">
        <v>2599</v>
      </c>
      <c r="E130" t="s">
        <v>2599</v>
      </c>
      <c r="F130" t="s">
        <v>63</v>
      </c>
      <c r="G130" t="s">
        <v>7341</v>
      </c>
    </row>
    <row r="131" spans="1:7" x14ac:dyDescent="0.35">
      <c r="A131">
        <v>423543938</v>
      </c>
      <c r="B131" t="s">
        <v>13466</v>
      </c>
      <c r="C131" t="s">
        <v>13339</v>
      </c>
      <c r="D131" t="s">
        <v>2599</v>
      </c>
      <c r="E131" t="s">
        <v>2599</v>
      </c>
      <c r="F131" t="s">
        <v>63</v>
      </c>
      <c r="G131" t="s">
        <v>7341</v>
      </c>
    </row>
    <row r="132" spans="1:7" x14ac:dyDescent="0.35">
      <c r="A132">
        <v>423543936</v>
      </c>
      <c r="B132" t="s">
        <v>13467</v>
      </c>
      <c r="C132" t="s">
        <v>13339</v>
      </c>
      <c r="D132" t="s">
        <v>2599</v>
      </c>
      <c r="E132" t="s">
        <v>2599</v>
      </c>
      <c r="F132" t="s">
        <v>63</v>
      </c>
      <c r="G132" t="s">
        <v>7341</v>
      </c>
    </row>
    <row r="133" spans="1:7" x14ac:dyDescent="0.35">
      <c r="A133">
        <v>423543934</v>
      </c>
      <c r="B133" t="s">
        <v>13468</v>
      </c>
      <c r="C133" t="s">
        <v>13339</v>
      </c>
      <c r="D133" t="s">
        <v>2599</v>
      </c>
      <c r="E133" t="s">
        <v>2599</v>
      </c>
      <c r="F133" t="s">
        <v>63</v>
      </c>
      <c r="G133" t="s">
        <v>7341</v>
      </c>
    </row>
    <row r="134" spans="1:7" x14ac:dyDescent="0.35">
      <c r="A134">
        <v>423543932</v>
      </c>
      <c r="B134" t="s">
        <v>13469</v>
      </c>
      <c r="C134" t="s">
        <v>13339</v>
      </c>
      <c r="D134" t="s">
        <v>2599</v>
      </c>
      <c r="E134" t="s">
        <v>2599</v>
      </c>
      <c r="F134" t="s">
        <v>63</v>
      </c>
      <c r="G134" t="s">
        <v>7341</v>
      </c>
    </row>
    <row r="135" spans="1:7" x14ac:dyDescent="0.35">
      <c r="A135">
        <v>423543930</v>
      </c>
      <c r="B135" t="s">
        <v>13470</v>
      </c>
      <c r="C135" t="s">
        <v>13339</v>
      </c>
      <c r="D135" t="s">
        <v>2599</v>
      </c>
      <c r="E135" t="s">
        <v>2599</v>
      </c>
      <c r="F135" t="s">
        <v>63</v>
      </c>
      <c r="G135" t="s">
        <v>7341</v>
      </c>
    </row>
    <row r="136" spans="1:7" x14ac:dyDescent="0.35">
      <c r="A136">
        <v>423543928</v>
      </c>
      <c r="B136" t="s">
        <v>13471</v>
      </c>
      <c r="C136" t="s">
        <v>13339</v>
      </c>
      <c r="D136" t="s">
        <v>2599</v>
      </c>
      <c r="E136" t="s">
        <v>2599</v>
      </c>
      <c r="F136" t="s">
        <v>63</v>
      </c>
      <c r="G136" t="s">
        <v>7341</v>
      </c>
    </row>
    <row r="137" spans="1:7" x14ac:dyDescent="0.35">
      <c r="A137">
        <v>423543926</v>
      </c>
      <c r="B137" t="s">
        <v>13472</v>
      </c>
      <c r="C137" t="s">
        <v>13339</v>
      </c>
      <c r="D137" t="s">
        <v>2599</v>
      </c>
      <c r="E137" t="s">
        <v>2599</v>
      </c>
      <c r="F137" t="s">
        <v>63</v>
      </c>
      <c r="G137" t="s">
        <v>7341</v>
      </c>
    </row>
    <row r="138" spans="1:7" x14ac:dyDescent="0.35">
      <c r="A138">
        <v>423543714</v>
      </c>
      <c r="B138" t="s">
        <v>13473</v>
      </c>
      <c r="C138" t="s">
        <v>13339</v>
      </c>
      <c r="D138" t="s">
        <v>2599</v>
      </c>
      <c r="E138" t="s">
        <v>2599</v>
      </c>
      <c r="F138" t="s">
        <v>63</v>
      </c>
      <c r="G138" t="s">
        <v>7341</v>
      </c>
    </row>
    <row r="139" spans="1:7" x14ac:dyDescent="0.35">
      <c r="A139">
        <v>423543712</v>
      </c>
      <c r="B139" t="s">
        <v>13474</v>
      </c>
      <c r="C139" t="s">
        <v>13339</v>
      </c>
      <c r="D139" t="s">
        <v>2599</v>
      </c>
      <c r="E139" t="s">
        <v>2599</v>
      </c>
      <c r="F139" t="s">
        <v>63</v>
      </c>
      <c r="G139" t="s">
        <v>7341</v>
      </c>
    </row>
    <row r="140" spans="1:7" x14ac:dyDescent="0.35">
      <c r="A140">
        <v>423543710</v>
      </c>
      <c r="B140" t="s">
        <v>13475</v>
      </c>
      <c r="C140" t="s">
        <v>13339</v>
      </c>
      <c r="D140" t="s">
        <v>2599</v>
      </c>
      <c r="E140" t="s">
        <v>2599</v>
      </c>
      <c r="F140" t="s">
        <v>63</v>
      </c>
      <c r="G140" t="s">
        <v>7341</v>
      </c>
    </row>
    <row r="141" spans="1:7" x14ac:dyDescent="0.35">
      <c r="A141">
        <v>423543708</v>
      </c>
      <c r="B141" t="s">
        <v>13476</v>
      </c>
      <c r="C141" t="s">
        <v>13339</v>
      </c>
      <c r="D141" t="s">
        <v>2599</v>
      </c>
      <c r="E141" t="s">
        <v>2599</v>
      </c>
      <c r="F141" t="s">
        <v>63</v>
      </c>
      <c r="G141" t="s">
        <v>7341</v>
      </c>
    </row>
    <row r="142" spans="1:7" x14ac:dyDescent="0.35">
      <c r="A142">
        <v>423543706</v>
      </c>
      <c r="B142" t="s">
        <v>13477</v>
      </c>
      <c r="C142" t="s">
        <v>13339</v>
      </c>
      <c r="D142" t="s">
        <v>2599</v>
      </c>
      <c r="E142" t="s">
        <v>2599</v>
      </c>
      <c r="F142" t="s">
        <v>63</v>
      </c>
      <c r="G142" t="s">
        <v>7341</v>
      </c>
    </row>
    <row r="143" spans="1:7" x14ac:dyDescent="0.35">
      <c r="A143">
        <v>423543704</v>
      </c>
      <c r="B143" t="s">
        <v>13478</v>
      </c>
      <c r="C143" t="s">
        <v>13339</v>
      </c>
      <c r="D143" t="s">
        <v>2599</v>
      </c>
      <c r="E143" t="s">
        <v>2599</v>
      </c>
      <c r="F143" t="s">
        <v>63</v>
      </c>
      <c r="G143" t="s">
        <v>7341</v>
      </c>
    </row>
    <row r="144" spans="1:7" x14ac:dyDescent="0.35">
      <c r="A144">
        <v>423543702</v>
      </c>
      <c r="B144" t="s">
        <v>13479</v>
      </c>
      <c r="C144" t="s">
        <v>13339</v>
      </c>
      <c r="D144" t="s">
        <v>2599</v>
      </c>
      <c r="E144" t="s">
        <v>2599</v>
      </c>
      <c r="F144" t="s">
        <v>63</v>
      </c>
      <c r="G144" t="s">
        <v>7341</v>
      </c>
    </row>
    <row r="145" spans="1:7" x14ac:dyDescent="0.35">
      <c r="A145">
        <v>423543490</v>
      </c>
      <c r="B145" t="s">
        <v>13480</v>
      </c>
      <c r="C145" t="s">
        <v>13339</v>
      </c>
      <c r="D145" t="s">
        <v>2599</v>
      </c>
      <c r="E145" t="s">
        <v>2599</v>
      </c>
      <c r="F145" t="s">
        <v>63</v>
      </c>
      <c r="G145" t="s">
        <v>7341</v>
      </c>
    </row>
    <row r="146" spans="1:7" x14ac:dyDescent="0.35">
      <c r="A146">
        <v>423543488</v>
      </c>
      <c r="B146" t="s">
        <v>13481</v>
      </c>
      <c r="C146" t="s">
        <v>13339</v>
      </c>
      <c r="D146" t="s">
        <v>2599</v>
      </c>
      <c r="E146" t="s">
        <v>2599</v>
      </c>
      <c r="F146" t="s">
        <v>63</v>
      </c>
      <c r="G146" t="s">
        <v>7341</v>
      </c>
    </row>
    <row r="147" spans="1:7" x14ac:dyDescent="0.35">
      <c r="A147">
        <v>423543486</v>
      </c>
      <c r="B147" t="s">
        <v>13482</v>
      </c>
      <c r="C147" t="s">
        <v>13339</v>
      </c>
      <c r="D147" t="s">
        <v>2599</v>
      </c>
      <c r="E147" t="s">
        <v>2599</v>
      </c>
      <c r="F147" t="s">
        <v>63</v>
      </c>
      <c r="G147" t="s">
        <v>7341</v>
      </c>
    </row>
    <row r="148" spans="1:7" x14ac:dyDescent="0.35">
      <c r="A148">
        <v>423543484</v>
      </c>
      <c r="B148" t="s">
        <v>13483</v>
      </c>
      <c r="C148" t="s">
        <v>13339</v>
      </c>
      <c r="D148" t="s">
        <v>2599</v>
      </c>
      <c r="E148" t="s">
        <v>2599</v>
      </c>
      <c r="F148" t="s">
        <v>63</v>
      </c>
      <c r="G148" t="s">
        <v>7341</v>
      </c>
    </row>
    <row r="149" spans="1:7" x14ac:dyDescent="0.35">
      <c r="A149">
        <v>423543482</v>
      </c>
      <c r="B149" t="s">
        <v>13484</v>
      </c>
      <c r="C149" t="s">
        <v>13339</v>
      </c>
      <c r="D149" t="s">
        <v>2599</v>
      </c>
      <c r="E149" t="s">
        <v>2599</v>
      </c>
      <c r="F149" t="s">
        <v>63</v>
      </c>
      <c r="G149" t="s">
        <v>7341</v>
      </c>
    </row>
    <row r="150" spans="1:7" x14ac:dyDescent="0.35">
      <c r="A150">
        <v>423543480</v>
      </c>
      <c r="B150" t="s">
        <v>13485</v>
      </c>
      <c r="C150" t="s">
        <v>13339</v>
      </c>
      <c r="D150" t="s">
        <v>2599</v>
      </c>
      <c r="E150" t="s">
        <v>2599</v>
      </c>
      <c r="F150" t="s">
        <v>63</v>
      </c>
      <c r="G150" t="s">
        <v>7341</v>
      </c>
    </row>
    <row r="151" spans="1:7" x14ac:dyDescent="0.35">
      <c r="A151">
        <v>423543478</v>
      </c>
      <c r="B151" t="s">
        <v>13486</v>
      </c>
      <c r="C151" t="s">
        <v>13339</v>
      </c>
      <c r="D151" t="s">
        <v>2599</v>
      </c>
      <c r="E151" t="s">
        <v>2599</v>
      </c>
      <c r="F151" t="s">
        <v>63</v>
      </c>
      <c r="G151" t="s">
        <v>7341</v>
      </c>
    </row>
    <row r="152" spans="1:7" x14ac:dyDescent="0.35">
      <c r="A152">
        <v>423543274</v>
      </c>
      <c r="B152" t="s">
        <v>13487</v>
      </c>
      <c r="C152" t="s">
        <v>13339</v>
      </c>
      <c r="D152" t="s">
        <v>2599</v>
      </c>
      <c r="E152" t="s">
        <v>2599</v>
      </c>
      <c r="F152" t="s">
        <v>63</v>
      </c>
      <c r="G152" t="s">
        <v>7341</v>
      </c>
    </row>
    <row r="153" spans="1:7" x14ac:dyDescent="0.35">
      <c r="A153">
        <v>423543272</v>
      </c>
      <c r="B153" t="s">
        <v>13488</v>
      </c>
      <c r="C153" t="s">
        <v>13339</v>
      </c>
      <c r="D153" t="s">
        <v>2599</v>
      </c>
      <c r="E153" t="s">
        <v>2599</v>
      </c>
      <c r="F153" t="s">
        <v>63</v>
      </c>
      <c r="G153" t="s">
        <v>7341</v>
      </c>
    </row>
    <row r="154" spans="1:7" x14ac:dyDescent="0.35">
      <c r="A154">
        <v>423543270</v>
      </c>
      <c r="B154" t="s">
        <v>13489</v>
      </c>
      <c r="C154" t="s">
        <v>13339</v>
      </c>
      <c r="D154" t="s">
        <v>2599</v>
      </c>
      <c r="E154" t="s">
        <v>2599</v>
      </c>
      <c r="F154" t="s">
        <v>63</v>
      </c>
      <c r="G154" t="s">
        <v>7341</v>
      </c>
    </row>
    <row r="155" spans="1:7" x14ac:dyDescent="0.35">
      <c r="A155">
        <v>423543268</v>
      </c>
      <c r="B155" t="s">
        <v>13490</v>
      </c>
      <c r="C155" t="s">
        <v>13339</v>
      </c>
      <c r="D155" t="s">
        <v>2599</v>
      </c>
      <c r="E155" t="s">
        <v>2599</v>
      </c>
      <c r="F155" t="s">
        <v>63</v>
      </c>
      <c r="G155" t="s">
        <v>7341</v>
      </c>
    </row>
    <row r="156" spans="1:7" x14ac:dyDescent="0.35">
      <c r="A156">
        <v>423543266</v>
      </c>
      <c r="B156" t="s">
        <v>13491</v>
      </c>
      <c r="C156" t="s">
        <v>13339</v>
      </c>
      <c r="D156" t="s">
        <v>2599</v>
      </c>
      <c r="E156" t="s">
        <v>2599</v>
      </c>
      <c r="F156" t="s">
        <v>63</v>
      </c>
      <c r="G156" t="s">
        <v>7341</v>
      </c>
    </row>
    <row r="157" spans="1:7" x14ac:dyDescent="0.35">
      <c r="A157">
        <v>423543264</v>
      </c>
      <c r="B157" t="s">
        <v>13492</v>
      </c>
      <c r="C157" t="s">
        <v>13339</v>
      </c>
      <c r="D157" t="s">
        <v>2599</v>
      </c>
      <c r="E157" t="s">
        <v>2599</v>
      </c>
      <c r="F157" t="s">
        <v>63</v>
      </c>
      <c r="G157" t="s">
        <v>7341</v>
      </c>
    </row>
    <row r="158" spans="1:7" x14ac:dyDescent="0.35">
      <c r="A158">
        <v>423543262</v>
      </c>
      <c r="B158" t="s">
        <v>13493</v>
      </c>
      <c r="C158" t="s">
        <v>13339</v>
      </c>
      <c r="D158" t="s">
        <v>2599</v>
      </c>
      <c r="E158" t="s">
        <v>2599</v>
      </c>
      <c r="F158" t="s">
        <v>63</v>
      </c>
      <c r="G158" t="s">
        <v>7341</v>
      </c>
    </row>
    <row r="159" spans="1:7" x14ac:dyDescent="0.35">
      <c r="A159">
        <v>423543050</v>
      </c>
      <c r="B159" t="s">
        <v>13494</v>
      </c>
      <c r="C159" t="s">
        <v>13339</v>
      </c>
      <c r="D159" t="s">
        <v>2599</v>
      </c>
      <c r="E159" t="s">
        <v>2599</v>
      </c>
      <c r="F159" t="s">
        <v>63</v>
      </c>
      <c r="G159" t="s">
        <v>7341</v>
      </c>
    </row>
    <row r="160" spans="1:7" x14ac:dyDescent="0.35">
      <c r="A160">
        <v>423543048</v>
      </c>
      <c r="B160" t="s">
        <v>13495</v>
      </c>
      <c r="C160" t="s">
        <v>13339</v>
      </c>
      <c r="D160" t="s">
        <v>2599</v>
      </c>
      <c r="E160" t="s">
        <v>2599</v>
      </c>
      <c r="F160" t="s">
        <v>63</v>
      </c>
      <c r="G160" t="s">
        <v>7341</v>
      </c>
    </row>
    <row r="161" spans="1:7" x14ac:dyDescent="0.35">
      <c r="A161">
        <v>423543046</v>
      </c>
      <c r="B161" t="s">
        <v>13496</v>
      </c>
      <c r="C161" t="s">
        <v>13339</v>
      </c>
      <c r="D161" t="s">
        <v>2599</v>
      </c>
      <c r="E161" t="s">
        <v>2599</v>
      </c>
      <c r="F161" t="s">
        <v>63</v>
      </c>
      <c r="G161" t="s">
        <v>7341</v>
      </c>
    </row>
    <row r="162" spans="1:7" x14ac:dyDescent="0.35">
      <c r="A162">
        <v>423543044</v>
      </c>
      <c r="B162" t="s">
        <v>13497</v>
      </c>
      <c r="C162" t="s">
        <v>13339</v>
      </c>
      <c r="D162" t="s">
        <v>2599</v>
      </c>
      <c r="E162" t="s">
        <v>2599</v>
      </c>
      <c r="F162" t="s">
        <v>63</v>
      </c>
      <c r="G162" t="s">
        <v>7341</v>
      </c>
    </row>
    <row r="163" spans="1:7" x14ac:dyDescent="0.35">
      <c r="A163">
        <v>423543042</v>
      </c>
      <c r="B163" t="s">
        <v>13498</v>
      </c>
      <c r="C163" t="s">
        <v>13339</v>
      </c>
      <c r="D163" t="s">
        <v>2599</v>
      </c>
      <c r="E163" t="s">
        <v>2599</v>
      </c>
      <c r="F163" t="s">
        <v>63</v>
      </c>
      <c r="G163" t="s">
        <v>7341</v>
      </c>
    </row>
    <row r="164" spans="1:7" x14ac:dyDescent="0.35">
      <c r="A164">
        <v>423543040</v>
      </c>
      <c r="B164" t="s">
        <v>13499</v>
      </c>
      <c r="C164" t="s">
        <v>13339</v>
      </c>
      <c r="D164" t="s">
        <v>2599</v>
      </c>
      <c r="E164" t="s">
        <v>2599</v>
      </c>
      <c r="F164" t="s">
        <v>63</v>
      </c>
      <c r="G164" t="s">
        <v>7341</v>
      </c>
    </row>
    <row r="165" spans="1:7" x14ac:dyDescent="0.35">
      <c r="A165">
        <v>423543038</v>
      </c>
      <c r="B165" t="s">
        <v>13500</v>
      </c>
      <c r="C165" t="s">
        <v>13339</v>
      </c>
      <c r="D165" t="s">
        <v>2599</v>
      </c>
      <c r="E165" t="s">
        <v>2599</v>
      </c>
      <c r="F165" t="s">
        <v>63</v>
      </c>
      <c r="G165" t="s">
        <v>7341</v>
      </c>
    </row>
    <row r="166" spans="1:7" x14ac:dyDescent="0.35">
      <c r="A166">
        <v>423542826</v>
      </c>
      <c r="B166" t="s">
        <v>13501</v>
      </c>
      <c r="C166" t="s">
        <v>13339</v>
      </c>
      <c r="D166" t="s">
        <v>2599</v>
      </c>
      <c r="E166" t="s">
        <v>2599</v>
      </c>
      <c r="F166" t="s">
        <v>63</v>
      </c>
      <c r="G166" t="s">
        <v>7341</v>
      </c>
    </row>
    <row r="167" spans="1:7" x14ac:dyDescent="0.35">
      <c r="A167">
        <v>423542824</v>
      </c>
      <c r="B167" t="s">
        <v>13502</v>
      </c>
      <c r="C167" t="s">
        <v>13339</v>
      </c>
      <c r="D167" t="s">
        <v>2599</v>
      </c>
      <c r="E167" t="s">
        <v>2599</v>
      </c>
      <c r="F167" t="s">
        <v>63</v>
      </c>
      <c r="G167" t="s">
        <v>7341</v>
      </c>
    </row>
    <row r="168" spans="1:7" x14ac:dyDescent="0.35">
      <c r="A168">
        <v>423542822</v>
      </c>
      <c r="B168" t="s">
        <v>13503</v>
      </c>
      <c r="C168" t="s">
        <v>13339</v>
      </c>
      <c r="D168" t="s">
        <v>2599</v>
      </c>
      <c r="E168" t="s">
        <v>2599</v>
      </c>
      <c r="F168" t="s">
        <v>63</v>
      </c>
      <c r="G168" t="s">
        <v>7341</v>
      </c>
    </row>
    <row r="169" spans="1:7" x14ac:dyDescent="0.35">
      <c r="A169">
        <v>423542820</v>
      </c>
      <c r="B169" t="s">
        <v>13504</v>
      </c>
      <c r="C169" t="s">
        <v>13339</v>
      </c>
      <c r="D169" t="s">
        <v>2599</v>
      </c>
      <c r="E169" t="s">
        <v>2599</v>
      </c>
      <c r="F169" t="s">
        <v>63</v>
      </c>
      <c r="G169" t="s">
        <v>7341</v>
      </c>
    </row>
    <row r="170" spans="1:7" x14ac:dyDescent="0.35">
      <c r="A170">
        <v>423542818</v>
      </c>
      <c r="B170" t="s">
        <v>13505</v>
      </c>
      <c r="C170" t="s">
        <v>13339</v>
      </c>
      <c r="D170" t="s">
        <v>2599</v>
      </c>
      <c r="E170" t="s">
        <v>2599</v>
      </c>
      <c r="F170" t="s">
        <v>63</v>
      </c>
      <c r="G170" t="s">
        <v>7341</v>
      </c>
    </row>
    <row r="171" spans="1:7" x14ac:dyDescent="0.35">
      <c r="A171">
        <v>423542816</v>
      </c>
      <c r="B171" t="s">
        <v>13506</v>
      </c>
      <c r="C171" t="s">
        <v>13339</v>
      </c>
      <c r="D171" t="s">
        <v>2599</v>
      </c>
      <c r="E171" t="s">
        <v>2599</v>
      </c>
      <c r="F171" t="s">
        <v>63</v>
      </c>
      <c r="G171" t="s">
        <v>7341</v>
      </c>
    </row>
    <row r="172" spans="1:7" x14ac:dyDescent="0.35">
      <c r="A172">
        <v>423542814</v>
      </c>
      <c r="B172" t="s">
        <v>13507</v>
      </c>
      <c r="C172" t="s">
        <v>13339</v>
      </c>
      <c r="D172" t="s">
        <v>2599</v>
      </c>
      <c r="E172" t="s">
        <v>2599</v>
      </c>
      <c r="F172" t="s">
        <v>63</v>
      </c>
      <c r="G172" t="s">
        <v>7341</v>
      </c>
    </row>
    <row r="173" spans="1:7" x14ac:dyDescent="0.35">
      <c r="A173">
        <v>423542604</v>
      </c>
      <c r="B173" t="s">
        <v>13508</v>
      </c>
      <c r="C173" t="s">
        <v>13339</v>
      </c>
      <c r="D173" t="s">
        <v>2599</v>
      </c>
      <c r="E173" t="s">
        <v>2599</v>
      </c>
      <c r="F173" t="s">
        <v>63</v>
      </c>
      <c r="G173" t="s">
        <v>7341</v>
      </c>
    </row>
    <row r="174" spans="1:7" x14ac:dyDescent="0.35">
      <c r="A174">
        <v>423542602</v>
      </c>
      <c r="B174" t="s">
        <v>13509</v>
      </c>
      <c r="C174" t="s">
        <v>13339</v>
      </c>
      <c r="D174" t="s">
        <v>2599</v>
      </c>
      <c r="E174" t="s">
        <v>2599</v>
      </c>
      <c r="F174" t="s">
        <v>63</v>
      </c>
      <c r="G174" t="s">
        <v>7341</v>
      </c>
    </row>
    <row r="175" spans="1:7" x14ac:dyDescent="0.35">
      <c r="A175">
        <v>423542600</v>
      </c>
      <c r="B175" t="s">
        <v>13510</v>
      </c>
      <c r="C175" t="s">
        <v>13339</v>
      </c>
      <c r="D175" t="s">
        <v>2599</v>
      </c>
      <c r="E175" t="s">
        <v>2599</v>
      </c>
      <c r="F175" t="s">
        <v>63</v>
      </c>
      <c r="G175" t="s">
        <v>7341</v>
      </c>
    </row>
    <row r="176" spans="1:7" x14ac:dyDescent="0.35">
      <c r="A176">
        <v>423542598</v>
      </c>
      <c r="B176" t="s">
        <v>13511</v>
      </c>
      <c r="C176" t="s">
        <v>13339</v>
      </c>
      <c r="D176" t="s">
        <v>2599</v>
      </c>
      <c r="E176" t="s">
        <v>2599</v>
      </c>
      <c r="F176" t="s">
        <v>63</v>
      </c>
      <c r="G176" t="s">
        <v>7341</v>
      </c>
    </row>
    <row r="177" spans="1:7" x14ac:dyDescent="0.35">
      <c r="A177">
        <v>423542596</v>
      </c>
      <c r="B177" t="s">
        <v>13512</v>
      </c>
      <c r="C177" t="s">
        <v>13339</v>
      </c>
      <c r="D177" t="s">
        <v>2599</v>
      </c>
      <c r="E177" t="s">
        <v>2599</v>
      </c>
      <c r="F177" t="s">
        <v>63</v>
      </c>
      <c r="G177" t="s">
        <v>7341</v>
      </c>
    </row>
    <row r="178" spans="1:7" x14ac:dyDescent="0.35">
      <c r="A178">
        <v>423542594</v>
      </c>
      <c r="B178" t="s">
        <v>13513</v>
      </c>
      <c r="C178" t="s">
        <v>13339</v>
      </c>
      <c r="D178" t="s">
        <v>2599</v>
      </c>
      <c r="E178" t="s">
        <v>2599</v>
      </c>
      <c r="F178" t="s">
        <v>63</v>
      </c>
      <c r="G178" t="s">
        <v>7341</v>
      </c>
    </row>
    <row r="179" spans="1:7" x14ac:dyDescent="0.35">
      <c r="A179">
        <v>423542592</v>
      </c>
      <c r="B179" t="s">
        <v>13514</v>
      </c>
      <c r="C179" t="s">
        <v>13339</v>
      </c>
      <c r="D179" t="s">
        <v>2599</v>
      </c>
      <c r="E179" t="s">
        <v>2599</v>
      </c>
      <c r="F179" t="s">
        <v>63</v>
      </c>
      <c r="G179" t="s">
        <v>7341</v>
      </c>
    </row>
    <row r="180" spans="1:7" x14ac:dyDescent="0.35">
      <c r="A180">
        <v>423542380</v>
      </c>
      <c r="B180" t="s">
        <v>13515</v>
      </c>
      <c r="C180" t="s">
        <v>13339</v>
      </c>
      <c r="D180" t="s">
        <v>2599</v>
      </c>
      <c r="E180" t="s">
        <v>2599</v>
      </c>
      <c r="F180" t="s">
        <v>63</v>
      </c>
      <c r="G180" t="s">
        <v>7341</v>
      </c>
    </row>
    <row r="181" spans="1:7" x14ac:dyDescent="0.35">
      <c r="A181">
        <v>423542378</v>
      </c>
      <c r="B181" t="s">
        <v>13516</v>
      </c>
      <c r="C181" t="s">
        <v>13339</v>
      </c>
      <c r="D181" t="s">
        <v>2599</v>
      </c>
      <c r="E181" t="s">
        <v>2599</v>
      </c>
      <c r="F181" t="s">
        <v>63</v>
      </c>
      <c r="G181" t="s">
        <v>7341</v>
      </c>
    </row>
    <row r="182" spans="1:7" x14ac:dyDescent="0.35">
      <c r="A182">
        <v>423542376</v>
      </c>
      <c r="B182" t="s">
        <v>13517</v>
      </c>
      <c r="C182" t="s">
        <v>13339</v>
      </c>
      <c r="D182" t="s">
        <v>2599</v>
      </c>
      <c r="E182" t="s">
        <v>2599</v>
      </c>
      <c r="F182" t="s">
        <v>63</v>
      </c>
      <c r="G182" t="s">
        <v>7341</v>
      </c>
    </row>
    <row r="183" spans="1:7" x14ac:dyDescent="0.35">
      <c r="A183">
        <v>423542374</v>
      </c>
      <c r="B183" t="s">
        <v>13518</v>
      </c>
      <c r="C183" t="s">
        <v>13339</v>
      </c>
      <c r="D183" t="s">
        <v>2599</v>
      </c>
      <c r="E183" t="s">
        <v>2599</v>
      </c>
      <c r="F183" t="s">
        <v>63</v>
      </c>
      <c r="G183" t="s">
        <v>7341</v>
      </c>
    </row>
    <row r="184" spans="1:7" x14ac:dyDescent="0.35">
      <c r="A184">
        <v>423542372</v>
      </c>
      <c r="B184" t="s">
        <v>13519</v>
      </c>
      <c r="C184" t="s">
        <v>13339</v>
      </c>
      <c r="D184" t="s">
        <v>2599</v>
      </c>
      <c r="E184" t="s">
        <v>2599</v>
      </c>
      <c r="F184" t="s">
        <v>63</v>
      </c>
      <c r="G184" t="s">
        <v>7341</v>
      </c>
    </row>
    <row r="185" spans="1:7" x14ac:dyDescent="0.35">
      <c r="A185">
        <v>423542370</v>
      </c>
      <c r="B185" t="s">
        <v>13520</v>
      </c>
      <c r="C185" t="s">
        <v>13339</v>
      </c>
      <c r="D185" t="s">
        <v>2599</v>
      </c>
      <c r="E185" t="s">
        <v>2599</v>
      </c>
      <c r="F185" t="s">
        <v>63</v>
      </c>
      <c r="G185" t="s">
        <v>7341</v>
      </c>
    </row>
    <row r="186" spans="1:7" x14ac:dyDescent="0.35">
      <c r="A186">
        <v>423542368</v>
      </c>
      <c r="B186" t="s">
        <v>13521</v>
      </c>
      <c r="C186" t="s">
        <v>13339</v>
      </c>
      <c r="D186" t="s">
        <v>2599</v>
      </c>
      <c r="E186" t="s">
        <v>2599</v>
      </c>
      <c r="F186" t="s">
        <v>63</v>
      </c>
      <c r="G186" t="s">
        <v>7341</v>
      </c>
    </row>
    <row r="187" spans="1:7" x14ac:dyDescent="0.35">
      <c r="A187">
        <v>423542186</v>
      </c>
      <c r="B187" t="s">
        <v>13522</v>
      </c>
      <c r="C187" t="s">
        <v>13339</v>
      </c>
      <c r="D187" t="s">
        <v>2599</v>
      </c>
      <c r="E187" t="s">
        <v>2599</v>
      </c>
      <c r="F187" t="s">
        <v>63</v>
      </c>
      <c r="G187" t="s">
        <v>7341</v>
      </c>
    </row>
    <row r="188" spans="1:7" x14ac:dyDescent="0.35">
      <c r="A188">
        <v>423542184</v>
      </c>
      <c r="B188" t="s">
        <v>13523</v>
      </c>
      <c r="C188" t="s">
        <v>13339</v>
      </c>
      <c r="D188" t="s">
        <v>2599</v>
      </c>
      <c r="E188" t="s">
        <v>2599</v>
      </c>
      <c r="F188" t="s">
        <v>63</v>
      </c>
      <c r="G188" t="s">
        <v>7341</v>
      </c>
    </row>
    <row r="189" spans="1:7" x14ac:dyDescent="0.35">
      <c r="A189">
        <v>423542182</v>
      </c>
      <c r="B189" t="s">
        <v>13524</v>
      </c>
      <c r="C189" t="s">
        <v>13339</v>
      </c>
      <c r="D189" t="s">
        <v>2599</v>
      </c>
      <c r="E189" t="s">
        <v>2599</v>
      </c>
      <c r="F189" t="s">
        <v>63</v>
      </c>
      <c r="G189" t="s">
        <v>7341</v>
      </c>
    </row>
    <row r="190" spans="1:7" x14ac:dyDescent="0.35">
      <c r="A190">
        <v>423542180</v>
      </c>
      <c r="B190" t="s">
        <v>13525</v>
      </c>
      <c r="C190" t="s">
        <v>13339</v>
      </c>
      <c r="D190" t="s">
        <v>2599</v>
      </c>
      <c r="E190" t="s">
        <v>2599</v>
      </c>
      <c r="F190" t="s">
        <v>63</v>
      </c>
      <c r="G190" t="s">
        <v>7341</v>
      </c>
    </row>
    <row r="191" spans="1:7" x14ac:dyDescent="0.35">
      <c r="A191">
        <v>423542178</v>
      </c>
      <c r="B191" t="s">
        <v>13526</v>
      </c>
      <c r="C191" t="s">
        <v>13339</v>
      </c>
      <c r="D191" t="s">
        <v>2599</v>
      </c>
      <c r="E191" t="s">
        <v>2599</v>
      </c>
      <c r="F191" t="s">
        <v>63</v>
      </c>
      <c r="G191" t="s">
        <v>7341</v>
      </c>
    </row>
    <row r="192" spans="1:7" x14ac:dyDescent="0.35">
      <c r="A192">
        <v>423542176</v>
      </c>
      <c r="B192" t="s">
        <v>13527</v>
      </c>
      <c r="C192" t="s">
        <v>13339</v>
      </c>
      <c r="D192" t="s">
        <v>2599</v>
      </c>
      <c r="E192" t="s">
        <v>2599</v>
      </c>
      <c r="F192" t="s">
        <v>63</v>
      </c>
      <c r="G192" t="s">
        <v>7341</v>
      </c>
    </row>
    <row r="193" spans="1:7" x14ac:dyDescent="0.35">
      <c r="A193">
        <v>423542174</v>
      </c>
      <c r="B193" t="s">
        <v>13528</v>
      </c>
      <c r="C193" t="s">
        <v>13339</v>
      </c>
      <c r="D193" t="s">
        <v>2599</v>
      </c>
      <c r="E193" t="s">
        <v>2599</v>
      </c>
      <c r="F193" t="s">
        <v>63</v>
      </c>
      <c r="G193" t="s">
        <v>7341</v>
      </c>
    </row>
    <row r="194" spans="1:7" x14ac:dyDescent="0.35">
      <c r="A194">
        <v>423543924</v>
      </c>
      <c r="B194" t="s">
        <v>13529</v>
      </c>
      <c r="C194" t="s">
        <v>13339</v>
      </c>
      <c r="D194" t="s">
        <v>2599</v>
      </c>
      <c r="E194" t="s">
        <v>2599</v>
      </c>
      <c r="F194" t="s">
        <v>63</v>
      </c>
      <c r="G194" t="s">
        <v>7341</v>
      </c>
    </row>
    <row r="195" spans="1:7" x14ac:dyDescent="0.35">
      <c r="A195">
        <v>423543922</v>
      </c>
      <c r="B195" t="s">
        <v>13530</v>
      </c>
      <c r="C195" t="s">
        <v>13339</v>
      </c>
      <c r="D195" t="s">
        <v>2599</v>
      </c>
      <c r="E195" t="s">
        <v>2599</v>
      </c>
      <c r="F195" t="s">
        <v>63</v>
      </c>
      <c r="G195" t="s">
        <v>7341</v>
      </c>
    </row>
    <row r="196" spans="1:7" x14ac:dyDescent="0.35">
      <c r="A196">
        <v>423543920</v>
      </c>
      <c r="B196" t="s">
        <v>13531</v>
      </c>
      <c r="C196" t="s">
        <v>13339</v>
      </c>
      <c r="D196" t="s">
        <v>2599</v>
      </c>
      <c r="E196" t="s">
        <v>2599</v>
      </c>
      <c r="F196" t="s">
        <v>63</v>
      </c>
      <c r="G196" t="s">
        <v>7341</v>
      </c>
    </row>
    <row r="197" spans="1:7" x14ac:dyDescent="0.35">
      <c r="A197">
        <v>423543918</v>
      </c>
      <c r="B197" t="s">
        <v>13532</v>
      </c>
      <c r="C197" t="s">
        <v>13339</v>
      </c>
      <c r="D197" t="s">
        <v>2599</v>
      </c>
      <c r="E197" t="s">
        <v>2599</v>
      </c>
      <c r="F197" t="s">
        <v>63</v>
      </c>
      <c r="G197" t="s">
        <v>7341</v>
      </c>
    </row>
    <row r="198" spans="1:7" x14ac:dyDescent="0.35">
      <c r="A198">
        <v>423543916</v>
      </c>
      <c r="B198" t="s">
        <v>13533</v>
      </c>
      <c r="C198" t="s">
        <v>13339</v>
      </c>
      <c r="D198" t="s">
        <v>2599</v>
      </c>
      <c r="E198" t="s">
        <v>2599</v>
      </c>
      <c r="F198" t="s">
        <v>63</v>
      </c>
      <c r="G198" t="s">
        <v>7341</v>
      </c>
    </row>
    <row r="199" spans="1:7" x14ac:dyDescent="0.35">
      <c r="A199">
        <v>423543914</v>
      </c>
      <c r="B199" t="s">
        <v>13534</v>
      </c>
      <c r="C199" t="s">
        <v>13339</v>
      </c>
      <c r="D199" t="s">
        <v>2599</v>
      </c>
      <c r="E199" t="s">
        <v>2599</v>
      </c>
      <c r="F199" t="s">
        <v>63</v>
      </c>
      <c r="G199" t="s">
        <v>7341</v>
      </c>
    </row>
    <row r="200" spans="1:7" x14ac:dyDescent="0.35">
      <c r="A200">
        <v>423543912</v>
      </c>
      <c r="B200" t="s">
        <v>13535</v>
      </c>
      <c r="C200" t="s">
        <v>13339</v>
      </c>
      <c r="D200" t="s">
        <v>2599</v>
      </c>
      <c r="E200" t="s">
        <v>2599</v>
      </c>
      <c r="F200" t="s">
        <v>63</v>
      </c>
      <c r="G200" t="s">
        <v>7341</v>
      </c>
    </row>
    <row r="201" spans="1:7" x14ac:dyDescent="0.35">
      <c r="A201">
        <v>423543700</v>
      </c>
      <c r="B201" t="s">
        <v>13536</v>
      </c>
      <c r="C201" t="s">
        <v>13339</v>
      </c>
      <c r="D201" t="s">
        <v>2599</v>
      </c>
      <c r="E201" t="s">
        <v>2599</v>
      </c>
      <c r="F201" t="s">
        <v>63</v>
      </c>
      <c r="G201" t="s">
        <v>7341</v>
      </c>
    </row>
    <row r="202" spans="1:7" x14ac:dyDescent="0.35">
      <c r="A202">
        <v>423543698</v>
      </c>
      <c r="B202" t="s">
        <v>13537</v>
      </c>
      <c r="C202" t="s">
        <v>13339</v>
      </c>
      <c r="D202" t="s">
        <v>2599</v>
      </c>
      <c r="E202" t="s">
        <v>2599</v>
      </c>
      <c r="F202" t="s">
        <v>63</v>
      </c>
      <c r="G202" t="s">
        <v>7341</v>
      </c>
    </row>
    <row r="203" spans="1:7" x14ac:dyDescent="0.35">
      <c r="A203">
        <v>423543696</v>
      </c>
      <c r="B203" t="s">
        <v>13538</v>
      </c>
      <c r="C203" t="s">
        <v>13339</v>
      </c>
      <c r="D203" t="s">
        <v>2599</v>
      </c>
      <c r="E203" t="s">
        <v>2599</v>
      </c>
      <c r="F203" t="s">
        <v>63</v>
      </c>
      <c r="G203" t="s">
        <v>7341</v>
      </c>
    </row>
    <row r="204" spans="1:7" x14ac:dyDescent="0.35">
      <c r="A204">
        <v>423543694</v>
      </c>
      <c r="B204" t="s">
        <v>13539</v>
      </c>
      <c r="C204" t="s">
        <v>13339</v>
      </c>
      <c r="D204" t="s">
        <v>2599</v>
      </c>
      <c r="E204" t="s">
        <v>2599</v>
      </c>
      <c r="F204" t="s">
        <v>63</v>
      </c>
      <c r="G204" t="s">
        <v>7341</v>
      </c>
    </row>
    <row r="205" spans="1:7" x14ac:dyDescent="0.35">
      <c r="A205">
        <v>423543692</v>
      </c>
      <c r="B205" t="s">
        <v>13540</v>
      </c>
      <c r="C205" t="s">
        <v>13339</v>
      </c>
      <c r="D205" t="s">
        <v>2599</v>
      </c>
      <c r="E205" t="s">
        <v>2599</v>
      </c>
      <c r="F205" t="s">
        <v>63</v>
      </c>
      <c r="G205" t="s">
        <v>7341</v>
      </c>
    </row>
    <row r="206" spans="1:7" x14ac:dyDescent="0.35">
      <c r="A206">
        <v>423543690</v>
      </c>
      <c r="B206" t="s">
        <v>13541</v>
      </c>
      <c r="C206" t="s">
        <v>13339</v>
      </c>
      <c r="D206" t="s">
        <v>2599</v>
      </c>
      <c r="E206" t="s">
        <v>2599</v>
      </c>
      <c r="F206" t="s">
        <v>63</v>
      </c>
      <c r="G206" t="s">
        <v>7341</v>
      </c>
    </row>
    <row r="207" spans="1:7" x14ac:dyDescent="0.35">
      <c r="A207">
        <v>423543688</v>
      </c>
      <c r="B207" t="s">
        <v>13542</v>
      </c>
      <c r="C207" t="s">
        <v>13339</v>
      </c>
      <c r="D207" t="s">
        <v>2599</v>
      </c>
      <c r="E207" t="s">
        <v>2599</v>
      </c>
      <c r="F207" t="s">
        <v>63</v>
      </c>
      <c r="G207" t="s">
        <v>7341</v>
      </c>
    </row>
    <row r="208" spans="1:7" x14ac:dyDescent="0.35">
      <c r="A208">
        <v>423543476</v>
      </c>
      <c r="B208" t="s">
        <v>13543</v>
      </c>
      <c r="C208" t="s">
        <v>13339</v>
      </c>
      <c r="D208" t="s">
        <v>2599</v>
      </c>
      <c r="E208" t="s">
        <v>2599</v>
      </c>
      <c r="F208" t="s">
        <v>63</v>
      </c>
      <c r="G208" t="s">
        <v>7341</v>
      </c>
    </row>
    <row r="209" spans="1:7" x14ac:dyDescent="0.35">
      <c r="A209">
        <v>423543474</v>
      </c>
      <c r="B209" t="s">
        <v>13544</v>
      </c>
      <c r="C209" t="s">
        <v>13339</v>
      </c>
      <c r="D209" t="s">
        <v>2599</v>
      </c>
      <c r="E209" t="s">
        <v>2599</v>
      </c>
      <c r="F209" t="s">
        <v>63</v>
      </c>
      <c r="G209" t="s">
        <v>7341</v>
      </c>
    </row>
    <row r="210" spans="1:7" x14ac:dyDescent="0.35">
      <c r="A210">
        <v>423543472</v>
      </c>
      <c r="B210" t="s">
        <v>13545</v>
      </c>
      <c r="C210" t="s">
        <v>13339</v>
      </c>
      <c r="D210" t="s">
        <v>2599</v>
      </c>
      <c r="E210" t="s">
        <v>2599</v>
      </c>
      <c r="F210" t="s">
        <v>63</v>
      </c>
      <c r="G210" t="s">
        <v>7341</v>
      </c>
    </row>
    <row r="211" spans="1:7" x14ac:dyDescent="0.35">
      <c r="A211">
        <v>423543470</v>
      </c>
      <c r="B211" t="s">
        <v>13546</v>
      </c>
      <c r="C211" t="s">
        <v>13339</v>
      </c>
      <c r="D211" t="s">
        <v>2599</v>
      </c>
      <c r="E211" t="s">
        <v>2599</v>
      </c>
      <c r="F211" t="s">
        <v>63</v>
      </c>
      <c r="G211" t="s">
        <v>7341</v>
      </c>
    </row>
    <row r="212" spans="1:7" x14ac:dyDescent="0.35">
      <c r="A212">
        <v>423543468</v>
      </c>
      <c r="B212" t="s">
        <v>13547</v>
      </c>
      <c r="C212" t="s">
        <v>13339</v>
      </c>
      <c r="D212" t="s">
        <v>2599</v>
      </c>
      <c r="E212" t="s">
        <v>2599</v>
      </c>
      <c r="F212" t="s">
        <v>63</v>
      </c>
      <c r="G212" t="s">
        <v>7341</v>
      </c>
    </row>
    <row r="213" spans="1:7" x14ac:dyDescent="0.35">
      <c r="A213">
        <v>423543466</v>
      </c>
      <c r="B213" t="s">
        <v>13548</v>
      </c>
      <c r="C213" t="s">
        <v>13339</v>
      </c>
      <c r="D213" t="s">
        <v>2599</v>
      </c>
      <c r="E213" t="s">
        <v>2599</v>
      </c>
      <c r="F213" t="s">
        <v>63</v>
      </c>
      <c r="G213" t="s">
        <v>7341</v>
      </c>
    </row>
    <row r="214" spans="1:7" x14ac:dyDescent="0.35">
      <c r="A214">
        <v>423543464</v>
      </c>
      <c r="B214" t="s">
        <v>13549</v>
      </c>
      <c r="C214" t="s">
        <v>13339</v>
      </c>
      <c r="D214" t="s">
        <v>2599</v>
      </c>
      <c r="E214" t="s">
        <v>2599</v>
      </c>
      <c r="F214" t="s">
        <v>63</v>
      </c>
      <c r="G214" t="s">
        <v>7341</v>
      </c>
    </row>
    <row r="215" spans="1:7" x14ac:dyDescent="0.35">
      <c r="A215">
        <v>423543260</v>
      </c>
      <c r="B215" t="s">
        <v>13550</v>
      </c>
      <c r="C215" t="s">
        <v>13339</v>
      </c>
      <c r="D215" t="s">
        <v>2599</v>
      </c>
      <c r="E215" t="s">
        <v>2599</v>
      </c>
      <c r="F215" t="s">
        <v>63</v>
      </c>
      <c r="G215" t="s">
        <v>7341</v>
      </c>
    </row>
    <row r="216" spans="1:7" x14ac:dyDescent="0.35">
      <c r="A216">
        <v>423543258</v>
      </c>
      <c r="B216" t="s">
        <v>13551</v>
      </c>
      <c r="C216" t="s">
        <v>13339</v>
      </c>
      <c r="D216" t="s">
        <v>2599</v>
      </c>
      <c r="E216" t="s">
        <v>2599</v>
      </c>
      <c r="F216" t="s">
        <v>63</v>
      </c>
      <c r="G216" t="s">
        <v>7341</v>
      </c>
    </row>
    <row r="217" spans="1:7" x14ac:dyDescent="0.35">
      <c r="A217">
        <v>423543256</v>
      </c>
      <c r="B217" t="s">
        <v>13552</v>
      </c>
      <c r="C217" t="s">
        <v>13339</v>
      </c>
      <c r="D217" t="s">
        <v>2599</v>
      </c>
      <c r="E217" t="s">
        <v>2599</v>
      </c>
      <c r="F217" t="s">
        <v>63</v>
      </c>
      <c r="G217" t="s">
        <v>7341</v>
      </c>
    </row>
    <row r="218" spans="1:7" x14ac:dyDescent="0.35">
      <c r="A218">
        <v>423543254</v>
      </c>
      <c r="B218" t="s">
        <v>13553</v>
      </c>
      <c r="C218" t="s">
        <v>13339</v>
      </c>
      <c r="D218" t="s">
        <v>2599</v>
      </c>
      <c r="E218" t="s">
        <v>2599</v>
      </c>
      <c r="F218" t="s">
        <v>63</v>
      </c>
      <c r="G218" t="s">
        <v>7341</v>
      </c>
    </row>
    <row r="219" spans="1:7" x14ac:dyDescent="0.35">
      <c r="A219">
        <v>423543252</v>
      </c>
      <c r="B219" t="s">
        <v>13554</v>
      </c>
      <c r="C219" t="s">
        <v>13339</v>
      </c>
      <c r="D219" t="s">
        <v>2599</v>
      </c>
      <c r="E219" t="s">
        <v>2599</v>
      </c>
      <c r="F219" t="s">
        <v>63</v>
      </c>
      <c r="G219" t="s">
        <v>7341</v>
      </c>
    </row>
    <row r="220" spans="1:7" x14ac:dyDescent="0.35">
      <c r="A220">
        <v>423543250</v>
      </c>
      <c r="B220" t="s">
        <v>13555</v>
      </c>
      <c r="C220" t="s">
        <v>13339</v>
      </c>
      <c r="D220" t="s">
        <v>2599</v>
      </c>
      <c r="E220" t="s">
        <v>2599</v>
      </c>
      <c r="F220" t="s">
        <v>63</v>
      </c>
      <c r="G220" t="s">
        <v>7341</v>
      </c>
    </row>
    <row r="221" spans="1:7" x14ac:dyDescent="0.35">
      <c r="A221">
        <v>423543248</v>
      </c>
      <c r="B221" t="s">
        <v>13556</v>
      </c>
      <c r="C221" t="s">
        <v>13339</v>
      </c>
      <c r="D221" t="s">
        <v>2599</v>
      </c>
      <c r="E221" t="s">
        <v>2599</v>
      </c>
      <c r="F221" t="s">
        <v>63</v>
      </c>
      <c r="G221" t="s">
        <v>7341</v>
      </c>
    </row>
    <row r="222" spans="1:7" x14ac:dyDescent="0.35">
      <c r="A222">
        <v>423543036</v>
      </c>
      <c r="B222" t="s">
        <v>13557</v>
      </c>
      <c r="C222" t="s">
        <v>13339</v>
      </c>
      <c r="D222" t="s">
        <v>2599</v>
      </c>
      <c r="E222" t="s">
        <v>2599</v>
      </c>
      <c r="F222" t="s">
        <v>63</v>
      </c>
      <c r="G222" t="s">
        <v>7341</v>
      </c>
    </row>
    <row r="223" spans="1:7" x14ac:dyDescent="0.35">
      <c r="A223">
        <v>423543034</v>
      </c>
      <c r="B223" t="s">
        <v>13558</v>
      </c>
      <c r="C223" t="s">
        <v>13339</v>
      </c>
      <c r="D223" t="s">
        <v>2599</v>
      </c>
      <c r="E223" t="s">
        <v>2599</v>
      </c>
      <c r="F223" t="s">
        <v>63</v>
      </c>
      <c r="G223" t="s">
        <v>7341</v>
      </c>
    </row>
    <row r="224" spans="1:7" x14ac:dyDescent="0.35">
      <c r="A224">
        <v>423543032</v>
      </c>
      <c r="B224" t="s">
        <v>13559</v>
      </c>
      <c r="C224" t="s">
        <v>13339</v>
      </c>
      <c r="D224" t="s">
        <v>2599</v>
      </c>
      <c r="E224" t="s">
        <v>2599</v>
      </c>
      <c r="F224" t="s">
        <v>63</v>
      </c>
      <c r="G224" t="s">
        <v>7341</v>
      </c>
    </row>
    <row r="225" spans="1:7" x14ac:dyDescent="0.35">
      <c r="A225">
        <v>423543030</v>
      </c>
      <c r="B225" t="s">
        <v>13560</v>
      </c>
      <c r="C225" t="s">
        <v>13339</v>
      </c>
      <c r="D225" t="s">
        <v>2599</v>
      </c>
      <c r="E225" t="s">
        <v>2599</v>
      </c>
      <c r="F225" t="s">
        <v>63</v>
      </c>
      <c r="G225" t="s">
        <v>7341</v>
      </c>
    </row>
    <row r="226" spans="1:7" x14ac:dyDescent="0.35">
      <c r="A226">
        <v>423543028</v>
      </c>
      <c r="B226" t="s">
        <v>13561</v>
      </c>
      <c r="C226" t="s">
        <v>13339</v>
      </c>
      <c r="D226" t="s">
        <v>2599</v>
      </c>
      <c r="E226" t="s">
        <v>2599</v>
      </c>
      <c r="F226" t="s">
        <v>63</v>
      </c>
      <c r="G226" t="s">
        <v>7341</v>
      </c>
    </row>
    <row r="227" spans="1:7" x14ac:dyDescent="0.35">
      <c r="A227">
        <v>423543026</v>
      </c>
      <c r="B227" t="s">
        <v>13562</v>
      </c>
      <c r="C227" t="s">
        <v>13339</v>
      </c>
      <c r="D227" t="s">
        <v>2599</v>
      </c>
      <c r="E227" t="s">
        <v>2599</v>
      </c>
      <c r="F227" t="s">
        <v>63</v>
      </c>
      <c r="G227" t="s">
        <v>7341</v>
      </c>
    </row>
    <row r="228" spans="1:7" x14ac:dyDescent="0.35">
      <c r="A228">
        <v>423543024</v>
      </c>
      <c r="B228" t="s">
        <v>13563</v>
      </c>
      <c r="C228" t="s">
        <v>13339</v>
      </c>
      <c r="D228" t="s">
        <v>2599</v>
      </c>
      <c r="E228" t="s">
        <v>2599</v>
      </c>
      <c r="F228" t="s">
        <v>63</v>
      </c>
      <c r="G228" t="s">
        <v>7341</v>
      </c>
    </row>
    <row r="229" spans="1:7" x14ac:dyDescent="0.35">
      <c r="A229">
        <v>423542812</v>
      </c>
      <c r="B229" t="s">
        <v>13564</v>
      </c>
      <c r="C229" t="s">
        <v>13339</v>
      </c>
      <c r="D229" t="s">
        <v>2599</v>
      </c>
      <c r="E229" t="s">
        <v>2599</v>
      </c>
      <c r="F229" t="s">
        <v>63</v>
      </c>
      <c r="G229" t="s">
        <v>7341</v>
      </c>
    </row>
    <row r="230" spans="1:7" x14ac:dyDescent="0.35">
      <c r="A230">
        <v>423542810</v>
      </c>
      <c r="B230" t="s">
        <v>13565</v>
      </c>
      <c r="C230" t="s">
        <v>13339</v>
      </c>
      <c r="D230" t="s">
        <v>2599</v>
      </c>
      <c r="E230" t="s">
        <v>2599</v>
      </c>
      <c r="F230" t="s">
        <v>63</v>
      </c>
      <c r="G230" t="s">
        <v>7341</v>
      </c>
    </row>
    <row r="231" spans="1:7" x14ac:dyDescent="0.35">
      <c r="A231">
        <v>423542808</v>
      </c>
      <c r="B231" t="s">
        <v>13566</v>
      </c>
      <c r="C231" t="s">
        <v>13339</v>
      </c>
      <c r="D231" t="s">
        <v>2599</v>
      </c>
      <c r="E231" t="s">
        <v>2599</v>
      </c>
      <c r="F231" t="s">
        <v>63</v>
      </c>
      <c r="G231" t="s">
        <v>7341</v>
      </c>
    </row>
    <row r="232" spans="1:7" x14ac:dyDescent="0.35">
      <c r="A232">
        <v>423542806</v>
      </c>
      <c r="B232" t="s">
        <v>13567</v>
      </c>
      <c r="C232" t="s">
        <v>13339</v>
      </c>
      <c r="D232" t="s">
        <v>2599</v>
      </c>
      <c r="E232" t="s">
        <v>2599</v>
      </c>
      <c r="F232" t="s">
        <v>63</v>
      </c>
      <c r="G232" t="s">
        <v>7341</v>
      </c>
    </row>
    <row r="233" spans="1:7" x14ac:dyDescent="0.35">
      <c r="A233">
        <v>423542804</v>
      </c>
      <c r="B233" t="s">
        <v>13568</v>
      </c>
      <c r="C233" t="s">
        <v>13339</v>
      </c>
      <c r="D233" t="s">
        <v>2599</v>
      </c>
      <c r="E233" t="s">
        <v>2599</v>
      </c>
      <c r="F233" t="s">
        <v>63</v>
      </c>
      <c r="G233" t="s">
        <v>7341</v>
      </c>
    </row>
    <row r="234" spans="1:7" x14ac:dyDescent="0.35">
      <c r="A234">
        <v>423542802</v>
      </c>
      <c r="B234" t="s">
        <v>13569</v>
      </c>
      <c r="C234" t="s">
        <v>13339</v>
      </c>
      <c r="D234" t="s">
        <v>2599</v>
      </c>
      <c r="E234" t="s">
        <v>2599</v>
      </c>
      <c r="F234" t="s">
        <v>63</v>
      </c>
      <c r="G234" t="s">
        <v>7341</v>
      </c>
    </row>
    <row r="235" spans="1:7" x14ac:dyDescent="0.35">
      <c r="A235">
        <v>423542800</v>
      </c>
      <c r="B235" t="s">
        <v>13570</v>
      </c>
      <c r="C235" t="s">
        <v>13339</v>
      </c>
      <c r="D235" t="s">
        <v>2599</v>
      </c>
      <c r="E235" t="s">
        <v>2599</v>
      </c>
      <c r="F235" t="s">
        <v>63</v>
      </c>
      <c r="G235" t="s">
        <v>7341</v>
      </c>
    </row>
    <row r="236" spans="1:7" x14ac:dyDescent="0.35">
      <c r="A236">
        <v>423542590</v>
      </c>
      <c r="B236" t="s">
        <v>13571</v>
      </c>
      <c r="C236" t="s">
        <v>13339</v>
      </c>
      <c r="D236" t="s">
        <v>2599</v>
      </c>
      <c r="E236" t="s">
        <v>2599</v>
      </c>
      <c r="F236" t="s">
        <v>63</v>
      </c>
      <c r="G236" t="s">
        <v>7341</v>
      </c>
    </row>
    <row r="237" spans="1:7" x14ac:dyDescent="0.35">
      <c r="A237">
        <v>423542588</v>
      </c>
      <c r="B237" t="s">
        <v>13572</v>
      </c>
      <c r="C237" t="s">
        <v>13339</v>
      </c>
      <c r="D237" t="s">
        <v>2599</v>
      </c>
      <c r="E237" t="s">
        <v>2599</v>
      </c>
      <c r="F237" t="s">
        <v>63</v>
      </c>
      <c r="G237" t="s">
        <v>7341</v>
      </c>
    </row>
    <row r="238" spans="1:7" x14ac:dyDescent="0.35">
      <c r="A238">
        <v>423542586</v>
      </c>
      <c r="B238" t="s">
        <v>13573</v>
      </c>
      <c r="C238" t="s">
        <v>13339</v>
      </c>
      <c r="D238" t="s">
        <v>2599</v>
      </c>
      <c r="E238" t="s">
        <v>2599</v>
      </c>
      <c r="F238" t="s">
        <v>63</v>
      </c>
      <c r="G238" t="s">
        <v>7341</v>
      </c>
    </row>
    <row r="239" spans="1:7" x14ac:dyDescent="0.35">
      <c r="A239">
        <v>423542584</v>
      </c>
      <c r="B239" t="s">
        <v>13574</v>
      </c>
      <c r="C239" t="s">
        <v>13339</v>
      </c>
      <c r="D239" t="s">
        <v>2599</v>
      </c>
      <c r="E239" t="s">
        <v>2599</v>
      </c>
      <c r="F239" t="s">
        <v>63</v>
      </c>
      <c r="G239" t="s">
        <v>7341</v>
      </c>
    </row>
    <row r="240" spans="1:7" x14ac:dyDescent="0.35">
      <c r="A240">
        <v>423542582</v>
      </c>
      <c r="B240" t="s">
        <v>13575</v>
      </c>
      <c r="C240" t="s">
        <v>13339</v>
      </c>
      <c r="D240" t="s">
        <v>2599</v>
      </c>
      <c r="E240" t="s">
        <v>2599</v>
      </c>
      <c r="F240" t="s">
        <v>63</v>
      </c>
      <c r="G240" t="s">
        <v>7341</v>
      </c>
    </row>
    <row r="241" spans="1:7" x14ac:dyDescent="0.35">
      <c r="A241">
        <v>423542580</v>
      </c>
      <c r="B241" t="s">
        <v>13576</v>
      </c>
      <c r="C241" t="s">
        <v>13339</v>
      </c>
      <c r="D241" t="s">
        <v>2599</v>
      </c>
      <c r="E241" t="s">
        <v>2599</v>
      </c>
      <c r="F241" t="s">
        <v>63</v>
      </c>
      <c r="G241" t="s">
        <v>7341</v>
      </c>
    </row>
    <row r="242" spans="1:7" x14ac:dyDescent="0.35">
      <c r="A242">
        <v>423542578</v>
      </c>
      <c r="B242" t="s">
        <v>13577</v>
      </c>
      <c r="C242" t="s">
        <v>13339</v>
      </c>
      <c r="D242" t="s">
        <v>2599</v>
      </c>
      <c r="E242" t="s">
        <v>2599</v>
      </c>
      <c r="F242" t="s">
        <v>63</v>
      </c>
      <c r="G242" t="s">
        <v>7341</v>
      </c>
    </row>
    <row r="243" spans="1:7" x14ac:dyDescent="0.35">
      <c r="A243">
        <v>423542366</v>
      </c>
      <c r="B243" t="s">
        <v>13578</v>
      </c>
      <c r="C243" t="s">
        <v>13339</v>
      </c>
      <c r="D243" t="s">
        <v>2599</v>
      </c>
      <c r="E243" t="s">
        <v>2599</v>
      </c>
      <c r="F243" t="s">
        <v>63</v>
      </c>
      <c r="G243" t="s">
        <v>7341</v>
      </c>
    </row>
    <row r="244" spans="1:7" x14ac:dyDescent="0.35">
      <c r="A244">
        <v>423542364</v>
      </c>
      <c r="B244" t="s">
        <v>13579</v>
      </c>
      <c r="C244" t="s">
        <v>13339</v>
      </c>
      <c r="D244" t="s">
        <v>2599</v>
      </c>
      <c r="E244" t="s">
        <v>2599</v>
      </c>
      <c r="F244" t="s">
        <v>63</v>
      </c>
      <c r="G244" t="s">
        <v>7341</v>
      </c>
    </row>
    <row r="245" spans="1:7" x14ac:dyDescent="0.35">
      <c r="A245">
        <v>423542362</v>
      </c>
      <c r="B245" t="s">
        <v>13580</v>
      </c>
      <c r="C245" t="s">
        <v>13339</v>
      </c>
      <c r="D245" t="s">
        <v>2599</v>
      </c>
      <c r="E245" t="s">
        <v>2599</v>
      </c>
      <c r="F245" t="s">
        <v>63</v>
      </c>
      <c r="G245" t="s">
        <v>7341</v>
      </c>
    </row>
    <row r="246" spans="1:7" x14ac:dyDescent="0.35">
      <c r="A246">
        <v>423542360</v>
      </c>
      <c r="B246" t="s">
        <v>13581</v>
      </c>
      <c r="C246" t="s">
        <v>13339</v>
      </c>
      <c r="D246" t="s">
        <v>2599</v>
      </c>
      <c r="E246" t="s">
        <v>2599</v>
      </c>
      <c r="F246" t="s">
        <v>63</v>
      </c>
      <c r="G246" t="s">
        <v>7341</v>
      </c>
    </row>
    <row r="247" spans="1:7" x14ac:dyDescent="0.35">
      <c r="A247">
        <v>423542358</v>
      </c>
      <c r="B247" t="s">
        <v>13582</v>
      </c>
      <c r="C247" t="s">
        <v>13339</v>
      </c>
      <c r="D247" t="s">
        <v>2599</v>
      </c>
      <c r="E247" t="s">
        <v>2599</v>
      </c>
      <c r="F247" t="s">
        <v>63</v>
      </c>
      <c r="G247" t="s">
        <v>7341</v>
      </c>
    </row>
    <row r="248" spans="1:7" x14ac:dyDescent="0.35">
      <c r="A248">
        <v>423542356</v>
      </c>
      <c r="B248" t="s">
        <v>13583</v>
      </c>
      <c r="C248" t="s">
        <v>13339</v>
      </c>
      <c r="D248" t="s">
        <v>2599</v>
      </c>
      <c r="E248" t="s">
        <v>2599</v>
      </c>
      <c r="F248" t="s">
        <v>63</v>
      </c>
      <c r="G248" t="s">
        <v>7341</v>
      </c>
    </row>
    <row r="249" spans="1:7" x14ac:dyDescent="0.35">
      <c r="A249">
        <v>423542354</v>
      </c>
      <c r="B249" t="s">
        <v>13584</v>
      </c>
      <c r="C249" t="s">
        <v>13339</v>
      </c>
      <c r="D249" t="s">
        <v>2599</v>
      </c>
      <c r="E249" t="s">
        <v>2599</v>
      </c>
      <c r="F249" t="s">
        <v>63</v>
      </c>
      <c r="G249" t="s">
        <v>7341</v>
      </c>
    </row>
    <row r="250" spans="1:7" x14ac:dyDescent="0.35">
      <c r="A250">
        <v>423542172</v>
      </c>
      <c r="B250" t="s">
        <v>13585</v>
      </c>
      <c r="C250" t="s">
        <v>13339</v>
      </c>
      <c r="D250" t="s">
        <v>2599</v>
      </c>
      <c r="E250" t="s">
        <v>2599</v>
      </c>
      <c r="F250" t="s">
        <v>63</v>
      </c>
      <c r="G250" t="s">
        <v>7341</v>
      </c>
    </row>
    <row r="251" spans="1:7" x14ac:dyDescent="0.35">
      <c r="A251">
        <v>423542170</v>
      </c>
      <c r="B251" t="s">
        <v>13586</v>
      </c>
      <c r="C251" t="s">
        <v>13339</v>
      </c>
      <c r="D251" t="s">
        <v>2599</v>
      </c>
      <c r="E251" t="s">
        <v>2599</v>
      </c>
      <c r="F251" t="s">
        <v>63</v>
      </c>
      <c r="G251" t="s">
        <v>7341</v>
      </c>
    </row>
    <row r="252" spans="1:7" x14ac:dyDescent="0.35">
      <c r="A252">
        <v>423542168</v>
      </c>
      <c r="B252" t="s">
        <v>13587</v>
      </c>
      <c r="C252" t="s">
        <v>13339</v>
      </c>
      <c r="D252" t="s">
        <v>2599</v>
      </c>
      <c r="E252" t="s">
        <v>2599</v>
      </c>
      <c r="F252" t="s">
        <v>63</v>
      </c>
      <c r="G252" t="s">
        <v>7341</v>
      </c>
    </row>
    <row r="253" spans="1:7" x14ac:dyDescent="0.35">
      <c r="A253">
        <v>423542166</v>
      </c>
      <c r="B253" t="s">
        <v>13588</v>
      </c>
      <c r="C253" t="s">
        <v>13339</v>
      </c>
      <c r="D253" t="s">
        <v>2599</v>
      </c>
      <c r="E253" t="s">
        <v>2599</v>
      </c>
      <c r="F253" t="s">
        <v>63</v>
      </c>
      <c r="G253" t="s">
        <v>7341</v>
      </c>
    </row>
    <row r="254" spans="1:7" x14ac:dyDescent="0.35">
      <c r="A254">
        <v>423542164</v>
      </c>
      <c r="B254" t="s">
        <v>13589</v>
      </c>
      <c r="C254" t="s">
        <v>13339</v>
      </c>
      <c r="D254" t="s">
        <v>2599</v>
      </c>
      <c r="E254" t="s">
        <v>2599</v>
      </c>
      <c r="F254" t="s">
        <v>63</v>
      </c>
      <c r="G254" t="s">
        <v>7341</v>
      </c>
    </row>
    <row r="255" spans="1:7" x14ac:dyDescent="0.35">
      <c r="A255">
        <v>423542162</v>
      </c>
      <c r="B255" t="s">
        <v>13590</v>
      </c>
      <c r="C255" t="s">
        <v>13339</v>
      </c>
      <c r="D255" t="s">
        <v>2599</v>
      </c>
      <c r="E255" t="s">
        <v>2599</v>
      </c>
      <c r="F255" t="s">
        <v>63</v>
      </c>
      <c r="G255" t="s">
        <v>7341</v>
      </c>
    </row>
    <row r="256" spans="1:7" x14ac:dyDescent="0.35">
      <c r="A256">
        <v>423542160</v>
      </c>
      <c r="B256" t="s">
        <v>13591</v>
      </c>
      <c r="C256" t="s">
        <v>13339</v>
      </c>
      <c r="D256" t="s">
        <v>2599</v>
      </c>
      <c r="E256" t="s">
        <v>2599</v>
      </c>
      <c r="F256" t="s">
        <v>63</v>
      </c>
      <c r="G256" t="s">
        <v>7341</v>
      </c>
    </row>
    <row r="257" spans="1:7" x14ac:dyDescent="0.35">
      <c r="A257">
        <v>423543910</v>
      </c>
      <c r="B257" t="s">
        <v>13592</v>
      </c>
      <c r="C257" t="s">
        <v>13339</v>
      </c>
      <c r="D257" t="s">
        <v>2599</v>
      </c>
      <c r="E257" t="s">
        <v>2599</v>
      </c>
      <c r="F257" t="s">
        <v>63</v>
      </c>
      <c r="G257" t="s">
        <v>7341</v>
      </c>
    </row>
    <row r="258" spans="1:7" x14ac:dyDescent="0.35">
      <c r="A258">
        <v>423543908</v>
      </c>
      <c r="B258" t="s">
        <v>13593</v>
      </c>
      <c r="C258" t="s">
        <v>13339</v>
      </c>
      <c r="D258" t="s">
        <v>2599</v>
      </c>
      <c r="E258" t="s">
        <v>2599</v>
      </c>
      <c r="F258" t="s">
        <v>63</v>
      </c>
      <c r="G258" t="s">
        <v>7341</v>
      </c>
    </row>
    <row r="259" spans="1:7" x14ac:dyDescent="0.35">
      <c r="A259">
        <v>423543906</v>
      </c>
      <c r="B259" t="s">
        <v>13594</v>
      </c>
      <c r="C259" t="s">
        <v>13339</v>
      </c>
      <c r="D259" t="s">
        <v>2599</v>
      </c>
      <c r="E259" t="s">
        <v>2599</v>
      </c>
      <c r="F259" t="s">
        <v>63</v>
      </c>
      <c r="G259" t="s">
        <v>7341</v>
      </c>
    </row>
    <row r="260" spans="1:7" x14ac:dyDescent="0.35">
      <c r="A260">
        <v>423543904</v>
      </c>
      <c r="B260" t="s">
        <v>13595</v>
      </c>
      <c r="C260" t="s">
        <v>13339</v>
      </c>
      <c r="D260" t="s">
        <v>2599</v>
      </c>
      <c r="E260" t="s">
        <v>2599</v>
      </c>
      <c r="F260" t="s">
        <v>63</v>
      </c>
      <c r="G260" t="s">
        <v>7341</v>
      </c>
    </row>
    <row r="261" spans="1:7" x14ac:dyDescent="0.35">
      <c r="A261">
        <v>423543902</v>
      </c>
      <c r="B261" t="s">
        <v>13596</v>
      </c>
      <c r="C261" t="s">
        <v>13339</v>
      </c>
      <c r="D261" t="s">
        <v>2599</v>
      </c>
      <c r="E261" t="s">
        <v>2599</v>
      </c>
      <c r="F261" t="s">
        <v>63</v>
      </c>
      <c r="G261" t="s">
        <v>7341</v>
      </c>
    </row>
    <row r="262" spans="1:7" x14ac:dyDescent="0.35">
      <c r="A262">
        <v>423543900</v>
      </c>
      <c r="B262" t="s">
        <v>13597</v>
      </c>
      <c r="C262" t="s">
        <v>13339</v>
      </c>
      <c r="D262" t="s">
        <v>2599</v>
      </c>
      <c r="E262" t="s">
        <v>2599</v>
      </c>
      <c r="F262" t="s">
        <v>63</v>
      </c>
      <c r="G262" t="s">
        <v>7341</v>
      </c>
    </row>
    <row r="263" spans="1:7" x14ac:dyDescent="0.35">
      <c r="A263">
        <v>423543898</v>
      </c>
      <c r="B263" t="s">
        <v>13598</v>
      </c>
      <c r="C263" t="s">
        <v>13339</v>
      </c>
      <c r="D263" t="s">
        <v>2599</v>
      </c>
      <c r="E263" t="s">
        <v>2599</v>
      </c>
      <c r="F263" t="s">
        <v>63</v>
      </c>
      <c r="G263" t="s">
        <v>7341</v>
      </c>
    </row>
    <row r="264" spans="1:7" x14ac:dyDescent="0.35">
      <c r="A264">
        <v>423543686</v>
      </c>
      <c r="B264" t="s">
        <v>13599</v>
      </c>
      <c r="C264" t="s">
        <v>13339</v>
      </c>
      <c r="D264" t="s">
        <v>2599</v>
      </c>
      <c r="E264" t="s">
        <v>2599</v>
      </c>
      <c r="F264" t="s">
        <v>63</v>
      </c>
      <c r="G264" t="s">
        <v>7341</v>
      </c>
    </row>
    <row r="265" spans="1:7" x14ac:dyDescent="0.35">
      <c r="A265">
        <v>423543684</v>
      </c>
      <c r="B265" t="s">
        <v>13600</v>
      </c>
      <c r="C265" t="s">
        <v>13339</v>
      </c>
      <c r="D265" t="s">
        <v>2599</v>
      </c>
      <c r="E265" t="s">
        <v>2599</v>
      </c>
      <c r="F265" t="s">
        <v>63</v>
      </c>
      <c r="G265" t="s">
        <v>7341</v>
      </c>
    </row>
    <row r="266" spans="1:7" x14ac:dyDescent="0.35">
      <c r="A266">
        <v>423543682</v>
      </c>
      <c r="B266" t="s">
        <v>13601</v>
      </c>
      <c r="C266" t="s">
        <v>13339</v>
      </c>
      <c r="D266" t="s">
        <v>2599</v>
      </c>
      <c r="E266" t="s">
        <v>2599</v>
      </c>
      <c r="F266" t="s">
        <v>63</v>
      </c>
      <c r="G266" t="s">
        <v>7341</v>
      </c>
    </row>
    <row r="267" spans="1:7" x14ac:dyDescent="0.35">
      <c r="A267">
        <v>423543680</v>
      </c>
      <c r="B267" t="s">
        <v>13602</v>
      </c>
      <c r="C267" t="s">
        <v>13339</v>
      </c>
      <c r="D267" t="s">
        <v>2599</v>
      </c>
      <c r="E267" t="s">
        <v>2599</v>
      </c>
      <c r="F267" t="s">
        <v>63</v>
      </c>
      <c r="G267" t="s">
        <v>7341</v>
      </c>
    </row>
    <row r="268" spans="1:7" x14ac:dyDescent="0.35">
      <c r="A268">
        <v>423543678</v>
      </c>
      <c r="B268" t="s">
        <v>13603</v>
      </c>
      <c r="C268" t="s">
        <v>13339</v>
      </c>
      <c r="D268" t="s">
        <v>2599</v>
      </c>
      <c r="E268" t="s">
        <v>2599</v>
      </c>
      <c r="F268" t="s">
        <v>63</v>
      </c>
      <c r="G268" t="s">
        <v>7341</v>
      </c>
    </row>
    <row r="269" spans="1:7" x14ac:dyDescent="0.35">
      <c r="A269">
        <v>423543676</v>
      </c>
      <c r="B269" t="s">
        <v>13604</v>
      </c>
      <c r="C269" t="s">
        <v>13339</v>
      </c>
      <c r="D269" t="s">
        <v>2599</v>
      </c>
      <c r="E269" t="s">
        <v>2599</v>
      </c>
      <c r="F269" t="s">
        <v>63</v>
      </c>
      <c r="G269" t="s">
        <v>7341</v>
      </c>
    </row>
    <row r="270" spans="1:7" x14ac:dyDescent="0.35">
      <c r="A270">
        <v>423543674</v>
      </c>
      <c r="B270" t="s">
        <v>13605</v>
      </c>
      <c r="C270" t="s">
        <v>13339</v>
      </c>
      <c r="D270" t="s">
        <v>2599</v>
      </c>
      <c r="E270" t="s">
        <v>2599</v>
      </c>
      <c r="F270" t="s">
        <v>63</v>
      </c>
      <c r="G270" t="s">
        <v>7341</v>
      </c>
    </row>
    <row r="271" spans="1:7" x14ac:dyDescent="0.35">
      <c r="A271">
        <v>423543462</v>
      </c>
      <c r="B271" t="s">
        <v>13606</v>
      </c>
      <c r="C271" t="s">
        <v>13339</v>
      </c>
      <c r="D271" t="s">
        <v>2599</v>
      </c>
      <c r="E271" t="s">
        <v>2599</v>
      </c>
      <c r="F271" t="s">
        <v>63</v>
      </c>
      <c r="G271" t="s">
        <v>7341</v>
      </c>
    </row>
    <row r="272" spans="1:7" x14ac:dyDescent="0.35">
      <c r="A272">
        <v>423543460</v>
      </c>
      <c r="B272" t="s">
        <v>13607</v>
      </c>
      <c r="C272" t="s">
        <v>13339</v>
      </c>
      <c r="D272" t="s">
        <v>2599</v>
      </c>
      <c r="E272" t="s">
        <v>2599</v>
      </c>
      <c r="F272" t="s">
        <v>63</v>
      </c>
      <c r="G272" t="s">
        <v>7341</v>
      </c>
    </row>
    <row r="273" spans="1:7" x14ac:dyDescent="0.35">
      <c r="A273">
        <v>423543458</v>
      </c>
      <c r="B273" t="s">
        <v>13608</v>
      </c>
      <c r="C273" t="s">
        <v>13339</v>
      </c>
      <c r="D273" t="s">
        <v>2599</v>
      </c>
      <c r="E273" t="s">
        <v>2599</v>
      </c>
      <c r="F273" t="s">
        <v>63</v>
      </c>
      <c r="G273" t="s">
        <v>7341</v>
      </c>
    </row>
    <row r="274" spans="1:7" x14ac:dyDescent="0.35">
      <c r="A274">
        <v>423543456</v>
      </c>
      <c r="B274" t="s">
        <v>13609</v>
      </c>
      <c r="C274" t="s">
        <v>13339</v>
      </c>
      <c r="D274" t="s">
        <v>2599</v>
      </c>
      <c r="E274" t="s">
        <v>2599</v>
      </c>
      <c r="F274" t="s">
        <v>63</v>
      </c>
      <c r="G274" t="s">
        <v>7341</v>
      </c>
    </row>
    <row r="275" spans="1:7" x14ac:dyDescent="0.35">
      <c r="A275">
        <v>423543454</v>
      </c>
      <c r="B275" t="s">
        <v>13610</v>
      </c>
      <c r="C275" t="s">
        <v>13339</v>
      </c>
      <c r="D275" t="s">
        <v>2599</v>
      </c>
      <c r="E275" t="s">
        <v>2599</v>
      </c>
      <c r="F275" t="s">
        <v>63</v>
      </c>
      <c r="G275" t="s">
        <v>7341</v>
      </c>
    </row>
    <row r="276" spans="1:7" x14ac:dyDescent="0.35">
      <c r="A276">
        <v>423543452</v>
      </c>
      <c r="B276" t="s">
        <v>13611</v>
      </c>
      <c r="C276" t="s">
        <v>13339</v>
      </c>
      <c r="D276" t="s">
        <v>2599</v>
      </c>
      <c r="E276" t="s">
        <v>2599</v>
      </c>
      <c r="F276" t="s">
        <v>63</v>
      </c>
      <c r="G276" t="s">
        <v>7341</v>
      </c>
    </row>
    <row r="277" spans="1:7" x14ac:dyDescent="0.35">
      <c r="A277">
        <v>423543450</v>
      </c>
      <c r="B277" t="s">
        <v>13612</v>
      </c>
      <c r="C277" t="s">
        <v>13339</v>
      </c>
      <c r="D277" t="s">
        <v>2599</v>
      </c>
      <c r="E277" t="s">
        <v>2599</v>
      </c>
      <c r="F277" t="s">
        <v>63</v>
      </c>
      <c r="G277" t="s">
        <v>7341</v>
      </c>
    </row>
    <row r="278" spans="1:7" x14ac:dyDescent="0.35">
      <c r="A278">
        <v>423543246</v>
      </c>
      <c r="B278" t="s">
        <v>13613</v>
      </c>
      <c r="C278" t="s">
        <v>13339</v>
      </c>
      <c r="D278" t="s">
        <v>2599</v>
      </c>
      <c r="E278" t="s">
        <v>2599</v>
      </c>
      <c r="F278" t="s">
        <v>63</v>
      </c>
      <c r="G278" t="s">
        <v>7341</v>
      </c>
    </row>
    <row r="279" spans="1:7" x14ac:dyDescent="0.35">
      <c r="A279">
        <v>423543244</v>
      </c>
      <c r="B279" t="s">
        <v>13614</v>
      </c>
      <c r="C279" t="s">
        <v>13339</v>
      </c>
      <c r="D279" t="s">
        <v>2599</v>
      </c>
      <c r="E279" t="s">
        <v>2599</v>
      </c>
      <c r="F279" t="s">
        <v>63</v>
      </c>
      <c r="G279" t="s">
        <v>7341</v>
      </c>
    </row>
    <row r="280" spans="1:7" x14ac:dyDescent="0.35">
      <c r="A280">
        <v>423543242</v>
      </c>
      <c r="B280" t="s">
        <v>13615</v>
      </c>
      <c r="C280" t="s">
        <v>13339</v>
      </c>
      <c r="D280" t="s">
        <v>2599</v>
      </c>
      <c r="E280" t="s">
        <v>2599</v>
      </c>
      <c r="F280" t="s">
        <v>63</v>
      </c>
      <c r="G280" t="s">
        <v>7341</v>
      </c>
    </row>
    <row r="281" spans="1:7" x14ac:dyDescent="0.35">
      <c r="A281">
        <v>423543240</v>
      </c>
      <c r="B281" t="s">
        <v>13616</v>
      </c>
      <c r="C281" t="s">
        <v>13339</v>
      </c>
      <c r="D281" t="s">
        <v>2599</v>
      </c>
      <c r="E281" t="s">
        <v>2599</v>
      </c>
      <c r="F281" t="s">
        <v>63</v>
      </c>
      <c r="G281" t="s">
        <v>7341</v>
      </c>
    </row>
    <row r="282" spans="1:7" x14ac:dyDescent="0.35">
      <c r="A282">
        <v>423543238</v>
      </c>
      <c r="B282" t="s">
        <v>13617</v>
      </c>
      <c r="C282" t="s">
        <v>13339</v>
      </c>
      <c r="D282" t="s">
        <v>2599</v>
      </c>
      <c r="E282" t="s">
        <v>2599</v>
      </c>
      <c r="F282" t="s">
        <v>63</v>
      </c>
      <c r="G282" t="s">
        <v>7341</v>
      </c>
    </row>
    <row r="283" spans="1:7" x14ac:dyDescent="0.35">
      <c r="A283">
        <v>423543236</v>
      </c>
      <c r="B283" t="s">
        <v>13618</v>
      </c>
      <c r="C283" t="s">
        <v>13339</v>
      </c>
      <c r="D283" t="s">
        <v>2599</v>
      </c>
      <c r="E283" t="s">
        <v>2599</v>
      </c>
      <c r="F283" t="s">
        <v>63</v>
      </c>
      <c r="G283" t="s">
        <v>7341</v>
      </c>
    </row>
    <row r="284" spans="1:7" x14ac:dyDescent="0.35">
      <c r="A284">
        <v>423543234</v>
      </c>
      <c r="B284" t="s">
        <v>13619</v>
      </c>
      <c r="C284" t="s">
        <v>13339</v>
      </c>
      <c r="D284" t="s">
        <v>2599</v>
      </c>
      <c r="E284" t="s">
        <v>2599</v>
      </c>
      <c r="F284" t="s">
        <v>63</v>
      </c>
      <c r="G284" t="s">
        <v>7341</v>
      </c>
    </row>
    <row r="285" spans="1:7" x14ac:dyDescent="0.35">
      <c r="A285">
        <v>423543022</v>
      </c>
      <c r="B285" t="s">
        <v>13620</v>
      </c>
      <c r="C285" t="s">
        <v>13339</v>
      </c>
      <c r="D285" t="s">
        <v>2599</v>
      </c>
      <c r="E285" t="s">
        <v>2599</v>
      </c>
      <c r="F285" t="s">
        <v>63</v>
      </c>
      <c r="G285" t="s">
        <v>7341</v>
      </c>
    </row>
    <row r="286" spans="1:7" x14ac:dyDescent="0.35">
      <c r="A286">
        <v>423543020</v>
      </c>
      <c r="B286" t="s">
        <v>13621</v>
      </c>
      <c r="C286" t="s">
        <v>13339</v>
      </c>
      <c r="D286" t="s">
        <v>2599</v>
      </c>
      <c r="E286" t="s">
        <v>2599</v>
      </c>
      <c r="F286" t="s">
        <v>63</v>
      </c>
      <c r="G286" t="s">
        <v>7341</v>
      </c>
    </row>
    <row r="287" spans="1:7" x14ac:dyDescent="0.35">
      <c r="A287">
        <v>423543018</v>
      </c>
      <c r="B287" t="s">
        <v>13622</v>
      </c>
      <c r="C287" t="s">
        <v>13339</v>
      </c>
      <c r="D287" t="s">
        <v>2599</v>
      </c>
      <c r="E287" t="s">
        <v>2599</v>
      </c>
      <c r="F287" t="s">
        <v>63</v>
      </c>
      <c r="G287" t="s">
        <v>7341</v>
      </c>
    </row>
    <row r="288" spans="1:7" x14ac:dyDescent="0.35">
      <c r="A288">
        <v>423543016</v>
      </c>
      <c r="B288" t="s">
        <v>13623</v>
      </c>
      <c r="C288" t="s">
        <v>13339</v>
      </c>
      <c r="D288" t="s">
        <v>2599</v>
      </c>
      <c r="E288" t="s">
        <v>2599</v>
      </c>
      <c r="F288" t="s">
        <v>63</v>
      </c>
      <c r="G288" t="s">
        <v>7341</v>
      </c>
    </row>
    <row r="289" spans="1:7" x14ac:dyDescent="0.35">
      <c r="A289">
        <v>423543014</v>
      </c>
      <c r="B289" t="s">
        <v>13624</v>
      </c>
      <c r="C289" t="s">
        <v>13339</v>
      </c>
      <c r="D289" t="s">
        <v>2599</v>
      </c>
      <c r="E289" t="s">
        <v>2599</v>
      </c>
      <c r="F289" t="s">
        <v>63</v>
      </c>
      <c r="G289" t="s">
        <v>7341</v>
      </c>
    </row>
    <row r="290" spans="1:7" x14ac:dyDescent="0.35">
      <c r="A290">
        <v>423543012</v>
      </c>
      <c r="B290" t="s">
        <v>13625</v>
      </c>
      <c r="C290" t="s">
        <v>13339</v>
      </c>
      <c r="D290" t="s">
        <v>2599</v>
      </c>
      <c r="E290" t="s">
        <v>2599</v>
      </c>
      <c r="F290" t="s">
        <v>63</v>
      </c>
      <c r="G290" t="s">
        <v>7341</v>
      </c>
    </row>
    <row r="291" spans="1:7" x14ac:dyDescent="0.35">
      <c r="A291">
        <v>423543010</v>
      </c>
      <c r="B291" t="s">
        <v>13626</v>
      </c>
      <c r="C291" t="s">
        <v>13339</v>
      </c>
      <c r="D291" t="s">
        <v>2599</v>
      </c>
      <c r="E291" t="s">
        <v>2599</v>
      </c>
      <c r="F291" t="s">
        <v>63</v>
      </c>
      <c r="G291" t="s">
        <v>7341</v>
      </c>
    </row>
    <row r="292" spans="1:7" x14ac:dyDescent="0.35">
      <c r="A292">
        <v>423542798</v>
      </c>
      <c r="B292" t="s">
        <v>13627</v>
      </c>
      <c r="C292" t="s">
        <v>13339</v>
      </c>
      <c r="D292" t="s">
        <v>2599</v>
      </c>
      <c r="E292" t="s">
        <v>2599</v>
      </c>
      <c r="F292" t="s">
        <v>63</v>
      </c>
      <c r="G292" t="s">
        <v>7341</v>
      </c>
    </row>
    <row r="293" spans="1:7" x14ac:dyDescent="0.35">
      <c r="A293">
        <v>423542796</v>
      </c>
      <c r="B293" t="s">
        <v>13628</v>
      </c>
      <c r="C293" t="s">
        <v>13339</v>
      </c>
      <c r="D293" t="s">
        <v>2599</v>
      </c>
      <c r="E293" t="s">
        <v>2599</v>
      </c>
      <c r="F293" t="s">
        <v>63</v>
      </c>
      <c r="G293" t="s">
        <v>7341</v>
      </c>
    </row>
    <row r="294" spans="1:7" x14ac:dyDescent="0.35">
      <c r="A294">
        <v>423542794</v>
      </c>
      <c r="B294" t="s">
        <v>13629</v>
      </c>
      <c r="C294" t="s">
        <v>13339</v>
      </c>
      <c r="D294" t="s">
        <v>2599</v>
      </c>
      <c r="E294" t="s">
        <v>2599</v>
      </c>
      <c r="F294" t="s">
        <v>63</v>
      </c>
      <c r="G294" t="s">
        <v>7341</v>
      </c>
    </row>
    <row r="295" spans="1:7" x14ac:dyDescent="0.35">
      <c r="A295">
        <v>423542792</v>
      </c>
      <c r="B295" t="s">
        <v>13630</v>
      </c>
      <c r="C295" t="s">
        <v>13339</v>
      </c>
      <c r="D295" t="s">
        <v>2599</v>
      </c>
      <c r="E295" t="s">
        <v>2599</v>
      </c>
      <c r="F295" t="s">
        <v>63</v>
      </c>
      <c r="G295" t="s">
        <v>7341</v>
      </c>
    </row>
    <row r="296" spans="1:7" x14ac:dyDescent="0.35">
      <c r="A296">
        <v>423542790</v>
      </c>
      <c r="B296" t="s">
        <v>13631</v>
      </c>
      <c r="C296" t="s">
        <v>13339</v>
      </c>
      <c r="D296" t="s">
        <v>2599</v>
      </c>
      <c r="E296" t="s">
        <v>2599</v>
      </c>
      <c r="F296" t="s">
        <v>63</v>
      </c>
      <c r="G296" t="s">
        <v>7341</v>
      </c>
    </row>
    <row r="297" spans="1:7" x14ac:dyDescent="0.35">
      <c r="A297">
        <v>423542788</v>
      </c>
      <c r="B297" t="s">
        <v>13632</v>
      </c>
      <c r="C297" t="s">
        <v>13339</v>
      </c>
      <c r="D297" t="s">
        <v>2599</v>
      </c>
      <c r="E297" t="s">
        <v>2599</v>
      </c>
      <c r="F297" t="s">
        <v>63</v>
      </c>
      <c r="G297" t="s">
        <v>7341</v>
      </c>
    </row>
    <row r="298" spans="1:7" x14ac:dyDescent="0.35">
      <c r="A298">
        <v>423542786</v>
      </c>
      <c r="B298" t="s">
        <v>13633</v>
      </c>
      <c r="C298" t="s">
        <v>13339</v>
      </c>
      <c r="D298" t="s">
        <v>2599</v>
      </c>
      <c r="E298" t="s">
        <v>2599</v>
      </c>
      <c r="F298" t="s">
        <v>63</v>
      </c>
      <c r="G298" t="s">
        <v>7341</v>
      </c>
    </row>
    <row r="299" spans="1:7" x14ac:dyDescent="0.35">
      <c r="A299">
        <v>423542576</v>
      </c>
      <c r="B299" t="s">
        <v>13634</v>
      </c>
      <c r="C299" t="s">
        <v>13339</v>
      </c>
      <c r="D299" t="s">
        <v>2599</v>
      </c>
      <c r="E299" t="s">
        <v>2599</v>
      </c>
      <c r="F299" t="s">
        <v>63</v>
      </c>
      <c r="G299" t="s">
        <v>7341</v>
      </c>
    </row>
    <row r="300" spans="1:7" x14ac:dyDescent="0.35">
      <c r="A300">
        <v>423542574</v>
      </c>
      <c r="B300" t="s">
        <v>13635</v>
      </c>
      <c r="C300" t="s">
        <v>13339</v>
      </c>
      <c r="D300" t="s">
        <v>2599</v>
      </c>
      <c r="E300" t="s">
        <v>2599</v>
      </c>
      <c r="F300" t="s">
        <v>63</v>
      </c>
      <c r="G300" t="s">
        <v>7341</v>
      </c>
    </row>
    <row r="301" spans="1:7" x14ac:dyDescent="0.35">
      <c r="A301">
        <v>423542572</v>
      </c>
      <c r="B301" t="s">
        <v>13636</v>
      </c>
      <c r="C301" t="s">
        <v>13339</v>
      </c>
      <c r="D301" t="s">
        <v>2599</v>
      </c>
      <c r="E301" t="s">
        <v>2599</v>
      </c>
      <c r="F301" t="s">
        <v>63</v>
      </c>
      <c r="G301" t="s">
        <v>7341</v>
      </c>
    </row>
    <row r="302" spans="1:7" x14ac:dyDescent="0.35">
      <c r="A302">
        <v>423542570</v>
      </c>
      <c r="B302" t="s">
        <v>13637</v>
      </c>
      <c r="C302" t="s">
        <v>13339</v>
      </c>
      <c r="D302" t="s">
        <v>2599</v>
      </c>
      <c r="E302" t="s">
        <v>2599</v>
      </c>
      <c r="F302" t="s">
        <v>63</v>
      </c>
      <c r="G302" t="s">
        <v>7341</v>
      </c>
    </row>
    <row r="303" spans="1:7" x14ac:dyDescent="0.35">
      <c r="A303">
        <v>423542568</v>
      </c>
      <c r="B303" t="s">
        <v>13638</v>
      </c>
      <c r="C303" t="s">
        <v>13339</v>
      </c>
      <c r="D303" t="s">
        <v>2599</v>
      </c>
      <c r="E303" t="s">
        <v>2599</v>
      </c>
      <c r="F303" t="s">
        <v>63</v>
      </c>
      <c r="G303" t="s">
        <v>7341</v>
      </c>
    </row>
    <row r="304" spans="1:7" x14ac:dyDescent="0.35">
      <c r="A304">
        <v>423542566</v>
      </c>
      <c r="B304" t="s">
        <v>13639</v>
      </c>
      <c r="C304" t="s">
        <v>13339</v>
      </c>
      <c r="D304" t="s">
        <v>2599</v>
      </c>
      <c r="E304" t="s">
        <v>2599</v>
      </c>
      <c r="F304" t="s">
        <v>63</v>
      </c>
      <c r="G304" t="s">
        <v>7341</v>
      </c>
    </row>
    <row r="305" spans="1:7" x14ac:dyDescent="0.35">
      <c r="A305">
        <v>423542564</v>
      </c>
      <c r="B305" t="s">
        <v>13640</v>
      </c>
      <c r="C305" t="s">
        <v>13339</v>
      </c>
      <c r="D305" t="s">
        <v>2599</v>
      </c>
      <c r="E305" t="s">
        <v>2599</v>
      </c>
      <c r="F305" t="s">
        <v>63</v>
      </c>
      <c r="G305" t="s">
        <v>7341</v>
      </c>
    </row>
    <row r="306" spans="1:7" x14ac:dyDescent="0.35">
      <c r="A306">
        <v>423542352</v>
      </c>
      <c r="B306" t="s">
        <v>13641</v>
      </c>
      <c r="C306" t="s">
        <v>13339</v>
      </c>
      <c r="D306" t="s">
        <v>2599</v>
      </c>
      <c r="E306" t="s">
        <v>2599</v>
      </c>
      <c r="F306" t="s">
        <v>63</v>
      </c>
      <c r="G306" t="s">
        <v>7341</v>
      </c>
    </row>
    <row r="307" spans="1:7" x14ac:dyDescent="0.35">
      <c r="A307">
        <v>423542350</v>
      </c>
      <c r="B307" t="s">
        <v>13642</v>
      </c>
      <c r="C307" t="s">
        <v>13339</v>
      </c>
      <c r="D307" t="s">
        <v>2599</v>
      </c>
      <c r="E307" t="s">
        <v>2599</v>
      </c>
      <c r="F307" t="s">
        <v>63</v>
      </c>
      <c r="G307" t="s">
        <v>7341</v>
      </c>
    </row>
    <row r="308" spans="1:7" x14ac:dyDescent="0.35">
      <c r="A308">
        <v>423542348</v>
      </c>
      <c r="B308" t="s">
        <v>13643</v>
      </c>
      <c r="C308" t="s">
        <v>13339</v>
      </c>
      <c r="D308" t="s">
        <v>2599</v>
      </c>
      <c r="E308" t="s">
        <v>2599</v>
      </c>
      <c r="F308" t="s">
        <v>63</v>
      </c>
      <c r="G308" t="s">
        <v>7341</v>
      </c>
    </row>
    <row r="309" spans="1:7" x14ac:dyDescent="0.35">
      <c r="A309">
        <v>423542346</v>
      </c>
      <c r="B309" t="s">
        <v>13644</v>
      </c>
      <c r="C309" t="s">
        <v>13339</v>
      </c>
      <c r="D309" t="s">
        <v>2599</v>
      </c>
      <c r="E309" t="s">
        <v>2599</v>
      </c>
      <c r="F309" t="s">
        <v>63</v>
      </c>
      <c r="G309" t="s">
        <v>7341</v>
      </c>
    </row>
    <row r="310" spans="1:7" x14ac:dyDescent="0.35">
      <c r="A310">
        <v>423542344</v>
      </c>
      <c r="B310" t="s">
        <v>13645</v>
      </c>
      <c r="C310" t="s">
        <v>13339</v>
      </c>
      <c r="D310" t="s">
        <v>2599</v>
      </c>
      <c r="E310" t="s">
        <v>2599</v>
      </c>
      <c r="F310" t="s">
        <v>63</v>
      </c>
      <c r="G310" t="s">
        <v>7341</v>
      </c>
    </row>
    <row r="311" spans="1:7" x14ac:dyDescent="0.35">
      <c r="A311">
        <v>423542342</v>
      </c>
      <c r="B311" t="s">
        <v>13646</v>
      </c>
      <c r="C311" t="s">
        <v>13339</v>
      </c>
      <c r="D311" t="s">
        <v>2599</v>
      </c>
      <c r="E311" t="s">
        <v>2599</v>
      </c>
      <c r="F311" t="s">
        <v>63</v>
      </c>
      <c r="G311" t="s">
        <v>7341</v>
      </c>
    </row>
    <row r="312" spans="1:7" x14ac:dyDescent="0.35">
      <c r="A312">
        <v>423542340</v>
      </c>
      <c r="B312" t="s">
        <v>13647</v>
      </c>
      <c r="C312" t="s">
        <v>13339</v>
      </c>
      <c r="D312" t="s">
        <v>2599</v>
      </c>
      <c r="E312" t="s">
        <v>2599</v>
      </c>
      <c r="F312" t="s">
        <v>63</v>
      </c>
      <c r="G312" t="s">
        <v>7341</v>
      </c>
    </row>
    <row r="313" spans="1:7" x14ac:dyDescent="0.35">
      <c r="A313">
        <v>423542158</v>
      </c>
      <c r="B313" t="s">
        <v>13648</v>
      </c>
      <c r="C313" t="s">
        <v>13339</v>
      </c>
      <c r="D313" t="s">
        <v>2599</v>
      </c>
      <c r="E313" t="s">
        <v>2599</v>
      </c>
      <c r="F313" t="s">
        <v>63</v>
      </c>
      <c r="G313" t="s">
        <v>7341</v>
      </c>
    </row>
    <row r="314" spans="1:7" x14ac:dyDescent="0.35">
      <c r="A314">
        <v>423542156</v>
      </c>
      <c r="B314" t="s">
        <v>13649</v>
      </c>
      <c r="C314" t="s">
        <v>13339</v>
      </c>
      <c r="D314" t="s">
        <v>2599</v>
      </c>
      <c r="E314" t="s">
        <v>2599</v>
      </c>
      <c r="F314" t="s">
        <v>63</v>
      </c>
      <c r="G314" t="s">
        <v>7341</v>
      </c>
    </row>
    <row r="315" spans="1:7" x14ac:dyDescent="0.35">
      <c r="A315">
        <v>423542154</v>
      </c>
      <c r="B315" t="s">
        <v>13650</v>
      </c>
      <c r="C315" t="s">
        <v>13339</v>
      </c>
      <c r="D315" t="s">
        <v>2599</v>
      </c>
      <c r="E315" t="s">
        <v>2599</v>
      </c>
      <c r="F315" t="s">
        <v>63</v>
      </c>
      <c r="G315" t="s">
        <v>7341</v>
      </c>
    </row>
    <row r="316" spans="1:7" x14ac:dyDescent="0.35">
      <c r="A316">
        <v>423542152</v>
      </c>
      <c r="B316" t="s">
        <v>13651</v>
      </c>
      <c r="C316" t="s">
        <v>13339</v>
      </c>
      <c r="D316" t="s">
        <v>2599</v>
      </c>
      <c r="E316" t="s">
        <v>2599</v>
      </c>
      <c r="F316" t="s">
        <v>63</v>
      </c>
      <c r="G316" t="s">
        <v>7341</v>
      </c>
    </row>
    <row r="317" spans="1:7" x14ac:dyDescent="0.35">
      <c r="A317">
        <v>423542150</v>
      </c>
      <c r="B317" t="s">
        <v>13652</v>
      </c>
      <c r="C317" t="s">
        <v>13339</v>
      </c>
      <c r="D317" t="s">
        <v>2599</v>
      </c>
      <c r="E317" t="s">
        <v>2599</v>
      </c>
      <c r="F317" t="s">
        <v>63</v>
      </c>
      <c r="G317" t="s">
        <v>7341</v>
      </c>
    </row>
    <row r="318" spans="1:7" x14ac:dyDescent="0.35">
      <c r="A318">
        <v>423542148</v>
      </c>
      <c r="B318" t="s">
        <v>13653</v>
      </c>
      <c r="C318" t="s">
        <v>13339</v>
      </c>
      <c r="D318" t="s">
        <v>2599</v>
      </c>
      <c r="E318" t="s">
        <v>2599</v>
      </c>
      <c r="F318" t="s">
        <v>63</v>
      </c>
      <c r="G318" t="s">
        <v>7341</v>
      </c>
    </row>
    <row r="319" spans="1:7" x14ac:dyDescent="0.35">
      <c r="A319">
        <v>423542146</v>
      </c>
      <c r="B319" t="s">
        <v>13654</v>
      </c>
      <c r="C319" t="s">
        <v>13339</v>
      </c>
      <c r="D319" t="s">
        <v>2599</v>
      </c>
      <c r="E319" t="s">
        <v>2599</v>
      </c>
      <c r="F319" t="s">
        <v>63</v>
      </c>
      <c r="G319" t="s">
        <v>7341</v>
      </c>
    </row>
    <row r="320" spans="1:7" x14ac:dyDescent="0.35">
      <c r="A320">
        <v>423543896</v>
      </c>
      <c r="B320" t="s">
        <v>13655</v>
      </c>
      <c r="C320" t="s">
        <v>13339</v>
      </c>
      <c r="D320" t="s">
        <v>2599</v>
      </c>
      <c r="E320" t="s">
        <v>2599</v>
      </c>
      <c r="F320" t="s">
        <v>63</v>
      </c>
      <c r="G320" t="s">
        <v>7341</v>
      </c>
    </row>
    <row r="321" spans="1:7" x14ac:dyDescent="0.35">
      <c r="A321">
        <v>423543894</v>
      </c>
      <c r="B321" t="s">
        <v>13656</v>
      </c>
      <c r="C321" t="s">
        <v>13339</v>
      </c>
      <c r="D321" t="s">
        <v>2599</v>
      </c>
      <c r="E321" t="s">
        <v>2599</v>
      </c>
      <c r="F321" t="s">
        <v>63</v>
      </c>
      <c r="G321" t="s">
        <v>7341</v>
      </c>
    </row>
    <row r="322" spans="1:7" x14ac:dyDescent="0.35">
      <c r="A322">
        <v>423543892</v>
      </c>
      <c r="B322" t="s">
        <v>13657</v>
      </c>
      <c r="C322" t="s">
        <v>13339</v>
      </c>
      <c r="D322" t="s">
        <v>2599</v>
      </c>
      <c r="E322" t="s">
        <v>2599</v>
      </c>
      <c r="F322" t="s">
        <v>63</v>
      </c>
      <c r="G322" t="s">
        <v>7341</v>
      </c>
    </row>
    <row r="323" spans="1:7" x14ac:dyDescent="0.35">
      <c r="A323">
        <v>423543890</v>
      </c>
      <c r="B323" t="s">
        <v>13658</v>
      </c>
      <c r="C323" t="s">
        <v>13339</v>
      </c>
      <c r="D323" t="s">
        <v>2599</v>
      </c>
      <c r="E323" t="s">
        <v>2599</v>
      </c>
      <c r="F323" t="s">
        <v>63</v>
      </c>
      <c r="G323" t="s">
        <v>7341</v>
      </c>
    </row>
    <row r="324" spans="1:7" x14ac:dyDescent="0.35">
      <c r="A324">
        <v>423543888</v>
      </c>
      <c r="B324" t="s">
        <v>13659</v>
      </c>
      <c r="C324" t="s">
        <v>13339</v>
      </c>
      <c r="D324" t="s">
        <v>2599</v>
      </c>
      <c r="E324" t="s">
        <v>2599</v>
      </c>
      <c r="F324" t="s">
        <v>63</v>
      </c>
      <c r="G324" t="s">
        <v>7341</v>
      </c>
    </row>
    <row r="325" spans="1:7" x14ac:dyDescent="0.35">
      <c r="A325">
        <v>423543886</v>
      </c>
      <c r="B325" t="s">
        <v>13660</v>
      </c>
      <c r="C325" t="s">
        <v>13339</v>
      </c>
      <c r="D325" t="s">
        <v>2599</v>
      </c>
      <c r="E325" t="s">
        <v>2599</v>
      </c>
      <c r="F325" t="s">
        <v>63</v>
      </c>
      <c r="G325" t="s">
        <v>7341</v>
      </c>
    </row>
    <row r="326" spans="1:7" x14ac:dyDescent="0.35">
      <c r="A326">
        <v>423543884</v>
      </c>
      <c r="B326" t="s">
        <v>13661</v>
      </c>
      <c r="C326" t="s">
        <v>13339</v>
      </c>
      <c r="D326" t="s">
        <v>2599</v>
      </c>
      <c r="E326" t="s">
        <v>2599</v>
      </c>
      <c r="F326" t="s">
        <v>63</v>
      </c>
      <c r="G326" t="s">
        <v>7341</v>
      </c>
    </row>
    <row r="327" spans="1:7" x14ac:dyDescent="0.35">
      <c r="A327">
        <v>423543672</v>
      </c>
      <c r="B327" t="s">
        <v>13662</v>
      </c>
      <c r="C327" t="s">
        <v>13339</v>
      </c>
      <c r="D327" t="s">
        <v>2599</v>
      </c>
      <c r="E327" t="s">
        <v>2599</v>
      </c>
      <c r="F327" t="s">
        <v>63</v>
      </c>
      <c r="G327" t="s">
        <v>7341</v>
      </c>
    </row>
    <row r="328" spans="1:7" x14ac:dyDescent="0.35">
      <c r="A328">
        <v>423543670</v>
      </c>
      <c r="B328" t="s">
        <v>13663</v>
      </c>
      <c r="C328" t="s">
        <v>13339</v>
      </c>
      <c r="D328" t="s">
        <v>2599</v>
      </c>
      <c r="E328" t="s">
        <v>2599</v>
      </c>
      <c r="F328" t="s">
        <v>63</v>
      </c>
      <c r="G328" t="s">
        <v>7341</v>
      </c>
    </row>
    <row r="329" spans="1:7" x14ac:dyDescent="0.35">
      <c r="A329">
        <v>423543668</v>
      </c>
      <c r="B329" t="s">
        <v>13664</v>
      </c>
      <c r="C329" t="s">
        <v>13339</v>
      </c>
      <c r="D329" t="s">
        <v>2599</v>
      </c>
      <c r="E329" t="s">
        <v>2599</v>
      </c>
      <c r="F329" t="s">
        <v>63</v>
      </c>
      <c r="G329" t="s">
        <v>7341</v>
      </c>
    </row>
    <row r="330" spans="1:7" x14ac:dyDescent="0.35">
      <c r="A330">
        <v>423543666</v>
      </c>
      <c r="B330" t="s">
        <v>13665</v>
      </c>
      <c r="C330" t="s">
        <v>13339</v>
      </c>
      <c r="D330" t="s">
        <v>2599</v>
      </c>
      <c r="E330" t="s">
        <v>2599</v>
      </c>
      <c r="F330" t="s">
        <v>63</v>
      </c>
      <c r="G330" t="s">
        <v>7341</v>
      </c>
    </row>
    <row r="331" spans="1:7" x14ac:dyDescent="0.35">
      <c r="A331">
        <v>423543664</v>
      </c>
      <c r="B331" t="s">
        <v>13666</v>
      </c>
      <c r="C331" t="s">
        <v>13339</v>
      </c>
      <c r="D331" t="s">
        <v>2599</v>
      </c>
      <c r="E331" t="s">
        <v>2599</v>
      </c>
      <c r="F331" t="s">
        <v>63</v>
      </c>
      <c r="G331" t="s">
        <v>7341</v>
      </c>
    </row>
    <row r="332" spans="1:7" x14ac:dyDescent="0.35">
      <c r="A332">
        <v>423543662</v>
      </c>
      <c r="B332" t="s">
        <v>13667</v>
      </c>
      <c r="C332" t="s">
        <v>13339</v>
      </c>
      <c r="D332" t="s">
        <v>2599</v>
      </c>
      <c r="E332" t="s">
        <v>2599</v>
      </c>
      <c r="F332" t="s">
        <v>63</v>
      </c>
      <c r="G332" t="s">
        <v>7341</v>
      </c>
    </row>
    <row r="333" spans="1:7" x14ac:dyDescent="0.35">
      <c r="A333">
        <v>423543660</v>
      </c>
      <c r="B333" t="s">
        <v>13668</v>
      </c>
      <c r="C333" t="s">
        <v>13339</v>
      </c>
      <c r="D333" t="s">
        <v>2599</v>
      </c>
      <c r="E333" t="s">
        <v>2599</v>
      </c>
      <c r="F333" t="s">
        <v>63</v>
      </c>
      <c r="G333" t="s">
        <v>7341</v>
      </c>
    </row>
    <row r="334" spans="1:7" x14ac:dyDescent="0.35">
      <c r="A334">
        <v>423543448</v>
      </c>
      <c r="B334" t="s">
        <v>13669</v>
      </c>
      <c r="C334" t="s">
        <v>13339</v>
      </c>
      <c r="D334" t="s">
        <v>2599</v>
      </c>
      <c r="E334" t="s">
        <v>2599</v>
      </c>
      <c r="F334" t="s">
        <v>63</v>
      </c>
      <c r="G334" t="s">
        <v>7341</v>
      </c>
    </row>
    <row r="335" spans="1:7" x14ac:dyDescent="0.35">
      <c r="A335">
        <v>423543446</v>
      </c>
      <c r="B335" t="s">
        <v>13670</v>
      </c>
      <c r="C335" t="s">
        <v>13339</v>
      </c>
      <c r="D335" t="s">
        <v>2599</v>
      </c>
      <c r="E335" t="s">
        <v>2599</v>
      </c>
      <c r="F335" t="s">
        <v>63</v>
      </c>
      <c r="G335" t="s">
        <v>7341</v>
      </c>
    </row>
    <row r="336" spans="1:7" x14ac:dyDescent="0.35">
      <c r="A336">
        <v>423543444</v>
      </c>
      <c r="B336" t="s">
        <v>13671</v>
      </c>
      <c r="C336" t="s">
        <v>13339</v>
      </c>
      <c r="D336" t="s">
        <v>2599</v>
      </c>
      <c r="E336" t="s">
        <v>2599</v>
      </c>
      <c r="F336" t="s">
        <v>63</v>
      </c>
      <c r="G336" t="s">
        <v>7341</v>
      </c>
    </row>
    <row r="337" spans="1:7" x14ac:dyDescent="0.35">
      <c r="A337">
        <v>423543442</v>
      </c>
      <c r="B337" t="s">
        <v>13672</v>
      </c>
      <c r="C337" t="s">
        <v>13339</v>
      </c>
      <c r="D337" t="s">
        <v>2599</v>
      </c>
      <c r="E337" t="s">
        <v>2599</v>
      </c>
      <c r="F337" t="s">
        <v>63</v>
      </c>
      <c r="G337" t="s">
        <v>7341</v>
      </c>
    </row>
    <row r="338" spans="1:7" x14ac:dyDescent="0.35">
      <c r="A338">
        <v>423543440</v>
      </c>
      <c r="B338" t="s">
        <v>13673</v>
      </c>
      <c r="C338" t="s">
        <v>13339</v>
      </c>
      <c r="D338" t="s">
        <v>2599</v>
      </c>
      <c r="E338" t="s">
        <v>2599</v>
      </c>
      <c r="F338" t="s">
        <v>63</v>
      </c>
      <c r="G338" t="s">
        <v>7341</v>
      </c>
    </row>
    <row r="339" spans="1:7" x14ac:dyDescent="0.35">
      <c r="A339">
        <v>423543438</v>
      </c>
      <c r="B339" t="s">
        <v>13674</v>
      </c>
      <c r="C339" t="s">
        <v>13339</v>
      </c>
      <c r="D339" t="s">
        <v>2599</v>
      </c>
      <c r="E339" t="s">
        <v>2599</v>
      </c>
      <c r="F339" t="s">
        <v>63</v>
      </c>
      <c r="G339" t="s">
        <v>7341</v>
      </c>
    </row>
    <row r="340" spans="1:7" x14ac:dyDescent="0.35">
      <c r="A340">
        <v>423543436</v>
      </c>
      <c r="B340" t="s">
        <v>13675</v>
      </c>
      <c r="C340" t="s">
        <v>13339</v>
      </c>
      <c r="D340" t="s">
        <v>2599</v>
      </c>
      <c r="E340" t="s">
        <v>2599</v>
      </c>
      <c r="F340" t="s">
        <v>63</v>
      </c>
      <c r="G340" t="s">
        <v>7341</v>
      </c>
    </row>
    <row r="341" spans="1:7" x14ac:dyDescent="0.35">
      <c r="A341">
        <v>423543232</v>
      </c>
      <c r="B341" t="s">
        <v>13676</v>
      </c>
      <c r="C341" t="s">
        <v>13339</v>
      </c>
      <c r="D341" t="s">
        <v>2599</v>
      </c>
      <c r="E341" t="s">
        <v>2599</v>
      </c>
      <c r="F341" t="s">
        <v>63</v>
      </c>
      <c r="G341" t="s">
        <v>7341</v>
      </c>
    </row>
    <row r="342" spans="1:7" x14ac:dyDescent="0.35">
      <c r="A342">
        <v>423543230</v>
      </c>
      <c r="B342" t="s">
        <v>13677</v>
      </c>
      <c r="C342" t="s">
        <v>13339</v>
      </c>
      <c r="D342" t="s">
        <v>2599</v>
      </c>
      <c r="E342" t="s">
        <v>2599</v>
      </c>
      <c r="F342" t="s">
        <v>63</v>
      </c>
      <c r="G342" t="s">
        <v>7341</v>
      </c>
    </row>
    <row r="343" spans="1:7" x14ac:dyDescent="0.35">
      <c r="A343">
        <v>423543228</v>
      </c>
      <c r="B343" t="s">
        <v>13678</v>
      </c>
      <c r="C343" t="s">
        <v>13339</v>
      </c>
      <c r="D343" t="s">
        <v>2599</v>
      </c>
      <c r="E343" t="s">
        <v>2599</v>
      </c>
      <c r="F343" t="s">
        <v>63</v>
      </c>
      <c r="G343" t="s">
        <v>7341</v>
      </c>
    </row>
    <row r="344" spans="1:7" x14ac:dyDescent="0.35">
      <c r="A344">
        <v>423543226</v>
      </c>
      <c r="B344" t="s">
        <v>13679</v>
      </c>
      <c r="C344" t="s">
        <v>13339</v>
      </c>
      <c r="D344" t="s">
        <v>2599</v>
      </c>
      <c r="E344" t="s">
        <v>2599</v>
      </c>
      <c r="F344" t="s">
        <v>63</v>
      </c>
      <c r="G344" t="s">
        <v>7341</v>
      </c>
    </row>
    <row r="345" spans="1:7" x14ac:dyDescent="0.35">
      <c r="A345">
        <v>423543224</v>
      </c>
      <c r="B345" t="s">
        <v>13680</v>
      </c>
      <c r="C345" t="s">
        <v>13339</v>
      </c>
      <c r="D345" t="s">
        <v>2599</v>
      </c>
      <c r="E345" t="s">
        <v>2599</v>
      </c>
      <c r="F345" t="s">
        <v>63</v>
      </c>
      <c r="G345" t="s">
        <v>7341</v>
      </c>
    </row>
    <row r="346" spans="1:7" x14ac:dyDescent="0.35">
      <c r="A346">
        <v>423543222</v>
      </c>
      <c r="B346" t="s">
        <v>13681</v>
      </c>
      <c r="C346" t="s">
        <v>13339</v>
      </c>
      <c r="D346" t="s">
        <v>2599</v>
      </c>
      <c r="E346" t="s">
        <v>2599</v>
      </c>
      <c r="F346" t="s">
        <v>63</v>
      </c>
      <c r="G346" t="s">
        <v>7341</v>
      </c>
    </row>
    <row r="347" spans="1:7" x14ac:dyDescent="0.35">
      <c r="A347">
        <v>423543220</v>
      </c>
      <c r="B347" t="s">
        <v>13682</v>
      </c>
      <c r="C347" t="s">
        <v>13339</v>
      </c>
      <c r="D347" t="s">
        <v>2599</v>
      </c>
      <c r="E347" t="s">
        <v>2599</v>
      </c>
      <c r="F347" t="s">
        <v>63</v>
      </c>
      <c r="G347" t="s">
        <v>7341</v>
      </c>
    </row>
    <row r="348" spans="1:7" x14ac:dyDescent="0.35">
      <c r="A348">
        <v>423543008</v>
      </c>
      <c r="B348" t="s">
        <v>13683</v>
      </c>
      <c r="C348" t="s">
        <v>13339</v>
      </c>
      <c r="D348" t="s">
        <v>2599</v>
      </c>
      <c r="E348" t="s">
        <v>2599</v>
      </c>
      <c r="F348" t="s">
        <v>63</v>
      </c>
      <c r="G348" t="s">
        <v>7341</v>
      </c>
    </row>
    <row r="349" spans="1:7" x14ac:dyDescent="0.35">
      <c r="A349">
        <v>423543006</v>
      </c>
      <c r="B349" t="s">
        <v>13684</v>
      </c>
      <c r="C349" t="s">
        <v>13339</v>
      </c>
      <c r="D349" t="s">
        <v>2599</v>
      </c>
      <c r="E349" t="s">
        <v>2599</v>
      </c>
      <c r="F349" t="s">
        <v>63</v>
      </c>
      <c r="G349" t="s">
        <v>7341</v>
      </c>
    </row>
    <row r="350" spans="1:7" x14ac:dyDescent="0.35">
      <c r="A350">
        <v>423543004</v>
      </c>
      <c r="B350" t="s">
        <v>13685</v>
      </c>
      <c r="C350" t="s">
        <v>13339</v>
      </c>
      <c r="D350" t="s">
        <v>2599</v>
      </c>
      <c r="E350" t="s">
        <v>2599</v>
      </c>
      <c r="F350" t="s">
        <v>63</v>
      </c>
      <c r="G350" t="s">
        <v>7341</v>
      </c>
    </row>
    <row r="351" spans="1:7" x14ac:dyDescent="0.35">
      <c r="A351">
        <v>423543002</v>
      </c>
      <c r="B351" t="s">
        <v>13686</v>
      </c>
      <c r="C351" t="s">
        <v>13339</v>
      </c>
      <c r="D351" t="s">
        <v>2599</v>
      </c>
      <c r="E351" t="s">
        <v>2599</v>
      </c>
      <c r="F351" t="s">
        <v>63</v>
      </c>
      <c r="G351" t="s">
        <v>7341</v>
      </c>
    </row>
    <row r="352" spans="1:7" x14ac:dyDescent="0.35">
      <c r="A352">
        <v>423543000</v>
      </c>
      <c r="B352" t="s">
        <v>13687</v>
      </c>
      <c r="C352" t="s">
        <v>13339</v>
      </c>
      <c r="D352" t="s">
        <v>2599</v>
      </c>
      <c r="E352" t="s">
        <v>2599</v>
      </c>
      <c r="F352" t="s">
        <v>63</v>
      </c>
      <c r="G352" t="s">
        <v>7341</v>
      </c>
    </row>
    <row r="353" spans="1:7" x14ac:dyDescent="0.35">
      <c r="A353">
        <v>423542998</v>
      </c>
      <c r="B353" t="s">
        <v>13688</v>
      </c>
      <c r="C353" t="s">
        <v>13339</v>
      </c>
      <c r="D353" t="s">
        <v>2599</v>
      </c>
      <c r="E353" t="s">
        <v>2599</v>
      </c>
      <c r="F353" t="s">
        <v>63</v>
      </c>
      <c r="G353" t="s">
        <v>7341</v>
      </c>
    </row>
    <row r="354" spans="1:7" x14ac:dyDescent="0.35">
      <c r="A354">
        <v>423542996</v>
      </c>
      <c r="B354" t="s">
        <v>13689</v>
      </c>
      <c r="C354" t="s">
        <v>13339</v>
      </c>
      <c r="D354" t="s">
        <v>2599</v>
      </c>
      <c r="E354" t="s">
        <v>2599</v>
      </c>
      <c r="F354" t="s">
        <v>63</v>
      </c>
      <c r="G354" t="s">
        <v>7341</v>
      </c>
    </row>
    <row r="355" spans="1:7" x14ac:dyDescent="0.35">
      <c r="A355">
        <v>423542784</v>
      </c>
      <c r="B355" t="s">
        <v>13690</v>
      </c>
      <c r="C355" t="s">
        <v>13339</v>
      </c>
      <c r="D355" t="s">
        <v>2599</v>
      </c>
      <c r="E355" t="s">
        <v>2599</v>
      </c>
      <c r="F355" t="s">
        <v>63</v>
      </c>
      <c r="G355" t="s">
        <v>7341</v>
      </c>
    </row>
    <row r="356" spans="1:7" x14ac:dyDescent="0.35">
      <c r="A356">
        <v>423542782</v>
      </c>
      <c r="B356" t="s">
        <v>13691</v>
      </c>
      <c r="C356" t="s">
        <v>13339</v>
      </c>
      <c r="D356" t="s">
        <v>2599</v>
      </c>
      <c r="E356" t="s">
        <v>2599</v>
      </c>
      <c r="F356" t="s">
        <v>63</v>
      </c>
      <c r="G356" t="s">
        <v>7341</v>
      </c>
    </row>
    <row r="357" spans="1:7" x14ac:dyDescent="0.35">
      <c r="A357">
        <v>423542780</v>
      </c>
      <c r="B357" t="s">
        <v>13692</v>
      </c>
      <c r="C357" t="s">
        <v>13339</v>
      </c>
      <c r="D357" t="s">
        <v>2599</v>
      </c>
      <c r="E357" t="s">
        <v>2599</v>
      </c>
      <c r="F357" t="s">
        <v>63</v>
      </c>
      <c r="G357" t="s">
        <v>7341</v>
      </c>
    </row>
    <row r="358" spans="1:7" x14ac:dyDescent="0.35">
      <c r="A358">
        <v>423542778</v>
      </c>
      <c r="B358" t="s">
        <v>13693</v>
      </c>
      <c r="C358" t="s">
        <v>13339</v>
      </c>
      <c r="D358" t="s">
        <v>2599</v>
      </c>
      <c r="E358" t="s">
        <v>2599</v>
      </c>
      <c r="F358" t="s">
        <v>63</v>
      </c>
      <c r="G358" t="s">
        <v>7341</v>
      </c>
    </row>
    <row r="359" spans="1:7" x14ac:dyDescent="0.35">
      <c r="A359">
        <v>423542776</v>
      </c>
      <c r="B359" t="s">
        <v>13694</v>
      </c>
      <c r="C359" t="s">
        <v>13339</v>
      </c>
      <c r="D359" t="s">
        <v>2599</v>
      </c>
      <c r="E359" t="s">
        <v>2599</v>
      </c>
      <c r="F359" t="s">
        <v>63</v>
      </c>
      <c r="G359" t="s">
        <v>7341</v>
      </c>
    </row>
    <row r="360" spans="1:7" x14ac:dyDescent="0.35">
      <c r="A360">
        <v>423542774</v>
      </c>
      <c r="B360" t="s">
        <v>13695</v>
      </c>
      <c r="C360" t="s">
        <v>13339</v>
      </c>
      <c r="D360" t="s">
        <v>2599</v>
      </c>
      <c r="E360" t="s">
        <v>2599</v>
      </c>
      <c r="F360" t="s">
        <v>63</v>
      </c>
      <c r="G360" t="s">
        <v>7341</v>
      </c>
    </row>
    <row r="361" spans="1:7" x14ac:dyDescent="0.35">
      <c r="A361">
        <v>423542772</v>
      </c>
      <c r="B361" t="s">
        <v>13696</v>
      </c>
      <c r="C361" t="s">
        <v>13339</v>
      </c>
      <c r="D361" t="s">
        <v>2599</v>
      </c>
      <c r="E361" t="s">
        <v>2599</v>
      </c>
      <c r="F361" t="s">
        <v>63</v>
      </c>
      <c r="G361" t="s">
        <v>7341</v>
      </c>
    </row>
    <row r="362" spans="1:7" x14ac:dyDescent="0.35">
      <c r="A362">
        <v>423542562</v>
      </c>
      <c r="B362" t="s">
        <v>13697</v>
      </c>
      <c r="C362" t="s">
        <v>13339</v>
      </c>
      <c r="D362" t="s">
        <v>2599</v>
      </c>
      <c r="E362" t="s">
        <v>2599</v>
      </c>
      <c r="F362" t="s">
        <v>63</v>
      </c>
      <c r="G362" t="s">
        <v>7341</v>
      </c>
    </row>
    <row r="363" spans="1:7" x14ac:dyDescent="0.35">
      <c r="A363">
        <v>423542560</v>
      </c>
      <c r="B363" t="s">
        <v>13698</v>
      </c>
      <c r="C363" t="s">
        <v>13339</v>
      </c>
      <c r="D363" t="s">
        <v>2599</v>
      </c>
      <c r="E363" t="s">
        <v>2599</v>
      </c>
      <c r="F363" t="s">
        <v>63</v>
      </c>
      <c r="G363" t="s">
        <v>7341</v>
      </c>
    </row>
    <row r="364" spans="1:7" x14ac:dyDescent="0.35">
      <c r="A364">
        <v>423542558</v>
      </c>
      <c r="B364" t="s">
        <v>13699</v>
      </c>
      <c r="C364" t="s">
        <v>13339</v>
      </c>
      <c r="D364" t="s">
        <v>2599</v>
      </c>
      <c r="E364" t="s">
        <v>2599</v>
      </c>
      <c r="F364" t="s">
        <v>63</v>
      </c>
      <c r="G364" t="s">
        <v>7341</v>
      </c>
    </row>
    <row r="365" spans="1:7" x14ac:dyDescent="0.35">
      <c r="A365">
        <v>423542556</v>
      </c>
      <c r="B365" t="s">
        <v>13700</v>
      </c>
      <c r="C365" t="s">
        <v>13339</v>
      </c>
      <c r="D365" t="s">
        <v>2599</v>
      </c>
      <c r="E365" t="s">
        <v>2599</v>
      </c>
      <c r="F365" t="s">
        <v>63</v>
      </c>
      <c r="G365" t="s">
        <v>7341</v>
      </c>
    </row>
    <row r="366" spans="1:7" x14ac:dyDescent="0.35">
      <c r="A366">
        <v>423542554</v>
      </c>
      <c r="B366" t="s">
        <v>13701</v>
      </c>
      <c r="C366" t="s">
        <v>13339</v>
      </c>
      <c r="D366" t="s">
        <v>2599</v>
      </c>
      <c r="E366" t="s">
        <v>2599</v>
      </c>
      <c r="F366" t="s">
        <v>63</v>
      </c>
      <c r="G366" t="s">
        <v>7341</v>
      </c>
    </row>
    <row r="367" spans="1:7" x14ac:dyDescent="0.35">
      <c r="A367">
        <v>423542552</v>
      </c>
      <c r="B367" t="s">
        <v>13702</v>
      </c>
      <c r="C367" t="s">
        <v>13339</v>
      </c>
      <c r="D367" t="s">
        <v>2599</v>
      </c>
      <c r="E367" t="s">
        <v>2599</v>
      </c>
      <c r="F367" t="s">
        <v>63</v>
      </c>
      <c r="G367" t="s">
        <v>7341</v>
      </c>
    </row>
    <row r="368" spans="1:7" x14ac:dyDescent="0.35">
      <c r="A368">
        <v>423542550</v>
      </c>
      <c r="B368" t="s">
        <v>13703</v>
      </c>
      <c r="C368" t="s">
        <v>13339</v>
      </c>
      <c r="D368" t="s">
        <v>2599</v>
      </c>
      <c r="E368" t="s">
        <v>2599</v>
      </c>
      <c r="F368" t="s">
        <v>63</v>
      </c>
      <c r="G368" t="s">
        <v>7341</v>
      </c>
    </row>
    <row r="369" spans="1:7" x14ac:dyDescent="0.35">
      <c r="A369">
        <v>423542338</v>
      </c>
      <c r="B369" t="s">
        <v>13704</v>
      </c>
      <c r="C369" t="s">
        <v>13339</v>
      </c>
      <c r="D369" t="s">
        <v>2599</v>
      </c>
      <c r="E369" t="s">
        <v>2599</v>
      </c>
      <c r="F369" t="s">
        <v>63</v>
      </c>
      <c r="G369" t="s">
        <v>7341</v>
      </c>
    </row>
    <row r="370" spans="1:7" x14ac:dyDescent="0.35">
      <c r="A370">
        <v>423542336</v>
      </c>
      <c r="B370" t="s">
        <v>13705</v>
      </c>
      <c r="C370" t="s">
        <v>13339</v>
      </c>
      <c r="D370" t="s">
        <v>2599</v>
      </c>
      <c r="E370" t="s">
        <v>2599</v>
      </c>
      <c r="F370" t="s">
        <v>63</v>
      </c>
      <c r="G370" t="s">
        <v>7341</v>
      </c>
    </row>
    <row r="371" spans="1:7" x14ac:dyDescent="0.35">
      <c r="A371">
        <v>423542334</v>
      </c>
      <c r="B371" t="s">
        <v>13706</v>
      </c>
      <c r="C371" t="s">
        <v>13339</v>
      </c>
      <c r="D371" t="s">
        <v>2599</v>
      </c>
      <c r="E371" t="s">
        <v>2599</v>
      </c>
      <c r="F371" t="s">
        <v>63</v>
      </c>
      <c r="G371" t="s">
        <v>7341</v>
      </c>
    </row>
    <row r="372" spans="1:7" x14ac:dyDescent="0.35">
      <c r="A372">
        <v>423542332</v>
      </c>
      <c r="B372" t="s">
        <v>13707</v>
      </c>
      <c r="C372" t="s">
        <v>13339</v>
      </c>
      <c r="D372" t="s">
        <v>2599</v>
      </c>
      <c r="E372" t="s">
        <v>2599</v>
      </c>
      <c r="F372" t="s">
        <v>63</v>
      </c>
      <c r="G372" t="s">
        <v>7341</v>
      </c>
    </row>
    <row r="373" spans="1:7" x14ac:dyDescent="0.35">
      <c r="A373">
        <v>423542330</v>
      </c>
      <c r="B373" t="s">
        <v>13708</v>
      </c>
      <c r="C373" t="s">
        <v>13339</v>
      </c>
      <c r="D373" t="s">
        <v>2599</v>
      </c>
      <c r="E373" t="s">
        <v>2599</v>
      </c>
      <c r="F373" t="s">
        <v>63</v>
      </c>
      <c r="G373" t="s">
        <v>7341</v>
      </c>
    </row>
    <row r="374" spans="1:7" x14ac:dyDescent="0.35">
      <c r="A374">
        <v>423542328</v>
      </c>
      <c r="B374" t="s">
        <v>13709</v>
      </c>
      <c r="C374" t="s">
        <v>13339</v>
      </c>
      <c r="D374" t="s">
        <v>2599</v>
      </c>
      <c r="E374" t="s">
        <v>2599</v>
      </c>
      <c r="F374" t="s">
        <v>63</v>
      </c>
      <c r="G374" t="s">
        <v>7341</v>
      </c>
    </row>
    <row r="375" spans="1:7" x14ac:dyDescent="0.35">
      <c r="A375">
        <v>423542326</v>
      </c>
      <c r="B375" t="s">
        <v>13710</v>
      </c>
      <c r="C375" t="s">
        <v>13339</v>
      </c>
      <c r="D375" t="s">
        <v>2599</v>
      </c>
      <c r="E375" t="s">
        <v>2599</v>
      </c>
      <c r="F375" t="s">
        <v>63</v>
      </c>
      <c r="G375" t="s">
        <v>7341</v>
      </c>
    </row>
    <row r="376" spans="1:7" x14ac:dyDescent="0.35">
      <c r="A376">
        <v>423542144</v>
      </c>
      <c r="B376" t="s">
        <v>13711</v>
      </c>
      <c r="C376" t="s">
        <v>13339</v>
      </c>
      <c r="D376" t="s">
        <v>2599</v>
      </c>
      <c r="E376" t="s">
        <v>2599</v>
      </c>
      <c r="F376" t="s">
        <v>63</v>
      </c>
      <c r="G376" t="s">
        <v>7341</v>
      </c>
    </row>
    <row r="377" spans="1:7" x14ac:dyDescent="0.35">
      <c r="A377">
        <v>423542142</v>
      </c>
      <c r="B377" t="s">
        <v>13712</v>
      </c>
      <c r="C377" t="s">
        <v>13339</v>
      </c>
      <c r="D377" t="s">
        <v>2599</v>
      </c>
      <c r="E377" t="s">
        <v>2599</v>
      </c>
      <c r="F377" t="s">
        <v>63</v>
      </c>
      <c r="G377" t="s">
        <v>7341</v>
      </c>
    </row>
    <row r="378" spans="1:7" x14ac:dyDescent="0.35">
      <c r="A378">
        <v>423542140</v>
      </c>
      <c r="B378" t="s">
        <v>13713</v>
      </c>
      <c r="C378" t="s">
        <v>13339</v>
      </c>
      <c r="D378" t="s">
        <v>2599</v>
      </c>
      <c r="E378" t="s">
        <v>2599</v>
      </c>
      <c r="F378" t="s">
        <v>63</v>
      </c>
      <c r="G378" t="s">
        <v>7341</v>
      </c>
    </row>
    <row r="379" spans="1:7" x14ac:dyDescent="0.35">
      <c r="A379">
        <v>423542138</v>
      </c>
      <c r="B379" t="s">
        <v>13714</v>
      </c>
      <c r="C379" t="s">
        <v>13339</v>
      </c>
      <c r="D379" t="s">
        <v>2599</v>
      </c>
      <c r="E379" t="s">
        <v>2599</v>
      </c>
      <c r="F379" t="s">
        <v>63</v>
      </c>
      <c r="G379" t="s">
        <v>7341</v>
      </c>
    </row>
    <row r="380" spans="1:7" x14ac:dyDescent="0.35">
      <c r="A380">
        <v>423542136</v>
      </c>
      <c r="B380" t="s">
        <v>13715</v>
      </c>
      <c r="C380" t="s">
        <v>13339</v>
      </c>
      <c r="D380" t="s">
        <v>2599</v>
      </c>
      <c r="E380" t="s">
        <v>2599</v>
      </c>
      <c r="F380" t="s">
        <v>63</v>
      </c>
      <c r="G380" t="s">
        <v>7341</v>
      </c>
    </row>
    <row r="381" spans="1:7" x14ac:dyDescent="0.35">
      <c r="A381">
        <v>423542134</v>
      </c>
      <c r="B381" t="s">
        <v>13716</v>
      </c>
      <c r="C381" t="s">
        <v>13339</v>
      </c>
      <c r="D381" t="s">
        <v>2599</v>
      </c>
      <c r="E381" t="s">
        <v>2599</v>
      </c>
      <c r="F381" t="s">
        <v>63</v>
      </c>
      <c r="G381" t="s">
        <v>7341</v>
      </c>
    </row>
    <row r="382" spans="1:7" x14ac:dyDescent="0.35">
      <c r="A382">
        <v>423542132</v>
      </c>
      <c r="B382" t="s">
        <v>13717</v>
      </c>
      <c r="C382" t="s">
        <v>13339</v>
      </c>
      <c r="D382" t="s">
        <v>2599</v>
      </c>
      <c r="E382" t="s">
        <v>2599</v>
      </c>
      <c r="F382" t="s">
        <v>63</v>
      </c>
      <c r="G382" t="s">
        <v>7341</v>
      </c>
    </row>
    <row r="383" spans="1:7" x14ac:dyDescent="0.35">
      <c r="A383">
        <v>423543882</v>
      </c>
      <c r="B383" t="s">
        <v>13718</v>
      </c>
      <c r="C383" t="s">
        <v>13339</v>
      </c>
      <c r="D383" t="s">
        <v>2599</v>
      </c>
      <c r="E383" t="s">
        <v>2599</v>
      </c>
      <c r="F383" t="s">
        <v>63</v>
      </c>
      <c r="G383" t="s">
        <v>7341</v>
      </c>
    </row>
    <row r="384" spans="1:7" x14ac:dyDescent="0.35">
      <c r="A384">
        <v>423543880</v>
      </c>
      <c r="B384" t="s">
        <v>13719</v>
      </c>
      <c r="C384" t="s">
        <v>13339</v>
      </c>
      <c r="D384" t="s">
        <v>2599</v>
      </c>
      <c r="E384" t="s">
        <v>2599</v>
      </c>
      <c r="F384" t="s">
        <v>63</v>
      </c>
      <c r="G384" t="s">
        <v>7341</v>
      </c>
    </row>
    <row r="385" spans="1:7" x14ac:dyDescent="0.35">
      <c r="A385">
        <v>423543878</v>
      </c>
      <c r="B385" t="s">
        <v>13720</v>
      </c>
      <c r="C385" t="s">
        <v>13339</v>
      </c>
      <c r="D385" t="s">
        <v>2599</v>
      </c>
      <c r="E385" t="s">
        <v>2599</v>
      </c>
      <c r="F385" t="s">
        <v>63</v>
      </c>
      <c r="G385" t="s">
        <v>7341</v>
      </c>
    </row>
    <row r="386" spans="1:7" x14ac:dyDescent="0.35">
      <c r="A386">
        <v>423543876</v>
      </c>
      <c r="B386" t="s">
        <v>13721</v>
      </c>
      <c r="C386" t="s">
        <v>13339</v>
      </c>
      <c r="D386" t="s">
        <v>2599</v>
      </c>
      <c r="E386" t="s">
        <v>2599</v>
      </c>
      <c r="F386" t="s">
        <v>63</v>
      </c>
      <c r="G386" t="s">
        <v>7341</v>
      </c>
    </row>
    <row r="387" spans="1:7" x14ac:dyDescent="0.35">
      <c r="A387">
        <v>423543874</v>
      </c>
      <c r="B387" t="s">
        <v>13722</v>
      </c>
      <c r="C387" t="s">
        <v>13339</v>
      </c>
      <c r="D387" t="s">
        <v>2599</v>
      </c>
      <c r="E387" t="s">
        <v>2599</v>
      </c>
      <c r="F387" t="s">
        <v>63</v>
      </c>
      <c r="G387" t="s">
        <v>7341</v>
      </c>
    </row>
    <row r="388" spans="1:7" x14ac:dyDescent="0.35">
      <c r="A388">
        <v>423543872</v>
      </c>
      <c r="B388" t="s">
        <v>13723</v>
      </c>
      <c r="C388" t="s">
        <v>13339</v>
      </c>
      <c r="D388" t="s">
        <v>2599</v>
      </c>
      <c r="E388" t="s">
        <v>2599</v>
      </c>
      <c r="F388" t="s">
        <v>63</v>
      </c>
      <c r="G388" t="s">
        <v>7341</v>
      </c>
    </row>
    <row r="389" spans="1:7" x14ac:dyDescent="0.35">
      <c r="A389">
        <v>423543870</v>
      </c>
      <c r="B389" t="s">
        <v>13724</v>
      </c>
      <c r="C389" t="s">
        <v>13339</v>
      </c>
      <c r="D389" t="s">
        <v>2599</v>
      </c>
      <c r="E389" t="s">
        <v>2599</v>
      </c>
      <c r="F389" t="s">
        <v>63</v>
      </c>
      <c r="G389" t="s">
        <v>7341</v>
      </c>
    </row>
    <row r="390" spans="1:7" x14ac:dyDescent="0.35">
      <c r="A390">
        <v>423543658</v>
      </c>
      <c r="B390" t="s">
        <v>13725</v>
      </c>
      <c r="C390" t="s">
        <v>13339</v>
      </c>
      <c r="D390" t="s">
        <v>2599</v>
      </c>
      <c r="E390" t="s">
        <v>2599</v>
      </c>
      <c r="F390" t="s">
        <v>63</v>
      </c>
      <c r="G390" t="s">
        <v>7341</v>
      </c>
    </row>
    <row r="391" spans="1:7" x14ac:dyDescent="0.35">
      <c r="A391">
        <v>423543656</v>
      </c>
      <c r="B391" t="s">
        <v>13726</v>
      </c>
      <c r="C391" t="s">
        <v>13339</v>
      </c>
      <c r="D391" t="s">
        <v>2599</v>
      </c>
      <c r="E391" t="s">
        <v>2599</v>
      </c>
      <c r="F391" t="s">
        <v>63</v>
      </c>
      <c r="G391" t="s">
        <v>7341</v>
      </c>
    </row>
    <row r="392" spans="1:7" x14ac:dyDescent="0.35">
      <c r="A392">
        <v>423543654</v>
      </c>
      <c r="B392" t="s">
        <v>13727</v>
      </c>
      <c r="C392" t="s">
        <v>13339</v>
      </c>
      <c r="D392" t="s">
        <v>2599</v>
      </c>
      <c r="E392" t="s">
        <v>2599</v>
      </c>
      <c r="F392" t="s">
        <v>63</v>
      </c>
      <c r="G392" t="s">
        <v>7341</v>
      </c>
    </row>
    <row r="393" spans="1:7" x14ac:dyDescent="0.35">
      <c r="A393">
        <v>423543652</v>
      </c>
      <c r="B393" t="s">
        <v>13728</v>
      </c>
      <c r="C393" t="s">
        <v>13339</v>
      </c>
      <c r="D393" t="s">
        <v>2599</v>
      </c>
      <c r="E393" t="s">
        <v>2599</v>
      </c>
      <c r="F393" t="s">
        <v>63</v>
      </c>
      <c r="G393" t="s">
        <v>7341</v>
      </c>
    </row>
    <row r="394" spans="1:7" x14ac:dyDescent="0.35">
      <c r="A394">
        <v>423543650</v>
      </c>
      <c r="B394" t="s">
        <v>13729</v>
      </c>
      <c r="C394" t="s">
        <v>13339</v>
      </c>
      <c r="D394" t="s">
        <v>2599</v>
      </c>
      <c r="E394" t="s">
        <v>2599</v>
      </c>
      <c r="F394" t="s">
        <v>63</v>
      </c>
      <c r="G394" t="s">
        <v>7341</v>
      </c>
    </row>
    <row r="395" spans="1:7" x14ac:dyDescent="0.35">
      <c r="A395">
        <v>423543648</v>
      </c>
      <c r="B395" t="s">
        <v>13730</v>
      </c>
      <c r="C395" t="s">
        <v>13339</v>
      </c>
      <c r="D395" t="s">
        <v>2599</v>
      </c>
      <c r="E395" t="s">
        <v>2599</v>
      </c>
      <c r="F395" t="s">
        <v>63</v>
      </c>
      <c r="G395" t="s">
        <v>7341</v>
      </c>
    </row>
    <row r="396" spans="1:7" x14ac:dyDescent="0.35">
      <c r="A396">
        <v>423543646</v>
      </c>
      <c r="B396" t="s">
        <v>13731</v>
      </c>
      <c r="C396" t="s">
        <v>13339</v>
      </c>
      <c r="D396" t="s">
        <v>2599</v>
      </c>
      <c r="E396" t="s">
        <v>2599</v>
      </c>
      <c r="F396" t="s">
        <v>63</v>
      </c>
      <c r="G396" t="s">
        <v>7341</v>
      </c>
    </row>
    <row r="397" spans="1:7" x14ac:dyDescent="0.35">
      <c r="A397">
        <v>423543434</v>
      </c>
      <c r="B397" t="s">
        <v>13732</v>
      </c>
      <c r="C397" t="s">
        <v>13339</v>
      </c>
      <c r="D397" t="s">
        <v>2599</v>
      </c>
      <c r="E397" t="s">
        <v>2599</v>
      </c>
      <c r="F397" t="s">
        <v>63</v>
      </c>
      <c r="G397" t="s">
        <v>7341</v>
      </c>
    </row>
    <row r="398" spans="1:7" x14ac:dyDescent="0.35">
      <c r="A398">
        <v>423543432</v>
      </c>
      <c r="B398" t="s">
        <v>13733</v>
      </c>
      <c r="C398" t="s">
        <v>13339</v>
      </c>
      <c r="D398" t="s">
        <v>2599</v>
      </c>
      <c r="E398" t="s">
        <v>2599</v>
      </c>
      <c r="F398" t="s">
        <v>63</v>
      </c>
      <c r="G398" t="s">
        <v>7341</v>
      </c>
    </row>
    <row r="399" spans="1:7" x14ac:dyDescent="0.35">
      <c r="A399">
        <v>423543430</v>
      </c>
      <c r="B399" t="s">
        <v>13734</v>
      </c>
      <c r="C399" t="s">
        <v>13339</v>
      </c>
      <c r="D399" t="s">
        <v>2599</v>
      </c>
      <c r="E399" t="s">
        <v>2599</v>
      </c>
      <c r="F399" t="s">
        <v>63</v>
      </c>
      <c r="G399" t="s">
        <v>7341</v>
      </c>
    </row>
    <row r="400" spans="1:7" x14ac:dyDescent="0.35">
      <c r="A400">
        <v>423543218</v>
      </c>
      <c r="B400" t="s">
        <v>13735</v>
      </c>
      <c r="C400" t="s">
        <v>13339</v>
      </c>
      <c r="D400" t="s">
        <v>2599</v>
      </c>
      <c r="E400" t="s">
        <v>2599</v>
      </c>
      <c r="F400" t="s">
        <v>63</v>
      </c>
      <c r="G400" t="s">
        <v>7341</v>
      </c>
    </row>
    <row r="401" spans="1:7" x14ac:dyDescent="0.35">
      <c r="A401">
        <v>423543216</v>
      </c>
      <c r="B401" t="s">
        <v>13736</v>
      </c>
      <c r="C401" t="s">
        <v>13339</v>
      </c>
      <c r="D401" t="s">
        <v>2599</v>
      </c>
      <c r="E401" t="s">
        <v>2599</v>
      </c>
      <c r="F401" t="s">
        <v>63</v>
      </c>
      <c r="G401" t="s">
        <v>7341</v>
      </c>
    </row>
    <row r="402" spans="1:7" x14ac:dyDescent="0.35">
      <c r="A402">
        <v>423543214</v>
      </c>
      <c r="B402" t="s">
        <v>13737</v>
      </c>
      <c r="C402" t="s">
        <v>13339</v>
      </c>
      <c r="D402" t="s">
        <v>2599</v>
      </c>
      <c r="E402" t="s">
        <v>2599</v>
      </c>
      <c r="F402" t="s">
        <v>63</v>
      </c>
      <c r="G402" t="s">
        <v>7341</v>
      </c>
    </row>
    <row r="403" spans="1:7" x14ac:dyDescent="0.35">
      <c r="A403">
        <v>423543212</v>
      </c>
      <c r="B403" t="s">
        <v>13738</v>
      </c>
      <c r="C403" t="s">
        <v>13339</v>
      </c>
      <c r="D403" t="s">
        <v>2599</v>
      </c>
      <c r="E403" t="s">
        <v>2599</v>
      </c>
      <c r="F403" t="s">
        <v>63</v>
      </c>
      <c r="G403" t="s">
        <v>7341</v>
      </c>
    </row>
    <row r="404" spans="1:7" x14ac:dyDescent="0.35">
      <c r="A404">
        <v>423543210</v>
      </c>
      <c r="B404" t="s">
        <v>13739</v>
      </c>
      <c r="C404" t="s">
        <v>13339</v>
      </c>
      <c r="D404" t="s">
        <v>2599</v>
      </c>
      <c r="E404" t="s">
        <v>2599</v>
      </c>
      <c r="F404" t="s">
        <v>63</v>
      </c>
      <c r="G404" t="s">
        <v>7341</v>
      </c>
    </row>
    <row r="405" spans="1:7" x14ac:dyDescent="0.35">
      <c r="A405">
        <v>423543208</v>
      </c>
      <c r="B405" t="s">
        <v>13740</v>
      </c>
      <c r="C405" t="s">
        <v>13339</v>
      </c>
      <c r="D405" t="s">
        <v>2599</v>
      </c>
      <c r="E405" t="s">
        <v>2599</v>
      </c>
      <c r="F405" t="s">
        <v>63</v>
      </c>
      <c r="G405" t="s">
        <v>7341</v>
      </c>
    </row>
    <row r="406" spans="1:7" x14ac:dyDescent="0.35">
      <c r="A406">
        <v>423543206</v>
      </c>
      <c r="B406" t="s">
        <v>13741</v>
      </c>
      <c r="C406" t="s">
        <v>13339</v>
      </c>
      <c r="D406" t="s">
        <v>2599</v>
      </c>
      <c r="E406" t="s">
        <v>2599</v>
      </c>
      <c r="F406" t="s">
        <v>63</v>
      </c>
      <c r="G406" t="s">
        <v>7341</v>
      </c>
    </row>
    <row r="407" spans="1:7" x14ac:dyDescent="0.35">
      <c r="A407">
        <v>423542994</v>
      </c>
      <c r="B407" t="s">
        <v>13742</v>
      </c>
      <c r="C407" t="s">
        <v>13339</v>
      </c>
      <c r="D407" t="s">
        <v>2599</v>
      </c>
      <c r="E407" t="s">
        <v>2599</v>
      </c>
      <c r="F407" t="s">
        <v>63</v>
      </c>
      <c r="G407" t="s">
        <v>7341</v>
      </c>
    </row>
    <row r="408" spans="1:7" x14ac:dyDescent="0.35">
      <c r="A408">
        <v>423542992</v>
      </c>
      <c r="B408" t="s">
        <v>13743</v>
      </c>
      <c r="C408" t="s">
        <v>13339</v>
      </c>
      <c r="D408" t="s">
        <v>2599</v>
      </c>
      <c r="E408" t="s">
        <v>2599</v>
      </c>
      <c r="F408" t="s">
        <v>63</v>
      </c>
      <c r="G408" t="s">
        <v>7341</v>
      </c>
    </row>
    <row r="409" spans="1:7" x14ac:dyDescent="0.35">
      <c r="A409">
        <v>423542990</v>
      </c>
      <c r="B409" t="s">
        <v>13744</v>
      </c>
      <c r="C409" t="s">
        <v>13339</v>
      </c>
      <c r="D409" t="s">
        <v>2599</v>
      </c>
      <c r="E409" t="s">
        <v>2599</v>
      </c>
      <c r="F409" t="s">
        <v>63</v>
      </c>
      <c r="G409" t="s">
        <v>7341</v>
      </c>
    </row>
    <row r="410" spans="1:7" x14ac:dyDescent="0.35">
      <c r="A410">
        <v>423542988</v>
      </c>
      <c r="B410" t="s">
        <v>13745</v>
      </c>
      <c r="C410" t="s">
        <v>13339</v>
      </c>
      <c r="D410" t="s">
        <v>2599</v>
      </c>
      <c r="E410" t="s">
        <v>2599</v>
      </c>
      <c r="F410" t="s">
        <v>63</v>
      </c>
      <c r="G410" t="s">
        <v>7341</v>
      </c>
    </row>
    <row r="411" spans="1:7" x14ac:dyDescent="0.35">
      <c r="A411">
        <v>423542986</v>
      </c>
      <c r="B411" t="s">
        <v>13746</v>
      </c>
      <c r="C411" t="s">
        <v>13339</v>
      </c>
      <c r="D411" t="s">
        <v>2599</v>
      </c>
      <c r="E411" t="s">
        <v>2599</v>
      </c>
      <c r="F411" t="s">
        <v>63</v>
      </c>
      <c r="G411" t="s">
        <v>7341</v>
      </c>
    </row>
    <row r="412" spans="1:7" x14ac:dyDescent="0.35">
      <c r="A412">
        <v>423542984</v>
      </c>
      <c r="B412" t="s">
        <v>13747</v>
      </c>
      <c r="C412" t="s">
        <v>13339</v>
      </c>
      <c r="D412" t="s">
        <v>2599</v>
      </c>
      <c r="E412" t="s">
        <v>2599</v>
      </c>
      <c r="F412" t="s">
        <v>63</v>
      </c>
      <c r="G412" t="s">
        <v>7341</v>
      </c>
    </row>
    <row r="413" spans="1:7" x14ac:dyDescent="0.35">
      <c r="A413">
        <v>423542982</v>
      </c>
      <c r="B413" t="s">
        <v>13748</v>
      </c>
      <c r="C413" t="s">
        <v>13339</v>
      </c>
      <c r="D413" t="s">
        <v>2599</v>
      </c>
      <c r="E413" t="s">
        <v>2599</v>
      </c>
      <c r="F413" t="s">
        <v>63</v>
      </c>
      <c r="G413" t="s">
        <v>7341</v>
      </c>
    </row>
    <row r="414" spans="1:7" x14ac:dyDescent="0.35">
      <c r="A414">
        <v>423542768</v>
      </c>
      <c r="B414" t="s">
        <v>13749</v>
      </c>
      <c r="C414" t="s">
        <v>13339</v>
      </c>
      <c r="D414" t="s">
        <v>2599</v>
      </c>
      <c r="E414" t="s">
        <v>2599</v>
      </c>
      <c r="F414" t="s">
        <v>63</v>
      </c>
      <c r="G414" t="s">
        <v>7341</v>
      </c>
    </row>
    <row r="415" spans="1:7" x14ac:dyDescent="0.35">
      <c r="A415">
        <v>423542766</v>
      </c>
      <c r="B415" t="s">
        <v>13750</v>
      </c>
      <c r="C415" t="s">
        <v>13339</v>
      </c>
      <c r="D415" t="s">
        <v>2599</v>
      </c>
      <c r="E415" t="s">
        <v>2599</v>
      </c>
      <c r="F415" t="s">
        <v>63</v>
      </c>
      <c r="G415" t="s">
        <v>7341</v>
      </c>
    </row>
    <row r="416" spans="1:7" x14ac:dyDescent="0.35">
      <c r="A416">
        <v>423542764</v>
      </c>
      <c r="B416" t="s">
        <v>13751</v>
      </c>
      <c r="C416" t="s">
        <v>13339</v>
      </c>
      <c r="D416" t="s">
        <v>2599</v>
      </c>
      <c r="E416" t="s">
        <v>2599</v>
      </c>
      <c r="F416" t="s">
        <v>63</v>
      </c>
      <c r="G416" t="s">
        <v>7341</v>
      </c>
    </row>
    <row r="417" spans="1:7" x14ac:dyDescent="0.35">
      <c r="A417">
        <v>423542762</v>
      </c>
      <c r="B417" t="s">
        <v>13752</v>
      </c>
      <c r="C417" t="s">
        <v>13339</v>
      </c>
      <c r="D417" t="s">
        <v>2599</v>
      </c>
      <c r="E417" t="s">
        <v>2599</v>
      </c>
      <c r="F417" t="s">
        <v>63</v>
      </c>
      <c r="G417" t="s">
        <v>7341</v>
      </c>
    </row>
    <row r="418" spans="1:7" x14ac:dyDescent="0.35">
      <c r="A418">
        <v>423542760</v>
      </c>
      <c r="B418" t="s">
        <v>13753</v>
      </c>
      <c r="C418" t="s">
        <v>13339</v>
      </c>
      <c r="D418" t="s">
        <v>2599</v>
      </c>
      <c r="E418" t="s">
        <v>2599</v>
      </c>
      <c r="F418" t="s">
        <v>63</v>
      </c>
      <c r="G418" t="s">
        <v>7341</v>
      </c>
    </row>
    <row r="419" spans="1:7" x14ac:dyDescent="0.35">
      <c r="A419">
        <v>423542770</v>
      </c>
      <c r="B419" t="s">
        <v>13754</v>
      </c>
      <c r="C419" t="s">
        <v>13339</v>
      </c>
      <c r="D419" t="s">
        <v>2599</v>
      </c>
      <c r="E419" t="s">
        <v>2599</v>
      </c>
      <c r="F419" t="s">
        <v>63</v>
      </c>
      <c r="G419" t="s">
        <v>7341</v>
      </c>
    </row>
    <row r="420" spans="1:7" x14ac:dyDescent="0.35">
      <c r="A420">
        <v>423542758</v>
      </c>
      <c r="B420" t="s">
        <v>13755</v>
      </c>
      <c r="C420" t="s">
        <v>13339</v>
      </c>
      <c r="D420" t="s">
        <v>2599</v>
      </c>
      <c r="E420" t="s">
        <v>2599</v>
      </c>
      <c r="F420" t="s">
        <v>63</v>
      </c>
      <c r="G420" t="s">
        <v>7341</v>
      </c>
    </row>
    <row r="421" spans="1:7" x14ac:dyDescent="0.35">
      <c r="A421">
        <v>423542548</v>
      </c>
      <c r="B421" t="s">
        <v>13756</v>
      </c>
      <c r="C421" t="s">
        <v>13339</v>
      </c>
      <c r="D421" t="s">
        <v>2599</v>
      </c>
      <c r="E421" t="s">
        <v>2599</v>
      </c>
      <c r="F421" t="s">
        <v>63</v>
      </c>
      <c r="G421" t="s">
        <v>7341</v>
      </c>
    </row>
    <row r="422" spans="1:7" x14ac:dyDescent="0.35">
      <c r="A422">
        <v>423542546</v>
      </c>
      <c r="B422" t="s">
        <v>13757</v>
      </c>
      <c r="C422" t="s">
        <v>13339</v>
      </c>
      <c r="D422" t="s">
        <v>2599</v>
      </c>
      <c r="E422" t="s">
        <v>2599</v>
      </c>
      <c r="F422" t="s">
        <v>63</v>
      </c>
      <c r="G422" t="s">
        <v>7341</v>
      </c>
    </row>
    <row r="423" spans="1:7" x14ac:dyDescent="0.35">
      <c r="A423">
        <v>423542544</v>
      </c>
      <c r="B423" t="s">
        <v>13758</v>
      </c>
      <c r="C423" t="s">
        <v>13339</v>
      </c>
      <c r="D423" t="s">
        <v>2599</v>
      </c>
      <c r="E423" t="s">
        <v>2599</v>
      </c>
      <c r="F423" t="s">
        <v>63</v>
      </c>
      <c r="G423" t="s">
        <v>7341</v>
      </c>
    </row>
    <row r="424" spans="1:7" x14ac:dyDescent="0.35">
      <c r="A424">
        <v>423542542</v>
      </c>
      <c r="B424" t="s">
        <v>13759</v>
      </c>
      <c r="C424" t="s">
        <v>13339</v>
      </c>
      <c r="D424" t="s">
        <v>2599</v>
      </c>
      <c r="E424" t="s">
        <v>2599</v>
      </c>
      <c r="F424" t="s">
        <v>63</v>
      </c>
      <c r="G424" t="s">
        <v>7341</v>
      </c>
    </row>
    <row r="425" spans="1:7" x14ac:dyDescent="0.35">
      <c r="A425">
        <v>423542540</v>
      </c>
      <c r="B425" t="s">
        <v>13760</v>
      </c>
      <c r="C425" t="s">
        <v>13339</v>
      </c>
      <c r="D425" t="s">
        <v>2599</v>
      </c>
      <c r="E425" t="s">
        <v>2599</v>
      </c>
      <c r="F425" t="s">
        <v>63</v>
      </c>
      <c r="G425" t="s">
        <v>7341</v>
      </c>
    </row>
    <row r="426" spans="1:7" x14ac:dyDescent="0.35">
      <c r="A426">
        <v>423542538</v>
      </c>
      <c r="B426" t="s">
        <v>13761</v>
      </c>
      <c r="C426" t="s">
        <v>13339</v>
      </c>
      <c r="D426" t="s">
        <v>2599</v>
      </c>
      <c r="E426" t="s">
        <v>2599</v>
      </c>
      <c r="F426" t="s">
        <v>63</v>
      </c>
      <c r="G426" t="s">
        <v>7341</v>
      </c>
    </row>
    <row r="427" spans="1:7" x14ac:dyDescent="0.35">
      <c r="A427">
        <v>423542536</v>
      </c>
      <c r="B427" t="s">
        <v>13762</v>
      </c>
      <c r="C427" t="s">
        <v>13339</v>
      </c>
      <c r="D427" t="s">
        <v>2599</v>
      </c>
      <c r="E427" t="s">
        <v>2599</v>
      </c>
      <c r="F427" t="s">
        <v>63</v>
      </c>
      <c r="G427" t="s">
        <v>7341</v>
      </c>
    </row>
    <row r="428" spans="1:7" x14ac:dyDescent="0.35">
      <c r="A428">
        <v>423542324</v>
      </c>
      <c r="B428" t="s">
        <v>13763</v>
      </c>
      <c r="C428" t="s">
        <v>13339</v>
      </c>
      <c r="D428" t="s">
        <v>2599</v>
      </c>
      <c r="E428" t="s">
        <v>2599</v>
      </c>
      <c r="F428" t="s">
        <v>63</v>
      </c>
      <c r="G428" t="s">
        <v>7341</v>
      </c>
    </row>
    <row r="429" spans="1:7" x14ac:dyDescent="0.35">
      <c r="A429">
        <v>423542322</v>
      </c>
      <c r="B429" t="s">
        <v>13764</v>
      </c>
      <c r="C429" t="s">
        <v>13339</v>
      </c>
      <c r="D429" t="s">
        <v>2599</v>
      </c>
      <c r="E429" t="s">
        <v>2599</v>
      </c>
      <c r="F429" t="s">
        <v>63</v>
      </c>
      <c r="G429" t="s">
        <v>7341</v>
      </c>
    </row>
    <row r="430" spans="1:7" x14ac:dyDescent="0.35">
      <c r="A430">
        <v>423542320</v>
      </c>
      <c r="B430" t="s">
        <v>13765</v>
      </c>
      <c r="C430" t="s">
        <v>13339</v>
      </c>
      <c r="D430" t="s">
        <v>2599</v>
      </c>
      <c r="E430" t="s">
        <v>2599</v>
      </c>
      <c r="F430" t="s">
        <v>63</v>
      </c>
      <c r="G430" t="s">
        <v>7341</v>
      </c>
    </row>
    <row r="431" spans="1:7" x14ac:dyDescent="0.35">
      <c r="A431">
        <v>423542318</v>
      </c>
      <c r="B431" t="s">
        <v>13766</v>
      </c>
      <c r="C431" t="s">
        <v>13339</v>
      </c>
      <c r="D431" t="s">
        <v>2599</v>
      </c>
      <c r="E431" t="s">
        <v>2599</v>
      </c>
      <c r="F431" t="s">
        <v>63</v>
      </c>
      <c r="G431" t="s">
        <v>7341</v>
      </c>
    </row>
    <row r="432" spans="1:7" x14ac:dyDescent="0.35">
      <c r="A432">
        <v>423542316</v>
      </c>
      <c r="B432" t="s">
        <v>13767</v>
      </c>
      <c r="C432" t="s">
        <v>13339</v>
      </c>
      <c r="D432" t="s">
        <v>2599</v>
      </c>
      <c r="E432" t="s">
        <v>2599</v>
      </c>
      <c r="F432" t="s">
        <v>63</v>
      </c>
      <c r="G432" t="s">
        <v>7341</v>
      </c>
    </row>
    <row r="433" spans="1:7" x14ac:dyDescent="0.35">
      <c r="A433">
        <v>423542314</v>
      </c>
      <c r="B433" t="s">
        <v>13768</v>
      </c>
      <c r="C433" t="s">
        <v>13339</v>
      </c>
      <c r="D433" t="s">
        <v>2599</v>
      </c>
      <c r="E433" t="s">
        <v>2599</v>
      </c>
      <c r="F433" t="s">
        <v>63</v>
      </c>
      <c r="G433" t="s">
        <v>7341</v>
      </c>
    </row>
    <row r="434" spans="1:7" x14ac:dyDescent="0.35">
      <c r="A434">
        <v>423542312</v>
      </c>
      <c r="B434" t="s">
        <v>13769</v>
      </c>
      <c r="C434" t="s">
        <v>13339</v>
      </c>
      <c r="D434" t="s">
        <v>2599</v>
      </c>
      <c r="E434" t="s">
        <v>2599</v>
      </c>
      <c r="F434" t="s">
        <v>63</v>
      </c>
      <c r="G434" t="s">
        <v>7341</v>
      </c>
    </row>
    <row r="435" spans="1:7" x14ac:dyDescent="0.35">
      <c r="A435">
        <v>423542130</v>
      </c>
      <c r="B435" t="s">
        <v>13770</v>
      </c>
      <c r="C435" t="s">
        <v>13339</v>
      </c>
      <c r="D435" t="s">
        <v>2599</v>
      </c>
      <c r="E435" t="s">
        <v>2599</v>
      </c>
      <c r="F435" t="s">
        <v>63</v>
      </c>
      <c r="G435" t="s">
        <v>7341</v>
      </c>
    </row>
    <row r="436" spans="1:7" x14ac:dyDescent="0.35">
      <c r="A436">
        <v>423542128</v>
      </c>
      <c r="B436" t="s">
        <v>13771</v>
      </c>
      <c r="C436" t="s">
        <v>13339</v>
      </c>
      <c r="D436" t="s">
        <v>2599</v>
      </c>
      <c r="E436" t="s">
        <v>2599</v>
      </c>
      <c r="F436" t="s">
        <v>63</v>
      </c>
      <c r="G436" t="s">
        <v>7341</v>
      </c>
    </row>
    <row r="437" spans="1:7" x14ac:dyDescent="0.35">
      <c r="A437">
        <v>423542126</v>
      </c>
      <c r="B437" t="s">
        <v>13772</v>
      </c>
      <c r="C437" t="s">
        <v>13339</v>
      </c>
      <c r="D437" t="s">
        <v>2599</v>
      </c>
      <c r="E437" t="s">
        <v>2599</v>
      </c>
      <c r="F437" t="s">
        <v>63</v>
      </c>
      <c r="G437" t="s">
        <v>7341</v>
      </c>
    </row>
    <row r="438" spans="1:7" x14ac:dyDescent="0.35">
      <c r="A438">
        <v>423542124</v>
      </c>
      <c r="B438" t="s">
        <v>13773</v>
      </c>
      <c r="C438" t="s">
        <v>13339</v>
      </c>
      <c r="D438" t="s">
        <v>2599</v>
      </c>
      <c r="E438" t="s">
        <v>2599</v>
      </c>
      <c r="F438" t="s">
        <v>63</v>
      </c>
      <c r="G438" t="s">
        <v>7341</v>
      </c>
    </row>
    <row r="439" spans="1:7" x14ac:dyDescent="0.35">
      <c r="A439">
        <v>423542122</v>
      </c>
      <c r="B439" t="s">
        <v>13774</v>
      </c>
      <c r="C439" t="s">
        <v>13339</v>
      </c>
      <c r="D439" t="s">
        <v>2599</v>
      </c>
      <c r="E439" t="s">
        <v>2599</v>
      </c>
      <c r="F439" t="s">
        <v>63</v>
      </c>
      <c r="G439" t="s">
        <v>7341</v>
      </c>
    </row>
    <row r="440" spans="1:7" x14ac:dyDescent="0.35">
      <c r="A440">
        <v>423542120</v>
      </c>
      <c r="B440" t="s">
        <v>13775</v>
      </c>
      <c r="C440" t="s">
        <v>13339</v>
      </c>
      <c r="D440" t="s">
        <v>2599</v>
      </c>
      <c r="E440" t="s">
        <v>2599</v>
      </c>
      <c r="F440" t="s">
        <v>63</v>
      </c>
      <c r="G440" t="s">
        <v>7341</v>
      </c>
    </row>
    <row r="441" spans="1:7" x14ac:dyDescent="0.35">
      <c r="A441">
        <v>423542118</v>
      </c>
      <c r="B441" t="s">
        <v>13776</v>
      </c>
      <c r="C441" t="s">
        <v>13339</v>
      </c>
      <c r="D441" t="s">
        <v>2599</v>
      </c>
      <c r="E441" t="s">
        <v>2599</v>
      </c>
      <c r="F441" t="s">
        <v>63</v>
      </c>
      <c r="G441" t="s">
        <v>7341</v>
      </c>
    </row>
    <row r="442" spans="1:7" x14ac:dyDescent="0.35">
      <c r="A442">
        <v>423543868</v>
      </c>
      <c r="B442" t="s">
        <v>13777</v>
      </c>
      <c r="C442" t="s">
        <v>13339</v>
      </c>
      <c r="D442" t="s">
        <v>2599</v>
      </c>
      <c r="E442" t="s">
        <v>2599</v>
      </c>
      <c r="F442" t="s">
        <v>63</v>
      </c>
      <c r="G442" t="s">
        <v>7341</v>
      </c>
    </row>
    <row r="443" spans="1:7" x14ac:dyDescent="0.35">
      <c r="A443">
        <v>423543866</v>
      </c>
      <c r="B443" t="s">
        <v>13778</v>
      </c>
      <c r="C443" t="s">
        <v>13339</v>
      </c>
      <c r="D443" t="s">
        <v>2599</v>
      </c>
      <c r="E443" t="s">
        <v>2599</v>
      </c>
      <c r="F443" t="s">
        <v>63</v>
      </c>
      <c r="G443" t="s">
        <v>7341</v>
      </c>
    </row>
    <row r="444" spans="1:7" x14ac:dyDescent="0.35">
      <c r="A444">
        <v>423543864</v>
      </c>
      <c r="B444" t="s">
        <v>13779</v>
      </c>
      <c r="C444" t="s">
        <v>13339</v>
      </c>
      <c r="D444" t="s">
        <v>2599</v>
      </c>
      <c r="E444" t="s">
        <v>2599</v>
      </c>
      <c r="F444" t="s">
        <v>63</v>
      </c>
      <c r="G444" t="s">
        <v>7341</v>
      </c>
    </row>
    <row r="445" spans="1:7" x14ac:dyDescent="0.35">
      <c r="A445">
        <v>423543862</v>
      </c>
      <c r="B445" t="s">
        <v>13780</v>
      </c>
      <c r="C445" t="s">
        <v>13339</v>
      </c>
      <c r="D445" t="s">
        <v>2599</v>
      </c>
      <c r="E445" t="s">
        <v>2599</v>
      </c>
      <c r="F445" t="s">
        <v>63</v>
      </c>
      <c r="G445" t="s">
        <v>7341</v>
      </c>
    </row>
    <row r="446" spans="1:7" x14ac:dyDescent="0.35">
      <c r="A446">
        <v>423543860</v>
      </c>
      <c r="B446" t="s">
        <v>13781</v>
      </c>
      <c r="C446" t="s">
        <v>13339</v>
      </c>
      <c r="D446" t="s">
        <v>2599</v>
      </c>
      <c r="E446" t="s">
        <v>2599</v>
      </c>
      <c r="F446" t="s">
        <v>63</v>
      </c>
      <c r="G446" t="s">
        <v>7341</v>
      </c>
    </row>
    <row r="447" spans="1:7" x14ac:dyDescent="0.35">
      <c r="A447">
        <v>423543858</v>
      </c>
      <c r="B447" t="s">
        <v>13782</v>
      </c>
      <c r="C447" t="s">
        <v>13339</v>
      </c>
      <c r="D447" t="s">
        <v>2599</v>
      </c>
      <c r="E447" t="s">
        <v>2599</v>
      </c>
      <c r="F447" t="s">
        <v>63</v>
      </c>
      <c r="G447" t="s">
        <v>7341</v>
      </c>
    </row>
    <row r="448" spans="1:7" x14ac:dyDescent="0.35">
      <c r="A448">
        <v>423543856</v>
      </c>
      <c r="B448" t="s">
        <v>13783</v>
      </c>
      <c r="C448" t="s">
        <v>13339</v>
      </c>
      <c r="D448" t="s">
        <v>2599</v>
      </c>
      <c r="E448" t="s">
        <v>2599</v>
      </c>
      <c r="F448" t="s">
        <v>63</v>
      </c>
      <c r="G448" t="s">
        <v>7341</v>
      </c>
    </row>
    <row r="449" spans="1:7" x14ac:dyDescent="0.35">
      <c r="A449">
        <v>423543644</v>
      </c>
      <c r="B449" t="s">
        <v>13784</v>
      </c>
      <c r="C449" t="s">
        <v>13339</v>
      </c>
      <c r="D449" t="s">
        <v>2599</v>
      </c>
      <c r="E449" t="s">
        <v>2599</v>
      </c>
      <c r="F449" t="s">
        <v>63</v>
      </c>
      <c r="G449" t="s">
        <v>7341</v>
      </c>
    </row>
    <row r="450" spans="1:7" x14ac:dyDescent="0.35">
      <c r="A450">
        <v>423543642</v>
      </c>
      <c r="B450" t="s">
        <v>13785</v>
      </c>
      <c r="C450" t="s">
        <v>13339</v>
      </c>
      <c r="D450" t="s">
        <v>2599</v>
      </c>
      <c r="E450" t="s">
        <v>2599</v>
      </c>
      <c r="F450" t="s">
        <v>63</v>
      </c>
      <c r="G450" t="s">
        <v>7341</v>
      </c>
    </row>
    <row r="451" spans="1:7" x14ac:dyDescent="0.35">
      <c r="A451">
        <v>423543640</v>
      </c>
      <c r="B451" t="s">
        <v>13786</v>
      </c>
      <c r="C451" t="s">
        <v>13339</v>
      </c>
      <c r="D451" t="s">
        <v>2599</v>
      </c>
      <c r="E451" t="s">
        <v>2599</v>
      </c>
      <c r="F451" t="s">
        <v>63</v>
      </c>
      <c r="G451" t="s">
        <v>7341</v>
      </c>
    </row>
    <row r="452" spans="1:7" x14ac:dyDescent="0.35">
      <c r="A452">
        <v>423543638</v>
      </c>
      <c r="B452" t="s">
        <v>13787</v>
      </c>
      <c r="C452" t="s">
        <v>13339</v>
      </c>
      <c r="D452" t="s">
        <v>2599</v>
      </c>
      <c r="E452" t="s">
        <v>2599</v>
      </c>
      <c r="F452" t="s">
        <v>63</v>
      </c>
      <c r="G452" t="s">
        <v>7341</v>
      </c>
    </row>
    <row r="453" spans="1:7" x14ac:dyDescent="0.35">
      <c r="A453">
        <v>423543636</v>
      </c>
      <c r="B453" t="s">
        <v>13788</v>
      </c>
      <c r="C453" t="s">
        <v>13339</v>
      </c>
      <c r="D453" t="s">
        <v>2599</v>
      </c>
      <c r="E453" t="s">
        <v>2599</v>
      </c>
      <c r="F453" t="s">
        <v>63</v>
      </c>
      <c r="G453" t="s">
        <v>7341</v>
      </c>
    </row>
    <row r="454" spans="1:7" x14ac:dyDescent="0.35">
      <c r="A454">
        <v>423543634</v>
      </c>
      <c r="B454" t="s">
        <v>13789</v>
      </c>
      <c r="C454" t="s">
        <v>13339</v>
      </c>
      <c r="D454" t="s">
        <v>2599</v>
      </c>
      <c r="E454" t="s">
        <v>2599</v>
      </c>
      <c r="F454" t="s">
        <v>63</v>
      </c>
      <c r="G454" t="s">
        <v>7341</v>
      </c>
    </row>
    <row r="455" spans="1:7" x14ac:dyDescent="0.35">
      <c r="A455">
        <v>423543632</v>
      </c>
      <c r="B455" t="s">
        <v>13790</v>
      </c>
      <c r="C455" t="s">
        <v>13339</v>
      </c>
      <c r="D455" t="s">
        <v>2599</v>
      </c>
      <c r="E455" t="s">
        <v>2599</v>
      </c>
      <c r="F455" t="s">
        <v>63</v>
      </c>
      <c r="G455" t="s">
        <v>7341</v>
      </c>
    </row>
    <row r="456" spans="1:7" x14ac:dyDescent="0.35">
      <c r="A456">
        <v>423543428</v>
      </c>
      <c r="B456" t="s">
        <v>13791</v>
      </c>
      <c r="C456" t="s">
        <v>13339</v>
      </c>
      <c r="D456" t="s">
        <v>2599</v>
      </c>
      <c r="E456" t="s">
        <v>2599</v>
      </c>
      <c r="F456" t="s">
        <v>63</v>
      </c>
      <c r="G456" t="s">
        <v>7341</v>
      </c>
    </row>
    <row r="457" spans="1:7" x14ac:dyDescent="0.35">
      <c r="A457">
        <v>423543426</v>
      </c>
      <c r="B457" t="s">
        <v>13792</v>
      </c>
      <c r="C457" t="s">
        <v>13339</v>
      </c>
      <c r="D457" t="s">
        <v>2599</v>
      </c>
      <c r="E457" t="s">
        <v>2599</v>
      </c>
      <c r="F457" t="s">
        <v>63</v>
      </c>
      <c r="G457" t="s">
        <v>7341</v>
      </c>
    </row>
    <row r="458" spans="1:7" x14ac:dyDescent="0.35">
      <c r="A458">
        <v>423543424</v>
      </c>
      <c r="B458" t="s">
        <v>13793</v>
      </c>
      <c r="C458" t="s">
        <v>13339</v>
      </c>
      <c r="D458" t="s">
        <v>2599</v>
      </c>
      <c r="E458" t="s">
        <v>2599</v>
      </c>
      <c r="F458" t="s">
        <v>63</v>
      </c>
      <c r="G458" t="s">
        <v>7341</v>
      </c>
    </row>
    <row r="459" spans="1:7" x14ac:dyDescent="0.35">
      <c r="A459">
        <v>423543422</v>
      </c>
      <c r="B459" t="s">
        <v>13794</v>
      </c>
      <c r="C459" t="s">
        <v>13339</v>
      </c>
      <c r="D459" t="s">
        <v>2599</v>
      </c>
      <c r="E459" t="s">
        <v>2599</v>
      </c>
      <c r="F459" t="s">
        <v>63</v>
      </c>
      <c r="G459" t="s">
        <v>7341</v>
      </c>
    </row>
    <row r="460" spans="1:7" x14ac:dyDescent="0.35">
      <c r="A460">
        <v>423543420</v>
      </c>
      <c r="B460" t="s">
        <v>13795</v>
      </c>
      <c r="C460" t="s">
        <v>13339</v>
      </c>
      <c r="D460" t="s">
        <v>2599</v>
      </c>
      <c r="E460" t="s">
        <v>2599</v>
      </c>
      <c r="F460" t="s">
        <v>63</v>
      </c>
      <c r="G460" t="s">
        <v>7341</v>
      </c>
    </row>
    <row r="461" spans="1:7" x14ac:dyDescent="0.35">
      <c r="A461">
        <v>423543418</v>
      </c>
      <c r="B461" t="s">
        <v>13796</v>
      </c>
      <c r="C461" t="s">
        <v>13339</v>
      </c>
      <c r="D461" t="s">
        <v>2599</v>
      </c>
      <c r="E461" t="s">
        <v>2599</v>
      </c>
      <c r="F461" t="s">
        <v>63</v>
      </c>
      <c r="G461" t="s">
        <v>7341</v>
      </c>
    </row>
    <row r="462" spans="1:7" x14ac:dyDescent="0.35">
      <c r="A462">
        <v>423543416</v>
      </c>
      <c r="B462" t="s">
        <v>13797</v>
      </c>
      <c r="C462" t="s">
        <v>13339</v>
      </c>
      <c r="D462" t="s">
        <v>2599</v>
      </c>
      <c r="E462" t="s">
        <v>2599</v>
      </c>
      <c r="F462" t="s">
        <v>63</v>
      </c>
      <c r="G462" t="s">
        <v>7341</v>
      </c>
    </row>
    <row r="463" spans="1:7" x14ac:dyDescent="0.35">
      <c r="A463">
        <v>423543204</v>
      </c>
      <c r="B463" t="s">
        <v>13798</v>
      </c>
      <c r="C463" t="s">
        <v>13339</v>
      </c>
      <c r="D463" t="s">
        <v>2599</v>
      </c>
      <c r="E463" t="s">
        <v>2599</v>
      </c>
      <c r="F463" t="s">
        <v>63</v>
      </c>
      <c r="G463" t="s">
        <v>7341</v>
      </c>
    </row>
    <row r="464" spans="1:7" x14ac:dyDescent="0.35">
      <c r="A464">
        <v>423543202</v>
      </c>
      <c r="B464" t="s">
        <v>13799</v>
      </c>
      <c r="C464" t="s">
        <v>13339</v>
      </c>
      <c r="D464" t="s">
        <v>2599</v>
      </c>
      <c r="E464" t="s">
        <v>2599</v>
      </c>
      <c r="F464" t="s">
        <v>63</v>
      </c>
      <c r="G464" t="s">
        <v>7341</v>
      </c>
    </row>
    <row r="465" spans="1:7" x14ac:dyDescent="0.35">
      <c r="A465">
        <v>423543200</v>
      </c>
      <c r="B465" t="s">
        <v>13800</v>
      </c>
      <c r="C465" t="s">
        <v>13339</v>
      </c>
      <c r="D465" t="s">
        <v>2599</v>
      </c>
      <c r="E465" t="s">
        <v>2599</v>
      </c>
      <c r="F465" t="s">
        <v>63</v>
      </c>
      <c r="G465" t="s">
        <v>7341</v>
      </c>
    </row>
    <row r="466" spans="1:7" x14ac:dyDescent="0.35">
      <c r="A466">
        <v>423543198</v>
      </c>
      <c r="B466" t="s">
        <v>13801</v>
      </c>
      <c r="C466" t="s">
        <v>13339</v>
      </c>
      <c r="D466" t="s">
        <v>2599</v>
      </c>
      <c r="E466" t="s">
        <v>2599</v>
      </c>
      <c r="F466" t="s">
        <v>63</v>
      </c>
      <c r="G466" t="s">
        <v>7341</v>
      </c>
    </row>
    <row r="467" spans="1:7" x14ac:dyDescent="0.35">
      <c r="A467">
        <v>423543196</v>
      </c>
      <c r="B467" t="s">
        <v>13802</v>
      </c>
      <c r="C467" t="s">
        <v>13339</v>
      </c>
      <c r="D467" t="s">
        <v>2599</v>
      </c>
      <c r="E467" t="s">
        <v>2599</v>
      </c>
      <c r="F467" t="s">
        <v>63</v>
      </c>
      <c r="G467" t="s">
        <v>7341</v>
      </c>
    </row>
    <row r="468" spans="1:7" x14ac:dyDescent="0.35">
      <c r="A468">
        <v>423543194</v>
      </c>
      <c r="B468" t="s">
        <v>13803</v>
      </c>
      <c r="C468" t="s">
        <v>13339</v>
      </c>
      <c r="D468" t="s">
        <v>2599</v>
      </c>
      <c r="E468" t="s">
        <v>2599</v>
      </c>
      <c r="F468" t="s">
        <v>63</v>
      </c>
      <c r="G468" t="s">
        <v>7341</v>
      </c>
    </row>
    <row r="469" spans="1:7" x14ac:dyDescent="0.35">
      <c r="A469">
        <v>423543192</v>
      </c>
      <c r="B469" t="s">
        <v>13804</v>
      </c>
      <c r="C469" t="s">
        <v>13339</v>
      </c>
      <c r="D469" t="s">
        <v>2599</v>
      </c>
      <c r="E469" t="s">
        <v>2599</v>
      </c>
      <c r="F469" t="s">
        <v>63</v>
      </c>
      <c r="G469" t="s">
        <v>7341</v>
      </c>
    </row>
    <row r="470" spans="1:7" x14ac:dyDescent="0.35">
      <c r="A470">
        <v>423542980</v>
      </c>
      <c r="B470" t="s">
        <v>13805</v>
      </c>
      <c r="C470" t="s">
        <v>13339</v>
      </c>
      <c r="D470" t="s">
        <v>2599</v>
      </c>
      <c r="E470" t="s">
        <v>2599</v>
      </c>
      <c r="F470" t="s">
        <v>63</v>
      </c>
      <c r="G470" t="s">
        <v>7341</v>
      </c>
    </row>
    <row r="471" spans="1:7" x14ac:dyDescent="0.35">
      <c r="A471">
        <v>423542978</v>
      </c>
      <c r="B471" t="s">
        <v>13806</v>
      </c>
      <c r="C471" t="s">
        <v>13339</v>
      </c>
      <c r="D471" t="s">
        <v>2599</v>
      </c>
      <c r="E471" t="s">
        <v>2599</v>
      </c>
      <c r="F471" t="s">
        <v>63</v>
      </c>
      <c r="G471" t="s">
        <v>7341</v>
      </c>
    </row>
    <row r="472" spans="1:7" x14ac:dyDescent="0.35">
      <c r="A472">
        <v>423542976</v>
      </c>
      <c r="B472" t="s">
        <v>13807</v>
      </c>
      <c r="C472" t="s">
        <v>13339</v>
      </c>
      <c r="D472" t="s">
        <v>2599</v>
      </c>
      <c r="E472" t="s">
        <v>2599</v>
      </c>
      <c r="F472" t="s">
        <v>63</v>
      </c>
      <c r="G472" t="s">
        <v>7341</v>
      </c>
    </row>
    <row r="473" spans="1:7" x14ac:dyDescent="0.35">
      <c r="A473">
        <v>423542974</v>
      </c>
      <c r="B473" t="s">
        <v>13808</v>
      </c>
      <c r="C473" t="s">
        <v>13339</v>
      </c>
      <c r="D473" t="s">
        <v>2599</v>
      </c>
      <c r="E473" t="s">
        <v>2599</v>
      </c>
      <c r="F473" t="s">
        <v>63</v>
      </c>
      <c r="G473" t="s">
        <v>7341</v>
      </c>
    </row>
    <row r="474" spans="1:7" x14ac:dyDescent="0.35">
      <c r="A474">
        <v>423542972</v>
      </c>
      <c r="B474" t="s">
        <v>13809</v>
      </c>
      <c r="C474" t="s">
        <v>13339</v>
      </c>
      <c r="D474" t="s">
        <v>2599</v>
      </c>
      <c r="E474" t="s">
        <v>2599</v>
      </c>
      <c r="F474" t="s">
        <v>63</v>
      </c>
      <c r="G474" t="s">
        <v>7341</v>
      </c>
    </row>
    <row r="475" spans="1:7" x14ac:dyDescent="0.35">
      <c r="A475">
        <v>423542970</v>
      </c>
      <c r="B475" t="s">
        <v>13810</v>
      </c>
      <c r="C475" t="s">
        <v>13339</v>
      </c>
      <c r="D475" t="s">
        <v>2599</v>
      </c>
      <c r="E475" t="s">
        <v>2599</v>
      </c>
      <c r="F475" t="s">
        <v>63</v>
      </c>
      <c r="G475" t="s">
        <v>7341</v>
      </c>
    </row>
    <row r="476" spans="1:7" x14ac:dyDescent="0.35">
      <c r="A476">
        <v>423542968</v>
      </c>
      <c r="B476" t="s">
        <v>13811</v>
      </c>
      <c r="C476" t="s">
        <v>13339</v>
      </c>
      <c r="D476" t="s">
        <v>2599</v>
      </c>
      <c r="E476" t="s">
        <v>2599</v>
      </c>
      <c r="F476" t="s">
        <v>63</v>
      </c>
      <c r="G476" t="s">
        <v>7341</v>
      </c>
    </row>
    <row r="477" spans="1:7" x14ac:dyDescent="0.35">
      <c r="A477">
        <v>423542756</v>
      </c>
      <c r="B477" t="s">
        <v>13812</v>
      </c>
      <c r="C477" t="s">
        <v>13339</v>
      </c>
      <c r="D477" t="s">
        <v>2599</v>
      </c>
      <c r="E477" t="s">
        <v>2599</v>
      </c>
      <c r="F477" t="s">
        <v>63</v>
      </c>
      <c r="G477" t="s">
        <v>7341</v>
      </c>
    </row>
    <row r="478" spans="1:7" x14ac:dyDescent="0.35">
      <c r="A478">
        <v>423542754</v>
      </c>
      <c r="B478" t="s">
        <v>13813</v>
      </c>
      <c r="C478" t="s">
        <v>13339</v>
      </c>
      <c r="D478" t="s">
        <v>2599</v>
      </c>
      <c r="E478" t="s">
        <v>2599</v>
      </c>
      <c r="F478" t="s">
        <v>63</v>
      </c>
      <c r="G478" t="s">
        <v>7341</v>
      </c>
    </row>
    <row r="479" spans="1:7" x14ac:dyDescent="0.35">
      <c r="A479">
        <v>423542752</v>
      </c>
      <c r="B479" t="s">
        <v>13814</v>
      </c>
      <c r="C479" t="s">
        <v>13339</v>
      </c>
      <c r="D479" t="s">
        <v>2599</v>
      </c>
      <c r="E479" t="s">
        <v>2599</v>
      </c>
      <c r="F479" t="s">
        <v>63</v>
      </c>
      <c r="G479" t="s">
        <v>7341</v>
      </c>
    </row>
    <row r="480" spans="1:7" x14ac:dyDescent="0.35">
      <c r="A480">
        <v>423542750</v>
      </c>
      <c r="B480" t="s">
        <v>13815</v>
      </c>
      <c r="C480" t="s">
        <v>13339</v>
      </c>
      <c r="D480" t="s">
        <v>2599</v>
      </c>
      <c r="E480" t="s">
        <v>2599</v>
      </c>
      <c r="F480" t="s">
        <v>63</v>
      </c>
      <c r="G480" t="s">
        <v>7341</v>
      </c>
    </row>
    <row r="481" spans="1:7" x14ac:dyDescent="0.35">
      <c r="A481">
        <v>423542748</v>
      </c>
      <c r="B481" t="s">
        <v>13816</v>
      </c>
      <c r="C481" t="s">
        <v>13339</v>
      </c>
      <c r="D481" t="s">
        <v>2599</v>
      </c>
      <c r="E481" t="s">
        <v>2599</v>
      </c>
      <c r="F481" t="s">
        <v>63</v>
      </c>
      <c r="G481" t="s">
        <v>7341</v>
      </c>
    </row>
    <row r="482" spans="1:7" x14ac:dyDescent="0.35">
      <c r="A482">
        <v>423542746</v>
      </c>
      <c r="B482" t="s">
        <v>13817</v>
      </c>
      <c r="C482" t="s">
        <v>13339</v>
      </c>
      <c r="D482" t="s">
        <v>2599</v>
      </c>
      <c r="E482" t="s">
        <v>2599</v>
      </c>
      <c r="F482" t="s">
        <v>63</v>
      </c>
      <c r="G482" t="s">
        <v>7341</v>
      </c>
    </row>
    <row r="483" spans="1:7" x14ac:dyDescent="0.35">
      <c r="A483">
        <v>423542744</v>
      </c>
      <c r="B483" t="s">
        <v>13818</v>
      </c>
      <c r="C483" t="s">
        <v>13339</v>
      </c>
      <c r="D483" t="s">
        <v>2599</v>
      </c>
      <c r="E483" t="s">
        <v>2599</v>
      </c>
      <c r="F483" t="s">
        <v>63</v>
      </c>
      <c r="G483" t="s">
        <v>7341</v>
      </c>
    </row>
    <row r="484" spans="1:7" x14ac:dyDescent="0.35">
      <c r="A484">
        <v>423542534</v>
      </c>
      <c r="B484" t="s">
        <v>13819</v>
      </c>
      <c r="C484" t="s">
        <v>13339</v>
      </c>
      <c r="D484" t="s">
        <v>2599</v>
      </c>
      <c r="E484" t="s">
        <v>2599</v>
      </c>
      <c r="F484" t="s">
        <v>63</v>
      </c>
      <c r="G484" t="s">
        <v>7341</v>
      </c>
    </row>
    <row r="485" spans="1:7" x14ac:dyDescent="0.35">
      <c r="A485">
        <v>423542532</v>
      </c>
      <c r="B485" t="s">
        <v>13820</v>
      </c>
      <c r="C485" t="s">
        <v>13339</v>
      </c>
      <c r="D485" t="s">
        <v>2599</v>
      </c>
      <c r="E485" t="s">
        <v>2599</v>
      </c>
      <c r="F485" t="s">
        <v>63</v>
      </c>
      <c r="G485" t="s">
        <v>7341</v>
      </c>
    </row>
    <row r="486" spans="1:7" x14ac:dyDescent="0.35">
      <c r="A486">
        <v>423542530</v>
      </c>
      <c r="B486" t="s">
        <v>13821</v>
      </c>
      <c r="C486" t="s">
        <v>13339</v>
      </c>
      <c r="D486" t="s">
        <v>2599</v>
      </c>
      <c r="E486" t="s">
        <v>2599</v>
      </c>
      <c r="F486" t="s">
        <v>63</v>
      </c>
      <c r="G486" t="s">
        <v>7341</v>
      </c>
    </row>
    <row r="487" spans="1:7" x14ac:dyDescent="0.35">
      <c r="A487">
        <v>423542528</v>
      </c>
      <c r="B487" t="s">
        <v>13822</v>
      </c>
      <c r="C487" t="s">
        <v>13339</v>
      </c>
      <c r="D487" t="s">
        <v>2599</v>
      </c>
      <c r="E487" t="s">
        <v>2599</v>
      </c>
      <c r="F487" t="s">
        <v>63</v>
      </c>
      <c r="G487" t="s">
        <v>7341</v>
      </c>
    </row>
    <row r="488" spans="1:7" x14ac:dyDescent="0.35">
      <c r="A488">
        <v>423542526</v>
      </c>
      <c r="B488" t="s">
        <v>13823</v>
      </c>
      <c r="C488" t="s">
        <v>13339</v>
      </c>
      <c r="D488" t="s">
        <v>2599</v>
      </c>
      <c r="E488" t="s">
        <v>2599</v>
      </c>
      <c r="F488" t="s">
        <v>63</v>
      </c>
      <c r="G488" t="s">
        <v>7341</v>
      </c>
    </row>
    <row r="489" spans="1:7" x14ac:dyDescent="0.35">
      <c r="A489">
        <v>423542524</v>
      </c>
      <c r="B489" t="s">
        <v>13824</v>
      </c>
      <c r="C489" t="s">
        <v>13339</v>
      </c>
      <c r="D489" t="s">
        <v>2599</v>
      </c>
      <c r="E489" t="s">
        <v>2599</v>
      </c>
      <c r="F489" t="s">
        <v>63</v>
      </c>
      <c r="G489" t="s">
        <v>7341</v>
      </c>
    </row>
    <row r="490" spans="1:7" x14ac:dyDescent="0.35">
      <c r="A490">
        <v>423542522</v>
      </c>
      <c r="B490" t="s">
        <v>13825</v>
      </c>
      <c r="C490" t="s">
        <v>13339</v>
      </c>
      <c r="D490" t="s">
        <v>2599</v>
      </c>
      <c r="E490" t="s">
        <v>2599</v>
      </c>
      <c r="F490" t="s">
        <v>63</v>
      </c>
      <c r="G490" t="s">
        <v>7341</v>
      </c>
    </row>
    <row r="491" spans="1:7" x14ac:dyDescent="0.35">
      <c r="A491">
        <v>423542310</v>
      </c>
      <c r="B491" t="s">
        <v>13826</v>
      </c>
      <c r="C491" t="s">
        <v>13339</v>
      </c>
      <c r="D491" t="s">
        <v>2599</v>
      </c>
      <c r="E491" t="s">
        <v>2599</v>
      </c>
      <c r="F491" t="s">
        <v>63</v>
      </c>
      <c r="G491" t="s">
        <v>7341</v>
      </c>
    </row>
    <row r="492" spans="1:7" x14ac:dyDescent="0.35">
      <c r="A492">
        <v>423542116</v>
      </c>
      <c r="B492" t="s">
        <v>13827</v>
      </c>
      <c r="C492" t="s">
        <v>13339</v>
      </c>
      <c r="D492" t="s">
        <v>2599</v>
      </c>
      <c r="E492" t="s">
        <v>2599</v>
      </c>
      <c r="F492" t="s">
        <v>63</v>
      </c>
      <c r="G492" t="s">
        <v>7341</v>
      </c>
    </row>
    <row r="493" spans="1:7" x14ac:dyDescent="0.35">
      <c r="A493">
        <v>423542114</v>
      </c>
      <c r="B493" t="s">
        <v>13828</v>
      </c>
      <c r="C493" t="s">
        <v>13339</v>
      </c>
      <c r="D493" t="s">
        <v>2599</v>
      </c>
      <c r="E493" t="s">
        <v>2599</v>
      </c>
      <c r="F493" t="s">
        <v>63</v>
      </c>
      <c r="G493" t="s">
        <v>7341</v>
      </c>
    </row>
    <row r="494" spans="1:7" x14ac:dyDescent="0.35">
      <c r="A494">
        <v>423542112</v>
      </c>
      <c r="B494" t="s">
        <v>13829</v>
      </c>
      <c r="C494" t="s">
        <v>13339</v>
      </c>
      <c r="D494" t="s">
        <v>2599</v>
      </c>
      <c r="E494" t="s">
        <v>2599</v>
      </c>
      <c r="F494" t="s">
        <v>63</v>
      </c>
      <c r="G494" t="s">
        <v>7341</v>
      </c>
    </row>
    <row r="495" spans="1:7" x14ac:dyDescent="0.35">
      <c r="A495">
        <v>423542110</v>
      </c>
      <c r="B495" t="s">
        <v>13830</v>
      </c>
      <c r="C495" t="s">
        <v>13339</v>
      </c>
      <c r="D495" t="s">
        <v>2599</v>
      </c>
      <c r="E495" t="s">
        <v>2599</v>
      </c>
      <c r="F495" t="s">
        <v>63</v>
      </c>
      <c r="G495" t="s">
        <v>7341</v>
      </c>
    </row>
    <row r="496" spans="1:7" x14ac:dyDescent="0.35">
      <c r="A496">
        <v>423542108</v>
      </c>
      <c r="B496" t="s">
        <v>13831</v>
      </c>
      <c r="C496" t="s">
        <v>13339</v>
      </c>
      <c r="D496" t="s">
        <v>2599</v>
      </c>
      <c r="E496" t="s">
        <v>2599</v>
      </c>
      <c r="F496" t="s">
        <v>63</v>
      </c>
      <c r="G496" t="s">
        <v>7341</v>
      </c>
    </row>
    <row r="497" spans="1:7" x14ac:dyDescent="0.35">
      <c r="A497">
        <v>423542106</v>
      </c>
      <c r="B497" t="s">
        <v>13832</v>
      </c>
      <c r="C497" t="s">
        <v>13339</v>
      </c>
      <c r="D497" t="s">
        <v>2599</v>
      </c>
      <c r="E497" t="s">
        <v>2599</v>
      </c>
      <c r="F497" t="s">
        <v>63</v>
      </c>
      <c r="G497" t="s">
        <v>7341</v>
      </c>
    </row>
    <row r="498" spans="1:7" x14ac:dyDescent="0.35">
      <c r="A498">
        <v>423542104</v>
      </c>
      <c r="B498" t="s">
        <v>13833</v>
      </c>
      <c r="C498" t="s">
        <v>13339</v>
      </c>
      <c r="D498" t="s">
        <v>2599</v>
      </c>
      <c r="E498" t="s">
        <v>2599</v>
      </c>
      <c r="F498" t="s">
        <v>63</v>
      </c>
      <c r="G498" t="s">
        <v>7341</v>
      </c>
    </row>
    <row r="499" spans="1:7" x14ac:dyDescent="0.35">
      <c r="A499">
        <v>423544068</v>
      </c>
      <c r="B499" t="s">
        <v>13834</v>
      </c>
      <c r="C499" t="s">
        <v>13339</v>
      </c>
      <c r="D499" t="s">
        <v>2599</v>
      </c>
      <c r="E499" t="s">
        <v>2599</v>
      </c>
      <c r="F499" t="s">
        <v>63</v>
      </c>
      <c r="G499" t="s">
        <v>7341</v>
      </c>
    </row>
    <row r="500" spans="1:7" x14ac:dyDescent="0.35">
      <c r="A500">
        <v>423544066</v>
      </c>
      <c r="B500" t="s">
        <v>13835</v>
      </c>
      <c r="C500" t="s">
        <v>13339</v>
      </c>
      <c r="D500" t="s">
        <v>2599</v>
      </c>
      <c r="E500" t="s">
        <v>2599</v>
      </c>
      <c r="F500" t="s">
        <v>63</v>
      </c>
      <c r="G500" t="s">
        <v>7341</v>
      </c>
    </row>
    <row r="501" spans="1:7" x14ac:dyDescent="0.35">
      <c r="A501">
        <v>423543854</v>
      </c>
      <c r="B501" t="s">
        <v>13836</v>
      </c>
      <c r="C501" t="s">
        <v>13339</v>
      </c>
      <c r="D501" t="s">
        <v>2599</v>
      </c>
      <c r="E501" t="s">
        <v>2599</v>
      </c>
      <c r="F501" t="s">
        <v>63</v>
      </c>
      <c r="G501" t="s">
        <v>7341</v>
      </c>
    </row>
    <row r="502" spans="1:7" x14ac:dyDescent="0.35">
      <c r="A502">
        <v>423543852</v>
      </c>
      <c r="B502" t="s">
        <v>13837</v>
      </c>
      <c r="C502" t="s">
        <v>13339</v>
      </c>
      <c r="D502" t="s">
        <v>2599</v>
      </c>
      <c r="E502" t="s">
        <v>2599</v>
      </c>
      <c r="F502" t="s">
        <v>63</v>
      </c>
      <c r="G502" t="s">
        <v>7341</v>
      </c>
    </row>
    <row r="503" spans="1:7" x14ac:dyDescent="0.35">
      <c r="A503">
        <v>423543850</v>
      </c>
      <c r="B503" t="s">
        <v>13838</v>
      </c>
      <c r="C503" t="s">
        <v>13339</v>
      </c>
      <c r="D503" t="s">
        <v>2599</v>
      </c>
      <c r="E503" t="s">
        <v>2599</v>
      </c>
      <c r="F503" t="s">
        <v>63</v>
      </c>
      <c r="G503" t="s">
        <v>7341</v>
      </c>
    </row>
    <row r="504" spans="1:7" x14ac:dyDescent="0.35">
      <c r="A504">
        <v>423543848</v>
      </c>
      <c r="B504" t="s">
        <v>13839</v>
      </c>
      <c r="C504" t="s">
        <v>13339</v>
      </c>
      <c r="D504" t="s">
        <v>2599</v>
      </c>
      <c r="E504" t="s">
        <v>2599</v>
      </c>
      <c r="F504" t="s">
        <v>63</v>
      </c>
      <c r="G504" t="s">
        <v>7341</v>
      </c>
    </row>
    <row r="505" spans="1:7" x14ac:dyDescent="0.35">
      <c r="A505">
        <v>423543846</v>
      </c>
      <c r="B505" t="s">
        <v>13840</v>
      </c>
      <c r="C505" t="s">
        <v>13339</v>
      </c>
      <c r="D505" t="s">
        <v>2599</v>
      </c>
      <c r="E505" t="s">
        <v>2599</v>
      </c>
      <c r="F505" t="s">
        <v>63</v>
      </c>
      <c r="G505" t="s">
        <v>7341</v>
      </c>
    </row>
    <row r="506" spans="1:7" x14ac:dyDescent="0.35">
      <c r="A506">
        <v>423543844</v>
      </c>
      <c r="B506" t="s">
        <v>13841</v>
      </c>
      <c r="C506" t="s">
        <v>13339</v>
      </c>
      <c r="D506" t="s">
        <v>2599</v>
      </c>
      <c r="E506" t="s">
        <v>2599</v>
      </c>
      <c r="F506" t="s">
        <v>63</v>
      </c>
      <c r="G506" t="s">
        <v>7341</v>
      </c>
    </row>
    <row r="507" spans="1:7" x14ac:dyDescent="0.35">
      <c r="A507">
        <v>423543842</v>
      </c>
      <c r="B507" t="s">
        <v>13842</v>
      </c>
      <c r="C507" t="s">
        <v>13339</v>
      </c>
      <c r="D507" t="s">
        <v>2599</v>
      </c>
      <c r="E507" t="s">
        <v>2599</v>
      </c>
      <c r="F507" t="s">
        <v>63</v>
      </c>
      <c r="G507" t="s">
        <v>7341</v>
      </c>
    </row>
    <row r="508" spans="1:7" x14ac:dyDescent="0.35">
      <c r="A508">
        <v>423543630</v>
      </c>
      <c r="B508" t="s">
        <v>13843</v>
      </c>
      <c r="C508" t="s">
        <v>13339</v>
      </c>
      <c r="D508" t="s">
        <v>2599</v>
      </c>
      <c r="E508" t="s">
        <v>2599</v>
      </c>
      <c r="F508" t="s">
        <v>63</v>
      </c>
      <c r="G508" t="s">
        <v>7341</v>
      </c>
    </row>
    <row r="509" spans="1:7" x14ac:dyDescent="0.35">
      <c r="A509">
        <v>423543628</v>
      </c>
      <c r="B509" t="s">
        <v>13844</v>
      </c>
      <c r="C509" t="s">
        <v>13339</v>
      </c>
      <c r="D509" t="s">
        <v>2599</v>
      </c>
      <c r="E509" t="s">
        <v>2599</v>
      </c>
      <c r="F509" t="s">
        <v>63</v>
      </c>
      <c r="G509" t="s">
        <v>7341</v>
      </c>
    </row>
    <row r="510" spans="1:7" x14ac:dyDescent="0.35">
      <c r="A510">
        <v>423543626</v>
      </c>
      <c r="B510" t="s">
        <v>13845</v>
      </c>
      <c r="C510" t="s">
        <v>13339</v>
      </c>
      <c r="D510" t="s">
        <v>2599</v>
      </c>
      <c r="E510" t="s">
        <v>2599</v>
      </c>
      <c r="F510" t="s">
        <v>63</v>
      </c>
      <c r="G510" t="s">
        <v>7341</v>
      </c>
    </row>
    <row r="511" spans="1:7" x14ac:dyDescent="0.35">
      <c r="A511">
        <v>423543624</v>
      </c>
      <c r="B511" t="s">
        <v>13846</v>
      </c>
      <c r="C511" t="s">
        <v>13339</v>
      </c>
      <c r="D511" t="s">
        <v>2599</v>
      </c>
      <c r="E511" t="s">
        <v>2599</v>
      </c>
      <c r="F511" t="s">
        <v>63</v>
      </c>
      <c r="G511" t="s">
        <v>7341</v>
      </c>
    </row>
    <row r="512" spans="1:7" x14ac:dyDescent="0.35">
      <c r="A512">
        <v>423543622</v>
      </c>
      <c r="B512" t="s">
        <v>13847</v>
      </c>
      <c r="C512" t="s">
        <v>13339</v>
      </c>
      <c r="D512" t="s">
        <v>2599</v>
      </c>
      <c r="E512" t="s">
        <v>2599</v>
      </c>
      <c r="F512" t="s">
        <v>63</v>
      </c>
      <c r="G512" t="s">
        <v>7341</v>
      </c>
    </row>
    <row r="513" spans="1:7" x14ac:dyDescent="0.35">
      <c r="A513">
        <v>423543620</v>
      </c>
      <c r="B513" t="s">
        <v>13848</v>
      </c>
      <c r="C513" t="s">
        <v>13339</v>
      </c>
      <c r="D513" t="s">
        <v>2599</v>
      </c>
      <c r="E513" t="s">
        <v>2599</v>
      </c>
      <c r="F513" t="s">
        <v>63</v>
      </c>
      <c r="G513" t="s">
        <v>7341</v>
      </c>
    </row>
    <row r="514" spans="1:7" x14ac:dyDescent="0.35">
      <c r="A514">
        <v>423543618</v>
      </c>
      <c r="B514" t="s">
        <v>13849</v>
      </c>
      <c r="C514" t="s">
        <v>13339</v>
      </c>
      <c r="D514" t="s">
        <v>2599</v>
      </c>
      <c r="E514" t="s">
        <v>2599</v>
      </c>
      <c r="F514" t="s">
        <v>63</v>
      </c>
      <c r="G514" t="s">
        <v>7341</v>
      </c>
    </row>
    <row r="515" spans="1:7" x14ac:dyDescent="0.35">
      <c r="A515">
        <v>423543414</v>
      </c>
      <c r="B515" t="s">
        <v>13850</v>
      </c>
      <c r="C515" t="s">
        <v>13339</v>
      </c>
      <c r="D515" t="s">
        <v>2599</v>
      </c>
      <c r="E515" t="s">
        <v>2599</v>
      </c>
      <c r="F515" t="s">
        <v>63</v>
      </c>
      <c r="G515" t="s">
        <v>7341</v>
      </c>
    </row>
    <row r="516" spans="1:7" x14ac:dyDescent="0.35">
      <c r="A516">
        <v>423543412</v>
      </c>
      <c r="B516" t="s">
        <v>13851</v>
      </c>
      <c r="C516" t="s">
        <v>13339</v>
      </c>
      <c r="D516" t="s">
        <v>2599</v>
      </c>
      <c r="E516" t="s">
        <v>2599</v>
      </c>
      <c r="F516" t="s">
        <v>63</v>
      </c>
      <c r="G516" t="s">
        <v>7341</v>
      </c>
    </row>
    <row r="517" spans="1:7" x14ac:dyDescent="0.35">
      <c r="A517">
        <v>423543410</v>
      </c>
      <c r="B517" t="s">
        <v>13852</v>
      </c>
      <c r="C517" t="s">
        <v>13339</v>
      </c>
      <c r="D517" t="s">
        <v>2599</v>
      </c>
      <c r="E517" t="s">
        <v>2599</v>
      </c>
      <c r="F517" t="s">
        <v>63</v>
      </c>
      <c r="G517" t="s">
        <v>7341</v>
      </c>
    </row>
    <row r="518" spans="1:7" x14ac:dyDescent="0.35">
      <c r="A518">
        <v>423543408</v>
      </c>
      <c r="B518" t="s">
        <v>13853</v>
      </c>
      <c r="C518" t="s">
        <v>13339</v>
      </c>
      <c r="D518" t="s">
        <v>2599</v>
      </c>
      <c r="E518" t="s">
        <v>2599</v>
      </c>
      <c r="F518" t="s">
        <v>63</v>
      </c>
      <c r="G518" t="s">
        <v>7341</v>
      </c>
    </row>
    <row r="519" spans="1:7" x14ac:dyDescent="0.35">
      <c r="A519">
        <v>423543406</v>
      </c>
      <c r="B519" t="s">
        <v>13854</v>
      </c>
      <c r="C519" t="s">
        <v>13339</v>
      </c>
      <c r="D519" t="s">
        <v>2599</v>
      </c>
      <c r="E519" t="s">
        <v>2599</v>
      </c>
      <c r="F519" t="s">
        <v>63</v>
      </c>
      <c r="G519" t="s">
        <v>7341</v>
      </c>
    </row>
    <row r="520" spans="1:7" x14ac:dyDescent="0.35">
      <c r="A520">
        <v>423543404</v>
      </c>
      <c r="B520" t="s">
        <v>13855</v>
      </c>
      <c r="C520" t="s">
        <v>13339</v>
      </c>
      <c r="D520" t="s">
        <v>2599</v>
      </c>
      <c r="E520" t="s">
        <v>2599</v>
      </c>
      <c r="F520" t="s">
        <v>63</v>
      </c>
      <c r="G520" t="s">
        <v>7341</v>
      </c>
    </row>
    <row r="521" spans="1:7" x14ac:dyDescent="0.35">
      <c r="A521">
        <v>423543402</v>
      </c>
      <c r="B521" t="s">
        <v>13856</v>
      </c>
      <c r="C521" t="s">
        <v>13339</v>
      </c>
      <c r="D521" t="s">
        <v>2599</v>
      </c>
      <c r="E521" t="s">
        <v>2599</v>
      </c>
      <c r="F521" t="s">
        <v>63</v>
      </c>
      <c r="G521" t="s">
        <v>7341</v>
      </c>
    </row>
    <row r="522" spans="1:7" x14ac:dyDescent="0.35">
      <c r="A522">
        <v>423543190</v>
      </c>
      <c r="B522" t="s">
        <v>13857</v>
      </c>
      <c r="C522" t="s">
        <v>13339</v>
      </c>
      <c r="D522" t="s">
        <v>2599</v>
      </c>
      <c r="E522" t="s">
        <v>2599</v>
      </c>
      <c r="F522" t="s">
        <v>63</v>
      </c>
      <c r="G522" t="s">
        <v>7341</v>
      </c>
    </row>
    <row r="523" spans="1:7" x14ac:dyDescent="0.35">
      <c r="A523">
        <v>423543188</v>
      </c>
      <c r="B523" t="s">
        <v>13858</v>
      </c>
      <c r="C523" t="s">
        <v>13339</v>
      </c>
      <c r="D523" t="s">
        <v>2599</v>
      </c>
      <c r="E523" t="s">
        <v>2599</v>
      </c>
      <c r="F523" t="s">
        <v>63</v>
      </c>
      <c r="G523" t="s">
        <v>7341</v>
      </c>
    </row>
    <row r="524" spans="1:7" x14ac:dyDescent="0.35">
      <c r="A524">
        <v>423543186</v>
      </c>
      <c r="B524" t="s">
        <v>13859</v>
      </c>
      <c r="C524" t="s">
        <v>13339</v>
      </c>
      <c r="D524" t="s">
        <v>2599</v>
      </c>
      <c r="E524" t="s">
        <v>2599</v>
      </c>
      <c r="F524" t="s">
        <v>63</v>
      </c>
      <c r="G524" t="s">
        <v>7341</v>
      </c>
    </row>
    <row r="525" spans="1:7" x14ac:dyDescent="0.35">
      <c r="A525">
        <v>423543184</v>
      </c>
      <c r="B525" t="s">
        <v>13860</v>
      </c>
      <c r="C525" t="s">
        <v>13339</v>
      </c>
      <c r="D525" t="s">
        <v>2599</v>
      </c>
      <c r="E525" t="s">
        <v>2599</v>
      </c>
      <c r="F525" t="s">
        <v>63</v>
      </c>
      <c r="G525" t="s">
        <v>7341</v>
      </c>
    </row>
    <row r="526" spans="1:7" x14ac:dyDescent="0.35">
      <c r="A526">
        <v>423543182</v>
      </c>
      <c r="B526" t="s">
        <v>13861</v>
      </c>
      <c r="C526" t="s">
        <v>13339</v>
      </c>
      <c r="D526" t="s">
        <v>2599</v>
      </c>
      <c r="E526" t="s">
        <v>2599</v>
      </c>
      <c r="F526" t="s">
        <v>63</v>
      </c>
      <c r="G526" t="s">
        <v>7341</v>
      </c>
    </row>
    <row r="527" spans="1:7" x14ac:dyDescent="0.35">
      <c r="A527">
        <v>423543180</v>
      </c>
      <c r="B527" t="s">
        <v>13862</v>
      </c>
      <c r="C527" t="s">
        <v>13339</v>
      </c>
      <c r="D527" t="s">
        <v>2599</v>
      </c>
      <c r="E527" t="s">
        <v>2599</v>
      </c>
      <c r="F527" t="s">
        <v>63</v>
      </c>
      <c r="G527" t="s">
        <v>7341</v>
      </c>
    </row>
    <row r="528" spans="1:7" x14ac:dyDescent="0.35">
      <c r="A528">
        <v>423543178</v>
      </c>
      <c r="B528" t="s">
        <v>13863</v>
      </c>
      <c r="C528" t="s">
        <v>13339</v>
      </c>
      <c r="D528" t="s">
        <v>2599</v>
      </c>
      <c r="E528" t="s">
        <v>2599</v>
      </c>
      <c r="F528" t="s">
        <v>63</v>
      </c>
      <c r="G528" t="s">
        <v>7341</v>
      </c>
    </row>
    <row r="529" spans="1:7" x14ac:dyDescent="0.35">
      <c r="A529">
        <v>423542966</v>
      </c>
      <c r="B529" t="s">
        <v>13864</v>
      </c>
      <c r="C529" t="s">
        <v>13339</v>
      </c>
      <c r="D529" t="s">
        <v>2599</v>
      </c>
      <c r="E529" t="s">
        <v>2599</v>
      </c>
      <c r="F529" t="s">
        <v>63</v>
      </c>
      <c r="G529" t="s">
        <v>7341</v>
      </c>
    </row>
    <row r="530" spans="1:7" x14ac:dyDescent="0.35">
      <c r="A530">
        <v>423542964</v>
      </c>
      <c r="B530" t="s">
        <v>13865</v>
      </c>
      <c r="C530" t="s">
        <v>13339</v>
      </c>
      <c r="D530" t="s">
        <v>2599</v>
      </c>
      <c r="E530" t="s">
        <v>2599</v>
      </c>
      <c r="F530" t="s">
        <v>63</v>
      </c>
      <c r="G530" t="s">
        <v>7341</v>
      </c>
    </row>
    <row r="531" spans="1:7" x14ac:dyDescent="0.35">
      <c r="A531">
        <v>423542962</v>
      </c>
      <c r="B531" t="s">
        <v>13866</v>
      </c>
      <c r="C531" t="s">
        <v>13339</v>
      </c>
      <c r="D531" t="s">
        <v>2599</v>
      </c>
      <c r="E531" t="s">
        <v>2599</v>
      </c>
      <c r="F531" t="s">
        <v>63</v>
      </c>
      <c r="G531" t="s">
        <v>7341</v>
      </c>
    </row>
    <row r="532" spans="1:7" x14ac:dyDescent="0.35">
      <c r="A532">
        <v>423542960</v>
      </c>
      <c r="B532" t="s">
        <v>13867</v>
      </c>
      <c r="C532" t="s">
        <v>13339</v>
      </c>
      <c r="D532" t="s">
        <v>2599</v>
      </c>
      <c r="E532" t="s">
        <v>2599</v>
      </c>
      <c r="F532" t="s">
        <v>63</v>
      </c>
      <c r="G532" t="s">
        <v>7341</v>
      </c>
    </row>
    <row r="533" spans="1:7" x14ac:dyDescent="0.35">
      <c r="A533">
        <v>423542958</v>
      </c>
      <c r="B533" t="s">
        <v>13868</v>
      </c>
      <c r="C533" t="s">
        <v>13339</v>
      </c>
      <c r="D533" t="s">
        <v>2599</v>
      </c>
      <c r="E533" t="s">
        <v>2599</v>
      </c>
      <c r="F533" t="s">
        <v>63</v>
      </c>
      <c r="G533" t="s">
        <v>7341</v>
      </c>
    </row>
    <row r="534" spans="1:7" x14ac:dyDescent="0.35">
      <c r="A534">
        <v>423542956</v>
      </c>
      <c r="B534" t="s">
        <v>13869</v>
      </c>
      <c r="C534" t="s">
        <v>13339</v>
      </c>
      <c r="D534" t="s">
        <v>2599</v>
      </c>
      <c r="E534" t="s">
        <v>2599</v>
      </c>
      <c r="F534" t="s">
        <v>63</v>
      </c>
      <c r="G534" t="s">
        <v>7341</v>
      </c>
    </row>
    <row r="535" spans="1:7" x14ac:dyDescent="0.35">
      <c r="A535">
        <v>423542954</v>
      </c>
      <c r="B535" t="s">
        <v>13870</v>
      </c>
      <c r="C535" t="s">
        <v>13339</v>
      </c>
      <c r="D535" t="s">
        <v>2599</v>
      </c>
      <c r="E535" t="s">
        <v>2599</v>
      </c>
      <c r="F535" t="s">
        <v>63</v>
      </c>
      <c r="G535" t="s">
        <v>7341</v>
      </c>
    </row>
    <row r="536" spans="1:7" x14ac:dyDescent="0.35">
      <c r="A536">
        <v>423542742</v>
      </c>
      <c r="B536" t="s">
        <v>13871</v>
      </c>
      <c r="C536" t="s">
        <v>13339</v>
      </c>
      <c r="D536" t="s">
        <v>2599</v>
      </c>
      <c r="E536" t="s">
        <v>2599</v>
      </c>
      <c r="F536" t="s">
        <v>63</v>
      </c>
      <c r="G536" t="s">
        <v>7341</v>
      </c>
    </row>
    <row r="537" spans="1:7" x14ac:dyDescent="0.35">
      <c r="A537">
        <v>423542740</v>
      </c>
      <c r="B537" t="s">
        <v>13872</v>
      </c>
      <c r="C537" t="s">
        <v>13339</v>
      </c>
      <c r="D537" t="s">
        <v>2599</v>
      </c>
      <c r="E537" t="s">
        <v>2599</v>
      </c>
      <c r="F537" t="s">
        <v>63</v>
      </c>
      <c r="G537" t="s">
        <v>7341</v>
      </c>
    </row>
    <row r="538" spans="1:7" x14ac:dyDescent="0.35">
      <c r="A538">
        <v>423542738</v>
      </c>
      <c r="B538" t="s">
        <v>13873</v>
      </c>
      <c r="C538" t="s">
        <v>13339</v>
      </c>
      <c r="D538" t="s">
        <v>2599</v>
      </c>
      <c r="E538" t="s">
        <v>2599</v>
      </c>
      <c r="F538" t="s">
        <v>63</v>
      </c>
      <c r="G538" t="s">
        <v>7341</v>
      </c>
    </row>
    <row r="539" spans="1:7" x14ac:dyDescent="0.35">
      <c r="A539">
        <v>423542736</v>
      </c>
      <c r="B539" t="s">
        <v>13874</v>
      </c>
      <c r="C539" t="s">
        <v>13339</v>
      </c>
      <c r="D539" t="s">
        <v>2599</v>
      </c>
      <c r="E539" t="s">
        <v>2599</v>
      </c>
      <c r="F539" t="s">
        <v>63</v>
      </c>
      <c r="G539" t="s">
        <v>7341</v>
      </c>
    </row>
    <row r="540" spans="1:7" x14ac:dyDescent="0.35">
      <c r="A540">
        <v>423542734</v>
      </c>
      <c r="B540" t="s">
        <v>13875</v>
      </c>
      <c r="C540" t="s">
        <v>13339</v>
      </c>
      <c r="D540" t="s">
        <v>2599</v>
      </c>
      <c r="E540" t="s">
        <v>2599</v>
      </c>
      <c r="F540" t="s">
        <v>63</v>
      </c>
      <c r="G540" t="s">
        <v>7341</v>
      </c>
    </row>
    <row r="541" spans="1:7" x14ac:dyDescent="0.35">
      <c r="A541">
        <v>423542732</v>
      </c>
      <c r="B541" t="s">
        <v>13876</v>
      </c>
      <c r="C541" t="s">
        <v>13339</v>
      </c>
      <c r="D541" t="s">
        <v>2599</v>
      </c>
      <c r="E541" t="s">
        <v>2599</v>
      </c>
      <c r="F541" t="s">
        <v>63</v>
      </c>
      <c r="G541" t="s">
        <v>7341</v>
      </c>
    </row>
    <row r="542" spans="1:7" x14ac:dyDescent="0.35">
      <c r="A542">
        <v>423542730</v>
      </c>
      <c r="B542" t="s">
        <v>13877</v>
      </c>
      <c r="C542" t="s">
        <v>13339</v>
      </c>
      <c r="D542" t="s">
        <v>2599</v>
      </c>
      <c r="E542" t="s">
        <v>2599</v>
      </c>
      <c r="F542" t="s">
        <v>63</v>
      </c>
      <c r="G542" t="s">
        <v>7341</v>
      </c>
    </row>
    <row r="543" spans="1:7" x14ac:dyDescent="0.35">
      <c r="A543">
        <v>423542520</v>
      </c>
      <c r="B543" t="s">
        <v>13878</v>
      </c>
      <c r="C543" t="s">
        <v>13339</v>
      </c>
      <c r="D543" t="s">
        <v>2599</v>
      </c>
      <c r="E543" t="s">
        <v>2599</v>
      </c>
      <c r="F543" t="s">
        <v>63</v>
      </c>
      <c r="G543" t="s">
        <v>7341</v>
      </c>
    </row>
    <row r="544" spans="1:7" x14ac:dyDescent="0.35">
      <c r="A544">
        <v>423542518</v>
      </c>
      <c r="B544" t="s">
        <v>13879</v>
      </c>
      <c r="C544" t="s">
        <v>13339</v>
      </c>
      <c r="D544" t="s">
        <v>2599</v>
      </c>
      <c r="E544" t="s">
        <v>2599</v>
      </c>
      <c r="F544" t="s">
        <v>63</v>
      </c>
      <c r="G544" t="s">
        <v>7341</v>
      </c>
    </row>
    <row r="545" spans="1:7" x14ac:dyDescent="0.35">
      <c r="A545">
        <v>423542516</v>
      </c>
      <c r="B545" t="s">
        <v>13880</v>
      </c>
      <c r="C545" t="s">
        <v>13339</v>
      </c>
      <c r="D545" t="s">
        <v>2599</v>
      </c>
      <c r="E545" t="s">
        <v>2599</v>
      </c>
      <c r="F545" t="s">
        <v>63</v>
      </c>
      <c r="G545" t="s">
        <v>7341</v>
      </c>
    </row>
    <row r="546" spans="1:7" x14ac:dyDescent="0.35">
      <c r="A546">
        <v>423542514</v>
      </c>
      <c r="B546" t="s">
        <v>13881</v>
      </c>
      <c r="C546" t="s">
        <v>13339</v>
      </c>
      <c r="D546" t="s">
        <v>2599</v>
      </c>
      <c r="E546" t="s">
        <v>2599</v>
      </c>
      <c r="F546" t="s">
        <v>63</v>
      </c>
      <c r="G546" t="s">
        <v>7341</v>
      </c>
    </row>
    <row r="547" spans="1:7" x14ac:dyDescent="0.35">
      <c r="A547">
        <v>423542512</v>
      </c>
      <c r="B547" t="s">
        <v>13882</v>
      </c>
      <c r="C547" t="s">
        <v>13339</v>
      </c>
      <c r="D547" t="s">
        <v>2599</v>
      </c>
      <c r="E547" t="s">
        <v>2599</v>
      </c>
      <c r="F547" t="s">
        <v>63</v>
      </c>
      <c r="G547" t="s">
        <v>7341</v>
      </c>
    </row>
    <row r="548" spans="1:7" x14ac:dyDescent="0.35">
      <c r="A548">
        <v>423542510</v>
      </c>
      <c r="B548" t="s">
        <v>13883</v>
      </c>
      <c r="C548" t="s">
        <v>13339</v>
      </c>
      <c r="D548" t="s">
        <v>2599</v>
      </c>
      <c r="E548" t="s">
        <v>2599</v>
      </c>
      <c r="F548" t="s">
        <v>63</v>
      </c>
      <c r="G548" t="s">
        <v>7341</v>
      </c>
    </row>
    <row r="549" spans="1:7" x14ac:dyDescent="0.35">
      <c r="A549">
        <v>423542508</v>
      </c>
      <c r="B549" t="s">
        <v>13884</v>
      </c>
      <c r="C549" t="s">
        <v>13339</v>
      </c>
      <c r="D549" t="s">
        <v>2599</v>
      </c>
      <c r="E549" t="s">
        <v>2599</v>
      </c>
      <c r="F549" t="s">
        <v>63</v>
      </c>
      <c r="G549" t="s">
        <v>7341</v>
      </c>
    </row>
    <row r="550" spans="1:7" x14ac:dyDescent="0.35">
      <c r="A550">
        <v>423542308</v>
      </c>
      <c r="B550" t="s">
        <v>13885</v>
      </c>
      <c r="C550" t="s">
        <v>13339</v>
      </c>
      <c r="D550" t="s">
        <v>2599</v>
      </c>
      <c r="E550" t="s">
        <v>2599</v>
      </c>
      <c r="F550" t="s">
        <v>63</v>
      </c>
      <c r="G550" t="s">
        <v>7341</v>
      </c>
    </row>
    <row r="551" spans="1:7" x14ac:dyDescent="0.35">
      <c r="A551">
        <v>423542306</v>
      </c>
      <c r="B551" t="s">
        <v>13886</v>
      </c>
      <c r="C551" t="s">
        <v>13339</v>
      </c>
      <c r="D551" t="s">
        <v>2599</v>
      </c>
      <c r="E551" t="s">
        <v>2599</v>
      </c>
      <c r="F551" t="s">
        <v>63</v>
      </c>
      <c r="G551" t="s">
        <v>7341</v>
      </c>
    </row>
    <row r="552" spans="1:7" x14ac:dyDescent="0.35">
      <c r="A552">
        <v>423542304</v>
      </c>
      <c r="B552" t="s">
        <v>13887</v>
      </c>
      <c r="C552" t="s">
        <v>13339</v>
      </c>
      <c r="D552" t="s">
        <v>2599</v>
      </c>
      <c r="E552" t="s">
        <v>2599</v>
      </c>
      <c r="F552" t="s">
        <v>63</v>
      </c>
      <c r="G552" t="s">
        <v>7341</v>
      </c>
    </row>
    <row r="553" spans="1:7" x14ac:dyDescent="0.35">
      <c r="A553">
        <v>423542302</v>
      </c>
      <c r="B553" t="s">
        <v>13888</v>
      </c>
      <c r="C553" t="s">
        <v>13339</v>
      </c>
      <c r="D553" t="s">
        <v>2599</v>
      </c>
      <c r="E553" t="s">
        <v>2599</v>
      </c>
      <c r="F553" t="s">
        <v>63</v>
      </c>
      <c r="G553" t="s">
        <v>7341</v>
      </c>
    </row>
    <row r="554" spans="1:7" x14ac:dyDescent="0.35">
      <c r="A554">
        <v>423542300</v>
      </c>
      <c r="B554" t="s">
        <v>13889</v>
      </c>
      <c r="C554" t="s">
        <v>13339</v>
      </c>
      <c r="D554" t="s">
        <v>2599</v>
      </c>
      <c r="E554" t="s">
        <v>2599</v>
      </c>
      <c r="F554" t="s">
        <v>63</v>
      </c>
      <c r="G554" t="s">
        <v>7341</v>
      </c>
    </row>
    <row r="555" spans="1:7" x14ac:dyDescent="0.35">
      <c r="A555">
        <v>423542298</v>
      </c>
      <c r="B555" t="s">
        <v>13890</v>
      </c>
      <c r="C555" t="s">
        <v>13339</v>
      </c>
      <c r="D555" t="s">
        <v>2599</v>
      </c>
      <c r="E555" t="s">
        <v>2599</v>
      </c>
      <c r="F555" t="s">
        <v>63</v>
      </c>
      <c r="G555" t="s">
        <v>7341</v>
      </c>
    </row>
    <row r="556" spans="1:7" x14ac:dyDescent="0.35">
      <c r="A556">
        <v>423542296</v>
      </c>
      <c r="B556" t="s">
        <v>13891</v>
      </c>
      <c r="C556" t="s">
        <v>13339</v>
      </c>
      <c r="D556" t="s">
        <v>2599</v>
      </c>
      <c r="E556" t="s">
        <v>2599</v>
      </c>
      <c r="F556" t="s">
        <v>63</v>
      </c>
      <c r="G556" t="s">
        <v>7341</v>
      </c>
    </row>
    <row r="557" spans="1:7" x14ac:dyDescent="0.35">
      <c r="A557">
        <v>423542102</v>
      </c>
      <c r="B557" t="s">
        <v>13892</v>
      </c>
      <c r="C557" t="s">
        <v>13339</v>
      </c>
      <c r="D557" t="s">
        <v>2599</v>
      </c>
      <c r="E557" t="s">
        <v>2599</v>
      </c>
      <c r="F557" t="s">
        <v>63</v>
      </c>
      <c r="G557" t="s">
        <v>7341</v>
      </c>
    </row>
    <row r="558" spans="1:7" x14ac:dyDescent="0.35">
      <c r="A558">
        <v>423542100</v>
      </c>
      <c r="B558" t="s">
        <v>13893</v>
      </c>
      <c r="C558" t="s">
        <v>13339</v>
      </c>
      <c r="D558" t="s">
        <v>2599</v>
      </c>
      <c r="E558" t="s">
        <v>2599</v>
      </c>
      <c r="F558" t="s">
        <v>63</v>
      </c>
      <c r="G558" t="s">
        <v>7341</v>
      </c>
    </row>
    <row r="559" spans="1:7" x14ac:dyDescent="0.35">
      <c r="A559">
        <v>423542098</v>
      </c>
      <c r="B559" t="s">
        <v>13894</v>
      </c>
      <c r="C559" t="s">
        <v>13339</v>
      </c>
      <c r="D559" t="s">
        <v>2599</v>
      </c>
      <c r="E559" t="s">
        <v>2599</v>
      </c>
      <c r="F559" t="s">
        <v>63</v>
      </c>
      <c r="G559" t="s">
        <v>7341</v>
      </c>
    </row>
    <row r="560" spans="1:7" x14ac:dyDescent="0.35">
      <c r="A560">
        <v>423542096</v>
      </c>
      <c r="B560" t="s">
        <v>13895</v>
      </c>
      <c r="C560" t="s">
        <v>13339</v>
      </c>
      <c r="D560" t="s">
        <v>2599</v>
      </c>
      <c r="E560" t="s">
        <v>2599</v>
      </c>
      <c r="F560" t="s">
        <v>63</v>
      </c>
      <c r="G560" t="s">
        <v>7341</v>
      </c>
    </row>
    <row r="561" spans="1:7" x14ac:dyDescent="0.35">
      <c r="A561">
        <v>423542094</v>
      </c>
      <c r="B561" t="s">
        <v>13896</v>
      </c>
      <c r="C561" t="s">
        <v>13339</v>
      </c>
      <c r="D561" t="s">
        <v>2599</v>
      </c>
      <c r="E561" t="s">
        <v>2599</v>
      </c>
      <c r="F561" t="s">
        <v>63</v>
      </c>
      <c r="G561" t="s">
        <v>7341</v>
      </c>
    </row>
    <row r="562" spans="1:7" x14ac:dyDescent="0.35">
      <c r="A562">
        <v>423542092</v>
      </c>
      <c r="B562" t="s">
        <v>13897</v>
      </c>
      <c r="C562" t="s">
        <v>13339</v>
      </c>
      <c r="D562" t="s">
        <v>2599</v>
      </c>
      <c r="E562" t="s">
        <v>2599</v>
      </c>
      <c r="F562" t="s">
        <v>63</v>
      </c>
      <c r="G562" t="s">
        <v>7341</v>
      </c>
    </row>
    <row r="563" spans="1:7" x14ac:dyDescent="0.35">
      <c r="A563">
        <v>423542090</v>
      </c>
      <c r="B563" t="s">
        <v>13898</v>
      </c>
      <c r="C563" t="s">
        <v>13339</v>
      </c>
      <c r="D563" t="s">
        <v>2599</v>
      </c>
      <c r="E563" t="s">
        <v>2599</v>
      </c>
      <c r="F563" t="s">
        <v>63</v>
      </c>
      <c r="G563" t="s">
        <v>7341</v>
      </c>
    </row>
    <row r="564" spans="1:7" x14ac:dyDescent="0.35">
      <c r="A564">
        <v>423544064</v>
      </c>
      <c r="B564" t="s">
        <v>13899</v>
      </c>
      <c r="C564" t="s">
        <v>13339</v>
      </c>
      <c r="D564" t="s">
        <v>2599</v>
      </c>
      <c r="E564" t="s">
        <v>2599</v>
      </c>
      <c r="F564" t="s">
        <v>63</v>
      </c>
      <c r="G564" t="s">
        <v>7341</v>
      </c>
    </row>
    <row r="565" spans="1:7" x14ac:dyDescent="0.35">
      <c r="A565">
        <v>423544062</v>
      </c>
      <c r="B565" t="s">
        <v>13900</v>
      </c>
      <c r="C565" t="s">
        <v>13339</v>
      </c>
      <c r="D565" t="s">
        <v>2599</v>
      </c>
      <c r="E565" t="s">
        <v>2599</v>
      </c>
      <c r="F565" t="s">
        <v>63</v>
      </c>
      <c r="G565" t="s">
        <v>7341</v>
      </c>
    </row>
    <row r="566" spans="1:7" x14ac:dyDescent="0.35">
      <c r="A566">
        <v>423544060</v>
      </c>
      <c r="B566" t="s">
        <v>13901</v>
      </c>
      <c r="C566" t="s">
        <v>13339</v>
      </c>
      <c r="D566" t="s">
        <v>2599</v>
      </c>
      <c r="E566" t="s">
        <v>2599</v>
      </c>
      <c r="F566" t="s">
        <v>63</v>
      </c>
      <c r="G566" t="s">
        <v>7341</v>
      </c>
    </row>
    <row r="567" spans="1:7" x14ac:dyDescent="0.35">
      <c r="A567">
        <v>423544058</v>
      </c>
      <c r="B567" t="s">
        <v>13902</v>
      </c>
      <c r="C567" t="s">
        <v>13339</v>
      </c>
      <c r="D567" t="s">
        <v>2599</v>
      </c>
      <c r="E567" t="s">
        <v>2599</v>
      </c>
      <c r="F567" t="s">
        <v>63</v>
      </c>
      <c r="G567" t="s">
        <v>7341</v>
      </c>
    </row>
    <row r="568" spans="1:7" x14ac:dyDescent="0.35">
      <c r="A568">
        <v>423544056</v>
      </c>
      <c r="B568" t="s">
        <v>13903</v>
      </c>
      <c r="C568" t="s">
        <v>13339</v>
      </c>
      <c r="D568" t="s">
        <v>2599</v>
      </c>
      <c r="E568" t="s">
        <v>2599</v>
      </c>
      <c r="F568" t="s">
        <v>63</v>
      </c>
      <c r="G568" t="s">
        <v>7341</v>
      </c>
    </row>
    <row r="569" spans="1:7" x14ac:dyDescent="0.35">
      <c r="A569">
        <v>423544054</v>
      </c>
      <c r="B569" t="s">
        <v>13904</v>
      </c>
      <c r="C569" t="s">
        <v>13339</v>
      </c>
      <c r="D569" t="s">
        <v>2599</v>
      </c>
      <c r="E569" t="s">
        <v>2599</v>
      </c>
      <c r="F569" t="s">
        <v>63</v>
      </c>
      <c r="G569" t="s">
        <v>7341</v>
      </c>
    </row>
    <row r="570" spans="1:7" x14ac:dyDescent="0.35">
      <c r="A570">
        <v>423544052</v>
      </c>
      <c r="B570" t="s">
        <v>13905</v>
      </c>
      <c r="C570" t="s">
        <v>13339</v>
      </c>
      <c r="D570" t="s">
        <v>2599</v>
      </c>
      <c r="E570" t="s">
        <v>2599</v>
      </c>
      <c r="F570" t="s">
        <v>63</v>
      </c>
      <c r="G570" t="s">
        <v>7341</v>
      </c>
    </row>
    <row r="571" spans="1:7" x14ac:dyDescent="0.35">
      <c r="A571">
        <v>423543840</v>
      </c>
      <c r="B571" t="s">
        <v>13906</v>
      </c>
      <c r="C571" t="s">
        <v>13339</v>
      </c>
      <c r="D571" t="s">
        <v>2599</v>
      </c>
      <c r="E571" t="s">
        <v>2599</v>
      </c>
      <c r="F571" t="s">
        <v>63</v>
      </c>
      <c r="G571" t="s">
        <v>7341</v>
      </c>
    </row>
    <row r="572" spans="1:7" x14ac:dyDescent="0.35">
      <c r="A572">
        <v>423543838</v>
      </c>
      <c r="B572" t="s">
        <v>13907</v>
      </c>
      <c r="C572" t="s">
        <v>13339</v>
      </c>
      <c r="D572" t="s">
        <v>2599</v>
      </c>
      <c r="E572" t="s">
        <v>2599</v>
      </c>
      <c r="F572" t="s">
        <v>63</v>
      </c>
      <c r="G572" t="s">
        <v>7341</v>
      </c>
    </row>
    <row r="573" spans="1:7" x14ac:dyDescent="0.35">
      <c r="A573">
        <v>423543836</v>
      </c>
      <c r="B573" t="s">
        <v>13908</v>
      </c>
      <c r="C573" t="s">
        <v>13339</v>
      </c>
      <c r="D573" t="s">
        <v>2599</v>
      </c>
      <c r="E573" t="s">
        <v>2599</v>
      </c>
      <c r="F573" t="s">
        <v>63</v>
      </c>
      <c r="G573" t="s">
        <v>7341</v>
      </c>
    </row>
    <row r="574" spans="1:7" x14ac:dyDescent="0.35">
      <c r="A574">
        <v>423543834</v>
      </c>
      <c r="B574" t="s">
        <v>13909</v>
      </c>
      <c r="C574" t="s">
        <v>13339</v>
      </c>
      <c r="D574" t="s">
        <v>2599</v>
      </c>
      <c r="E574" t="s">
        <v>2599</v>
      </c>
      <c r="F574" t="s">
        <v>63</v>
      </c>
      <c r="G574" t="s">
        <v>7341</v>
      </c>
    </row>
    <row r="575" spans="1:7" x14ac:dyDescent="0.35">
      <c r="A575">
        <v>423543832</v>
      </c>
      <c r="B575" t="s">
        <v>13910</v>
      </c>
      <c r="C575" t="s">
        <v>13339</v>
      </c>
      <c r="D575" t="s">
        <v>2599</v>
      </c>
      <c r="E575" t="s">
        <v>2599</v>
      </c>
      <c r="F575" t="s">
        <v>63</v>
      </c>
      <c r="G575" t="s">
        <v>7341</v>
      </c>
    </row>
    <row r="576" spans="1:7" x14ac:dyDescent="0.35">
      <c r="A576">
        <v>423543830</v>
      </c>
      <c r="B576" t="s">
        <v>13911</v>
      </c>
      <c r="C576" t="s">
        <v>13339</v>
      </c>
      <c r="D576" t="s">
        <v>2599</v>
      </c>
      <c r="E576" t="s">
        <v>2599</v>
      </c>
      <c r="F576" t="s">
        <v>63</v>
      </c>
      <c r="G576" t="s">
        <v>7341</v>
      </c>
    </row>
    <row r="577" spans="1:7" x14ac:dyDescent="0.35">
      <c r="A577">
        <v>423543828</v>
      </c>
      <c r="B577" t="s">
        <v>13912</v>
      </c>
      <c r="C577" t="s">
        <v>13339</v>
      </c>
      <c r="D577" t="s">
        <v>2599</v>
      </c>
      <c r="E577" t="s">
        <v>2599</v>
      </c>
      <c r="F577" t="s">
        <v>63</v>
      </c>
      <c r="G577" t="s">
        <v>7341</v>
      </c>
    </row>
    <row r="578" spans="1:7" x14ac:dyDescent="0.35">
      <c r="A578">
        <v>423543616</v>
      </c>
      <c r="B578" t="s">
        <v>13913</v>
      </c>
      <c r="C578" t="s">
        <v>13339</v>
      </c>
      <c r="D578" t="s">
        <v>2599</v>
      </c>
      <c r="E578" t="s">
        <v>2599</v>
      </c>
      <c r="F578" t="s">
        <v>63</v>
      </c>
      <c r="G578" t="s">
        <v>7341</v>
      </c>
    </row>
    <row r="579" spans="1:7" x14ac:dyDescent="0.35">
      <c r="A579">
        <v>423543614</v>
      </c>
      <c r="B579" t="s">
        <v>13914</v>
      </c>
      <c r="C579" t="s">
        <v>13339</v>
      </c>
      <c r="D579" t="s">
        <v>2599</v>
      </c>
      <c r="E579" t="s">
        <v>2599</v>
      </c>
      <c r="F579" t="s">
        <v>63</v>
      </c>
      <c r="G579" t="s">
        <v>7341</v>
      </c>
    </row>
    <row r="580" spans="1:7" x14ac:dyDescent="0.35">
      <c r="A580">
        <v>423543612</v>
      </c>
      <c r="B580" t="s">
        <v>13915</v>
      </c>
      <c r="C580" t="s">
        <v>13339</v>
      </c>
      <c r="D580" t="s">
        <v>2599</v>
      </c>
      <c r="E580" t="s">
        <v>2599</v>
      </c>
      <c r="F580" t="s">
        <v>63</v>
      </c>
      <c r="G580" t="s">
        <v>7341</v>
      </c>
    </row>
    <row r="581" spans="1:7" x14ac:dyDescent="0.35">
      <c r="A581">
        <v>423543610</v>
      </c>
      <c r="B581" t="s">
        <v>13916</v>
      </c>
      <c r="C581" t="s">
        <v>13339</v>
      </c>
      <c r="D581" t="s">
        <v>2599</v>
      </c>
      <c r="E581" t="s">
        <v>2599</v>
      </c>
      <c r="F581" t="s">
        <v>63</v>
      </c>
      <c r="G581" t="s">
        <v>7341</v>
      </c>
    </row>
    <row r="582" spans="1:7" x14ac:dyDescent="0.35">
      <c r="A582">
        <v>423543608</v>
      </c>
      <c r="B582" t="s">
        <v>13917</v>
      </c>
      <c r="C582" t="s">
        <v>13339</v>
      </c>
      <c r="D582" t="s">
        <v>2599</v>
      </c>
      <c r="E582" t="s">
        <v>2599</v>
      </c>
      <c r="F582" t="s">
        <v>63</v>
      </c>
      <c r="G582" t="s">
        <v>7341</v>
      </c>
    </row>
    <row r="583" spans="1:7" x14ac:dyDescent="0.35">
      <c r="A583">
        <v>423543606</v>
      </c>
      <c r="B583" t="s">
        <v>13918</v>
      </c>
      <c r="C583" t="s">
        <v>13339</v>
      </c>
      <c r="D583" t="s">
        <v>2599</v>
      </c>
      <c r="E583" t="s">
        <v>2599</v>
      </c>
      <c r="F583" t="s">
        <v>63</v>
      </c>
      <c r="G583" t="s">
        <v>7341</v>
      </c>
    </row>
    <row r="584" spans="1:7" x14ac:dyDescent="0.35">
      <c r="A584">
        <v>423543604</v>
      </c>
      <c r="B584" t="s">
        <v>13919</v>
      </c>
      <c r="C584" t="s">
        <v>13339</v>
      </c>
      <c r="D584" t="s">
        <v>2599</v>
      </c>
      <c r="E584" t="s">
        <v>2599</v>
      </c>
      <c r="F584" t="s">
        <v>63</v>
      </c>
      <c r="G584" t="s">
        <v>7341</v>
      </c>
    </row>
    <row r="585" spans="1:7" x14ac:dyDescent="0.35">
      <c r="A585">
        <v>423543400</v>
      </c>
      <c r="B585" t="s">
        <v>13920</v>
      </c>
      <c r="C585" t="s">
        <v>13339</v>
      </c>
      <c r="D585" t="s">
        <v>2599</v>
      </c>
      <c r="E585" t="s">
        <v>2599</v>
      </c>
      <c r="F585" t="s">
        <v>63</v>
      </c>
      <c r="G585" t="s">
        <v>7341</v>
      </c>
    </row>
    <row r="586" spans="1:7" x14ac:dyDescent="0.35">
      <c r="A586">
        <v>423543398</v>
      </c>
      <c r="B586" t="s">
        <v>13921</v>
      </c>
      <c r="C586" t="s">
        <v>13339</v>
      </c>
      <c r="D586" t="s">
        <v>2599</v>
      </c>
      <c r="E586" t="s">
        <v>2599</v>
      </c>
      <c r="F586" t="s">
        <v>63</v>
      </c>
      <c r="G586" t="s">
        <v>7341</v>
      </c>
    </row>
    <row r="587" spans="1:7" x14ac:dyDescent="0.35">
      <c r="A587">
        <v>423543396</v>
      </c>
      <c r="B587" t="s">
        <v>13922</v>
      </c>
      <c r="C587" t="s">
        <v>13339</v>
      </c>
      <c r="D587" t="s">
        <v>2599</v>
      </c>
      <c r="E587" t="s">
        <v>2599</v>
      </c>
      <c r="F587" t="s">
        <v>63</v>
      </c>
      <c r="G587" t="s">
        <v>7341</v>
      </c>
    </row>
    <row r="588" spans="1:7" x14ac:dyDescent="0.35">
      <c r="A588">
        <v>423543394</v>
      </c>
      <c r="B588" t="s">
        <v>13923</v>
      </c>
      <c r="C588" t="s">
        <v>13339</v>
      </c>
      <c r="D588" t="s">
        <v>2599</v>
      </c>
      <c r="E588" t="s">
        <v>2599</v>
      </c>
      <c r="F588" t="s">
        <v>63</v>
      </c>
      <c r="G588" t="s">
        <v>7341</v>
      </c>
    </row>
    <row r="589" spans="1:7" x14ac:dyDescent="0.35">
      <c r="A589">
        <v>423543392</v>
      </c>
      <c r="B589" t="s">
        <v>13924</v>
      </c>
      <c r="C589" t="s">
        <v>13339</v>
      </c>
      <c r="D589" t="s">
        <v>2599</v>
      </c>
      <c r="E589" t="s">
        <v>2599</v>
      </c>
      <c r="F589" t="s">
        <v>63</v>
      </c>
      <c r="G589" t="s">
        <v>7341</v>
      </c>
    </row>
    <row r="590" spans="1:7" x14ac:dyDescent="0.35">
      <c r="A590">
        <v>423543390</v>
      </c>
      <c r="B590" t="s">
        <v>13925</v>
      </c>
      <c r="C590" t="s">
        <v>13339</v>
      </c>
      <c r="D590" t="s">
        <v>2599</v>
      </c>
      <c r="E590" t="s">
        <v>2599</v>
      </c>
      <c r="F590" t="s">
        <v>63</v>
      </c>
      <c r="G590" t="s">
        <v>7341</v>
      </c>
    </row>
    <row r="591" spans="1:7" x14ac:dyDescent="0.35">
      <c r="A591">
        <v>423543388</v>
      </c>
      <c r="B591" t="s">
        <v>13926</v>
      </c>
      <c r="C591" t="s">
        <v>13339</v>
      </c>
      <c r="D591" t="s">
        <v>2599</v>
      </c>
      <c r="E591" t="s">
        <v>2599</v>
      </c>
      <c r="F591" t="s">
        <v>63</v>
      </c>
      <c r="G591" t="s">
        <v>7341</v>
      </c>
    </row>
    <row r="592" spans="1:7" x14ac:dyDescent="0.35">
      <c r="A592">
        <v>423543176</v>
      </c>
      <c r="B592" t="s">
        <v>13927</v>
      </c>
      <c r="C592" t="s">
        <v>13339</v>
      </c>
      <c r="D592" t="s">
        <v>2599</v>
      </c>
      <c r="E592" t="s">
        <v>2599</v>
      </c>
      <c r="F592" t="s">
        <v>63</v>
      </c>
      <c r="G592" t="s">
        <v>7341</v>
      </c>
    </row>
    <row r="593" spans="1:7" x14ac:dyDescent="0.35">
      <c r="A593">
        <v>423543174</v>
      </c>
      <c r="B593" t="s">
        <v>13928</v>
      </c>
      <c r="C593" t="s">
        <v>13339</v>
      </c>
      <c r="D593" t="s">
        <v>2599</v>
      </c>
      <c r="E593" t="s">
        <v>2599</v>
      </c>
      <c r="F593" t="s">
        <v>63</v>
      </c>
      <c r="G593" t="s">
        <v>7341</v>
      </c>
    </row>
    <row r="594" spans="1:7" x14ac:dyDescent="0.35">
      <c r="A594">
        <v>423543172</v>
      </c>
      <c r="B594" t="s">
        <v>13929</v>
      </c>
      <c r="C594" t="s">
        <v>13339</v>
      </c>
      <c r="D594" t="s">
        <v>2599</v>
      </c>
      <c r="E594" t="s">
        <v>2599</v>
      </c>
      <c r="F594" t="s">
        <v>63</v>
      </c>
      <c r="G594" t="s">
        <v>7341</v>
      </c>
    </row>
    <row r="595" spans="1:7" x14ac:dyDescent="0.35">
      <c r="A595">
        <v>423543170</v>
      </c>
      <c r="B595" t="s">
        <v>13930</v>
      </c>
      <c r="C595" t="s">
        <v>13339</v>
      </c>
      <c r="D595" t="s">
        <v>2599</v>
      </c>
      <c r="E595" t="s">
        <v>2599</v>
      </c>
      <c r="F595" t="s">
        <v>63</v>
      </c>
      <c r="G595" t="s">
        <v>7341</v>
      </c>
    </row>
    <row r="596" spans="1:7" x14ac:dyDescent="0.35">
      <c r="A596">
        <v>423543168</v>
      </c>
      <c r="B596" t="s">
        <v>13931</v>
      </c>
      <c r="C596" t="s">
        <v>13339</v>
      </c>
      <c r="D596" t="s">
        <v>2599</v>
      </c>
      <c r="E596" t="s">
        <v>2599</v>
      </c>
      <c r="F596" t="s">
        <v>63</v>
      </c>
      <c r="G596" t="s">
        <v>7341</v>
      </c>
    </row>
    <row r="597" spans="1:7" x14ac:dyDescent="0.35">
      <c r="A597">
        <v>423543166</v>
      </c>
      <c r="B597" t="s">
        <v>13932</v>
      </c>
      <c r="C597" t="s">
        <v>13339</v>
      </c>
      <c r="D597" t="s">
        <v>2599</v>
      </c>
      <c r="E597" t="s">
        <v>2599</v>
      </c>
      <c r="F597" t="s">
        <v>63</v>
      </c>
      <c r="G597" t="s">
        <v>7341</v>
      </c>
    </row>
    <row r="598" spans="1:7" x14ac:dyDescent="0.35">
      <c r="A598">
        <v>423543164</v>
      </c>
      <c r="B598" t="s">
        <v>13933</v>
      </c>
      <c r="C598" t="s">
        <v>13339</v>
      </c>
      <c r="D598" t="s">
        <v>2599</v>
      </c>
      <c r="E598" t="s">
        <v>2599</v>
      </c>
      <c r="F598" t="s">
        <v>63</v>
      </c>
      <c r="G598" t="s">
        <v>7341</v>
      </c>
    </row>
    <row r="599" spans="1:7" x14ac:dyDescent="0.35">
      <c r="A599">
        <v>423542952</v>
      </c>
      <c r="B599" t="s">
        <v>13934</v>
      </c>
      <c r="C599" t="s">
        <v>13339</v>
      </c>
      <c r="D599" t="s">
        <v>2599</v>
      </c>
      <c r="E599" t="s">
        <v>2599</v>
      </c>
      <c r="F599" t="s">
        <v>63</v>
      </c>
      <c r="G599" t="s">
        <v>7341</v>
      </c>
    </row>
    <row r="600" spans="1:7" x14ac:dyDescent="0.35">
      <c r="A600">
        <v>423542950</v>
      </c>
      <c r="B600" t="s">
        <v>13935</v>
      </c>
      <c r="C600" t="s">
        <v>13339</v>
      </c>
      <c r="D600" t="s">
        <v>2599</v>
      </c>
      <c r="E600" t="s">
        <v>2599</v>
      </c>
      <c r="F600" t="s">
        <v>63</v>
      </c>
      <c r="G600" t="s">
        <v>7341</v>
      </c>
    </row>
    <row r="601" spans="1:7" x14ac:dyDescent="0.35">
      <c r="A601">
        <v>423542948</v>
      </c>
      <c r="B601" t="s">
        <v>13936</v>
      </c>
      <c r="C601" t="s">
        <v>13339</v>
      </c>
      <c r="D601" t="s">
        <v>2599</v>
      </c>
      <c r="E601" t="s">
        <v>2599</v>
      </c>
      <c r="F601" t="s">
        <v>63</v>
      </c>
      <c r="G601" t="s">
        <v>7341</v>
      </c>
    </row>
    <row r="602" spans="1:7" x14ac:dyDescent="0.35">
      <c r="A602">
        <v>423542946</v>
      </c>
      <c r="B602" t="s">
        <v>13937</v>
      </c>
      <c r="C602" t="s">
        <v>13339</v>
      </c>
      <c r="D602" t="s">
        <v>2599</v>
      </c>
      <c r="E602" t="s">
        <v>2599</v>
      </c>
      <c r="F602" t="s">
        <v>63</v>
      </c>
      <c r="G602" t="s">
        <v>7341</v>
      </c>
    </row>
    <row r="603" spans="1:7" x14ac:dyDescent="0.35">
      <c r="A603">
        <v>423542944</v>
      </c>
      <c r="B603" t="s">
        <v>13938</v>
      </c>
      <c r="C603" t="s">
        <v>13339</v>
      </c>
      <c r="D603" t="s">
        <v>2599</v>
      </c>
      <c r="E603" t="s">
        <v>2599</v>
      </c>
      <c r="F603" t="s">
        <v>63</v>
      </c>
      <c r="G603" t="s">
        <v>7341</v>
      </c>
    </row>
    <row r="604" spans="1:7" x14ac:dyDescent="0.35">
      <c r="A604">
        <v>423542942</v>
      </c>
      <c r="B604" t="s">
        <v>13939</v>
      </c>
      <c r="C604" t="s">
        <v>13339</v>
      </c>
      <c r="D604" t="s">
        <v>2599</v>
      </c>
      <c r="E604" t="s">
        <v>2599</v>
      </c>
      <c r="F604" t="s">
        <v>63</v>
      </c>
      <c r="G604" t="s">
        <v>7341</v>
      </c>
    </row>
    <row r="605" spans="1:7" x14ac:dyDescent="0.35">
      <c r="A605">
        <v>423542940</v>
      </c>
      <c r="B605" t="s">
        <v>13940</v>
      </c>
      <c r="C605" t="s">
        <v>13339</v>
      </c>
      <c r="D605" t="s">
        <v>2599</v>
      </c>
      <c r="E605" t="s">
        <v>2599</v>
      </c>
      <c r="F605" t="s">
        <v>63</v>
      </c>
      <c r="G605" t="s">
        <v>7341</v>
      </c>
    </row>
    <row r="606" spans="1:7" x14ac:dyDescent="0.35">
      <c r="A606">
        <v>423542726</v>
      </c>
      <c r="B606" t="s">
        <v>13941</v>
      </c>
      <c r="C606" t="s">
        <v>13339</v>
      </c>
      <c r="D606" t="s">
        <v>2599</v>
      </c>
      <c r="E606" t="s">
        <v>2599</v>
      </c>
      <c r="F606" t="s">
        <v>63</v>
      </c>
      <c r="G606" t="s">
        <v>7341</v>
      </c>
    </row>
    <row r="607" spans="1:7" x14ac:dyDescent="0.35">
      <c r="A607">
        <v>423542724</v>
      </c>
      <c r="B607" t="s">
        <v>13942</v>
      </c>
      <c r="C607" t="s">
        <v>13339</v>
      </c>
      <c r="D607" t="s">
        <v>2599</v>
      </c>
      <c r="E607" t="s">
        <v>2599</v>
      </c>
      <c r="F607" t="s">
        <v>63</v>
      </c>
      <c r="G607" t="s">
        <v>7341</v>
      </c>
    </row>
    <row r="608" spans="1:7" x14ac:dyDescent="0.35">
      <c r="A608">
        <v>423542722</v>
      </c>
      <c r="B608" t="s">
        <v>13943</v>
      </c>
      <c r="C608" t="s">
        <v>13339</v>
      </c>
      <c r="D608" t="s">
        <v>2599</v>
      </c>
      <c r="E608" t="s">
        <v>2599</v>
      </c>
      <c r="F608" t="s">
        <v>63</v>
      </c>
      <c r="G608" t="s">
        <v>7341</v>
      </c>
    </row>
    <row r="609" spans="1:7" x14ac:dyDescent="0.35">
      <c r="A609">
        <v>423542720</v>
      </c>
      <c r="B609" t="s">
        <v>13944</v>
      </c>
      <c r="C609" t="s">
        <v>13339</v>
      </c>
      <c r="D609" t="s">
        <v>2599</v>
      </c>
      <c r="E609" t="s">
        <v>2599</v>
      </c>
      <c r="F609" t="s">
        <v>63</v>
      </c>
      <c r="G609" t="s">
        <v>7341</v>
      </c>
    </row>
    <row r="610" spans="1:7" x14ac:dyDescent="0.35">
      <c r="A610">
        <v>423542718</v>
      </c>
      <c r="B610" t="s">
        <v>13945</v>
      </c>
      <c r="C610" t="s">
        <v>13339</v>
      </c>
      <c r="D610" t="s">
        <v>2599</v>
      </c>
      <c r="E610" t="s">
        <v>2599</v>
      </c>
      <c r="F610" t="s">
        <v>63</v>
      </c>
      <c r="G610" t="s">
        <v>7341</v>
      </c>
    </row>
    <row r="611" spans="1:7" x14ac:dyDescent="0.35">
      <c r="A611">
        <v>423542728</v>
      </c>
      <c r="B611" t="s">
        <v>13946</v>
      </c>
      <c r="C611" t="s">
        <v>13339</v>
      </c>
      <c r="D611" t="s">
        <v>2599</v>
      </c>
      <c r="E611" t="s">
        <v>2599</v>
      </c>
      <c r="F611" t="s">
        <v>63</v>
      </c>
      <c r="G611" t="s">
        <v>7341</v>
      </c>
    </row>
    <row r="612" spans="1:7" x14ac:dyDescent="0.35">
      <c r="A612">
        <v>423542716</v>
      </c>
      <c r="B612" t="s">
        <v>13947</v>
      </c>
      <c r="C612" t="s">
        <v>13339</v>
      </c>
      <c r="D612" t="s">
        <v>2599</v>
      </c>
      <c r="E612" t="s">
        <v>2599</v>
      </c>
      <c r="F612" t="s">
        <v>63</v>
      </c>
      <c r="G612" t="s">
        <v>7341</v>
      </c>
    </row>
    <row r="613" spans="1:7" x14ac:dyDescent="0.35">
      <c r="A613">
        <v>423542506</v>
      </c>
      <c r="B613" t="s">
        <v>13948</v>
      </c>
      <c r="C613" t="s">
        <v>13339</v>
      </c>
      <c r="D613" t="s">
        <v>2599</v>
      </c>
      <c r="E613" t="s">
        <v>2599</v>
      </c>
      <c r="F613" t="s">
        <v>63</v>
      </c>
      <c r="G613" t="s">
        <v>7341</v>
      </c>
    </row>
    <row r="614" spans="1:7" x14ac:dyDescent="0.35">
      <c r="A614">
        <v>423542504</v>
      </c>
      <c r="B614" t="s">
        <v>13949</v>
      </c>
      <c r="C614" t="s">
        <v>13339</v>
      </c>
      <c r="D614" t="s">
        <v>2599</v>
      </c>
      <c r="E614" t="s">
        <v>2599</v>
      </c>
      <c r="F614" t="s">
        <v>63</v>
      </c>
      <c r="G614" t="s">
        <v>7341</v>
      </c>
    </row>
    <row r="615" spans="1:7" x14ac:dyDescent="0.35">
      <c r="A615">
        <v>423542502</v>
      </c>
      <c r="B615" t="s">
        <v>13950</v>
      </c>
      <c r="C615" t="s">
        <v>13339</v>
      </c>
      <c r="D615" t="s">
        <v>2599</v>
      </c>
      <c r="E615" t="s">
        <v>2599</v>
      </c>
      <c r="F615" t="s">
        <v>63</v>
      </c>
      <c r="G615" t="s">
        <v>7341</v>
      </c>
    </row>
    <row r="616" spans="1:7" x14ac:dyDescent="0.35">
      <c r="A616">
        <v>423542500</v>
      </c>
      <c r="B616" t="s">
        <v>13951</v>
      </c>
      <c r="C616" t="s">
        <v>13339</v>
      </c>
      <c r="D616" t="s">
        <v>2599</v>
      </c>
      <c r="E616" t="s">
        <v>2599</v>
      </c>
      <c r="F616" t="s">
        <v>63</v>
      </c>
      <c r="G616" t="s">
        <v>7341</v>
      </c>
    </row>
    <row r="617" spans="1:7" x14ac:dyDescent="0.35">
      <c r="A617">
        <v>423542498</v>
      </c>
      <c r="B617" t="s">
        <v>13952</v>
      </c>
      <c r="C617" t="s">
        <v>13339</v>
      </c>
      <c r="D617" t="s">
        <v>2599</v>
      </c>
      <c r="E617" t="s">
        <v>2599</v>
      </c>
      <c r="F617" t="s">
        <v>63</v>
      </c>
      <c r="G617" t="s">
        <v>7341</v>
      </c>
    </row>
    <row r="618" spans="1:7" x14ac:dyDescent="0.35">
      <c r="A618">
        <v>423542496</v>
      </c>
      <c r="B618" t="s">
        <v>13953</v>
      </c>
      <c r="C618" t="s">
        <v>13339</v>
      </c>
      <c r="D618" t="s">
        <v>2599</v>
      </c>
      <c r="E618" t="s">
        <v>2599</v>
      </c>
      <c r="F618" t="s">
        <v>63</v>
      </c>
      <c r="G618" t="s">
        <v>7341</v>
      </c>
    </row>
    <row r="619" spans="1:7" x14ac:dyDescent="0.35">
      <c r="A619">
        <v>423542494</v>
      </c>
      <c r="B619" t="s">
        <v>13954</v>
      </c>
      <c r="C619" t="s">
        <v>13339</v>
      </c>
      <c r="D619" t="s">
        <v>2599</v>
      </c>
      <c r="E619" t="s">
        <v>2599</v>
      </c>
      <c r="F619" t="s">
        <v>63</v>
      </c>
      <c r="G619" t="s">
        <v>7341</v>
      </c>
    </row>
    <row r="620" spans="1:7" x14ac:dyDescent="0.35">
      <c r="A620">
        <v>423542294</v>
      </c>
      <c r="B620" t="s">
        <v>13955</v>
      </c>
      <c r="C620" t="s">
        <v>13339</v>
      </c>
      <c r="D620" t="s">
        <v>2599</v>
      </c>
      <c r="E620" t="s">
        <v>2599</v>
      </c>
      <c r="F620" t="s">
        <v>63</v>
      </c>
      <c r="G620" t="s">
        <v>7341</v>
      </c>
    </row>
    <row r="621" spans="1:7" x14ac:dyDescent="0.35">
      <c r="A621">
        <v>423542292</v>
      </c>
      <c r="B621" t="s">
        <v>13956</v>
      </c>
      <c r="C621" t="s">
        <v>13339</v>
      </c>
      <c r="D621" t="s">
        <v>2599</v>
      </c>
      <c r="E621" t="s">
        <v>2599</v>
      </c>
      <c r="F621" t="s">
        <v>63</v>
      </c>
      <c r="G621" t="s">
        <v>7341</v>
      </c>
    </row>
    <row r="622" spans="1:7" x14ac:dyDescent="0.35">
      <c r="A622">
        <v>423542290</v>
      </c>
      <c r="B622" t="s">
        <v>13957</v>
      </c>
      <c r="C622" t="s">
        <v>13339</v>
      </c>
      <c r="D622" t="s">
        <v>2599</v>
      </c>
      <c r="E622" t="s">
        <v>2599</v>
      </c>
      <c r="F622" t="s">
        <v>63</v>
      </c>
      <c r="G622" t="s">
        <v>7341</v>
      </c>
    </row>
    <row r="623" spans="1:7" x14ac:dyDescent="0.35">
      <c r="A623">
        <v>423542288</v>
      </c>
      <c r="B623" t="s">
        <v>13958</v>
      </c>
      <c r="C623" t="s">
        <v>13339</v>
      </c>
      <c r="D623" t="s">
        <v>2599</v>
      </c>
      <c r="E623" t="s">
        <v>2599</v>
      </c>
      <c r="F623" t="s">
        <v>63</v>
      </c>
      <c r="G623" t="s">
        <v>7341</v>
      </c>
    </row>
    <row r="624" spans="1:7" x14ac:dyDescent="0.35">
      <c r="A624">
        <v>423542286</v>
      </c>
      <c r="B624" t="s">
        <v>13959</v>
      </c>
      <c r="C624" t="s">
        <v>13339</v>
      </c>
      <c r="D624" t="s">
        <v>2599</v>
      </c>
      <c r="E624" t="s">
        <v>2599</v>
      </c>
      <c r="F624" t="s">
        <v>63</v>
      </c>
      <c r="G624" t="s">
        <v>7341</v>
      </c>
    </row>
    <row r="625" spans="1:7" x14ac:dyDescent="0.35">
      <c r="A625">
        <v>423542284</v>
      </c>
      <c r="B625" t="s">
        <v>13960</v>
      </c>
      <c r="C625" t="s">
        <v>13339</v>
      </c>
      <c r="D625" t="s">
        <v>2599</v>
      </c>
      <c r="E625" t="s">
        <v>2599</v>
      </c>
      <c r="F625" t="s">
        <v>63</v>
      </c>
      <c r="G625" t="s">
        <v>7341</v>
      </c>
    </row>
    <row r="626" spans="1:7" x14ac:dyDescent="0.35">
      <c r="A626">
        <v>423542282</v>
      </c>
      <c r="B626" t="s">
        <v>13961</v>
      </c>
      <c r="C626" t="s">
        <v>13339</v>
      </c>
      <c r="D626" t="s">
        <v>2599</v>
      </c>
      <c r="E626" t="s">
        <v>2599</v>
      </c>
      <c r="F626" t="s">
        <v>63</v>
      </c>
      <c r="G626" t="s">
        <v>7341</v>
      </c>
    </row>
    <row r="627" spans="1:7" x14ac:dyDescent="0.35">
      <c r="A627">
        <v>423542088</v>
      </c>
      <c r="B627" t="s">
        <v>13962</v>
      </c>
      <c r="C627" t="s">
        <v>13339</v>
      </c>
      <c r="D627" t="s">
        <v>2599</v>
      </c>
      <c r="E627" t="s">
        <v>2599</v>
      </c>
      <c r="F627" t="s">
        <v>63</v>
      </c>
      <c r="G627" t="s">
        <v>7341</v>
      </c>
    </row>
    <row r="628" spans="1:7" x14ac:dyDescent="0.35">
      <c r="A628">
        <v>423542086</v>
      </c>
      <c r="B628" t="s">
        <v>13963</v>
      </c>
      <c r="C628" t="s">
        <v>13339</v>
      </c>
      <c r="D628" t="s">
        <v>2599</v>
      </c>
      <c r="E628" t="s">
        <v>2599</v>
      </c>
      <c r="F628" t="s">
        <v>63</v>
      </c>
      <c r="G628" t="s">
        <v>7341</v>
      </c>
    </row>
    <row r="629" spans="1:7" x14ac:dyDescent="0.35">
      <c r="A629">
        <v>423542084</v>
      </c>
      <c r="B629" t="s">
        <v>13964</v>
      </c>
      <c r="C629" t="s">
        <v>13339</v>
      </c>
      <c r="D629" t="s">
        <v>2599</v>
      </c>
      <c r="E629" t="s">
        <v>2599</v>
      </c>
      <c r="F629" t="s">
        <v>63</v>
      </c>
      <c r="G629" t="s">
        <v>7341</v>
      </c>
    </row>
    <row r="630" spans="1:7" x14ac:dyDescent="0.35">
      <c r="A630">
        <v>423542082</v>
      </c>
      <c r="B630" t="s">
        <v>13965</v>
      </c>
      <c r="C630" t="s">
        <v>13339</v>
      </c>
      <c r="D630" t="s">
        <v>2599</v>
      </c>
      <c r="E630" t="s">
        <v>2599</v>
      </c>
      <c r="F630" t="s">
        <v>63</v>
      </c>
      <c r="G630" t="s">
        <v>7341</v>
      </c>
    </row>
    <row r="631" spans="1:7" x14ac:dyDescent="0.35">
      <c r="A631">
        <v>423542080</v>
      </c>
      <c r="B631" t="s">
        <v>13966</v>
      </c>
      <c r="C631" t="s">
        <v>13339</v>
      </c>
      <c r="D631" t="s">
        <v>2599</v>
      </c>
      <c r="E631" t="s">
        <v>2599</v>
      </c>
      <c r="F631" t="s">
        <v>63</v>
      </c>
      <c r="G631" t="s">
        <v>7341</v>
      </c>
    </row>
    <row r="632" spans="1:7" x14ac:dyDescent="0.35">
      <c r="A632">
        <v>423542078</v>
      </c>
      <c r="B632" t="s">
        <v>13967</v>
      </c>
      <c r="C632" t="s">
        <v>13339</v>
      </c>
      <c r="D632" t="s">
        <v>2599</v>
      </c>
      <c r="E632" t="s">
        <v>2599</v>
      </c>
      <c r="F632" t="s">
        <v>63</v>
      </c>
      <c r="G632" t="s">
        <v>7341</v>
      </c>
    </row>
    <row r="633" spans="1:7" x14ac:dyDescent="0.35">
      <c r="A633">
        <v>423542076</v>
      </c>
      <c r="B633" t="s">
        <v>13968</v>
      </c>
      <c r="C633" t="s">
        <v>13339</v>
      </c>
      <c r="D633" t="s">
        <v>2599</v>
      </c>
      <c r="E633" t="s">
        <v>2599</v>
      </c>
      <c r="F633" t="s">
        <v>63</v>
      </c>
      <c r="G633" t="s">
        <v>7341</v>
      </c>
    </row>
    <row r="634" spans="1:7" x14ac:dyDescent="0.35">
      <c r="A634">
        <v>423544050</v>
      </c>
      <c r="B634" t="s">
        <v>13969</v>
      </c>
      <c r="C634" t="s">
        <v>13339</v>
      </c>
      <c r="D634" t="s">
        <v>2599</v>
      </c>
      <c r="E634" t="s">
        <v>2599</v>
      </c>
      <c r="F634" t="s">
        <v>63</v>
      </c>
      <c r="G634" t="s">
        <v>7341</v>
      </c>
    </row>
    <row r="635" spans="1:7" x14ac:dyDescent="0.35">
      <c r="A635">
        <v>423544048</v>
      </c>
      <c r="B635" t="s">
        <v>13970</v>
      </c>
      <c r="C635" t="s">
        <v>13339</v>
      </c>
      <c r="D635" t="s">
        <v>2599</v>
      </c>
      <c r="E635" t="s">
        <v>2599</v>
      </c>
      <c r="F635" t="s">
        <v>63</v>
      </c>
      <c r="G635" t="s">
        <v>7341</v>
      </c>
    </row>
    <row r="636" spans="1:7" x14ac:dyDescent="0.35">
      <c r="A636">
        <v>423544046</v>
      </c>
      <c r="B636" t="s">
        <v>13971</v>
      </c>
      <c r="C636" t="s">
        <v>13339</v>
      </c>
      <c r="D636" t="s">
        <v>2599</v>
      </c>
      <c r="E636" t="s">
        <v>2599</v>
      </c>
      <c r="F636" t="s">
        <v>63</v>
      </c>
      <c r="G636" t="s">
        <v>7341</v>
      </c>
    </row>
    <row r="637" spans="1:7" x14ac:dyDescent="0.35">
      <c r="A637">
        <v>423544044</v>
      </c>
      <c r="B637" t="s">
        <v>13972</v>
      </c>
      <c r="C637" t="s">
        <v>13339</v>
      </c>
      <c r="D637" t="s">
        <v>2599</v>
      </c>
      <c r="E637" t="s">
        <v>2599</v>
      </c>
      <c r="F637" t="s">
        <v>63</v>
      </c>
      <c r="G637" t="s">
        <v>7341</v>
      </c>
    </row>
    <row r="638" spans="1:7" x14ac:dyDescent="0.35">
      <c r="A638">
        <v>423544042</v>
      </c>
      <c r="B638" t="s">
        <v>13973</v>
      </c>
      <c r="C638" t="s">
        <v>13339</v>
      </c>
      <c r="D638" t="s">
        <v>2599</v>
      </c>
      <c r="E638" t="s">
        <v>2599</v>
      </c>
      <c r="F638" t="s">
        <v>63</v>
      </c>
      <c r="G638" t="s">
        <v>7341</v>
      </c>
    </row>
    <row r="639" spans="1:7" x14ac:dyDescent="0.35">
      <c r="A639">
        <v>423544040</v>
      </c>
      <c r="B639" t="s">
        <v>13974</v>
      </c>
      <c r="C639" t="s">
        <v>13339</v>
      </c>
      <c r="D639" t="s">
        <v>2599</v>
      </c>
      <c r="E639" t="s">
        <v>2599</v>
      </c>
      <c r="F639" t="s">
        <v>63</v>
      </c>
      <c r="G639" t="s">
        <v>7341</v>
      </c>
    </row>
    <row r="640" spans="1:7" x14ac:dyDescent="0.35">
      <c r="A640">
        <v>423544038</v>
      </c>
      <c r="B640" t="s">
        <v>13975</v>
      </c>
      <c r="C640" t="s">
        <v>13339</v>
      </c>
      <c r="D640" t="s">
        <v>2599</v>
      </c>
      <c r="E640" t="s">
        <v>2599</v>
      </c>
      <c r="F640" t="s">
        <v>63</v>
      </c>
      <c r="G640" t="s">
        <v>7341</v>
      </c>
    </row>
    <row r="641" spans="1:7" x14ac:dyDescent="0.35">
      <c r="A641">
        <v>423543826</v>
      </c>
      <c r="B641" t="s">
        <v>13976</v>
      </c>
      <c r="C641" t="s">
        <v>13339</v>
      </c>
      <c r="D641" t="s">
        <v>2599</v>
      </c>
      <c r="E641" t="s">
        <v>2599</v>
      </c>
      <c r="F641" t="s">
        <v>63</v>
      </c>
      <c r="G641" t="s">
        <v>7341</v>
      </c>
    </row>
    <row r="642" spans="1:7" x14ac:dyDescent="0.35">
      <c r="A642">
        <v>423543824</v>
      </c>
      <c r="B642" t="s">
        <v>13977</v>
      </c>
      <c r="C642" t="s">
        <v>13339</v>
      </c>
      <c r="D642" t="s">
        <v>2599</v>
      </c>
      <c r="E642" t="s">
        <v>2599</v>
      </c>
      <c r="F642" t="s">
        <v>63</v>
      </c>
      <c r="G642" t="s">
        <v>7341</v>
      </c>
    </row>
    <row r="643" spans="1:7" x14ac:dyDescent="0.35">
      <c r="A643">
        <v>423543822</v>
      </c>
      <c r="B643" t="s">
        <v>13978</v>
      </c>
      <c r="C643" t="s">
        <v>13339</v>
      </c>
      <c r="D643" t="s">
        <v>2599</v>
      </c>
      <c r="E643" t="s">
        <v>2599</v>
      </c>
      <c r="F643" t="s">
        <v>63</v>
      </c>
      <c r="G643" t="s">
        <v>7341</v>
      </c>
    </row>
    <row r="644" spans="1:7" x14ac:dyDescent="0.35">
      <c r="A644">
        <v>423543820</v>
      </c>
      <c r="B644" t="s">
        <v>13979</v>
      </c>
      <c r="C644" t="s">
        <v>13339</v>
      </c>
      <c r="D644" t="s">
        <v>2599</v>
      </c>
      <c r="E644" t="s">
        <v>2599</v>
      </c>
      <c r="F644" t="s">
        <v>63</v>
      </c>
      <c r="G644" t="s">
        <v>7341</v>
      </c>
    </row>
    <row r="645" spans="1:7" x14ac:dyDescent="0.35">
      <c r="A645">
        <v>423543818</v>
      </c>
      <c r="B645" t="s">
        <v>13980</v>
      </c>
      <c r="C645" t="s">
        <v>13339</v>
      </c>
      <c r="D645" t="s">
        <v>2599</v>
      </c>
      <c r="E645" t="s">
        <v>2599</v>
      </c>
      <c r="F645" t="s">
        <v>63</v>
      </c>
      <c r="G645" t="s">
        <v>7341</v>
      </c>
    </row>
    <row r="646" spans="1:7" x14ac:dyDescent="0.35">
      <c r="A646">
        <v>423543816</v>
      </c>
      <c r="B646" t="s">
        <v>13981</v>
      </c>
      <c r="C646" t="s">
        <v>13339</v>
      </c>
      <c r="D646" t="s">
        <v>2599</v>
      </c>
      <c r="E646" t="s">
        <v>2599</v>
      </c>
      <c r="F646" t="s">
        <v>63</v>
      </c>
      <c r="G646" t="s">
        <v>7341</v>
      </c>
    </row>
    <row r="647" spans="1:7" x14ac:dyDescent="0.35">
      <c r="A647">
        <v>423543814</v>
      </c>
      <c r="B647" t="s">
        <v>13982</v>
      </c>
      <c r="C647" t="s">
        <v>13339</v>
      </c>
      <c r="D647" t="s">
        <v>2599</v>
      </c>
      <c r="E647" t="s">
        <v>2599</v>
      </c>
      <c r="F647" t="s">
        <v>63</v>
      </c>
      <c r="G647" t="s">
        <v>7341</v>
      </c>
    </row>
    <row r="648" spans="1:7" x14ac:dyDescent="0.35">
      <c r="A648">
        <v>423543602</v>
      </c>
      <c r="B648" t="s">
        <v>13983</v>
      </c>
      <c r="C648" t="s">
        <v>13339</v>
      </c>
      <c r="D648" t="s">
        <v>2599</v>
      </c>
      <c r="E648" t="s">
        <v>2599</v>
      </c>
      <c r="F648" t="s">
        <v>63</v>
      </c>
      <c r="G648" t="s">
        <v>7341</v>
      </c>
    </row>
    <row r="649" spans="1:7" x14ac:dyDescent="0.35">
      <c r="A649">
        <v>423543600</v>
      </c>
      <c r="B649" t="s">
        <v>13984</v>
      </c>
      <c r="C649" t="s">
        <v>13339</v>
      </c>
      <c r="D649" t="s">
        <v>2599</v>
      </c>
      <c r="E649" t="s">
        <v>2599</v>
      </c>
      <c r="F649" t="s">
        <v>63</v>
      </c>
      <c r="G649" t="s">
        <v>7341</v>
      </c>
    </row>
    <row r="650" spans="1:7" x14ac:dyDescent="0.35">
      <c r="A650">
        <v>423543598</v>
      </c>
      <c r="B650" t="s">
        <v>13985</v>
      </c>
      <c r="C650" t="s">
        <v>13339</v>
      </c>
      <c r="D650" t="s">
        <v>2599</v>
      </c>
      <c r="E650" t="s">
        <v>2599</v>
      </c>
      <c r="F650" t="s">
        <v>63</v>
      </c>
      <c r="G650" t="s">
        <v>7341</v>
      </c>
    </row>
    <row r="651" spans="1:7" x14ac:dyDescent="0.35">
      <c r="A651">
        <v>423543596</v>
      </c>
      <c r="B651" t="s">
        <v>13986</v>
      </c>
      <c r="C651" t="s">
        <v>13339</v>
      </c>
      <c r="D651" t="s">
        <v>2599</v>
      </c>
      <c r="E651" t="s">
        <v>2599</v>
      </c>
      <c r="F651" t="s">
        <v>63</v>
      </c>
      <c r="G651" t="s">
        <v>7341</v>
      </c>
    </row>
    <row r="652" spans="1:7" x14ac:dyDescent="0.35">
      <c r="A652">
        <v>423543594</v>
      </c>
      <c r="B652" t="s">
        <v>13987</v>
      </c>
      <c r="C652" t="s">
        <v>13339</v>
      </c>
      <c r="D652" t="s">
        <v>2599</v>
      </c>
      <c r="E652" t="s">
        <v>2599</v>
      </c>
      <c r="F652" t="s">
        <v>63</v>
      </c>
      <c r="G652" t="s">
        <v>7341</v>
      </c>
    </row>
    <row r="653" spans="1:7" x14ac:dyDescent="0.35">
      <c r="A653">
        <v>423543592</v>
      </c>
      <c r="B653" t="s">
        <v>13988</v>
      </c>
      <c r="C653" t="s">
        <v>13339</v>
      </c>
      <c r="D653" t="s">
        <v>2599</v>
      </c>
      <c r="E653" t="s">
        <v>2599</v>
      </c>
      <c r="F653" t="s">
        <v>63</v>
      </c>
      <c r="G653" t="s">
        <v>7341</v>
      </c>
    </row>
    <row r="654" spans="1:7" x14ac:dyDescent="0.35">
      <c r="A654">
        <v>423543590</v>
      </c>
      <c r="B654" t="s">
        <v>13989</v>
      </c>
      <c r="C654" t="s">
        <v>13339</v>
      </c>
      <c r="D654" t="s">
        <v>2599</v>
      </c>
      <c r="E654" t="s">
        <v>2599</v>
      </c>
      <c r="F654" t="s">
        <v>63</v>
      </c>
      <c r="G654" t="s">
        <v>7341</v>
      </c>
    </row>
    <row r="655" spans="1:7" x14ac:dyDescent="0.35">
      <c r="A655">
        <v>423543386</v>
      </c>
      <c r="B655" t="s">
        <v>13990</v>
      </c>
      <c r="C655" t="s">
        <v>13339</v>
      </c>
      <c r="D655" t="s">
        <v>2599</v>
      </c>
      <c r="E655" t="s">
        <v>2599</v>
      </c>
      <c r="F655" t="s">
        <v>63</v>
      </c>
      <c r="G655" t="s">
        <v>7341</v>
      </c>
    </row>
    <row r="656" spans="1:7" x14ac:dyDescent="0.35">
      <c r="A656">
        <v>423543384</v>
      </c>
      <c r="B656" t="s">
        <v>13991</v>
      </c>
      <c r="C656" t="s">
        <v>13339</v>
      </c>
      <c r="D656" t="s">
        <v>2599</v>
      </c>
      <c r="E656" t="s">
        <v>2599</v>
      </c>
      <c r="F656" t="s">
        <v>63</v>
      </c>
      <c r="G656" t="s">
        <v>7341</v>
      </c>
    </row>
    <row r="657" spans="1:7" x14ac:dyDescent="0.35">
      <c r="A657">
        <v>423543382</v>
      </c>
      <c r="B657" t="s">
        <v>13992</v>
      </c>
      <c r="C657" t="s">
        <v>13339</v>
      </c>
      <c r="D657" t="s">
        <v>2599</v>
      </c>
      <c r="E657" t="s">
        <v>2599</v>
      </c>
      <c r="F657" t="s">
        <v>63</v>
      </c>
      <c r="G657" t="s">
        <v>7341</v>
      </c>
    </row>
    <row r="658" spans="1:7" x14ac:dyDescent="0.35">
      <c r="A658">
        <v>423543380</v>
      </c>
      <c r="B658" t="s">
        <v>13993</v>
      </c>
      <c r="C658" t="s">
        <v>13339</v>
      </c>
      <c r="D658" t="s">
        <v>2599</v>
      </c>
      <c r="E658" t="s">
        <v>2599</v>
      </c>
      <c r="F658" t="s">
        <v>63</v>
      </c>
      <c r="G658" t="s">
        <v>7341</v>
      </c>
    </row>
    <row r="659" spans="1:7" x14ac:dyDescent="0.35">
      <c r="A659">
        <v>423543378</v>
      </c>
      <c r="B659" t="s">
        <v>13994</v>
      </c>
      <c r="C659" t="s">
        <v>13339</v>
      </c>
      <c r="D659" t="s">
        <v>2599</v>
      </c>
      <c r="E659" t="s">
        <v>2599</v>
      </c>
      <c r="F659" t="s">
        <v>63</v>
      </c>
      <c r="G659" t="s">
        <v>7341</v>
      </c>
    </row>
    <row r="660" spans="1:7" x14ac:dyDescent="0.35">
      <c r="A660">
        <v>423543376</v>
      </c>
      <c r="B660" t="s">
        <v>13995</v>
      </c>
      <c r="C660" t="s">
        <v>13339</v>
      </c>
      <c r="D660" t="s">
        <v>2599</v>
      </c>
      <c r="E660" t="s">
        <v>2599</v>
      </c>
      <c r="F660" t="s">
        <v>63</v>
      </c>
      <c r="G660" t="s">
        <v>7341</v>
      </c>
    </row>
    <row r="661" spans="1:7" x14ac:dyDescent="0.35">
      <c r="A661">
        <v>423543374</v>
      </c>
      <c r="B661" t="s">
        <v>13996</v>
      </c>
      <c r="C661" t="s">
        <v>13339</v>
      </c>
      <c r="D661" t="s">
        <v>2599</v>
      </c>
      <c r="E661" t="s">
        <v>2599</v>
      </c>
      <c r="F661" t="s">
        <v>63</v>
      </c>
      <c r="G661" t="s">
        <v>7341</v>
      </c>
    </row>
    <row r="662" spans="1:7" x14ac:dyDescent="0.35">
      <c r="A662">
        <v>423543162</v>
      </c>
      <c r="B662" t="s">
        <v>13997</v>
      </c>
      <c r="C662" t="s">
        <v>13339</v>
      </c>
      <c r="D662" t="s">
        <v>2599</v>
      </c>
      <c r="E662" t="s">
        <v>2599</v>
      </c>
      <c r="F662" t="s">
        <v>63</v>
      </c>
      <c r="G662" t="s">
        <v>7341</v>
      </c>
    </row>
    <row r="663" spans="1:7" x14ac:dyDescent="0.35">
      <c r="A663">
        <v>423543160</v>
      </c>
      <c r="B663" t="s">
        <v>13998</v>
      </c>
      <c r="C663" t="s">
        <v>13339</v>
      </c>
      <c r="D663" t="s">
        <v>2599</v>
      </c>
      <c r="E663" t="s">
        <v>2599</v>
      </c>
      <c r="F663" t="s">
        <v>63</v>
      </c>
      <c r="G663" t="s">
        <v>7341</v>
      </c>
    </row>
    <row r="664" spans="1:7" x14ac:dyDescent="0.35">
      <c r="A664">
        <v>423543158</v>
      </c>
      <c r="B664" t="s">
        <v>13999</v>
      </c>
      <c r="C664" t="s">
        <v>13339</v>
      </c>
      <c r="D664" t="s">
        <v>2599</v>
      </c>
      <c r="E664" t="s">
        <v>2599</v>
      </c>
      <c r="F664" t="s">
        <v>63</v>
      </c>
      <c r="G664" t="s">
        <v>7341</v>
      </c>
    </row>
    <row r="665" spans="1:7" x14ac:dyDescent="0.35">
      <c r="A665">
        <v>423543156</v>
      </c>
      <c r="B665" t="s">
        <v>14000</v>
      </c>
      <c r="C665" t="s">
        <v>13339</v>
      </c>
      <c r="D665" t="s">
        <v>2599</v>
      </c>
      <c r="E665" t="s">
        <v>2599</v>
      </c>
      <c r="F665" t="s">
        <v>63</v>
      </c>
      <c r="G665" t="s">
        <v>7341</v>
      </c>
    </row>
    <row r="666" spans="1:7" x14ac:dyDescent="0.35">
      <c r="A666">
        <v>423543154</v>
      </c>
      <c r="B666" t="s">
        <v>14001</v>
      </c>
      <c r="C666" t="s">
        <v>13339</v>
      </c>
      <c r="D666" t="s">
        <v>2599</v>
      </c>
      <c r="E666" t="s">
        <v>2599</v>
      </c>
      <c r="F666" t="s">
        <v>63</v>
      </c>
      <c r="G666" t="s">
        <v>7341</v>
      </c>
    </row>
    <row r="667" spans="1:7" x14ac:dyDescent="0.35">
      <c r="A667">
        <v>423543152</v>
      </c>
      <c r="B667" t="s">
        <v>14002</v>
      </c>
      <c r="C667" t="s">
        <v>13339</v>
      </c>
      <c r="D667" t="s">
        <v>2599</v>
      </c>
      <c r="E667" t="s">
        <v>2599</v>
      </c>
      <c r="F667" t="s">
        <v>63</v>
      </c>
      <c r="G667" t="s">
        <v>7341</v>
      </c>
    </row>
    <row r="668" spans="1:7" x14ac:dyDescent="0.35">
      <c r="A668">
        <v>423543150</v>
      </c>
      <c r="B668" t="s">
        <v>14003</v>
      </c>
      <c r="C668" t="s">
        <v>13339</v>
      </c>
      <c r="D668" t="s">
        <v>2599</v>
      </c>
      <c r="E668" t="s">
        <v>2599</v>
      </c>
      <c r="F668" t="s">
        <v>63</v>
      </c>
      <c r="G668" t="s">
        <v>7341</v>
      </c>
    </row>
    <row r="669" spans="1:7" x14ac:dyDescent="0.35">
      <c r="A669">
        <v>423542938</v>
      </c>
      <c r="B669" t="s">
        <v>14004</v>
      </c>
      <c r="C669" t="s">
        <v>13339</v>
      </c>
      <c r="D669" t="s">
        <v>2599</v>
      </c>
      <c r="E669" t="s">
        <v>2599</v>
      </c>
      <c r="F669" t="s">
        <v>63</v>
      </c>
      <c r="G669" t="s">
        <v>7341</v>
      </c>
    </row>
    <row r="670" spans="1:7" x14ac:dyDescent="0.35">
      <c r="A670">
        <v>423542936</v>
      </c>
      <c r="B670" t="s">
        <v>14005</v>
      </c>
      <c r="C670" t="s">
        <v>13339</v>
      </c>
      <c r="D670" t="s">
        <v>2599</v>
      </c>
      <c r="E670" t="s">
        <v>2599</v>
      </c>
      <c r="F670" t="s">
        <v>63</v>
      </c>
      <c r="G670" t="s">
        <v>7341</v>
      </c>
    </row>
    <row r="671" spans="1:7" x14ac:dyDescent="0.35">
      <c r="A671">
        <v>423542934</v>
      </c>
      <c r="B671" t="s">
        <v>14006</v>
      </c>
      <c r="C671" t="s">
        <v>13339</v>
      </c>
      <c r="D671" t="s">
        <v>2599</v>
      </c>
      <c r="E671" t="s">
        <v>2599</v>
      </c>
      <c r="F671" t="s">
        <v>63</v>
      </c>
      <c r="G671" t="s">
        <v>7341</v>
      </c>
    </row>
    <row r="672" spans="1:7" x14ac:dyDescent="0.35">
      <c r="A672">
        <v>423542932</v>
      </c>
      <c r="B672" t="s">
        <v>14007</v>
      </c>
      <c r="C672" t="s">
        <v>13339</v>
      </c>
      <c r="D672" t="s">
        <v>2599</v>
      </c>
      <c r="E672" t="s">
        <v>2599</v>
      </c>
      <c r="F672" t="s">
        <v>63</v>
      </c>
      <c r="G672" t="s">
        <v>7341</v>
      </c>
    </row>
    <row r="673" spans="1:7" x14ac:dyDescent="0.35">
      <c r="A673">
        <v>423542930</v>
      </c>
      <c r="B673" t="s">
        <v>14008</v>
      </c>
      <c r="C673" t="s">
        <v>13339</v>
      </c>
      <c r="D673" t="s">
        <v>2599</v>
      </c>
      <c r="E673" t="s">
        <v>2599</v>
      </c>
      <c r="F673" t="s">
        <v>63</v>
      </c>
      <c r="G673" t="s">
        <v>7341</v>
      </c>
    </row>
    <row r="674" spans="1:7" x14ac:dyDescent="0.35">
      <c r="A674">
        <v>423542928</v>
      </c>
      <c r="B674" t="s">
        <v>14009</v>
      </c>
      <c r="C674" t="s">
        <v>13339</v>
      </c>
      <c r="D674" t="s">
        <v>2599</v>
      </c>
      <c r="E674" t="s">
        <v>2599</v>
      </c>
      <c r="F674" t="s">
        <v>63</v>
      </c>
      <c r="G674" t="s">
        <v>7341</v>
      </c>
    </row>
    <row r="675" spans="1:7" x14ac:dyDescent="0.35">
      <c r="A675">
        <v>423542926</v>
      </c>
      <c r="B675" t="s">
        <v>14010</v>
      </c>
      <c r="C675" t="s">
        <v>13339</v>
      </c>
      <c r="D675" t="s">
        <v>2599</v>
      </c>
      <c r="E675" t="s">
        <v>2599</v>
      </c>
      <c r="F675" t="s">
        <v>63</v>
      </c>
      <c r="G675" t="s">
        <v>7341</v>
      </c>
    </row>
    <row r="676" spans="1:7" x14ac:dyDescent="0.35">
      <c r="A676">
        <v>423542714</v>
      </c>
      <c r="B676" t="s">
        <v>14011</v>
      </c>
      <c r="C676" t="s">
        <v>13339</v>
      </c>
      <c r="D676" t="s">
        <v>2599</v>
      </c>
      <c r="E676" t="s">
        <v>2599</v>
      </c>
      <c r="F676" t="s">
        <v>63</v>
      </c>
      <c r="G676" t="s">
        <v>7341</v>
      </c>
    </row>
    <row r="677" spans="1:7" x14ac:dyDescent="0.35">
      <c r="A677">
        <v>423542712</v>
      </c>
      <c r="B677" t="s">
        <v>14012</v>
      </c>
      <c r="C677" t="s">
        <v>13339</v>
      </c>
      <c r="D677" t="s">
        <v>2599</v>
      </c>
      <c r="E677" t="s">
        <v>2599</v>
      </c>
      <c r="F677" t="s">
        <v>63</v>
      </c>
      <c r="G677" t="s">
        <v>7341</v>
      </c>
    </row>
    <row r="678" spans="1:7" x14ac:dyDescent="0.35">
      <c r="A678">
        <v>423542710</v>
      </c>
      <c r="B678" t="s">
        <v>14013</v>
      </c>
      <c r="C678" t="s">
        <v>13339</v>
      </c>
      <c r="D678" t="s">
        <v>2599</v>
      </c>
      <c r="E678" t="s">
        <v>2599</v>
      </c>
      <c r="F678" t="s">
        <v>63</v>
      </c>
      <c r="G678" t="s">
        <v>7341</v>
      </c>
    </row>
    <row r="679" spans="1:7" x14ac:dyDescent="0.35">
      <c r="A679">
        <v>423542708</v>
      </c>
      <c r="B679" t="s">
        <v>14014</v>
      </c>
      <c r="C679" t="s">
        <v>13339</v>
      </c>
      <c r="D679" t="s">
        <v>2599</v>
      </c>
      <c r="E679" t="s">
        <v>2599</v>
      </c>
      <c r="F679" t="s">
        <v>63</v>
      </c>
      <c r="G679" t="s">
        <v>7341</v>
      </c>
    </row>
    <row r="680" spans="1:7" x14ac:dyDescent="0.35">
      <c r="A680">
        <v>423542706</v>
      </c>
      <c r="B680" t="s">
        <v>14015</v>
      </c>
      <c r="C680" t="s">
        <v>13339</v>
      </c>
      <c r="D680" t="s">
        <v>2599</v>
      </c>
      <c r="E680" t="s">
        <v>2599</v>
      </c>
      <c r="F680" t="s">
        <v>63</v>
      </c>
      <c r="G680" t="s">
        <v>7341</v>
      </c>
    </row>
    <row r="681" spans="1:7" x14ac:dyDescent="0.35">
      <c r="A681">
        <v>423542704</v>
      </c>
      <c r="B681" t="s">
        <v>14016</v>
      </c>
      <c r="C681" t="s">
        <v>13339</v>
      </c>
      <c r="D681" t="s">
        <v>2599</v>
      </c>
      <c r="E681" t="s">
        <v>2599</v>
      </c>
      <c r="F681" t="s">
        <v>63</v>
      </c>
      <c r="G681" t="s">
        <v>7341</v>
      </c>
    </row>
    <row r="682" spans="1:7" x14ac:dyDescent="0.35">
      <c r="A682">
        <v>423542702</v>
      </c>
      <c r="B682" t="s">
        <v>14017</v>
      </c>
      <c r="C682" t="s">
        <v>13339</v>
      </c>
      <c r="D682" t="s">
        <v>2599</v>
      </c>
      <c r="E682" t="s">
        <v>2599</v>
      </c>
      <c r="F682" t="s">
        <v>63</v>
      </c>
      <c r="G682" t="s">
        <v>7341</v>
      </c>
    </row>
    <row r="683" spans="1:7" x14ac:dyDescent="0.35">
      <c r="A683">
        <v>423542492</v>
      </c>
      <c r="B683" t="s">
        <v>14018</v>
      </c>
      <c r="C683" t="s">
        <v>13339</v>
      </c>
      <c r="D683" t="s">
        <v>2599</v>
      </c>
      <c r="E683" t="s">
        <v>2599</v>
      </c>
      <c r="F683" t="s">
        <v>63</v>
      </c>
      <c r="G683" t="s">
        <v>7341</v>
      </c>
    </row>
    <row r="684" spans="1:7" x14ac:dyDescent="0.35">
      <c r="A684">
        <v>423542490</v>
      </c>
      <c r="B684" t="s">
        <v>14019</v>
      </c>
      <c r="C684" t="s">
        <v>13339</v>
      </c>
      <c r="D684" t="s">
        <v>2599</v>
      </c>
      <c r="E684" t="s">
        <v>2599</v>
      </c>
      <c r="F684" t="s">
        <v>63</v>
      </c>
      <c r="G684" t="s">
        <v>7341</v>
      </c>
    </row>
    <row r="685" spans="1:7" x14ac:dyDescent="0.35">
      <c r="A685">
        <v>423542488</v>
      </c>
      <c r="B685" t="s">
        <v>14020</v>
      </c>
      <c r="C685" t="s">
        <v>13339</v>
      </c>
      <c r="D685" t="s">
        <v>2599</v>
      </c>
      <c r="E685" t="s">
        <v>2599</v>
      </c>
      <c r="F685" t="s">
        <v>63</v>
      </c>
      <c r="G685" t="s">
        <v>7341</v>
      </c>
    </row>
    <row r="686" spans="1:7" x14ac:dyDescent="0.35">
      <c r="A686">
        <v>423542486</v>
      </c>
      <c r="B686" t="s">
        <v>14021</v>
      </c>
      <c r="C686" t="s">
        <v>13339</v>
      </c>
      <c r="D686" t="s">
        <v>2599</v>
      </c>
      <c r="E686" t="s">
        <v>2599</v>
      </c>
      <c r="F686" t="s">
        <v>63</v>
      </c>
      <c r="G686" t="s">
        <v>7341</v>
      </c>
    </row>
    <row r="687" spans="1:7" x14ac:dyDescent="0.35">
      <c r="A687">
        <v>423542484</v>
      </c>
      <c r="B687" t="s">
        <v>14022</v>
      </c>
      <c r="C687" t="s">
        <v>13339</v>
      </c>
      <c r="D687" t="s">
        <v>2599</v>
      </c>
      <c r="E687" t="s">
        <v>2599</v>
      </c>
      <c r="F687" t="s">
        <v>63</v>
      </c>
      <c r="G687" t="s">
        <v>7341</v>
      </c>
    </row>
    <row r="688" spans="1:7" x14ac:dyDescent="0.35">
      <c r="A688">
        <v>423542482</v>
      </c>
      <c r="B688" t="s">
        <v>14023</v>
      </c>
      <c r="C688" t="s">
        <v>13339</v>
      </c>
      <c r="D688" t="s">
        <v>2599</v>
      </c>
      <c r="E688" t="s">
        <v>2599</v>
      </c>
      <c r="F688" t="s">
        <v>63</v>
      </c>
      <c r="G688" t="s">
        <v>7341</v>
      </c>
    </row>
    <row r="689" spans="1:7" x14ac:dyDescent="0.35">
      <c r="A689">
        <v>423542480</v>
      </c>
      <c r="B689" t="s">
        <v>14024</v>
      </c>
      <c r="C689" t="s">
        <v>13339</v>
      </c>
      <c r="D689" t="s">
        <v>2599</v>
      </c>
      <c r="E689" t="s">
        <v>2599</v>
      </c>
      <c r="F689" t="s">
        <v>63</v>
      </c>
      <c r="G689" t="s">
        <v>7341</v>
      </c>
    </row>
    <row r="690" spans="1:7" x14ac:dyDescent="0.35">
      <c r="A690">
        <v>423542280</v>
      </c>
      <c r="B690" t="s">
        <v>14025</v>
      </c>
      <c r="C690" t="s">
        <v>13339</v>
      </c>
      <c r="D690" t="s">
        <v>2599</v>
      </c>
      <c r="E690" t="s">
        <v>2599</v>
      </c>
      <c r="F690" t="s">
        <v>63</v>
      </c>
      <c r="G690" t="s">
        <v>7341</v>
      </c>
    </row>
    <row r="691" spans="1:7" x14ac:dyDescent="0.35">
      <c r="A691">
        <v>423542278</v>
      </c>
      <c r="B691" t="s">
        <v>14026</v>
      </c>
      <c r="C691" t="s">
        <v>13339</v>
      </c>
      <c r="D691" t="s">
        <v>2599</v>
      </c>
      <c r="E691" t="s">
        <v>2599</v>
      </c>
      <c r="F691" t="s">
        <v>63</v>
      </c>
      <c r="G691" t="s">
        <v>7341</v>
      </c>
    </row>
    <row r="692" spans="1:7" x14ac:dyDescent="0.35">
      <c r="A692">
        <v>423542276</v>
      </c>
      <c r="B692" t="s">
        <v>14027</v>
      </c>
      <c r="C692" t="s">
        <v>13339</v>
      </c>
      <c r="D692" t="s">
        <v>2599</v>
      </c>
      <c r="E692" t="s">
        <v>2599</v>
      </c>
      <c r="F692" t="s">
        <v>63</v>
      </c>
      <c r="G692" t="s">
        <v>7341</v>
      </c>
    </row>
    <row r="693" spans="1:7" x14ac:dyDescent="0.35">
      <c r="A693">
        <v>423542274</v>
      </c>
      <c r="B693" t="s">
        <v>14028</v>
      </c>
      <c r="C693" t="s">
        <v>13339</v>
      </c>
      <c r="D693" t="s">
        <v>2599</v>
      </c>
      <c r="E693" t="s">
        <v>2599</v>
      </c>
      <c r="F693" t="s">
        <v>63</v>
      </c>
      <c r="G693" t="s">
        <v>7341</v>
      </c>
    </row>
    <row r="694" spans="1:7" x14ac:dyDescent="0.35">
      <c r="A694">
        <v>423542272</v>
      </c>
      <c r="B694" t="s">
        <v>14029</v>
      </c>
      <c r="C694" t="s">
        <v>13339</v>
      </c>
      <c r="D694" t="s">
        <v>2599</v>
      </c>
      <c r="E694" t="s">
        <v>2599</v>
      </c>
      <c r="F694" t="s">
        <v>63</v>
      </c>
      <c r="G694" t="s">
        <v>7341</v>
      </c>
    </row>
    <row r="695" spans="1:7" x14ac:dyDescent="0.35">
      <c r="A695">
        <v>423542270</v>
      </c>
      <c r="B695" t="s">
        <v>14030</v>
      </c>
      <c r="C695" t="s">
        <v>13339</v>
      </c>
      <c r="D695" t="s">
        <v>2599</v>
      </c>
      <c r="E695" t="s">
        <v>2599</v>
      </c>
      <c r="F695" t="s">
        <v>63</v>
      </c>
      <c r="G695" t="s">
        <v>7341</v>
      </c>
    </row>
    <row r="696" spans="1:7" x14ac:dyDescent="0.35">
      <c r="A696">
        <v>423542268</v>
      </c>
      <c r="B696" t="s">
        <v>14031</v>
      </c>
      <c r="C696" t="s">
        <v>13339</v>
      </c>
      <c r="D696" t="s">
        <v>2599</v>
      </c>
      <c r="E696" t="s">
        <v>2599</v>
      </c>
      <c r="F696" t="s">
        <v>63</v>
      </c>
      <c r="G696" t="s">
        <v>7341</v>
      </c>
    </row>
    <row r="697" spans="1:7" x14ac:dyDescent="0.35">
      <c r="A697">
        <v>423542074</v>
      </c>
      <c r="B697" t="s">
        <v>14032</v>
      </c>
      <c r="C697" t="s">
        <v>13339</v>
      </c>
      <c r="D697" t="s">
        <v>2599</v>
      </c>
      <c r="E697" t="s">
        <v>2599</v>
      </c>
      <c r="F697" t="s">
        <v>63</v>
      </c>
      <c r="G697" t="s">
        <v>7341</v>
      </c>
    </row>
    <row r="698" spans="1:7" x14ac:dyDescent="0.35">
      <c r="A698">
        <v>423542072</v>
      </c>
      <c r="B698" t="s">
        <v>14033</v>
      </c>
      <c r="C698" t="s">
        <v>13339</v>
      </c>
      <c r="D698" t="s">
        <v>2599</v>
      </c>
      <c r="E698" t="s">
        <v>2599</v>
      </c>
      <c r="F698" t="s">
        <v>63</v>
      </c>
      <c r="G698" t="s">
        <v>7341</v>
      </c>
    </row>
    <row r="699" spans="1:7" x14ac:dyDescent="0.35">
      <c r="A699">
        <v>423542070</v>
      </c>
      <c r="B699" t="s">
        <v>14034</v>
      </c>
      <c r="C699" t="s">
        <v>13339</v>
      </c>
      <c r="D699" t="s">
        <v>2599</v>
      </c>
      <c r="E699" t="s">
        <v>2599</v>
      </c>
      <c r="F699" t="s">
        <v>63</v>
      </c>
      <c r="G699" t="s">
        <v>7341</v>
      </c>
    </row>
    <row r="700" spans="1:7" x14ac:dyDescent="0.35">
      <c r="A700">
        <v>423542068</v>
      </c>
      <c r="B700" t="s">
        <v>14035</v>
      </c>
      <c r="C700" t="s">
        <v>13339</v>
      </c>
      <c r="D700" t="s">
        <v>2599</v>
      </c>
      <c r="E700" t="s">
        <v>2599</v>
      </c>
      <c r="F700" t="s">
        <v>63</v>
      </c>
      <c r="G700" t="s">
        <v>7341</v>
      </c>
    </row>
    <row r="701" spans="1:7" x14ac:dyDescent="0.35">
      <c r="A701">
        <v>423544036</v>
      </c>
      <c r="B701" t="s">
        <v>14036</v>
      </c>
      <c r="C701" t="s">
        <v>13339</v>
      </c>
      <c r="D701" t="s">
        <v>2599</v>
      </c>
      <c r="E701" t="s">
        <v>2599</v>
      </c>
      <c r="F701" t="s">
        <v>63</v>
      </c>
      <c r="G701" t="s">
        <v>7341</v>
      </c>
    </row>
    <row r="702" spans="1:7" x14ac:dyDescent="0.35">
      <c r="A702">
        <v>423544034</v>
      </c>
      <c r="B702" t="s">
        <v>14037</v>
      </c>
      <c r="C702" t="s">
        <v>13339</v>
      </c>
      <c r="D702" t="s">
        <v>2599</v>
      </c>
      <c r="E702" t="s">
        <v>2599</v>
      </c>
      <c r="F702" t="s">
        <v>63</v>
      </c>
      <c r="G702" t="s">
        <v>7341</v>
      </c>
    </row>
    <row r="703" spans="1:7" x14ac:dyDescent="0.35">
      <c r="A703">
        <v>423544032</v>
      </c>
      <c r="B703" t="s">
        <v>14038</v>
      </c>
      <c r="C703" t="s">
        <v>13339</v>
      </c>
      <c r="D703" t="s">
        <v>2599</v>
      </c>
      <c r="E703" t="s">
        <v>2599</v>
      </c>
      <c r="F703" t="s">
        <v>63</v>
      </c>
      <c r="G703" t="s">
        <v>7341</v>
      </c>
    </row>
    <row r="704" spans="1:7" x14ac:dyDescent="0.35">
      <c r="A704">
        <v>423544030</v>
      </c>
      <c r="B704" t="s">
        <v>14039</v>
      </c>
      <c r="C704" t="s">
        <v>13339</v>
      </c>
      <c r="D704" t="s">
        <v>2599</v>
      </c>
      <c r="E704" t="s">
        <v>2599</v>
      </c>
      <c r="F704" t="s">
        <v>63</v>
      </c>
      <c r="G704" t="s">
        <v>7341</v>
      </c>
    </row>
    <row r="705" spans="1:7" x14ac:dyDescent="0.35">
      <c r="A705">
        <v>423544028</v>
      </c>
      <c r="B705" t="s">
        <v>14040</v>
      </c>
      <c r="C705" t="s">
        <v>13339</v>
      </c>
      <c r="D705" t="s">
        <v>2599</v>
      </c>
      <c r="E705" t="s">
        <v>2599</v>
      </c>
      <c r="F705" t="s">
        <v>63</v>
      </c>
      <c r="G705" t="s">
        <v>7341</v>
      </c>
    </row>
    <row r="706" spans="1:7" x14ac:dyDescent="0.35">
      <c r="A706">
        <v>423544026</v>
      </c>
      <c r="B706" t="s">
        <v>14041</v>
      </c>
      <c r="C706" t="s">
        <v>13339</v>
      </c>
      <c r="D706" t="s">
        <v>2599</v>
      </c>
      <c r="E706" t="s">
        <v>2599</v>
      </c>
      <c r="F706" t="s">
        <v>63</v>
      </c>
      <c r="G706" t="s">
        <v>7341</v>
      </c>
    </row>
    <row r="707" spans="1:7" x14ac:dyDescent="0.35">
      <c r="A707">
        <v>423544024</v>
      </c>
      <c r="B707" t="s">
        <v>14042</v>
      </c>
      <c r="C707" t="s">
        <v>13339</v>
      </c>
      <c r="D707" t="s">
        <v>2599</v>
      </c>
      <c r="E707" t="s">
        <v>2599</v>
      </c>
      <c r="F707" t="s">
        <v>63</v>
      </c>
      <c r="G707" t="s">
        <v>7341</v>
      </c>
    </row>
    <row r="708" spans="1:7" x14ac:dyDescent="0.35">
      <c r="A708">
        <v>423543812</v>
      </c>
      <c r="B708" t="s">
        <v>14043</v>
      </c>
      <c r="C708" t="s">
        <v>13339</v>
      </c>
      <c r="D708" t="s">
        <v>2599</v>
      </c>
      <c r="E708" t="s">
        <v>2599</v>
      </c>
      <c r="F708" t="s">
        <v>63</v>
      </c>
      <c r="G708" t="s">
        <v>7341</v>
      </c>
    </row>
    <row r="709" spans="1:7" x14ac:dyDescent="0.35">
      <c r="A709">
        <v>423543810</v>
      </c>
      <c r="B709" t="s">
        <v>14044</v>
      </c>
      <c r="C709" t="s">
        <v>13339</v>
      </c>
      <c r="D709" t="s">
        <v>2599</v>
      </c>
      <c r="E709" t="s">
        <v>2599</v>
      </c>
      <c r="F709" t="s">
        <v>63</v>
      </c>
      <c r="G709" t="s">
        <v>7341</v>
      </c>
    </row>
    <row r="710" spans="1:7" x14ac:dyDescent="0.35">
      <c r="A710">
        <v>423543808</v>
      </c>
      <c r="B710" t="s">
        <v>14045</v>
      </c>
      <c r="C710" t="s">
        <v>13339</v>
      </c>
      <c r="D710" t="s">
        <v>2599</v>
      </c>
      <c r="E710" t="s">
        <v>2599</v>
      </c>
      <c r="F710" t="s">
        <v>63</v>
      </c>
      <c r="G710" t="s">
        <v>7341</v>
      </c>
    </row>
    <row r="711" spans="1:7" x14ac:dyDescent="0.35">
      <c r="A711">
        <v>423543806</v>
      </c>
      <c r="B711" t="s">
        <v>14046</v>
      </c>
      <c r="C711" t="s">
        <v>13339</v>
      </c>
      <c r="D711" t="s">
        <v>2599</v>
      </c>
      <c r="E711" t="s">
        <v>2599</v>
      </c>
      <c r="F711" t="s">
        <v>63</v>
      </c>
      <c r="G711" t="s">
        <v>7341</v>
      </c>
    </row>
    <row r="712" spans="1:7" x14ac:dyDescent="0.35">
      <c r="A712">
        <v>423543804</v>
      </c>
      <c r="B712" t="s">
        <v>14047</v>
      </c>
      <c r="C712" t="s">
        <v>13339</v>
      </c>
      <c r="D712" t="s">
        <v>2599</v>
      </c>
      <c r="E712" t="s">
        <v>2599</v>
      </c>
      <c r="F712" t="s">
        <v>63</v>
      </c>
      <c r="G712" t="s">
        <v>7341</v>
      </c>
    </row>
    <row r="713" spans="1:7" x14ac:dyDescent="0.35">
      <c r="A713">
        <v>423543802</v>
      </c>
      <c r="B713" t="s">
        <v>14048</v>
      </c>
      <c r="C713" t="s">
        <v>13339</v>
      </c>
      <c r="D713" t="s">
        <v>2599</v>
      </c>
      <c r="E713" t="s">
        <v>2599</v>
      </c>
      <c r="F713" t="s">
        <v>63</v>
      </c>
      <c r="G713" t="s">
        <v>7341</v>
      </c>
    </row>
    <row r="714" spans="1:7" x14ac:dyDescent="0.35">
      <c r="A714">
        <v>423543800</v>
      </c>
      <c r="B714" t="s">
        <v>14049</v>
      </c>
      <c r="C714" t="s">
        <v>13339</v>
      </c>
      <c r="D714" t="s">
        <v>2599</v>
      </c>
      <c r="E714" t="s">
        <v>2599</v>
      </c>
      <c r="F714" t="s">
        <v>63</v>
      </c>
      <c r="G714" t="s">
        <v>7341</v>
      </c>
    </row>
    <row r="715" spans="1:7" x14ac:dyDescent="0.35">
      <c r="A715">
        <v>423543588</v>
      </c>
      <c r="B715" t="s">
        <v>14050</v>
      </c>
      <c r="C715" t="s">
        <v>13339</v>
      </c>
      <c r="D715" t="s">
        <v>2599</v>
      </c>
      <c r="E715" t="s">
        <v>2599</v>
      </c>
      <c r="F715" t="s">
        <v>63</v>
      </c>
      <c r="G715" t="s">
        <v>7341</v>
      </c>
    </row>
    <row r="716" spans="1:7" x14ac:dyDescent="0.35">
      <c r="A716">
        <v>423543586</v>
      </c>
      <c r="B716" t="s">
        <v>14051</v>
      </c>
      <c r="C716" t="s">
        <v>13339</v>
      </c>
      <c r="D716" t="s">
        <v>2599</v>
      </c>
      <c r="E716" t="s">
        <v>2599</v>
      </c>
      <c r="F716" t="s">
        <v>63</v>
      </c>
      <c r="G716" t="s">
        <v>7341</v>
      </c>
    </row>
    <row r="717" spans="1:7" x14ac:dyDescent="0.35">
      <c r="A717">
        <v>423543584</v>
      </c>
      <c r="B717" t="s">
        <v>14052</v>
      </c>
      <c r="C717" t="s">
        <v>13339</v>
      </c>
      <c r="D717" t="s">
        <v>2599</v>
      </c>
      <c r="E717" t="s">
        <v>2599</v>
      </c>
      <c r="F717" t="s">
        <v>63</v>
      </c>
      <c r="G717" t="s">
        <v>7341</v>
      </c>
    </row>
    <row r="718" spans="1:7" x14ac:dyDescent="0.35">
      <c r="A718">
        <v>423543582</v>
      </c>
      <c r="B718" t="s">
        <v>14053</v>
      </c>
      <c r="C718" t="s">
        <v>13339</v>
      </c>
      <c r="D718" t="s">
        <v>2599</v>
      </c>
      <c r="E718" t="s">
        <v>2599</v>
      </c>
      <c r="F718" t="s">
        <v>63</v>
      </c>
      <c r="G718" t="s">
        <v>7341</v>
      </c>
    </row>
    <row r="719" spans="1:7" x14ac:dyDescent="0.35">
      <c r="A719">
        <v>423543580</v>
      </c>
      <c r="B719" t="s">
        <v>14054</v>
      </c>
      <c r="C719" t="s">
        <v>13339</v>
      </c>
      <c r="D719" t="s">
        <v>2599</v>
      </c>
      <c r="E719" t="s">
        <v>2599</v>
      </c>
      <c r="F719" t="s">
        <v>63</v>
      </c>
      <c r="G719" t="s">
        <v>7341</v>
      </c>
    </row>
    <row r="720" spans="1:7" x14ac:dyDescent="0.35">
      <c r="A720">
        <v>423543578</v>
      </c>
      <c r="B720" t="s">
        <v>14055</v>
      </c>
      <c r="C720" t="s">
        <v>13339</v>
      </c>
      <c r="D720" t="s">
        <v>2599</v>
      </c>
      <c r="E720" t="s">
        <v>2599</v>
      </c>
      <c r="F720" t="s">
        <v>63</v>
      </c>
      <c r="G720" t="s">
        <v>7341</v>
      </c>
    </row>
    <row r="721" spans="1:7" x14ac:dyDescent="0.35">
      <c r="A721">
        <v>423543576</v>
      </c>
      <c r="B721" t="s">
        <v>14056</v>
      </c>
      <c r="C721" t="s">
        <v>13339</v>
      </c>
      <c r="D721" t="s">
        <v>2599</v>
      </c>
      <c r="E721" t="s">
        <v>2599</v>
      </c>
      <c r="F721" t="s">
        <v>63</v>
      </c>
      <c r="G721" t="s">
        <v>7341</v>
      </c>
    </row>
    <row r="722" spans="1:7" x14ac:dyDescent="0.35">
      <c r="A722">
        <v>423543372</v>
      </c>
      <c r="B722" t="s">
        <v>14057</v>
      </c>
      <c r="C722" t="s">
        <v>13339</v>
      </c>
      <c r="D722" t="s">
        <v>2599</v>
      </c>
      <c r="E722" t="s">
        <v>2599</v>
      </c>
      <c r="F722" t="s">
        <v>63</v>
      </c>
      <c r="G722" t="s">
        <v>7341</v>
      </c>
    </row>
    <row r="723" spans="1:7" x14ac:dyDescent="0.35">
      <c r="A723">
        <v>423543370</v>
      </c>
      <c r="B723" t="s">
        <v>14058</v>
      </c>
      <c r="C723" t="s">
        <v>13339</v>
      </c>
      <c r="D723" t="s">
        <v>2599</v>
      </c>
      <c r="E723" t="s">
        <v>2599</v>
      </c>
      <c r="F723" t="s">
        <v>63</v>
      </c>
      <c r="G723" t="s">
        <v>7341</v>
      </c>
    </row>
    <row r="724" spans="1:7" x14ac:dyDescent="0.35">
      <c r="A724">
        <v>423543368</v>
      </c>
      <c r="B724" t="s">
        <v>14059</v>
      </c>
      <c r="C724" t="s">
        <v>13339</v>
      </c>
      <c r="D724" t="s">
        <v>2599</v>
      </c>
      <c r="E724" t="s">
        <v>2599</v>
      </c>
      <c r="F724" t="s">
        <v>63</v>
      </c>
      <c r="G724" t="s">
        <v>7341</v>
      </c>
    </row>
    <row r="725" spans="1:7" x14ac:dyDescent="0.35">
      <c r="A725">
        <v>423543366</v>
      </c>
      <c r="B725" t="s">
        <v>14060</v>
      </c>
      <c r="C725" t="s">
        <v>13339</v>
      </c>
      <c r="D725" t="s">
        <v>2599</v>
      </c>
      <c r="E725" t="s">
        <v>2599</v>
      </c>
      <c r="F725" t="s">
        <v>63</v>
      </c>
      <c r="G725" t="s">
        <v>7341</v>
      </c>
    </row>
    <row r="726" spans="1:7" x14ac:dyDescent="0.35">
      <c r="A726">
        <v>423543364</v>
      </c>
      <c r="B726" t="s">
        <v>14061</v>
      </c>
      <c r="C726" t="s">
        <v>13339</v>
      </c>
      <c r="D726" t="s">
        <v>2599</v>
      </c>
      <c r="E726" t="s">
        <v>2599</v>
      </c>
      <c r="F726" t="s">
        <v>63</v>
      </c>
      <c r="G726" t="s">
        <v>7341</v>
      </c>
    </row>
    <row r="727" spans="1:7" x14ac:dyDescent="0.35">
      <c r="A727">
        <v>423543362</v>
      </c>
      <c r="B727" t="s">
        <v>14062</v>
      </c>
      <c r="C727" t="s">
        <v>13339</v>
      </c>
      <c r="D727" t="s">
        <v>2599</v>
      </c>
      <c r="E727" t="s">
        <v>2599</v>
      </c>
      <c r="F727" t="s">
        <v>63</v>
      </c>
      <c r="G727" t="s">
        <v>7341</v>
      </c>
    </row>
    <row r="728" spans="1:7" x14ac:dyDescent="0.35">
      <c r="A728">
        <v>423543360</v>
      </c>
      <c r="B728" t="s">
        <v>14063</v>
      </c>
      <c r="C728" t="s">
        <v>13339</v>
      </c>
      <c r="D728" t="s">
        <v>2599</v>
      </c>
      <c r="E728" t="s">
        <v>2599</v>
      </c>
      <c r="F728" t="s">
        <v>63</v>
      </c>
      <c r="G728" t="s">
        <v>7341</v>
      </c>
    </row>
    <row r="729" spans="1:7" x14ac:dyDescent="0.35">
      <c r="A729">
        <v>423543148</v>
      </c>
      <c r="B729" t="s">
        <v>14064</v>
      </c>
      <c r="C729" t="s">
        <v>13339</v>
      </c>
      <c r="D729" t="s">
        <v>2599</v>
      </c>
      <c r="E729" t="s">
        <v>2599</v>
      </c>
      <c r="F729" t="s">
        <v>63</v>
      </c>
      <c r="G729" t="s">
        <v>7341</v>
      </c>
    </row>
    <row r="730" spans="1:7" x14ac:dyDescent="0.35">
      <c r="A730">
        <v>423543146</v>
      </c>
      <c r="B730" t="s">
        <v>14065</v>
      </c>
      <c r="C730" t="s">
        <v>13339</v>
      </c>
      <c r="D730" t="s">
        <v>2599</v>
      </c>
      <c r="E730" t="s">
        <v>2599</v>
      </c>
      <c r="F730" t="s">
        <v>63</v>
      </c>
      <c r="G730" t="s">
        <v>7341</v>
      </c>
    </row>
    <row r="731" spans="1:7" x14ac:dyDescent="0.35">
      <c r="A731">
        <v>423543144</v>
      </c>
      <c r="B731" t="s">
        <v>14066</v>
      </c>
      <c r="C731" t="s">
        <v>13339</v>
      </c>
      <c r="D731" t="s">
        <v>2599</v>
      </c>
      <c r="E731" t="s">
        <v>2599</v>
      </c>
      <c r="F731" t="s">
        <v>63</v>
      </c>
      <c r="G731" t="s">
        <v>7341</v>
      </c>
    </row>
    <row r="732" spans="1:7" x14ac:dyDescent="0.35">
      <c r="A732">
        <v>423543142</v>
      </c>
      <c r="B732" t="s">
        <v>14067</v>
      </c>
      <c r="C732" t="s">
        <v>13339</v>
      </c>
      <c r="D732" t="s">
        <v>2599</v>
      </c>
      <c r="E732" t="s">
        <v>2599</v>
      </c>
      <c r="F732" t="s">
        <v>63</v>
      </c>
      <c r="G732" t="s">
        <v>7341</v>
      </c>
    </row>
    <row r="733" spans="1:7" x14ac:dyDescent="0.35">
      <c r="A733">
        <v>423543140</v>
      </c>
      <c r="B733" t="s">
        <v>14068</v>
      </c>
      <c r="C733" t="s">
        <v>13339</v>
      </c>
      <c r="D733" t="s">
        <v>2599</v>
      </c>
      <c r="E733" t="s">
        <v>2599</v>
      </c>
      <c r="F733" t="s">
        <v>63</v>
      </c>
      <c r="G733" t="s">
        <v>7341</v>
      </c>
    </row>
    <row r="734" spans="1:7" x14ac:dyDescent="0.35">
      <c r="A734">
        <v>423543138</v>
      </c>
      <c r="B734" t="s">
        <v>14069</v>
      </c>
      <c r="C734" t="s">
        <v>13339</v>
      </c>
      <c r="D734" t="s">
        <v>2599</v>
      </c>
      <c r="E734" t="s">
        <v>2599</v>
      </c>
      <c r="F734" t="s">
        <v>63</v>
      </c>
      <c r="G734" t="s">
        <v>7341</v>
      </c>
    </row>
    <row r="735" spans="1:7" x14ac:dyDescent="0.35">
      <c r="A735">
        <v>423543136</v>
      </c>
      <c r="B735" t="s">
        <v>14070</v>
      </c>
      <c r="C735" t="s">
        <v>13339</v>
      </c>
      <c r="D735" t="s">
        <v>2599</v>
      </c>
      <c r="E735" t="s">
        <v>2599</v>
      </c>
      <c r="F735" t="s">
        <v>63</v>
      </c>
      <c r="G735" t="s">
        <v>7341</v>
      </c>
    </row>
    <row r="736" spans="1:7" x14ac:dyDescent="0.35">
      <c r="A736">
        <v>423542924</v>
      </c>
      <c r="B736" t="s">
        <v>14071</v>
      </c>
      <c r="C736" t="s">
        <v>13339</v>
      </c>
      <c r="D736" t="s">
        <v>2599</v>
      </c>
      <c r="E736" t="s">
        <v>2599</v>
      </c>
      <c r="F736" t="s">
        <v>63</v>
      </c>
      <c r="G736" t="s">
        <v>7341</v>
      </c>
    </row>
    <row r="737" spans="1:7" x14ac:dyDescent="0.35">
      <c r="A737">
        <v>423542922</v>
      </c>
      <c r="B737" t="s">
        <v>14072</v>
      </c>
      <c r="C737" t="s">
        <v>13339</v>
      </c>
      <c r="D737" t="s">
        <v>2599</v>
      </c>
      <c r="E737" t="s">
        <v>2599</v>
      </c>
      <c r="F737" t="s">
        <v>63</v>
      </c>
      <c r="G737" t="s">
        <v>7341</v>
      </c>
    </row>
    <row r="738" spans="1:7" x14ac:dyDescent="0.35">
      <c r="A738">
        <v>423542920</v>
      </c>
      <c r="B738" t="s">
        <v>14073</v>
      </c>
      <c r="C738" t="s">
        <v>13339</v>
      </c>
      <c r="D738" t="s">
        <v>2599</v>
      </c>
      <c r="E738" t="s">
        <v>2599</v>
      </c>
      <c r="F738" t="s">
        <v>63</v>
      </c>
      <c r="G738" t="s">
        <v>7341</v>
      </c>
    </row>
    <row r="739" spans="1:7" x14ac:dyDescent="0.35">
      <c r="A739">
        <v>423542918</v>
      </c>
      <c r="B739" t="s">
        <v>14074</v>
      </c>
      <c r="C739" t="s">
        <v>13339</v>
      </c>
      <c r="D739" t="s">
        <v>2599</v>
      </c>
      <c r="E739" t="s">
        <v>2599</v>
      </c>
      <c r="F739" t="s">
        <v>63</v>
      </c>
      <c r="G739" t="s">
        <v>7341</v>
      </c>
    </row>
    <row r="740" spans="1:7" x14ac:dyDescent="0.35">
      <c r="A740">
        <v>423542916</v>
      </c>
      <c r="B740" t="s">
        <v>14075</v>
      </c>
      <c r="C740" t="s">
        <v>13339</v>
      </c>
      <c r="D740" t="s">
        <v>2599</v>
      </c>
      <c r="E740" t="s">
        <v>2599</v>
      </c>
      <c r="F740" t="s">
        <v>63</v>
      </c>
      <c r="G740" t="s">
        <v>7341</v>
      </c>
    </row>
    <row r="741" spans="1:7" x14ac:dyDescent="0.35">
      <c r="A741">
        <v>423542914</v>
      </c>
      <c r="B741" t="s">
        <v>14076</v>
      </c>
      <c r="C741" t="s">
        <v>13339</v>
      </c>
      <c r="D741" t="s">
        <v>2599</v>
      </c>
      <c r="E741" t="s">
        <v>2599</v>
      </c>
      <c r="F741" t="s">
        <v>63</v>
      </c>
      <c r="G741" t="s">
        <v>7341</v>
      </c>
    </row>
    <row r="742" spans="1:7" x14ac:dyDescent="0.35">
      <c r="A742">
        <v>423542912</v>
      </c>
      <c r="B742" t="s">
        <v>14077</v>
      </c>
      <c r="C742" t="s">
        <v>13339</v>
      </c>
      <c r="D742" t="s">
        <v>2599</v>
      </c>
      <c r="E742" t="s">
        <v>2599</v>
      </c>
      <c r="F742" t="s">
        <v>63</v>
      </c>
      <c r="G742" t="s">
        <v>7341</v>
      </c>
    </row>
    <row r="743" spans="1:7" x14ac:dyDescent="0.35">
      <c r="A743">
        <v>423542700</v>
      </c>
      <c r="B743" t="s">
        <v>14078</v>
      </c>
      <c r="C743" t="s">
        <v>13339</v>
      </c>
      <c r="D743" t="s">
        <v>2599</v>
      </c>
      <c r="E743" t="s">
        <v>2599</v>
      </c>
      <c r="F743" t="s">
        <v>63</v>
      </c>
      <c r="G743" t="s">
        <v>7341</v>
      </c>
    </row>
    <row r="744" spans="1:7" x14ac:dyDescent="0.35">
      <c r="A744">
        <v>423542698</v>
      </c>
      <c r="B744" t="s">
        <v>14079</v>
      </c>
      <c r="C744" t="s">
        <v>13339</v>
      </c>
      <c r="D744" t="s">
        <v>2599</v>
      </c>
      <c r="E744" t="s">
        <v>2599</v>
      </c>
      <c r="F744" t="s">
        <v>63</v>
      </c>
      <c r="G744" t="s">
        <v>7341</v>
      </c>
    </row>
    <row r="745" spans="1:7" x14ac:dyDescent="0.35">
      <c r="A745">
        <v>423542696</v>
      </c>
      <c r="B745" t="s">
        <v>14080</v>
      </c>
      <c r="C745" t="s">
        <v>13339</v>
      </c>
      <c r="D745" t="s">
        <v>2599</v>
      </c>
      <c r="E745" t="s">
        <v>2599</v>
      </c>
      <c r="F745" t="s">
        <v>63</v>
      </c>
      <c r="G745" t="s">
        <v>7341</v>
      </c>
    </row>
    <row r="746" spans="1:7" x14ac:dyDescent="0.35">
      <c r="A746">
        <v>423542694</v>
      </c>
      <c r="B746" t="s">
        <v>14081</v>
      </c>
      <c r="C746" t="s">
        <v>13339</v>
      </c>
      <c r="D746" t="s">
        <v>2599</v>
      </c>
      <c r="E746" t="s">
        <v>2599</v>
      </c>
      <c r="F746" t="s">
        <v>63</v>
      </c>
      <c r="G746" t="s">
        <v>7341</v>
      </c>
    </row>
    <row r="747" spans="1:7" x14ac:dyDescent="0.35">
      <c r="A747">
        <v>423542692</v>
      </c>
      <c r="B747" t="s">
        <v>14082</v>
      </c>
      <c r="C747" t="s">
        <v>13339</v>
      </c>
      <c r="D747" t="s">
        <v>2599</v>
      </c>
      <c r="E747" t="s">
        <v>2599</v>
      </c>
      <c r="F747" t="s">
        <v>63</v>
      </c>
      <c r="G747" t="s">
        <v>7341</v>
      </c>
    </row>
    <row r="748" spans="1:7" x14ac:dyDescent="0.35">
      <c r="A748">
        <v>423542690</v>
      </c>
      <c r="B748" t="s">
        <v>14083</v>
      </c>
      <c r="C748" t="s">
        <v>13339</v>
      </c>
      <c r="D748" t="s">
        <v>2599</v>
      </c>
      <c r="E748" t="s">
        <v>2599</v>
      </c>
      <c r="F748" t="s">
        <v>63</v>
      </c>
      <c r="G748" t="s">
        <v>7341</v>
      </c>
    </row>
    <row r="749" spans="1:7" x14ac:dyDescent="0.35">
      <c r="A749">
        <v>423542688</v>
      </c>
      <c r="B749" t="s">
        <v>14084</v>
      </c>
      <c r="C749" t="s">
        <v>13339</v>
      </c>
      <c r="D749" t="s">
        <v>2599</v>
      </c>
      <c r="E749" t="s">
        <v>2599</v>
      </c>
      <c r="F749" t="s">
        <v>63</v>
      </c>
      <c r="G749" t="s">
        <v>7341</v>
      </c>
    </row>
    <row r="750" spans="1:7" x14ac:dyDescent="0.35">
      <c r="A750">
        <v>423542478</v>
      </c>
      <c r="B750" t="s">
        <v>14085</v>
      </c>
      <c r="C750" t="s">
        <v>13339</v>
      </c>
      <c r="D750" t="s">
        <v>2599</v>
      </c>
      <c r="E750" t="s">
        <v>2599</v>
      </c>
      <c r="F750" t="s">
        <v>63</v>
      </c>
      <c r="G750" t="s">
        <v>7341</v>
      </c>
    </row>
    <row r="751" spans="1:7" x14ac:dyDescent="0.35">
      <c r="A751">
        <v>423542476</v>
      </c>
      <c r="B751" t="s">
        <v>14086</v>
      </c>
      <c r="C751" t="s">
        <v>13339</v>
      </c>
      <c r="D751" t="s">
        <v>2599</v>
      </c>
      <c r="E751" t="s">
        <v>2599</v>
      </c>
      <c r="F751" t="s">
        <v>63</v>
      </c>
      <c r="G751" t="s">
        <v>7341</v>
      </c>
    </row>
    <row r="752" spans="1:7" x14ac:dyDescent="0.35">
      <c r="A752">
        <v>423542474</v>
      </c>
      <c r="B752" t="s">
        <v>14087</v>
      </c>
      <c r="C752" t="s">
        <v>13339</v>
      </c>
      <c r="D752" t="s">
        <v>2599</v>
      </c>
      <c r="E752" t="s">
        <v>2599</v>
      </c>
      <c r="F752" t="s">
        <v>63</v>
      </c>
      <c r="G752" t="s">
        <v>7341</v>
      </c>
    </row>
    <row r="753" spans="1:7" x14ac:dyDescent="0.35">
      <c r="A753">
        <v>423542472</v>
      </c>
      <c r="B753" t="s">
        <v>14088</v>
      </c>
      <c r="C753" t="s">
        <v>13339</v>
      </c>
      <c r="D753" t="s">
        <v>2599</v>
      </c>
      <c r="E753" t="s">
        <v>2599</v>
      </c>
      <c r="F753" t="s">
        <v>63</v>
      </c>
      <c r="G753" t="s">
        <v>7341</v>
      </c>
    </row>
    <row r="754" spans="1:7" x14ac:dyDescent="0.35">
      <c r="A754">
        <v>423542470</v>
      </c>
      <c r="B754" t="s">
        <v>14089</v>
      </c>
      <c r="C754" t="s">
        <v>13339</v>
      </c>
      <c r="D754" t="s">
        <v>2599</v>
      </c>
      <c r="E754" t="s">
        <v>2599</v>
      </c>
      <c r="F754" t="s">
        <v>63</v>
      </c>
      <c r="G754" t="s">
        <v>7341</v>
      </c>
    </row>
    <row r="755" spans="1:7" x14ac:dyDescent="0.35">
      <c r="A755">
        <v>423542468</v>
      </c>
      <c r="B755" t="s">
        <v>14090</v>
      </c>
      <c r="C755" t="s">
        <v>13339</v>
      </c>
      <c r="D755" t="s">
        <v>2599</v>
      </c>
      <c r="E755" t="s">
        <v>2599</v>
      </c>
      <c r="F755" t="s">
        <v>63</v>
      </c>
      <c r="G755" t="s">
        <v>7341</v>
      </c>
    </row>
    <row r="756" spans="1:7" x14ac:dyDescent="0.35">
      <c r="A756">
        <v>423542466</v>
      </c>
      <c r="B756" t="s">
        <v>14091</v>
      </c>
      <c r="C756" t="s">
        <v>13339</v>
      </c>
      <c r="D756" t="s">
        <v>2599</v>
      </c>
      <c r="E756" t="s">
        <v>2599</v>
      </c>
      <c r="F756" t="s">
        <v>63</v>
      </c>
      <c r="G756" t="s">
        <v>7341</v>
      </c>
    </row>
    <row r="757" spans="1:7" x14ac:dyDescent="0.35">
      <c r="A757">
        <v>423542266</v>
      </c>
      <c r="B757" t="s">
        <v>14092</v>
      </c>
      <c r="C757" t="s">
        <v>13339</v>
      </c>
      <c r="D757" t="s">
        <v>2599</v>
      </c>
      <c r="E757" t="s">
        <v>2599</v>
      </c>
      <c r="F757" t="s">
        <v>63</v>
      </c>
      <c r="G757" t="s">
        <v>7341</v>
      </c>
    </row>
    <row r="758" spans="1:7" x14ac:dyDescent="0.35">
      <c r="A758">
        <v>423542264</v>
      </c>
      <c r="B758" t="s">
        <v>14093</v>
      </c>
      <c r="C758" t="s">
        <v>13339</v>
      </c>
      <c r="D758" t="s">
        <v>2599</v>
      </c>
      <c r="E758" t="s">
        <v>2599</v>
      </c>
      <c r="F758" t="s">
        <v>63</v>
      </c>
      <c r="G758" t="s">
        <v>7341</v>
      </c>
    </row>
    <row r="759" spans="1:7" x14ac:dyDescent="0.35">
      <c r="A759">
        <v>423542262</v>
      </c>
      <c r="B759" t="s">
        <v>14094</v>
      </c>
      <c r="C759" t="s">
        <v>13339</v>
      </c>
      <c r="D759" t="s">
        <v>2599</v>
      </c>
      <c r="E759" t="s">
        <v>2599</v>
      </c>
      <c r="F759" t="s">
        <v>63</v>
      </c>
      <c r="G759" t="s">
        <v>7341</v>
      </c>
    </row>
    <row r="760" spans="1:7" x14ac:dyDescent="0.35">
      <c r="A760">
        <v>423542260</v>
      </c>
      <c r="B760" t="s">
        <v>14095</v>
      </c>
      <c r="C760" t="s">
        <v>13339</v>
      </c>
      <c r="D760" t="s">
        <v>2599</v>
      </c>
      <c r="E760" t="s">
        <v>2599</v>
      </c>
      <c r="F760" t="s">
        <v>63</v>
      </c>
      <c r="G760" t="s">
        <v>7341</v>
      </c>
    </row>
    <row r="761" spans="1:7" x14ac:dyDescent="0.35">
      <c r="A761">
        <v>423542258</v>
      </c>
      <c r="B761" t="s">
        <v>14096</v>
      </c>
      <c r="C761" t="s">
        <v>13339</v>
      </c>
      <c r="D761" t="s">
        <v>2599</v>
      </c>
      <c r="E761" t="s">
        <v>2599</v>
      </c>
      <c r="F761" t="s">
        <v>63</v>
      </c>
      <c r="G761" t="s">
        <v>7341</v>
      </c>
    </row>
    <row r="762" spans="1:7" x14ac:dyDescent="0.35">
      <c r="A762">
        <v>423542256</v>
      </c>
      <c r="B762" t="s">
        <v>14097</v>
      </c>
      <c r="C762" t="s">
        <v>13339</v>
      </c>
      <c r="D762" t="s">
        <v>2599</v>
      </c>
      <c r="E762" t="s">
        <v>2599</v>
      </c>
      <c r="F762" t="s">
        <v>63</v>
      </c>
      <c r="G762" t="s">
        <v>7341</v>
      </c>
    </row>
    <row r="763" spans="1:7" x14ac:dyDescent="0.35">
      <c r="A763">
        <v>423544022</v>
      </c>
      <c r="B763" t="s">
        <v>14098</v>
      </c>
      <c r="C763" t="s">
        <v>13339</v>
      </c>
      <c r="D763" t="s">
        <v>2599</v>
      </c>
      <c r="E763" t="s">
        <v>2599</v>
      </c>
      <c r="F763" t="s">
        <v>63</v>
      </c>
      <c r="G763" t="s">
        <v>7341</v>
      </c>
    </row>
    <row r="764" spans="1:7" x14ac:dyDescent="0.35">
      <c r="A764">
        <v>423544020</v>
      </c>
      <c r="B764" t="s">
        <v>14099</v>
      </c>
      <c r="C764" t="s">
        <v>13339</v>
      </c>
      <c r="D764" t="s">
        <v>2599</v>
      </c>
      <c r="E764" t="s">
        <v>2599</v>
      </c>
      <c r="F764" t="s">
        <v>63</v>
      </c>
      <c r="G764" t="s">
        <v>7341</v>
      </c>
    </row>
    <row r="765" spans="1:7" x14ac:dyDescent="0.35">
      <c r="A765">
        <v>423544018</v>
      </c>
      <c r="B765" t="s">
        <v>14100</v>
      </c>
      <c r="C765" t="s">
        <v>13339</v>
      </c>
      <c r="D765" t="s">
        <v>2599</v>
      </c>
      <c r="E765" t="s">
        <v>2599</v>
      </c>
      <c r="F765" t="s">
        <v>63</v>
      </c>
      <c r="G765" t="s">
        <v>7341</v>
      </c>
    </row>
    <row r="766" spans="1:7" x14ac:dyDescent="0.35">
      <c r="A766">
        <v>423544016</v>
      </c>
      <c r="B766" t="s">
        <v>14101</v>
      </c>
      <c r="C766" t="s">
        <v>13339</v>
      </c>
      <c r="D766" t="s">
        <v>2599</v>
      </c>
      <c r="E766" t="s">
        <v>2599</v>
      </c>
      <c r="F766" t="s">
        <v>63</v>
      </c>
      <c r="G766" t="s">
        <v>7341</v>
      </c>
    </row>
    <row r="767" spans="1:7" x14ac:dyDescent="0.35">
      <c r="A767">
        <v>423544014</v>
      </c>
      <c r="B767" t="s">
        <v>14102</v>
      </c>
      <c r="C767" t="s">
        <v>13339</v>
      </c>
      <c r="D767" t="s">
        <v>2599</v>
      </c>
      <c r="E767" t="s">
        <v>2599</v>
      </c>
      <c r="F767" t="s">
        <v>63</v>
      </c>
      <c r="G767" t="s">
        <v>7341</v>
      </c>
    </row>
    <row r="768" spans="1:7" x14ac:dyDescent="0.35">
      <c r="A768">
        <v>423544012</v>
      </c>
      <c r="B768" t="s">
        <v>14103</v>
      </c>
      <c r="C768" t="s">
        <v>13339</v>
      </c>
      <c r="D768" t="s">
        <v>2599</v>
      </c>
      <c r="E768" t="s">
        <v>2599</v>
      </c>
      <c r="F768" t="s">
        <v>63</v>
      </c>
      <c r="G768" t="s">
        <v>7341</v>
      </c>
    </row>
    <row r="769" spans="1:7" x14ac:dyDescent="0.35">
      <c r="A769">
        <v>423544010</v>
      </c>
      <c r="B769" t="s">
        <v>14104</v>
      </c>
      <c r="C769" t="s">
        <v>13339</v>
      </c>
      <c r="D769" t="s">
        <v>2599</v>
      </c>
      <c r="E769" t="s">
        <v>2599</v>
      </c>
      <c r="F769" t="s">
        <v>63</v>
      </c>
      <c r="G769" t="s">
        <v>7341</v>
      </c>
    </row>
    <row r="770" spans="1:7" x14ac:dyDescent="0.35">
      <c r="A770">
        <v>423543798</v>
      </c>
      <c r="B770" t="s">
        <v>14105</v>
      </c>
      <c r="C770" t="s">
        <v>13339</v>
      </c>
      <c r="D770" t="s">
        <v>2599</v>
      </c>
      <c r="E770" t="s">
        <v>2599</v>
      </c>
      <c r="F770" t="s">
        <v>63</v>
      </c>
      <c r="G770" t="s">
        <v>7341</v>
      </c>
    </row>
    <row r="771" spans="1:7" x14ac:dyDescent="0.35">
      <c r="A771">
        <v>423543796</v>
      </c>
      <c r="B771" t="s">
        <v>14106</v>
      </c>
      <c r="C771" t="s">
        <v>13339</v>
      </c>
      <c r="D771" t="s">
        <v>2599</v>
      </c>
      <c r="E771" t="s">
        <v>2599</v>
      </c>
      <c r="F771" t="s">
        <v>63</v>
      </c>
      <c r="G771" t="s">
        <v>7341</v>
      </c>
    </row>
    <row r="772" spans="1:7" x14ac:dyDescent="0.35">
      <c r="A772">
        <v>423543794</v>
      </c>
      <c r="B772" t="s">
        <v>14107</v>
      </c>
      <c r="C772" t="s">
        <v>13339</v>
      </c>
      <c r="D772" t="s">
        <v>2599</v>
      </c>
      <c r="E772" t="s">
        <v>2599</v>
      </c>
      <c r="F772" t="s">
        <v>63</v>
      </c>
      <c r="G772" t="s">
        <v>7341</v>
      </c>
    </row>
    <row r="773" spans="1:7" x14ac:dyDescent="0.35">
      <c r="A773">
        <v>423543792</v>
      </c>
      <c r="B773" t="s">
        <v>14108</v>
      </c>
      <c r="C773" t="s">
        <v>13339</v>
      </c>
      <c r="D773" t="s">
        <v>2599</v>
      </c>
      <c r="E773" t="s">
        <v>2599</v>
      </c>
      <c r="F773" t="s">
        <v>63</v>
      </c>
      <c r="G773" t="s">
        <v>7341</v>
      </c>
    </row>
    <row r="774" spans="1:7" x14ac:dyDescent="0.35">
      <c r="A774">
        <v>423543790</v>
      </c>
      <c r="B774" t="s">
        <v>14109</v>
      </c>
      <c r="C774" t="s">
        <v>13339</v>
      </c>
      <c r="D774" t="s">
        <v>2599</v>
      </c>
      <c r="E774" t="s">
        <v>2599</v>
      </c>
      <c r="F774" t="s">
        <v>63</v>
      </c>
      <c r="G774" t="s">
        <v>7341</v>
      </c>
    </row>
    <row r="775" spans="1:7" x14ac:dyDescent="0.35">
      <c r="A775">
        <v>423543788</v>
      </c>
      <c r="B775" t="s">
        <v>14110</v>
      </c>
      <c r="C775" t="s">
        <v>13339</v>
      </c>
      <c r="D775" t="s">
        <v>2599</v>
      </c>
      <c r="E775" t="s">
        <v>2599</v>
      </c>
      <c r="F775" t="s">
        <v>63</v>
      </c>
      <c r="G775" t="s">
        <v>7341</v>
      </c>
    </row>
    <row r="776" spans="1:7" x14ac:dyDescent="0.35">
      <c r="A776">
        <v>423543786</v>
      </c>
      <c r="B776" t="s">
        <v>14111</v>
      </c>
      <c r="C776" t="s">
        <v>13339</v>
      </c>
      <c r="D776" t="s">
        <v>2599</v>
      </c>
      <c r="E776" t="s">
        <v>2599</v>
      </c>
      <c r="F776" t="s">
        <v>63</v>
      </c>
      <c r="G776" t="s">
        <v>7341</v>
      </c>
    </row>
    <row r="777" spans="1:7" x14ac:dyDescent="0.35">
      <c r="A777">
        <v>423543574</v>
      </c>
      <c r="B777" t="s">
        <v>14112</v>
      </c>
      <c r="C777" t="s">
        <v>13339</v>
      </c>
      <c r="D777" t="s">
        <v>2599</v>
      </c>
      <c r="E777" t="s">
        <v>2599</v>
      </c>
      <c r="F777" t="s">
        <v>63</v>
      </c>
      <c r="G777" t="s">
        <v>7341</v>
      </c>
    </row>
    <row r="778" spans="1:7" x14ac:dyDescent="0.35">
      <c r="A778">
        <v>423543572</v>
      </c>
      <c r="B778" t="s">
        <v>14113</v>
      </c>
      <c r="C778" t="s">
        <v>13339</v>
      </c>
      <c r="D778" t="s">
        <v>2599</v>
      </c>
      <c r="E778" t="s">
        <v>2599</v>
      </c>
      <c r="F778" t="s">
        <v>63</v>
      </c>
      <c r="G778" t="s">
        <v>7341</v>
      </c>
    </row>
    <row r="779" spans="1:7" x14ac:dyDescent="0.35">
      <c r="A779">
        <v>423543570</v>
      </c>
      <c r="B779" t="s">
        <v>14114</v>
      </c>
      <c r="C779" t="s">
        <v>13339</v>
      </c>
      <c r="D779" t="s">
        <v>2599</v>
      </c>
      <c r="E779" t="s">
        <v>2599</v>
      </c>
      <c r="F779" t="s">
        <v>63</v>
      </c>
      <c r="G779" t="s">
        <v>7341</v>
      </c>
    </row>
    <row r="780" spans="1:7" x14ac:dyDescent="0.35">
      <c r="A780">
        <v>423543568</v>
      </c>
      <c r="B780" t="s">
        <v>14115</v>
      </c>
      <c r="C780" t="s">
        <v>13339</v>
      </c>
      <c r="D780" t="s">
        <v>2599</v>
      </c>
      <c r="E780" t="s">
        <v>2599</v>
      </c>
      <c r="F780" t="s">
        <v>63</v>
      </c>
      <c r="G780" t="s">
        <v>7341</v>
      </c>
    </row>
    <row r="781" spans="1:7" x14ac:dyDescent="0.35">
      <c r="A781">
        <v>423543566</v>
      </c>
      <c r="B781" t="s">
        <v>14116</v>
      </c>
      <c r="C781" t="s">
        <v>13339</v>
      </c>
      <c r="D781" t="s">
        <v>2599</v>
      </c>
      <c r="E781" t="s">
        <v>2599</v>
      </c>
      <c r="F781" t="s">
        <v>63</v>
      </c>
      <c r="G781" t="s">
        <v>7341</v>
      </c>
    </row>
    <row r="782" spans="1:7" x14ac:dyDescent="0.35">
      <c r="A782">
        <v>423543564</v>
      </c>
      <c r="B782" t="s">
        <v>14117</v>
      </c>
      <c r="C782" t="s">
        <v>13339</v>
      </c>
      <c r="D782" t="s">
        <v>2599</v>
      </c>
      <c r="E782" t="s">
        <v>2599</v>
      </c>
      <c r="F782" t="s">
        <v>63</v>
      </c>
      <c r="G782" t="s">
        <v>7341</v>
      </c>
    </row>
    <row r="783" spans="1:7" x14ac:dyDescent="0.35">
      <c r="A783">
        <v>423543562</v>
      </c>
      <c r="B783" t="s">
        <v>14118</v>
      </c>
      <c r="C783" t="s">
        <v>13339</v>
      </c>
      <c r="D783" t="s">
        <v>2599</v>
      </c>
      <c r="E783" t="s">
        <v>2599</v>
      </c>
      <c r="F783" t="s">
        <v>63</v>
      </c>
      <c r="G783" t="s">
        <v>7341</v>
      </c>
    </row>
    <row r="784" spans="1:7" x14ac:dyDescent="0.35">
      <c r="A784">
        <v>423543358</v>
      </c>
      <c r="B784" t="s">
        <v>14119</v>
      </c>
      <c r="C784" t="s">
        <v>13339</v>
      </c>
      <c r="D784" t="s">
        <v>2599</v>
      </c>
      <c r="E784" t="s">
        <v>2599</v>
      </c>
      <c r="F784" t="s">
        <v>63</v>
      </c>
      <c r="G784" t="s">
        <v>7341</v>
      </c>
    </row>
    <row r="785" spans="1:7" x14ac:dyDescent="0.35">
      <c r="A785">
        <v>423543356</v>
      </c>
      <c r="B785" t="s">
        <v>14120</v>
      </c>
      <c r="C785" t="s">
        <v>13339</v>
      </c>
      <c r="D785" t="s">
        <v>2599</v>
      </c>
      <c r="E785" t="s">
        <v>2599</v>
      </c>
      <c r="F785" t="s">
        <v>63</v>
      </c>
      <c r="G785" t="s">
        <v>7341</v>
      </c>
    </row>
    <row r="786" spans="1:7" x14ac:dyDescent="0.35">
      <c r="A786">
        <v>423543354</v>
      </c>
      <c r="B786" t="s">
        <v>14121</v>
      </c>
      <c r="C786" t="s">
        <v>13339</v>
      </c>
      <c r="D786" t="s">
        <v>2599</v>
      </c>
      <c r="E786" t="s">
        <v>2599</v>
      </c>
      <c r="F786" t="s">
        <v>63</v>
      </c>
      <c r="G786" t="s">
        <v>7341</v>
      </c>
    </row>
    <row r="787" spans="1:7" x14ac:dyDescent="0.35">
      <c r="A787">
        <v>423543352</v>
      </c>
      <c r="B787" t="s">
        <v>14122</v>
      </c>
      <c r="C787" t="s">
        <v>13339</v>
      </c>
      <c r="D787" t="s">
        <v>2599</v>
      </c>
      <c r="E787" t="s">
        <v>2599</v>
      </c>
      <c r="F787" t="s">
        <v>63</v>
      </c>
      <c r="G787" t="s">
        <v>7341</v>
      </c>
    </row>
    <row r="788" spans="1:7" x14ac:dyDescent="0.35">
      <c r="A788">
        <v>423543350</v>
      </c>
      <c r="B788" t="s">
        <v>14123</v>
      </c>
      <c r="C788" t="s">
        <v>13339</v>
      </c>
      <c r="D788" t="s">
        <v>2599</v>
      </c>
      <c r="E788" t="s">
        <v>2599</v>
      </c>
      <c r="F788" t="s">
        <v>63</v>
      </c>
      <c r="G788" t="s">
        <v>7341</v>
      </c>
    </row>
    <row r="789" spans="1:7" x14ac:dyDescent="0.35">
      <c r="A789">
        <v>423543348</v>
      </c>
      <c r="B789" t="s">
        <v>14124</v>
      </c>
      <c r="C789" t="s">
        <v>13339</v>
      </c>
      <c r="D789" t="s">
        <v>2599</v>
      </c>
      <c r="E789" t="s">
        <v>2599</v>
      </c>
      <c r="F789" t="s">
        <v>63</v>
      </c>
      <c r="G789" t="s">
        <v>7341</v>
      </c>
    </row>
    <row r="790" spans="1:7" x14ac:dyDescent="0.35">
      <c r="A790">
        <v>423543346</v>
      </c>
      <c r="B790" t="s">
        <v>14125</v>
      </c>
      <c r="C790" t="s">
        <v>13339</v>
      </c>
      <c r="D790" t="s">
        <v>2599</v>
      </c>
      <c r="E790" t="s">
        <v>2599</v>
      </c>
      <c r="F790" t="s">
        <v>63</v>
      </c>
      <c r="G790" t="s">
        <v>7341</v>
      </c>
    </row>
    <row r="791" spans="1:7" x14ac:dyDescent="0.35">
      <c r="A791">
        <v>423543134</v>
      </c>
      <c r="B791" t="s">
        <v>14126</v>
      </c>
      <c r="C791" t="s">
        <v>13339</v>
      </c>
      <c r="D791" t="s">
        <v>2599</v>
      </c>
      <c r="E791" t="s">
        <v>2599</v>
      </c>
      <c r="F791" t="s">
        <v>63</v>
      </c>
      <c r="G791" t="s">
        <v>7341</v>
      </c>
    </row>
    <row r="792" spans="1:7" x14ac:dyDescent="0.35">
      <c r="A792">
        <v>423543132</v>
      </c>
      <c r="B792" t="s">
        <v>14127</v>
      </c>
      <c r="C792" t="s">
        <v>13339</v>
      </c>
      <c r="D792" t="s">
        <v>2599</v>
      </c>
      <c r="E792" t="s">
        <v>2599</v>
      </c>
      <c r="F792" t="s">
        <v>63</v>
      </c>
      <c r="G792" t="s">
        <v>7341</v>
      </c>
    </row>
    <row r="793" spans="1:7" x14ac:dyDescent="0.35">
      <c r="A793">
        <v>423543130</v>
      </c>
      <c r="B793" t="s">
        <v>14128</v>
      </c>
      <c r="C793" t="s">
        <v>13339</v>
      </c>
      <c r="D793" t="s">
        <v>2599</v>
      </c>
      <c r="E793" t="s">
        <v>2599</v>
      </c>
      <c r="F793" t="s">
        <v>63</v>
      </c>
      <c r="G793" t="s">
        <v>7341</v>
      </c>
    </row>
    <row r="794" spans="1:7" x14ac:dyDescent="0.35">
      <c r="A794">
        <v>423543128</v>
      </c>
      <c r="B794" t="s">
        <v>14129</v>
      </c>
      <c r="C794" t="s">
        <v>13339</v>
      </c>
      <c r="D794" t="s">
        <v>2599</v>
      </c>
      <c r="E794" t="s">
        <v>2599</v>
      </c>
      <c r="F794" t="s">
        <v>63</v>
      </c>
      <c r="G794" t="s">
        <v>7341</v>
      </c>
    </row>
    <row r="795" spans="1:7" x14ac:dyDescent="0.35">
      <c r="A795">
        <v>423543126</v>
      </c>
      <c r="B795" t="s">
        <v>14130</v>
      </c>
      <c r="C795" t="s">
        <v>13339</v>
      </c>
      <c r="D795" t="s">
        <v>2599</v>
      </c>
      <c r="E795" t="s">
        <v>2599</v>
      </c>
      <c r="F795" t="s">
        <v>63</v>
      </c>
      <c r="G795" t="s">
        <v>7341</v>
      </c>
    </row>
    <row r="796" spans="1:7" x14ac:dyDescent="0.35">
      <c r="A796">
        <v>423543124</v>
      </c>
      <c r="B796" t="s">
        <v>14131</v>
      </c>
      <c r="C796" t="s">
        <v>13339</v>
      </c>
      <c r="D796" t="s">
        <v>2599</v>
      </c>
      <c r="E796" t="s">
        <v>2599</v>
      </c>
      <c r="F796" t="s">
        <v>63</v>
      </c>
      <c r="G796" t="s">
        <v>7341</v>
      </c>
    </row>
    <row r="797" spans="1:7" x14ac:dyDescent="0.35">
      <c r="A797">
        <v>423543122</v>
      </c>
      <c r="B797" t="s">
        <v>14132</v>
      </c>
      <c r="C797" t="s">
        <v>13339</v>
      </c>
      <c r="D797" t="s">
        <v>2599</v>
      </c>
      <c r="E797" t="s">
        <v>2599</v>
      </c>
      <c r="F797" t="s">
        <v>63</v>
      </c>
      <c r="G797" t="s">
        <v>7341</v>
      </c>
    </row>
    <row r="798" spans="1:7" x14ac:dyDescent="0.35">
      <c r="A798">
        <v>423542910</v>
      </c>
      <c r="B798" t="s">
        <v>14133</v>
      </c>
      <c r="C798" t="s">
        <v>13339</v>
      </c>
      <c r="D798" t="s">
        <v>2599</v>
      </c>
      <c r="E798" t="s">
        <v>2599</v>
      </c>
      <c r="F798" t="s">
        <v>63</v>
      </c>
      <c r="G798" t="s">
        <v>7341</v>
      </c>
    </row>
    <row r="799" spans="1:7" x14ac:dyDescent="0.35">
      <c r="A799">
        <v>423542908</v>
      </c>
      <c r="B799" t="s">
        <v>14134</v>
      </c>
      <c r="C799" t="s">
        <v>13339</v>
      </c>
      <c r="D799" t="s">
        <v>2599</v>
      </c>
      <c r="E799" t="s">
        <v>2599</v>
      </c>
      <c r="F799" t="s">
        <v>63</v>
      </c>
      <c r="G799" t="s">
        <v>7341</v>
      </c>
    </row>
    <row r="800" spans="1:7" x14ac:dyDescent="0.35">
      <c r="A800">
        <v>423542906</v>
      </c>
      <c r="B800" t="s">
        <v>14135</v>
      </c>
      <c r="C800" t="s">
        <v>13339</v>
      </c>
      <c r="D800" t="s">
        <v>2599</v>
      </c>
      <c r="E800" t="s">
        <v>2599</v>
      </c>
      <c r="F800" t="s">
        <v>63</v>
      </c>
      <c r="G800" t="s">
        <v>7341</v>
      </c>
    </row>
    <row r="801" spans="1:7" x14ac:dyDescent="0.35">
      <c r="A801">
        <v>423542904</v>
      </c>
      <c r="B801" t="s">
        <v>14136</v>
      </c>
      <c r="C801" t="s">
        <v>13339</v>
      </c>
      <c r="D801" t="s">
        <v>2599</v>
      </c>
      <c r="E801" t="s">
        <v>2599</v>
      </c>
      <c r="F801" t="s">
        <v>63</v>
      </c>
      <c r="G801" t="s">
        <v>7341</v>
      </c>
    </row>
    <row r="802" spans="1:7" x14ac:dyDescent="0.35">
      <c r="A802">
        <v>423542902</v>
      </c>
      <c r="B802" t="s">
        <v>14137</v>
      </c>
      <c r="C802" t="s">
        <v>13339</v>
      </c>
      <c r="D802" t="s">
        <v>2599</v>
      </c>
      <c r="E802" t="s">
        <v>2599</v>
      </c>
      <c r="F802" t="s">
        <v>63</v>
      </c>
      <c r="G802" t="s">
        <v>7341</v>
      </c>
    </row>
    <row r="803" spans="1:7" x14ac:dyDescent="0.35">
      <c r="A803">
        <v>423542900</v>
      </c>
      <c r="B803" t="s">
        <v>14138</v>
      </c>
      <c r="C803" t="s">
        <v>13339</v>
      </c>
      <c r="D803" t="s">
        <v>2599</v>
      </c>
      <c r="E803" t="s">
        <v>2599</v>
      </c>
      <c r="F803" t="s">
        <v>63</v>
      </c>
      <c r="G803" t="s">
        <v>7341</v>
      </c>
    </row>
    <row r="804" spans="1:7" x14ac:dyDescent="0.35">
      <c r="A804">
        <v>423542898</v>
      </c>
      <c r="B804" t="s">
        <v>14139</v>
      </c>
      <c r="C804" t="s">
        <v>13339</v>
      </c>
      <c r="D804" t="s">
        <v>2599</v>
      </c>
      <c r="E804" t="s">
        <v>2599</v>
      </c>
      <c r="F804" t="s">
        <v>63</v>
      </c>
      <c r="G804" t="s">
        <v>7341</v>
      </c>
    </row>
    <row r="805" spans="1:7" x14ac:dyDescent="0.35">
      <c r="A805">
        <v>423542686</v>
      </c>
      <c r="B805" t="s">
        <v>14140</v>
      </c>
      <c r="C805" t="s">
        <v>13339</v>
      </c>
      <c r="D805" t="s">
        <v>2599</v>
      </c>
      <c r="E805" t="s">
        <v>2599</v>
      </c>
      <c r="F805" t="s">
        <v>63</v>
      </c>
      <c r="G805" t="s">
        <v>7341</v>
      </c>
    </row>
    <row r="806" spans="1:7" x14ac:dyDescent="0.35">
      <c r="A806">
        <v>423542684</v>
      </c>
      <c r="B806" t="s">
        <v>14141</v>
      </c>
      <c r="C806" t="s">
        <v>13339</v>
      </c>
      <c r="D806" t="s">
        <v>2599</v>
      </c>
      <c r="E806" t="s">
        <v>2599</v>
      </c>
      <c r="F806" t="s">
        <v>63</v>
      </c>
      <c r="G806" t="s">
        <v>7341</v>
      </c>
    </row>
    <row r="807" spans="1:7" x14ac:dyDescent="0.35">
      <c r="A807">
        <v>423542682</v>
      </c>
      <c r="B807" t="s">
        <v>14142</v>
      </c>
      <c r="C807" t="s">
        <v>13339</v>
      </c>
      <c r="D807" t="s">
        <v>2599</v>
      </c>
      <c r="E807" t="s">
        <v>2599</v>
      </c>
      <c r="F807" t="s">
        <v>63</v>
      </c>
      <c r="G807" t="s">
        <v>7341</v>
      </c>
    </row>
    <row r="808" spans="1:7" x14ac:dyDescent="0.35">
      <c r="A808">
        <v>423542680</v>
      </c>
      <c r="B808" t="s">
        <v>14143</v>
      </c>
      <c r="C808" t="s">
        <v>13339</v>
      </c>
      <c r="D808" t="s">
        <v>2599</v>
      </c>
      <c r="E808" t="s">
        <v>2599</v>
      </c>
      <c r="F808" t="s">
        <v>63</v>
      </c>
      <c r="G808" t="s">
        <v>7341</v>
      </c>
    </row>
    <row r="809" spans="1:7" x14ac:dyDescent="0.35">
      <c r="A809">
        <v>423542678</v>
      </c>
      <c r="B809" t="s">
        <v>14144</v>
      </c>
      <c r="C809" t="s">
        <v>13339</v>
      </c>
      <c r="D809" t="s">
        <v>2599</v>
      </c>
      <c r="E809" t="s">
        <v>2599</v>
      </c>
      <c r="F809" t="s">
        <v>63</v>
      </c>
      <c r="G809" t="s">
        <v>7341</v>
      </c>
    </row>
    <row r="810" spans="1:7" x14ac:dyDescent="0.35">
      <c r="A810">
        <v>423542676</v>
      </c>
      <c r="B810" t="s">
        <v>14145</v>
      </c>
      <c r="C810" t="s">
        <v>13339</v>
      </c>
      <c r="D810" t="s">
        <v>2599</v>
      </c>
      <c r="E810" t="s">
        <v>2599</v>
      </c>
      <c r="F810" t="s">
        <v>63</v>
      </c>
      <c r="G810" t="s">
        <v>7341</v>
      </c>
    </row>
    <row r="811" spans="1:7" x14ac:dyDescent="0.35">
      <c r="A811">
        <v>423542452</v>
      </c>
      <c r="B811" t="s">
        <v>14146</v>
      </c>
      <c r="C811" t="s">
        <v>13339</v>
      </c>
      <c r="D811" t="s">
        <v>2599</v>
      </c>
      <c r="E811" t="s">
        <v>2599</v>
      </c>
      <c r="F811" t="s">
        <v>63</v>
      </c>
      <c r="G811" t="s">
        <v>7341</v>
      </c>
    </row>
    <row r="812" spans="1:7" x14ac:dyDescent="0.35">
      <c r="A812">
        <v>423542464</v>
      </c>
      <c r="B812" t="s">
        <v>14147</v>
      </c>
      <c r="C812" t="s">
        <v>13339</v>
      </c>
      <c r="D812" t="s">
        <v>2599</v>
      </c>
      <c r="E812" t="s">
        <v>2599</v>
      </c>
      <c r="F812" t="s">
        <v>63</v>
      </c>
      <c r="G812" t="s">
        <v>7341</v>
      </c>
    </row>
    <row r="813" spans="1:7" x14ac:dyDescent="0.35">
      <c r="A813">
        <v>423542462</v>
      </c>
      <c r="B813" t="s">
        <v>14148</v>
      </c>
      <c r="C813" t="s">
        <v>13339</v>
      </c>
      <c r="D813" t="s">
        <v>2599</v>
      </c>
      <c r="E813" t="s">
        <v>2599</v>
      </c>
      <c r="F813" t="s">
        <v>63</v>
      </c>
      <c r="G813" t="s">
        <v>7341</v>
      </c>
    </row>
    <row r="814" spans="1:7" x14ac:dyDescent="0.35">
      <c r="A814">
        <v>423542460</v>
      </c>
      <c r="B814" t="s">
        <v>14149</v>
      </c>
      <c r="C814" t="s">
        <v>13339</v>
      </c>
      <c r="D814" t="s">
        <v>2599</v>
      </c>
      <c r="E814" t="s">
        <v>2599</v>
      </c>
      <c r="F814" t="s">
        <v>63</v>
      </c>
      <c r="G814" t="s">
        <v>7341</v>
      </c>
    </row>
    <row r="815" spans="1:7" x14ac:dyDescent="0.35">
      <c r="A815">
        <v>423542458</v>
      </c>
      <c r="B815" t="s">
        <v>14150</v>
      </c>
      <c r="C815" t="s">
        <v>13339</v>
      </c>
      <c r="D815" t="s">
        <v>2599</v>
      </c>
      <c r="E815" t="s">
        <v>2599</v>
      </c>
      <c r="F815" t="s">
        <v>63</v>
      </c>
      <c r="G815" t="s">
        <v>7341</v>
      </c>
    </row>
    <row r="816" spans="1:7" x14ac:dyDescent="0.35">
      <c r="A816">
        <v>423542456</v>
      </c>
      <c r="B816" t="s">
        <v>14151</v>
      </c>
      <c r="C816" t="s">
        <v>13339</v>
      </c>
      <c r="D816" t="s">
        <v>2599</v>
      </c>
      <c r="E816" t="s">
        <v>2599</v>
      </c>
      <c r="F816" t="s">
        <v>63</v>
      </c>
      <c r="G816" t="s">
        <v>7341</v>
      </c>
    </row>
    <row r="817" spans="1:7" x14ac:dyDescent="0.35">
      <c r="A817">
        <v>423542454</v>
      </c>
      <c r="B817" t="s">
        <v>14152</v>
      </c>
      <c r="C817" t="s">
        <v>13339</v>
      </c>
      <c r="D817" t="s">
        <v>2599</v>
      </c>
      <c r="E817" t="s">
        <v>2599</v>
      </c>
      <c r="F817" t="s">
        <v>63</v>
      </c>
      <c r="G817" t="s">
        <v>7341</v>
      </c>
    </row>
    <row r="818" spans="1:7" x14ac:dyDescent="0.35">
      <c r="A818">
        <v>423542254</v>
      </c>
      <c r="B818" t="s">
        <v>14153</v>
      </c>
      <c r="C818" t="s">
        <v>13339</v>
      </c>
      <c r="D818" t="s">
        <v>2599</v>
      </c>
      <c r="E818" t="s">
        <v>2599</v>
      </c>
      <c r="F818" t="s">
        <v>63</v>
      </c>
      <c r="G818" t="s">
        <v>7341</v>
      </c>
    </row>
    <row r="819" spans="1:7" x14ac:dyDescent="0.35">
      <c r="A819">
        <v>423542252</v>
      </c>
      <c r="B819" t="s">
        <v>14154</v>
      </c>
      <c r="C819" t="s">
        <v>13339</v>
      </c>
      <c r="D819" t="s">
        <v>2599</v>
      </c>
      <c r="E819" t="s">
        <v>2599</v>
      </c>
      <c r="F819" t="s">
        <v>63</v>
      </c>
      <c r="G819" t="s">
        <v>7341</v>
      </c>
    </row>
    <row r="820" spans="1:7" x14ac:dyDescent="0.35">
      <c r="A820">
        <v>423542250</v>
      </c>
      <c r="B820" t="s">
        <v>14155</v>
      </c>
      <c r="C820" t="s">
        <v>13339</v>
      </c>
      <c r="D820" t="s">
        <v>2599</v>
      </c>
      <c r="E820" t="s">
        <v>2599</v>
      </c>
      <c r="F820" t="s">
        <v>63</v>
      </c>
      <c r="G820" t="s">
        <v>7341</v>
      </c>
    </row>
    <row r="821" spans="1:7" x14ac:dyDescent="0.35">
      <c r="A821">
        <v>423542248</v>
      </c>
      <c r="B821" t="s">
        <v>14156</v>
      </c>
      <c r="C821" t="s">
        <v>13339</v>
      </c>
      <c r="D821" t="s">
        <v>2599</v>
      </c>
      <c r="E821" t="s">
        <v>2599</v>
      </c>
      <c r="F821" t="s">
        <v>63</v>
      </c>
      <c r="G821" t="s">
        <v>7341</v>
      </c>
    </row>
    <row r="822" spans="1:7" x14ac:dyDescent="0.35">
      <c r="A822">
        <v>423542246</v>
      </c>
      <c r="B822" t="s">
        <v>14157</v>
      </c>
      <c r="C822" t="s">
        <v>13339</v>
      </c>
      <c r="D822" t="s">
        <v>2599</v>
      </c>
      <c r="E822" t="s">
        <v>2599</v>
      </c>
      <c r="F822" t="s">
        <v>63</v>
      </c>
      <c r="G822" t="s">
        <v>7341</v>
      </c>
    </row>
    <row r="823" spans="1:7" x14ac:dyDescent="0.35">
      <c r="A823">
        <v>423542244</v>
      </c>
      <c r="B823" t="s">
        <v>14158</v>
      </c>
      <c r="C823" t="s">
        <v>13339</v>
      </c>
      <c r="D823" t="s">
        <v>2599</v>
      </c>
      <c r="E823" t="s">
        <v>2599</v>
      </c>
      <c r="F823" t="s">
        <v>63</v>
      </c>
      <c r="G823" t="s">
        <v>7341</v>
      </c>
    </row>
    <row r="824" spans="1:7" x14ac:dyDescent="0.35">
      <c r="A824">
        <v>423544008</v>
      </c>
      <c r="B824" t="s">
        <v>14159</v>
      </c>
      <c r="C824" t="s">
        <v>13339</v>
      </c>
      <c r="D824" t="s">
        <v>2599</v>
      </c>
      <c r="E824" t="s">
        <v>2599</v>
      </c>
      <c r="F824" t="s">
        <v>63</v>
      </c>
      <c r="G824" t="s">
        <v>7341</v>
      </c>
    </row>
    <row r="825" spans="1:7" x14ac:dyDescent="0.35">
      <c r="A825">
        <v>423544006</v>
      </c>
      <c r="B825" t="s">
        <v>14160</v>
      </c>
      <c r="C825" t="s">
        <v>13339</v>
      </c>
      <c r="D825" t="s">
        <v>2599</v>
      </c>
      <c r="E825" t="s">
        <v>2599</v>
      </c>
      <c r="F825" t="s">
        <v>63</v>
      </c>
      <c r="G825" t="s">
        <v>7341</v>
      </c>
    </row>
    <row r="826" spans="1:7" x14ac:dyDescent="0.35">
      <c r="A826">
        <v>423544004</v>
      </c>
      <c r="B826" t="s">
        <v>14161</v>
      </c>
      <c r="C826" t="s">
        <v>13339</v>
      </c>
      <c r="D826" t="s">
        <v>2599</v>
      </c>
      <c r="E826" t="s">
        <v>2599</v>
      </c>
      <c r="F826" t="s">
        <v>63</v>
      </c>
      <c r="G826" t="s">
        <v>7341</v>
      </c>
    </row>
    <row r="827" spans="1:7" x14ac:dyDescent="0.35">
      <c r="A827">
        <v>423544002</v>
      </c>
      <c r="B827" t="s">
        <v>14162</v>
      </c>
      <c r="C827" t="s">
        <v>13339</v>
      </c>
      <c r="D827" t="s">
        <v>2599</v>
      </c>
      <c r="E827" t="s">
        <v>2599</v>
      </c>
      <c r="F827" t="s">
        <v>63</v>
      </c>
      <c r="G827" t="s">
        <v>7341</v>
      </c>
    </row>
    <row r="828" spans="1:7" x14ac:dyDescent="0.35">
      <c r="A828">
        <v>423544000</v>
      </c>
      <c r="B828" t="s">
        <v>14163</v>
      </c>
      <c r="C828" t="s">
        <v>13339</v>
      </c>
      <c r="D828" t="s">
        <v>2599</v>
      </c>
      <c r="E828" t="s">
        <v>2599</v>
      </c>
      <c r="F828" t="s">
        <v>63</v>
      </c>
      <c r="G828" t="s">
        <v>7341</v>
      </c>
    </row>
    <row r="829" spans="1:7" x14ac:dyDescent="0.35">
      <c r="A829">
        <v>423543998</v>
      </c>
      <c r="B829" t="s">
        <v>14164</v>
      </c>
      <c r="C829" t="s">
        <v>13339</v>
      </c>
      <c r="D829" t="s">
        <v>2599</v>
      </c>
      <c r="E829" t="s">
        <v>2599</v>
      </c>
      <c r="F829" t="s">
        <v>63</v>
      </c>
      <c r="G829" t="s">
        <v>7341</v>
      </c>
    </row>
    <row r="830" spans="1:7" x14ac:dyDescent="0.35">
      <c r="A830">
        <v>423543996</v>
      </c>
      <c r="B830" t="s">
        <v>14165</v>
      </c>
      <c r="C830" t="s">
        <v>13339</v>
      </c>
      <c r="D830" t="s">
        <v>2599</v>
      </c>
      <c r="E830" t="s">
        <v>2599</v>
      </c>
      <c r="F830" t="s">
        <v>63</v>
      </c>
      <c r="G830" t="s">
        <v>7341</v>
      </c>
    </row>
    <row r="831" spans="1:7" x14ac:dyDescent="0.35">
      <c r="A831">
        <v>423543784</v>
      </c>
      <c r="B831" t="s">
        <v>14166</v>
      </c>
      <c r="C831" t="s">
        <v>13339</v>
      </c>
      <c r="D831" t="s">
        <v>2599</v>
      </c>
      <c r="E831" t="s">
        <v>2599</v>
      </c>
      <c r="F831" t="s">
        <v>63</v>
      </c>
      <c r="G831" t="s">
        <v>7341</v>
      </c>
    </row>
    <row r="832" spans="1:7" x14ac:dyDescent="0.35">
      <c r="A832">
        <v>423543782</v>
      </c>
      <c r="B832" t="s">
        <v>14167</v>
      </c>
      <c r="C832" t="s">
        <v>13339</v>
      </c>
      <c r="D832" t="s">
        <v>2599</v>
      </c>
      <c r="E832" t="s">
        <v>2599</v>
      </c>
      <c r="F832" t="s">
        <v>63</v>
      </c>
      <c r="G832" t="s">
        <v>7341</v>
      </c>
    </row>
    <row r="833" spans="1:7" x14ac:dyDescent="0.35">
      <c r="A833">
        <v>423543780</v>
      </c>
      <c r="B833" t="s">
        <v>14168</v>
      </c>
      <c r="C833" t="s">
        <v>13339</v>
      </c>
      <c r="D833" t="s">
        <v>2599</v>
      </c>
      <c r="E833" t="s">
        <v>2599</v>
      </c>
      <c r="F833" t="s">
        <v>63</v>
      </c>
      <c r="G833" t="s">
        <v>7341</v>
      </c>
    </row>
    <row r="834" spans="1:7" x14ac:dyDescent="0.35">
      <c r="A834">
        <v>423543778</v>
      </c>
      <c r="B834" t="s">
        <v>14169</v>
      </c>
      <c r="C834" t="s">
        <v>13339</v>
      </c>
      <c r="D834" t="s">
        <v>2599</v>
      </c>
      <c r="E834" t="s">
        <v>2599</v>
      </c>
      <c r="F834" t="s">
        <v>63</v>
      </c>
      <c r="G834" t="s">
        <v>7341</v>
      </c>
    </row>
    <row r="835" spans="1:7" x14ac:dyDescent="0.35">
      <c r="A835">
        <v>423543776</v>
      </c>
      <c r="B835" t="s">
        <v>14170</v>
      </c>
      <c r="C835" t="s">
        <v>13339</v>
      </c>
      <c r="D835" t="s">
        <v>2599</v>
      </c>
      <c r="E835" t="s">
        <v>2599</v>
      </c>
      <c r="F835" t="s">
        <v>63</v>
      </c>
      <c r="G835" t="s">
        <v>7341</v>
      </c>
    </row>
    <row r="836" spans="1:7" x14ac:dyDescent="0.35">
      <c r="A836">
        <v>423543774</v>
      </c>
      <c r="B836" t="s">
        <v>14171</v>
      </c>
      <c r="C836" t="s">
        <v>13339</v>
      </c>
      <c r="D836" t="s">
        <v>2599</v>
      </c>
      <c r="E836" t="s">
        <v>2599</v>
      </c>
      <c r="F836" t="s">
        <v>63</v>
      </c>
      <c r="G836" t="s">
        <v>7341</v>
      </c>
    </row>
    <row r="837" spans="1:7" x14ac:dyDescent="0.35">
      <c r="A837">
        <v>423543772</v>
      </c>
      <c r="B837" t="s">
        <v>14172</v>
      </c>
      <c r="C837" t="s">
        <v>13339</v>
      </c>
      <c r="D837" t="s">
        <v>2599</v>
      </c>
      <c r="E837" t="s">
        <v>2599</v>
      </c>
      <c r="F837" t="s">
        <v>63</v>
      </c>
      <c r="G837" t="s">
        <v>7341</v>
      </c>
    </row>
    <row r="838" spans="1:7" x14ac:dyDescent="0.35">
      <c r="A838">
        <v>423543560</v>
      </c>
      <c r="B838" t="s">
        <v>14173</v>
      </c>
      <c r="C838" t="s">
        <v>13339</v>
      </c>
      <c r="D838" t="s">
        <v>2599</v>
      </c>
      <c r="E838" t="s">
        <v>2599</v>
      </c>
      <c r="F838" t="s">
        <v>63</v>
      </c>
      <c r="G838" t="s">
        <v>7341</v>
      </c>
    </row>
    <row r="839" spans="1:7" x14ac:dyDescent="0.35">
      <c r="A839">
        <v>423543558</v>
      </c>
      <c r="B839" t="s">
        <v>14174</v>
      </c>
      <c r="C839" t="s">
        <v>13339</v>
      </c>
      <c r="D839" t="s">
        <v>2599</v>
      </c>
      <c r="E839" t="s">
        <v>2599</v>
      </c>
      <c r="F839" t="s">
        <v>63</v>
      </c>
      <c r="G839" t="s">
        <v>7341</v>
      </c>
    </row>
    <row r="840" spans="1:7" x14ac:dyDescent="0.35">
      <c r="A840">
        <v>423543556</v>
      </c>
      <c r="B840" t="s">
        <v>14175</v>
      </c>
      <c r="C840" t="s">
        <v>13339</v>
      </c>
      <c r="D840" t="s">
        <v>2599</v>
      </c>
      <c r="E840" t="s">
        <v>2599</v>
      </c>
      <c r="F840" t="s">
        <v>63</v>
      </c>
      <c r="G840" t="s">
        <v>7341</v>
      </c>
    </row>
    <row r="841" spans="1:7" x14ac:dyDescent="0.35">
      <c r="A841">
        <v>423543554</v>
      </c>
      <c r="B841" t="s">
        <v>14176</v>
      </c>
      <c r="C841" t="s">
        <v>13339</v>
      </c>
      <c r="D841" t="s">
        <v>2599</v>
      </c>
      <c r="E841" t="s">
        <v>2599</v>
      </c>
      <c r="F841" t="s">
        <v>63</v>
      </c>
      <c r="G841" t="s">
        <v>7341</v>
      </c>
    </row>
    <row r="842" spans="1:7" x14ac:dyDescent="0.35">
      <c r="A842">
        <v>423543552</v>
      </c>
      <c r="B842" t="s">
        <v>14177</v>
      </c>
      <c r="C842" t="s">
        <v>13339</v>
      </c>
      <c r="D842" t="s">
        <v>2599</v>
      </c>
      <c r="E842" t="s">
        <v>2599</v>
      </c>
      <c r="F842" t="s">
        <v>63</v>
      </c>
      <c r="G842" t="s">
        <v>7341</v>
      </c>
    </row>
    <row r="843" spans="1:7" x14ac:dyDescent="0.35">
      <c r="A843">
        <v>423543550</v>
      </c>
      <c r="B843" t="s">
        <v>14178</v>
      </c>
      <c r="C843" t="s">
        <v>13339</v>
      </c>
      <c r="D843" t="s">
        <v>2599</v>
      </c>
      <c r="E843" t="s">
        <v>2599</v>
      </c>
      <c r="F843" t="s">
        <v>63</v>
      </c>
      <c r="G843" t="s">
        <v>7341</v>
      </c>
    </row>
    <row r="844" spans="1:7" x14ac:dyDescent="0.35">
      <c r="A844">
        <v>423543548</v>
      </c>
      <c r="B844" t="s">
        <v>14179</v>
      </c>
      <c r="C844" t="s">
        <v>13339</v>
      </c>
      <c r="D844" t="s">
        <v>2599</v>
      </c>
      <c r="E844" t="s">
        <v>2599</v>
      </c>
      <c r="F844" t="s">
        <v>63</v>
      </c>
      <c r="G844" t="s">
        <v>7341</v>
      </c>
    </row>
    <row r="845" spans="1:7" x14ac:dyDescent="0.35">
      <c r="A845">
        <v>423543344</v>
      </c>
      <c r="B845" t="s">
        <v>14180</v>
      </c>
      <c r="C845" t="s">
        <v>13339</v>
      </c>
      <c r="D845" t="s">
        <v>2599</v>
      </c>
      <c r="E845" t="s">
        <v>2599</v>
      </c>
      <c r="F845" t="s">
        <v>63</v>
      </c>
      <c r="G845" t="s">
        <v>7341</v>
      </c>
    </row>
    <row r="846" spans="1:7" x14ac:dyDescent="0.35">
      <c r="A846">
        <v>423543342</v>
      </c>
      <c r="B846" t="s">
        <v>14181</v>
      </c>
      <c r="C846" t="s">
        <v>13339</v>
      </c>
      <c r="D846" t="s">
        <v>2599</v>
      </c>
      <c r="E846" t="s">
        <v>2599</v>
      </c>
      <c r="F846" t="s">
        <v>63</v>
      </c>
      <c r="G846" t="s">
        <v>7341</v>
      </c>
    </row>
    <row r="847" spans="1:7" x14ac:dyDescent="0.35">
      <c r="A847">
        <v>423543340</v>
      </c>
      <c r="B847" t="s">
        <v>14182</v>
      </c>
      <c r="C847" t="s">
        <v>13339</v>
      </c>
      <c r="D847" t="s">
        <v>2599</v>
      </c>
      <c r="E847" t="s">
        <v>2599</v>
      </c>
      <c r="F847" t="s">
        <v>63</v>
      </c>
      <c r="G847" t="s">
        <v>7341</v>
      </c>
    </row>
    <row r="848" spans="1:7" x14ac:dyDescent="0.35">
      <c r="A848">
        <v>423543338</v>
      </c>
      <c r="B848" t="s">
        <v>14183</v>
      </c>
      <c r="C848" t="s">
        <v>13339</v>
      </c>
      <c r="D848" t="s">
        <v>2599</v>
      </c>
      <c r="E848" t="s">
        <v>2599</v>
      </c>
      <c r="F848" t="s">
        <v>63</v>
      </c>
      <c r="G848" t="s">
        <v>7341</v>
      </c>
    </row>
    <row r="849" spans="1:7" x14ac:dyDescent="0.35">
      <c r="A849">
        <v>423543336</v>
      </c>
      <c r="B849" t="s">
        <v>14184</v>
      </c>
      <c r="C849" t="s">
        <v>13339</v>
      </c>
      <c r="D849" t="s">
        <v>2599</v>
      </c>
      <c r="E849" t="s">
        <v>2599</v>
      </c>
      <c r="F849" t="s">
        <v>63</v>
      </c>
      <c r="G849" t="s">
        <v>7341</v>
      </c>
    </row>
    <row r="850" spans="1:7" x14ac:dyDescent="0.35">
      <c r="A850">
        <v>423543334</v>
      </c>
      <c r="B850" t="s">
        <v>14185</v>
      </c>
      <c r="C850" t="s">
        <v>13339</v>
      </c>
      <c r="D850" t="s">
        <v>2599</v>
      </c>
      <c r="E850" t="s">
        <v>2599</v>
      </c>
      <c r="F850" t="s">
        <v>63</v>
      </c>
      <c r="G850" t="s">
        <v>7341</v>
      </c>
    </row>
    <row r="851" spans="1:7" x14ac:dyDescent="0.35">
      <c r="A851">
        <v>423543332</v>
      </c>
      <c r="B851" t="s">
        <v>14186</v>
      </c>
      <c r="C851" t="s">
        <v>13339</v>
      </c>
      <c r="D851" t="s">
        <v>2599</v>
      </c>
      <c r="E851" t="s">
        <v>2599</v>
      </c>
      <c r="F851" t="s">
        <v>63</v>
      </c>
      <c r="G851" t="s">
        <v>7341</v>
      </c>
    </row>
    <row r="852" spans="1:7" x14ac:dyDescent="0.35">
      <c r="A852">
        <v>423543120</v>
      </c>
      <c r="B852" t="s">
        <v>14187</v>
      </c>
      <c r="C852" t="s">
        <v>13339</v>
      </c>
      <c r="D852" t="s">
        <v>2599</v>
      </c>
      <c r="E852" t="s">
        <v>2599</v>
      </c>
      <c r="F852" t="s">
        <v>63</v>
      </c>
      <c r="G852" t="s">
        <v>7341</v>
      </c>
    </row>
    <row r="853" spans="1:7" x14ac:dyDescent="0.35">
      <c r="A853">
        <v>423543118</v>
      </c>
      <c r="B853" t="s">
        <v>14188</v>
      </c>
      <c r="C853" t="s">
        <v>13339</v>
      </c>
      <c r="D853" t="s">
        <v>2599</v>
      </c>
      <c r="E853" t="s">
        <v>2599</v>
      </c>
      <c r="F853" t="s">
        <v>63</v>
      </c>
      <c r="G853" t="s">
        <v>7341</v>
      </c>
    </row>
    <row r="854" spans="1:7" x14ac:dyDescent="0.35">
      <c r="A854">
        <v>423543116</v>
      </c>
      <c r="B854" t="s">
        <v>14189</v>
      </c>
      <c r="C854" t="s">
        <v>13339</v>
      </c>
      <c r="D854" t="s">
        <v>2599</v>
      </c>
      <c r="E854" t="s">
        <v>2599</v>
      </c>
      <c r="F854" t="s">
        <v>63</v>
      </c>
      <c r="G854" t="s">
        <v>7341</v>
      </c>
    </row>
    <row r="855" spans="1:7" x14ac:dyDescent="0.35">
      <c r="A855">
        <v>423543114</v>
      </c>
      <c r="B855" t="s">
        <v>14190</v>
      </c>
      <c r="C855" t="s">
        <v>13339</v>
      </c>
      <c r="D855" t="s">
        <v>2599</v>
      </c>
      <c r="E855" t="s">
        <v>2599</v>
      </c>
      <c r="F855" t="s">
        <v>63</v>
      </c>
      <c r="G855" t="s">
        <v>7341</v>
      </c>
    </row>
    <row r="856" spans="1:7" x14ac:dyDescent="0.35">
      <c r="A856">
        <v>423543112</v>
      </c>
      <c r="B856" t="s">
        <v>14191</v>
      </c>
      <c r="C856" t="s">
        <v>13339</v>
      </c>
      <c r="D856" t="s">
        <v>2599</v>
      </c>
      <c r="E856" t="s">
        <v>2599</v>
      </c>
      <c r="F856" t="s">
        <v>63</v>
      </c>
      <c r="G856" t="s">
        <v>7341</v>
      </c>
    </row>
    <row r="857" spans="1:7" x14ac:dyDescent="0.35">
      <c r="A857">
        <v>423543110</v>
      </c>
      <c r="B857" t="s">
        <v>14192</v>
      </c>
      <c r="C857" t="s">
        <v>13339</v>
      </c>
      <c r="D857" t="s">
        <v>2599</v>
      </c>
      <c r="E857" t="s">
        <v>2599</v>
      </c>
      <c r="F857" t="s">
        <v>63</v>
      </c>
      <c r="G857" t="s">
        <v>7341</v>
      </c>
    </row>
    <row r="858" spans="1:7" x14ac:dyDescent="0.35">
      <c r="A858">
        <v>423543108</v>
      </c>
      <c r="B858" t="s">
        <v>14193</v>
      </c>
      <c r="C858" t="s">
        <v>13339</v>
      </c>
      <c r="D858" t="s">
        <v>2599</v>
      </c>
      <c r="E858" t="s">
        <v>2599</v>
      </c>
      <c r="F858" t="s">
        <v>63</v>
      </c>
      <c r="G858" t="s">
        <v>7341</v>
      </c>
    </row>
    <row r="859" spans="1:7" x14ac:dyDescent="0.35">
      <c r="A859">
        <v>423542884</v>
      </c>
      <c r="B859" t="s">
        <v>14194</v>
      </c>
      <c r="C859" t="s">
        <v>13339</v>
      </c>
      <c r="D859" t="s">
        <v>2599</v>
      </c>
      <c r="E859" t="s">
        <v>2599</v>
      </c>
      <c r="F859" t="s">
        <v>63</v>
      </c>
      <c r="G859" t="s">
        <v>7341</v>
      </c>
    </row>
    <row r="860" spans="1:7" x14ac:dyDescent="0.35">
      <c r="A860">
        <v>423542896</v>
      </c>
      <c r="B860" t="s">
        <v>14195</v>
      </c>
      <c r="C860" t="s">
        <v>13339</v>
      </c>
      <c r="D860" t="s">
        <v>2599</v>
      </c>
      <c r="E860" t="s">
        <v>2599</v>
      </c>
      <c r="F860" t="s">
        <v>63</v>
      </c>
      <c r="G860" t="s">
        <v>7341</v>
      </c>
    </row>
    <row r="861" spans="1:7" x14ac:dyDescent="0.35">
      <c r="A861">
        <v>423542894</v>
      </c>
      <c r="B861" t="s">
        <v>14196</v>
      </c>
      <c r="C861" t="s">
        <v>13339</v>
      </c>
      <c r="D861" t="s">
        <v>2599</v>
      </c>
      <c r="E861" t="s">
        <v>2599</v>
      </c>
      <c r="F861" t="s">
        <v>63</v>
      </c>
      <c r="G861" t="s">
        <v>7341</v>
      </c>
    </row>
    <row r="862" spans="1:7" x14ac:dyDescent="0.35">
      <c r="A862">
        <v>423542892</v>
      </c>
      <c r="B862" t="s">
        <v>14197</v>
      </c>
      <c r="C862" t="s">
        <v>13339</v>
      </c>
      <c r="D862" t="s">
        <v>2599</v>
      </c>
      <c r="E862" t="s">
        <v>2599</v>
      </c>
      <c r="F862" t="s">
        <v>63</v>
      </c>
      <c r="G862" t="s">
        <v>7341</v>
      </c>
    </row>
    <row r="863" spans="1:7" x14ac:dyDescent="0.35">
      <c r="A863">
        <v>423542890</v>
      </c>
      <c r="B863" t="s">
        <v>14198</v>
      </c>
      <c r="C863" t="s">
        <v>13339</v>
      </c>
      <c r="D863" t="s">
        <v>2599</v>
      </c>
      <c r="E863" t="s">
        <v>2599</v>
      </c>
      <c r="F863" t="s">
        <v>63</v>
      </c>
      <c r="G863" t="s">
        <v>7341</v>
      </c>
    </row>
    <row r="864" spans="1:7" x14ac:dyDescent="0.35">
      <c r="A864">
        <v>423542888</v>
      </c>
      <c r="B864" t="s">
        <v>14199</v>
      </c>
      <c r="C864" t="s">
        <v>13339</v>
      </c>
      <c r="D864" t="s">
        <v>2599</v>
      </c>
      <c r="E864" t="s">
        <v>2599</v>
      </c>
      <c r="F864" t="s">
        <v>63</v>
      </c>
      <c r="G864" t="s">
        <v>7341</v>
      </c>
    </row>
    <row r="865" spans="1:7" x14ac:dyDescent="0.35">
      <c r="A865">
        <v>423542886</v>
      </c>
      <c r="B865" t="s">
        <v>14200</v>
      </c>
      <c r="C865" t="s">
        <v>13339</v>
      </c>
      <c r="D865" t="s">
        <v>2599</v>
      </c>
      <c r="E865" t="s">
        <v>2599</v>
      </c>
      <c r="F865" t="s">
        <v>63</v>
      </c>
      <c r="G865" t="s">
        <v>7341</v>
      </c>
    </row>
    <row r="866" spans="1:7" x14ac:dyDescent="0.35">
      <c r="A866">
        <v>423542674</v>
      </c>
      <c r="B866" t="s">
        <v>14201</v>
      </c>
      <c r="C866" t="s">
        <v>13339</v>
      </c>
      <c r="D866" t="s">
        <v>2599</v>
      </c>
      <c r="E866" t="s">
        <v>2599</v>
      </c>
      <c r="F866" t="s">
        <v>63</v>
      </c>
      <c r="G866" t="s">
        <v>7341</v>
      </c>
    </row>
    <row r="867" spans="1:7" x14ac:dyDescent="0.35">
      <c r="A867">
        <v>423542672</v>
      </c>
      <c r="B867" t="s">
        <v>14202</v>
      </c>
      <c r="C867" t="s">
        <v>13339</v>
      </c>
      <c r="D867" t="s">
        <v>2599</v>
      </c>
      <c r="E867" t="s">
        <v>2599</v>
      </c>
      <c r="F867" t="s">
        <v>63</v>
      </c>
      <c r="G867" t="s">
        <v>7341</v>
      </c>
    </row>
    <row r="868" spans="1:7" x14ac:dyDescent="0.35">
      <c r="A868">
        <v>423542670</v>
      </c>
      <c r="B868" t="s">
        <v>14203</v>
      </c>
      <c r="C868" t="s">
        <v>13339</v>
      </c>
      <c r="D868" t="s">
        <v>2599</v>
      </c>
      <c r="E868" t="s">
        <v>2599</v>
      </c>
      <c r="F868" t="s">
        <v>63</v>
      </c>
      <c r="G868" t="s">
        <v>7341</v>
      </c>
    </row>
    <row r="869" spans="1:7" x14ac:dyDescent="0.35">
      <c r="A869">
        <v>423542668</v>
      </c>
      <c r="B869" t="s">
        <v>14204</v>
      </c>
      <c r="C869" t="s">
        <v>13339</v>
      </c>
      <c r="D869" t="s">
        <v>2599</v>
      </c>
      <c r="E869" t="s">
        <v>2599</v>
      </c>
      <c r="F869" t="s">
        <v>63</v>
      </c>
      <c r="G869" t="s">
        <v>7341</v>
      </c>
    </row>
    <row r="870" spans="1:7" x14ac:dyDescent="0.35">
      <c r="A870">
        <v>423542666</v>
      </c>
      <c r="B870" t="s">
        <v>14205</v>
      </c>
      <c r="C870" t="s">
        <v>13339</v>
      </c>
      <c r="D870" t="s">
        <v>2599</v>
      </c>
      <c r="E870" t="s">
        <v>2599</v>
      </c>
      <c r="F870" t="s">
        <v>63</v>
      </c>
      <c r="G870" t="s">
        <v>7341</v>
      </c>
    </row>
    <row r="871" spans="1:7" x14ac:dyDescent="0.35">
      <c r="A871">
        <v>423542664</v>
      </c>
      <c r="B871" t="s">
        <v>14206</v>
      </c>
      <c r="C871" t="s">
        <v>13339</v>
      </c>
      <c r="D871" t="s">
        <v>2599</v>
      </c>
      <c r="E871" t="s">
        <v>2599</v>
      </c>
      <c r="F871" t="s">
        <v>63</v>
      </c>
      <c r="G871" t="s">
        <v>7341</v>
      </c>
    </row>
    <row r="872" spans="1:7" x14ac:dyDescent="0.35">
      <c r="A872">
        <v>423542662</v>
      </c>
      <c r="B872" t="s">
        <v>14207</v>
      </c>
      <c r="C872" t="s">
        <v>13339</v>
      </c>
      <c r="D872" t="s">
        <v>2599</v>
      </c>
      <c r="E872" t="s">
        <v>2599</v>
      </c>
      <c r="F872" t="s">
        <v>63</v>
      </c>
      <c r="G872" t="s">
        <v>7341</v>
      </c>
    </row>
    <row r="873" spans="1:7" x14ac:dyDescent="0.35">
      <c r="A873">
        <v>423542450</v>
      </c>
      <c r="B873" t="s">
        <v>14208</v>
      </c>
      <c r="C873" t="s">
        <v>13339</v>
      </c>
      <c r="D873" t="s">
        <v>2599</v>
      </c>
      <c r="E873" t="s">
        <v>2599</v>
      </c>
      <c r="F873" t="s">
        <v>63</v>
      </c>
      <c r="G873" t="s">
        <v>7341</v>
      </c>
    </row>
    <row r="874" spans="1:7" x14ac:dyDescent="0.35">
      <c r="A874">
        <v>423542448</v>
      </c>
      <c r="B874" t="s">
        <v>14209</v>
      </c>
      <c r="C874" t="s">
        <v>13339</v>
      </c>
      <c r="D874" t="s">
        <v>2599</v>
      </c>
      <c r="E874" t="s">
        <v>2599</v>
      </c>
      <c r="F874" t="s">
        <v>63</v>
      </c>
      <c r="G874" t="s">
        <v>7341</v>
      </c>
    </row>
    <row r="875" spans="1:7" x14ac:dyDescent="0.35">
      <c r="A875">
        <v>423542446</v>
      </c>
      <c r="B875" t="s">
        <v>14210</v>
      </c>
      <c r="C875" t="s">
        <v>13339</v>
      </c>
      <c r="D875" t="s">
        <v>2599</v>
      </c>
      <c r="E875" t="s">
        <v>2599</v>
      </c>
      <c r="F875" t="s">
        <v>63</v>
      </c>
      <c r="G875" t="s">
        <v>7341</v>
      </c>
    </row>
    <row r="876" spans="1:7" x14ac:dyDescent="0.35">
      <c r="A876">
        <v>423542444</v>
      </c>
      <c r="B876" t="s">
        <v>14211</v>
      </c>
      <c r="C876" t="s">
        <v>13339</v>
      </c>
      <c r="D876" t="s">
        <v>2599</v>
      </c>
      <c r="E876" t="s">
        <v>2599</v>
      </c>
      <c r="F876" t="s">
        <v>63</v>
      </c>
      <c r="G876" t="s">
        <v>7341</v>
      </c>
    </row>
    <row r="877" spans="1:7" x14ac:dyDescent="0.35">
      <c r="A877">
        <v>423542442</v>
      </c>
      <c r="B877" t="s">
        <v>14212</v>
      </c>
      <c r="C877" t="s">
        <v>13339</v>
      </c>
      <c r="D877" t="s">
        <v>2599</v>
      </c>
      <c r="E877" t="s">
        <v>2599</v>
      </c>
      <c r="F877" t="s">
        <v>63</v>
      </c>
      <c r="G877" t="s">
        <v>7341</v>
      </c>
    </row>
    <row r="878" spans="1:7" x14ac:dyDescent="0.35">
      <c r="A878">
        <v>423542440</v>
      </c>
      <c r="B878" t="s">
        <v>14213</v>
      </c>
      <c r="C878" t="s">
        <v>13339</v>
      </c>
      <c r="D878" t="s">
        <v>2599</v>
      </c>
      <c r="E878" t="s">
        <v>2599</v>
      </c>
      <c r="F878" t="s">
        <v>63</v>
      </c>
      <c r="G878" t="s">
        <v>7341</v>
      </c>
    </row>
    <row r="879" spans="1:7" x14ac:dyDescent="0.35">
      <c r="A879">
        <v>423542438</v>
      </c>
      <c r="B879" t="s">
        <v>14214</v>
      </c>
      <c r="C879" t="s">
        <v>13339</v>
      </c>
      <c r="D879" t="s">
        <v>2599</v>
      </c>
      <c r="E879" t="s">
        <v>2599</v>
      </c>
      <c r="F879" t="s">
        <v>63</v>
      </c>
      <c r="G879" t="s">
        <v>7341</v>
      </c>
    </row>
    <row r="880" spans="1:7" x14ac:dyDescent="0.35">
      <c r="A880">
        <v>423542242</v>
      </c>
      <c r="B880" t="s">
        <v>14215</v>
      </c>
      <c r="C880" t="s">
        <v>13339</v>
      </c>
      <c r="D880" t="s">
        <v>2599</v>
      </c>
      <c r="E880" t="s">
        <v>2599</v>
      </c>
      <c r="F880" t="s">
        <v>63</v>
      </c>
      <c r="G880" t="s">
        <v>7341</v>
      </c>
    </row>
    <row r="881" spans="1:7" x14ac:dyDescent="0.35">
      <c r="A881">
        <v>423542240</v>
      </c>
      <c r="B881" t="s">
        <v>14216</v>
      </c>
      <c r="C881" t="s">
        <v>13339</v>
      </c>
      <c r="D881" t="s">
        <v>2599</v>
      </c>
      <c r="E881" t="s">
        <v>2599</v>
      </c>
      <c r="F881" t="s">
        <v>63</v>
      </c>
      <c r="G881" t="s">
        <v>7341</v>
      </c>
    </row>
    <row r="882" spans="1:7" x14ac:dyDescent="0.35">
      <c r="A882">
        <v>423542238</v>
      </c>
      <c r="B882" t="s">
        <v>14217</v>
      </c>
      <c r="C882" t="s">
        <v>13339</v>
      </c>
      <c r="D882" t="s">
        <v>2599</v>
      </c>
      <c r="E882" t="s">
        <v>2599</v>
      </c>
      <c r="F882" t="s">
        <v>63</v>
      </c>
      <c r="G882" t="s">
        <v>7341</v>
      </c>
    </row>
    <row r="883" spans="1:7" x14ac:dyDescent="0.35">
      <c r="A883">
        <v>423543994</v>
      </c>
      <c r="B883" t="s">
        <v>14218</v>
      </c>
      <c r="C883" t="s">
        <v>13339</v>
      </c>
      <c r="D883" t="s">
        <v>2599</v>
      </c>
      <c r="E883" t="s">
        <v>2599</v>
      </c>
      <c r="F883" t="s">
        <v>63</v>
      </c>
      <c r="G883" t="s">
        <v>7341</v>
      </c>
    </row>
    <row r="884" spans="1:7" x14ac:dyDescent="0.35">
      <c r="A884">
        <v>423543992</v>
      </c>
      <c r="B884" t="s">
        <v>14219</v>
      </c>
      <c r="C884" t="s">
        <v>13339</v>
      </c>
      <c r="D884" t="s">
        <v>2599</v>
      </c>
      <c r="E884" t="s">
        <v>2599</v>
      </c>
      <c r="F884" t="s">
        <v>63</v>
      </c>
      <c r="G884" t="s">
        <v>7341</v>
      </c>
    </row>
    <row r="885" spans="1:7" x14ac:dyDescent="0.35">
      <c r="A885">
        <v>423543990</v>
      </c>
      <c r="B885" t="s">
        <v>14220</v>
      </c>
      <c r="C885" t="s">
        <v>13339</v>
      </c>
      <c r="D885" t="s">
        <v>2599</v>
      </c>
      <c r="E885" t="s">
        <v>2599</v>
      </c>
      <c r="F885" t="s">
        <v>63</v>
      </c>
      <c r="G885" t="s">
        <v>7341</v>
      </c>
    </row>
    <row r="886" spans="1:7" x14ac:dyDescent="0.35">
      <c r="A886">
        <v>423543988</v>
      </c>
      <c r="B886" t="s">
        <v>14221</v>
      </c>
      <c r="C886" t="s">
        <v>13339</v>
      </c>
      <c r="D886" t="s">
        <v>2599</v>
      </c>
      <c r="E886" t="s">
        <v>2599</v>
      </c>
      <c r="F886" t="s">
        <v>63</v>
      </c>
      <c r="G886" t="s">
        <v>7341</v>
      </c>
    </row>
    <row r="887" spans="1:7" x14ac:dyDescent="0.35">
      <c r="A887">
        <v>423543986</v>
      </c>
      <c r="B887" t="s">
        <v>14222</v>
      </c>
      <c r="C887" t="s">
        <v>13339</v>
      </c>
      <c r="D887" t="s">
        <v>2599</v>
      </c>
      <c r="E887" t="s">
        <v>2599</v>
      </c>
      <c r="F887" t="s">
        <v>63</v>
      </c>
      <c r="G887" t="s">
        <v>7341</v>
      </c>
    </row>
    <row r="888" spans="1:7" x14ac:dyDescent="0.35">
      <c r="A888">
        <v>423543984</v>
      </c>
      <c r="B888" t="s">
        <v>14223</v>
      </c>
      <c r="C888" t="s">
        <v>13339</v>
      </c>
      <c r="D888" t="s">
        <v>2599</v>
      </c>
      <c r="E888" t="s">
        <v>2599</v>
      </c>
      <c r="F888" t="s">
        <v>63</v>
      </c>
      <c r="G888" t="s">
        <v>7341</v>
      </c>
    </row>
    <row r="889" spans="1:7" x14ac:dyDescent="0.35">
      <c r="A889">
        <v>423543982</v>
      </c>
      <c r="B889" t="s">
        <v>14224</v>
      </c>
      <c r="C889" t="s">
        <v>13339</v>
      </c>
      <c r="D889" t="s">
        <v>2599</v>
      </c>
      <c r="E889" t="s">
        <v>2599</v>
      </c>
      <c r="F889" t="s">
        <v>63</v>
      </c>
      <c r="G889" t="s">
        <v>7341</v>
      </c>
    </row>
    <row r="890" spans="1:7" x14ac:dyDescent="0.35">
      <c r="A890">
        <v>423543770</v>
      </c>
      <c r="B890" t="s">
        <v>14225</v>
      </c>
      <c r="C890" t="s">
        <v>13339</v>
      </c>
      <c r="D890" t="s">
        <v>2599</v>
      </c>
      <c r="E890" t="s">
        <v>2599</v>
      </c>
      <c r="F890" t="s">
        <v>63</v>
      </c>
      <c r="G890" t="s">
        <v>7341</v>
      </c>
    </row>
    <row r="891" spans="1:7" x14ac:dyDescent="0.35">
      <c r="A891">
        <v>423543768</v>
      </c>
      <c r="B891" t="s">
        <v>14226</v>
      </c>
      <c r="C891" t="s">
        <v>13339</v>
      </c>
      <c r="D891" t="s">
        <v>2599</v>
      </c>
      <c r="E891" t="s">
        <v>2599</v>
      </c>
      <c r="F891" t="s">
        <v>63</v>
      </c>
      <c r="G891" t="s">
        <v>7341</v>
      </c>
    </row>
    <row r="892" spans="1:7" x14ac:dyDescent="0.35">
      <c r="A892">
        <v>423543766</v>
      </c>
      <c r="B892" t="s">
        <v>14227</v>
      </c>
      <c r="C892" t="s">
        <v>13339</v>
      </c>
      <c r="D892" t="s">
        <v>2599</v>
      </c>
      <c r="E892" t="s">
        <v>2599</v>
      </c>
      <c r="F892" t="s">
        <v>63</v>
      </c>
      <c r="G892" t="s">
        <v>7341</v>
      </c>
    </row>
    <row r="893" spans="1:7" x14ac:dyDescent="0.35">
      <c r="A893">
        <v>423543764</v>
      </c>
      <c r="B893" t="s">
        <v>14228</v>
      </c>
      <c r="C893" t="s">
        <v>13339</v>
      </c>
      <c r="D893" t="s">
        <v>2599</v>
      </c>
      <c r="E893" t="s">
        <v>2599</v>
      </c>
      <c r="F893" t="s">
        <v>63</v>
      </c>
      <c r="G893" t="s">
        <v>7341</v>
      </c>
    </row>
    <row r="894" spans="1:7" x14ac:dyDescent="0.35">
      <c r="A894">
        <v>423543762</v>
      </c>
      <c r="B894" t="s">
        <v>14229</v>
      </c>
      <c r="C894" t="s">
        <v>13339</v>
      </c>
      <c r="D894" t="s">
        <v>2599</v>
      </c>
      <c r="E894" t="s">
        <v>2599</v>
      </c>
      <c r="F894" t="s">
        <v>63</v>
      </c>
      <c r="G894" t="s">
        <v>7341</v>
      </c>
    </row>
    <row r="895" spans="1:7" x14ac:dyDescent="0.35">
      <c r="A895">
        <v>423543760</v>
      </c>
      <c r="B895" t="s">
        <v>14230</v>
      </c>
      <c r="C895" t="s">
        <v>13339</v>
      </c>
      <c r="D895" t="s">
        <v>2599</v>
      </c>
      <c r="E895" t="s">
        <v>2599</v>
      </c>
      <c r="F895" t="s">
        <v>63</v>
      </c>
      <c r="G895" t="s">
        <v>7341</v>
      </c>
    </row>
    <row r="896" spans="1:7" x14ac:dyDescent="0.35">
      <c r="A896">
        <v>423543758</v>
      </c>
      <c r="B896" t="s">
        <v>14231</v>
      </c>
      <c r="C896" t="s">
        <v>13339</v>
      </c>
      <c r="D896" t="s">
        <v>2599</v>
      </c>
      <c r="E896" t="s">
        <v>2599</v>
      </c>
      <c r="F896" t="s">
        <v>63</v>
      </c>
      <c r="G896" t="s">
        <v>7341</v>
      </c>
    </row>
    <row r="897" spans="1:7" x14ac:dyDescent="0.35">
      <c r="A897">
        <v>423543546</v>
      </c>
      <c r="B897" t="s">
        <v>14232</v>
      </c>
      <c r="C897" t="s">
        <v>13339</v>
      </c>
      <c r="D897" t="s">
        <v>2599</v>
      </c>
      <c r="E897" t="s">
        <v>2599</v>
      </c>
      <c r="F897" t="s">
        <v>63</v>
      </c>
      <c r="G897" t="s">
        <v>7341</v>
      </c>
    </row>
    <row r="898" spans="1:7" x14ac:dyDescent="0.35">
      <c r="A898">
        <v>423543544</v>
      </c>
      <c r="B898" t="s">
        <v>14233</v>
      </c>
      <c r="C898" t="s">
        <v>13339</v>
      </c>
      <c r="D898" t="s">
        <v>2599</v>
      </c>
      <c r="E898" t="s">
        <v>2599</v>
      </c>
      <c r="F898" t="s">
        <v>63</v>
      </c>
      <c r="G898" t="s">
        <v>7341</v>
      </c>
    </row>
    <row r="899" spans="1:7" x14ac:dyDescent="0.35">
      <c r="A899">
        <v>423543542</v>
      </c>
      <c r="B899" t="s">
        <v>14234</v>
      </c>
      <c r="C899" t="s">
        <v>13339</v>
      </c>
      <c r="D899" t="s">
        <v>2599</v>
      </c>
      <c r="E899" t="s">
        <v>2599</v>
      </c>
      <c r="F899" t="s">
        <v>63</v>
      </c>
      <c r="G899" t="s">
        <v>7341</v>
      </c>
    </row>
    <row r="900" spans="1:7" x14ac:dyDescent="0.35">
      <c r="A900">
        <v>423543540</v>
      </c>
      <c r="B900" t="s">
        <v>14235</v>
      </c>
      <c r="C900" t="s">
        <v>13339</v>
      </c>
      <c r="D900" t="s">
        <v>2599</v>
      </c>
      <c r="E900" t="s">
        <v>2599</v>
      </c>
      <c r="F900" t="s">
        <v>63</v>
      </c>
      <c r="G900" t="s">
        <v>7341</v>
      </c>
    </row>
    <row r="901" spans="1:7" x14ac:dyDescent="0.35">
      <c r="A901">
        <v>423543538</v>
      </c>
      <c r="B901" t="s">
        <v>14236</v>
      </c>
      <c r="C901" t="s">
        <v>13339</v>
      </c>
      <c r="D901" t="s">
        <v>2599</v>
      </c>
      <c r="E901" t="s">
        <v>2599</v>
      </c>
      <c r="F901" t="s">
        <v>63</v>
      </c>
      <c r="G901" t="s">
        <v>7341</v>
      </c>
    </row>
    <row r="902" spans="1:7" x14ac:dyDescent="0.35">
      <c r="A902">
        <v>423543536</v>
      </c>
      <c r="B902" t="s">
        <v>14237</v>
      </c>
      <c r="C902" t="s">
        <v>13339</v>
      </c>
      <c r="D902" t="s">
        <v>2599</v>
      </c>
      <c r="E902" t="s">
        <v>2599</v>
      </c>
      <c r="F902" t="s">
        <v>63</v>
      </c>
      <c r="G902" t="s">
        <v>7341</v>
      </c>
    </row>
    <row r="903" spans="1:7" x14ac:dyDescent="0.35">
      <c r="A903">
        <v>423543534</v>
      </c>
      <c r="B903" t="s">
        <v>14238</v>
      </c>
      <c r="C903" t="s">
        <v>13339</v>
      </c>
      <c r="D903" t="s">
        <v>2599</v>
      </c>
      <c r="E903" t="s">
        <v>2599</v>
      </c>
      <c r="F903" t="s">
        <v>63</v>
      </c>
      <c r="G903" t="s">
        <v>7341</v>
      </c>
    </row>
    <row r="904" spans="1:7" x14ac:dyDescent="0.35">
      <c r="A904">
        <v>423543330</v>
      </c>
      <c r="B904" t="s">
        <v>14239</v>
      </c>
      <c r="C904" t="s">
        <v>13339</v>
      </c>
      <c r="D904" t="s">
        <v>2599</v>
      </c>
      <c r="E904" t="s">
        <v>2599</v>
      </c>
      <c r="F904" t="s">
        <v>63</v>
      </c>
      <c r="G904" t="s">
        <v>7341</v>
      </c>
    </row>
    <row r="905" spans="1:7" x14ac:dyDescent="0.35">
      <c r="A905">
        <v>423543328</v>
      </c>
      <c r="B905" t="s">
        <v>14240</v>
      </c>
      <c r="C905" t="s">
        <v>13339</v>
      </c>
      <c r="D905" t="s">
        <v>2599</v>
      </c>
      <c r="E905" t="s">
        <v>2599</v>
      </c>
      <c r="F905" t="s">
        <v>63</v>
      </c>
      <c r="G905" t="s">
        <v>7341</v>
      </c>
    </row>
    <row r="906" spans="1:7" x14ac:dyDescent="0.35">
      <c r="A906">
        <v>423543326</v>
      </c>
      <c r="B906" t="s">
        <v>14241</v>
      </c>
      <c r="C906" t="s">
        <v>13339</v>
      </c>
      <c r="D906" t="s">
        <v>2599</v>
      </c>
      <c r="E906" t="s">
        <v>2599</v>
      </c>
      <c r="F906" t="s">
        <v>63</v>
      </c>
      <c r="G906" t="s">
        <v>7341</v>
      </c>
    </row>
    <row r="907" spans="1:7" x14ac:dyDescent="0.35">
      <c r="A907">
        <v>423543324</v>
      </c>
      <c r="B907" t="s">
        <v>14242</v>
      </c>
      <c r="C907" t="s">
        <v>13339</v>
      </c>
      <c r="D907" t="s">
        <v>2599</v>
      </c>
      <c r="E907" t="s">
        <v>2599</v>
      </c>
      <c r="F907" t="s">
        <v>63</v>
      </c>
      <c r="G907" t="s">
        <v>7341</v>
      </c>
    </row>
    <row r="908" spans="1:7" x14ac:dyDescent="0.35">
      <c r="A908">
        <v>423543322</v>
      </c>
      <c r="B908" t="s">
        <v>14243</v>
      </c>
      <c r="C908" t="s">
        <v>13339</v>
      </c>
      <c r="D908" t="s">
        <v>2599</v>
      </c>
      <c r="E908" t="s">
        <v>2599</v>
      </c>
      <c r="F908" t="s">
        <v>63</v>
      </c>
      <c r="G908" t="s">
        <v>7341</v>
      </c>
    </row>
    <row r="909" spans="1:7" x14ac:dyDescent="0.35">
      <c r="A909">
        <v>423543320</v>
      </c>
      <c r="B909" t="s">
        <v>14244</v>
      </c>
      <c r="C909" t="s">
        <v>13339</v>
      </c>
      <c r="D909" t="s">
        <v>2599</v>
      </c>
      <c r="E909" t="s">
        <v>2599</v>
      </c>
      <c r="F909" t="s">
        <v>63</v>
      </c>
      <c r="G909" t="s">
        <v>7341</v>
      </c>
    </row>
    <row r="910" spans="1:7" x14ac:dyDescent="0.35">
      <c r="A910">
        <v>423543318</v>
      </c>
      <c r="B910" t="s">
        <v>14245</v>
      </c>
      <c r="C910" t="s">
        <v>13339</v>
      </c>
      <c r="D910" t="s">
        <v>2599</v>
      </c>
      <c r="E910" t="s">
        <v>2599</v>
      </c>
      <c r="F910" t="s">
        <v>63</v>
      </c>
      <c r="G910" t="s">
        <v>7341</v>
      </c>
    </row>
    <row r="911" spans="1:7" x14ac:dyDescent="0.35">
      <c r="A911">
        <v>423543106</v>
      </c>
      <c r="B911" t="s">
        <v>14246</v>
      </c>
      <c r="C911" t="s">
        <v>13339</v>
      </c>
      <c r="D911" t="s">
        <v>2599</v>
      </c>
      <c r="E911" t="s">
        <v>2599</v>
      </c>
      <c r="F911" t="s">
        <v>63</v>
      </c>
      <c r="G911" t="s">
        <v>7341</v>
      </c>
    </row>
    <row r="912" spans="1:7" x14ac:dyDescent="0.35">
      <c r="A912">
        <v>423543104</v>
      </c>
      <c r="B912" t="s">
        <v>14247</v>
      </c>
      <c r="C912" t="s">
        <v>13339</v>
      </c>
      <c r="D912" t="s">
        <v>2599</v>
      </c>
      <c r="E912" t="s">
        <v>2599</v>
      </c>
      <c r="F912" t="s">
        <v>63</v>
      </c>
      <c r="G912" t="s">
        <v>7341</v>
      </c>
    </row>
    <row r="913" spans="1:7" x14ac:dyDescent="0.35">
      <c r="A913">
        <v>423543102</v>
      </c>
      <c r="B913" t="s">
        <v>14248</v>
      </c>
      <c r="C913" t="s">
        <v>13339</v>
      </c>
      <c r="D913" t="s">
        <v>2599</v>
      </c>
      <c r="E913" t="s">
        <v>2599</v>
      </c>
      <c r="F913" t="s">
        <v>63</v>
      </c>
      <c r="G913" t="s">
        <v>7341</v>
      </c>
    </row>
    <row r="914" spans="1:7" x14ac:dyDescent="0.35">
      <c r="A914">
        <v>423543100</v>
      </c>
      <c r="B914" t="s">
        <v>14249</v>
      </c>
      <c r="C914" t="s">
        <v>13339</v>
      </c>
      <c r="D914" t="s">
        <v>2599</v>
      </c>
      <c r="E914" t="s">
        <v>2599</v>
      </c>
      <c r="F914" t="s">
        <v>63</v>
      </c>
      <c r="G914" t="s">
        <v>7341</v>
      </c>
    </row>
    <row r="915" spans="1:7" x14ac:dyDescent="0.35">
      <c r="A915">
        <v>423543098</v>
      </c>
      <c r="B915" t="s">
        <v>14250</v>
      </c>
      <c r="C915" t="s">
        <v>13339</v>
      </c>
      <c r="D915" t="s">
        <v>2599</v>
      </c>
      <c r="E915" t="s">
        <v>2599</v>
      </c>
      <c r="F915" t="s">
        <v>63</v>
      </c>
      <c r="G915" t="s">
        <v>7341</v>
      </c>
    </row>
    <row r="916" spans="1:7" x14ac:dyDescent="0.35">
      <c r="A916">
        <v>423543096</v>
      </c>
      <c r="B916" t="s">
        <v>14251</v>
      </c>
      <c r="C916" t="s">
        <v>13339</v>
      </c>
      <c r="D916" t="s">
        <v>2599</v>
      </c>
      <c r="E916" t="s">
        <v>2599</v>
      </c>
      <c r="F916" t="s">
        <v>63</v>
      </c>
      <c r="G916" t="s">
        <v>7341</v>
      </c>
    </row>
    <row r="917" spans="1:7" x14ac:dyDescent="0.35">
      <c r="A917">
        <v>423543094</v>
      </c>
      <c r="B917" t="s">
        <v>14252</v>
      </c>
      <c r="C917" t="s">
        <v>13339</v>
      </c>
      <c r="D917" t="s">
        <v>2599</v>
      </c>
      <c r="E917" t="s">
        <v>2599</v>
      </c>
      <c r="F917" t="s">
        <v>63</v>
      </c>
      <c r="G917" t="s">
        <v>7341</v>
      </c>
    </row>
    <row r="918" spans="1:7" x14ac:dyDescent="0.35">
      <c r="A918">
        <v>423542882</v>
      </c>
      <c r="B918" t="s">
        <v>14253</v>
      </c>
      <c r="C918" t="s">
        <v>13339</v>
      </c>
      <c r="D918" t="s">
        <v>2599</v>
      </c>
      <c r="E918" t="s">
        <v>2599</v>
      </c>
      <c r="F918" t="s">
        <v>63</v>
      </c>
      <c r="G918" t="s">
        <v>7341</v>
      </c>
    </row>
    <row r="919" spans="1:7" x14ac:dyDescent="0.35">
      <c r="A919">
        <v>423542880</v>
      </c>
      <c r="B919" t="s">
        <v>14254</v>
      </c>
      <c r="C919" t="s">
        <v>13339</v>
      </c>
      <c r="D919" t="s">
        <v>2599</v>
      </c>
      <c r="E919" t="s">
        <v>2599</v>
      </c>
      <c r="F919" t="s">
        <v>63</v>
      </c>
      <c r="G919" t="s">
        <v>7341</v>
      </c>
    </row>
    <row r="920" spans="1:7" x14ac:dyDescent="0.35">
      <c r="A920">
        <v>423542878</v>
      </c>
      <c r="B920" t="s">
        <v>14255</v>
      </c>
      <c r="C920" t="s">
        <v>13339</v>
      </c>
      <c r="D920" t="s">
        <v>2599</v>
      </c>
      <c r="E920" t="s">
        <v>2599</v>
      </c>
      <c r="F920" t="s">
        <v>63</v>
      </c>
      <c r="G920" t="s">
        <v>7341</v>
      </c>
    </row>
    <row r="921" spans="1:7" x14ac:dyDescent="0.35">
      <c r="A921">
        <v>423542876</v>
      </c>
      <c r="B921" t="s">
        <v>14256</v>
      </c>
      <c r="C921" t="s">
        <v>13339</v>
      </c>
      <c r="D921" t="s">
        <v>2599</v>
      </c>
      <c r="E921" t="s">
        <v>2599</v>
      </c>
      <c r="F921" t="s">
        <v>63</v>
      </c>
      <c r="G921" t="s">
        <v>7341</v>
      </c>
    </row>
    <row r="922" spans="1:7" x14ac:dyDescent="0.35">
      <c r="A922">
        <v>423542874</v>
      </c>
      <c r="B922" t="s">
        <v>14257</v>
      </c>
      <c r="C922" t="s">
        <v>13339</v>
      </c>
      <c r="D922" t="s">
        <v>2599</v>
      </c>
      <c r="E922" t="s">
        <v>2599</v>
      </c>
      <c r="F922" t="s">
        <v>63</v>
      </c>
      <c r="G922" t="s">
        <v>7341</v>
      </c>
    </row>
    <row r="923" spans="1:7" x14ac:dyDescent="0.35">
      <c r="A923">
        <v>423542872</v>
      </c>
      <c r="B923" t="s">
        <v>14258</v>
      </c>
      <c r="C923" t="s">
        <v>13339</v>
      </c>
      <c r="D923" t="s">
        <v>2599</v>
      </c>
      <c r="E923" t="s">
        <v>2599</v>
      </c>
      <c r="F923" t="s">
        <v>63</v>
      </c>
      <c r="G923" t="s">
        <v>7341</v>
      </c>
    </row>
    <row r="924" spans="1:7" x14ac:dyDescent="0.35">
      <c r="A924">
        <v>423542870</v>
      </c>
      <c r="B924" t="s">
        <v>14259</v>
      </c>
      <c r="C924" t="s">
        <v>13339</v>
      </c>
      <c r="D924" t="s">
        <v>2599</v>
      </c>
      <c r="E924" t="s">
        <v>2599</v>
      </c>
      <c r="F924" t="s">
        <v>63</v>
      </c>
      <c r="G924" t="s">
        <v>7341</v>
      </c>
    </row>
    <row r="925" spans="1:7" x14ac:dyDescent="0.35">
      <c r="A925">
        <v>423542660</v>
      </c>
      <c r="B925" t="s">
        <v>14260</v>
      </c>
      <c r="C925" t="s">
        <v>13339</v>
      </c>
      <c r="D925" t="s">
        <v>2599</v>
      </c>
      <c r="E925" t="s">
        <v>2599</v>
      </c>
      <c r="F925" t="s">
        <v>63</v>
      </c>
      <c r="G925" t="s">
        <v>7341</v>
      </c>
    </row>
    <row r="926" spans="1:7" x14ac:dyDescent="0.35">
      <c r="A926">
        <v>423542658</v>
      </c>
      <c r="B926" t="s">
        <v>14261</v>
      </c>
      <c r="C926" t="s">
        <v>13339</v>
      </c>
      <c r="D926" t="s">
        <v>2599</v>
      </c>
      <c r="E926" t="s">
        <v>2599</v>
      </c>
      <c r="F926" t="s">
        <v>63</v>
      </c>
      <c r="G926" t="s">
        <v>7341</v>
      </c>
    </row>
    <row r="927" spans="1:7" x14ac:dyDescent="0.35">
      <c r="A927">
        <v>423542656</v>
      </c>
      <c r="B927" t="s">
        <v>14262</v>
      </c>
      <c r="C927" t="s">
        <v>13339</v>
      </c>
      <c r="D927" t="s">
        <v>2599</v>
      </c>
      <c r="E927" t="s">
        <v>2599</v>
      </c>
      <c r="F927" t="s">
        <v>63</v>
      </c>
      <c r="G927" t="s">
        <v>7341</v>
      </c>
    </row>
    <row r="928" spans="1:7" x14ac:dyDescent="0.35">
      <c r="A928">
        <v>423542654</v>
      </c>
      <c r="B928" t="s">
        <v>14263</v>
      </c>
      <c r="C928" t="s">
        <v>13339</v>
      </c>
      <c r="D928" t="s">
        <v>2599</v>
      </c>
      <c r="E928" t="s">
        <v>2599</v>
      </c>
      <c r="F928" t="s">
        <v>63</v>
      </c>
      <c r="G928" t="s">
        <v>7341</v>
      </c>
    </row>
    <row r="929" spans="1:7" x14ac:dyDescent="0.35">
      <c r="A929">
        <v>423542652</v>
      </c>
      <c r="B929" t="s">
        <v>14264</v>
      </c>
      <c r="C929" t="s">
        <v>13339</v>
      </c>
      <c r="D929" t="s">
        <v>2599</v>
      </c>
      <c r="E929" t="s">
        <v>2599</v>
      </c>
      <c r="F929" t="s">
        <v>63</v>
      </c>
      <c r="G929" t="s">
        <v>7341</v>
      </c>
    </row>
    <row r="930" spans="1:7" x14ac:dyDescent="0.35">
      <c r="A930">
        <v>423542650</v>
      </c>
      <c r="B930" t="s">
        <v>14265</v>
      </c>
      <c r="C930" t="s">
        <v>13339</v>
      </c>
      <c r="D930" t="s">
        <v>2599</v>
      </c>
      <c r="E930" t="s">
        <v>2599</v>
      </c>
      <c r="F930" t="s">
        <v>63</v>
      </c>
      <c r="G930" t="s">
        <v>7341</v>
      </c>
    </row>
    <row r="931" spans="1:7" x14ac:dyDescent="0.35">
      <c r="A931">
        <v>423542648</v>
      </c>
      <c r="B931" t="s">
        <v>14266</v>
      </c>
      <c r="C931" t="s">
        <v>13339</v>
      </c>
      <c r="D931" t="s">
        <v>2599</v>
      </c>
      <c r="E931" t="s">
        <v>2599</v>
      </c>
      <c r="F931" t="s">
        <v>63</v>
      </c>
      <c r="G931" t="s">
        <v>7341</v>
      </c>
    </row>
    <row r="932" spans="1:7" x14ac:dyDescent="0.35">
      <c r="A932">
        <v>423542436</v>
      </c>
      <c r="B932" t="s">
        <v>14267</v>
      </c>
      <c r="C932" t="s">
        <v>13339</v>
      </c>
      <c r="D932" t="s">
        <v>2599</v>
      </c>
      <c r="E932" t="s">
        <v>2599</v>
      </c>
      <c r="F932" t="s">
        <v>63</v>
      </c>
      <c r="G932" t="s">
        <v>7341</v>
      </c>
    </row>
    <row r="933" spans="1:7" x14ac:dyDescent="0.35">
      <c r="A933">
        <v>423542434</v>
      </c>
      <c r="B933" t="s">
        <v>14268</v>
      </c>
      <c r="C933" t="s">
        <v>13339</v>
      </c>
      <c r="D933" t="s">
        <v>2599</v>
      </c>
      <c r="E933" t="s">
        <v>2599</v>
      </c>
      <c r="F933" t="s">
        <v>63</v>
      </c>
      <c r="G933" t="s">
        <v>7341</v>
      </c>
    </row>
    <row r="934" spans="1:7" x14ac:dyDescent="0.35">
      <c r="A934">
        <v>423542432</v>
      </c>
      <c r="B934" t="s">
        <v>14269</v>
      </c>
      <c r="C934" t="s">
        <v>13339</v>
      </c>
      <c r="D934" t="s">
        <v>2599</v>
      </c>
      <c r="E934" t="s">
        <v>2599</v>
      </c>
      <c r="F934" t="s">
        <v>63</v>
      </c>
      <c r="G934" t="s">
        <v>7341</v>
      </c>
    </row>
    <row r="935" spans="1:7" x14ac:dyDescent="0.35">
      <c r="A935">
        <v>423542430</v>
      </c>
      <c r="B935" t="s">
        <v>14270</v>
      </c>
      <c r="C935" t="s">
        <v>13339</v>
      </c>
      <c r="D935" t="s">
        <v>2599</v>
      </c>
      <c r="E935" t="s">
        <v>2599</v>
      </c>
      <c r="F935" t="s">
        <v>63</v>
      </c>
      <c r="G935" t="s">
        <v>7341</v>
      </c>
    </row>
    <row r="936" spans="1:7" x14ac:dyDescent="0.35">
      <c r="A936">
        <v>423542428</v>
      </c>
      <c r="B936" t="s">
        <v>14271</v>
      </c>
      <c r="C936" t="s">
        <v>13339</v>
      </c>
      <c r="D936" t="s">
        <v>2599</v>
      </c>
      <c r="E936" t="s">
        <v>2599</v>
      </c>
      <c r="F936" t="s">
        <v>63</v>
      </c>
      <c r="G936" t="s">
        <v>7341</v>
      </c>
    </row>
    <row r="937" spans="1:7" x14ac:dyDescent="0.35">
      <c r="A937">
        <v>423542426</v>
      </c>
      <c r="B937" t="s">
        <v>14272</v>
      </c>
      <c r="C937" t="s">
        <v>13339</v>
      </c>
      <c r="D937" t="s">
        <v>2599</v>
      </c>
      <c r="E937" t="s">
        <v>2599</v>
      </c>
      <c r="F937" t="s">
        <v>63</v>
      </c>
      <c r="G937" t="s">
        <v>7341</v>
      </c>
    </row>
    <row r="938" spans="1:7" x14ac:dyDescent="0.35">
      <c r="A938">
        <v>423542424</v>
      </c>
      <c r="B938" t="s">
        <v>14273</v>
      </c>
      <c r="C938" t="s">
        <v>13339</v>
      </c>
      <c r="D938" t="s">
        <v>2599</v>
      </c>
      <c r="E938" t="s">
        <v>2599</v>
      </c>
      <c r="F938" t="s">
        <v>63</v>
      </c>
      <c r="G938" t="s">
        <v>7341</v>
      </c>
    </row>
    <row r="939" spans="1:7" x14ac:dyDescent="0.35">
      <c r="A939">
        <v>423542236</v>
      </c>
      <c r="B939" t="s">
        <v>14274</v>
      </c>
      <c r="C939" t="s">
        <v>13339</v>
      </c>
      <c r="D939" t="s">
        <v>2599</v>
      </c>
      <c r="E939" t="s">
        <v>2599</v>
      </c>
      <c r="F939" t="s">
        <v>63</v>
      </c>
      <c r="G939" t="s">
        <v>7341</v>
      </c>
    </row>
    <row r="940" spans="1:7" x14ac:dyDescent="0.35">
      <c r="A940">
        <v>423542234</v>
      </c>
      <c r="B940" t="s">
        <v>14275</v>
      </c>
      <c r="C940" t="s">
        <v>13339</v>
      </c>
      <c r="D940" t="s">
        <v>2599</v>
      </c>
      <c r="E940" t="s">
        <v>2599</v>
      </c>
      <c r="F940" t="s">
        <v>63</v>
      </c>
      <c r="G940" t="s">
        <v>7341</v>
      </c>
    </row>
    <row r="941" spans="1:7" x14ac:dyDescent="0.35">
      <c r="A941">
        <v>423542232</v>
      </c>
      <c r="B941" t="s">
        <v>14276</v>
      </c>
      <c r="C941" t="s">
        <v>13339</v>
      </c>
      <c r="D941" t="s">
        <v>2599</v>
      </c>
      <c r="E941" t="s">
        <v>2599</v>
      </c>
      <c r="F941" t="s">
        <v>63</v>
      </c>
      <c r="G941" t="s">
        <v>7341</v>
      </c>
    </row>
    <row r="942" spans="1:7" x14ac:dyDescent="0.35">
      <c r="A942">
        <v>423542230</v>
      </c>
      <c r="B942" t="s">
        <v>14277</v>
      </c>
      <c r="C942" t="s">
        <v>13339</v>
      </c>
      <c r="D942" t="s">
        <v>2599</v>
      </c>
      <c r="E942" t="s">
        <v>2599</v>
      </c>
      <c r="F942" t="s">
        <v>63</v>
      </c>
      <c r="G942" t="s">
        <v>7341</v>
      </c>
    </row>
    <row r="943" spans="1:7" x14ac:dyDescent="0.35">
      <c r="A943">
        <v>423543980</v>
      </c>
      <c r="B943" t="s">
        <v>14278</v>
      </c>
      <c r="C943" t="s">
        <v>13339</v>
      </c>
      <c r="D943" t="s">
        <v>2599</v>
      </c>
      <c r="E943" t="s">
        <v>2599</v>
      </c>
      <c r="F943" t="s">
        <v>63</v>
      </c>
      <c r="G943" t="s">
        <v>7341</v>
      </c>
    </row>
    <row r="944" spans="1:7" x14ac:dyDescent="0.35">
      <c r="A944">
        <v>423543978</v>
      </c>
      <c r="B944" t="s">
        <v>14279</v>
      </c>
      <c r="C944" t="s">
        <v>13339</v>
      </c>
      <c r="D944" t="s">
        <v>2599</v>
      </c>
      <c r="E944" t="s">
        <v>2599</v>
      </c>
      <c r="F944" t="s">
        <v>63</v>
      </c>
      <c r="G944" t="s">
        <v>7341</v>
      </c>
    </row>
    <row r="945" spans="1:7" x14ac:dyDescent="0.35">
      <c r="A945">
        <v>423543976</v>
      </c>
      <c r="B945" t="s">
        <v>14280</v>
      </c>
      <c r="C945" t="s">
        <v>13339</v>
      </c>
      <c r="D945" t="s">
        <v>2599</v>
      </c>
      <c r="E945" t="s">
        <v>2599</v>
      </c>
      <c r="F945" t="s">
        <v>63</v>
      </c>
      <c r="G945" t="s">
        <v>7341</v>
      </c>
    </row>
    <row r="946" spans="1:7" x14ac:dyDescent="0.35">
      <c r="A946">
        <v>423543974</v>
      </c>
      <c r="B946" t="s">
        <v>14281</v>
      </c>
      <c r="C946" t="s">
        <v>13339</v>
      </c>
      <c r="D946" t="s">
        <v>2599</v>
      </c>
      <c r="E946" t="s">
        <v>2599</v>
      </c>
      <c r="F946" t="s">
        <v>63</v>
      </c>
      <c r="G946" t="s">
        <v>7341</v>
      </c>
    </row>
    <row r="947" spans="1:7" x14ac:dyDescent="0.35">
      <c r="A947">
        <v>423543972</v>
      </c>
      <c r="B947" t="s">
        <v>14282</v>
      </c>
      <c r="C947" t="s">
        <v>13339</v>
      </c>
      <c r="D947" t="s">
        <v>2599</v>
      </c>
      <c r="E947" t="s">
        <v>2599</v>
      </c>
      <c r="F947" t="s">
        <v>63</v>
      </c>
      <c r="G947" t="s">
        <v>7341</v>
      </c>
    </row>
    <row r="948" spans="1:7" x14ac:dyDescent="0.35">
      <c r="A948">
        <v>423543970</v>
      </c>
      <c r="B948" t="s">
        <v>14283</v>
      </c>
      <c r="C948" t="s">
        <v>13339</v>
      </c>
      <c r="D948" t="s">
        <v>2599</v>
      </c>
      <c r="E948" t="s">
        <v>2599</v>
      </c>
      <c r="F948" t="s">
        <v>63</v>
      </c>
      <c r="G948" t="s">
        <v>7341</v>
      </c>
    </row>
    <row r="949" spans="1:7" x14ac:dyDescent="0.35">
      <c r="A949">
        <v>423543968</v>
      </c>
      <c r="B949" t="s">
        <v>14284</v>
      </c>
      <c r="C949" t="s">
        <v>13339</v>
      </c>
      <c r="D949" t="s">
        <v>2599</v>
      </c>
      <c r="E949" t="s">
        <v>2599</v>
      </c>
      <c r="F949" t="s">
        <v>63</v>
      </c>
      <c r="G949" t="s">
        <v>7341</v>
      </c>
    </row>
    <row r="950" spans="1:7" x14ac:dyDescent="0.35">
      <c r="A950">
        <v>423543756</v>
      </c>
      <c r="B950" t="s">
        <v>14285</v>
      </c>
      <c r="C950" t="s">
        <v>13339</v>
      </c>
      <c r="D950" t="s">
        <v>2599</v>
      </c>
      <c r="E950" t="s">
        <v>2599</v>
      </c>
      <c r="F950" t="s">
        <v>63</v>
      </c>
      <c r="G950" t="s">
        <v>7341</v>
      </c>
    </row>
    <row r="951" spans="1:7" x14ac:dyDescent="0.35">
      <c r="A951">
        <v>423543754</v>
      </c>
      <c r="B951" t="s">
        <v>14286</v>
      </c>
      <c r="C951" t="s">
        <v>13339</v>
      </c>
      <c r="D951" t="s">
        <v>2599</v>
      </c>
      <c r="E951" t="s">
        <v>2599</v>
      </c>
      <c r="F951" t="s">
        <v>63</v>
      </c>
      <c r="G951" t="s">
        <v>7341</v>
      </c>
    </row>
    <row r="952" spans="1:7" x14ac:dyDescent="0.35">
      <c r="A952">
        <v>423543752</v>
      </c>
      <c r="B952" t="s">
        <v>14287</v>
      </c>
      <c r="C952" t="s">
        <v>13339</v>
      </c>
      <c r="D952" t="s">
        <v>2599</v>
      </c>
      <c r="E952" t="s">
        <v>2599</v>
      </c>
      <c r="F952" t="s">
        <v>63</v>
      </c>
      <c r="G952" t="s">
        <v>7341</v>
      </c>
    </row>
    <row r="953" spans="1:7" x14ac:dyDescent="0.35">
      <c r="A953">
        <v>423543750</v>
      </c>
      <c r="B953" t="s">
        <v>14288</v>
      </c>
      <c r="C953" t="s">
        <v>13339</v>
      </c>
      <c r="D953" t="s">
        <v>2599</v>
      </c>
      <c r="E953" t="s">
        <v>2599</v>
      </c>
      <c r="F953" t="s">
        <v>63</v>
      </c>
      <c r="G953" t="s">
        <v>7341</v>
      </c>
    </row>
    <row r="954" spans="1:7" x14ac:dyDescent="0.35">
      <c r="A954">
        <v>423543748</v>
      </c>
      <c r="B954" t="s">
        <v>14289</v>
      </c>
      <c r="C954" t="s">
        <v>13339</v>
      </c>
      <c r="D954" t="s">
        <v>2599</v>
      </c>
      <c r="E954" t="s">
        <v>2599</v>
      </c>
      <c r="F954" t="s">
        <v>63</v>
      </c>
      <c r="G954" t="s">
        <v>7341</v>
      </c>
    </row>
    <row r="955" spans="1:7" x14ac:dyDescent="0.35">
      <c r="A955">
        <v>423543746</v>
      </c>
      <c r="B955" t="s">
        <v>14290</v>
      </c>
      <c r="C955" t="s">
        <v>13339</v>
      </c>
      <c r="D955" t="s">
        <v>2599</v>
      </c>
      <c r="E955" t="s">
        <v>2599</v>
      </c>
      <c r="F955" t="s">
        <v>63</v>
      </c>
      <c r="G955" t="s">
        <v>7341</v>
      </c>
    </row>
    <row r="956" spans="1:7" x14ac:dyDescent="0.35">
      <c r="A956">
        <v>423543744</v>
      </c>
      <c r="B956" t="s">
        <v>14291</v>
      </c>
      <c r="C956" t="s">
        <v>13339</v>
      </c>
      <c r="D956" t="s">
        <v>2599</v>
      </c>
      <c r="E956" t="s">
        <v>2599</v>
      </c>
      <c r="F956" t="s">
        <v>63</v>
      </c>
      <c r="G956" t="s">
        <v>7341</v>
      </c>
    </row>
    <row r="957" spans="1:7" x14ac:dyDescent="0.35">
      <c r="A957">
        <v>423543532</v>
      </c>
      <c r="B957" t="s">
        <v>14292</v>
      </c>
      <c r="C957" t="s">
        <v>13339</v>
      </c>
      <c r="D957" t="s">
        <v>2599</v>
      </c>
      <c r="E957" t="s">
        <v>2599</v>
      </c>
      <c r="F957" t="s">
        <v>63</v>
      </c>
      <c r="G957" t="s">
        <v>7341</v>
      </c>
    </row>
    <row r="958" spans="1:7" x14ac:dyDescent="0.35">
      <c r="A958">
        <v>423543530</v>
      </c>
      <c r="B958" t="s">
        <v>14293</v>
      </c>
      <c r="C958" t="s">
        <v>13339</v>
      </c>
      <c r="D958" t="s">
        <v>2599</v>
      </c>
      <c r="E958" t="s">
        <v>2599</v>
      </c>
      <c r="F958" t="s">
        <v>63</v>
      </c>
      <c r="G958" t="s">
        <v>7341</v>
      </c>
    </row>
    <row r="959" spans="1:7" x14ac:dyDescent="0.35">
      <c r="A959">
        <v>423543528</v>
      </c>
      <c r="B959" t="s">
        <v>14294</v>
      </c>
      <c r="C959" t="s">
        <v>13339</v>
      </c>
      <c r="D959" t="s">
        <v>2599</v>
      </c>
      <c r="E959" t="s">
        <v>2599</v>
      </c>
      <c r="F959" t="s">
        <v>63</v>
      </c>
      <c r="G959" t="s">
        <v>7341</v>
      </c>
    </row>
    <row r="960" spans="1:7" x14ac:dyDescent="0.35">
      <c r="A960">
        <v>423543526</v>
      </c>
      <c r="B960" t="s">
        <v>14295</v>
      </c>
      <c r="C960" t="s">
        <v>13339</v>
      </c>
      <c r="D960" t="s">
        <v>2599</v>
      </c>
      <c r="E960" t="s">
        <v>2599</v>
      </c>
      <c r="F960" t="s">
        <v>63</v>
      </c>
      <c r="G960" t="s">
        <v>7341</v>
      </c>
    </row>
    <row r="961" spans="1:7" x14ac:dyDescent="0.35">
      <c r="A961">
        <v>423543524</v>
      </c>
      <c r="B961" t="s">
        <v>14296</v>
      </c>
      <c r="C961" t="s">
        <v>13339</v>
      </c>
      <c r="D961" t="s">
        <v>2599</v>
      </c>
      <c r="E961" t="s">
        <v>2599</v>
      </c>
      <c r="F961" t="s">
        <v>63</v>
      </c>
      <c r="G961" t="s">
        <v>7341</v>
      </c>
    </row>
    <row r="962" spans="1:7" x14ac:dyDescent="0.35">
      <c r="A962">
        <v>423543522</v>
      </c>
      <c r="B962" t="s">
        <v>14297</v>
      </c>
      <c r="C962" t="s">
        <v>13339</v>
      </c>
      <c r="D962" t="s">
        <v>2599</v>
      </c>
      <c r="E962" t="s">
        <v>2599</v>
      </c>
      <c r="F962" t="s">
        <v>63</v>
      </c>
      <c r="G962" t="s">
        <v>7341</v>
      </c>
    </row>
    <row r="963" spans="1:7" x14ac:dyDescent="0.35">
      <c r="A963">
        <v>423543520</v>
      </c>
      <c r="B963" t="s">
        <v>14298</v>
      </c>
      <c r="C963" t="s">
        <v>13339</v>
      </c>
      <c r="D963" t="s">
        <v>2599</v>
      </c>
      <c r="E963" t="s">
        <v>2599</v>
      </c>
      <c r="F963" t="s">
        <v>63</v>
      </c>
      <c r="G963" t="s">
        <v>7341</v>
      </c>
    </row>
    <row r="964" spans="1:7" x14ac:dyDescent="0.35">
      <c r="A964">
        <v>423543316</v>
      </c>
      <c r="B964" t="s">
        <v>14299</v>
      </c>
      <c r="C964" t="s">
        <v>13339</v>
      </c>
      <c r="D964" t="s">
        <v>2599</v>
      </c>
      <c r="E964" t="s">
        <v>2599</v>
      </c>
      <c r="F964" t="s">
        <v>63</v>
      </c>
      <c r="G964" t="s">
        <v>7341</v>
      </c>
    </row>
    <row r="965" spans="1:7" x14ac:dyDescent="0.35">
      <c r="A965">
        <v>423543314</v>
      </c>
      <c r="B965" t="s">
        <v>14300</v>
      </c>
      <c r="C965" t="s">
        <v>13339</v>
      </c>
      <c r="D965" t="s">
        <v>2599</v>
      </c>
      <c r="E965" t="s">
        <v>2599</v>
      </c>
      <c r="F965" t="s">
        <v>63</v>
      </c>
      <c r="G965" t="s">
        <v>7341</v>
      </c>
    </row>
    <row r="966" spans="1:7" x14ac:dyDescent="0.35">
      <c r="A966">
        <v>423543312</v>
      </c>
      <c r="B966" t="s">
        <v>14301</v>
      </c>
      <c r="C966" t="s">
        <v>13339</v>
      </c>
      <c r="D966" t="s">
        <v>2599</v>
      </c>
      <c r="E966" t="s">
        <v>2599</v>
      </c>
      <c r="F966" t="s">
        <v>63</v>
      </c>
      <c r="G966" t="s">
        <v>7341</v>
      </c>
    </row>
    <row r="967" spans="1:7" x14ac:dyDescent="0.35">
      <c r="A967">
        <v>423543310</v>
      </c>
      <c r="B967" t="s">
        <v>14302</v>
      </c>
      <c r="C967" t="s">
        <v>13339</v>
      </c>
      <c r="D967" t="s">
        <v>2599</v>
      </c>
      <c r="E967" t="s">
        <v>2599</v>
      </c>
      <c r="F967" t="s">
        <v>63</v>
      </c>
      <c r="G967" t="s">
        <v>7341</v>
      </c>
    </row>
    <row r="968" spans="1:7" x14ac:dyDescent="0.35">
      <c r="A968">
        <v>423543308</v>
      </c>
      <c r="B968" t="s">
        <v>14303</v>
      </c>
      <c r="C968" t="s">
        <v>13339</v>
      </c>
      <c r="D968" t="s">
        <v>2599</v>
      </c>
      <c r="E968" t="s">
        <v>2599</v>
      </c>
      <c r="F968" t="s">
        <v>63</v>
      </c>
      <c r="G968" t="s">
        <v>7341</v>
      </c>
    </row>
    <row r="969" spans="1:7" x14ac:dyDescent="0.35">
      <c r="A969">
        <v>423543306</v>
      </c>
      <c r="B969" t="s">
        <v>14304</v>
      </c>
      <c r="C969" t="s">
        <v>13339</v>
      </c>
      <c r="D969" t="s">
        <v>2599</v>
      </c>
      <c r="E969" t="s">
        <v>2599</v>
      </c>
      <c r="F969" t="s">
        <v>63</v>
      </c>
      <c r="G969" t="s">
        <v>7341</v>
      </c>
    </row>
    <row r="970" spans="1:7" x14ac:dyDescent="0.35">
      <c r="A970">
        <v>423543304</v>
      </c>
      <c r="B970" t="s">
        <v>14305</v>
      </c>
      <c r="C970" t="s">
        <v>13339</v>
      </c>
      <c r="D970" t="s">
        <v>2599</v>
      </c>
      <c r="E970" t="s">
        <v>2599</v>
      </c>
      <c r="F970" t="s">
        <v>63</v>
      </c>
      <c r="G970" t="s">
        <v>7341</v>
      </c>
    </row>
    <row r="971" spans="1:7" x14ac:dyDescent="0.35">
      <c r="A971">
        <v>423543092</v>
      </c>
      <c r="B971" t="s">
        <v>14306</v>
      </c>
      <c r="C971" t="s">
        <v>13339</v>
      </c>
      <c r="D971" t="s">
        <v>2599</v>
      </c>
      <c r="E971" t="s">
        <v>2599</v>
      </c>
      <c r="F971" t="s">
        <v>63</v>
      </c>
      <c r="G971" t="s">
        <v>7341</v>
      </c>
    </row>
    <row r="972" spans="1:7" x14ac:dyDescent="0.35">
      <c r="A972">
        <v>423543090</v>
      </c>
      <c r="B972" t="s">
        <v>14307</v>
      </c>
      <c r="C972" t="s">
        <v>13339</v>
      </c>
      <c r="D972" t="s">
        <v>2599</v>
      </c>
      <c r="E972" t="s">
        <v>2599</v>
      </c>
      <c r="F972" t="s">
        <v>63</v>
      </c>
      <c r="G972" t="s">
        <v>7341</v>
      </c>
    </row>
    <row r="973" spans="1:7" x14ac:dyDescent="0.35">
      <c r="A973">
        <v>423543088</v>
      </c>
      <c r="B973" t="s">
        <v>14308</v>
      </c>
      <c r="C973" t="s">
        <v>13339</v>
      </c>
      <c r="D973" t="s">
        <v>2599</v>
      </c>
      <c r="E973" t="s">
        <v>2599</v>
      </c>
      <c r="F973" t="s">
        <v>63</v>
      </c>
      <c r="G973" t="s">
        <v>7341</v>
      </c>
    </row>
    <row r="974" spans="1:7" x14ac:dyDescent="0.35">
      <c r="A974">
        <v>423543086</v>
      </c>
      <c r="B974" t="s">
        <v>14309</v>
      </c>
      <c r="C974" t="s">
        <v>13339</v>
      </c>
      <c r="D974" t="s">
        <v>2599</v>
      </c>
      <c r="E974" t="s">
        <v>2599</v>
      </c>
      <c r="F974" t="s">
        <v>63</v>
      </c>
      <c r="G974" t="s">
        <v>7341</v>
      </c>
    </row>
    <row r="975" spans="1:7" x14ac:dyDescent="0.35">
      <c r="A975">
        <v>423543084</v>
      </c>
      <c r="B975" t="s">
        <v>14310</v>
      </c>
      <c r="C975" t="s">
        <v>13339</v>
      </c>
      <c r="D975" t="s">
        <v>2599</v>
      </c>
      <c r="E975" t="s">
        <v>2599</v>
      </c>
      <c r="F975" t="s">
        <v>63</v>
      </c>
      <c r="G975" t="s">
        <v>7341</v>
      </c>
    </row>
    <row r="976" spans="1:7" x14ac:dyDescent="0.35">
      <c r="A976">
        <v>423543082</v>
      </c>
      <c r="B976" t="s">
        <v>14311</v>
      </c>
      <c r="C976" t="s">
        <v>13339</v>
      </c>
      <c r="D976" t="s">
        <v>2599</v>
      </c>
      <c r="E976" t="s">
        <v>2599</v>
      </c>
      <c r="F976" t="s">
        <v>63</v>
      </c>
      <c r="G976" t="s">
        <v>7341</v>
      </c>
    </row>
    <row r="977" spans="1:7" x14ac:dyDescent="0.35">
      <c r="A977">
        <v>423543080</v>
      </c>
      <c r="B977" t="s">
        <v>14312</v>
      </c>
      <c r="C977" t="s">
        <v>13339</v>
      </c>
      <c r="D977" t="s">
        <v>2599</v>
      </c>
      <c r="E977" t="s">
        <v>2599</v>
      </c>
      <c r="F977" t="s">
        <v>63</v>
      </c>
      <c r="G977" t="s">
        <v>7341</v>
      </c>
    </row>
    <row r="978" spans="1:7" x14ac:dyDescent="0.35">
      <c r="A978">
        <v>423542868</v>
      </c>
      <c r="B978" t="s">
        <v>14313</v>
      </c>
      <c r="C978" t="s">
        <v>13339</v>
      </c>
      <c r="D978" t="s">
        <v>2599</v>
      </c>
      <c r="E978" t="s">
        <v>2599</v>
      </c>
      <c r="F978" t="s">
        <v>63</v>
      </c>
      <c r="G978" t="s">
        <v>7341</v>
      </c>
    </row>
    <row r="979" spans="1:7" x14ac:dyDescent="0.35">
      <c r="A979">
        <v>423542866</v>
      </c>
      <c r="B979" t="s">
        <v>14314</v>
      </c>
      <c r="C979" t="s">
        <v>13339</v>
      </c>
      <c r="D979" t="s">
        <v>2599</v>
      </c>
      <c r="E979" t="s">
        <v>2599</v>
      </c>
      <c r="F979" t="s">
        <v>63</v>
      </c>
      <c r="G979" t="s">
        <v>7341</v>
      </c>
    </row>
    <row r="980" spans="1:7" x14ac:dyDescent="0.35">
      <c r="A980">
        <v>423542864</v>
      </c>
      <c r="B980" t="s">
        <v>14315</v>
      </c>
      <c r="C980" t="s">
        <v>13339</v>
      </c>
      <c r="D980" t="s">
        <v>2599</v>
      </c>
      <c r="E980" t="s">
        <v>2599</v>
      </c>
      <c r="F980" t="s">
        <v>63</v>
      </c>
      <c r="G980" t="s">
        <v>7341</v>
      </c>
    </row>
    <row r="981" spans="1:7" x14ac:dyDescent="0.35">
      <c r="A981">
        <v>423542862</v>
      </c>
      <c r="B981" t="s">
        <v>14316</v>
      </c>
      <c r="C981" t="s">
        <v>13339</v>
      </c>
      <c r="D981" t="s">
        <v>2599</v>
      </c>
      <c r="E981" t="s">
        <v>2599</v>
      </c>
      <c r="F981" t="s">
        <v>63</v>
      </c>
      <c r="G981" t="s">
        <v>7341</v>
      </c>
    </row>
    <row r="982" spans="1:7" x14ac:dyDescent="0.35">
      <c r="A982">
        <v>423542860</v>
      </c>
      <c r="B982" t="s">
        <v>14317</v>
      </c>
      <c r="C982" t="s">
        <v>13339</v>
      </c>
      <c r="D982" t="s">
        <v>2599</v>
      </c>
      <c r="E982" t="s">
        <v>2599</v>
      </c>
      <c r="F982" t="s">
        <v>63</v>
      </c>
      <c r="G982" t="s">
        <v>7341</v>
      </c>
    </row>
    <row r="983" spans="1:7" x14ac:dyDescent="0.35">
      <c r="A983">
        <v>423542858</v>
      </c>
      <c r="B983" t="s">
        <v>14318</v>
      </c>
      <c r="C983" t="s">
        <v>13339</v>
      </c>
      <c r="D983" t="s">
        <v>2599</v>
      </c>
      <c r="E983" t="s">
        <v>2599</v>
      </c>
      <c r="F983" t="s">
        <v>63</v>
      </c>
      <c r="G983" t="s">
        <v>7341</v>
      </c>
    </row>
    <row r="984" spans="1:7" x14ac:dyDescent="0.35">
      <c r="A984">
        <v>423542856</v>
      </c>
      <c r="B984" t="s">
        <v>14319</v>
      </c>
      <c r="C984" t="s">
        <v>13339</v>
      </c>
      <c r="D984" t="s">
        <v>2599</v>
      </c>
      <c r="E984" t="s">
        <v>2599</v>
      </c>
      <c r="F984" t="s">
        <v>63</v>
      </c>
      <c r="G984" t="s">
        <v>7341</v>
      </c>
    </row>
    <row r="985" spans="1:7" x14ac:dyDescent="0.35">
      <c r="A985">
        <v>423542646</v>
      </c>
      <c r="B985" t="s">
        <v>14320</v>
      </c>
      <c r="C985" t="s">
        <v>13339</v>
      </c>
      <c r="D985" t="s">
        <v>2599</v>
      </c>
      <c r="E985" t="s">
        <v>2599</v>
      </c>
      <c r="F985" t="s">
        <v>63</v>
      </c>
      <c r="G985" t="s">
        <v>7341</v>
      </c>
    </row>
    <row r="986" spans="1:7" x14ac:dyDescent="0.35">
      <c r="A986">
        <v>423542644</v>
      </c>
      <c r="B986" t="s">
        <v>14321</v>
      </c>
      <c r="C986" t="s">
        <v>13339</v>
      </c>
      <c r="D986" t="s">
        <v>2599</v>
      </c>
      <c r="E986" t="s">
        <v>2599</v>
      </c>
      <c r="F986" t="s">
        <v>63</v>
      </c>
      <c r="G986" t="s">
        <v>7341</v>
      </c>
    </row>
    <row r="987" spans="1:7" x14ac:dyDescent="0.35">
      <c r="A987">
        <v>423542642</v>
      </c>
      <c r="B987" t="s">
        <v>14322</v>
      </c>
      <c r="C987" t="s">
        <v>13339</v>
      </c>
      <c r="D987" t="s">
        <v>2599</v>
      </c>
      <c r="E987" t="s">
        <v>2599</v>
      </c>
      <c r="F987" t="s">
        <v>63</v>
      </c>
      <c r="G987" t="s">
        <v>7341</v>
      </c>
    </row>
    <row r="988" spans="1:7" x14ac:dyDescent="0.35">
      <c r="A988">
        <v>423542640</v>
      </c>
      <c r="B988" t="s">
        <v>14323</v>
      </c>
      <c r="C988" t="s">
        <v>13339</v>
      </c>
      <c r="D988" t="s">
        <v>2599</v>
      </c>
      <c r="E988" t="s">
        <v>2599</v>
      </c>
      <c r="F988" t="s">
        <v>63</v>
      </c>
      <c r="G988" t="s">
        <v>7341</v>
      </c>
    </row>
    <row r="989" spans="1:7" x14ac:dyDescent="0.35">
      <c r="A989">
        <v>423542638</v>
      </c>
      <c r="B989" t="s">
        <v>14324</v>
      </c>
      <c r="C989" t="s">
        <v>13339</v>
      </c>
      <c r="D989" t="s">
        <v>2599</v>
      </c>
      <c r="E989" t="s">
        <v>2599</v>
      </c>
      <c r="F989" t="s">
        <v>63</v>
      </c>
      <c r="G989" t="s">
        <v>7341</v>
      </c>
    </row>
    <row r="990" spans="1:7" x14ac:dyDescent="0.35">
      <c r="A990">
        <v>423542636</v>
      </c>
      <c r="B990" t="s">
        <v>14325</v>
      </c>
      <c r="C990" t="s">
        <v>13339</v>
      </c>
      <c r="D990" t="s">
        <v>2599</v>
      </c>
      <c r="E990" t="s">
        <v>2599</v>
      </c>
      <c r="F990" t="s">
        <v>63</v>
      </c>
      <c r="G990" t="s">
        <v>7341</v>
      </c>
    </row>
    <row r="991" spans="1:7" x14ac:dyDescent="0.35">
      <c r="A991">
        <v>423542634</v>
      </c>
      <c r="B991" t="s">
        <v>14326</v>
      </c>
      <c r="C991" t="s">
        <v>13339</v>
      </c>
      <c r="D991" t="s">
        <v>2599</v>
      </c>
      <c r="E991" t="s">
        <v>2599</v>
      </c>
      <c r="F991" t="s">
        <v>63</v>
      </c>
      <c r="G991" t="s">
        <v>7341</v>
      </c>
    </row>
    <row r="992" spans="1:7" x14ac:dyDescent="0.35">
      <c r="A992">
        <v>423542422</v>
      </c>
      <c r="B992" t="s">
        <v>14327</v>
      </c>
      <c r="C992" t="s">
        <v>13339</v>
      </c>
      <c r="D992" t="s">
        <v>2599</v>
      </c>
      <c r="E992" t="s">
        <v>2599</v>
      </c>
      <c r="F992" t="s">
        <v>63</v>
      </c>
      <c r="G992" t="s">
        <v>7341</v>
      </c>
    </row>
    <row r="993" spans="1:7" x14ac:dyDescent="0.35">
      <c r="A993">
        <v>423542420</v>
      </c>
      <c r="B993" t="s">
        <v>14328</v>
      </c>
      <c r="C993" t="s">
        <v>13339</v>
      </c>
      <c r="D993" t="s">
        <v>2599</v>
      </c>
      <c r="E993" t="s">
        <v>2599</v>
      </c>
      <c r="F993" t="s">
        <v>63</v>
      </c>
      <c r="G993" t="s">
        <v>7341</v>
      </c>
    </row>
    <row r="994" spans="1:7" x14ac:dyDescent="0.35">
      <c r="A994">
        <v>423542418</v>
      </c>
      <c r="B994" t="s">
        <v>14329</v>
      </c>
      <c r="C994" t="s">
        <v>13339</v>
      </c>
      <c r="D994" t="s">
        <v>2599</v>
      </c>
      <c r="E994" t="s">
        <v>2599</v>
      </c>
      <c r="F994" t="s">
        <v>63</v>
      </c>
      <c r="G994" t="s">
        <v>7341</v>
      </c>
    </row>
    <row r="995" spans="1:7" x14ac:dyDescent="0.35">
      <c r="A995">
        <v>423542416</v>
      </c>
      <c r="B995" t="s">
        <v>14330</v>
      </c>
      <c r="C995" t="s">
        <v>13339</v>
      </c>
      <c r="D995" t="s">
        <v>2599</v>
      </c>
      <c r="E995" t="s">
        <v>2599</v>
      </c>
      <c r="F995" t="s">
        <v>63</v>
      </c>
      <c r="G995" t="s">
        <v>7341</v>
      </c>
    </row>
    <row r="996" spans="1:7" x14ac:dyDescent="0.35">
      <c r="A996">
        <v>423542414</v>
      </c>
      <c r="B996" t="s">
        <v>14331</v>
      </c>
      <c r="C996" t="s">
        <v>13339</v>
      </c>
      <c r="D996" t="s">
        <v>2599</v>
      </c>
      <c r="E996" t="s">
        <v>2599</v>
      </c>
      <c r="F996" t="s">
        <v>63</v>
      </c>
      <c r="G996" t="s">
        <v>7341</v>
      </c>
    </row>
    <row r="997" spans="1:7" x14ac:dyDescent="0.35">
      <c r="A997">
        <v>423542412</v>
      </c>
      <c r="B997" t="s">
        <v>14332</v>
      </c>
      <c r="C997" t="s">
        <v>13339</v>
      </c>
      <c r="D997" t="s">
        <v>2599</v>
      </c>
      <c r="E997" t="s">
        <v>2599</v>
      </c>
      <c r="F997" t="s">
        <v>63</v>
      </c>
      <c r="G997" t="s">
        <v>7341</v>
      </c>
    </row>
    <row r="998" spans="1:7" x14ac:dyDescent="0.35">
      <c r="A998">
        <v>423542410</v>
      </c>
      <c r="B998" t="s">
        <v>14333</v>
      </c>
      <c r="C998" t="s">
        <v>13339</v>
      </c>
      <c r="D998" t="s">
        <v>2599</v>
      </c>
      <c r="E998" t="s">
        <v>2599</v>
      </c>
      <c r="F998" t="s">
        <v>63</v>
      </c>
      <c r="G998" t="s">
        <v>7341</v>
      </c>
    </row>
    <row r="999" spans="1:7" x14ac:dyDescent="0.35">
      <c r="A999">
        <v>423542226</v>
      </c>
      <c r="B999" t="s">
        <v>14334</v>
      </c>
      <c r="C999" t="s">
        <v>13339</v>
      </c>
      <c r="D999" t="s">
        <v>2599</v>
      </c>
      <c r="E999" t="s">
        <v>2599</v>
      </c>
      <c r="F999" t="s">
        <v>63</v>
      </c>
      <c r="G999" t="s">
        <v>7341</v>
      </c>
    </row>
    <row r="1000" spans="1:7" x14ac:dyDescent="0.35">
      <c r="A1000">
        <v>423542224</v>
      </c>
      <c r="B1000" t="s">
        <v>14335</v>
      </c>
      <c r="C1000" t="s">
        <v>13339</v>
      </c>
      <c r="D1000" t="s">
        <v>2599</v>
      </c>
      <c r="E1000" t="s">
        <v>2599</v>
      </c>
      <c r="F1000" t="s">
        <v>63</v>
      </c>
      <c r="G1000" t="s">
        <v>7341</v>
      </c>
    </row>
    <row r="1001" spans="1:7" x14ac:dyDescent="0.35">
      <c r="A1001">
        <v>423542222</v>
      </c>
      <c r="B1001" t="s">
        <v>14336</v>
      </c>
      <c r="C1001" t="s">
        <v>13339</v>
      </c>
      <c r="D1001" t="s">
        <v>2599</v>
      </c>
      <c r="E1001" t="s">
        <v>2599</v>
      </c>
      <c r="F1001" t="s">
        <v>63</v>
      </c>
      <c r="G1001" t="s">
        <v>7341</v>
      </c>
    </row>
    <row r="1002" spans="1:7" x14ac:dyDescent="0.35">
      <c r="A1002">
        <v>423542220</v>
      </c>
      <c r="B1002" t="s">
        <v>14337</v>
      </c>
      <c r="C1002" t="s">
        <v>13339</v>
      </c>
      <c r="D1002" t="s">
        <v>2599</v>
      </c>
      <c r="E1002" t="s">
        <v>2599</v>
      </c>
      <c r="F1002" t="s">
        <v>63</v>
      </c>
      <c r="G1002" t="s">
        <v>7341</v>
      </c>
    </row>
    <row r="1003" spans="1:7" x14ac:dyDescent="0.35">
      <c r="A1003">
        <v>423542228</v>
      </c>
      <c r="B1003" t="s">
        <v>14338</v>
      </c>
      <c r="C1003" t="s">
        <v>13339</v>
      </c>
      <c r="D1003" t="s">
        <v>2599</v>
      </c>
      <c r="E1003" t="s">
        <v>2599</v>
      </c>
      <c r="F1003" t="s">
        <v>63</v>
      </c>
      <c r="G1003" t="s">
        <v>7341</v>
      </c>
    </row>
    <row r="1004" spans="1:7" x14ac:dyDescent="0.35">
      <c r="A1004">
        <v>423542218</v>
      </c>
      <c r="B1004" t="s">
        <v>14339</v>
      </c>
      <c r="C1004" t="s">
        <v>13339</v>
      </c>
      <c r="D1004" t="s">
        <v>2599</v>
      </c>
      <c r="E1004" t="s">
        <v>2599</v>
      </c>
      <c r="F1004" t="s">
        <v>63</v>
      </c>
      <c r="G1004" t="s">
        <v>7341</v>
      </c>
    </row>
    <row r="1005" spans="1:7" x14ac:dyDescent="0.35">
      <c r="A1005">
        <v>420271728</v>
      </c>
      <c r="B1005" t="s">
        <v>14340</v>
      </c>
      <c r="C1005" t="s">
        <v>13339</v>
      </c>
      <c r="D1005" t="s">
        <v>2599</v>
      </c>
      <c r="E1005" t="s">
        <v>2599</v>
      </c>
      <c r="F1005" t="s">
        <v>63</v>
      </c>
      <c r="G1005" t="s">
        <v>7341</v>
      </c>
    </row>
    <row r="1006" spans="1:7" x14ac:dyDescent="0.35">
      <c r="A1006">
        <v>420271730</v>
      </c>
      <c r="B1006" t="s">
        <v>14341</v>
      </c>
      <c r="C1006" t="s">
        <v>13339</v>
      </c>
      <c r="D1006" t="s">
        <v>2599</v>
      </c>
      <c r="E1006" t="s">
        <v>2599</v>
      </c>
      <c r="F1006" t="s">
        <v>63</v>
      </c>
      <c r="G1006" t="s">
        <v>7341</v>
      </c>
    </row>
    <row r="1007" spans="1:7" x14ac:dyDescent="0.35">
      <c r="A1007">
        <v>420271732</v>
      </c>
      <c r="B1007" t="s">
        <v>14342</v>
      </c>
      <c r="C1007" t="s">
        <v>13339</v>
      </c>
      <c r="D1007" t="s">
        <v>2599</v>
      </c>
      <c r="E1007" t="s">
        <v>2599</v>
      </c>
      <c r="F1007" t="s">
        <v>63</v>
      </c>
      <c r="G1007" t="s">
        <v>7341</v>
      </c>
    </row>
    <row r="1008" spans="1:7" x14ac:dyDescent="0.35">
      <c r="A1008">
        <v>420271734</v>
      </c>
      <c r="B1008" t="s">
        <v>14343</v>
      </c>
      <c r="C1008" t="s">
        <v>13339</v>
      </c>
      <c r="D1008" t="s">
        <v>2599</v>
      </c>
      <c r="E1008" t="s">
        <v>2599</v>
      </c>
      <c r="F1008" t="s">
        <v>63</v>
      </c>
      <c r="G1008" t="s">
        <v>7341</v>
      </c>
    </row>
    <row r="1009" spans="1:7" x14ac:dyDescent="0.35">
      <c r="A1009">
        <v>420271736</v>
      </c>
      <c r="B1009" t="s">
        <v>14344</v>
      </c>
      <c r="C1009" t="s">
        <v>13339</v>
      </c>
      <c r="D1009" t="s">
        <v>2599</v>
      </c>
      <c r="E1009" t="s">
        <v>2599</v>
      </c>
      <c r="F1009" t="s">
        <v>63</v>
      </c>
      <c r="G1009" t="s">
        <v>7341</v>
      </c>
    </row>
    <row r="1010" spans="1:7" x14ac:dyDescent="0.35">
      <c r="A1010">
        <v>420271738</v>
      </c>
      <c r="B1010" t="s">
        <v>14345</v>
      </c>
      <c r="C1010" t="s">
        <v>13339</v>
      </c>
      <c r="D1010" t="s">
        <v>2599</v>
      </c>
      <c r="E1010" t="s">
        <v>2599</v>
      </c>
      <c r="F1010" t="s">
        <v>63</v>
      </c>
      <c r="G1010" t="s">
        <v>7341</v>
      </c>
    </row>
    <row r="1011" spans="1:7" x14ac:dyDescent="0.35">
      <c r="A1011">
        <v>420271740</v>
      </c>
      <c r="B1011" t="s">
        <v>14346</v>
      </c>
      <c r="C1011" t="s">
        <v>13339</v>
      </c>
      <c r="D1011" t="s">
        <v>2599</v>
      </c>
      <c r="E1011" t="s">
        <v>2599</v>
      </c>
      <c r="F1011" t="s">
        <v>63</v>
      </c>
      <c r="G1011" t="s">
        <v>7341</v>
      </c>
    </row>
    <row r="1012" spans="1:7" x14ac:dyDescent="0.35">
      <c r="A1012">
        <v>420271932</v>
      </c>
      <c r="B1012" t="s">
        <v>14347</v>
      </c>
      <c r="C1012" t="s">
        <v>13339</v>
      </c>
      <c r="D1012" t="s">
        <v>2599</v>
      </c>
      <c r="E1012" t="s">
        <v>2599</v>
      </c>
      <c r="F1012" t="s">
        <v>63</v>
      </c>
      <c r="G1012" t="s">
        <v>7341</v>
      </c>
    </row>
    <row r="1013" spans="1:7" x14ac:dyDescent="0.35">
      <c r="A1013">
        <v>420271934</v>
      </c>
      <c r="B1013" t="s">
        <v>14348</v>
      </c>
      <c r="C1013" t="s">
        <v>13339</v>
      </c>
      <c r="D1013" t="s">
        <v>2599</v>
      </c>
      <c r="E1013" t="s">
        <v>2599</v>
      </c>
      <c r="F1013" t="s">
        <v>63</v>
      </c>
      <c r="G1013" t="s">
        <v>7341</v>
      </c>
    </row>
    <row r="1014" spans="1:7" x14ac:dyDescent="0.35">
      <c r="A1014">
        <v>420271936</v>
      </c>
      <c r="B1014" t="s">
        <v>14349</v>
      </c>
      <c r="C1014" t="s">
        <v>13339</v>
      </c>
      <c r="D1014" t="s">
        <v>2599</v>
      </c>
      <c r="E1014" t="s">
        <v>2599</v>
      </c>
      <c r="F1014" t="s">
        <v>63</v>
      </c>
      <c r="G1014" t="s">
        <v>7341</v>
      </c>
    </row>
    <row r="1015" spans="1:7" x14ac:dyDescent="0.35">
      <c r="A1015">
        <v>420271938</v>
      </c>
      <c r="B1015" t="s">
        <v>14350</v>
      </c>
      <c r="C1015" t="s">
        <v>13339</v>
      </c>
      <c r="D1015" t="s">
        <v>2599</v>
      </c>
      <c r="E1015" t="s">
        <v>2599</v>
      </c>
      <c r="F1015" t="s">
        <v>63</v>
      </c>
      <c r="G1015" t="s">
        <v>7341</v>
      </c>
    </row>
    <row r="1016" spans="1:7" x14ac:dyDescent="0.35">
      <c r="A1016">
        <v>420271940</v>
      </c>
      <c r="B1016" t="s">
        <v>14351</v>
      </c>
      <c r="C1016" t="s">
        <v>13339</v>
      </c>
      <c r="D1016" t="s">
        <v>2599</v>
      </c>
      <c r="E1016" t="s">
        <v>2599</v>
      </c>
      <c r="F1016" t="s">
        <v>63</v>
      </c>
      <c r="G1016" t="s">
        <v>7341</v>
      </c>
    </row>
    <row r="1017" spans="1:7" x14ac:dyDescent="0.35">
      <c r="A1017">
        <v>420271942</v>
      </c>
      <c r="B1017" t="s">
        <v>14352</v>
      </c>
      <c r="C1017" t="s">
        <v>13339</v>
      </c>
      <c r="D1017" t="s">
        <v>2599</v>
      </c>
      <c r="E1017" t="s">
        <v>2599</v>
      </c>
      <c r="F1017" t="s">
        <v>63</v>
      </c>
      <c r="G1017" t="s">
        <v>7341</v>
      </c>
    </row>
    <row r="1018" spans="1:7" x14ac:dyDescent="0.35">
      <c r="A1018">
        <v>420271944</v>
      </c>
      <c r="B1018" t="s">
        <v>14353</v>
      </c>
      <c r="C1018" t="s">
        <v>13339</v>
      </c>
      <c r="D1018" t="s">
        <v>2599</v>
      </c>
      <c r="E1018" t="s">
        <v>2599</v>
      </c>
      <c r="F1018" t="s">
        <v>63</v>
      </c>
      <c r="G1018" t="s">
        <v>7341</v>
      </c>
    </row>
    <row r="1019" spans="1:7" x14ac:dyDescent="0.35">
      <c r="A1019">
        <v>420272156</v>
      </c>
      <c r="B1019" t="s">
        <v>14354</v>
      </c>
      <c r="C1019" t="s">
        <v>13339</v>
      </c>
      <c r="D1019" t="s">
        <v>2599</v>
      </c>
      <c r="E1019" t="s">
        <v>2599</v>
      </c>
      <c r="F1019" t="s">
        <v>63</v>
      </c>
      <c r="G1019" t="s">
        <v>7341</v>
      </c>
    </row>
    <row r="1020" spans="1:7" x14ac:dyDescent="0.35">
      <c r="A1020">
        <v>420272158</v>
      </c>
      <c r="B1020" t="s">
        <v>14355</v>
      </c>
      <c r="C1020" t="s">
        <v>13339</v>
      </c>
      <c r="D1020" t="s">
        <v>2599</v>
      </c>
      <c r="E1020" t="s">
        <v>2599</v>
      </c>
      <c r="F1020" t="s">
        <v>63</v>
      </c>
      <c r="G1020" t="s">
        <v>7341</v>
      </c>
    </row>
    <row r="1021" spans="1:7" x14ac:dyDescent="0.35">
      <c r="A1021">
        <v>420272160</v>
      </c>
      <c r="B1021" t="s">
        <v>14356</v>
      </c>
      <c r="C1021" t="s">
        <v>13339</v>
      </c>
      <c r="D1021" t="s">
        <v>2599</v>
      </c>
      <c r="E1021" t="s">
        <v>2599</v>
      </c>
      <c r="F1021" t="s">
        <v>63</v>
      </c>
      <c r="G1021" t="s">
        <v>7341</v>
      </c>
    </row>
    <row r="1022" spans="1:7" x14ac:dyDescent="0.35">
      <c r="A1022">
        <v>420272162</v>
      </c>
      <c r="B1022" t="s">
        <v>14357</v>
      </c>
      <c r="C1022" t="s">
        <v>13339</v>
      </c>
      <c r="D1022" t="s">
        <v>2599</v>
      </c>
      <c r="E1022" t="s">
        <v>2599</v>
      </c>
      <c r="F1022" t="s">
        <v>63</v>
      </c>
      <c r="G1022" t="s">
        <v>7341</v>
      </c>
    </row>
    <row r="1023" spans="1:7" x14ac:dyDescent="0.35">
      <c r="A1023">
        <v>420272164</v>
      </c>
      <c r="B1023" t="s">
        <v>14358</v>
      </c>
      <c r="C1023" t="s">
        <v>13339</v>
      </c>
      <c r="D1023" t="s">
        <v>2599</v>
      </c>
      <c r="E1023" t="s">
        <v>2599</v>
      </c>
      <c r="F1023" t="s">
        <v>63</v>
      </c>
      <c r="G1023" t="s">
        <v>7341</v>
      </c>
    </row>
    <row r="1024" spans="1:7" x14ac:dyDescent="0.35">
      <c r="A1024">
        <v>420272166</v>
      </c>
      <c r="B1024" t="s">
        <v>14359</v>
      </c>
      <c r="C1024" t="s">
        <v>13339</v>
      </c>
      <c r="D1024" t="s">
        <v>2599</v>
      </c>
      <c r="E1024" t="s">
        <v>2599</v>
      </c>
      <c r="F1024" t="s">
        <v>63</v>
      </c>
      <c r="G1024" t="s">
        <v>7341</v>
      </c>
    </row>
    <row r="1025" spans="1:7" x14ac:dyDescent="0.35">
      <c r="A1025">
        <v>420272168</v>
      </c>
      <c r="B1025" t="s">
        <v>14360</v>
      </c>
      <c r="C1025" t="s">
        <v>13339</v>
      </c>
      <c r="D1025" t="s">
        <v>2599</v>
      </c>
      <c r="E1025" t="s">
        <v>2599</v>
      </c>
      <c r="F1025" t="s">
        <v>63</v>
      </c>
      <c r="G1025" t="s">
        <v>7341</v>
      </c>
    </row>
    <row r="1026" spans="1:7" x14ac:dyDescent="0.35">
      <c r="A1026">
        <v>420272380</v>
      </c>
      <c r="B1026" t="s">
        <v>14361</v>
      </c>
      <c r="C1026" t="s">
        <v>13339</v>
      </c>
      <c r="D1026" t="s">
        <v>2599</v>
      </c>
      <c r="E1026" t="s">
        <v>2599</v>
      </c>
      <c r="F1026" t="s">
        <v>63</v>
      </c>
      <c r="G1026" t="s">
        <v>7341</v>
      </c>
    </row>
    <row r="1027" spans="1:7" x14ac:dyDescent="0.35">
      <c r="A1027">
        <v>420272382</v>
      </c>
      <c r="B1027" t="s">
        <v>14362</v>
      </c>
      <c r="C1027" t="s">
        <v>13339</v>
      </c>
      <c r="D1027" t="s">
        <v>2599</v>
      </c>
      <c r="E1027" t="s">
        <v>2599</v>
      </c>
      <c r="F1027" t="s">
        <v>63</v>
      </c>
      <c r="G1027" t="s">
        <v>7341</v>
      </c>
    </row>
    <row r="1028" spans="1:7" x14ac:dyDescent="0.35">
      <c r="A1028">
        <v>420272384</v>
      </c>
      <c r="B1028" t="s">
        <v>14363</v>
      </c>
      <c r="C1028" t="s">
        <v>13339</v>
      </c>
      <c r="D1028" t="s">
        <v>2599</v>
      </c>
      <c r="E1028" t="s">
        <v>2599</v>
      </c>
      <c r="F1028" t="s">
        <v>63</v>
      </c>
      <c r="G1028" t="s">
        <v>7341</v>
      </c>
    </row>
    <row r="1029" spans="1:7" x14ac:dyDescent="0.35">
      <c r="A1029">
        <v>420272386</v>
      </c>
      <c r="B1029" t="s">
        <v>14364</v>
      </c>
      <c r="C1029" t="s">
        <v>13339</v>
      </c>
      <c r="D1029" t="s">
        <v>2599</v>
      </c>
      <c r="E1029" t="s">
        <v>2599</v>
      </c>
      <c r="F1029" t="s">
        <v>63</v>
      </c>
      <c r="G1029" t="s">
        <v>7341</v>
      </c>
    </row>
    <row r="1030" spans="1:7" x14ac:dyDescent="0.35">
      <c r="A1030">
        <v>420272388</v>
      </c>
      <c r="B1030" t="s">
        <v>14365</v>
      </c>
      <c r="C1030" t="s">
        <v>13339</v>
      </c>
      <c r="D1030" t="s">
        <v>2599</v>
      </c>
      <c r="E1030" t="s">
        <v>2599</v>
      </c>
      <c r="F1030" t="s">
        <v>63</v>
      </c>
      <c r="G1030" t="s">
        <v>7341</v>
      </c>
    </row>
    <row r="1031" spans="1:7" x14ac:dyDescent="0.35">
      <c r="A1031">
        <v>420272390</v>
      </c>
      <c r="B1031" t="s">
        <v>14366</v>
      </c>
      <c r="C1031" t="s">
        <v>13339</v>
      </c>
      <c r="D1031" t="s">
        <v>2599</v>
      </c>
      <c r="E1031" t="s">
        <v>2599</v>
      </c>
      <c r="F1031" t="s">
        <v>63</v>
      </c>
      <c r="G1031" t="s">
        <v>7341</v>
      </c>
    </row>
    <row r="1032" spans="1:7" x14ac:dyDescent="0.35">
      <c r="A1032">
        <v>420272392</v>
      </c>
      <c r="B1032" t="s">
        <v>14367</v>
      </c>
      <c r="C1032" t="s">
        <v>13339</v>
      </c>
      <c r="D1032" t="s">
        <v>2599</v>
      </c>
      <c r="E1032" t="s">
        <v>2599</v>
      </c>
      <c r="F1032" t="s">
        <v>63</v>
      </c>
      <c r="G1032" t="s">
        <v>7341</v>
      </c>
    </row>
    <row r="1033" spans="1:7" x14ac:dyDescent="0.35">
      <c r="A1033">
        <v>420272604</v>
      </c>
      <c r="B1033" t="s">
        <v>14368</v>
      </c>
      <c r="C1033" t="s">
        <v>13339</v>
      </c>
      <c r="D1033" t="s">
        <v>2599</v>
      </c>
      <c r="E1033" t="s">
        <v>2599</v>
      </c>
      <c r="F1033" t="s">
        <v>63</v>
      </c>
      <c r="G1033" t="s">
        <v>7341</v>
      </c>
    </row>
    <row r="1034" spans="1:7" x14ac:dyDescent="0.35">
      <c r="A1034">
        <v>420272606</v>
      </c>
      <c r="B1034" t="s">
        <v>14369</v>
      </c>
      <c r="C1034" t="s">
        <v>13339</v>
      </c>
      <c r="D1034" t="s">
        <v>2599</v>
      </c>
      <c r="E1034" t="s">
        <v>2599</v>
      </c>
      <c r="F1034" t="s">
        <v>63</v>
      </c>
      <c r="G1034" t="s">
        <v>7341</v>
      </c>
    </row>
    <row r="1035" spans="1:7" x14ac:dyDescent="0.35">
      <c r="A1035">
        <v>420272608</v>
      </c>
      <c r="B1035" t="s">
        <v>14370</v>
      </c>
      <c r="C1035" t="s">
        <v>13339</v>
      </c>
      <c r="D1035" t="s">
        <v>2599</v>
      </c>
      <c r="E1035" t="s">
        <v>2599</v>
      </c>
      <c r="F1035" t="s">
        <v>63</v>
      </c>
      <c r="G1035" t="s">
        <v>7341</v>
      </c>
    </row>
    <row r="1036" spans="1:7" x14ac:dyDescent="0.35">
      <c r="A1036">
        <v>420272610</v>
      </c>
      <c r="B1036" t="s">
        <v>14371</v>
      </c>
      <c r="C1036" t="s">
        <v>13339</v>
      </c>
      <c r="D1036" t="s">
        <v>2599</v>
      </c>
      <c r="E1036" t="s">
        <v>2599</v>
      </c>
      <c r="F1036" t="s">
        <v>63</v>
      </c>
      <c r="G1036" t="s">
        <v>7341</v>
      </c>
    </row>
    <row r="1037" spans="1:7" x14ac:dyDescent="0.35">
      <c r="A1037">
        <v>420272612</v>
      </c>
      <c r="B1037" t="s">
        <v>14372</v>
      </c>
      <c r="C1037" t="s">
        <v>13339</v>
      </c>
      <c r="D1037" t="s">
        <v>2599</v>
      </c>
      <c r="E1037" t="s">
        <v>2599</v>
      </c>
      <c r="F1037" t="s">
        <v>63</v>
      </c>
      <c r="G1037" t="s">
        <v>7341</v>
      </c>
    </row>
    <row r="1038" spans="1:7" x14ac:dyDescent="0.35">
      <c r="A1038">
        <v>420272614</v>
      </c>
      <c r="B1038" t="s">
        <v>14373</v>
      </c>
      <c r="C1038" t="s">
        <v>13339</v>
      </c>
      <c r="D1038" t="s">
        <v>2599</v>
      </c>
      <c r="E1038" t="s">
        <v>2599</v>
      </c>
      <c r="F1038" t="s">
        <v>63</v>
      </c>
      <c r="G1038" t="s">
        <v>7341</v>
      </c>
    </row>
    <row r="1039" spans="1:7" x14ac:dyDescent="0.35">
      <c r="A1039">
        <v>420272616</v>
      </c>
      <c r="B1039" t="s">
        <v>14374</v>
      </c>
      <c r="C1039" t="s">
        <v>13339</v>
      </c>
      <c r="D1039" t="s">
        <v>2599</v>
      </c>
      <c r="E1039" t="s">
        <v>2599</v>
      </c>
      <c r="F1039" t="s">
        <v>63</v>
      </c>
      <c r="G1039" t="s">
        <v>7341</v>
      </c>
    </row>
    <row r="1040" spans="1:7" x14ac:dyDescent="0.35">
      <c r="A1040">
        <v>420272828</v>
      </c>
      <c r="B1040" t="s">
        <v>14375</v>
      </c>
      <c r="C1040" t="s">
        <v>13339</v>
      </c>
      <c r="D1040" t="s">
        <v>2599</v>
      </c>
      <c r="E1040" t="s">
        <v>2599</v>
      </c>
      <c r="F1040" t="s">
        <v>63</v>
      </c>
      <c r="G1040" t="s">
        <v>7341</v>
      </c>
    </row>
    <row r="1041" spans="1:7" x14ac:dyDescent="0.35">
      <c r="A1041">
        <v>420272830</v>
      </c>
      <c r="B1041" t="s">
        <v>14376</v>
      </c>
      <c r="C1041" t="s">
        <v>13339</v>
      </c>
      <c r="D1041" t="s">
        <v>2599</v>
      </c>
      <c r="E1041" t="s">
        <v>2599</v>
      </c>
      <c r="F1041" t="s">
        <v>63</v>
      </c>
      <c r="G1041" t="s">
        <v>7341</v>
      </c>
    </row>
    <row r="1042" spans="1:7" x14ac:dyDescent="0.35">
      <c r="A1042">
        <v>420272832</v>
      </c>
      <c r="B1042" t="s">
        <v>14377</v>
      </c>
      <c r="C1042" t="s">
        <v>13339</v>
      </c>
      <c r="D1042" t="s">
        <v>2599</v>
      </c>
      <c r="E1042" t="s">
        <v>2599</v>
      </c>
      <c r="F1042" t="s">
        <v>63</v>
      </c>
      <c r="G1042" t="s">
        <v>7341</v>
      </c>
    </row>
    <row r="1043" spans="1:7" x14ac:dyDescent="0.35">
      <c r="A1043">
        <v>420272834</v>
      </c>
      <c r="B1043" t="s">
        <v>14378</v>
      </c>
      <c r="C1043" t="s">
        <v>13339</v>
      </c>
      <c r="D1043" t="s">
        <v>2599</v>
      </c>
      <c r="E1043" t="s">
        <v>2599</v>
      </c>
      <c r="F1043" t="s">
        <v>63</v>
      </c>
      <c r="G1043" t="s">
        <v>7341</v>
      </c>
    </row>
    <row r="1044" spans="1:7" x14ac:dyDescent="0.35">
      <c r="A1044">
        <v>420272836</v>
      </c>
      <c r="B1044" t="s">
        <v>14379</v>
      </c>
      <c r="C1044" t="s">
        <v>13339</v>
      </c>
      <c r="D1044" t="s">
        <v>2599</v>
      </c>
      <c r="E1044" t="s">
        <v>2599</v>
      </c>
      <c r="F1044" t="s">
        <v>63</v>
      </c>
      <c r="G1044" t="s">
        <v>7341</v>
      </c>
    </row>
    <row r="1045" spans="1:7" x14ac:dyDescent="0.35">
      <c r="A1045">
        <v>420272838</v>
      </c>
      <c r="B1045" t="s">
        <v>14380</v>
      </c>
      <c r="C1045" t="s">
        <v>13339</v>
      </c>
      <c r="D1045" t="s">
        <v>2599</v>
      </c>
      <c r="E1045" t="s">
        <v>2599</v>
      </c>
      <c r="F1045" t="s">
        <v>63</v>
      </c>
      <c r="G1045" t="s">
        <v>7341</v>
      </c>
    </row>
    <row r="1046" spans="1:7" x14ac:dyDescent="0.35">
      <c r="A1046">
        <v>420272840</v>
      </c>
      <c r="B1046" t="s">
        <v>14381</v>
      </c>
      <c r="C1046" t="s">
        <v>13339</v>
      </c>
      <c r="D1046" t="s">
        <v>2599</v>
      </c>
      <c r="E1046" t="s">
        <v>2599</v>
      </c>
      <c r="F1046" t="s">
        <v>63</v>
      </c>
      <c r="G1046" t="s">
        <v>7341</v>
      </c>
    </row>
    <row r="1047" spans="1:7" x14ac:dyDescent="0.35">
      <c r="A1047">
        <v>420273052</v>
      </c>
      <c r="B1047" t="s">
        <v>14382</v>
      </c>
      <c r="C1047" t="s">
        <v>13339</v>
      </c>
      <c r="D1047" t="s">
        <v>2599</v>
      </c>
      <c r="E1047" t="s">
        <v>2599</v>
      </c>
      <c r="F1047" t="s">
        <v>63</v>
      </c>
      <c r="G1047" t="s">
        <v>7341</v>
      </c>
    </row>
    <row r="1048" spans="1:7" x14ac:dyDescent="0.35">
      <c r="A1048">
        <v>420273054</v>
      </c>
      <c r="B1048" t="s">
        <v>14383</v>
      </c>
      <c r="C1048" t="s">
        <v>13339</v>
      </c>
      <c r="D1048" t="s">
        <v>2599</v>
      </c>
      <c r="E1048" t="s">
        <v>2599</v>
      </c>
      <c r="F1048" t="s">
        <v>63</v>
      </c>
      <c r="G1048" t="s">
        <v>7341</v>
      </c>
    </row>
    <row r="1049" spans="1:7" x14ac:dyDescent="0.35">
      <c r="A1049">
        <v>420273056</v>
      </c>
      <c r="B1049" t="s">
        <v>14384</v>
      </c>
      <c r="C1049" t="s">
        <v>13339</v>
      </c>
      <c r="D1049" t="s">
        <v>2599</v>
      </c>
      <c r="E1049" t="s">
        <v>2599</v>
      </c>
      <c r="F1049" t="s">
        <v>63</v>
      </c>
      <c r="G1049" t="s">
        <v>7341</v>
      </c>
    </row>
    <row r="1050" spans="1:7" x14ac:dyDescent="0.35">
      <c r="A1050">
        <v>420273058</v>
      </c>
      <c r="B1050" t="s">
        <v>14385</v>
      </c>
      <c r="C1050" t="s">
        <v>13339</v>
      </c>
      <c r="D1050" t="s">
        <v>2599</v>
      </c>
      <c r="E1050" t="s">
        <v>2599</v>
      </c>
      <c r="F1050" t="s">
        <v>63</v>
      </c>
      <c r="G1050" t="s">
        <v>7341</v>
      </c>
    </row>
    <row r="1051" spans="1:7" x14ac:dyDescent="0.35">
      <c r="A1051">
        <v>420273060</v>
      </c>
      <c r="B1051" t="s">
        <v>14386</v>
      </c>
      <c r="C1051" t="s">
        <v>13339</v>
      </c>
      <c r="D1051" t="s">
        <v>2599</v>
      </c>
      <c r="E1051" t="s">
        <v>2599</v>
      </c>
      <c r="F1051" t="s">
        <v>63</v>
      </c>
      <c r="G1051" t="s">
        <v>7341</v>
      </c>
    </row>
    <row r="1052" spans="1:7" x14ac:dyDescent="0.35">
      <c r="A1052">
        <v>420273062</v>
      </c>
      <c r="B1052" t="s">
        <v>14387</v>
      </c>
      <c r="C1052" t="s">
        <v>13339</v>
      </c>
      <c r="D1052" t="s">
        <v>2599</v>
      </c>
      <c r="E1052" t="s">
        <v>2599</v>
      </c>
      <c r="F1052" t="s">
        <v>63</v>
      </c>
      <c r="G1052" t="s">
        <v>7341</v>
      </c>
    </row>
    <row r="1053" spans="1:7" x14ac:dyDescent="0.35">
      <c r="A1053">
        <v>420273064</v>
      </c>
      <c r="B1053" t="s">
        <v>14388</v>
      </c>
      <c r="C1053" t="s">
        <v>13339</v>
      </c>
      <c r="D1053" t="s">
        <v>2599</v>
      </c>
      <c r="E1053" t="s">
        <v>2599</v>
      </c>
      <c r="F1053" t="s">
        <v>63</v>
      </c>
      <c r="G1053" t="s">
        <v>7341</v>
      </c>
    </row>
    <row r="1054" spans="1:7" x14ac:dyDescent="0.35">
      <c r="A1054">
        <v>420273276</v>
      </c>
      <c r="B1054" t="s">
        <v>14389</v>
      </c>
      <c r="C1054" t="s">
        <v>13339</v>
      </c>
      <c r="D1054" t="s">
        <v>2599</v>
      </c>
      <c r="E1054" t="s">
        <v>2599</v>
      </c>
      <c r="F1054" t="s">
        <v>63</v>
      </c>
      <c r="G1054" t="s">
        <v>7341</v>
      </c>
    </row>
    <row r="1055" spans="1:7" x14ac:dyDescent="0.35">
      <c r="A1055">
        <v>420273278</v>
      </c>
      <c r="B1055" t="s">
        <v>14390</v>
      </c>
      <c r="C1055" t="s">
        <v>13339</v>
      </c>
      <c r="D1055" t="s">
        <v>2599</v>
      </c>
      <c r="E1055" t="s">
        <v>2599</v>
      </c>
      <c r="F1055" t="s">
        <v>63</v>
      </c>
      <c r="G1055" t="s">
        <v>7341</v>
      </c>
    </row>
    <row r="1056" spans="1:7" x14ac:dyDescent="0.35">
      <c r="A1056">
        <v>420273280</v>
      </c>
      <c r="B1056" t="s">
        <v>14391</v>
      </c>
      <c r="C1056" t="s">
        <v>13339</v>
      </c>
      <c r="D1056" t="s">
        <v>2599</v>
      </c>
      <c r="E1056" t="s">
        <v>2599</v>
      </c>
      <c r="F1056" t="s">
        <v>63</v>
      </c>
      <c r="G1056" t="s">
        <v>7341</v>
      </c>
    </row>
    <row r="1057" spans="1:7" x14ac:dyDescent="0.35">
      <c r="A1057">
        <v>420273282</v>
      </c>
      <c r="B1057" t="s">
        <v>14392</v>
      </c>
      <c r="C1057" t="s">
        <v>13339</v>
      </c>
      <c r="D1057" t="s">
        <v>2599</v>
      </c>
      <c r="E1057" t="s">
        <v>2599</v>
      </c>
      <c r="F1057" t="s">
        <v>63</v>
      </c>
      <c r="G1057" t="s">
        <v>7341</v>
      </c>
    </row>
    <row r="1058" spans="1:7" x14ac:dyDescent="0.35">
      <c r="A1058">
        <v>420273284</v>
      </c>
      <c r="B1058" t="s">
        <v>14393</v>
      </c>
      <c r="C1058" t="s">
        <v>13339</v>
      </c>
      <c r="D1058" t="s">
        <v>2599</v>
      </c>
      <c r="E1058" t="s">
        <v>2599</v>
      </c>
      <c r="F1058" t="s">
        <v>63</v>
      </c>
      <c r="G1058" t="s">
        <v>7341</v>
      </c>
    </row>
    <row r="1059" spans="1:7" x14ac:dyDescent="0.35">
      <c r="A1059">
        <v>420273286</v>
      </c>
      <c r="B1059" t="s">
        <v>14394</v>
      </c>
      <c r="C1059" t="s">
        <v>13339</v>
      </c>
      <c r="D1059" t="s">
        <v>2599</v>
      </c>
      <c r="E1059" t="s">
        <v>2599</v>
      </c>
      <c r="F1059" t="s">
        <v>63</v>
      </c>
      <c r="G1059" t="s">
        <v>7341</v>
      </c>
    </row>
    <row r="1060" spans="1:7" x14ac:dyDescent="0.35">
      <c r="A1060">
        <v>420273290</v>
      </c>
      <c r="B1060" t="s">
        <v>14395</v>
      </c>
      <c r="C1060" t="s">
        <v>13339</v>
      </c>
      <c r="D1060" t="s">
        <v>2599</v>
      </c>
      <c r="E1060" t="s">
        <v>2599</v>
      </c>
      <c r="F1060" t="s">
        <v>63</v>
      </c>
      <c r="G1060" t="s">
        <v>7341</v>
      </c>
    </row>
    <row r="1061" spans="1:7" x14ac:dyDescent="0.35">
      <c r="A1061">
        <v>420273510</v>
      </c>
      <c r="B1061" t="s">
        <v>14396</v>
      </c>
      <c r="C1061" t="s">
        <v>13339</v>
      </c>
      <c r="D1061" t="s">
        <v>2599</v>
      </c>
      <c r="E1061" t="s">
        <v>2599</v>
      </c>
      <c r="F1061" t="s">
        <v>63</v>
      </c>
      <c r="G1061" t="s">
        <v>7341</v>
      </c>
    </row>
    <row r="1062" spans="1:7" x14ac:dyDescent="0.35">
      <c r="A1062">
        <v>420273512</v>
      </c>
      <c r="B1062" t="s">
        <v>14397</v>
      </c>
      <c r="C1062" t="s">
        <v>13339</v>
      </c>
      <c r="D1062" t="s">
        <v>2599</v>
      </c>
      <c r="E1062" t="s">
        <v>2599</v>
      </c>
      <c r="F1062" t="s">
        <v>63</v>
      </c>
      <c r="G1062" t="s">
        <v>7341</v>
      </c>
    </row>
    <row r="1063" spans="1:7" x14ac:dyDescent="0.35">
      <c r="A1063">
        <v>420273514</v>
      </c>
      <c r="B1063" t="s">
        <v>14398</v>
      </c>
      <c r="C1063" t="s">
        <v>13339</v>
      </c>
      <c r="D1063" t="s">
        <v>2599</v>
      </c>
      <c r="E1063" t="s">
        <v>2599</v>
      </c>
      <c r="F1063" t="s">
        <v>63</v>
      </c>
      <c r="G1063" t="s">
        <v>7341</v>
      </c>
    </row>
    <row r="1064" spans="1:7" x14ac:dyDescent="0.35">
      <c r="A1064">
        <v>420273516</v>
      </c>
      <c r="B1064" t="s">
        <v>14399</v>
      </c>
      <c r="C1064" t="s">
        <v>13339</v>
      </c>
      <c r="D1064" t="s">
        <v>2599</v>
      </c>
      <c r="E1064" t="s">
        <v>2599</v>
      </c>
      <c r="F1064" t="s">
        <v>63</v>
      </c>
      <c r="G1064" t="s">
        <v>7341</v>
      </c>
    </row>
    <row r="1065" spans="1:7" x14ac:dyDescent="0.35">
      <c r="A1065">
        <v>420273518</v>
      </c>
      <c r="B1065" t="s">
        <v>14400</v>
      </c>
      <c r="C1065" t="s">
        <v>13339</v>
      </c>
      <c r="D1065" t="s">
        <v>2599</v>
      </c>
      <c r="E1065" t="s">
        <v>2599</v>
      </c>
      <c r="F1065" t="s">
        <v>63</v>
      </c>
      <c r="G1065" t="s">
        <v>7341</v>
      </c>
    </row>
    <row r="1066" spans="1:7" x14ac:dyDescent="0.35">
      <c r="A1066">
        <v>420273520</v>
      </c>
      <c r="B1066" t="s">
        <v>14401</v>
      </c>
      <c r="C1066" t="s">
        <v>13339</v>
      </c>
      <c r="D1066" t="s">
        <v>2599</v>
      </c>
      <c r="E1066" t="s">
        <v>2599</v>
      </c>
      <c r="F1066" t="s">
        <v>63</v>
      </c>
      <c r="G1066" t="s">
        <v>7341</v>
      </c>
    </row>
    <row r="1067" spans="1:7" x14ac:dyDescent="0.35">
      <c r="A1067">
        <v>420273522</v>
      </c>
      <c r="B1067" t="s">
        <v>14402</v>
      </c>
      <c r="C1067" t="s">
        <v>13339</v>
      </c>
      <c r="D1067" t="s">
        <v>2599</v>
      </c>
      <c r="E1067" t="s">
        <v>2599</v>
      </c>
      <c r="F1067" t="s">
        <v>63</v>
      </c>
      <c r="G1067" t="s">
        <v>7341</v>
      </c>
    </row>
    <row r="1068" spans="1:7" x14ac:dyDescent="0.35">
      <c r="A1068">
        <v>420271742</v>
      </c>
      <c r="B1068" t="s">
        <v>14403</v>
      </c>
      <c r="C1068" t="s">
        <v>13339</v>
      </c>
      <c r="D1068" t="s">
        <v>2599</v>
      </c>
      <c r="E1068" t="s">
        <v>2599</v>
      </c>
      <c r="F1068" t="s">
        <v>63</v>
      </c>
      <c r="G1068" t="s">
        <v>7341</v>
      </c>
    </row>
    <row r="1069" spans="1:7" x14ac:dyDescent="0.35">
      <c r="A1069">
        <v>420271744</v>
      </c>
      <c r="B1069" t="s">
        <v>14404</v>
      </c>
      <c r="C1069" t="s">
        <v>13339</v>
      </c>
      <c r="D1069" t="s">
        <v>2599</v>
      </c>
      <c r="E1069" t="s">
        <v>2599</v>
      </c>
      <c r="F1069" t="s">
        <v>63</v>
      </c>
      <c r="G1069" t="s">
        <v>7341</v>
      </c>
    </row>
    <row r="1070" spans="1:7" x14ac:dyDescent="0.35">
      <c r="A1070">
        <v>420271746</v>
      </c>
      <c r="B1070" t="s">
        <v>14405</v>
      </c>
      <c r="C1070" t="s">
        <v>13339</v>
      </c>
      <c r="D1070" t="s">
        <v>2599</v>
      </c>
      <c r="E1070" t="s">
        <v>2599</v>
      </c>
      <c r="F1070" t="s">
        <v>63</v>
      </c>
      <c r="G1070" t="s">
        <v>7341</v>
      </c>
    </row>
    <row r="1071" spans="1:7" x14ac:dyDescent="0.35">
      <c r="A1071">
        <v>420271748</v>
      </c>
      <c r="B1071" t="s">
        <v>14406</v>
      </c>
      <c r="C1071" t="s">
        <v>13339</v>
      </c>
      <c r="D1071" t="s">
        <v>2599</v>
      </c>
      <c r="E1071" t="s">
        <v>2599</v>
      </c>
      <c r="F1071" t="s">
        <v>63</v>
      </c>
      <c r="G1071" t="s">
        <v>7341</v>
      </c>
    </row>
    <row r="1072" spans="1:7" x14ac:dyDescent="0.35">
      <c r="A1072">
        <v>420271750</v>
      </c>
      <c r="B1072" t="s">
        <v>14407</v>
      </c>
      <c r="C1072" t="s">
        <v>13339</v>
      </c>
      <c r="D1072" t="s">
        <v>2599</v>
      </c>
      <c r="E1072" t="s">
        <v>2599</v>
      </c>
      <c r="F1072" t="s">
        <v>63</v>
      </c>
      <c r="G1072" t="s">
        <v>7341</v>
      </c>
    </row>
    <row r="1073" spans="1:7" x14ac:dyDescent="0.35">
      <c r="A1073">
        <v>420271752</v>
      </c>
      <c r="B1073" t="s">
        <v>14408</v>
      </c>
      <c r="C1073" t="s">
        <v>13339</v>
      </c>
      <c r="D1073" t="s">
        <v>2599</v>
      </c>
      <c r="E1073" t="s">
        <v>2599</v>
      </c>
      <c r="F1073" t="s">
        <v>63</v>
      </c>
      <c r="G1073" t="s">
        <v>7341</v>
      </c>
    </row>
    <row r="1074" spans="1:7" x14ac:dyDescent="0.35">
      <c r="A1074">
        <v>420271754</v>
      </c>
      <c r="B1074" t="s">
        <v>14409</v>
      </c>
      <c r="C1074" t="s">
        <v>13339</v>
      </c>
      <c r="D1074" t="s">
        <v>2599</v>
      </c>
      <c r="E1074" t="s">
        <v>2599</v>
      </c>
      <c r="F1074" t="s">
        <v>63</v>
      </c>
      <c r="G1074" t="s">
        <v>7341</v>
      </c>
    </row>
    <row r="1075" spans="1:7" x14ac:dyDescent="0.35">
      <c r="A1075">
        <v>420271946</v>
      </c>
      <c r="B1075" t="s">
        <v>14410</v>
      </c>
      <c r="C1075" t="s">
        <v>13339</v>
      </c>
      <c r="D1075" t="s">
        <v>2599</v>
      </c>
      <c r="E1075" t="s">
        <v>2599</v>
      </c>
      <c r="F1075" t="s">
        <v>63</v>
      </c>
      <c r="G1075" t="s">
        <v>7341</v>
      </c>
    </row>
    <row r="1076" spans="1:7" x14ac:dyDescent="0.35">
      <c r="A1076">
        <v>420271948</v>
      </c>
      <c r="B1076" t="s">
        <v>14411</v>
      </c>
      <c r="C1076" t="s">
        <v>13339</v>
      </c>
      <c r="D1076" t="s">
        <v>2599</v>
      </c>
      <c r="E1076" t="s">
        <v>2599</v>
      </c>
      <c r="F1076" t="s">
        <v>63</v>
      </c>
      <c r="G1076" t="s">
        <v>7341</v>
      </c>
    </row>
    <row r="1077" spans="1:7" x14ac:dyDescent="0.35">
      <c r="A1077">
        <v>420271950</v>
      </c>
      <c r="B1077" t="s">
        <v>14412</v>
      </c>
      <c r="C1077" t="s">
        <v>13339</v>
      </c>
      <c r="D1077" t="s">
        <v>2599</v>
      </c>
      <c r="E1077" t="s">
        <v>2599</v>
      </c>
      <c r="F1077" t="s">
        <v>63</v>
      </c>
      <c r="G1077" t="s">
        <v>7341</v>
      </c>
    </row>
    <row r="1078" spans="1:7" x14ac:dyDescent="0.35">
      <c r="A1078">
        <v>420271952</v>
      </c>
      <c r="B1078" t="s">
        <v>14413</v>
      </c>
      <c r="C1078" t="s">
        <v>13339</v>
      </c>
      <c r="D1078" t="s">
        <v>2599</v>
      </c>
      <c r="E1078" t="s">
        <v>2599</v>
      </c>
      <c r="F1078" t="s">
        <v>63</v>
      </c>
      <c r="G1078" t="s">
        <v>7341</v>
      </c>
    </row>
    <row r="1079" spans="1:7" x14ac:dyDescent="0.35">
      <c r="A1079">
        <v>420271954</v>
      </c>
      <c r="B1079" t="s">
        <v>14414</v>
      </c>
      <c r="C1079" t="s">
        <v>13339</v>
      </c>
      <c r="D1079" t="s">
        <v>2599</v>
      </c>
      <c r="E1079" t="s">
        <v>2599</v>
      </c>
      <c r="F1079" t="s">
        <v>63</v>
      </c>
      <c r="G1079" t="s">
        <v>7341</v>
      </c>
    </row>
    <row r="1080" spans="1:7" x14ac:dyDescent="0.35">
      <c r="A1080">
        <v>420271956</v>
      </c>
      <c r="B1080" t="s">
        <v>14415</v>
      </c>
      <c r="C1080" t="s">
        <v>13339</v>
      </c>
      <c r="D1080" t="s">
        <v>2599</v>
      </c>
      <c r="E1080" t="s">
        <v>2599</v>
      </c>
      <c r="F1080" t="s">
        <v>63</v>
      </c>
      <c r="G1080" t="s">
        <v>7341</v>
      </c>
    </row>
    <row r="1081" spans="1:7" x14ac:dyDescent="0.35">
      <c r="A1081">
        <v>420271958</v>
      </c>
      <c r="B1081" t="s">
        <v>14416</v>
      </c>
      <c r="C1081" t="s">
        <v>13339</v>
      </c>
      <c r="D1081" t="s">
        <v>2599</v>
      </c>
      <c r="E1081" t="s">
        <v>2599</v>
      </c>
      <c r="F1081" t="s">
        <v>63</v>
      </c>
      <c r="G1081" t="s">
        <v>7341</v>
      </c>
    </row>
    <row r="1082" spans="1:7" x14ac:dyDescent="0.35">
      <c r="A1082">
        <v>420272170</v>
      </c>
      <c r="B1082" t="s">
        <v>14417</v>
      </c>
      <c r="C1082" t="s">
        <v>13339</v>
      </c>
      <c r="D1082" t="s">
        <v>2599</v>
      </c>
      <c r="E1082" t="s">
        <v>2599</v>
      </c>
      <c r="F1082" t="s">
        <v>63</v>
      </c>
      <c r="G1082" t="s">
        <v>7341</v>
      </c>
    </row>
    <row r="1083" spans="1:7" x14ac:dyDescent="0.35">
      <c r="A1083">
        <v>420272172</v>
      </c>
      <c r="B1083" t="s">
        <v>14418</v>
      </c>
      <c r="C1083" t="s">
        <v>13339</v>
      </c>
      <c r="D1083" t="s">
        <v>2599</v>
      </c>
      <c r="E1083" t="s">
        <v>2599</v>
      </c>
      <c r="F1083" t="s">
        <v>63</v>
      </c>
      <c r="G1083" t="s">
        <v>7341</v>
      </c>
    </row>
    <row r="1084" spans="1:7" x14ac:dyDescent="0.35">
      <c r="A1084">
        <v>420272174</v>
      </c>
      <c r="B1084" t="s">
        <v>14419</v>
      </c>
      <c r="C1084" t="s">
        <v>13339</v>
      </c>
      <c r="D1084" t="s">
        <v>2599</v>
      </c>
      <c r="E1084" t="s">
        <v>2599</v>
      </c>
      <c r="F1084" t="s">
        <v>63</v>
      </c>
      <c r="G1084" t="s">
        <v>7341</v>
      </c>
    </row>
    <row r="1085" spans="1:7" x14ac:dyDescent="0.35">
      <c r="A1085">
        <v>420272176</v>
      </c>
      <c r="B1085" t="s">
        <v>14420</v>
      </c>
      <c r="C1085" t="s">
        <v>13339</v>
      </c>
      <c r="D1085" t="s">
        <v>2599</v>
      </c>
      <c r="E1085" t="s">
        <v>2599</v>
      </c>
      <c r="F1085" t="s">
        <v>63</v>
      </c>
      <c r="G1085" t="s">
        <v>7341</v>
      </c>
    </row>
    <row r="1086" spans="1:7" x14ac:dyDescent="0.35">
      <c r="A1086">
        <v>420272178</v>
      </c>
      <c r="B1086" t="s">
        <v>14421</v>
      </c>
      <c r="C1086" t="s">
        <v>13339</v>
      </c>
      <c r="D1086" t="s">
        <v>2599</v>
      </c>
      <c r="E1086" t="s">
        <v>2599</v>
      </c>
      <c r="F1086" t="s">
        <v>63</v>
      </c>
      <c r="G1086" t="s">
        <v>7341</v>
      </c>
    </row>
    <row r="1087" spans="1:7" x14ac:dyDescent="0.35">
      <c r="A1087">
        <v>420272180</v>
      </c>
      <c r="B1087" t="s">
        <v>14422</v>
      </c>
      <c r="C1087" t="s">
        <v>13339</v>
      </c>
      <c r="D1087" t="s">
        <v>2599</v>
      </c>
      <c r="E1087" t="s">
        <v>2599</v>
      </c>
      <c r="F1087" t="s">
        <v>63</v>
      </c>
      <c r="G1087" t="s">
        <v>7341</v>
      </c>
    </row>
    <row r="1088" spans="1:7" x14ac:dyDescent="0.35">
      <c r="A1088">
        <v>420272182</v>
      </c>
      <c r="B1088" t="s">
        <v>14423</v>
      </c>
      <c r="C1088" t="s">
        <v>13339</v>
      </c>
      <c r="D1088" t="s">
        <v>2599</v>
      </c>
      <c r="E1088" t="s">
        <v>2599</v>
      </c>
      <c r="F1088" t="s">
        <v>63</v>
      </c>
      <c r="G1088" t="s">
        <v>7341</v>
      </c>
    </row>
    <row r="1089" spans="1:7" x14ac:dyDescent="0.35">
      <c r="A1089">
        <v>420272394</v>
      </c>
      <c r="B1089" t="s">
        <v>14424</v>
      </c>
      <c r="C1089" t="s">
        <v>13339</v>
      </c>
      <c r="D1089" t="s">
        <v>2599</v>
      </c>
      <c r="E1089" t="s">
        <v>2599</v>
      </c>
      <c r="F1089" t="s">
        <v>63</v>
      </c>
      <c r="G1089" t="s">
        <v>7341</v>
      </c>
    </row>
    <row r="1090" spans="1:7" x14ac:dyDescent="0.35">
      <c r="A1090">
        <v>420272396</v>
      </c>
      <c r="B1090" t="s">
        <v>14425</v>
      </c>
      <c r="C1090" t="s">
        <v>13339</v>
      </c>
      <c r="D1090" t="s">
        <v>2599</v>
      </c>
      <c r="E1090" t="s">
        <v>2599</v>
      </c>
      <c r="F1090" t="s">
        <v>63</v>
      </c>
      <c r="G1090" t="s">
        <v>7341</v>
      </c>
    </row>
    <row r="1091" spans="1:7" x14ac:dyDescent="0.35">
      <c r="A1091">
        <v>420272398</v>
      </c>
      <c r="B1091" t="s">
        <v>14426</v>
      </c>
      <c r="C1091" t="s">
        <v>13339</v>
      </c>
      <c r="D1091" t="s">
        <v>2599</v>
      </c>
      <c r="E1091" t="s">
        <v>2599</v>
      </c>
      <c r="F1091" t="s">
        <v>63</v>
      </c>
      <c r="G1091" t="s">
        <v>7341</v>
      </c>
    </row>
    <row r="1092" spans="1:7" x14ac:dyDescent="0.35">
      <c r="A1092">
        <v>420272400</v>
      </c>
      <c r="B1092" t="s">
        <v>14427</v>
      </c>
      <c r="C1092" t="s">
        <v>13339</v>
      </c>
      <c r="D1092" t="s">
        <v>2599</v>
      </c>
      <c r="E1092" t="s">
        <v>2599</v>
      </c>
      <c r="F1092" t="s">
        <v>63</v>
      </c>
      <c r="G1092" t="s">
        <v>7341</v>
      </c>
    </row>
    <row r="1093" spans="1:7" x14ac:dyDescent="0.35">
      <c r="A1093">
        <v>420272402</v>
      </c>
      <c r="B1093" t="s">
        <v>14428</v>
      </c>
      <c r="C1093" t="s">
        <v>13339</v>
      </c>
      <c r="D1093" t="s">
        <v>2599</v>
      </c>
      <c r="E1093" t="s">
        <v>2599</v>
      </c>
      <c r="F1093" t="s">
        <v>63</v>
      </c>
      <c r="G1093" t="s">
        <v>7341</v>
      </c>
    </row>
    <row r="1094" spans="1:7" x14ac:dyDescent="0.35">
      <c r="A1094">
        <v>420272404</v>
      </c>
      <c r="B1094" t="s">
        <v>14429</v>
      </c>
      <c r="C1094" t="s">
        <v>13339</v>
      </c>
      <c r="D1094" t="s">
        <v>2599</v>
      </c>
      <c r="E1094" t="s">
        <v>2599</v>
      </c>
      <c r="F1094" t="s">
        <v>63</v>
      </c>
      <c r="G1094" t="s">
        <v>7341</v>
      </c>
    </row>
    <row r="1095" spans="1:7" x14ac:dyDescent="0.35">
      <c r="A1095">
        <v>420272406</v>
      </c>
      <c r="B1095" t="s">
        <v>14430</v>
      </c>
      <c r="C1095" t="s">
        <v>13339</v>
      </c>
      <c r="D1095" t="s">
        <v>2599</v>
      </c>
      <c r="E1095" t="s">
        <v>2599</v>
      </c>
      <c r="F1095" t="s">
        <v>63</v>
      </c>
      <c r="G1095" t="s">
        <v>7341</v>
      </c>
    </row>
    <row r="1096" spans="1:7" x14ac:dyDescent="0.35">
      <c r="A1096">
        <v>420272618</v>
      </c>
      <c r="B1096" t="s">
        <v>14431</v>
      </c>
      <c r="C1096" t="s">
        <v>13339</v>
      </c>
      <c r="D1096" t="s">
        <v>2599</v>
      </c>
      <c r="E1096" t="s">
        <v>2599</v>
      </c>
      <c r="F1096" t="s">
        <v>63</v>
      </c>
      <c r="G1096" t="s">
        <v>7341</v>
      </c>
    </row>
    <row r="1097" spans="1:7" x14ac:dyDescent="0.35">
      <c r="A1097">
        <v>420272620</v>
      </c>
      <c r="B1097" t="s">
        <v>14432</v>
      </c>
      <c r="C1097" t="s">
        <v>13339</v>
      </c>
      <c r="D1097" t="s">
        <v>2599</v>
      </c>
      <c r="E1097" t="s">
        <v>2599</v>
      </c>
      <c r="F1097" t="s">
        <v>63</v>
      </c>
      <c r="G1097" t="s">
        <v>7341</v>
      </c>
    </row>
    <row r="1098" spans="1:7" x14ac:dyDescent="0.35">
      <c r="A1098">
        <v>420272622</v>
      </c>
      <c r="B1098" t="s">
        <v>14433</v>
      </c>
      <c r="C1098" t="s">
        <v>13339</v>
      </c>
      <c r="D1098" t="s">
        <v>2599</v>
      </c>
      <c r="E1098" t="s">
        <v>2599</v>
      </c>
      <c r="F1098" t="s">
        <v>63</v>
      </c>
      <c r="G1098" t="s">
        <v>7341</v>
      </c>
    </row>
    <row r="1099" spans="1:7" x14ac:dyDescent="0.35">
      <c r="A1099">
        <v>420272624</v>
      </c>
      <c r="B1099" t="s">
        <v>14434</v>
      </c>
      <c r="C1099" t="s">
        <v>13339</v>
      </c>
      <c r="D1099" t="s">
        <v>2599</v>
      </c>
      <c r="E1099" t="s">
        <v>2599</v>
      </c>
      <c r="F1099" t="s">
        <v>63</v>
      </c>
      <c r="G1099" t="s">
        <v>7341</v>
      </c>
    </row>
    <row r="1100" spans="1:7" x14ac:dyDescent="0.35">
      <c r="A1100">
        <v>420272626</v>
      </c>
      <c r="B1100" t="s">
        <v>14435</v>
      </c>
      <c r="C1100" t="s">
        <v>13339</v>
      </c>
      <c r="D1100" t="s">
        <v>2599</v>
      </c>
      <c r="E1100" t="s">
        <v>2599</v>
      </c>
      <c r="F1100" t="s">
        <v>63</v>
      </c>
      <c r="G1100" t="s">
        <v>7341</v>
      </c>
    </row>
    <row r="1101" spans="1:7" x14ac:dyDescent="0.35">
      <c r="A1101">
        <v>420272628</v>
      </c>
      <c r="B1101" t="s">
        <v>14436</v>
      </c>
      <c r="C1101" t="s">
        <v>13339</v>
      </c>
      <c r="D1101" t="s">
        <v>2599</v>
      </c>
      <c r="E1101" t="s">
        <v>2599</v>
      </c>
      <c r="F1101" t="s">
        <v>63</v>
      </c>
      <c r="G1101" t="s">
        <v>7341</v>
      </c>
    </row>
    <row r="1102" spans="1:7" x14ac:dyDescent="0.35">
      <c r="A1102">
        <v>420272630</v>
      </c>
      <c r="B1102" t="s">
        <v>14437</v>
      </c>
      <c r="C1102" t="s">
        <v>13339</v>
      </c>
      <c r="D1102" t="s">
        <v>2599</v>
      </c>
      <c r="E1102" t="s">
        <v>2599</v>
      </c>
      <c r="F1102" t="s">
        <v>63</v>
      </c>
      <c r="G1102" t="s">
        <v>7341</v>
      </c>
    </row>
    <row r="1103" spans="1:7" x14ac:dyDescent="0.35">
      <c r="A1103">
        <v>420272842</v>
      </c>
      <c r="B1103" t="s">
        <v>14438</v>
      </c>
      <c r="C1103" t="s">
        <v>13339</v>
      </c>
      <c r="D1103" t="s">
        <v>2599</v>
      </c>
      <c r="E1103" t="s">
        <v>2599</v>
      </c>
      <c r="F1103" t="s">
        <v>63</v>
      </c>
      <c r="G1103" t="s">
        <v>7341</v>
      </c>
    </row>
    <row r="1104" spans="1:7" x14ac:dyDescent="0.35">
      <c r="A1104">
        <v>420272844</v>
      </c>
      <c r="B1104" t="s">
        <v>14439</v>
      </c>
      <c r="C1104" t="s">
        <v>13339</v>
      </c>
      <c r="D1104" t="s">
        <v>2599</v>
      </c>
      <c r="E1104" t="s">
        <v>2599</v>
      </c>
      <c r="F1104" t="s">
        <v>63</v>
      </c>
      <c r="G1104" t="s">
        <v>7341</v>
      </c>
    </row>
    <row r="1105" spans="1:7" x14ac:dyDescent="0.35">
      <c r="A1105">
        <v>420272846</v>
      </c>
      <c r="B1105" t="s">
        <v>14440</v>
      </c>
      <c r="C1105" t="s">
        <v>13339</v>
      </c>
      <c r="D1105" t="s">
        <v>2599</v>
      </c>
      <c r="E1105" t="s">
        <v>2599</v>
      </c>
      <c r="F1105" t="s">
        <v>63</v>
      </c>
      <c r="G1105" t="s">
        <v>7341</v>
      </c>
    </row>
    <row r="1106" spans="1:7" x14ac:dyDescent="0.35">
      <c r="A1106">
        <v>420272848</v>
      </c>
      <c r="B1106" t="s">
        <v>14441</v>
      </c>
      <c r="C1106" t="s">
        <v>13339</v>
      </c>
      <c r="D1106" t="s">
        <v>2599</v>
      </c>
      <c r="E1106" t="s">
        <v>2599</v>
      </c>
      <c r="F1106" t="s">
        <v>63</v>
      </c>
      <c r="G1106" t="s">
        <v>7341</v>
      </c>
    </row>
    <row r="1107" spans="1:7" x14ac:dyDescent="0.35">
      <c r="A1107">
        <v>420272850</v>
      </c>
      <c r="B1107" t="s">
        <v>14442</v>
      </c>
      <c r="C1107" t="s">
        <v>13339</v>
      </c>
      <c r="D1107" t="s">
        <v>2599</v>
      </c>
      <c r="E1107" t="s">
        <v>2599</v>
      </c>
      <c r="F1107" t="s">
        <v>63</v>
      </c>
      <c r="G1107" t="s">
        <v>7341</v>
      </c>
    </row>
    <row r="1108" spans="1:7" x14ac:dyDescent="0.35">
      <c r="A1108">
        <v>420272852</v>
      </c>
      <c r="B1108" t="s">
        <v>14443</v>
      </c>
      <c r="C1108" t="s">
        <v>13339</v>
      </c>
      <c r="D1108" t="s">
        <v>2599</v>
      </c>
      <c r="E1108" t="s">
        <v>2599</v>
      </c>
      <c r="F1108" t="s">
        <v>63</v>
      </c>
      <c r="G1108" t="s">
        <v>7341</v>
      </c>
    </row>
    <row r="1109" spans="1:7" x14ac:dyDescent="0.35">
      <c r="A1109">
        <v>420272854</v>
      </c>
      <c r="B1109" t="s">
        <v>14444</v>
      </c>
      <c r="C1109" t="s">
        <v>13339</v>
      </c>
      <c r="D1109" t="s">
        <v>2599</v>
      </c>
      <c r="E1109" t="s">
        <v>2599</v>
      </c>
      <c r="F1109" t="s">
        <v>63</v>
      </c>
      <c r="G1109" t="s">
        <v>7341</v>
      </c>
    </row>
    <row r="1110" spans="1:7" x14ac:dyDescent="0.35">
      <c r="A1110">
        <v>420273066</v>
      </c>
      <c r="B1110" t="s">
        <v>14445</v>
      </c>
      <c r="C1110" t="s">
        <v>13339</v>
      </c>
      <c r="D1110" t="s">
        <v>2599</v>
      </c>
      <c r="E1110" t="s">
        <v>2599</v>
      </c>
      <c r="F1110" t="s">
        <v>63</v>
      </c>
      <c r="G1110" t="s">
        <v>7341</v>
      </c>
    </row>
    <row r="1111" spans="1:7" x14ac:dyDescent="0.35">
      <c r="A1111">
        <v>420273068</v>
      </c>
      <c r="B1111" t="s">
        <v>14446</v>
      </c>
      <c r="C1111" t="s">
        <v>13339</v>
      </c>
      <c r="D1111" t="s">
        <v>2599</v>
      </c>
      <c r="E1111" t="s">
        <v>2599</v>
      </c>
      <c r="F1111" t="s">
        <v>63</v>
      </c>
      <c r="G1111" t="s">
        <v>7341</v>
      </c>
    </row>
    <row r="1112" spans="1:7" x14ac:dyDescent="0.35">
      <c r="A1112">
        <v>420273070</v>
      </c>
      <c r="B1112" t="s">
        <v>14447</v>
      </c>
      <c r="C1112" t="s">
        <v>13339</v>
      </c>
      <c r="D1112" t="s">
        <v>2599</v>
      </c>
      <c r="E1112" t="s">
        <v>2599</v>
      </c>
      <c r="F1112" t="s">
        <v>63</v>
      </c>
      <c r="G1112" t="s">
        <v>7341</v>
      </c>
    </row>
    <row r="1113" spans="1:7" x14ac:dyDescent="0.35">
      <c r="A1113">
        <v>420273072</v>
      </c>
      <c r="B1113" t="s">
        <v>14448</v>
      </c>
      <c r="C1113" t="s">
        <v>13339</v>
      </c>
      <c r="D1113" t="s">
        <v>2599</v>
      </c>
      <c r="E1113" t="s">
        <v>2599</v>
      </c>
      <c r="F1113" t="s">
        <v>63</v>
      </c>
      <c r="G1113" t="s">
        <v>7341</v>
      </c>
    </row>
    <row r="1114" spans="1:7" x14ac:dyDescent="0.35">
      <c r="A1114">
        <v>420273074</v>
      </c>
      <c r="B1114" t="s">
        <v>14449</v>
      </c>
      <c r="C1114" t="s">
        <v>13339</v>
      </c>
      <c r="D1114" t="s">
        <v>2599</v>
      </c>
      <c r="E1114" t="s">
        <v>2599</v>
      </c>
      <c r="F1114" t="s">
        <v>63</v>
      </c>
      <c r="G1114" t="s">
        <v>7341</v>
      </c>
    </row>
    <row r="1115" spans="1:7" x14ac:dyDescent="0.35">
      <c r="A1115">
        <v>420273076</v>
      </c>
      <c r="B1115" t="s">
        <v>14450</v>
      </c>
      <c r="C1115" t="s">
        <v>13339</v>
      </c>
      <c r="D1115" t="s">
        <v>2599</v>
      </c>
      <c r="E1115" t="s">
        <v>2599</v>
      </c>
      <c r="F1115" t="s">
        <v>63</v>
      </c>
      <c r="G1115" t="s">
        <v>7341</v>
      </c>
    </row>
    <row r="1116" spans="1:7" x14ac:dyDescent="0.35">
      <c r="A1116">
        <v>420273078</v>
      </c>
      <c r="B1116" t="s">
        <v>14451</v>
      </c>
      <c r="C1116" t="s">
        <v>13339</v>
      </c>
      <c r="D1116" t="s">
        <v>2599</v>
      </c>
      <c r="E1116" t="s">
        <v>2599</v>
      </c>
      <c r="F1116" t="s">
        <v>63</v>
      </c>
      <c r="G1116" t="s">
        <v>7341</v>
      </c>
    </row>
    <row r="1117" spans="1:7" x14ac:dyDescent="0.35">
      <c r="A1117">
        <v>420273292</v>
      </c>
      <c r="B1117" t="s">
        <v>14452</v>
      </c>
      <c r="C1117" t="s">
        <v>13339</v>
      </c>
      <c r="D1117" t="s">
        <v>2599</v>
      </c>
      <c r="E1117" t="s">
        <v>2599</v>
      </c>
      <c r="F1117" t="s">
        <v>63</v>
      </c>
      <c r="G1117" t="s">
        <v>7341</v>
      </c>
    </row>
    <row r="1118" spans="1:7" x14ac:dyDescent="0.35">
      <c r="A1118">
        <v>420273300</v>
      </c>
      <c r="B1118" t="s">
        <v>14453</v>
      </c>
      <c r="C1118" t="s">
        <v>13339</v>
      </c>
      <c r="D1118" t="s">
        <v>2599</v>
      </c>
      <c r="E1118" t="s">
        <v>2599</v>
      </c>
      <c r="F1118" t="s">
        <v>63</v>
      </c>
      <c r="G1118" t="s">
        <v>7341</v>
      </c>
    </row>
    <row r="1119" spans="1:7" x14ac:dyDescent="0.35">
      <c r="A1119">
        <v>420273304</v>
      </c>
      <c r="B1119" t="s">
        <v>14454</v>
      </c>
      <c r="C1119" t="s">
        <v>13339</v>
      </c>
      <c r="D1119" t="s">
        <v>2599</v>
      </c>
      <c r="E1119" t="s">
        <v>2599</v>
      </c>
      <c r="F1119" t="s">
        <v>63</v>
      </c>
      <c r="G1119" t="s">
        <v>7341</v>
      </c>
    </row>
    <row r="1120" spans="1:7" x14ac:dyDescent="0.35">
      <c r="A1120">
        <v>420273306</v>
      </c>
      <c r="B1120" t="s">
        <v>14455</v>
      </c>
      <c r="C1120" t="s">
        <v>13339</v>
      </c>
      <c r="D1120" t="s">
        <v>2599</v>
      </c>
      <c r="E1120" t="s">
        <v>2599</v>
      </c>
      <c r="F1120" t="s">
        <v>63</v>
      </c>
      <c r="G1120" t="s">
        <v>7341</v>
      </c>
    </row>
    <row r="1121" spans="1:7" x14ac:dyDescent="0.35">
      <c r="A1121">
        <v>420273308</v>
      </c>
      <c r="B1121" t="s">
        <v>14456</v>
      </c>
      <c r="C1121" t="s">
        <v>13339</v>
      </c>
      <c r="D1121" t="s">
        <v>2599</v>
      </c>
      <c r="E1121" t="s">
        <v>2599</v>
      </c>
      <c r="F1121" t="s">
        <v>63</v>
      </c>
      <c r="G1121" t="s">
        <v>7341</v>
      </c>
    </row>
    <row r="1122" spans="1:7" x14ac:dyDescent="0.35">
      <c r="A1122">
        <v>420273310</v>
      </c>
      <c r="B1122" t="s">
        <v>14457</v>
      </c>
      <c r="C1122" t="s">
        <v>13339</v>
      </c>
      <c r="D1122" t="s">
        <v>2599</v>
      </c>
      <c r="E1122" t="s">
        <v>2599</v>
      </c>
      <c r="F1122" t="s">
        <v>63</v>
      </c>
      <c r="G1122" t="s">
        <v>7341</v>
      </c>
    </row>
    <row r="1123" spans="1:7" x14ac:dyDescent="0.35">
      <c r="A1123">
        <v>420273312</v>
      </c>
      <c r="B1123" t="s">
        <v>14458</v>
      </c>
      <c r="C1123" t="s">
        <v>13339</v>
      </c>
      <c r="D1123" t="s">
        <v>2599</v>
      </c>
      <c r="E1123" t="s">
        <v>2599</v>
      </c>
      <c r="F1123" t="s">
        <v>63</v>
      </c>
      <c r="G1123" t="s">
        <v>7341</v>
      </c>
    </row>
    <row r="1124" spans="1:7" x14ac:dyDescent="0.35">
      <c r="A1124">
        <v>420273524</v>
      </c>
      <c r="B1124" t="s">
        <v>14459</v>
      </c>
      <c r="C1124" t="s">
        <v>13339</v>
      </c>
      <c r="D1124" t="s">
        <v>2599</v>
      </c>
      <c r="E1124" t="s">
        <v>2599</v>
      </c>
      <c r="F1124" t="s">
        <v>63</v>
      </c>
      <c r="G1124" t="s">
        <v>7341</v>
      </c>
    </row>
    <row r="1125" spans="1:7" x14ac:dyDescent="0.35">
      <c r="A1125">
        <v>420273526</v>
      </c>
      <c r="B1125" t="s">
        <v>14460</v>
      </c>
      <c r="C1125" t="s">
        <v>13339</v>
      </c>
      <c r="D1125" t="s">
        <v>2599</v>
      </c>
      <c r="E1125" t="s">
        <v>2599</v>
      </c>
      <c r="F1125" t="s">
        <v>63</v>
      </c>
      <c r="G1125" t="s">
        <v>7341</v>
      </c>
    </row>
    <row r="1126" spans="1:7" x14ac:dyDescent="0.35">
      <c r="A1126">
        <v>420273528</v>
      </c>
      <c r="B1126" t="s">
        <v>14461</v>
      </c>
      <c r="C1126" t="s">
        <v>13339</v>
      </c>
      <c r="D1126" t="s">
        <v>2599</v>
      </c>
      <c r="E1126" t="s">
        <v>2599</v>
      </c>
      <c r="F1126" t="s">
        <v>63</v>
      </c>
      <c r="G1126" t="s">
        <v>7341</v>
      </c>
    </row>
    <row r="1127" spans="1:7" x14ac:dyDescent="0.35">
      <c r="A1127">
        <v>420273530</v>
      </c>
      <c r="B1127" t="s">
        <v>14462</v>
      </c>
      <c r="C1127" t="s">
        <v>13339</v>
      </c>
      <c r="D1127" t="s">
        <v>2599</v>
      </c>
      <c r="E1127" t="s">
        <v>2599</v>
      </c>
      <c r="F1127" t="s">
        <v>63</v>
      </c>
      <c r="G1127" t="s">
        <v>7341</v>
      </c>
    </row>
    <row r="1128" spans="1:7" x14ac:dyDescent="0.35">
      <c r="A1128">
        <v>420273532</v>
      </c>
      <c r="B1128" t="s">
        <v>14463</v>
      </c>
      <c r="C1128" t="s">
        <v>13339</v>
      </c>
      <c r="D1128" t="s">
        <v>2599</v>
      </c>
      <c r="E1128" t="s">
        <v>2599</v>
      </c>
      <c r="F1128" t="s">
        <v>63</v>
      </c>
      <c r="G1128" t="s">
        <v>7341</v>
      </c>
    </row>
    <row r="1129" spans="1:7" x14ac:dyDescent="0.35">
      <c r="A1129">
        <v>420273534</v>
      </c>
      <c r="B1129" t="s">
        <v>14464</v>
      </c>
      <c r="C1129" t="s">
        <v>13339</v>
      </c>
      <c r="D1129" t="s">
        <v>2599</v>
      </c>
      <c r="E1129" t="s">
        <v>2599</v>
      </c>
      <c r="F1129" t="s">
        <v>63</v>
      </c>
      <c r="G1129" t="s">
        <v>7341</v>
      </c>
    </row>
    <row r="1130" spans="1:7" x14ac:dyDescent="0.35">
      <c r="A1130">
        <v>420273536</v>
      </c>
      <c r="B1130" t="s">
        <v>14465</v>
      </c>
      <c r="C1130" t="s">
        <v>13339</v>
      </c>
      <c r="D1130" t="s">
        <v>2599</v>
      </c>
      <c r="E1130" t="s">
        <v>2599</v>
      </c>
      <c r="F1130" t="s">
        <v>63</v>
      </c>
      <c r="G1130" t="s">
        <v>7341</v>
      </c>
    </row>
    <row r="1131" spans="1:7" x14ac:dyDescent="0.35">
      <c r="A1131">
        <v>420271756</v>
      </c>
      <c r="B1131" t="s">
        <v>14466</v>
      </c>
      <c r="C1131" t="s">
        <v>13339</v>
      </c>
      <c r="D1131" t="s">
        <v>2599</v>
      </c>
      <c r="E1131" t="s">
        <v>2599</v>
      </c>
      <c r="F1131" t="s">
        <v>63</v>
      </c>
      <c r="G1131" t="s">
        <v>7341</v>
      </c>
    </row>
    <row r="1132" spans="1:7" x14ac:dyDescent="0.35">
      <c r="A1132">
        <v>420271758</v>
      </c>
      <c r="B1132" t="s">
        <v>14467</v>
      </c>
      <c r="C1132" t="s">
        <v>13339</v>
      </c>
      <c r="D1132" t="s">
        <v>2599</v>
      </c>
      <c r="E1132" t="s">
        <v>2599</v>
      </c>
      <c r="F1132" t="s">
        <v>63</v>
      </c>
      <c r="G1132" t="s">
        <v>7341</v>
      </c>
    </row>
    <row r="1133" spans="1:7" x14ac:dyDescent="0.35">
      <c r="A1133">
        <v>420271760</v>
      </c>
      <c r="B1133" t="s">
        <v>14468</v>
      </c>
      <c r="C1133" t="s">
        <v>13339</v>
      </c>
      <c r="D1133" t="s">
        <v>2599</v>
      </c>
      <c r="E1133" t="s">
        <v>2599</v>
      </c>
      <c r="F1133" t="s">
        <v>63</v>
      </c>
      <c r="G1133" t="s">
        <v>7341</v>
      </c>
    </row>
    <row r="1134" spans="1:7" x14ac:dyDescent="0.35">
      <c r="A1134">
        <v>420271762</v>
      </c>
      <c r="B1134" t="s">
        <v>14469</v>
      </c>
      <c r="C1134" t="s">
        <v>13339</v>
      </c>
      <c r="D1134" t="s">
        <v>2599</v>
      </c>
      <c r="E1134" t="s">
        <v>2599</v>
      </c>
      <c r="F1134" t="s">
        <v>63</v>
      </c>
      <c r="G1134" t="s">
        <v>7341</v>
      </c>
    </row>
    <row r="1135" spans="1:7" x14ac:dyDescent="0.35">
      <c r="A1135">
        <v>420271764</v>
      </c>
      <c r="B1135" t="s">
        <v>14470</v>
      </c>
      <c r="C1135" t="s">
        <v>13339</v>
      </c>
      <c r="D1135" t="s">
        <v>2599</v>
      </c>
      <c r="E1135" t="s">
        <v>2599</v>
      </c>
      <c r="F1135" t="s">
        <v>63</v>
      </c>
      <c r="G1135" t="s">
        <v>7341</v>
      </c>
    </row>
    <row r="1136" spans="1:7" x14ac:dyDescent="0.35">
      <c r="A1136">
        <v>420271766</v>
      </c>
      <c r="B1136" t="s">
        <v>14471</v>
      </c>
      <c r="C1136" t="s">
        <v>13339</v>
      </c>
      <c r="D1136" t="s">
        <v>2599</v>
      </c>
      <c r="E1136" t="s">
        <v>2599</v>
      </c>
      <c r="F1136" t="s">
        <v>63</v>
      </c>
      <c r="G1136" t="s">
        <v>7341</v>
      </c>
    </row>
    <row r="1137" spans="1:7" x14ac:dyDescent="0.35">
      <c r="A1137">
        <v>420271768</v>
      </c>
      <c r="B1137" t="s">
        <v>14472</v>
      </c>
      <c r="C1137" t="s">
        <v>13339</v>
      </c>
      <c r="D1137" t="s">
        <v>2599</v>
      </c>
      <c r="E1137" t="s">
        <v>2599</v>
      </c>
      <c r="F1137" t="s">
        <v>63</v>
      </c>
      <c r="G1137" t="s">
        <v>7341</v>
      </c>
    </row>
    <row r="1138" spans="1:7" x14ac:dyDescent="0.35">
      <c r="A1138">
        <v>420271960</v>
      </c>
      <c r="B1138" t="s">
        <v>14473</v>
      </c>
      <c r="C1138" t="s">
        <v>13339</v>
      </c>
      <c r="D1138" t="s">
        <v>2599</v>
      </c>
      <c r="E1138" t="s">
        <v>2599</v>
      </c>
      <c r="F1138" t="s">
        <v>63</v>
      </c>
      <c r="G1138" t="s">
        <v>7341</v>
      </c>
    </row>
    <row r="1139" spans="1:7" x14ac:dyDescent="0.35">
      <c r="A1139">
        <v>420271962</v>
      </c>
      <c r="B1139" t="s">
        <v>14474</v>
      </c>
      <c r="C1139" t="s">
        <v>13339</v>
      </c>
      <c r="D1139" t="s">
        <v>2599</v>
      </c>
      <c r="E1139" t="s">
        <v>2599</v>
      </c>
      <c r="F1139" t="s">
        <v>63</v>
      </c>
      <c r="G1139" t="s">
        <v>7341</v>
      </c>
    </row>
    <row r="1140" spans="1:7" x14ac:dyDescent="0.35">
      <c r="A1140">
        <v>420271964</v>
      </c>
      <c r="B1140" t="s">
        <v>14475</v>
      </c>
      <c r="C1140" t="s">
        <v>13339</v>
      </c>
      <c r="D1140" t="s">
        <v>2599</v>
      </c>
      <c r="E1140" t="s">
        <v>2599</v>
      </c>
      <c r="F1140" t="s">
        <v>63</v>
      </c>
      <c r="G1140" t="s">
        <v>7341</v>
      </c>
    </row>
    <row r="1141" spans="1:7" x14ac:dyDescent="0.35">
      <c r="A1141">
        <v>420271966</v>
      </c>
      <c r="B1141" t="s">
        <v>14476</v>
      </c>
      <c r="C1141" t="s">
        <v>13339</v>
      </c>
      <c r="D1141" t="s">
        <v>2599</v>
      </c>
      <c r="E1141" t="s">
        <v>2599</v>
      </c>
      <c r="F1141" t="s">
        <v>63</v>
      </c>
      <c r="G1141" t="s">
        <v>7341</v>
      </c>
    </row>
    <row r="1142" spans="1:7" x14ac:dyDescent="0.35">
      <c r="A1142">
        <v>420271968</v>
      </c>
      <c r="B1142" t="s">
        <v>14477</v>
      </c>
      <c r="C1142" t="s">
        <v>13339</v>
      </c>
      <c r="D1142" t="s">
        <v>2599</v>
      </c>
      <c r="E1142" t="s">
        <v>2599</v>
      </c>
      <c r="F1142" t="s">
        <v>63</v>
      </c>
      <c r="G1142" t="s">
        <v>7341</v>
      </c>
    </row>
    <row r="1143" spans="1:7" x14ac:dyDescent="0.35">
      <c r="A1143">
        <v>420271970</v>
      </c>
      <c r="B1143" t="s">
        <v>14478</v>
      </c>
      <c r="C1143" t="s">
        <v>13339</v>
      </c>
      <c r="D1143" t="s">
        <v>2599</v>
      </c>
      <c r="E1143" t="s">
        <v>2599</v>
      </c>
      <c r="F1143" t="s">
        <v>63</v>
      </c>
      <c r="G1143" t="s">
        <v>7341</v>
      </c>
    </row>
    <row r="1144" spans="1:7" x14ac:dyDescent="0.35">
      <c r="A1144">
        <v>420271972</v>
      </c>
      <c r="B1144" t="s">
        <v>14479</v>
      </c>
      <c r="C1144" t="s">
        <v>13339</v>
      </c>
      <c r="D1144" t="s">
        <v>2599</v>
      </c>
      <c r="E1144" t="s">
        <v>2599</v>
      </c>
      <c r="F1144" t="s">
        <v>63</v>
      </c>
      <c r="G1144" t="s">
        <v>7341</v>
      </c>
    </row>
    <row r="1145" spans="1:7" x14ac:dyDescent="0.35">
      <c r="A1145">
        <v>420272184</v>
      </c>
      <c r="B1145" t="s">
        <v>14480</v>
      </c>
      <c r="C1145" t="s">
        <v>13339</v>
      </c>
      <c r="D1145" t="s">
        <v>2599</v>
      </c>
      <c r="E1145" t="s">
        <v>2599</v>
      </c>
      <c r="F1145" t="s">
        <v>63</v>
      </c>
      <c r="G1145" t="s">
        <v>7341</v>
      </c>
    </row>
    <row r="1146" spans="1:7" x14ac:dyDescent="0.35">
      <c r="A1146">
        <v>420272186</v>
      </c>
      <c r="B1146" t="s">
        <v>14481</v>
      </c>
      <c r="C1146" t="s">
        <v>13339</v>
      </c>
      <c r="D1146" t="s">
        <v>2599</v>
      </c>
      <c r="E1146" t="s">
        <v>2599</v>
      </c>
      <c r="F1146" t="s">
        <v>63</v>
      </c>
      <c r="G1146" t="s">
        <v>7341</v>
      </c>
    </row>
    <row r="1147" spans="1:7" x14ac:dyDescent="0.35">
      <c r="A1147">
        <v>420272188</v>
      </c>
      <c r="B1147" t="s">
        <v>14482</v>
      </c>
      <c r="C1147" t="s">
        <v>13339</v>
      </c>
      <c r="D1147" t="s">
        <v>2599</v>
      </c>
      <c r="E1147" t="s">
        <v>2599</v>
      </c>
      <c r="F1147" t="s">
        <v>63</v>
      </c>
      <c r="G1147" t="s">
        <v>7341</v>
      </c>
    </row>
    <row r="1148" spans="1:7" x14ac:dyDescent="0.35">
      <c r="A1148">
        <v>420272190</v>
      </c>
      <c r="B1148" t="s">
        <v>14483</v>
      </c>
      <c r="C1148" t="s">
        <v>13339</v>
      </c>
      <c r="D1148" t="s">
        <v>2599</v>
      </c>
      <c r="E1148" t="s">
        <v>2599</v>
      </c>
      <c r="F1148" t="s">
        <v>63</v>
      </c>
      <c r="G1148" t="s">
        <v>7341</v>
      </c>
    </row>
    <row r="1149" spans="1:7" x14ac:dyDescent="0.35">
      <c r="A1149">
        <v>420272192</v>
      </c>
      <c r="B1149" t="s">
        <v>14484</v>
      </c>
      <c r="C1149" t="s">
        <v>13339</v>
      </c>
      <c r="D1149" t="s">
        <v>2599</v>
      </c>
      <c r="E1149" t="s">
        <v>2599</v>
      </c>
      <c r="F1149" t="s">
        <v>63</v>
      </c>
      <c r="G1149" t="s">
        <v>7341</v>
      </c>
    </row>
    <row r="1150" spans="1:7" x14ac:dyDescent="0.35">
      <c r="A1150">
        <v>420272194</v>
      </c>
      <c r="B1150" t="s">
        <v>14485</v>
      </c>
      <c r="C1150" t="s">
        <v>13339</v>
      </c>
      <c r="D1150" t="s">
        <v>2599</v>
      </c>
      <c r="E1150" t="s">
        <v>2599</v>
      </c>
      <c r="F1150" t="s">
        <v>63</v>
      </c>
      <c r="G1150" t="s">
        <v>7341</v>
      </c>
    </row>
    <row r="1151" spans="1:7" x14ac:dyDescent="0.35">
      <c r="A1151">
        <v>420272196</v>
      </c>
      <c r="B1151" t="s">
        <v>14486</v>
      </c>
      <c r="C1151" t="s">
        <v>13339</v>
      </c>
      <c r="D1151" t="s">
        <v>2599</v>
      </c>
      <c r="E1151" t="s">
        <v>2599</v>
      </c>
      <c r="F1151" t="s">
        <v>63</v>
      </c>
      <c r="G1151" t="s">
        <v>7341</v>
      </c>
    </row>
    <row r="1152" spans="1:7" x14ac:dyDescent="0.35">
      <c r="A1152">
        <v>420272408</v>
      </c>
      <c r="B1152" t="s">
        <v>14487</v>
      </c>
      <c r="C1152" t="s">
        <v>13339</v>
      </c>
      <c r="D1152" t="s">
        <v>2599</v>
      </c>
      <c r="E1152" t="s">
        <v>2599</v>
      </c>
      <c r="F1152" t="s">
        <v>63</v>
      </c>
      <c r="G1152" t="s">
        <v>7341</v>
      </c>
    </row>
    <row r="1153" spans="1:7" x14ac:dyDescent="0.35">
      <c r="A1153">
        <v>420272410</v>
      </c>
      <c r="B1153" t="s">
        <v>14488</v>
      </c>
      <c r="C1153" t="s">
        <v>13339</v>
      </c>
      <c r="D1153" t="s">
        <v>2599</v>
      </c>
      <c r="E1153" t="s">
        <v>2599</v>
      </c>
      <c r="F1153" t="s">
        <v>63</v>
      </c>
      <c r="G1153" t="s">
        <v>7341</v>
      </c>
    </row>
    <row r="1154" spans="1:7" x14ac:dyDescent="0.35">
      <c r="A1154">
        <v>420272412</v>
      </c>
      <c r="B1154" t="s">
        <v>14489</v>
      </c>
      <c r="C1154" t="s">
        <v>13339</v>
      </c>
      <c r="D1154" t="s">
        <v>2599</v>
      </c>
      <c r="E1154" t="s">
        <v>2599</v>
      </c>
      <c r="F1154" t="s">
        <v>63</v>
      </c>
      <c r="G1154" t="s">
        <v>7341</v>
      </c>
    </row>
    <row r="1155" spans="1:7" x14ac:dyDescent="0.35">
      <c r="A1155">
        <v>420272414</v>
      </c>
      <c r="B1155" t="s">
        <v>14490</v>
      </c>
      <c r="C1155" t="s">
        <v>13339</v>
      </c>
      <c r="D1155" t="s">
        <v>2599</v>
      </c>
      <c r="E1155" t="s">
        <v>2599</v>
      </c>
      <c r="F1155" t="s">
        <v>63</v>
      </c>
      <c r="G1155" t="s">
        <v>7341</v>
      </c>
    </row>
    <row r="1156" spans="1:7" x14ac:dyDescent="0.35">
      <c r="A1156">
        <v>420272416</v>
      </c>
      <c r="B1156" t="s">
        <v>14491</v>
      </c>
      <c r="C1156" t="s">
        <v>13339</v>
      </c>
      <c r="D1156" t="s">
        <v>2599</v>
      </c>
      <c r="E1156" t="s">
        <v>2599</v>
      </c>
      <c r="F1156" t="s">
        <v>63</v>
      </c>
      <c r="G1156" t="s">
        <v>7341</v>
      </c>
    </row>
    <row r="1157" spans="1:7" x14ac:dyDescent="0.35">
      <c r="A1157">
        <v>420272418</v>
      </c>
      <c r="B1157" t="s">
        <v>14492</v>
      </c>
      <c r="C1157" t="s">
        <v>13339</v>
      </c>
      <c r="D1157" t="s">
        <v>2599</v>
      </c>
      <c r="E1157" t="s">
        <v>2599</v>
      </c>
      <c r="F1157" t="s">
        <v>63</v>
      </c>
      <c r="G1157" t="s">
        <v>7341</v>
      </c>
    </row>
    <row r="1158" spans="1:7" x14ac:dyDescent="0.35">
      <c r="A1158">
        <v>420272420</v>
      </c>
      <c r="B1158" t="s">
        <v>14493</v>
      </c>
      <c r="C1158" t="s">
        <v>13339</v>
      </c>
      <c r="D1158" t="s">
        <v>2599</v>
      </c>
      <c r="E1158" t="s">
        <v>2599</v>
      </c>
      <c r="F1158" t="s">
        <v>63</v>
      </c>
      <c r="G1158" t="s">
        <v>7341</v>
      </c>
    </row>
    <row r="1159" spans="1:7" x14ac:dyDescent="0.35">
      <c r="A1159">
        <v>420272632</v>
      </c>
      <c r="B1159" t="s">
        <v>14494</v>
      </c>
      <c r="C1159" t="s">
        <v>13339</v>
      </c>
      <c r="D1159" t="s">
        <v>2599</v>
      </c>
      <c r="E1159" t="s">
        <v>2599</v>
      </c>
      <c r="F1159" t="s">
        <v>63</v>
      </c>
      <c r="G1159" t="s">
        <v>7341</v>
      </c>
    </row>
    <row r="1160" spans="1:7" x14ac:dyDescent="0.35">
      <c r="A1160">
        <v>420272634</v>
      </c>
      <c r="B1160" t="s">
        <v>14495</v>
      </c>
      <c r="C1160" t="s">
        <v>13339</v>
      </c>
      <c r="D1160" t="s">
        <v>2599</v>
      </c>
      <c r="E1160" t="s">
        <v>2599</v>
      </c>
      <c r="F1160" t="s">
        <v>63</v>
      </c>
      <c r="G1160" t="s">
        <v>7341</v>
      </c>
    </row>
    <row r="1161" spans="1:7" x14ac:dyDescent="0.35">
      <c r="A1161">
        <v>420272636</v>
      </c>
      <c r="B1161" t="s">
        <v>14496</v>
      </c>
      <c r="C1161" t="s">
        <v>13339</v>
      </c>
      <c r="D1161" t="s">
        <v>2599</v>
      </c>
      <c r="E1161" t="s">
        <v>2599</v>
      </c>
      <c r="F1161" t="s">
        <v>63</v>
      </c>
      <c r="G1161" t="s">
        <v>7341</v>
      </c>
    </row>
    <row r="1162" spans="1:7" x14ac:dyDescent="0.35">
      <c r="A1162">
        <v>420272638</v>
      </c>
      <c r="B1162" t="s">
        <v>14497</v>
      </c>
      <c r="C1162" t="s">
        <v>13339</v>
      </c>
      <c r="D1162" t="s">
        <v>2599</v>
      </c>
      <c r="E1162" t="s">
        <v>2599</v>
      </c>
      <c r="F1162" t="s">
        <v>63</v>
      </c>
      <c r="G1162" t="s">
        <v>7341</v>
      </c>
    </row>
    <row r="1163" spans="1:7" x14ac:dyDescent="0.35">
      <c r="A1163">
        <v>420272640</v>
      </c>
      <c r="B1163" t="s">
        <v>14498</v>
      </c>
      <c r="C1163" t="s">
        <v>13339</v>
      </c>
      <c r="D1163" t="s">
        <v>2599</v>
      </c>
      <c r="E1163" t="s">
        <v>2599</v>
      </c>
      <c r="F1163" t="s">
        <v>63</v>
      </c>
      <c r="G1163" t="s">
        <v>7341</v>
      </c>
    </row>
    <row r="1164" spans="1:7" x14ac:dyDescent="0.35">
      <c r="A1164">
        <v>420272642</v>
      </c>
      <c r="B1164" t="s">
        <v>14499</v>
      </c>
      <c r="C1164" t="s">
        <v>13339</v>
      </c>
      <c r="D1164" t="s">
        <v>2599</v>
      </c>
      <c r="E1164" t="s">
        <v>2599</v>
      </c>
      <c r="F1164" t="s">
        <v>63</v>
      </c>
      <c r="G1164" t="s">
        <v>7341</v>
      </c>
    </row>
    <row r="1165" spans="1:7" x14ac:dyDescent="0.35">
      <c r="A1165">
        <v>420272644</v>
      </c>
      <c r="B1165" t="s">
        <v>14500</v>
      </c>
      <c r="C1165" t="s">
        <v>13339</v>
      </c>
      <c r="D1165" t="s">
        <v>2599</v>
      </c>
      <c r="E1165" t="s">
        <v>2599</v>
      </c>
      <c r="F1165" t="s">
        <v>63</v>
      </c>
      <c r="G1165" t="s">
        <v>7341</v>
      </c>
    </row>
    <row r="1166" spans="1:7" x14ac:dyDescent="0.35">
      <c r="A1166">
        <v>420272856</v>
      </c>
      <c r="B1166" t="s">
        <v>14501</v>
      </c>
      <c r="C1166" t="s">
        <v>13339</v>
      </c>
      <c r="D1166" t="s">
        <v>2599</v>
      </c>
      <c r="E1166" t="s">
        <v>2599</v>
      </c>
      <c r="F1166" t="s">
        <v>63</v>
      </c>
      <c r="G1166" t="s">
        <v>7341</v>
      </c>
    </row>
    <row r="1167" spans="1:7" x14ac:dyDescent="0.35">
      <c r="A1167">
        <v>420272858</v>
      </c>
      <c r="B1167" t="s">
        <v>14502</v>
      </c>
      <c r="C1167" t="s">
        <v>13339</v>
      </c>
      <c r="D1167" t="s">
        <v>2599</v>
      </c>
      <c r="E1167" t="s">
        <v>2599</v>
      </c>
      <c r="F1167" t="s">
        <v>63</v>
      </c>
      <c r="G1167" t="s">
        <v>7341</v>
      </c>
    </row>
    <row r="1168" spans="1:7" x14ac:dyDescent="0.35">
      <c r="A1168">
        <v>420272860</v>
      </c>
      <c r="B1168" t="s">
        <v>14503</v>
      </c>
      <c r="C1168" t="s">
        <v>13339</v>
      </c>
      <c r="D1168" t="s">
        <v>2599</v>
      </c>
      <c r="E1168" t="s">
        <v>2599</v>
      </c>
      <c r="F1168" t="s">
        <v>63</v>
      </c>
      <c r="G1168" t="s">
        <v>7341</v>
      </c>
    </row>
    <row r="1169" spans="1:7" x14ac:dyDescent="0.35">
      <c r="A1169">
        <v>420272862</v>
      </c>
      <c r="B1169" t="s">
        <v>14504</v>
      </c>
      <c r="C1169" t="s">
        <v>13339</v>
      </c>
      <c r="D1169" t="s">
        <v>2599</v>
      </c>
      <c r="E1169" t="s">
        <v>2599</v>
      </c>
      <c r="F1169" t="s">
        <v>63</v>
      </c>
      <c r="G1169" t="s">
        <v>7341</v>
      </c>
    </row>
    <row r="1170" spans="1:7" x14ac:dyDescent="0.35">
      <c r="A1170">
        <v>420272864</v>
      </c>
      <c r="B1170" t="s">
        <v>14505</v>
      </c>
      <c r="C1170" t="s">
        <v>13339</v>
      </c>
      <c r="D1170" t="s">
        <v>2599</v>
      </c>
      <c r="E1170" t="s">
        <v>2599</v>
      </c>
      <c r="F1170" t="s">
        <v>63</v>
      </c>
      <c r="G1170" t="s">
        <v>7341</v>
      </c>
    </row>
    <row r="1171" spans="1:7" x14ac:dyDescent="0.35">
      <c r="A1171">
        <v>420272866</v>
      </c>
      <c r="B1171" t="s">
        <v>14506</v>
      </c>
      <c r="C1171" t="s">
        <v>13339</v>
      </c>
      <c r="D1171" t="s">
        <v>2599</v>
      </c>
      <c r="E1171" t="s">
        <v>2599</v>
      </c>
      <c r="F1171" t="s">
        <v>63</v>
      </c>
      <c r="G1171" t="s">
        <v>7341</v>
      </c>
    </row>
    <row r="1172" spans="1:7" x14ac:dyDescent="0.35">
      <c r="A1172">
        <v>420272868</v>
      </c>
      <c r="B1172" t="s">
        <v>14507</v>
      </c>
      <c r="C1172" t="s">
        <v>13339</v>
      </c>
      <c r="D1172" t="s">
        <v>2599</v>
      </c>
      <c r="E1172" t="s">
        <v>2599</v>
      </c>
      <c r="F1172" t="s">
        <v>63</v>
      </c>
      <c r="G1172" t="s">
        <v>7341</v>
      </c>
    </row>
    <row r="1173" spans="1:7" x14ac:dyDescent="0.35">
      <c r="A1173">
        <v>420273080</v>
      </c>
      <c r="B1173" t="s">
        <v>14508</v>
      </c>
      <c r="C1173" t="s">
        <v>13339</v>
      </c>
      <c r="D1173" t="s">
        <v>2599</v>
      </c>
      <c r="E1173" t="s">
        <v>2599</v>
      </c>
      <c r="F1173" t="s">
        <v>63</v>
      </c>
      <c r="G1173" t="s">
        <v>7341</v>
      </c>
    </row>
    <row r="1174" spans="1:7" x14ac:dyDescent="0.35">
      <c r="A1174">
        <v>420273082</v>
      </c>
      <c r="B1174" t="s">
        <v>14509</v>
      </c>
      <c r="C1174" t="s">
        <v>13339</v>
      </c>
      <c r="D1174" t="s">
        <v>2599</v>
      </c>
      <c r="E1174" t="s">
        <v>2599</v>
      </c>
      <c r="F1174" t="s">
        <v>63</v>
      </c>
      <c r="G1174" t="s">
        <v>7341</v>
      </c>
    </row>
    <row r="1175" spans="1:7" x14ac:dyDescent="0.35">
      <c r="A1175">
        <v>420273084</v>
      </c>
      <c r="B1175" t="s">
        <v>14510</v>
      </c>
      <c r="C1175" t="s">
        <v>13339</v>
      </c>
      <c r="D1175" t="s">
        <v>2599</v>
      </c>
      <c r="E1175" t="s">
        <v>2599</v>
      </c>
      <c r="F1175" t="s">
        <v>63</v>
      </c>
      <c r="G1175" t="s">
        <v>7341</v>
      </c>
    </row>
    <row r="1176" spans="1:7" x14ac:dyDescent="0.35">
      <c r="A1176">
        <v>420273086</v>
      </c>
      <c r="B1176" t="s">
        <v>14511</v>
      </c>
      <c r="C1176" t="s">
        <v>13339</v>
      </c>
      <c r="D1176" t="s">
        <v>2599</v>
      </c>
      <c r="E1176" t="s">
        <v>2599</v>
      </c>
      <c r="F1176" t="s">
        <v>63</v>
      </c>
      <c r="G1176" t="s">
        <v>7341</v>
      </c>
    </row>
    <row r="1177" spans="1:7" x14ac:dyDescent="0.35">
      <c r="A1177">
        <v>420273088</v>
      </c>
      <c r="B1177" t="s">
        <v>14512</v>
      </c>
      <c r="C1177" t="s">
        <v>13339</v>
      </c>
      <c r="D1177" t="s">
        <v>2599</v>
      </c>
      <c r="E1177" t="s">
        <v>2599</v>
      </c>
      <c r="F1177" t="s">
        <v>63</v>
      </c>
      <c r="G1177" t="s">
        <v>7341</v>
      </c>
    </row>
    <row r="1178" spans="1:7" x14ac:dyDescent="0.35">
      <c r="A1178">
        <v>420273090</v>
      </c>
      <c r="B1178" t="s">
        <v>14513</v>
      </c>
      <c r="C1178" t="s">
        <v>13339</v>
      </c>
      <c r="D1178" t="s">
        <v>2599</v>
      </c>
      <c r="E1178" t="s">
        <v>2599</v>
      </c>
      <c r="F1178" t="s">
        <v>63</v>
      </c>
      <c r="G1178" t="s">
        <v>7341</v>
      </c>
    </row>
    <row r="1179" spans="1:7" x14ac:dyDescent="0.35">
      <c r="A1179">
        <v>420273092</v>
      </c>
      <c r="B1179" t="s">
        <v>14514</v>
      </c>
      <c r="C1179" t="s">
        <v>13339</v>
      </c>
      <c r="D1179" t="s">
        <v>2599</v>
      </c>
      <c r="E1179" t="s">
        <v>2599</v>
      </c>
      <c r="F1179" t="s">
        <v>63</v>
      </c>
      <c r="G1179" t="s">
        <v>7341</v>
      </c>
    </row>
    <row r="1180" spans="1:7" x14ac:dyDescent="0.35">
      <c r="A1180">
        <v>420273314</v>
      </c>
      <c r="B1180" t="s">
        <v>14515</v>
      </c>
      <c r="C1180" t="s">
        <v>13339</v>
      </c>
      <c r="D1180" t="s">
        <v>2599</v>
      </c>
      <c r="E1180" t="s">
        <v>2599</v>
      </c>
      <c r="F1180" t="s">
        <v>63</v>
      </c>
      <c r="G1180" t="s">
        <v>7341</v>
      </c>
    </row>
    <row r="1181" spans="1:7" x14ac:dyDescent="0.35">
      <c r="A1181">
        <v>420273316</v>
      </c>
      <c r="B1181" t="s">
        <v>14516</v>
      </c>
      <c r="C1181" t="s">
        <v>13339</v>
      </c>
      <c r="D1181" t="s">
        <v>2599</v>
      </c>
      <c r="E1181" t="s">
        <v>2599</v>
      </c>
      <c r="F1181" t="s">
        <v>63</v>
      </c>
      <c r="G1181" t="s">
        <v>7341</v>
      </c>
    </row>
    <row r="1182" spans="1:7" x14ac:dyDescent="0.35">
      <c r="A1182">
        <v>420273318</v>
      </c>
      <c r="B1182" t="s">
        <v>14517</v>
      </c>
      <c r="C1182" t="s">
        <v>13339</v>
      </c>
      <c r="D1182" t="s">
        <v>2599</v>
      </c>
      <c r="E1182" t="s">
        <v>2599</v>
      </c>
      <c r="F1182" t="s">
        <v>63</v>
      </c>
      <c r="G1182" t="s">
        <v>7341</v>
      </c>
    </row>
    <row r="1183" spans="1:7" x14ac:dyDescent="0.35">
      <c r="A1183">
        <v>420273320</v>
      </c>
      <c r="B1183" t="s">
        <v>14518</v>
      </c>
      <c r="C1183" t="s">
        <v>13339</v>
      </c>
      <c r="D1183" t="s">
        <v>2599</v>
      </c>
      <c r="E1183" t="s">
        <v>2599</v>
      </c>
      <c r="F1183" t="s">
        <v>63</v>
      </c>
      <c r="G1183" t="s">
        <v>7341</v>
      </c>
    </row>
    <row r="1184" spans="1:7" x14ac:dyDescent="0.35">
      <c r="A1184">
        <v>420273322</v>
      </c>
      <c r="B1184" t="s">
        <v>14519</v>
      </c>
      <c r="C1184" t="s">
        <v>13339</v>
      </c>
      <c r="D1184" t="s">
        <v>2599</v>
      </c>
      <c r="E1184" t="s">
        <v>2599</v>
      </c>
      <c r="F1184" t="s">
        <v>63</v>
      </c>
      <c r="G1184" t="s">
        <v>7341</v>
      </c>
    </row>
    <row r="1185" spans="1:7" x14ac:dyDescent="0.35">
      <c r="A1185">
        <v>420273324</v>
      </c>
      <c r="B1185" t="s">
        <v>14520</v>
      </c>
      <c r="C1185" t="s">
        <v>13339</v>
      </c>
      <c r="D1185" t="s">
        <v>2599</v>
      </c>
      <c r="E1185" t="s">
        <v>2599</v>
      </c>
      <c r="F1185" t="s">
        <v>63</v>
      </c>
      <c r="G1185" t="s">
        <v>7341</v>
      </c>
    </row>
    <row r="1186" spans="1:7" x14ac:dyDescent="0.35">
      <c r="A1186">
        <v>420273326</v>
      </c>
      <c r="B1186" t="s">
        <v>14521</v>
      </c>
      <c r="C1186" t="s">
        <v>13339</v>
      </c>
      <c r="D1186" t="s">
        <v>2599</v>
      </c>
      <c r="E1186" t="s">
        <v>2599</v>
      </c>
      <c r="F1186" t="s">
        <v>63</v>
      </c>
      <c r="G1186" t="s">
        <v>7341</v>
      </c>
    </row>
    <row r="1187" spans="1:7" x14ac:dyDescent="0.35">
      <c r="A1187">
        <v>420273538</v>
      </c>
      <c r="B1187" t="s">
        <v>14522</v>
      </c>
      <c r="C1187" t="s">
        <v>13339</v>
      </c>
      <c r="D1187" t="s">
        <v>2599</v>
      </c>
      <c r="E1187" t="s">
        <v>2599</v>
      </c>
      <c r="F1187" t="s">
        <v>63</v>
      </c>
      <c r="G1187" t="s">
        <v>7341</v>
      </c>
    </row>
    <row r="1188" spans="1:7" x14ac:dyDescent="0.35">
      <c r="A1188">
        <v>420273540</v>
      </c>
      <c r="B1188" t="s">
        <v>14523</v>
      </c>
      <c r="C1188" t="s">
        <v>13339</v>
      </c>
      <c r="D1188" t="s">
        <v>2599</v>
      </c>
      <c r="E1188" t="s">
        <v>2599</v>
      </c>
      <c r="F1188" t="s">
        <v>63</v>
      </c>
      <c r="G1188" t="s">
        <v>7341</v>
      </c>
    </row>
    <row r="1189" spans="1:7" x14ac:dyDescent="0.35">
      <c r="A1189">
        <v>420273542</v>
      </c>
      <c r="B1189" t="s">
        <v>14524</v>
      </c>
      <c r="C1189" t="s">
        <v>13339</v>
      </c>
      <c r="D1189" t="s">
        <v>2599</v>
      </c>
      <c r="E1189" t="s">
        <v>2599</v>
      </c>
      <c r="F1189" t="s">
        <v>63</v>
      </c>
      <c r="G1189" t="s">
        <v>7341</v>
      </c>
    </row>
    <row r="1190" spans="1:7" x14ac:dyDescent="0.35">
      <c r="A1190">
        <v>420273544</v>
      </c>
      <c r="B1190" t="s">
        <v>14525</v>
      </c>
      <c r="C1190" t="s">
        <v>13339</v>
      </c>
      <c r="D1190" t="s">
        <v>2599</v>
      </c>
      <c r="E1190" t="s">
        <v>2599</v>
      </c>
      <c r="F1190" t="s">
        <v>63</v>
      </c>
      <c r="G1190" t="s">
        <v>7341</v>
      </c>
    </row>
    <row r="1191" spans="1:7" x14ac:dyDescent="0.35">
      <c r="A1191">
        <v>420273546</v>
      </c>
      <c r="B1191" t="s">
        <v>14526</v>
      </c>
      <c r="C1191" t="s">
        <v>13339</v>
      </c>
      <c r="D1191" t="s">
        <v>2599</v>
      </c>
      <c r="E1191" t="s">
        <v>2599</v>
      </c>
      <c r="F1191" t="s">
        <v>63</v>
      </c>
      <c r="G1191" t="s">
        <v>7341</v>
      </c>
    </row>
    <row r="1192" spans="1:7" x14ac:dyDescent="0.35">
      <c r="A1192">
        <v>420273548</v>
      </c>
      <c r="B1192" t="s">
        <v>14527</v>
      </c>
      <c r="C1192" t="s">
        <v>13339</v>
      </c>
      <c r="D1192" t="s">
        <v>2599</v>
      </c>
      <c r="E1192" t="s">
        <v>2599</v>
      </c>
      <c r="F1192" t="s">
        <v>63</v>
      </c>
      <c r="G1192" t="s">
        <v>7341</v>
      </c>
    </row>
    <row r="1193" spans="1:7" x14ac:dyDescent="0.35">
      <c r="A1193">
        <v>420273550</v>
      </c>
      <c r="B1193" t="s">
        <v>14528</v>
      </c>
      <c r="C1193" t="s">
        <v>13339</v>
      </c>
      <c r="D1193" t="s">
        <v>2599</v>
      </c>
      <c r="E1193" t="s">
        <v>2599</v>
      </c>
      <c r="F1193" t="s">
        <v>63</v>
      </c>
      <c r="G1193" t="s">
        <v>7341</v>
      </c>
    </row>
    <row r="1194" spans="1:7" x14ac:dyDescent="0.35">
      <c r="A1194">
        <v>420271770</v>
      </c>
      <c r="B1194" t="s">
        <v>14529</v>
      </c>
      <c r="C1194" t="s">
        <v>13339</v>
      </c>
      <c r="D1194" t="s">
        <v>2599</v>
      </c>
      <c r="E1194" t="s">
        <v>2599</v>
      </c>
      <c r="F1194" t="s">
        <v>63</v>
      </c>
      <c r="G1194" t="s">
        <v>7341</v>
      </c>
    </row>
    <row r="1195" spans="1:7" x14ac:dyDescent="0.35">
      <c r="A1195">
        <v>420271772</v>
      </c>
      <c r="B1195" t="s">
        <v>14530</v>
      </c>
      <c r="C1195" t="s">
        <v>13339</v>
      </c>
      <c r="D1195" t="s">
        <v>2599</v>
      </c>
      <c r="E1195" t="s">
        <v>2599</v>
      </c>
      <c r="F1195" t="s">
        <v>63</v>
      </c>
      <c r="G1195" t="s">
        <v>7341</v>
      </c>
    </row>
    <row r="1196" spans="1:7" x14ac:dyDescent="0.35">
      <c r="A1196">
        <v>420271774</v>
      </c>
      <c r="B1196" t="s">
        <v>14531</v>
      </c>
      <c r="C1196" t="s">
        <v>13339</v>
      </c>
      <c r="D1196" t="s">
        <v>2599</v>
      </c>
      <c r="E1196" t="s">
        <v>2599</v>
      </c>
      <c r="F1196" t="s">
        <v>63</v>
      </c>
      <c r="G1196" t="s">
        <v>7341</v>
      </c>
    </row>
    <row r="1197" spans="1:7" x14ac:dyDescent="0.35">
      <c r="A1197">
        <v>420271776</v>
      </c>
      <c r="B1197" t="s">
        <v>14532</v>
      </c>
      <c r="C1197" t="s">
        <v>13339</v>
      </c>
      <c r="D1197" t="s">
        <v>2599</v>
      </c>
      <c r="E1197" t="s">
        <v>2599</v>
      </c>
      <c r="F1197" t="s">
        <v>63</v>
      </c>
      <c r="G1197" t="s">
        <v>7341</v>
      </c>
    </row>
    <row r="1198" spans="1:7" x14ac:dyDescent="0.35">
      <c r="A1198">
        <v>420271778</v>
      </c>
      <c r="B1198" t="s">
        <v>14533</v>
      </c>
      <c r="C1198" t="s">
        <v>13339</v>
      </c>
      <c r="D1198" t="s">
        <v>2599</v>
      </c>
      <c r="E1198" t="s">
        <v>2599</v>
      </c>
      <c r="F1198" t="s">
        <v>63</v>
      </c>
      <c r="G1198" t="s">
        <v>7341</v>
      </c>
    </row>
    <row r="1199" spans="1:7" x14ac:dyDescent="0.35">
      <c r="A1199">
        <v>420271780</v>
      </c>
      <c r="B1199" t="s">
        <v>14534</v>
      </c>
      <c r="C1199" t="s">
        <v>13339</v>
      </c>
      <c r="D1199" t="s">
        <v>2599</v>
      </c>
      <c r="E1199" t="s">
        <v>2599</v>
      </c>
      <c r="F1199" t="s">
        <v>63</v>
      </c>
      <c r="G1199" t="s">
        <v>7341</v>
      </c>
    </row>
    <row r="1200" spans="1:7" x14ac:dyDescent="0.35">
      <c r="A1200">
        <v>420271782</v>
      </c>
      <c r="B1200" t="s">
        <v>14535</v>
      </c>
      <c r="C1200" t="s">
        <v>13339</v>
      </c>
      <c r="D1200" t="s">
        <v>2599</v>
      </c>
      <c r="E1200" t="s">
        <v>2599</v>
      </c>
      <c r="F1200" t="s">
        <v>63</v>
      </c>
      <c r="G1200" t="s">
        <v>7341</v>
      </c>
    </row>
    <row r="1201" spans="1:7" x14ac:dyDescent="0.35">
      <c r="A1201">
        <v>420271974</v>
      </c>
      <c r="B1201" t="s">
        <v>14536</v>
      </c>
      <c r="C1201" t="s">
        <v>13339</v>
      </c>
      <c r="D1201" t="s">
        <v>2599</v>
      </c>
      <c r="E1201" t="s">
        <v>2599</v>
      </c>
      <c r="F1201" t="s">
        <v>63</v>
      </c>
      <c r="G1201" t="s">
        <v>7341</v>
      </c>
    </row>
    <row r="1202" spans="1:7" x14ac:dyDescent="0.35">
      <c r="A1202">
        <v>420271976</v>
      </c>
      <c r="B1202" t="s">
        <v>14537</v>
      </c>
      <c r="C1202" t="s">
        <v>13339</v>
      </c>
      <c r="D1202" t="s">
        <v>2599</v>
      </c>
      <c r="E1202" t="s">
        <v>2599</v>
      </c>
      <c r="F1202" t="s">
        <v>63</v>
      </c>
      <c r="G1202" t="s">
        <v>7341</v>
      </c>
    </row>
    <row r="1203" spans="1:7" x14ac:dyDescent="0.35">
      <c r="A1203">
        <v>420271978</v>
      </c>
      <c r="B1203" t="s">
        <v>14538</v>
      </c>
      <c r="C1203" t="s">
        <v>13339</v>
      </c>
      <c r="D1203" t="s">
        <v>2599</v>
      </c>
      <c r="E1203" t="s">
        <v>2599</v>
      </c>
      <c r="F1203" t="s">
        <v>63</v>
      </c>
      <c r="G1203" t="s">
        <v>7341</v>
      </c>
    </row>
    <row r="1204" spans="1:7" x14ac:dyDescent="0.35">
      <c r="A1204">
        <v>420271980</v>
      </c>
      <c r="B1204" t="s">
        <v>14539</v>
      </c>
      <c r="C1204" t="s">
        <v>13339</v>
      </c>
      <c r="D1204" t="s">
        <v>2599</v>
      </c>
      <c r="E1204" t="s">
        <v>2599</v>
      </c>
      <c r="F1204" t="s">
        <v>63</v>
      </c>
      <c r="G1204" t="s">
        <v>7341</v>
      </c>
    </row>
    <row r="1205" spans="1:7" x14ac:dyDescent="0.35">
      <c r="A1205">
        <v>420271982</v>
      </c>
      <c r="B1205" t="s">
        <v>14540</v>
      </c>
      <c r="C1205" t="s">
        <v>13339</v>
      </c>
      <c r="D1205" t="s">
        <v>2599</v>
      </c>
      <c r="E1205" t="s">
        <v>2599</v>
      </c>
      <c r="F1205" t="s">
        <v>63</v>
      </c>
      <c r="G1205" t="s">
        <v>7341</v>
      </c>
    </row>
    <row r="1206" spans="1:7" x14ac:dyDescent="0.35">
      <c r="A1206">
        <v>420271984</v>
      </c>
      <c r="B1206" t="s">
        <v>14541</v>
      </c>
      <c r="C1206" t="s">
        <v>13339</v>
      </c>
      <c r="D1206" t="s">
        <v>2599</v>
      </c>
      <c r="E1206" t="s">
        <v>2599</v>
      </c>
      <c r="F1206" t="s">
        <v>63</v>
      </c>
      <c r="G1206" t="s">
        <v>7341</v>
      </c>
    </row>
    <row r="1207" spans="1:7" x14ac:dyDescent="0.35">
      <c r="A1207">
        <v>420271986</v>
      </c>
      <c r="B1207" t="s">
        <v>14542</v>
      </c>
      <c r="C1207" t="s">
        <v>13339</v>
      </c>
      <c r="D1207" t="s">
        <v>2599</v>
      </c>
      <c r="E1207" t="s">
        <v>2599</v>
      </c>
      <c r="F1207" t="s">
        <v>63</v>
      </c>
      <c r="G1207" t="s">
        <v>7341</v>
      </c>
    </row>
    <row r="1208" spans="1:7" x14ac:dyDescent="0.35">
      <c r="A1208">
        <v>420272198</v>
      </c>
      <c r="B1208" t="s">
        <v>14543</v>
      </c>
      <c r="C1208" t="s">
        <v>13339</v>
      </c>
      <c r="D1208" t="s">
        <v>2599</v>
      </c>
      <c r="E1208" t="s">
        <v>2599</v>
      </c>
      <c r="F1208" t="s">
        <v>63</v>
      </c>
      <c r="G1208" t="s">
        <v>7341</v>
      </c>
    </row>
    <row r="1209" spans="1:7" x14ac:dyDescent="0.35">
      <c r="A1209">
        <v>420272200</v>
      </c>
      <c r="B1209" t="s">
        <v>14544</v>
      </c>
      <c r="C1209" t="s">
        <v>13339</v>
      </c>
      <c r="D1209" t="s">
        <v>2599</v>
      </c>
      <c r="E1209" t="s">
        <v>2599</v>
      </c>
      <c r="F1209" t="s">
        <v>63</v>
      </c>
      <c r="G1209" t="s">
        <v>7341</v>
      </c>
    </row>
    <row r="1210" spans="1:7" x14ac:dyDescent="0.35">
      <c r="A1210">
        <v>420272202</v>
      </c>
      <c r="B1210" t="s">
        <v>14545</v>
      </c>
      <c r="C1210" t="s">
        <v>13339</v>
      </c>
      <c r="D1210" t="s">
        <v>2599</v>
      </c>
      <c r="E1210" t="s">
        <v>2599</v>
      </c>
      <c r="F1210" t="s">
        <v>63</v>
      </c>
      <c r="G1210" t="s">
        <v>7341</v>
      </c>
    </row>
    <row r="1211" spans="1:7" x14ac:dyDescent="0.35">
      <c r="A1211">
        <v>420272204</v>
      </c>
      <c r="B1211" t="s">
        <v>14546</v>
      </c>
      <c r="C1211" t="s">
        <v>13339</v>
      </c>
      <c r="D1211" t="s">
        <v>2599</v>
      </c>
      <c r="E1211" t="s">
        <v>2599</v>
      </c>
      <c r="F1211" t="s">
        <v>63</v>
      </c>
      <c r="G1211" t="s">
        <v>7341</v>
      </c>
    </row>
    <row r="1212" spans="1:7" x14ac:dyDescent="0.35">
      <c r="A1212">
        <v>420272206</v>
      </c>
      <c r="B1212" t="s">
        <v>14547</v>
      </c>
      <c r="C1212" t="s">
        <v>13339</v>
      </c>
      <c r="D1212" t="s">
        <v>2599</v>
      </c>
      <c r="E1212" t="s">
        <v>2599</v>
      </c>
      <c r="F1212" t="s">
        <v>63</v>
      </c>
      <c r="G1212" t="s">
        <v>7341</v>
      </c>
    </row>
    <row r="1213" spans="1:7" x14ac:dyDescent="0.35">
      <c r="A1213">
        <v>420272208</v>
      </c>
      <c r="B1213" t="s">
        <v>14548</v>
      </c>
      <c r="C1213" t="s">
        <v>13339</v>
      </c>
      <c r="D1213" t="s">
        <v>2599</v>
      </c>
      <c r="E1213" t="s">
        <v>2599</v>
      </c>
      <c r="F1213" t="s">
        <v>63</v>
      </c>
      <c r="G1213" t="s">
        <v>7341</v>
      </c>
    </row>
    <row r="1214" spans="1:7" x14ac:dyDescent="0.35">
      <c r="A1214">
        <v>420272210</v>
      </c>
      <c r="B1214" t="s">
        <v>14549</v>
      </c>
      <c r="C1214" t="s">
        <v>13339</v>
      </c>
      <c r="D1214" t="s">
        <v>2599</v>
      </c>
      <c r="E1214" t="s">
        <v>2599</v>
      </c>
      <c r="F1214" t="s">
        <v>63</v>
      </c>
      <c r="G1214" t="s">
        <v>7341</v>
      </c>
    </row>
    <row r="1215" spans="1:7" x14ac:dyDescent="0.35">
      <c r="A1215">
        <v>420272422</v>
      </c>
      <c r="B1215" t="s">
        <v>14550</v>
      </c>
      <c r="C1215" t="s">
        <v>13339</v>
      </c>
      <c r="D1215" t="s">
        <v>2599</v>
      </c>
      <c r="E1215" t="s">
        <v>2599</v>
      </c>
      <c r="F1215" t="s">
        <v>63</v>
      </c>
      <c r="G1215" t="s">
        <v>7341</v>
      </c>
    </row>
    <row r="1216" spans="1:7" x14ac:dyDescent="0.35">
      <c r="A1216">
        <v>420272424</v>
      </c>
      <c r="B1216" t="s">
        <v>14551</v>
      </c>
      <c r="C1216" t="s">
        <v>13339</v>
      </c>
      <c r="D1216" t="s">
        <v>2599</v>
      </c>
      <c r="E1216" t="s">
        <v>2599</v>
      </c>
      <c r="F1216" t="s">
        <v>63</v>
      </c>
      <c r="G1216" t="s">
        <v>7341</v>
      </c>
    </row>
    <row r="1217" spans="1:7" x14ac:dyDescent="0.35">
      <c r="A1217">
        <v>420272426</v>
      </c>
      <c r="B1217" t="s">
        <v>14552</v>
      </c>
      <c r="C1217" t="s">
        <v>13339</v>
      </c>
      <c r="D1217" t="s">
        <v>2599</v>
      </c>
      <c r="E1217" t="s">
        <v>2599</v>
      </c>
      <c r="F1217" t="s">
        <v>63</v>
      </c>
      <c r="G1217" t="s">
        <v>7341</v>
      </c>
    </row>
    <row r="1218" spans="1:7" x14ac:dyDescent="0.35">
      <c r="A1218">
        <v>420272428</v>
      </c>
      <c r="B1218" t="s">
        <v>14553</v>
      </c>
      <c r="C1218" t="s">
        <v>13339</v>
      </c>
      <c r="D1218" t="s">
        <v>2599</v>
      </c>
      <c r="E1218" t="s">
        <v>2599</v>
      </c>
      <c r="F1218" t="s">
        <v>63</v>
      </c>
      <c r="G1218" t="s">
        <v>7341</v>
      </c>
    </row>
    <row r="1219" spans="1:7" x14ac:dyDescent="0.35">
      <c r="A1219">
        <v>420272430</v>
      </c>
      <c r="B1219" t="s">
        <v>14554</v>
      </c>
      <c r="C1219" t="s">
        <v>13339</v>
      </c>
      <c r="D1219" t="s">
        <v>2599</v>
      </c>
      <c r="E1219" t="s">
        <v>2599</v>
      </c>
      <c r="F1219" t="s">
        <v>63</v>
      </c>
      <c r="G1219" t="s">
        <v>7341</v>
      </c>
    </row>
    <row r="1220" spans="1:7" x14ac:dyDescent="0.35">
      <c r="A1220">
        <v>420272432</v>
      </c>
      <c r="B1220" t="s">
        <v>14555</v>
      </c>
      <c r="C1220" t="s">
        <v>13339</v>
      </c>
      <c r="D1220" t="s">
        <v>2599</v>
      </c>
      <c r="E1220" t="s">
        <v>2599</v>
      </c>
      <c r="F1220" t="s">
        <v>63</v>
      </c>
      <c r="G1220" t="s">
        <v>7341</v>
      </c>
    </row>
    <row r="1221" spans="1:7" x14ac:dyDescent="0.35">
      <c r="A1221">
        <v>420272434</v>
      </c>
      <c r="B1221" t="s">
        <v>14556</v>
      </c>
      <c r="C1221" t="s">
        <v>13339</v>
      </c>
      <c r="D1221" t="s">
        <v>2599</v>
      </c>
      <c r="E1221" t="s">
        <v>2599</v>
      </c>
      <c r="F1221" t="s">
        <v>63</v>
      </c>
      <c r="G1221" t="s">
        <v>7341</v>
      </c>
    </row>
    <row r="1222" spans="1:7" x14ac:dyDescent="0.35">
      <c r="A1222">
        <v>420272646</v>
      </c>
      <c r="B1222" t="s">
        <v>14557</v>
      </c>
      <c r="C1222" t="s">
        <v>13339</v>
      </c>
      <c r="D1222" t="s">
        <v>2599</v>
      </c>
      <c r="E1222" t="s">
        <v>2599</v>
      </c>
      <c r="F1222" t="s">
        <v>63</v>
      </c>
      <c r="G1222" t="s">
        <v>7341</v>
      </c>
    </row>
    <row r="1223" spans="1:7" x14ac:dyDescent="0.35">
      <c r="A1223">
        <v>420272648</v>
      </c>
      <c r="B1223" t="s">
        <v>14558</v>
      </c>
      <c r="C1223" t="s">
        <v>13339</v>
      </c>
      <c r="D1223" t="s">
        <v>2599</v>
      </c>
      <c r="E1223" t="s">
        <v>2599</v>
      </c>
      <c r="F1223" t="s">
        <v>63</v>
      </c>
      <c r="G1223" t="s">
        <v>7341</v>
      </c>
    </row>
    <row r="1224" spans="1:7" x14ac:dyDescent="0.35">
      <c r="A1224">
        <v>420272650</v>
      </c>
      <c r="B1224" t="s">
        <v>14559</v>
      </c>
      <c r="C1224" t="s">
        <v>13339</v>
      </c>
      <c r="D1224" t="s">
        <v>2599</v>
      </c>
      <c r="E1224" t="s">
        <v>2599</v>
      </c>
      <c r="F1224" t="s">
        <v>63</v>
      </c>
      <c r="G1224" t="s">
        <v>7341</v>
      </c>
    </row>
    <row r="1225" spans="1:7" x14ac:dyDescent="0.35">
      <c r="A1225">
        <v>420272652</v>
      </c>
      <c r="B1225" t="s">
        <v>14560</v>
      </c>
      <c r="C1225" t="s">
        <v>13339</v>
      </c>
      <c r="D1225" t="s">
        <v>2599</v>
      </c>
      <c r="E1225" t="s">
        <v>2599</v>
      </c>
      <c r="F1225" t="s">
        <v>63</v>
      </c>
      <c r="G1225" t="s">
        <v>7341</v>
      </c>
    </row>
    <row r="1226" spans="1:7" x14ac:dyDescent="0.35">
      <c r="A1226">
        <v>420272654</v>
      </c>
      <c r="B1226" t="s">
        <v>14561</v>
      </c>
      <c r="C1226" t="s">
        <v>13339</v>
      </c>
      <c r="D1226" t="s">
        <v>2599</v>
      </c>
      <c r="E1226" t="s">
        <v>2599</v>
      </c>
      <c r="F1226" t="s">
        <v>63</v>
      </c>
      <c r="G1226" t="s">
        <v>7341</v>
      </c>
    </row>
    <row r="1227" spans="1:7" x14ac:dyDescent="0.35">
      <c r="A1227">
        <v>420272656</v>
      </c>
      <c r="B1227" t="s">
        <v>14562</v>
      </c>
      <c r="C1227" t="s">
        <v>13339</v>
      </c>
      <c r="D1227" t="s">
        <v>2599</v>
      </c>
      <c r="E1227" t="s">
        <v>2599</v>
      </c>
      <c r="F1227" t="s">
        <v>63</v>
      </c>
      <c r="G1227" t="s">
        <v>7341</v>
      </c>
    </row>
    <row r="1228" spans="1:7" x14ac:dyDescent="0.35">
      <c r="A1228">
        <v>420272658</v>
      </c>
      <c r="B1228" t="s">
        <v>14563</v>
      </c>
      <c r="C1228" t="s">
        <v>13339</v>
      </c>
      <c r="D1228" t="s">
        <v>2599</v>
      </c>
      <c r="E1228" t="s">
        <v>2599</v>
      </c>
      <c r="F1228" t="s">
        <v>63</v>
      </c>
      <c r="G1228" t="s">
        <v>7341</v>
      </c>
    </row>
    <row r="1229" spans="1:7" x14ac:dyDescent="0.35">
      <c r="A1229">
        <v>420272870</v>
      </c>
      <c r="B1229" t="s">
        <v>14564</v>
      </c>
      <c r="C1229" t="s">
        <v>13339</v>
      </c>
      <c r="D1229" t="s">
        <v>2599</v>
      </c>
      <c r="E1229" t="s">
        <v>2599</v>
      </c>
      <c r="F1229" t="s">
        <v>63</v>
      </c>
      <c r="G1229" t="s">
        <v>7341</v>
      </c>
    </row>
    <row r="1230" spans="1:7" x14ac:dyDescent="0.35">
      <c r="A1230">
        <v>420272872</v>
      </c>
      <c r="B1230" t="s">
        <v>14565</v>
      </c>
      <c r="C1230" t="s">
        <v>13339</v>
      </c>
      <c r="D1230" t="s">
        <v>2599</v>
      </c>
      <c r="E1230" t="s">
        <v>2599</v>
      </c>
      <c r="F1230" t="s">
        <v>63</v>
      </c>
      <c r="G1230" t="s">
        <v>7341</v>
      </c>
    </row>
    <row r="1231" spans="1:7" x14ac:dyDescent="0.35">
      <c r="A1231">
        <v>420272874</v>
      </c>
      <c r="B1231" t="s">
        <v>14566</v>
      </c>
      <c r="C1231" t="s">
        <v>13339</v>
      </c>
      <c r="D1231" t="s">
        <v>2599</v>
      </c>
      <c r="E1231" t="s">
        <v>2599</v>
      </c>
      <c r="F1231" t="s">
        <v>63</v>
      </c>
      <c r="G1231" t="s">
        <v>7341</v>
      </c>
    </row>
    <row r="1232" spans="1:7" x14ac:dyDescent="0.35">
      <c r="A1232">
        <v>420272876</v>
      </c>
      <c r="B1232" t="s">
        <v>14567</v>
      </c>
      <c r="C1232" t="s">
        <v>13339</v>
      </c>
      <c r="D1232" t="s">
        <v>2599</v>
      </c>
      <c r="E1232" t="s">
        <v>2599</v>
      </c>
      <c r="F1232" t="s">
        <v>63</v>
      </c>
      <c r="G1232" t="s">
        <v>7341</v>
      </c>
    </row>
    <row r="1233" spans="1:7" x14ac:dyDescent="0.35">
      <c r="A1233">
        <v>420272878</v>
      </c>
      <c r="B1233" t="s">
        <v>14568</v>
      </c>
      <c r="C1233" t="s">
        <v>13339</v>
      </c>
      <c r="D1233" t="s">
        <v>2599</v>
      </c>
      <c r="E1233" t="s">
        <v>2599</v>
      </c>
      <c r="F1233" t="s">
        <v>63</v>
      </c>
      <c r="G1233" t="s">
        <v>7341</v>
      </c>
    </row>
    <row r="1234" spans="1:7" x14ac:dyDescent="0.35">
      <c r="A1234">
        <v>420272880</v>
      </c>
      <c r="B1234" t="s">
        <v>14569</v>
      </c>
      <c r="C1234" t="s">
        <v>13339</v>
      </c>
      <c r="D1234" t="s">
        <v>2599</v>
      </c>
      <c r="E1234" t="s">
        <v>2599</v>
      </c>
      <c r="F1234" t="s">
        <v>63</v>
      </c>
      <c r="G1234" t="s">
        <v>7341</v>
      </c>
    </row>
    <row r="1235" spans="1:7" x14ac:dyDescent="0.35">
      <c r="A1235">
        <v>420272882</v>
      </c>
      <c r="B1235" t="s">
        <v>14570</v>
      </c>
      <c r="C1235" t="s">
        <v>13339</v>
      </c>
      <c r="D1235" t="s">
        <v>2599</v>
      </c>
      <c r="E1235" t="s">
        <v>2599</v>
      </c>
      <c r="F1235" t="s">
        <v>63</v>
      </c>
      <c r="G1235" t="s">
        <v>7341</v>
      </c>
    </row>
    <row r="1236" spans="1:7" x14ac:dyDescent="0.35">
      <c r="A1236">
        <v>420273094</v>
      </c>
      <c r="B1236" t="s">
        <v>14571</v>
      </c>
      <c r="C1236" t="s">
        <v>13339</v>
      </c>
      <c r="D1236" t="s">
        <v>2599</v>
      </c>
      <c r="E1236" t="s">
        <v>2599</v>
      </c>
      <c r="F1236" t="s">
        <v>63</v>
      </c>
      <c r="G1236" t="s">
        <v>7341</v>
      </c>
    </row>
    <row r="1237" spans="1:7" x14ac:dyDescent="0.35">
      <c r="A1237">
        <v>420273096</v>
      </c>
      <c r="B1237" t="s">
        <v>14572</v>
      </c>
      <c r="C1237" t="s">
        <v>13339</v>
      </c>
      <c r="D1237" t="s">
        <v>2599</v>
      </c>
      <c r="E1237" t="s">
        <v>2599</v>
      </c>
      <c r="F1237" t="s">
        <v>63</v>
      </c>
      <c r="G1237" t="s">
        <v>7341</v>
      </c>
    </row>
    <row r="1238" spans="1:7" x14ac:dyDescent="0.35">
      <c r="A1238">
        <v>420273098</v>
      </c>
      <c r="B1238" t="s">
        <v>14573</v>
      </c>
      <c r="C1238" t="s">
        <v>13339</v>
      </c>
      <c r="D1238" t="s">
        <v>2599</v>
      </c>
      <c r="E1238" t="s">
        <v>2599</v>
      </c>
      <c r="F1238" t="s">
        <v>63</v>
      </c>
      <c r="G1238" t="s">
        <v>7341</v>
      </c>
    </row>
    <row r="1239" spans="1:7" x14ac:dyDescent="0.35">
      <c r="A1239">
        <v>420273100</v>
      </c>
      <c r="B1239" t="s">
        <v>14574</v>
      </c>
      <c r="C1239" t="s">
        <v>13339</v>
      </c>
      <c r="D1239" t="s">
        <v>2599</v>
      </c>
      <c r="E1239" t="s">
        <v>2599</v>
      </c>
      <c r="F1239" t="s">
        <v>63</v>
      </c>
      <c r="G1239" t="s">
        <v>7341</v>
      </c>
    </row>
    <row r="1240" spans="1:7" x14ac:dyDescent="0.35">
      <c r="A1240">
        <v>420273102</v>
      </c>
      <c r="B1240" t="s">
        <v>14575</v>
      </c>
      <c r="C1240" t="s">
        <v>13339</v>
      </c>
      <c r="D1240" t="s">
        <v>2599</v>
      </c>
      <c r="E1240" t="s">
        <v>2599</v>
      </c>
      <c r="F1240" t="s">
        <v>63</v>
      </c>
      <c r="G1240" t="s">
        <v>7341</v>
      </c>
    </row>
    <row r="1241" spans="1:7" x14ac:dyDescent="0.35">
      <c r="A1241">
        <v>420273104</v>
      </c>
      <c r="B1241" t="s">
        <v>14576</v>
      </c>
      <c r="C1241" t="s">
        <v>13339</v>
      </c>
      <c r="D1241" t="s">
        <v>2599</v>
      </c>
      <c r="E1241" t="s">
        <v>2599</v>
      </c>
      <c r="F1241" t="s">
        <v>63</v>
      </c>
      <c r="G1241" t="s">
        <v>7341</v>
      </c>
    </row>
    <row r="1242" spans="1:7" x14ac:dyDescent="0.35">
      <c r="A1242">
        <v>420273106</v>
      </c>
      <c r="B1242" t="s">
        <v>14577</v>
      </c>
      <c r="C1242" t="s">
        <v>13339</v>
      </c>
      <c r="D1242" t="s">
        <v>2599</v>
      </c>
      <c r="E1242" t="s">
        <v>2599</v>
      </c>
      <c r="F1242" t="s">
        <v>63</v>
      </c>
      <c r="G1242" t="s">
        <v>7341</v>
      </c>
    </row>
    <row r="1243" spans="1:7" x14ac:dyDescent="0.35">
      <c r="A1243">
        <v>420273328</v>
      </c>
      <c r="B1243" t="s">
        <v>14578</v>
      </c>
      <c r="C1243" t="s">
        <v>13339</v>
      </c>
      <c r="D1243" t="s">
        <v>2599</v>
      </c>
      <c r="E1243" t="s">
        <v>2599</v>
      </c>
      <c r="F1243" t="s">
        <v>63</v>
      </c>
      <c r="G1243" t="s">
        <v>7341</v>
      </c>
    </row>
    <row r="1244" spans="1:7" x14ac:dyDescent="0.35">
      <c r="A1244">
        <v>420273330</v>
      </c>
      <c r="B1244" t="s">
        <v>14579</v>
      </c>
      <c r="C1244" t="s">
        <v>13339</v>
      </c>
      <c r="D1244" t="s">
        <v>2599</v>
      </c>
      <c r="E1244" t="s">
        <v>2599</v>
      </c>
      <c r="F1244" t="s">
        <v>63</v>
      </c>
      <c r="G1244" t="s">
        <v>7341</v>
      </c>
    </row>
    <row r="1245" spans="1:7" x14ac:dyDescent="0.35">
      <c r="A1245">
        <v>420273332</v>
      </c>
      <c r="B1245" t="s">
        <v>14580</v>
      </c>
      <c r="C1245" t="s">
        <v>13339</v>
      </c>
      <c r="D1245" t="s">
        <v>2599</v>
      </c>
      <c r="E1245" t="s">
        <v>2599</v>
      </c>
      <c r="F1245" t="s">
        <v>63</v>
      </c>
      <c r="G1245" t="s">
        <v>7341</v>
      </c>
    </row>
    <row r="1246" spans="1:7" x14ac:dyDescent="0.35">
      <c r="A1246">
        <v>420273334</v>
      </c>
      <c r="B1246" t="s">
        <v>14581</v>
      </c>
      <c r="C1246" t="s">
        <v>13339</v>
      </c>
      <c r="D1246" t="s">
        <v>2599</v>
      </c>
      <c r="E1246" t="s">
        <v>2599</v>
      </c>
      <c r="F1246" t="s">
        <v>63</v>
      </c>
      <c r="G1246" t="s">
        <v>7341</v>
      </c>
    </row>
    <row r="1247" spans="1:7" x14ac:dyDescent="0.35">
      <c r="A1247">
        <v>420273336</v>
      </c>
      <c r="B1247" t="s">
        <v>14582</v>
      </c>
      <c r="C1247" t="s">
        <v>13339</v>
      </c>
      <c r="D1247" t="s">
        <v>2599</v>
      </c>
      <c r="E1247" t="s">
        <v>2599</v>
      </c>
      <c r="F1247" t="s">
        <v>63</v>
      </c>
      <c r="G1247" t="s">
        <v>7341</v>
      </c>
    </row>
    <row r="1248" spans="1:7" x14ac:dyDescent="0.35">
      <c r="A1248">
        <v>420273338</v>
      </c>
      <c r="B1248" t="s">
        <v>14583</v>
      </c>
      <c r="C1248" t="s">
        <v>13339</v>
      </c>
      <c r="D1248" t="s">
        <v>2599</v>
      </c>
      <c r="E1248" t="s">
        <v>2599</v>
      </c>
      <c r="F1248" t="s">
        <v>63</v>
      </c>
      <c r="G1248" t="s">
        <v>7341</v>
      </c>
    </row>
    <row r="1249" spans="1:7" x14ac:dyDescent="0.35">
      <c r="A1249">
        <v>420273340</v>
      </c>
      <c r="B1249" t="s">
        <v>14584</v>
      </c>
      <c r="C1249" t="s">
        <v>13339</v>
      </c>
      <c r="D1249" t="s">
        <v>2599</v>
      </c>
      <c r="E1249" t="s">
        <v>2599</v>
      </c>
      <c r="F1249" t="s">
        <v>63</v>
      </c>
      <c r="G1249" t="s">
        <v>7341</v>
      </c>
    </row>
    <row r="1250" spans="1:7" x14ac:dyDescent="0.35">
      <c r="A1250">
        <v>420273552</v>
      </c>
      <c r="B1250" t="s">
        <v>14585</v>
      </c>
      <c r="C1250" t="s">
        <v>13339</v>
      </c>
      <c r="D1250" t="s">
        <v>2599</v>
      </c>
      <c r="E1250" t="s">
        <v>2599</v>
      </c>
      <c r="F1250" t="s">
        <v>63</v>
      </c>
      <c r="G1250" t="s">
        <v>7341</v>
      </c>
    </row>
    <row r="1251" spans="1:7" x14ac:dyDescent="0.35">
      <c r="A1251">
        <v>420273554</v>
      </c>
      <c r="B1251" t="s">
        <v>14586</v>
      </c>
      <c r="C1251" t="s">
        <v>13339</v>
      </c>
      <c r="D1251" t="s">
        <v>2599</v>
      </c>
      <c r="E1251" t="s">
        <v>2599</v>
      </c>
      <c r="F1251" t="s">
        <v>63</v>
      </c>
      <c r="G1251" t="s">
        <v>7341</v>
      </c>
    </row>
    <row r="1252" spans="1:7" x14ac:dyDescent="0.35">
      <c r="A1252">
        <v>420273556</v>
      </c>
      <c r="B1252" t="s">
        <v>14587</v>
      </c>
      <c r="C1252" t="s">
        <v>13339</v>
      </c>
      <c r="D1252" t="s">
        <v>2599</v>
      </c>
      <c r="E1252" t="s">
        <v>2599</v>
      </c>
      <c r="F1252" t="s">
        <v>63</v>
      </c>
      <c r="G1252" t="s">
        <v>7341</v>
      </c>
    </row>
    <row r="1253" spans="1:7" x14ac:dyDescent="0.35">
      <c r="A1253">
        <v>420273558</v>
      </c>
      <c r="B1253" t="s">
        <v>14588</v>
      </c>
      <c r="C1253" t="s">
        <v>13339</v>
      </c>
      <c r="D1253" t="s">
        <v>2599</v>
      </c>
      <c r="E1253" t="s">
        <v>2599</v>
      </c>
      <c r="F1253" t="s">
        <v>63</v>
      </c>
      <c r="G1253" t="s">
        <v>7341</v>
      </c>
    </row>
    <row r="1254" spans="1:7" x14ac:dyDescent="0.35">
      <c r="A1254">
        <v>420273560</v>
      </c>
      <c r="B1254" t="s">
        <v>14589</v>
      </c>
      <c r="C1254" t="s">
        <v>13339</v>
      </c>
      <c r="D1254" t="s">
        <v>2599</v>
      </c>
      <c r="E1254" t="s">
        <v>2599</v>
      </c>
      <c r="F1254" t="s">
        <v>63</v>
      </c>
      <c r="G1254" t="s">
        <v>7341</v>
      </c>
    </row>
    <row r="1255" spans="1:7" x14ac:dyDescent="0.35">
      <c r="A1255">
        <v>420273562</v>
      </c>
      <c r="B1255" t="s">
        <v>14590</v>
      </c>
      <c r="C1255" t="s">
        <v>13339</v>
      </c>
      <c r="D1255" t="s">
        <v>2599</v>
      </c>
      <c r="E1255" t="s">
        <v>2599</v>
      </c>
      <c r="F1255" t="s">
        <v>63</v>
      </c>
      <c r="G1255" t="s">
        <v>7341</v>
      </c>
    </row>
    <row r="1256" spans="1:7" x14ac:dyDescent="0.35">
      <c r="A1256">
        <v>420273564</v>
      </c>
      <c r="B1256" t="s">
        <v>14591</v>
      </c>
      <c r="C1256" t="s">
        <v>13339</v>
      </c>
      <c r="D1256" t="s">
        <v>2599</v>
      </c>
      <c r="E1256" t="s">
        <v>2599</v>
      </c>
      <c r="F1256" t="s">
        <v>63</v>
      </c>
      <c r="G1256" t="s">
        <v>7341</v>
      </c>
    </row>
    <row r="1257" spans="1:7" x14ac:dyDescent="0.35">
      <c r="A1257">
        <v>420271784</v>
      </c>
      <c r="B1257" t="s">
        <v>14592</v>
      </c>
      <c r="C1257" t="s">
        <v>13339</v>
      </c>
      <c r="D1257" t="s">
        <v>2599</v>
      </c>
      <c r="E1257" t="s">
        <v>2599</v>
      </c>
      <c r="F1257" t="s">
        <v>63</v>
      </c>
      <c r="G1257" t="s">
        <v>7341</v>
      </c>
    </row>
    <row r="1258" spans="1:7" x14ac:dyDescent="0.35">
      <c r="A1258">
        <v>420271786</v>
      </c>
      <c r="B1258" t="s">
        <v>14593</v>
      </c>
      <c r="C1258" t="s">
        <v>13339</v>
      </c>
      <c r="D1258" t="s">
        <v>2599</v>
      </c>
      <c r="E1258" t="s">
        <v>2599</v>
      </c>
      <c r="F1258" t="s">
        <v>63</v>
      </c>
      <c r="G1258" t="s">
        <v>7341</v>
      </c>
    </row>
    <row r="1259" spans="1:7" x14ac:dyDescent="0.35">
      <c r="A1259">
        <v>420271788</v>
      </c>
      <c r="B1259" t="s">
        <v>14594</v>
      </c>
      <c r="C1259" t="s">
        <v>13339</v>
      </c>
      <c r="D1259" t="s">
        <v>2599</v>
      </c>
      <c r="E1259" t="s">
        <v>2599</v>
      </c>
      <c r="F1259" t="s">
        <v>63</v>
      </c>
      <c r="G1259" t="s">
        <v>7341</v>
      </c>
    </row>
    <row r="1260" spans="1:7" x14ac:dyDescent="0.35">
      <c r="A1260">
        <v>420271790</v>
      </c>
      <c r="B1260" t="s">
        <v>14595</v>
      </c>
      <c r="C1260" t="s">
        <v>13339</v>
      </c>
      <c r="D1260" t="s">
        <v>2599</v>
      </c>
      <c r="E1260" t="s">
        <v>2599</v>
      </c>
      <c r="F1260" t="s">
        <v>63</v>
      </c>
      <c r="G1260" t="s">
        <v>7341</v>
      </c>
    </row>
    <row r="1261" spans="1:7" x14ac:dyDescent="0.35">
      <c r="A1261">
        <v>420271792</v>
      </c>
      <c r="B1261" t="s">
        <v>14596</v>
      </c>
      <c r="C1261" t="s">
        <v>13339</v>
      </c>
      <c r="D1261" t="s">
        <v>2599</v>
      </c>
      <c r="E1261" t="s">
        <v>2599</v>
      </c>
      <c r="F1261" t="s">
        <v>63</v>
      </c>
      <c r="G1261" t="s">
        <v>7341</v>
      </c>
    </row>
    <row r="1262" spans="1:7" x14ac:dyDescent="0.35">
      <c r="A1262">
        <v>420271794</v>
      </c>
      <c r="B1262" t="s">
        <v>14597</v>
      </c>
      <c r="C1262" t="s">
        <v>13339</v>
      </c>
      <c r="D1262" t="s">
        <v>2599</v>
      </c>
      <c r="E1262" t="s">
        <v>2599</v>
      </c>
      <c r="F1262" t="s">
        <v>63</v>
      </c>
      <c r="G1262" t="s">
        <v>7341</v>
      </c>
    </row>
    <row r="1263" spans="1:7" x14ac:dyDescent="0.35">
      <c r="A1263">
        <v>420271796</v>
      </c>
      <c r="B1263" t="s">
        <v>14598</v>
      </c>
      <c r="C1263" t="s">
        <v>13339</v>
      </c>
      <c r="D1263" t="s">
        <v>2599</v>
      </c>
      <c r="E1263" t="s">
        <v>2599</v>
      </c>
      <c r="F1263" t="s">
        <v>63</v>
      </c>
      <c r="G1263" t="s">
        <v>7341</v>
      </c>
    </row>
    <row r="1264" spans="1:7" x14ac:dyDescent="0.35">
      <c r="A1264">
        <v>420271988</v>
      </c>
      <c r="B1264" t="s">
        <v>14599</v>
      </c>
      <c r="C1264" t="s">
        <v>13339</v>
      </c>
      <c r="D1264" t="s">
        <v>2599</v>
      </c>
      <c r="E1264" t="s">
        <v>2599</v>
      </c>
      <c r="F1264" t="s">
        <v>63</v>
      </c>
      <c r="G1264" t="s">
        <v>7341</v>
      </c>
    </row>
    <row r="1265" spans="1:7" x14ac:dyDescent="0.35">
      <c r="A1265">
        <v>420271990</v>
      </c>
      <c r="B1265" t="s">
        <v>14600</v>
      </c>
      <c r="C1265" t="s">
        <v>13339</v>
      </c>
      <c r="D1265" t="s">
        <v>2599</v>
      </c>
      <c r="E1265" t="s">
        <v>2599</v>
      </c>
      <c r="F1265" t="s">
        <v>63</v>
      </c>
      <c r="G1265" t="s">
        <v>7341</v>
      </c>
    </row>
    <row r="1266" spans="1:7" x14ac:dyDescent="0.35">
      <c r="A1266">
        <v>420271992</v>
      </c>
      <c r="B1266" t="s">
        <v>14601</v>
      </c>
      <c r="C1266" t="s">
        <v>13339</v>
      </c>
      <c r="D1266" t="s">
        <v>2599</v>
      </c>
      <c r="E1266" t="s">
        <v>2599</v>
      </c>
      <c r="F1266" t="s">
        <v>63</v>
      </c>
      <c r="G1266" t="s">
        <v>7341</v>
      </c>
    </row>
    <row r="1267" spans="1:7" x14ac:dyDescent="0.35">
      <c r="A1267">
        <v>420271994</v>
      </c>
      <c r="B1267" t="s">
        <v>14602</v>
      </c>
      <c r="C1267" t="s">
        <v>13339</v>
      </c>
      <c r="D1267" t="s">
        <v>2599</v>
      </c>
      <c r="E1267" t="s">
        <v>2599</v>
      </c>
      <c r="F1267" t="s">
        <v>63</v>
      </c>
      <c r="G1267" t="s">
        <v>7341</v>
      </c>
    </row>
    <row r="1268" spans="1:7" x14ac:dyDescent="0.35">
      <c r="A1268">
        <v>420271996</v>
      </c>
      <c r="B1268" t="s">
        <v>14603</v>
      </c>
      <c r="C1268" t="s">
        <v>13339</v>
      </c>
      <c r="D1268" t="s">
        <v>2599</v>
      </c>
      <c r="E1268" t="s">
        <v>2599</v>
      </c>
      <c r="F1268" t="s">
        <v>63</v>
      </c>
      <c r="G1268" t="s">
        <v>7341</v>
      </c>
    </row>
    <row r="1269" spans="1:7" x14ac:dyDescent="0.35">
      <c r="A1269">
        <v>420271998</v>
      </c>
      <c r="B1269" t="s">
        <v>14604</v>
      </c>
      <c r="C1269" t="s">
        <v>13339</v>
      </c>
      <c r="D1269" t="s">
        <v>2599</v>
      </c>
      <c r="E1269" t="s">
        <v>2599</v>
      </c>
      <c r="F1269" t="s">
        <v>63</v>
      </c>
      <c r="G1269" t="s">
        <v>7341</v>
      </c>
    </row>
    <row r="1270" spans="1:7" x14ac:dyDescent="0.35">
      <c r="A1270">
        <v>420272000</v>
      </c>
      <c r="B1270" t="s">
        <v>14605</v>
      </c>
      <c r="C1270" t="s">
        <v>13339</v>
      </c>
      <c r="D1270" t="s">
        <v>2599</v>
      </c>
      <c r="E1270" t="s">
        <v>2599</v>
      </c>
      <c r="F1270" t="s">
        <v>63</v>
      </c>
      <c r="G1270" t="s">
        <v>7341</v>
      </c>
    </row>
    <row r="1271" spans="1:7" x14ac:dyDescent="0.35">
      <c r="A1271">
        <v>420272212</v>
      </c>
      <c r="B1271" t="s">
        <v>14606</v>
      </c>
      <c r="C1271" t="s">
        <v>13339</v>
      </c>
      <c r="D1271" t="s">
        <v>2599</v>
      </c>
      <c r="E1271" t="s">
        <v>2599</v>
      </c>
      <c r="F1271" t="s">
        <v>63</v>
      </c>
      <c r="G1271" t="s">
        <v>7341</v>
      </c>
    </row>
    <row r="1272" spans="1:7" x14ac:dyDescent="0.35">
      <c r="A1272">
        <v>420272214</v>
      </c>
      <c r="B1272" t="s">
        <v>14607</v>
      </c>
      <c r="C1272" t="s">
        <v>13339</v>
      </c>
      <c r="D1272" t="s">
        <v>2599</v>
      </c>
      <c r="E1272" t="s">
        <v>2599</v>
      </c>
      <c r="F1272" t="s">
        <v>63</v>
      </c>
      <c r="G1272" t="s">
        <v>7341</v>
      </c>
    </row>
    <row r="1273" spans="1:7" x14ac:dyDescent="0.35">
      <c r="A1273">
        <v>420272216</v>
      </c>
      <c r="B1273" t="s">
        <v>14608</v>
      </c>
      <c r="C1273" t="s">
        <v>13339</v>
      </c>
      <c r="D1273" t="s">
        <v>2599</v>
      </c>
      <c r="E1273" t="s">
        <v>2599</v>
      </c>
      <c r="F1273" t="s">
        <v>63</v>
      </c>
      <c r="G1273" t="s">
        <v>7341</v>
      </c>
    </row>
    <row r="1274" spans="1:7" x14ac:dyDescent="0.35">
      <c r="A1274">
        <v>420272218</v>
      </c>
      <c r="B1274" t="s">
        <v>14609</v>
      </c>
      <c r="C1274" t="s">
        <v>13339</v>
      </c>
      <c r="D1274" t="s">
        <v>2599</v>
      </c>
      <c r="E1274" t="s">
        <v>2599</v>
      </c>
      <c r="F1274" t="s">
        <v>63</v>
      </c>
      <c r="G1274" t="s">
        <v>7341</v>
      </c>
    </row>
    <row r="1275" spans="1:7" x14ac:dyDescent="0.35">
      <c r="A1275">
        <v>420272220</v>
      </c>
      <c r="B1275" t="s">
        <v>14610</v>
      </c>
      <c r="C1275" t="s">
        <v>13339</v>
      </c>
      <c r="D1275" t="s">
        <v>2599</v>
      </c>
      <c r="E1275" t="s">
        <v>2599</v>
      </c>
      <c r="F1275" t="s">
        <v>63</v>
      </c>
      <c r="G1275" t="s">
        <v>7341</v>
      </c>
    </row>
    <row r="1276" spans="1:7" x14ac:dyDescent="0.35">
      <c r="A1276">
        <v>420272222</v>
      </c>
      <c r="B1276" t="s">
        <v>14611</v>
      </c>
      <c r="C1276" t="s">
        <v>13339</v>
      </c>
      <c r="D1276" t="s">
        <v>2599</v>
      </c>
      <c r="E1276" t="s">
        <v>2599</v>
      </c>
      <c r="F1276" t="s">
        <v>63</v>
      </c>
      <c r="G1276" t="s">
        <v>7341</v>
      </c>
    </row>
    <row r="1277" spans="1:7" x14ac:dyDescent="0.35">
      <c r="A1277">
        <v>420272224</v>
      </c>
      <c r="B1277" t="s">
        <v>14612</v>
      </c>
      <c r="C1277" t="s">
        <v>13339</v>
      </c>
      <c r="D1277" t="s">
        <v>2599</v>
      </c>
      <c r="E1277" t="s">
        <v>2599</v>
      </c>
      <c r="F1277" t="s">
        <v>63</v>
      </c>
      <c r="G1277" t="s">
        <v>7341</v>
      </c>
    </row>
    <row r="1278" spans="1:7" x14ac:dyDescent="0.35">
      <c r="A1278">
        <v>420272436</v>
      </c>
      <c r="B1278" t="s">
        <v>14613</v>
      </c>
      <c r="C1278" t="s">
        <v>13339</v>
      </c>
      <c r="D1278" t="s">
        <v>2599</v>
      </c>
      <c r="E1278" t="s">
        <v>2599</v>
      </c>
      <c r="F1278" t="s">
        <v>63</v>
      </c>
      <c r="G1278" t="s">
        <v>7341</v>
      </c>
    </row>
    <row r="1279" spans="1:7" x14ac:dyDescent="0.35">
      <c r="A1279">
        <v>420272438</v>
      </c>
      <c r="B1279" t="s">
        <v>14614</v>
      </c>
      <c r="C1279" t="s">
        <v>13339</v>
      </c>
      <c r="D1279" t="s">
        <v>2599</v>
      </c>
      <c r="E1279" t="s">
        <v>2599</v>
      </c>
      <c r="F1279" t="s">
        <v>63</v>
      </c>
      <c r="G1279" t="s">
        <v>7341</v>
      </c>
    </row>
    <row r="1280" spans="1:7" x14ac:dyDescent="0.35">
      <c r="A1280">
        <v>420272440</v>
      </c>
      <c r="B1280" t="s">
        <v>14615</v>
      </c>
      <c r="C1280" t="s">
        <v>13339</v>
      </c>
      <c r="D1280" t="s">
        <v>2599</v>
      </c>
      <c r="E1280" t="s">
        <v>2599</v>
      </c>
      <c r="F1280" t="s">
        <v>63</v>
      </c>
      <c r="G1280" t="s">
        <v>7341</v>
      </c>
    </row>
    <row r="1281" spans="1:7" x14ac:dyDescent="0.35">
      <c r="A1281">
        <v>420272442</v>
      </c>
      <c r="B1281" t="s">
        <v>14616</v>
      </c>
      <c r="C1281" t="s">
        <v>13339</v>
      </c>
      <c r="D1281" t="s">
        <v>2599</v>
      </c>
      <c r="E1281" t="s">
        <v>2599</v>
      </c>
      <c r="F1281" t="s">
        <v>63</v>
      </c>
      <c r="G1281" t="s">
        <v>7341</v>
      </c>
    </row>
    <row r="1282" spans="1:7" x14ac:dyDescent="0.35">
      <c r="A1282">
        <v>420272444</v>
      </c>
      <c r="B1282" t="s">
        <v>14617</v>
      </c>
      <c r="C1282" t="s">
        <v>13339</v>
      </c>
      <c r="D1282" t="s">
        <v>2599</v>
      </c>
      <c r="E1282" t="s">
        <v>2599</v>
      </c>
      <c r="F1282" t="s">
        <v>63</v>
      </c>
      <c r="G1282" t="s">
        <v>7341</v>
      </c>
    </row>
    <row r="1283" spans="1:7" x14ac:dyDescent="0.35">
      <c r="A1283">
        <v>420272446</v>
      </c>
      <c r="B1283" t="s">
        <v>14618</v>
      </c>
      <c r="C1283" t="s">
        <v>13339</v>
      </c>
      <c r="D1283" t="s">
        <v>2599</v>
      </c>
      <c r="E1283" t="s">
        <v>2599</v>
      </c>
      <c r="F1283" t="s">
        <v>63</v>
      </c>
      <c r="G1283" t="s">
        <v>7341</v>
      </c>
    </row>
    <row r="1284" spans="1:7" x14ac:dyDescent="0.35">
      <c r="A1284">
        <v>420272448</v>
      </c>
      <c r="B1284" t="s">
        <v>14619</v>
      </c>
      <c r="C1284" t="s">
        <v>13339</v>
      </c>
      <c r="D1284" t="s">
        <v>2599</v>
      </c>
      <c r="E1284" t="s">
        <v>2599</v>
      </c>
      <c r="F1284" t="s">
        <v>63</v>
      </c>
      <c r="G1284" t="s">
        <v>7341</v>
      </c>
    </row>
    <row r="1285" spans="1:7" x14ac:dyDescent="0.35">
      <c r="A1285">
        <v>420272660</v>
      </c>
      <c r="B1285" t="s">
        <v>14620</v>
      </c>
      <c r="C1285" t="s">
        <v>13339</v>
      </c>
      <c r="D1285" t="s">
        <v>2599</v>
      </c>
      <c r="E1285" t="s">
        <v>2599</v>
      </c>
      <c r="F1285" t="s">
        <v>63</v>
      </c>
      <c r="G1285" t="s">
        <v>7341</v>
      </c>
    </row>
    <row r="1286" spans="1:7" x14ac:dyDescent="0.35">
      <c r="A1286">
        <v>420272662</v>
      </c>
      <c r="B1286" t="s">
        <v>14621</v>
      </c>
      <c r="C1286" t="s">
        <v>13339</v>
      </c>
      <c r="D1286" t="s">
        <v>2599</v>
      </c>
      <c r="E1286" t="s">
        <v>2599</v>
      </c>
      <c r="F1286" t="s">
        <v>63</v>
      </c>
      <c r="G1286" t="s">
        <v>7341</v>
      </c>
    </row>
    <row r="1287" spans="1:7" x14ac:dyDescent="0.35">
      <c r="A1287">
        <v>420272664</v>
      </c>
      <c r="B1287" t="s">
        <v>14622</v>
      </c>
      <c r="C1287" t="s">
        <v>13339</v>
      </c>
      <c r="D1287" t="s">
        <v>2599</v>
      </c>
      <c r="E1287" t="s">
        <v>2599</v>
      </c>
      <c r="F1287" t="s">
        <v>63</v>
      </c>
      <c r="G1287" t="s">
        <v>7341</v>
      </c>
    </row>
    <row r="1288" spans="1:7" x14ac:dyDescent="0.35">
      <c r="A1288">
        <v>420272666</v>
      </c>
      <c r="B1288" t="s">
        <v>14623</v>
      </c>
      <c r="C1288" t="s">
        <v>13339</v>
      </c>
      <c r="D1288" t="s">
        <v>2599</v>
      </c>
      <c r="E1288" t="s">
        <v>2599</v>
      </c>
      <c r="F1288" t="s">
        <v>63</v>
      </c>
      <c r="G1288" t="s">
        <v>7341</v>
      </c>
    </row>
    <row r="1289" spans="1:7" x14ac:dyDescent="0.35">
      <c r="A1289">
        <v>420272668</v>
      </c>
      <c r="B1289" t="s">
        <v>14624</v>
      </c>
      <c r="C1289" t="s">
        <v>13339</v>
      </c>
      <c r="D1289" t="s">
        <v>2599</v>
      </c>
      <c r="E1289" t="s">
        <v>2599</v>
      </c>
      <c r="F1289" t="s">
        <v>63</v>
      </c>
      <c r="G1289" t="s">
        <v>7341</v>
      </c>
    </row>
    <row r="1290" spans="1:7" x14ac:dyDescent="0.35">
      <c r="A1290">
        <v>420272670</v>
      </c>
      <c r="B1290" t="s">
        <v>14625</v>
      </c>
      <c r="C1290" t="s">
        <v>13339</v>
      </c>
      <c r="D1290" t="s">
        <v>2599</v>
      </c>
      <c r="E1290" t="s">
        <v>2599</v>
      </c>
      <c r="F1290" t="s">
        <v>63</v>
      </c>
      <c r="G1290" t="s">
        <v>7341</v>
      </c>
    </row>
    <row r="1291" spans="1:7" x14ac:dyDescent="0.35">
      <c r="A1291">
        <v>420272672</v>
      </c>
      <c r="B1291" t="s">
        <v>14626</v>
      </c>
      <c r="C1291" t="s">
        <v>13339</v>
      </c>
      <c r="D1291" t="s">
        <v>2599</v>
      </c>
      <c r="E1291" t="s">
        <v>2599</v>
      </c>
      <c r="F1291" t="s">
        <v>63</v>
      </c>
      <c r="G1291" t="s">
        <v>7341</v>
      </c>
    </row>
    <row r="1292" spans="1:7" x14ac:dyDescent="0.35">
      <c r="A1292">
        <v>420272884</v>
      </c>
      <c r="B1292" t="s">
        <v>14627</v>
      </c>
      <c r="C1292" t="s">
        <v>13339</v>
      </c>
      <c r="D1292" t="s">
        <v>2599</v>
      </c>
      <c r="E1292" t="s">
        <v>2599</v>
      </c>
      <c r="F1292" t="s">
        <v>63</v>
      </c>
      <c r="G1292" t="s">
        <v>7341</v>
      </c>
    </row>
    <row r="1293" spans="1:7" x14ac:dyDescent="0.35">
      <c r="A1293">
        <v>420272886</v>
      </c>
      <c r="B1293" t="s">
        <v>14628</v>
      </c>
      <c r="C1293" t="s">
        <v>13339</v>
      </c>
      <c r="D1293" t="s">
        <v>2599</v>
      </c>
      <c r="E1293" t="s">
        <v>2599</v>
      </c>
      <c r="F1293" t="s">
        <v>63</v>
      </c>
      <c r="G1293" t="s">
        <v>7341</v>
      </c>
    </row>
    <row r="1294" spans="1:7" x14ac:dyDescent="0.35">
      <c r="A1294">
        <v>420272888</v>
      </c>
      <c r="B1294" t="s">
        <v>14629</v>
      </c>
      <c r="C1294" t="s">
        <v>13339</v>
      </c>
      <c r="D1294" t="s">
        <v>2599</v>
      </c>
      <c r="E1294" t="s">
        <v>2599</v>
      </c>
      <c r="F1294" t="s">
        <v>63</v>
      </c>
      <c r="G1294" t="s">
        <v>7341</v>
      </c>
    </row>
    <row r="1295" spans="1:7" x14ac:dyDescent="0.35">
      <c r="A1295">
        <v>420272890</v>
      </c>
      <c r="B1295" t="s">
        <v>14630</v>
      </c>
      <c r="C1295" t="s">
        <v>13339</v>
      </c>
      <c r="D1295" t="s">
        <v>2599</v>
      </c>
      <c r="E1295" t="s">
        <v>2599</v>
      </c>
      <c r="F1295" t="s">
        <v>63</v>
      </c>
      <c r="G1295" t="s">
        <v>7341</v>
      </c>
    </row>
    <row r="1296" spans="1:7" x14ac:dyDescent="0.35">
      <c r="A1296">
        <v>420272892</v>
      </c>
      <c r="B1296" t="s">
        <v>14631</v>
      </c>
      <c r="C1296" t="s">
        <v>13339</v>
      </c>
      <c r="D1296" t="s">
        <v>2599</v>
      </c>
      <c r="E1296" t="s">
        <v>2599</v>
      </c>
      <c r="F1296" t="s">
        <v>63</v>
      </c>
      <c r="G1296" t="s">
        <v>7341</v>
      </c>
    </row>
    <row r="1297" spans="1:7" x14ac:dyDescent="0.35">
      <c r="A1297">
        <v>420272894</v>
      </c>
      <c r="B1297" t="s">
        <v>14632</v>
      </c>
      <c r="C1297" t="s">
        <v>13339</v>
      </c>
      <c r="D1297" t="s">
        <v>2599</v>
      </c>
      <c r="E1297" t="s">
        <v>2599</v>
      </c>
      <c r="F1297" t="s">
        <v>63</v>
      </c>
      <c r="G1297" t="s">
        <v>7341</v>
      </c>
    </row>
    <row r="1298" spans="1:7" x14ac:dyDescent="0.35">
      <c r="A1298">
        <v>420272896</v>
      </c>
      <c r="B1298" t="s">
        <v>14633</v>
      </c>
      <c r="C1298" t="s">
        <v>13339</v>
      </c>
      <c r="D1298" t="s">
        <v>2599</v>
      </c>
      <c r="E1298" t="s">
        <v>2599</v>
      </c>
      <c r="F1298" t="s">
        <v>63</v>
      </c>
      <c r="G1298" t="s">
        <v>7341</v>
      </c>
    </row>
    <row r="1299" spans="1:7" x14ac:dyDescent="0.35">
      <c r="A1299">
        <v>420273108</v>
      </c>
      <c r="B1299" t="s">
        <v>14634</v>
      </c>
      <c r="C1299" t="s">
        <v>13339</v>
      </c>
      <c r="D1299" t="s">
        <v>2599</v>
      </c>
      <c r="E1299" t="s">
        <v>2599</v>
      </c>
      <c r="F1299" t="s">
        <v>63</v>
      </c>
      <c r="G1299" t="s">
        <v>7341</v>
      </c>
    </row>
    <row r="1300" spans="1:7" x14ac:dyDescent="0.35">
      <c r="A1300">
        <v>420273110</v>
      </c>
      <c r="B1300" t="s">
        <v>14635</v>
      </c>
      <c r="C1300" t="s">
        <v>13339</v>
      </c>
      <c r="D1300" t="s">
        <v>2599</v>
      </c>
      <c r="E1300" t="s">
        <v>2599</v>
      </c>
      <c r="F1300" t="s">
        <v>63</v>
      </c>
      <c r="G1300" t="s">
        <v>7341</v>
      </c>
    </row>
    <row r="1301" spans="1:7" x14ac:dyDescent="0.35">
      <c r="A1301">
        <v>420273112</v>
      </c>
      <c r="B1301" t="s">
        <v>14636</v>
      </c>
      <c r="C1301" t="s">
        <v>13339</v>
      </c>
      <c r="D1301" t="s">
        <v>2599</v>
      </c>
      <c r="E1301" t="s">
        <v>2599</v>
      </c>
      <c r="F1301" t="s">
        <v>63</v>
      </c>
      <c r="G1301" t="s">
        <v>7341</v>
      </c>
    </row>
    <row r="1302" spans="1:7" x14ac:dyDescent="0.35">
      <c r="A1302">
        <v>420273114</v>
      </c>
      <c r="B1302" t="s">
        <v>14637</v>
      </c>
      <c r="C1302" t="s">
        <v>13339</v>
      </c>
      <c r="D1302" t="s">
        <v>2599</v>
      </c>
      <c r="E1302" t="s">
        <v>2599</v>
      </c>
      <c r="F1302" t="s">
        <v>63</v>
      </c>
      <c r="G1302" t="s">
        <v>7341</v>
      </c>
    </row>
    <row r="1303" spans="1:7" x14ac:dyDescent="0.35">
      <c r="A1303">
        <v>420273116</v>
      </c>
      <c r="B1303" t="s">
        <v>14638</v>
      </c>
      <c r="C1303" t="s">
        <v>13339</v>
      </c>
      <c r="D1303" t="s">
        <v>2599</v>
      </c>
      <c r="E1303" t="s">
        <v>2599</v>
      </c>
      <c r="F1303" t="s">
        <v>63</v>
      </c>
      <c r="G1303" t="s">
        <v>7341</v>
      </c>
    </row>
    <row r="1304" spans="1:7" x14ac:dyDescent="0.35">
      <c r="A1304">
        <v>420273118</v>
      </c>
      <c r="B1304" t="s">
        <v>14639</v>
      </c>
      <c r="C1304" t="s">
        <v>13339</v>
      </c>
      <c r="D1304" t="s">
        <v>2599</v>
      </c>
      <c r="E1304" t="s">
        <v>2599</v>
      </c>
      <c r="F1304" t="s">
        <v>63</v>
      </c>
      <c r="G1304" t="s">
        <v>7341</v>
      </c>
    </row>
    <row r="1305" spans="1:7" x14ac:dyDescent="0.35">
      <c r="A1305">
        <v>420273120</v>
      </c>
      <c r="B1305" t="s">
        <v>14640</v>
      </c>
      <c r="C1305" t="s">
        <v>13339</v>
      </c>
      <c r="D1305" t="s">
        <v>2599</v>
      </c>
      <c r="E1305" t="s">
        <v>2599</v>
      </c>
      <c r="F1305" t="s">
        <v>63</v>
      </c>
      <c r="G1305" t="s">
        <v>7341</v>
      </c>
    </row>
    <row r="1306" spans="1:7" x14ac:dyDescent="0.35">
      <c r="A1306">
        <v>420273342</v>
      </c>
      <c r="B1306" t="s">
        <v>14641</v>
      </c>
      <c r="C1306" t="s">
        <v>13339</v>
      </c>
      <c r="D1306" t="s">
        <v>2599</v>
      </c>
      <c r="E1306" t="s">
        <v>2599</v>
      </c>
      <c r="F1306" t="s">
        <v>63</v>
      </c>
      <c r="G1306" t="s">
        <v>7341</v>
      </c>
    </row>
    <row r="1307" spans="1:7" x14ac:dyDescent="0.35">
      <c r="A1307">
        <v>420273344</v>
      </c>
      <c r="B1307" t="s">
        <v>14642</v>
      </c>
      <c r="C1307" t="s">
        <v>13339</v>
      </c>
      <c r="D1307" t="s">
        <v>2599</v>
      </c>
      <c r="E1307" t="s">
        <v>2599</v>
      </c>
      <c r="F1307" t="s">
        <v>63</v>
      </c>
      <c r="G1307" t="s">
        <v>7341</v>
      </c>
    </row>
    <row r="1308" spans="1:7" x14ac:dyDescent="0.35">
      <c r="A1308">
        <v>420273346</v>
      </c>
      <c r="B1308" t="s">
        <v>14643</v>
      </c>
      <c r="C1308" t="s">
        <v>13339</v>
      </c>
      <c r="D1308" t="s">
        <v>2599</v>
      </c>
      <c r="E1308" t="s">
        <v>2599</v>
      </c>
      <c r="F1308" t="s">
        <v>63</v>
      </c>
      <c r="G1308" t="s">
        <v>7341</v>
      </c>
    </row>
    <row r="1309" spans="1:7" x14ac:dyDescent="0.35">
      <c r="A1309">
        <v>420273348</v>
      </c>
      <c r="B1309" t="s">
        <v>14644</v>
      </c>
      <c r="C1309" t="s">
        <v>13339</v>
      </c>
      <c r="D1309" t="s">
        <v>2599</v>
      </c>
      <c r="E1309" t="s">
        <v>2599</v>
      </c>
      <c r="F1309" t="s">
        <v>63</v>
      </c>
      <c r="G1309" t="s">
        <v>7341</v>
      </c>
    </row>
    <row r="1310" spans="1:7" x14ac:dyDescent="0.35">
      <c r="A1310">
        <v>420273350</v>
      </c>
      <c r="B1310" t="s">
        <v>14645</v>
      </c>
      <c r="C1310" t="s">
        <v>13339</v>
      </c>
      <c r="D1310" t="s">
        <v>2599</v>
      </c>
      <c r="E1310" t="s">
        <v>2599</v>
      </c>
      <c r="F1310" t="s">
        <v>63</v>
      </c>
      <c r="G1310" t="s">
        <v>7341</v>
      </c>
    </row>
    <row r="1311" spans="1:7" x14ac:dyDescent="0.35">
      <c r="A1311">
        <v>420273352</v>
      </c>
      <c r="B1311" t="s">
        <v>14646</v>
      </c>
      <c r="C1311" t="s">
        <v>13339</v>
      </c>
      <c r="D1311" t="s">
        <v>2599</v>
      </c>
      <c r="E1311" t="s">
        <v>2599</v>
      </c>
      <c r="F1311" t="s">
        <v>63</v>
      </c>
      <c r="G1311" t="s">
        <v>7341</v>
      </c>
    </row>
    <row r="1312" spans="1:7" x14ac:dyDescent="0.35">
      <c r="A1312">
        <v>420273354</v>
      </c>
      <c r="B1312" t="s">
        <v>14647</v>
      </c>
      <c r="C1312" t="s">
        <v>13339</v>
      </c>
      <c r="D1312" t="s">
        <v>2599</v>
      </c>
      <c r="E1312" t="s">
        <v>2599</v>
      </c>
      <c r="F1312" t="s">
        <v>63</v>
      </c>
      <c r="G1312" t="s">
        <v>7341</v>
      </c>
    </row>
    <row r="1313" spans="1:7" x14ac:dyDescent="0.35">
      <c r="A1313">
        <v>420273566</v>
      </c>
      <c r="B1313" t="s">
        <v>14648</v>
      </c>
      <c r="C1313" t="s">
        <v>13339</v>
      </c>
      <c r="D1313" t="s">
        <v>2599</v>
      </c>
      <c r="E1313" t="s">
        <v>2599</v>
      </c>
      <c r="F1313" t="s">
        <v>63</v>
      </c>
      <c r="G1313" t="s">
        <v>7341</v>
      </c>
    </row>
    <row r="1314" spans="1:7" x14ac:dyDescent="0.35">
      <c r="A1314">
        <v>420273568</v>
      </c>
      <c r="B1314" t="s">
        <v>14649</v>
      </c>
      <c r="C1314" t="s">
        <v>13339</v>
      </c>
      <c r="D1314" t="s">
        <v>2599</v>
      </c>
      <c r="E1314" t="s">
        <v>2599</v>
      </c>
      <c r="F1314" t="s">
        <v>63</v>
      </c>
      <c r="G1314" t="s">
        <v>7341</v>
      </c>
    </row>
    <row r="1315" spans="1:7" x14ac:dyDescent="0.35">
      <c r="A1315">
        <v>420273570</v>
      </c>
      <c r="B1315" t="s">
        <v>14650</v>
      </c>
      <c r="C1315" t="s">
        <v>13339</v>
      </c>
      <c r="D1315" t="s">
        <v>2599</v>
      </c>
      <c r="E1315" t="s">
        <v>2599</v>
      </c>
      <c r="F1315" t="s">
        <v>63</v>
      </c>
      <c r="G1315" t="s">
        <v>7341</v>
      </c>
    </row>
    <row r="1316" spans="1:7" x14ac:dyDescent="0.35">
      <c r="A1316">
        <v>420273572</v>
      </c>
      <c r="B1316" t="s">
        <v>14651</v>
      </c>
      <c r="C1316" t="s">
        <v>13339</v>
      </c>
      <c r="D1316" t="s">
        <v>2599</v>
      </c>
      <c r="E1316" t="s">
        <v>2599</v>
      </c>
      <c r="F1316" t="s">
        <v>63</v>
      </c>
      <c r="G1316" t="s">
        <v>7341</v>
      </c>
    </row>
    <row r="1317" spans="1:7" x14ac:dyDescent="0.35">
      <c r="A1317">
        <v>420273574</v>
      </c>
      <c r="B1317" t="s">
        <v>14652</v>
      </c>
      <c r="C1317" t="s">
        <v>13339</v>
      </c>
      <c r="D1317" t="s">
        <v>2599</v>
      </c>
      <c r="E1317" t="s">
        <v>2599</v>
      </c>
      <c r="F1317" t="s">
        <v>63</v>
      </c>
      <c r="G1317" t="s">
        <v>7341</v>
      </c>
    </row>
    <row r="1318" spans="1:7" x14ac:dyDescent="0.35">
      <c r="A1318">
        <v>420273576</v>
      </c>
      <c r="B1318" t="s">
        <v>14653</v>
      </c>
      <c r="C1318" t="s">
        <v>13339</v>
      </c>
      <c r="D1318" t="s">
        <v>2599</v>
      </c>
      <c r="E1318" t="s">
        <v>2599</v>
      </c>
      <c r="F1318" t="s">
        <v>63</v>
      </c>
      <c r="G1318" t="s">
        <v>7341</v>
      </c>
    </row>
    <row r="1319" spans="1:7" x14ac:dyDescent="0.35">
      <c r="A1319">
        <v>420273578</v>
      </c>
      <c r="B1319" t="s">
        <v>14654</v>
      </c>
      <c r="C1319" t="s">
        <v>13339</v>
      </c>
      <c r="D1319" t="s">
        <v>2599</v>
      </c>
      <c r="E1319" t="s">
        <v>2599</v>
      </c>
      <c r="F1319" t="s">
        <v>63</v>
      </c>
      <c r="G1319" t="s">
        <v>7341</v>
      </c>
    </row>
    <row r="1320" spans="1:7" x14ac:dyDescent="0.35">
      <c r="A1320">
        <v>420271798</v>
      </c>
      <c r="B1320" t="s">
        <v>14655</v>
      </c>
      <c r="C1320" t="s">
        <v>13339</v>
      </c>
      <c r="D1320" t="s">
        <v>2599</v>
      </c>
      <c r="E1320" t="s">
        <v>2599</v>
      </c>
      <c r="F1320" t="s">
        <v>63</v>
      </c>
      <c r="G1320" t="s">
        <v>7341</v>
      </c>
    </row>
    <row r="1321" spans="1:7" x14ac:dyDescent="0.35">
      <c r="A1321">
        <v>420271800</v>
      </c>
      <c r="B1321" t="s">
        <v>14656</v>
      </c>
      <c r="C1321" t="s">
        <v>13339</v>
      </c>
      <c r="D1321" t="s">
        <v>2599</v>
      </c>
      <c r="E1321" t="s">
        <v>2599</v>
      </c>
      <c r="F1321" t="s">
        <v>63</v>
      </c>
      <c r="G1321" t="s">
        <v>7341</v>
      </c>
    </row>
    <row r="1322" spans="1:7" x14ac:dyDescent="0.35">
      <c r="A1322">
        <v>420271802</v>
      </c>
      <c r="B1322" t="s">
        <v>14657</v>
      </c>
      <c r="C1322" t="s">
        <v>13339</v>
      </c>
      <c r="D1322" t="s">
        <v>2599</v>
      </c>
      <c r="E1322" t="s">
        <v>2599</v>
      </c>
      <c r="F1322" t="s">
        <v>63</v>
      </c>
      <c r="G1322" t="s">
        <v>7341</v>
      </c>
    </row>
    <row r="1323" spans="1:7" x14ac:dyDescent="0.35">
      <c r="A1323">
        <v>420272002</v>
      </c>
      <c r="B1323" t="s">
        <v>14658</v>
      </c>
      <c r="C1323" t="s">
        <v>13339</v>
      </c>
      <c r="D1323" t="s">
        <v>2599</v>
      </c>
      <c r="E1323" t="s">
        <v>2599</v>
      </c>
      <c r="F1323" t="s">
        <v>63</v>
      </c>
      <c r="G1323" t="s">
        <v>7341</v>
      </c>
    </row>
    <row r="1324" spans="1:7" x14ac:dyDescent="0.35">
      <c r="A1324">
        <v>420272004</v>
      </c>
      <c r="B1324" t="s">
        <v>14659</v>
      </c>
      <c r="C1324" t="s">
        <v>13339</v>
      </c>
      <c r="D1324" t="s">
        <v>2599</v>
      </c>
      <c r="E1324" t="s">
        <v>2599</v>
      </c>
      <c r="F1324" t="s">
        <v>63</v>
      </c>
      <c r="G1324" t="s">
        <v>7341</v>
      </c>
    </row>
    <row r="1325" spans="1:7" x14ac:dyDescent="0.35">
      <c r="A1325">
        <v>420272006</v>
      </c>
      <c r="B1325" t="s">
        <v>14660</v>
      </c>
      <c r="C1325" t="s">
        <v>13339</v>
      </c>
      <c r="D1325" t="s">
        <v>2599</v>
      </c>
      <c r="E1325" t="s">
        <v>2599</v>
      </c>
      <c r="F1325" t="s">
        <v>63</v>
      </c>
      <c r="G1325" t="s">
        <v>7341</v>
      </c>
    </row>
    <row r="1326" spans="1:7" x14ac:dyDescent="0.35">
      <c r="A1326">
        <v>420272008</v>
      </c>
      <c r="B1326" t="s">
        <v>14661</v>
      </c>
      <c r="C1326" t="s">
        <v>13339</v>
      </c>
      <c r="D1326" t="s">
        <v>2599</v>
      </c>
      <c r="E1326" t="s">
        <v>2599</v>
      </c>
      <c r="F1326" t="s">
        <v>63</v>
      </c>
      <c r="G1326" t="s">
        <v>7341</v>
      </c>
    </row>
    <row r="1327" spans="1:7" x14ac:dyDescent="0.35">
      <c r="A1327">
        <v>420272010</v>
      </c>
      <c r="B1327" t="s">
        <v>14662</v>
      </c>
      <c r="C1327" t="s">
        <v>13339</v>
      </c>
      <c r="D1327" t="s">
        <v>2599</v>
      </c>
      <c r="E1327" t="s">
        <v>2599</v>
      </c>
      <c r="F1327" t="s">
        <v>63</v>
      </c>
      <c r="G1327" t="s">
        <v>7341</v>
      </c>
    </row>
    <row r="1328" spans="1:7" x14ac:dyDescent="0.35">
      <c r="A1328">
        <v>420272012</v>
      </c>
      <c r="B1328" t="s">
        <v>14663</v>
      </c>
      <c r="C1328" t="s">
        <v>13339</v>
      </c>
      <c r="D1328" t="s">
        <v>2599</v>
      </c>
      <c r="E1328" t="s">
        <v>2599</v>
      </c>
      <c r="F1328" t="s">
        <v>63</v>
      </c>
      <c r="G1328" t="s">
        <v>7341</v>
      </c>
    </row>
    <row r="1329" spans="1:7" x14ac:dyDescent="0.35">
      <c r="A1329">
        <v>420272014</v>
      </c>
      <c r="B1329" t="s">
        <v>14664</v>
      </c>
      <c r="C1329" t="s">
        <v>13339</v>
      </c>
      <c r="D1329" t="s">
        <v>2599</v>
      </c>
      <c r="E1329" t="s">
        <v>2599</v>
      </c>
      <c r="F1329" t="s">
        <v>63</v>
      </c>
      <c r="G1329" t="s">
        <v>7341</v>
      </c>
    </row>
    <row r="1330" spans="1:7" x14ac:dyDescent="0.35">
      <c r="A1330">
        <v>420272226</v>
      </c>
      <c r="B1330" t="s">
        <v>14665</v>
      </c>
      <c r="C1330" t="s">
        <v>13339</v>
      </c>
      <c r="D1330" t="s">
        <v>2599</v>
      </c>
      <c r="E1330" t="s">
        <v>2599</v>
      </c>
      <c r="F1330" t="s">
        <v>63</v>
      </c>
      <c r="G1330" t="s">
        <v>7341</v>
      </c>
    </row>
    <row r="1331" spans="1:7" x14ac:dyDescent="0.35">
      <c r="A1331">
        <v>420272228</v>
      </c>
      <c r="B1331" t="s">
        <v>14666</v>
      </c>
      <c r="C1331" t="s">
        <v>13339</v>
      </c>
      <c r="D1331" t="s">
        <v>2599</v>
      </c>
      <c r="E1331" t="s">
        <v>2599</v>
      </c>
      <c r="F1331" t="s">
        <v>63</v>
      </c>
      <c r="G1331" t="s">
        <v>7341</v>
      </c>
    </row>
    <row r="1332" spans="1:7" x14ac:dyDescent="0.35">
      <c r="A1332">
        <v>420272230</v>
      </c>
      <c r="B1332" t="s">
        <v>14667</v>
      </c>
      <c r="C1332" t="s">
        <v>13339</v>
      </c>
      <c r="D1332" t="s">
        <v>2599</v>
      </c>
      <c r="E1332" t="s">
        <v>2599</v>
      </c>
      <c r="F1332" t="s">
        <v>63</v>
      </c>
      <c r="G1332" t="s">
        <v>7341</v>
      </c>
    </row>
    <row r="1333" spans="1:7" x14ac:dyDescent="0.35">
      <c r="A1333">
        <v>420272232</v>
      </c>
      <c r="B1333" t="s">
        <v>14668</v>
      </c>
      <c r="C1333" t="s">
        <v>13339</v>
      </c>
      <c r="D1333" t="s">
        <v>2599</v>
      </c>
      <c r="E1333" t="s">
        <v>2599</v>
      </c>
      <c r="F1333" t="s">
        <v>63</v>
      </c>
      <c r="G1333" t="s">
        <v>7341</v>
      </c>
    </row>
    <row r="1334" spans="1:7" x14ac:dyDescent="0.35">
      <c r="A1334">
        <v>420272234</v>
      </c>
      <c r="B1334" t="s">
        <v>14669</v>
      </c>
      <c r="C1334" t="s">
        <v>13339</v>
      </c>
      <c r="D1334" t="s">
        <v>2599</v>
      </c>
      <c r="E1334" t="s">
        <v>2599</v>
      </c>
      <c r="F1334" t="s">
        <v>63</v>
      </c>
      <c r="G1334" t="s">
        <v>7341</v>
      </c>
    </row>
    <row r="1335" spans="1:7" x14ac:dyDescent="0.35">
      <c r="A1335">
        <v>420272236</v>
      </c>
      <c r="B1335" t="s">
        <v>14670</v>
      </c>
      <c r="C1335" t="s">
        <v>13339</v>
      </c>
      <c r="D1335" t="s">
        <v>2599</v>
      </c>
      <c r="E1335" t="s">
        <v>2599</v>
      </c>
      <c r="F1335" t="s">
        <v>63</v>
      </c>
      <c r="G1335" t="s">
        <v>7341</v>
      </c>
    </row>
    <row r="1336" spans="1:7" x14ac:dyDescent="0.35">
      <c r="A1336">
        <v>420272238</v>
      </c>
      <c r="B1336" t="s">
        <v>14671</v>
      </c>
      <c r="C1336" t="s">
        <v>13339</v>
      </c>
      <c r="D1336" t="s">
        <v>2599</v>
      </c>
      <c r="E1336" t="s">
        <v>2599</v>
      </c>
      <c r="F1336" t="s">
        <v>63</v>
      </c>
      <c r="G1336" t="s">
        <v>7341</v>
      </c>
    </row>
    <row r="1337" spans="1:7" x14ac:dyDescent="0.35">
      <c r="A1337">
        <v>420272450</v>
      </c>
      <c r="B1337" t="s">
        <v>14672</v>
      </c>
      <c r="C1337" t="s">
        <v>13339</v>
      </c>
      <c r="D1337" t="s">
        <v>2599</v>
      </c>
      <c r="E1337" t="s">
        <v>2599</v>
      </c>
      <c r="F1337" t="s">
        <v>63</v>
      </c>
      <c r="G1337" t="s">
        <v>7341</v>
      </c>
    </row>
    <row r="1338" spans="1:7" x14ac:dyDescent="0.35">
      <c r="A1338">
        <v>420272452</v>
      </c>
      <c r="B1338" t="s">
        <v>14673</v>
      </c>
      <c r="C1338" t="s">
        <v>13339</v>
      </c>
      <c r="D1338" t="s">
        <v>2599</v>
      </c>
      <c r="E1338" t="s">
        <v>2599</v>
      </c>
      <c r="F1338" t="s">
        <v>63</v>
      </c>
      <c r="G1338" t="s">
        <v>7341</v>
      </c>
    </row>
    <row r="1339" spans="1:7" x14ac:dyDescent="0.35">
      <c r="A1339">
        <v>420272454</v>
      </c>
      <c r="B1339" t="s">
        <v>14674</v>
      </c>
      <c r="C1339" t="s">
        <v>13339</v>
      </c>
      <c r="D1339" t="s">
        <v>2599</v>
      </c>
      <c r="E1339" t="s">
        <v>2599</v>
      </c>
      <c r="F1339" t="s">
        <v>63</v>
      </c>
      <c r="G1339" t="s">
        <v>7341</v>
      </c>
    </row>
    <row r="1340" spans="1:7" x14ac:dyDescent="0.35">
      <c r="A1340">
        <v>420272456</v>
      </c>
      <c r="B1340" t="s">
        <v>14675</v>
      </c>
      <c r="C1340" t="s">
        <v>13339</v>
      </c>
      <c r="D1340" t="s">
        <v>2599</v>
      </c>
      <c r="E1340" t="s">
        <v>2599</v>
      </c>
      <c r="F1340" t="s">
        <v>63</v>
      </c>
      <c r="G1340" t="s">
        <v>7341</v>
      </c>
    </row>
    <row r="1341" spans="1:7" x14ac:dyDescent="0.35">
      <c r="A1341">
        <v>420272458</v>
      </c>
      <c r="B1341" t="s">
        <v>14676</v>
      </c>
      <c r="C1341" t="s">
        <v>13339</v>
      </c>
      <c r="D1341" t="s">
        <v>2599</v>
      </c>
      <c r="E1341" t="s">
        <v>2599</v>
      </c>
      <c r="F1341" t="s">
        <v>63</v>
      </c>
      <c r="G1341" t="s">
        <v>7341</v>
      </c>
    </row>
    <row r="1342" spans="1:7" x14ac:dyDescent="0.35">
      <c r="A1342">
        <v>420272460</v>
      </c>
      <c r="B1342" t="s">
        <v>14677</v>
      </c>
      <c r="C1342" t="s">
        <v>13339</v>
      </c>
      <c r="D1342" t="s">
        <v>2599</v>
      </c>
      <c r="E1342" t="s">
        <v>2599</v>
      </c>
      <c r="F1342" t="s">
        <v>63</v>
      </c>
      <c r="G1342" t="s">
        <v>7341</v>
      </c>
    </row>
    <row r="1343" spans="1:7" x14ac:dyDescent="0.35">
      <c r="A1343">
        <v>420272462</v>
      </c>
      <c r="B1343" t="s">
        <v>14678</v>
      </c>
      <c r="C1343" t="s">
        <v>13339</v>
      </c>
      <c r="D1343" t="s">
        <v>2599</v>
      </c>
      <c r="E1343" t="s">
        <v>2599</v>
      </c>
      <c r="F1343" t="s">
        <v>63</v>
      </c>
      <c r="G1343" t="s">
        <v>7341</v>
      </c>
    </row>
    <row r="1344" spans="1:7" x14ac:dyDescent="0.35">
      <c r="A1344">
        <v>420272674</v>
      </c>
      <c r="B1344" t="s">
        <v>14679</v>
      </c>
      <c r="C1344" t="s">
        <v>13339</v>
      </c>
      <c r="D1344" t="s">
        <v>2599</v>
      </c>
      <c r="E1344" t="s">
        <v>2599</v>
      </c>
      <c r="F1344" t="s">
        <v>63</v>
      </c>
      <c r="G1344" t="s">
        <v>7341</v>
      </c>
    </row>
    <row r="1345" spans="1:7" x14ac:dyDescent="0.35">
      <c r="A1345">
        <v>420272676</v>
      </c>
      <c r="B1345" t="s">
        <v>14680</v>
      </c>
      <c r="C1345" t="s">
        <v>13339</v>
      </c>
      <c r="D1345" t="s">
        <v>2599</v>
      </c>
      <c r="E1345" t="s">
        <v>2599</v>
      </c>
      <c r="F1345" t="s">
        <v>63</v>
      </c>
      <c r="G1345" t="s">
        <v>7341</v>
      </c>
    </row>
    <row r="1346" spans="1:7" x14ac:dyDescent="0.35">
      <c r="A1346">
        <v>420272678</v>
      </c>
      <c r="B1346" t="s">
        <v>14681</v>
      </c>
      <c r="C1346" t="s">
        <v>13339</v>
      </c>
      <c r="D1346" t="s">
        <v>2599</v>
      </c>
      <c r="E1346" t="s">
        <v>2599</v>
      </c>
      <c r="F1346" t="s">
        <v>63</v>
      </c>
      <c r="G1346" t="s">
        <v>7341</v>
      </c>
    </row>
    <row r="1347" spans="1:7" x14ac:dyDescent="0.35">
      <c r="A1347">
        <v>420272680</v>
      </c>
      <c r="B1347" t="s">
        <v>14682</v>
      </c>
      <c r="C1347" t="s">
        <v>13339</v>
      </c>
      <c r="D1347" t="s">
        <v>2599</v>
      </c>
      <c r="E1347" t="s">
        <v>2599</v>
      </c>
      <c r="F1347" t="s">
        <v>63</v>
      </c>
      <c r="G1347" t="s">
        <v>7341</v>
      </c>
    </row>
    <row r="1348" spans="1:7" x14ac:dyDescent="0.35">
      <c r="A1348">
        <v>420272682</v>
      </c>
      <c r="B1348" t="s">
        <v>14683</v>
      </c>
      <c r="C1348" t="s">
        <v>13339</v>
      </c>
      <c r="D1348" t="s">
        <v>2599</v>
      </c>
      <c r="E1348" t="s">
        <v>2599</v>
      </c>
      <c r="F1348" t="s">
        <v>63</v>
      </c>
      <c r="G1348" t="s">
        <v>7341</v>
      </c>
    </row>
    <row r="1349" spans="1:7" x14ac:dyDescent="0.35">
      <c r="A1349">
        <v>420272684</v>
      </c>
      <c r="B1349" t="s">
        <v>14684</v>
      </c>
      <c r="C1349" t="s">
        <v>13339</v>
      </c>
      <c r="D1349" t="s">
        <v>2599</v>
      </c>
      <c r="E1349" t="s">
        <v>2599</v>
      </c>
      <c r="F1349" t="s">
        <v>63</v>
      </c>
      <c r="G1349" t="s">
        <v>7341</v>
      </c>
    </row>
    <row r="1350" spans="1:7" x14ac:dyDescent="0.35">
      <c r="A1350">
        <v>420272686</v>
      </c>
      <c r="B1350" t="s">
        <v>14685</v>
      </c>
      <c r="C1350" t="s">
        <v>13339</v>
      </c>
      <c r="D1350" t="s">
        <v>2599</v>
      </c>
      <c r="E1350" t="s">
        <v>2599</v>
      </c>
      <c r="F1350" t="s">
        <v>63</v>
      </c>
      <c r="G1350" t="s">
        <v>7341</v>
      </c>
    </row>
    <row r="1351" spans="1:7" x14ac:dyDescent="0.35">
      <c r="A1351">
        <v>420272898</v>
      </c>
      <c r="B1351" t="s">
        <v>14686</v>
      </c>
      <c r="C1351" t="s">
        <v>13339</v>
      </c>
      <c r="D1351" t="s">
        <v>2599</v>
      </c>
      <c r="E1351" t="s">
        <v>2599</v>
      </c>
      <c r="F1351" t="s">
        <v>63</v>
      </c>
      <c r="G1351" t="s">
        <v>7341</v>
      </c>
    </row>
    <row r="1352" spans="1:7" x14ac:dyDescent="0.35">
      <c r="A1352">
        <v>420272900</v>
      </c>
      <c r="B1352" t="s">
        <v>14687</v>
      </c>
      <c r="C1352" t="s">
        <v>13339</v>
      </c>
      <c r="D1352" t="s">
        <v>2599</v>
      </c>
      <c r="E1352" t="s">
        <v>2599</v>
      </c>
      <c r="F1352" t="s">
        <v>63</v>
      </c>
      <c r="G1352" t="s">
        <v>7341</v>
      </c>
    </row>
    <row r="1353" spans="1:7" x14ac:dyDescent="0.35">
      <c r="A1353">
        <v>420272902</v>
      </c>
      <c r="B1353" t="s">
        <v>14688</v>
      </c>
      <c r="C1353" t="s">
        <v>13339</v>
      </c>
      <c r="D1353" t="s">
        <v>2599</v>
      </c>
      <c r="E1353" t="s">
        <v>2599</v>
      </c>
      <c r="F1353" t="s">
        <v>63</v>
      </c>
      <c r="G1353" t="s">
        <v>7341</v>
      </c>
    </row>
    <row r="1354" spans="1:7" x14ac:dyDescent="0.35">
      <c r="A1354">
        <v>420272904</v>
      </c>
      <c r="B1354" t="s">
        <v>14689</v>
      </c>
      <c r="C1354" t="s">
        <v>13339</v>
      </c>
      <c r="D1354" t="s">
        <v>2599</v>
      </c>
      <c r="E1354" t="s">
        <v>2599</v>
      </c>
      <c r="F1354" t="s">
        <v>63</v>
      </c>
      <c r="G1354" t="s">
        <v>7341</v>
      </c>
    </row>
    <row r="1355" spans="1:7" x14ac:dyDescent="0.35">
      <c r="A1355">
        <v>420272906</v>
      </c>
      <c r="B1355" t="s">
        <v>14690</v>
      </c>
      <c r="C1355" t="s">
        <v>13339</v>
      </c>
      <c r="D1355" t="s">
        <v>2599</v>
      </c>
      <c r="E1355" t="s">
        <v>2599</v>
      </c>
      <c r="F1355" t="s">
        <v>63</v>
      </c>
      <c r="G1355" t="s">
        <v>7341</v>
      </c>
    </row>
    <row r="1356" spans="1:7" x14ac:dyDescent="0.35">
      <c r="A1356">
        <v>420272908</v>
      </c>
      <c r="B1356" t="s">
        <v>14691</v>
      </c>
      <c r="C1356" t="s">
        <v>13339</v>
      </c>
      <c r="D1356" t="s">
        <v>2599</v>
      </c>
      <c r="E1356" t="s">
        <v>2599</v>
      </c>
      <c r="F1356" t="s">
        <v>63</v>
      </c>
      <c r="G1356" t="s">
        <v>7341</v>
      </c>
    </row>
    <row r="1357" spans="1:7" x14ac:dyDescent="0.35">
      <c r="A1357">
        <v>420272910</v>
      </c>
      <c r="B1357" t="s">
        <v>14692</v>
      </c>
      <c r="C1357" t="s">
        <v>13339</v>
      </c>
      <c r="D1357" t="s">
        <v>2599</v>
      </c>
      <c r="E1357" t="s">
        <v>2599</v>
      </c>
      <c r="F1357" t="s">
        <v>63</v>
      </c>
      <c r="G1357" t="s">
        <v>7341</v>
      </c>
    </row>
    <row r="1358" spans="1:7" x14ac:dyDescent="0.35">
      <c r="A1358">
        <v>420273122</v>
      </c>
      <c r="B1358" t="s">
        <v>14693</v>
      </c>
      <c r="C1358" t="s">
        <v>13339</v>
      </c>
      <c r="D1358" t="s">
        <v>2599</v>
      </c>
      <c r="E1358" t="s">
        <v>2599</v>
      </c>
      <c r="F1358" t="s">
        <v>63</v>
      </c>
      <c r="G1358" t="s">
        <v>7341</v>
      </c>
    </row>
    <row r="1359" spans="1:7" x14ac:dyDescent="0.35">
      <c r="A1359">
        <v>420273124</v>
      </c>
      <c r="B1359" t="s">
        <v>14694</v>
      </c>
      <c r="C1359" t="s">
        <v>13339</v>
      </c>
      <c r="D1359" t="s">
        <v>2599</v>
      </c>
      <c r="E1359" t="s">
        <v>2599</v>
      </c>
      <c r="F1359" t="s">
        <v>63</v>
      </c>
      <c r="G1359" t="s">
        <v>7341</v>
      </c>
    </row>
    <row r="1360" spans="1:7" x14ac:dyDescent="0.35">
      <c r="A1360">
        <v>420273126</v>
      </c>
      <c r="B1360" t="s">
        <v>14695</v>
      </c>
      <c r="C1360" t="s">
        <v>13339</v>
      </c>
      <c r="D1360" t="s">
        <v>2599</v>
      </c>
      <c r="E1360" t="s">
        <v>2599</v>
      </c>
      <c r="F1360" t="s">
        <v>63</v>
      </c>
      <c r="G1360" t="s">
        <v>7341</v>
      </c>
    </row>
    <row r="1361" spans="1:7" x14ac:dyDescent="0.35">
      <c r="A1361">
        <v>420273128</v>
      </c>
      <c r="B1361" t="s">
        <v>14696</v>
      </c>
      <c r="C1361" t="s">
        <v>13339</v>
      </c>
      <c r="D1361" t="s">
        <v>2599</v>
      </c>
      <c r="E1361" t="s">
        <v>2599</v>
      </c>
      <c r="F1361" t="s">
        <v>63</v>
      </c>
      <c r="G1361" t="s">
        <v>7341</v>
      </c>
    </row>
    <row r="1362" spans="1:7" x14ac:dyDescent="0.35">
      <c r="A1362">
        <v>420273130</v>
      </c>
      <c r="B1362" t="s">
        <v>14697</v>
      </c>
      <c r="C1362" t="s">
        <v>13339</v>
      </c>
      <c r="D1362" t="s">
        <v>2599</v>
      </c>
      <c r="E1362" t="s">
        <v>2599</v>
      </c>
      <c r="F1362" t="s">
        <v>63</v>
      </c>
      <c r="G1362" t="s">
        <v>7341</v>
      </c>
    </row>
    <row r="1363" spans="1:7" x14ac:dyDescent="0.35">
      <c r="A1363">
        <v>420273132</v>
      </c>
      <c r="B1363" t="s">
        <v>14698</v>
      </c>
      <c r="C1363" t="s">
        <v>13339</v>
      </c>
      <c r="D1363" t="s">
        <v>2599</v>
      </c>
      <c r="E1363" t="s">
        <v>2599</v>
      </c>
      <c r="F1363" t="s">
        <v>63</v>
      </c>
      <c r="G1363" t="s">
        <v>7341</v>
      </c>
    </row>
    <row r="1364" spans="1:7" x14ac:dyDescent="0.35">
      <c r="A1364">
        <v>420273134</v>
      </c>
      <c r="B1364" t="s">
        <v>14699</v>
      </c>
      <c r="C1364" t="s">
        <v>13339</v>
      </c>
      <c r="D1364" t="s">
        <v>2599</v>
      </c>
      <c r="E1364" t="s">
        <v>2599</v>
      </c>
      <c r="F1364" t="s">
        <v>63</v>
      </c>
      <c r="G1364" t="s">
        <v>7341</v>
      </c>
    </row>
    <row r="1365" spans="1:7" x14ac:dyDescent="0.35">
      <c r="A1365">
        <v>420273356</v>
      </c>
      <c r="B1365" t="s">
        <v>14700</v>
      </c>
      <c r="C1365" t="s">
        <v>13339</v>
      </c>
      <c r="D1365" t="s">
        <v>2599</v>
      </c>
      <c r="E1365" t="s">
        <v>2599</v>
      </c>
      <c r="F1365" t="s">
        <v>63</v>
      </c>
      <c r="G1365" t="s">
        <v>7341</v>
      </c>
    </row>
    <row r="1366" spans="1:7" x14ac:dyDescent="0.35">
      <c r="A1366">
        <v>420273358</v>
      </c>
      <c r="B1366" t="s">
        <v>14701</v>
      </c>
      <c r="C1366" t="s">
        <v>13339</v>
      </c>
      <c r="D1366" t="s">
        <v>2599</v>
      </c>
      <c r="E1366" t="s">
        <v>2599</v>
      </c>
      <c r="F1366" t="s">
        <v>63</v>
      </c>
      <c r="G1366" t="s">
        <v>7341</v>
      </c>
    </row>
    <row r="1367" spans="1:7" x14ac:dyDescent="0.35">
      <c r="A1367">
        <v>420273360</v>
      </c>
      <c r="B1367" t="s">
        <v>14702</v>
      </c>
      <c r="C1367" t="s">
        <v>13339</v>
      </c>
      <c r="D1367" t="s">
        <v>2599</v>
      </c>
      <c r="E1367" t="s">
        <v>2599</v>
      </c>
      <c r="F1367" t="s">
        <v>63</v>
      </c>
      <c r="G1367" t="s">
        <v>7341</v>
      </c>
    </row>
    <row r="1368" spans="1:7" x14ac:dyDescent="0.35">
      <c r="A1368">
        <v>420273362</v>
      </c>
      <c r="B1368" t="s">
        <v>14703</v>
      </c>
      <c r="C1368" t="s">
        <v>13339</v>
      </c>
      <c r="D1368" t="s">
        <v>2599</v>
      </c>
      <c r="E1368" t="s">
        <v>2599</v>
      </c>
      <c r="F1368" t="s">
        <v>63</v>
      </c>
      <c r="G1368" t="s">
        <v>7341</v>
      </c>
    </row>
    <row r="1369" spans="1:7" x14ac:dyDescent="0.35">
      <c r="A1369">
        <v>420273364</v>
      </c>
      <c r="B1369" t="s">
        <v>14704</v>
      </c>
      <c r="C1369" t="s">
        <v>13339</v>
      </c>
      <c r="D1369" t="s">
        <v>2599</v>
      </c>
      <c r="E1369" t="s">
        <v>2599</v>
      </c>
      <c r="F1369" t="s">
        <v>63</v>
      </c>
      <c r="G1369" t="s">
        <v>7341</v>
      </c>
    </row>
    <row r="1370" spans="1:7" x14ac:dyDescent="0.35">
      <c r="A1370">
        <v>420273366</v>
      </c>
      <c r="B1370" t="s">
        <v>14705</v>
      </c>
      <c r="C1370" t="s">
        <v>13339</v>
      </c>
      <c r="D1370" t="s">
        <v>2599</v>
      </c>
      <c r="E1370" t="s">
        <v>2599</v>
      </c>
      <c r="F1370" t="s">
        <v>63</v>
      </c>
      <c r="G1370" t="s">
        <v>7341</v>
      </c>
    </row>
    <row r="1371" spans="1:7" x14ac:dyDescent="0.35">
      <c r="A1371">
        <v>420273368</v>
      </c>
      <c r="B1371" t="s">
        <v>14706</v>
      </c>
      <c r="C1371" t="s">
        <v>13339</v>
      </c>
      <c r="D1371" t="s">
        <v>2599</v>
      </c>
      <c r="E1371" t="s">
        <v>2599</v>
      </c>
      <c r="F1371" t="s">
        <v>63</v>
      </c>
      <c r="G1371" t="s">
        <v>7341</v>
      </c>
    </row>
    <row r="1372" spans="1:7" x14ac:dyDescent="0.35">
      <c r="A1372">
        <v>420273580</v>
      </c>
      <c r="B1372" t="s">
        <v>14707</v>
      </c>
      <c r="C1372" t="s">
        <v>13339</v>
      </c>
      <c r="D1372" t="s">
        <v>2599</v>
      </c>
      <c r="E1372" t="s">
        <v>2599</v>
      </c>
      <c r="F1372" t="s">
        <v>63</v>
      </c>
      <c r="G1372" t="s">
        <v>7341</v>
      </c>
    </row>
    <row r="1373" spans="1:7" x14ac:dyDescent="0.35">
      <c r="A1373">
        <v>420273582</v>
      </c>
      <c r="B1373" t="s">
        <v>14708</v>
      </c>
      <c r="C1373" t="s">
        <v>13339</v>
      </c>
      <c r="D1373" t="s">
        <v>2599</v>
      </c>
      <c r="E1373" t="s">
        <v>2599</v>
      </c>
      <c r="F1373" t="s">
        <v>63</v>
      </c>
      <c r="G1373" t="s">
        <v>7341</v>
      </c>
    </row>
    <row r="1374" spans="1:7" x14ac:dyDescent="0.35">
      <c r="A1374">
        <v>420273584</v>
      </c>
      <c r="B1374" t="s">
        <v>14709</v>
      </c>
      <c r="C1374" t="s">
        <v>13339</v>
      </c>
      <c r="D1374" t="s">
        <v>2599</v>
      </c>
      <c r="E1374" t="s">
        <v>2599</v>
      </c>
      <c r="F1374" t="s">
        <v>63</v>
      </c>
      <c r="G1374" t="s">
        <v>7341</v>
      </c>
    </row>
    <row r="1375" spans="1:7" x14ac:dyDescent="0.35">
      <c r="A1375">
        <v>420273586</v>
      </c>
      <c r="B1375" t="s">
        <v>14710</v>
      </c>
      <c r="C1375" t="s">
        <v>13339</v>
      </c>
      <c r="D1375" t="s">
        <v>2599</v>
      </c>
      <c r="E1375" t="s">
        <v>2599</v>
      </c>
      <c r="F1375" t="s">
        <v>63</v>
      </c>
      <c r="G1375" t="s">
        <v>7341</v>
      </c>
    </row>
    <row r="1376" spans="1:7" x14ac:dyDescent="0.35">
      <c r="A1376">
        <v>420273588</v>
      </c>
      <c r="B1376" t="s">
        <v>14711</v>
      </c>
      <c r="C1376" t="s">
        <v>13339</v>
      </c>
      <c r="D1376" t="s">
        <v>2599</v>
      </c>
      <c r="E1376" t="s">
        <v>2599</v>
      </c>
      <c r="F1376" t="s">
        <v>63</v>
      </c>
      <c r="G1376" t="s">
        <v>7341</v>
      </c>
    </row>
    <row r="1377" spans="1:7" x14ac:dyDescent="0.35">
      <c r="A1377">
        <v>420273590</v>
      </c>
      <c r="B1377" t="s">
        <v>14712</v>
      </c>
      <c r="C1377" t="s">
        <v>13339</v>
      </c>
      <c r="D1377" t="s">
        <v>2599</v>
      </c>
      <c r="E1377" t="s">
        <v>2599</v>
      </c>
      <c r="F1377" t="s">
        <v>63</v>
      </c>
      <c r="G1377" t="s">
        <v>7341</v>
      </c>
    </row>
    <row r="1378" spans="1:7" x14ac:dyDescent="0.35">
      <c r="A1378">
        <v>420273592</v>
      </c>
      <c r="B1378" t="s">
        <v>14713</v>
      </c>
      <c r="C1378" t="s">
        <v>13339</v>
      </c>
      <c r="D1378" t="s">
        <v>2599</v>
      </c>
      <c r="E1378" t="s">
        <v>2599</v>
      </c>
      <c r="F1378" t="s">
        <v>63</v>
      </c>
      <c r="G1378" t="s">
        <v>7341</v>
      </c>
    </row>
    <row r="1379" spans="1:7" x14ac:dyDescent="0.35">
      <c r="A1379">
        <v>420271804</v>
      </c>
      <c r="B1379" t="s">
        <v>14714</v>
      </c>
      <c r="C1379" t="s">
        <v>13339</v>
      </c>
      <c r="D1379" t="s">
        <v>2599</v>
      </c>
      <c r="E1379" t="s">
        <v>2599</v>
      </c>
      <c r="F1379" t="s">
        <v>63</v>
      </c>
      <c r="G1379" t="s">
        <v>7341</v>
      </c>
    </row>
    <row r="1380" spans="1:7" x14ac:dyDescent="0.35">
      <c r="A1380">
        <v>420271806</v>
      </c>
      <c r="B1380" t="s">
        <v>14715</v>
      </c>
      <c r="C1380" t="s">
        <v>13339</v>
      </c>
      <c r="D1380" t="s">
        <v>2599</v>
      </c>
      <c r="E1380" t="s">
        <v>2599</v>
      </c>
      <c r="F1380" t="s">
        <v>63</v>
      </c>
      <c r="G1380" t="s">
        <v>7341</v>
      </c>
    </row>
    <row r="1381" spans="1:7" x14ac:dyDescent="0.35">
      <c r="A1381">
        <v>420271808</v>
      </c>
      <c r="B1381" t="s">
        <v>14716</v>
      </c>
      <c r="C1381" t="s">
        <v>13339</v>
      </c>
      <c r="D1381" t="s">
        <v>2599</v>
      </c>
      <c r="E1381" t="s">
        <v>2599</v>
      </c>
      <c r="F1381" t="s">
        <v>63</v>
      </c>
      <c r="G1381" t="s">
        <v>7341</v>
      </c>
    </row>
    <row r="1382" spans="1:7" x14ac:dyDescent="0.35">
      <c r="A1382">
        <v>420272016</v>
      </c>
      <c r="B1382" t="s">
        <v>14717</v>
      </c>
      <c r="C1382" t="s">
        <v>13339</v>
      </c>
      <c r="D1382" t="s">
        <v>2599</v>
      </c>
      <c r="E1382" t="s">
        <v>2599</v>
      </c>
      <c r="F1382" t="s">
        <v>63</v>
      </c>
      <c r="G1382" t="s">
        <v>7341</v>
      </c>
    </row>
    <row r="1383" spans="1:7" x14ac:dyDescent="0.35">
      <c r="A1383">
        <v>420272018</v>
      </c>
      <c r="B1383" t="s">
        <v>14718</v>
      </c>
      <c r="C1383" t="s">
        <v>13339</v>
      </c>
      <c r="D1383" t="s">
        <v>2599</v>
      </c>
      <c r="E1383" t="s">
        <v>2599</v>
      </c>
      <c r="F1383" t="s">
        <v>63</v>
      </c>
      <c r="G1383" t="s">
        <v>7341</v>
      </c>
    </row>
    <row r="1384" spans="1:7" x14ac:dyDescent="0.35">
      <c r="A1384">
        <v>420272020</v>
      </c>
      <c r="B1384" t="s">
        <v>14719</v>
      </c>
      <c r="C1384" t="s">
        <v>13339</v>
      </c>
      <c r="D1384" t="s">
        <v>2599</v>
      </c>
      <c r="E1384" t="s">
        <v>2599</v>
      </c>
      <c r="F1384" t="s">
        <v>63</v>
      </c>
      <c r="G1384" t="s">
        <v>7341</v>
      </c>
    </row>
    <row r="1385" spans="1:7" x14ac:dyDescent="0.35">
      <c r="A1385">
        <v>420272022</v>
      </c>
      <c r="B1385" t="s">
        <v>14720</v>
      </c>
      <c r="C1385" t="s">
        <v>13339</v>
      </c>
      <c r="D1385" t="s">
        <v>2599</v>
      </c>
      <c r="E1385" t="s">
        <v>2599</v>
      </c>
      <c r="F1385" t="s">
        <v>63</v>
      </c>
      <c r="G1385" t="s">
        <v>7341</v>
      </c>
    </row>
    <row r="1386" spans="1:7" x14ac:dyDescent="0.35">
      <c r="A1386">
        <v>420272024</v>
      </c>
      <c r="B1386" t="s">
        <v>14721</v>
      </c>
      <c r="C1386" t="s">
        <v>13339</v>
      </c>
      <c r="D1386" t="s">
        <v>2599</v>
      </c>
      <c r="E1386" t="s">
        <v>2599</v>
      </c>
      <c r="F1386" t="s">
        <v>63</v>
      </c>
      <c r="G1386" t="s">
        <v>7341</v>
      </c>
    </row>
    <row r="1387" spans="1:7" x14ac:dyDescent="0.35">
      <c r="A1387">
        <v>420272026</v>
      </c>
      <c r="B1387" t="s">
        <v>14722</v>
      </c>
      <c r="C1387" t="s">
        <v>13339</v>
      </c>
      <c r="D1387" t="s">
        <v>2599</v>
      </c>
      <c r="E1387" t="s">
        <v>2599</v>
      </c>
      <c r="F1387" t="s">
        <v>63</v>
      </c>
      <c r="G1387" t="s">
        <v>7341</v>
      </c>
    </row>
    <row r="1388" spans="1:7" x14ac:dyDescent="0.35">
      <c r="A1388">
        <v>420272028</v>
      </c>
      <c r="B1388" t="s">
        <v>14723</v>
      </c>
      <c r="C1388" t="s">
        <v>13339</v>
      </c>
      <c r="D1388" t="s">
        <v>2599</v>
      </c>
      <c r="E1388" t="s">
        <v>2599</v>
      </c>
      <c r="F1388" t="s">
        <v>63</v>
      </c>
      <c r="G1388" t="s">
        <v>7341</v>
      </c>
    </row>
    <row r="1389" spans="1:7" x14ac:dyDescent="0.35">
      <c r="A1389">
        <v>420272240</v>
      </c>
      <c r="B1389" t="s">
        <v>14724</v>
      </c>
      <c r="C1389" t="s">
        <v>13339</v>
      </c>
      <c r="D1389" t="s">
        <v>2599</v>
      </c>
      <c r="E1389" t="s">
        <v>2599</v>
      </c>
      <c r="F1389" t="s">
        <v>63</v>
      </c>
      <c r="G1389" t="s">
        <v>7341</v>
      </c>
    </row>
    <row r="1390" spans="1:7" x14ac:dyDescent="0.35">
      <c r="A1390">
        <v>420272242</v>
      </c>
      <c r="B1390" t="s">
        <v>14725</v>
      </c>
      <c r="C1390" t="s">
        <v>13339</v>
      </c>
      <c r="D1390" t="s">
        <v>2599</v>
      </c>
      <c r="E1390" t="s">
        <v>2599</v>
      </c>
      <c r="F1390" t="s">
        <v>63</v>
      </c>
      <c r="G1390" t="s">
        <v>7341</v>
      </c>
    </row>
    <row r="1391" spans="1:7" x14ac:dyDescent="0.35">
      <c r="A1391">
        <v>420272244</v>
      </c>
      <c r="B1391" t="s">
        <v>14726</v>
      </c>
      <c r="C1391" t="s">
        <v>13339</v>
      </c>
      <c r="D1391" t="s">
        <v>2599</v>
      </c>
      <c r="E1391" t="s">
        <v>2599</v>
      </c>
      <c r="F1391" t="s">
        <v>63</v>
      </c>
      <c r="G1391" t="s">
        <v>7341</v>
      </c>
    </row>
    <row r="1392" spans="1:7" x14ac:dyDescent="0.35">
      <c r="A1392">
        <v>420272246</v>
      </c>
      <c r="B1392" t="s">
        <v>14727</v>
      </c>
      <c r="C1392" t="s">
        <v>13339</v>
      </c>
      <c r="D1392" t="s">
        <v>2599</v>
      </c>
      <c r="E1392" t="s">
        <v>2599</v>
      </c>
      <c r="F1392" t="s">
        <v>63</v>
      </c>
      <c r="G1392" t="s">
        <v>7341</v>
      </c>
    </row>
    <row r="1393" spans="1:7" x14ac:dyDescent="0.35">
      <c r="A1393">
        <v>420272248</v>
      </c>
      <c r="B1393" t="s">
        <v>14728</v>
      </c>
      <c r="C1393" t="s">
        <v>13339</v>
      </c>
      <c r="D1393" t="s">
        <v>2599</v>
      </c>
      <c r="E1393" t="s">
        <v>2599</v>
      </c>
      <c r="F1393" t="s">
        <v>63</v>
      </c>
      <c r="G1393" t="s">
        <v>7341</v>
      </c>
    </row>
    <row r="1394" spans="1:7" x14ac:dyDescent="0.35">
      <c r="A1394">
        <v>420272250</v>
      </c>
      <c r="B1394" t="s">
        <v>14729</v>
      </c>
      <c r="C1394" t="s">
        <v>13339</v>
      </c>
      <c r="D1394" t="s">
        <v>2599</v>
      </c>
      <c r="E1394" t="s">
        <v>2599</v>
      </c>
      <c r="F1394" t="s">
        <v>63</v>
      </c>
      <c r="G1394" t="s">
        <v>7341</v>
      </c>
    </row>
    <row r="1395" spans="1:7" x14ac:dyDescent="0.35">
      <c r="A1395">
        <v>420272464</v>
      </c>
      <c r="B1395" t="s">
        <v>14730</v>
      </c>
      <c r="C1395" t="s">
        <v>13339</v>
      </c>
      <c r="D1395" t="s">
        <v>2599</v>
      </c>
      <c r="E1395" t="s">
        <v>2599</v>
      </c>
      <c r="F1395" t="s">
        <v>63</v>
      </c>
      <c r="G1395" t="s">
        <v>7341</v>
      </c>
    </row>
    <row r="1396" spans="1:7" x14ac:dyDescent="0.35">
      <c r="A1396">
        <v>420272466</v>
      </c>
      <c r="B1396" t="s">
        <v>14731</v>
      </c>
      <c r="C1396" t="s">
        <v>13339</v>
      </c>
      <c r="D1396" t="s">
        <v>2599</v>
      </c>
      <c r="E1396" t="s">
        <v>2599</v>
      </c>
      <c r="F1396" t="s">
        <v>63</v>
      </c>
      <c r="G1396" t="s">
        <v>7341</v>
      </c>
    </row>
    <row r="1397" spans="1:7" x14ac:dyDescent="0.35">
      <c r="A1397">
        <v>420272468</v>
      </c>
      <c r="B1397" t="s">
        <v>14732</v>
      </c>
      <c r="C1397" t="s">
        <v>13339</v>
      </c>
      <c r="D1397" t="s">
        <v>2599</v>
      </c>
      <c r="E1397" t="s">
        <v>2599</v>
      </c>
      <c r="F1397" t="s">
        <v>63</v>
      </c>
      <c r="G1397" t="s">
        <v>7341</v>
      </c>
    </row>
    <row r="1398" spans="1:7" x14ac:dyDescent="0.35">
      <c r="A1398">
        <v>420272470</v>
      </c>
      <c r="B1398" t="s">
        <v>14733</v>
      </c>
      <c r="C1398" t="s">
        <v>13339</v>
      </c>
      <c r="D1398" t="s">
        <v>2599</v>
      </c>
      <c r="E1398" t="s">
        <v>2599</v>
      </c>
      <c r="F1398" t="s">
        <v>63</v>
      </c>
      <c r="G1398" t="s">
        <v>7341</v>
      </c>
    </row>
    <row r="1399" spans="1:7" x14ac:dyDescent="0.35">
      <c r="A1399">
        <v>420272472</v>
      </c>
      <c r="B1399" t="s">
        <v>14734</v>
      </c>
      <c r="C1399" t="s">
        <v>13339</v>
      </c>
      <c r="D1399" t="s">
        <v>2599</v>
      </c>
      <c r="E1399" t="s">
        <v>2599</v>
      </c>
      <c r="F1399" t="s">
        <v>63</v>
      </c>
      <c r="G1399" t="s">
        <v>7341</v>
      </c>
    </row>
    <row r="1400" spans="1:7" x14ac:dyDescent="0.35">
      <c r="A1400">
        <v>420272474</v>
      </c>
      <c r="B1400" t="s">
        <v>14735</v>
      </c>
      <c r="C1400" t="s">
        <v>13339</v>
      </c>
      <c r="D1400" t="s">
        <v>2599</v>
      </c>
      <c r="E1400" t="s">
        <v>2599</v>
      </c>
      <c r="F1400" t="s">
        <v>63</v>
      </c>
      <c r="G1400" t="s">
        <v>7341</v>
      </c>
    </row>
    <row r="1401" spans="1:7" x14ac:dyDescent="0.35">
      <c r="A1401">
        <v>420272476</v>
      </c>
      <c r="B1401" t="s">
        <v>14736</v>
      </c>
      <c r="C1401" t="s">
        <v>13339</v>
      </c>
      <c r="D1401" t="s">
        <v>2599</v>
      </c>
      <c r="E1401" t="s">
        <v>2599</v>
      </c>
      <c r="F1401" t="s">
        <v>63</v>
      </c>
      <c r="G1401" t="s">
        <v>7341</v>
      </c>
    </row>
    <row r="1402" spans="1:7" x14ac:dyDescent="0.35">
      <c r="A1402">
        <v>420272688</v>
      </c>
      <c r="B1402" t="s">
        <v>14737</v>
      </c>
      <c r="C1402" t="s">
        <v>13339</v>
      </c>
      <c r="D1402" t="s">
        <v>2599</v>
      </c>
      <c r="E1402" t="s">
        <v>2599</v>
      </c>
      <c r="F1402" t="s">
        <v>63</v>
      </c>
      <c r="G1402" t="s">
        <v>7341</v>
      </c>
    </row>
    <row r="1403" spans="1:7" x14ac:dyDescent="0.35">
      <c r="A1403">
        <v>420272690</v>
      </c>
      <c r="B1403" t="s">
        <v>14738</v>
      </c>
      <c r="C1403" t="s">
        <v>13339</v>
      </c>
      <c r="D1403" t="s">
        <v>2599</v>
      </c>
      <c r="E1403" t="s">
        <v>2599</v>
      </c>
      <c r="F1403" t="s">
        <v>63</v>
      </c>
      <c r="G1403" t="s">
        <v>7341</v>
      </c>
    </row>
    <row r="1404" spans="1:7" x14ac:dyDescent="0.35">
      <c r="A1404">
        <v>420272692</v>
      </c>
      <c r="B1404" t="s">
        <v>14739</v>
      </c>
      <c r="C1404" t="s">
        <v>13339</v>
      </c>
      <c r="D1404" t="s">
        <v>2599</v>
      </c>
      <c r="E1404" t="s">
        <v>2599</v>
      </c>
      <c r="F1404" t="s">
        <v>63</v>
      </c>
      <c r="G1404" t="s">
        <v>7341</v>
      </c>
    </row>
    <row r="1405" spans="1:7" x14ac:dyDescent="0.35">
      <c r="A1405">
        <v>420272694</v>
      </c>
      <c r="B1405" t="s">
        <v>14740</v>
      </c>
      <c r="C1405" t="s">
        <v>13339</v>
      </c>
      <c r="D1405" t="s">
        <v>2599</v>
      </c>
      <c r="E1405" t="s">
        <v>2599</v>
      </c>
      <c r="F1405" t="s">
        <v>63</v>
      </c>
      <c r="G1405" t="s">
        <v>7341</v>
      </c>
    </row>
    <row r="1406" spans="1:7" x14ac:dyDescent="0.35">
      <c r="A1406">
        <v>420272696</v>
      </c>
      <c r="B1406" t="s">
        <v>14741</v>
      </c>
      <c r="C1406" t="s">
        <v>13339</v>
      </c>
      <c r="D1406" t="s">
        <v>2599</v>
      </c>
      <c r="E1406" t="s">
        <v>2599</v>
      </c>
      <c r="F1406" t="s">
        <v>63</v>
      </c>
      <c r="G1406" t="s">
        <v>7341</v>
      </c>
    </row>
    <row r="1407" spans="1:7" x14ac:dyDescent="0.35">
      <c r="A1407">
        <v>420272698</v>
      </c>
      <c r="B1407" t="s">
        <v>14742</v>
      </c>
      <c r="C1407" t="s">
        <v>13339</v>
      </c>
      <c r="D1407" t="s">
        <v>2599</v>
      </c>
      <c r="E1407" t="s">
        <v>2599</v>
      </c>
      <c r="F1407" t="s">
        <v>63</v>
      </c>
      <c r="G1407" t="s">
        <v>7341</v>
      </c>
    </row>
    <row r="1408" spans="1:7" x14ac:dyDescent="0.35">
      <c r="A1408">
        <v>420272700</v>
      </c>
      <c r="B1408" t="s">
        <v>14743</v>
      </c>
      <c r="C1408" t="s">
        <v>13339</v>
      </c>
      <c r="D1408" t="s">
        <v>2599</v>
      </c>
      <c r="E1408" t="s">
        <v>2599</v>
      </c>
      <c r="F1408" t="s">
        <v>63</v>
      </c>
      <c r="G1408" t="s">
        <v>7341</v>
      </c>
    </row>
    <row r="1409" spans="1:7" x14ac:dyDescent="0.35">
      <c r="A1409">
        <v>420272912</v>
      </c>
      <c r="B1409" t="s">
        <v>14744</v>
      </c>
      <c r="C1409" t="s">
        <v>13339</v>
      </c>
      <c r="D1409" t="s">
        <v>2599</v>
      </c>
      <c r="E1409" t="s">
        <v>2599</v>
      </c>
      <c r="F1409" t="s">
        <v>63</v>
      </c>
      <c r="G1409" t="s">
        <v>7341</v>
      </c>
    </row>
    <row r="1410" spans="1:7" x14ac:dyDescent="0.35">
      <c r="A1410">
        <v>420272914</v>
      </c>
      <c r="B1410" t="s">
        <v>14745</v>
      </c>
      <c r="C1410" t="s">
        <v>13339</v>
      </c>
      <c r="D1410" t="s">
        <v>2599</v>
      </c>
      <c r="E1410" t="s">
        <v>2599</v>
      </c>
      <c r="F1410" t="s">
        <v>63</v>
      </c>
      <c r="G1410" t="s">
        <v>7341</v>
      </c>
    </row>
    <row r="1411" spans="1:7" x14ac:dyDescent="0.35">
      <c r="A1411">
        <v>420272916</v>
      </c>
      <c r="B1411" t="s">
        <v>14746</v>
      </c>
      <c r="C1411" t="s">
        <v>13339</v>
      </c>
      <c r="D1411" t="s">
        <v>2599</v>
      </c>
      <c r="E1411" t="s">
        <v>2599</v>
      </c>
      <c r="F1411" t="s">
        <v>63</v>
      </c>
      <c r="G1411" t="s">
        <v>7341</v>
      </c>
    </row>
    <row r="1412" spans="1:7" x14ac:dyDescent="0.35">
      <c r="A1412">
        <v>420272918</v>
      </c>
      <c r="B1412" t="s">
        <v>14747</v>
      </c>
      <c r="C1412" t="s">
        <v>13339</v>
      </c>
      <c r="D1412" t="s">
        <v>2599</v>
      </c>
      <c r="E1412" t="s">
        <v>2599</v>
      </c>
      <c r="F1412" t="s">
        <v>63</v>
      </c>
      <c r="G1412" t="s">
        <v>7341</v>
      </c>
    </row>
    <row r="1413" spans="1:7" x14ac:dyDescent="0.35">
      <c r="A1413">
        <v>420272920</v>
      </c>
      <c r="B1413" t="s">
        <v>14748</v>
      </c>
      <c r="C1413" t="s">
        <v>13339</v>
      </c>
      <c r="D1413" t="s">
        <v>2599</v>
      </c>
      <c r="E1413" t="s">
        <v>2599</v>
      </c>
      <c r="F1413" t="s">
        <v>63</v>
      </c>
      <c r="G1413" t="s">
        <v>7341</v>
      </c>
    </row>
    <row r="1414" spans="1:7" x14ac:dyDescent="0.35">
      <c r="A1414">
        <v>420272922</v>
      </c>
      <c r="B1414" t="s">
        <v>14749</v>
      </c>
      <c r="C1414" t="s">
        <v>13339</v>
      </c>
      <c r="D1414" t="s">
        <v>2599</v>
      </c>
      <c r="E1414" t="s">
        <v>2599</v>
      </c>
      <c r="F1414" t="s">
        <v>63</v>
      </c>
      <c r="G1414" t="s">
        <v>7341</v>
      </c>
    </row>
    <row r="1415" spans="1:7" x14ac:dyDescent="0.35">
      <c r="A1415">
        <v>420272924</v>
      </c>
      <c r="B1415" t="s">
        <v>14750</v>
      </c>
      <c r="C1415" t="s">
        <v>13339</v>
      </c>
      <c r="D1415" t="s">
        <v>2599</v>
      </c>
      <c r="E1415" t="s">
        <v>2599</v>
      </c>
      <c r="F1415" t="s">
        <v>63</v>
      </c>
      <c r="G1415" t="s">
        <v>7341</v>
      </c>
    </row>
    <row r="1416" spans="1:7" x14ac:dyDescent="0.35">
      <c r="A1416">
        <v>420273136</v>
      </c>
      <c r="B1416" t="s">
        <v>14751</v>
      </c>
      <c r="C1416" t="s">
        <v>13339</v>
      </c>
      <c r="D1416" t="s">
        <v>2599</v>
      </c>
      <c r="E1416" t="s">
        <v>2599</v>
      </c>
      <c r="F1416" t="s">
        <v>63</v>
      </c>
      <c r="G1416" t="s">
        <v>7341</v>
      </c>
    </row>
    <row r="1417" spans="1:7" x14ac:dyDescent="0.35">
      <c r="A1417">
        <v>420273138</v>
      </c>
      <c r="B1417" t="s">
        <v>14752</v>
      </c>
      <c r="C1417" t="s">
        <v>13339</v>
      </c>
      <c r="D1417" t="s">
        <v>2599</v>
      </c>
      <c r="E1417" t="s">
        <v>2599</v>
      </c>
      <c r="F1417" t="s">
        <v>63</v>
      </c>
      <c r="G1417" t="s">
        <v>7341</v>
      </c>
    </row>
    <row r="1418" spans="1:7" x14ac:dyDescent="0.35">
      <c r="A1418">
        <v>420273140</v>
      </c>
      <c r="B1418" t="s">
        <v>14753</v>
      </c>
      <c r="C1418" t="s">
        <v>13339</v>
      </c>
      <c r="D1418" t="s">
        <v>2599</v>
      </c>
      <c r="E1418" t="s">
        <v>2599</v>
      </c>
      <c r="F1418" t="s">
        <v>63</v>
      </c>
      <c r="G1418" t="s">
        <v>7341</v>
      </c>
    </row>
    <row r="1419" spans="1:7" x14ac:dyDescent="0.35">
      <c r="A1419">
        <v>420273142</v>
      </c>
      <c r="B1419" t="s">
        <v>14754</v>
      </c>
      <c r="C1419" t="s">
        <v>13339</v>
      </c>
      <c r="D1419" t="s">
        <v>2599</v>
      </c>
      <c r="E1419" t="s">
        <v>2599</v>
      </c>
      <c r="F1419" t="s">
        <v>63</v>
      </c>
      <c r="G1419" t="s">
        <v>7341</v>
      </c>
    </row>
    <row r="1420" spans="1:7" x14ac:dyDescent="0.35">
      <c r="A1420">
        <v>420273144</v>
      </c>
      <c r="B1420" t="s">
        <v>14755</v>
      </c>
      <c r="C1420" t="s">
        <v>13339</v>
      </c>
      <c r="D1420" t="s">
        <v>2599</v>
      </c>
      <c r="E1420" t="s">
        <v>2599</v>
      </c>
      <c r="F1420" t="s">
        <v>63</v>
      </c>
      <c r="G1420" t="s">
        <v>7341</v>
      </c>
    </row>
    <row r="1421" spans="1:7" x14ac:dyDescent="0.35">
      <c r="A1421">
        <v>420273146</v>
      </c>
      <c r="B1421" t="s">
        <v>14756</v>
      </c>
      <c r="C1421" t="s">
        <v>13339</v>
      </c>
      <c r="D1421" t="s">
        <v>2599</v>
      </c>
      <c r="E1421" t="s">
        <v>2599</v>
      </c>
      <c r="F1421" t="s">
        <v>63</v>
      </c>
      <c r="G1421" t="s">
        <v>7341</v>
      </c>
    </row>
    <row r="1422" spans="1:7" x14ac:dyDescent="0.35">
      <c r="A1422">
        <v>420273148</v>
      </c>
      <c r="B1422" t="s">
        <v>14757</v>
      </c>
      <c r="C1422" t="s">
        <v>13339</v>
      </c>
      <c r="D1422" t="s">
        <v>2599</v>
      </c>
      <c r="E1422" t="s">
        <v>2599</v>
      </c>
      <c r="F1422" t="s">
        <v>63</v>
      </c>
      <c r="G1422" t="s">
        <v>7341</v>
      </c>
    </row>
    <row r="1423" spans="1:7" x14ac:dyDescent="0.35">
      <c r="A1423">
        <v>420273370</v>
      </c>
      <c r="B1423" t="s">
        <v>14758</v>
      </c>
      <c r="C1423" t="s">
        <v>13339</v>
      </c>
      <c r="D1423" t="s">
        <v>2599</v>
      </c>
      <c r="E1423" t="s">
        <v>2599</v>
      </c>
      <c r="F1423" t="s">
        <v>63</v>
      </c>
      <c r="G1423" t="s">
        <v>7341</v>
      </c>
    </row>
    <row r="1424" spans="1:7" x14ac:dyDescent="0.35">
      <c r="A1424">
        <v>420273372</v>
      </c>
      <c r="B1424" t="s">
        <v>14759</v>
      </c>
      <c r="C1424" t="s">
        <v>13339</v>
      </c>
      <c r="D1424" t="s">
        <v>2599</v>
      </c>
      <c r="E1424" t="s">
        <v>2599</v>
      </c>
      <c r="F1424" t="s">
        <v>63</v>
      </c>
      <c r="G1424" t="s">
        <v>7341</v>
      </c>
    </row>
    <row r="1425" spans="1:7" x14ac:dyDescent="0.35">
      <c r="A1425">
        <v>420273374</v>
      </c>
      <c r="B1425" t="s">
        <v>14760</v>
      </c>
      <c r="C1425" t="s">
        <v>13339</v>
      </c>
      <c r="D1425" t="s">
        <v>2599</v>
      </c>
      <c r="E1425" t="s">
        <v>2599</v>
      </c>
      <c r="F1425" t="s">
        <v>63</v>
      </c>
      <c r="G1425" t="s">
        <v>7341</v>
      </c>
    </row>
    <row r="1426" spans="1:7" x14ac:dyDescent="0.35">
      <c r="A1426">
        <v>420273376</v>
      </c>
      <c r="B1426" t="s">
        <v>14761</v>
      </c>
      <c r="C1426" t="s">
        <v>13339</v>
      </c>
      <c r="D1426" t="s">
        <v>2599</v>
      </c>
      <c r="E1426" t="s">
        <v>2599</v>
      </c>
      <c r="F1426" t="s">
        <v>63</v>
      </c>
      <c r="G1426" t="s">
        <v>7341</v>
      </c>
    </row>
    <row r="1427" spans="1:7" x14ac:dyDescent="0.35">
      <c r="A1427">
        <v>420273378</v>
      </c>
      <c r="B1427" t="s">
        <v>14762</v>
      </c>
      <c r="C1427" t="s">
        <v>13339</v>
      </c>
      <c r="D1427" t="s">
        <v>2599</v>
      </c>
      <c r="E1427" t="s">
        <v>2599</v>
      </c>
      <c r="F1427" t="s">
        <v>63</v>
      </c>
      <c r="G1427" t="s">
        <v>7341</v>
      </c>
    </row>
    <row r="1428" spans="1:7" x14ac:dyDescent="0.35">
      <c r="A1428">
        <v>420273380</v>
      </c>
      <c r="B1428" t="s">
        <v>14763</v>
      </c>
      <c r="C1428" t="s">
        <v>13339</v>
      </c>
      <c r="D1428" t="s">
        <v>2599</v>
      </c>
      <c r="E1428" t="s">
        <v>2599</v>
      </c>
      <c r="F1428" t="s">
        <v>63</v>
      </c>
      <c r="G1428" t="s">
        <v>7341</v>
      </c>
    </row>
    <row r="1429" spans="1:7" x14ac:dyDescent="0.35">
      <c r="A1429">
        <v>420273382</v>
      </c>
      <c r="B1429" t="s">
        <v>14764</v>
      </c>
      <c r="C1429" t="s">
        <v>13339</v>
      </c>
      <c r="D1429" t="s">
        <v>2599</v>
      </c>
      <c r="E1429" t="s">
        <v>2599</v>
      </c>
      <c r="F1429" t="s">
        <v>63</v>
      </c>
      <c r="G1429" t="s">
        <v>7341</v>
      </c>
    </row>
    <row r="1430" spans="1:7" x14ac:dyDescent="0.35">
      <c r="A1430">
        <v>420273594</v>
      </c>
      <c r="B1430" t="s">
        <v>14765</v>
      </c>
      <c r="C1430" t="s">
        <v>13339</v>
      </c>
      <c r="D1430" t="s">
        <v>2599</v>
      </c>
      <c r="E1430" t="s">
        <v>2599</v>
      </c>
      <c r="F1430" t="s">
        <v>63</v>
      </c>
      <c r="G1430" t="s">
        <v>7341</v>
      </c>
    </row>
    <row r="1431" spans="1:7" x14ac:dyDescent="0.35">
      <c r="A1431">
        <v>420273596</v>
      </c>
      <c r="B1431" t="s">
        <v>14766</v>
      </c>
      <c r="C1431" t="s">
        <v>13339</v>
      </c>
      <c r="D1431" t="s">
        <v>2599</v>
      </c>
      <c r="E1431" t="s">
        <v>2599</v>
      </c>
      <c r="F1431" t="s">
        <v>63</v>
      </c>
      <c r="G1431" t="s">
        <v>7341</v>
      </c>
    </row>
    <row r="1432" spans="1:7" x14ac:dyDescent="0.35">
      <c r="A1432">
        <v>420273598</v>
      </c>
      <c r="B1432" t="s">
        <v>14767</v>
      </c>
      <c r="C1432" t="s">
        <v>13339</v>
      </c>
      <c r="D1432" t="s">
        <v>2599</v>
      </c>
      <c r="E1432" t="s">
        <v>2599</v>
      </c>
      <c r="F1432" t="s">
        <v>63</v>
      </c>
      <c r="G1432" t="s">
        <v>7341</v>
      </c>
    </row>
    <row r="1433" spans="1:7" x14ac:dyDescent="0.35">
      <c r="A1433">
        <v>420273600</v>
      </c>
      <c r="B1433" t="s">
        <v>14768</v>
      </c>
      <c r="C1433" t="s">
        <v>13339</v>
      </c>
      <c r="D1433" t="s">
        <v>2599</v>
      </c>
      <c r="E1433" t="s">
        <v>2599</v>
      </c>
      <c r="F1433" t="s">
        <v>63</v>
      </c>
      <c r="G1433" t="s">
        <v>7341</v>
      </c>
    </row>
    <row r="1434" spans="1:7" x14ac:dyDescent="0.35">
      <c r="A1434">
        <v>420273602</v>
      </c>
      <c r="B1434" t="s">
        <v>14769</v>
      </c>
      <c r="C1434" t="s">
        <v>13339</v>
      </c>
      <c r="D1434" t="s">
        <v>2599</v>
      </c>
      <c r="E1434" t="s">
        <v>2599</v>
      </c>
      <c r="F1434" t="s">
        <v>63</v>
      </c>
      <c r="G1434" t="s">
        <v>7341</v>
      </c>
    </row>
    <row r="1435" spans="1:7" x14ac:dyDescent="0.35">
      <c r="A1435">
        <v>420273604</v>
      </c>
      <c r="B1435" t="s">
        <v>14770</v>
      </c>
      <c r="C1435" t="s">
        <v>13339</v>
      </c>
      <c r="D1435" t="s">
        <v>2599</v>
      </c>
      <c r="E1435" t="s">
        <v>2599</v>
      </c>
      <c r="F1435" t="s">
        <v>63</v>
      </c>
      <c r="G1435" t="s">
        <v>7341</v>
      </c>
    </row>
    <row r="1436" spans="1:7" x14ac:dyDescent="0.35">
      <c r="A1436">
        <v>420273606</v>
      </c>
      <c r="B1436" t="s">
        <v>14771</v>
      </c>
      <c r="C1436" t="s">
        <v>13339</v>
      </c>
      <c r="D1436" t="s">
        <v>2599</v>
      </c>
      <c r="E1436" t="s">
        <v>2599</v>
      </c>
      <c r="F1436" t="s">
        <v>63</v>
      </c>
      <c r="G1436" t="s">
        <v>7341</v>
      </c>
    </row>
    <row r="1437" spans="1:7" x14ac:dyDescent="0.35">
      <c r="A1437">
        <v>420271810</v>
      </c>
      <c r="B1437" t="s">
        <v>14772</v>
      </c>
      <c r="C1437" t="s">
        <v>13339</v>
      </c>
      <c r="D1437" t="s">
        <v>2599</v>
      </c>
      <c r="E1437" t="s">
        <v>2599</v>
      </c>
      <c r="F1437" t="s">
        <v>63</v>
      </c>
      <c r="G1437" t="s">
        <v>7341</v>
      </c>
    </row>
    <row r="1438" spans="1:7" x14ac:dyDescent="0.35">
      <c r="A1438">
        <v>420271812</v>
      </c>
      <c r="B1438" t="s">
        <v>14773</v>
      </c>
      <c r="C1438" t="s">
        <v>13339</v>
      </c>
      <c r="D1438" t="s">
        <v>2599</v>
      </c>
      <c r="E1438" t="s">
        <v>2599</v>
      </c>
      <c r="F1438" t="s">
        <v>63</v>
      </c>
      <c r="G1438" t="s">
        <v>7341</v>
      </c>
    </row>
    <row r="1439" spans="1:7" x14ac:dyDescent="0.35">
      <c r="A1439">
        <v>420271814</v>
      </c>
      <c r="B1439" t="s">
        <v>14774</v>
      </c>
      <c r="C1439" t="s">
        <v>13339</v>
      </c>
      <c r="D1439" t="s">
        <v>2599</v>
      </c>
      <c r="E1439" t="s">
        <v>2599</v>
      </c>
      <c r="F1439" t="s">
        <v>63</v>
      </c>
      <c r="G1439" t="s">
        <v>7341</v>
      </c>
    </row>
    <row r="1440" spans="1:7" x14ac:dyDescent="0.35">
      <c r="A1440">
        <v>420271816</v>
      </c>
      <c r="B1440" t="s">
        <v>14775</v>
      </c>
      <c r="C1440" t="s">
        <v>13339</v>
      </c>
      <c r="D1440" t="s">
        <v>2599</v>
      </c>
      <c r="E1440" t="s">
        <v>2599</v>
      </c>
      <c r="F1440" t="s">
        <v>63</v>
      </c>
      <c r="G1440" t="s">
        <v>7341</v>
      </c>
    </row>
    <row r="1441" spans="1:7" x14ac:dyDescent="0.35">
      <c r="A1441">
        <v>420271818</v>
      </c>
      <c r="B1441" t="s">
        <v>14776</v>
      </c>
      <c r="C1441" t="s">
        <v>13339</v>
      </c>
      <c r="D1441" t="s">
        <v>2599</v>
      </c>
      <c r="E1441" t="s">
        <v>2599</v>
      </c>
      <c r="F1441" t="s">
        <v>63</v>
      </c>
      <c r="G1441" t="s">
        <v>7341</v>
      </c>
    </row>
    <row r="1442" spans="1:7" x14ac:dyDescent="0.35">
      <c r="A1442">
        <v>420271820</v>
      </c>
      <c r="B1442" t="s">
        <v>14777</v>
      </c>
      <c r="C1442" t="s">
        <v>13339</v>
      </c>
      <c r="D1442" t="s">
        <v>2599</v>
      </c>
      <c r="E1442" t="s">
        <v>2599</v>
      </c>
      <c r="F1442" t="s">
        <v>63</v>
      </c>
      <c r="G1442" t="s">
        <v>7341</v>
      </c>
    </row>
    <row r="1443" spans="1:7" x14ac:dyDescent="0.35">
      <c r="A1443">
        <v>420272030</v>
      </c>
      <c r="B1443" t="s">
        <v>14778</v>
      </c>
      <c r="C1443" t="s">
        <v>13339</v>
      </c>
      <c r="D1443" t="s">
        <v>2599</v>
      </c>
      <c r="E1443" t="s">
        <v>2599</v>
      </c>
      <c r="F1443" t="s">
        <v>63</v>
      </c>
      <c r="G1443" t="s">
        <v>7341</v>
      </c>
    </row>
    <row r="1444" spans="1:7" x14ac:dyDescent="0.35">
      <c r="A1444">
        <v>420272032</v>
      </c>
      <c r="B1444" t="s">
        <v>14779</v>
      </c>
      <c r="C1444" t="s">
        <v>13339</v>
      </c>
      <c r="D1444" t="s">
        <v>2599</v>
      </c>
      <c r="E1444" t="s">
        <v>2599</v>
      </c>
      <c r="F1444" t="s">
        <v>63</v>
      </c>
      <c r="G1444" t="s">
        <v>7341</v>
      </c>
    </row>
    <row r="1445" spans="1:7" x14ac:dyDescent="0.35">
      <c r="A1445">
        <v>420272034</v>
      </c>
      <c r="B1445" t="s">
        <v>14780</v>
      </c>
      <c r="C1445" t="s">
        <v>13339</v>
      </c>
      <c r="D1445" t="s">
        <v>2599</v>
      </c>
      <c r="E1445" t="s">
        <v>2599</v>
      </c>
      <c r="F1445" t="s">
        <v>63</v>
      </c>
      <c r="G1445" t="s">
        <v>7341</v>
      </c>
    </row>
    <row r="1446" spans="1:7" x14ac:dyDescent="0.35">
      <c r="A1446">
        <v>420272036</v>
      </c>
      <c r="B1446" t="s">
        <v>14781</v>
      </c>
      <c r="C1446" t="s">
        <v>13339</v>
      </c>
      <c r="D1446" t="s">
        <v>2599</v>
      </c>
      <c r="E1446" t="s">
        <v>2599</v>
      </c>
      <c r="F1446" t="s">
        <v>63</v>
      </c>
      <c r="G1446" t="s">
        <v>7341</v>
      </c>
    </row>
    <row r="1447" spans="1:7" x14ac:dyDescent="0.35">
      <c r="A1447">
        <v>420272038</v>
      </c>
      <c r="B1447" t="s">
        <v>14782</v>
      </c>
      <c r="C1447" t="s">
        <v>13339</v>
      </c>
      <c r="D1447" t="s">
        <v>2599</v>
      </c>
      <c r="E1447" t="s">
        <v>2599</v>
      </c>
      <c r="F1447" t="s">
        <v>63</v>
      </c>
      <c r="G1447" t="s">
        <v>7341</v>
      </c>
    </row>
    <row r="1448" spans="1:7" x14ac:dyDescent="0.35">
      <c r="A1448">
        <v>420272040</v>
      </c>
      <c r="B1448" t="s">
        <v>14783</v>
      </c>
      <c r="C1448" t="s">
        <v>13339</v>
      </c>
      <c r="D1448" t="s">
        <v>2599</v>
      </c>
      <c r="E1448" t="s">
        <v>2599</v>
      </c>
      <c r="F1448" t="s">
        <v>63</v>
      </c>
      <c r="G1448" t="s">
        <v>7341</v>
      </c>
    </row>
    <row r="1449" spans="1:7" x14ac:dyDescent="0.35">
      <c r="A1449">
        <v>420272042</v>
      </c>
      <c r="B1449" t="s">
        <v>14784</v>
      </c>
      <c r="C1449" t="s">
        <v>13339</v>
      </c>
      <c r="D1449" t="s">
        <v>2599</v>
      </c>
      <c r="E1449" t="s">
        <v>2599</v>
      </c>
      <c r="F1449" t="s">
        <v>63</v>
      </c>
      <c r="G1449" t="s">
        <v>7341</v>
      </c>
    </row>
    <row r="1450" spans="1:7" x14ac:dyDescent="0.35">
      <c r="A1450">
        <v>420272252</v>
      </c>
      <c r="B1450" t="s">
        <v>14785</v>
      </c>
      <c r="C1450" t="s">
        <v>13339</v>
      </c>
      <c r="D1450" t="s">
        <v>2599</v>
      </c>
      <c r="E1450" t="s">
        <v>2599</v>
      </c>
      <c r="F1450" t="s">
        <v>63</v>
      </c>
      <c r="G1450" t="s">
        <v>7341</v>
      </c>
    </row>
    <row r="1451" spans="1:7" x14ac:dyDescent="0.35">
      <c r="A1451">
        <v>420272254</v>
      </c>
      <c r="B1451" t="s">
        <v>14786</v>
      </c>
      <c r="C1451" t="s">
        <v>13339</v>
      </c>
      <c r="D1451" t="s">
        <v>2599</v>
      </c>
      <c r="E1451" t="s">
        <v>2599</v>
      </c>
      <c r="F1451" t="s">
        <v>63</v>
      </c>
      <c r="G1451" t="s">
        <v>7341</v>
      </c>
    </row>
    <row r="1452" spans="1:7" x14ac:dyDescent="0.35">
      <c r="A1452">
        <v>420272256</v>
      </c>
      <c r="B1452" t="s">
        <v>14787</v>
      </c>
      <c r="C1452" t="s">
        <v>13339</v>
      </c>
      <c r="D1452" t="s">
        <v>2599</v>
      </c>
      <c r="E1452" t="s">
        <v>2599</v>
      </c>
      <c r="F1452" t="s">
        <v>63</v>
      </c>
      <c r="G1452" t="s">
        <v>7341</v>
      </c>
    </row>
    <row r="1453" spans="1:7" x14ac:dyDescent="0.35">
      <c r="A1453">
        <v>420272258</v>
      </c>
      <c r="B1453" t="s">
        <v>14788</v>
      </c>
      <c r="C1453" t="s">
        <v>13339</v>
      </c>
      <c r="D1453" t="s">
        <v>2599</v>
      </c>
      <c r="E1453" t="s">
        <v>2599</v>
      </c>
      <c r="F1453" t="s">
        <v>63</v>
      </c>
      <c r="G1453" t="s">
        <v>7341</v>
      </c>
    </row>
    <row r="1454" spans="1:7" x14ac:dyDescent="0.35">
      <c r="A1454">
        <v>420272260</v>
      </c>
      <c r="B1454" t="s">
        <v>14789</v>
      </c>
      <c r="C1454" t="s">
        <v>13339</v>
      </c>
      <c r="D1454" t="s">
        <v>2599</v>
      </c>
      <c r="E1454" t="s">
        <v>2599</v>
      </c>
      <c r="F1454" t="s">
        <v>63</v>
      </c>
      <c r="G1454" t="s">
        <v>7341</v>
      </c>
    </row>
    <row r="1455" spans="1:7" x14ac:dyDescent="0.35">
      <c r="A1455">
        <v>420272262</v>
      </c>
      <c r="B1455" t="s">
        <v>14790</v>
      </c>
      <c r="C1455" t="s">
        <v>13339</v>
      </c>
      <c r="D1455" t="s">
        <v>2599</v>
      </c>
      <c r="E1455" t="s">
        <v>2599</v>
      </c>
      <c r="F1455" t="s">
        <v>63</v>
      </c>
      <c r="G1455" t="s">
        <v>7341</v>
      </c>
    </row>
    <row r="1456" spans="1:7" x14ac:dyDescent="0.35">
      <c r="A1456">
        <v>420272264</v>
      </c>
      <c r="B1456" t="s">
        <v>14791</v>
      </c>
      <c r="C1456" t="s">
        <v>13339</v>
      </c>
      <c r="D1456" t="s">
        <v>2599</v>
      </c>
      <c r="E1456" t="s">
        <v>2599</v>
      </c>
      <c r="F1456" t="s">
        <v>63</v>
      </c>
      <c r="G1456" t="s">
        <v>7341</v>
      </c>
    </row>
    <row r="1457" spans="1:7" x14ac:dyDescent="0.35">
      <c r="A1457">
        <v>420272478</v>
      </c>
      <c r="B1457" t="s">
        <v>14792</v>
      </c>
      <c r="C1457" t="s">
        <v>13339</v>
      </c>
      <c r="D1457" t="s">
        <v>2599</v>
      </c>
      <c r="E1457" t="s">
        <v>2599</v>
      </c>
      <c r="F1457" t="s">
        <v>63</v>
      </c>
      <c r="G1457" t="s">
        <v>7341</v>
      </c>
    </row>
    <row r="1458" spans="1:7" x14ac:dyDescent="0.35">
      <c r="A1458">
        <v>420272480</v>
      </c>
      <c r="B1458" t="s">
        <v>14793</v>
      </c>
      <c r="C1458" t="s">
        <v>13339</v>
      </c>
      <c r="D1458" t="s">
        <v>2599</v>
      </c>
      <c r="E1458" t="s">
        <v>2599</v>
      </c>
      <c r="F1458" t="s">
        <v>63</v>
      </c>
      <c r="G1458" t="s">
        <v>7341</v>
      </c>
    </row>
    <row r="1459" spans="1:7" x14ac:dyDescent="0.35">
      <c r="A1459">
        <v>420272482</v>
      </c>
      <c r="B1459" t="s">
        <v>14794</v>
      </c>
      <c r="C1459" t="s">
        <v>13339</v>
      </c>
      <c r="D1459" t="s">
        <v>2599</v>
      </c>
      <c r="E1459" t="s">
        <v>2599</v>
      </c>
      <c r="F1459" t="s">
        <v>63</v>
      </c>
      <c r="G1459" t="s">
        <v>7341</v>
      </c>
    </row>
    <row r="1460" spans="1:7" x14ac:dyDescent="0.35">
      <c r="A1460">
        <v>420272484</v>
      </c>
      <c r="B1460" t="s">
        <v>14795</v>
      </c>
      <c r="C1460" t="s">
        <v>13339</v>
      </c>
      <c r="D1460" t="s">
        <v>2599</v>
      </c>
      <c r="E1460" t="s">
        <v>2599</v>
      </c>
      <c r="F1460" t="s">
        <v>63</v>
      </c>
      <c r="G1460" t="s">
        <v>7341</v>
      </c>
    </row>
    <row r="1461" spans="1:7" x14ac:dyDescent="0.35">
      <c r="A1461">
        <v>420272486</v>
      </c>
      <c r="B1461" t="s">
        <v>14796</v>
      </c>
      <c r="C1461" t="s">
        <v>13339</v>
      </c>
      <c r="D1461" t="s">
        <v>2599</v>
      </c>
      <c r="E1461" t="s">
        <v>2599</v>
      </c>
      <c r="F1461" t="s">
        <v>63</v>
      </c>
      <c r="G1461" t="s">
        <v>7341</v>
      </c>
    </row>
    <row r="1462" spans="1:7" x14ac:dyDescent="0.35">
      <c r="A1462">
        <v>420272488</v>
      </c>
      <c r="B1462" t="s">
        <v>14797</v>
      </c>
      <c r="C1462" t="s">
        <v>13339</v>
      </c>
      <c r="D1462" t="s">
        <v>2599</v>
      </c>
      <c r="E1462" t="s">
        <v>2599</v>
      </c>
      <c r="F1462" t="s">
        <v>63</v>
      </c>
      <c r="G1462" t="s">
        <v>7341</v>
      </c>
    </row>
    <row r="1463" spans="1:7" x14ac:dyDescent="0.35">
      <c r="A1463">
        <v>420272490</v>
      </c>
      <c r="B1463" t="s">
        <v>14798</v>
      </c>
      <c r="C1463" t="s">
        <v>13339</v>
      </c>
      <c r="D1463" t="s">
        <v>2599</v>
      </c>
      <c r="E1463" t="s">
        <v>2599</v>
      </c>
      <c r="F1463" t="s">
        <v>63</v>
      </c>
      <c r="G1463" t="s">
        <v>7341</v>
      </c>
    </row>
    <row r="1464" spans="1:7" x14ac:dyDescent="0.35">
      <c r="A1464">
        <v>420272702</v>
      </c>
      <c r="B1464" t="s">
        <v>14799</v>
      </c>
      <c r="C1464" t="s">
        <v>13339</v>
      </c>
      <c r="D1464" t="s">
        <v>2599</v>
      </c>
      <c r="E1464" t="s">
        <v>2599</v>
      </c>
      <c r="F1464" t="s">
        <v>63</v>
      </c>
      <c r="G1464" t="s">
        <v>7341</v>
      </c>
    </row>
    <row r="1465" spans="1:7" x14ac:dyDescent="0.35">
      <c r="A1465">
        <v>420272704</v>
      </c>
      <c r="B1465" t="s">
        <v>14800</v>
      </c>
      <c r="C1465" t="s">
        <v>13339</v>
      </c>
      <c r="D1465" t="s">
        <v>2599</v>
      </c>
      <c r="E1465" t="s">
        <v>2599</v>
      </c>
      <c r="F1465" t="s">
        <v>63</v>
      </c>
      <c r="G1465" t="s">
        <v>7341</v>
      </c>
    </row>
    <row r="1466" spans="1:7" x14ac:dyDescent="0.35">
      <c r="A1466">
        <v>420272706</v>
      </c>
      <c r="B1466" t="s">
        <v>14801</v>
      </c>
      <c r="C1466" t="s">
        <v>13339</v>
      </c>
      <c r="D1466" t="s">
        <v>2599</v>
      </c>
      <c r="E1466" t="s">
        <v>2599</v>
      </c>
      <c r="F1466" t="s">
        <v>63</v>
      </c>
      <c r="G1466" t="s">
        <v>7341</v>
      </c>
    </row>
    <row r="1467" spans="1:7" x14ac:dyDescent="0.35">
      <c r="A1467">
        <v>420272708</v>
      </c>
      <c r="B1467" t="s">
        <v>14802</v>
      </c>
      <c r="C1467" t="s">
        <v>13339</v>
      </c>
      <c r="D1467" t="s">
        <v>2599</v>
      </c>
      <c r="E1467" t="s">
        <v>2599</v>
      </c>
      <c r="F1467" t="s">
        <v>63</v>
      </c>
      <c r="G1467" t="s">
        <v>7341</v>
      </c>
    </row>
    <row r="1468" spans="1:7" x14ac:dyDescent="0.35">
      <c r="A1468">
        <v>420272710</v>
      </c>
      <c r="B1468" t="s">
        <v>14803</v>
      </c>
      <c r="C1468" t="s">
        <v>13339</v>
      </c>
      <c r="D1468" t="s">
        <v>2599</v>
      </c>
      <c r="E1468" t="s">
        <v>2599</v>
      </c>
      <c r="F1468" t="s">
        <v>63</v>
      </c>
      <c r="G1468" t="s">
        <v>7341</v>
      </c>
    </row>
    <row r="1469" spans="1:7" x14ac:dyDescent="0.35">
      <c r="A1469">
        <v>420272712</v>
      </c>
      <c r="B1469" t="s">
        <v>14804</v>
      </c>
      <c r="C1469" t="s">
        <v>13339</v>
      </c>
      <c r="D1469" t="s">
        <v>2599</v>
      </c>
      <c r="E1469" t="s">
        <v>2599</v>
      </c>
      <c r="F1469" t="s">
        <v>63</v>
      </c>
      <c r="G1469" t="s">
        <v>7341</v>
      </c>
    </row>
    <row r="1470" spans="1:7" x14ac:dyDescent="0.35">
      <c r="A1470">
        <v>420272714</v>
      </c>
      <c r="B1470" t="s">
        <v>14805</v>
      </c>
      <c r="C1470" t="s">
        <v>13339</v>
      </c>
      <c r="D1470" t="s">
        <v>2599</v>
      </c>
      <c r="E1470" t="s">
        <v>2599</v>
      </c>
      <c r="F1470" t="s">
        <v>63</v>
      </c>
      <c r="G1470" t="s">
        <v>7341</v>
      </c>
    </row>
    <row r="1471" spans="1:7" x14ac:dyDescent="0.35">
      <c r="A1471">
        <v>420272926</v>
      </c>
      <c r="B1471" t="s">
        <v>14806</v>
      </c>
      <c r="C1471" t="s">
        <v>13339</v>
      </c>
      <c r="D1471" t="s">
        <v>2599</v>
      </c>
      <c r="E1471" t="s">
        <v>2599</v>
      </c>
      <c r="F1471" t="s">
        <v>63</v>
      </c>
      <c r="G1471" t="s">
        <v>7341</v>
      </c>
    </row>
    <row r="1472" spans="1:7" x14ac:dyDescent="0.35">
      <c r="A1472">
        <v>420272928</v>
      </c>
      <c r="B1472" t="s">
        <v>14807</v>
      </c>
      <c r="C1472" t="s">
        <v>13339</v>
      </c>
      <c r="D1472" t="s">
        <v>2599</v>
      </c>
      <c r="E1472" t="s">
        <v>2599</v>
      </c>
      <c r="F1472" t="s">
        <v>63</v>
      </c>
      <c r="G1472" t="s">
        <v>7341</v>
      </c>
    </row>
    <row r="1473" spans="1:7" x14ac:dyDescent="0.35">
      <c r="A1473">
        <v>420272930</v>
      </c>
      <c r="B1473" t="s">
        <v>14808</v>
      </c>
      <c r="C1473" t="s">
        <v>13339</v>
      </c>
      <c r="D1473" t="s">
        <v>2599</v>
      </c>
      <c r="E1473" t="s">
        <v>2599</v>
      </c>
      <c r="F1473" t="s">
        <v>63</v>
      </c>
      <c r="G1473" t="s">
        <v>7341</v>
      </c>
    </row>
    <row r="1474" spans="1:7" x14ac:dyDescent="0.35">
      <c r="A1474">
        <v>420272932</v>
      </c>
      <c r="B1474" t="s">
        <v>14809</v>
      </c>
      <c r="C1474" t="s">
        <v>13339</v>
      </c>
      <c r="D1474" t="s">
        <v>2599</v>
      </c>
      <c r="E1474" t="s">
        <v>2599</v>
      </c>
      <c r="F1474" t="s">
        <v>63</v>
      </c>
      <c r="G1474" t="s">
        <v>7341</v>
      </c>
    </row>
    <row r="1475" spans="1:7" x14ac:dyDescent="0.35">
      <c r="A1475">
        <v>420272934</v>
      </c>
      <c r="B1475" t="s">
        <v>14810</v>
      </c>
      <c r="C1475" t="s">
        <v>13339</v>
      </c>
      <c r="D1475" t="s">
        <v>2599</v>
      </c>
      <c r="E1475" t="s">
        <v>2599</v>
      </c>
      <c r="F1475" t="s">
        <v>63</v>
      </c>
      <c r="G1475" t="s">
        <v>7341</v>
      </c>
    </row>
    <row r="1476" spans="1:7" x14ac:dyDescent="0.35">
      <c r="A1476">
        <v>420272936</v>
      </c>
      <c r="B1476" t="s">
        <v>14811</v>
      </c>
      <c r="C1476" t="s">
        <v>13339</v>
      </c>
      <c r="D1476" t="s">
        <v>2599</v>
      </c>
      <c r="E1476" t="s">
        <v>2599</v>
      </c>
      <c r="F1476" t="s">
        <v>63</v>
      </c>
      <c r="G1476" t="s">
        <v>7341</v>
      </c>
    </row>
    <row r="1477" spans="1:7" x14ac:dyDescent="0.35">
      <c r="A1477">
        <v>420272938</v>
      </c>
      <c r="B1477" t="s">
        <v>14812</v>
      </c>
      <c r="C1477" t="s">
        <v>13339</v>
      </c>
      <c r="D1477" t="s">
        <v>2599</v>
      </c>
      <c r="E1477" t="s">
        <v>2599</v>
      </c>
      <c r="F1477" t="s">
        <v>63</v>
      </c>
      <c r="G1477" t="s">
        <v>7341</v>
      </c>
    </row>
    <row r="1478" spans="1:7" x14ac:dyDescent="0.35">
      <c r="A1478">
        <v>420273150</v>
      </c>
      <c r="B1478" t="s">
        <v>14813</v>
      </c>
      <c r="C1478" t="s">
        <v>13339</v>
      </c>
      <c r="D1478" t="s">
        <v>2599</v>
      </c>
      <c r="E1478" t="s">
        <v>2599</v>
      </c>
      <c r="F1478" t="s">
        <v>63</v>
      </c>
      <c r="G1478" t="s">
        <v>7341</v>
      </c>
    </row>
    <row r="1479" spans="1:7" x14ac:dyDescent="0.35">
      <c r="A1479">
        <v>420273152</v>
      </c>
      <c r="B1479" t="s">
        <v>14814</v>
      </c>
      <c r="C1479" t="s">
        <v>13339</v>
      </c>
      <c r="D1479" t="s">
        <v>2599</v>
      </c>
      <c r="E1479" t="s">
        <v>2599</v>
      </c>
      <c r="F1479" t="s">
        <v>63</v>
      </c>
      <c r="G1479" t="s">
        <v>7341</v>
      </c>
    </row>
    <row r="1480" spans="1:7" x14ac:dyDescent="0.35">
      <c r="A1480">
        <v>420273154</v>
      </c>
      <c r="B1480" t="s">
        <v>14815</v>
      </c>
      <c r="C1480" t="s">
        <v>13339</v>
      </c>
      <c r="D1480" t="s">
        <v>2599</v>
      </c>
      <c r="E1480" t="s">
        <v>2599</v>
      </c>
      <c r="F1480" t="s">
        <v>63</v>
      </c>
      <c r="G1480" t="s">
        <v>7341</v>
      </c>
    </row>
    <row r="1481" spans="1:7" x14ac:dyDescent="0.35">
      <c r="A1481">
        <v>420273156</v>
      </c>
      <c r="B1481" t="s">
        <v>14816</v>
      </c>
      <c r="C1481" t="s">
        <v>13339</v>
      </c>
      <c r="D1481" t="s">
        <v>2599</v>
      </c>
      <c r="E1481" t="s">
        <v>2599</v>
      </c>
      <c r="F1481" t="s">
        <v>63</v>
      </c>
      <c r="G1481" t="s">
        <v>7341</v>
      </c>
    </row>
    <row r="1482" spans="1:7" x14ac:dyDescent="0.35">
      <c r="A1482">
        <v>420273158</v>
      </c>
      <c r="B1482" t="s">
        <v>14817</v>
      </c>
      <c r="C1482" t="s">
        <v>13339</v>
      </c>
      <c r="D1482" t="s">
        <v>2599</v>
      </c>
      <c r="E1482" t="s">
        <v>2599</v>
      </c>
      <c r="F1482" t="s">
        <v>63</v>
      </c>
      <c r="G1482" t="s">
        <v>7341</v>
      </c>
    </row>
    <row r="1483" spans="1:7" x14ac:dyDescent="0.35">
      <c r="A1483">
        <v>420273160</v>
      </c>
      <c r="B1483" t="s">
        <v>14818</v>
      </c>
      <c r="C1483" t="s">
        <v>13339</v>
      </c>
      <c r="D1483" t="s">
        <v>2599</v>
      </c>
      <c r="E1483" t="s">
        <v>2599</v>
      </c>
      <c r="F1483" t="s">
        <v>63</v>
      </c>
      <c r="G1483" t="s">
        <v>7341</v>
      </c>
    </row>
    <row r="1484" spans="1:7" x14ac:dyDescent="0.35">
      <c r="A1484">
        <v>420273162</v>
      </c>
      <c r="B1484" t="s">
        <v>14819</v>
      </c>
      <c r="C1484" t="s">
        <v>13339</v>
      </c>
      <c r="D1484" t="s">
        <v>2599</v>
      </c>
      <c r="E1484" t="s">
        <v>2599</v>
      </c>
      <c r="F1484" t="s">
        <v>63</v>
      </c>
      <c r="G1484" t="s">
        <v>7341</v>
      </c>
    </row>
    <row r="1485" spans="1:7" x14ac:dyDescent="0.35">
      <c r="A1485">
        <v>420273384</v>
      </c>
      <c r="B1485" t="s">
        <v>14820</v>
      </c>
      <c r="C1485" t="s">
        <v>13339</v>
      </c>
      <c r="D1485" t="s">
        <v>2599</v>
      </c>
      <c r="E1485" t="s">
        <v>2599</v>
      </c>
      <c r="F1485" t="s">
        <v>63</v>
      </c>
      <c r="G1485" t="s">
        <v>7341</v>
      </c>
    </row>
    <row r="1486" spans="1:7" x14ac:dyDescent="0.35">
      <c r="A1486">
        <v>420273386</v>
      </c>
      <c r="B1486" t="s">
        <v>14821</v>
      </c>
      <c r="C1486" t="s">
        <v>13339</v>
      </c>
      <c r="D1486" t="s">
        <v>2599</v>
      </c>
      <c r="E1486" t="s">
        <v>2599</v>
      </c>
      <c r="F1486" t="s">
        <v>63</v>
      </c>
      <c r="G1486" t="s">
        <v>7341</v>
      </c>
    </row>
    <row r="1487" spans="1:7" x14ac:dyDescent="0.35">
      <c r="A1487">
        <v>420273388</v>
      </c>
      <c r="B1487" t="s">
        <v>14822</v>
      </c>
      <c r="C1487" t="s">
        <v>13339</v>
      </c>
      <c r="D1487" t="s">
        <v>2599</v>
      </c>
      <c r="E1487" t="s">
        <v>2599</v>
      </c>
      <c r="F1487" t="s">
        <v>63</v>
      </c>
      <c r="G1487" t="s">
        <v>7341</v>
      </c>
    </row>
    <row r="1488" spans="1:7" x14ac:dyDescent="0.35">
      <c r="A1488">
        <v>420273390</v>
      </c>
      <c r="B1488" t="s">
        <v>14823</v>
      </c>
      <c r="C1488" t="s">
        <v>13339</v>
      </c>
      <c r="D1488" t="s">
        <v>2599</v>
      </c>
      <c r="E1488" t="s">
        <v>2599</v>
      </c>
      <c r="F1488" t="s">
        <v>63</v>
      </c>
      <c r="G1488" t="s">
        <v>7341</v>
      </c>
    </row>
    <row r="1489" spans="1:7" x14ac:dyDescent="0.35">
      <c r="A1489">
        <v>420273392</v>
      </c>
      <c r="B1489" t="s">
        <v>14824</v>
      </c>
      <c r="C1489" t="s">
        <v>13339</v>
      </c>
      <c r="D1489" t="s">
        <v>2599</v>
      </c>
      <c r="E1489" t="s">
        <v>2599</v>
      </c>
      <c r="F1489" t="s">
        <v>63</v>
      </c>
      <c r="G1489" t="s">
        <v>7341</v>
      </c>
    </row>
    <row r="1490" spans="1:7" x14ac:dyDescent="0.35">
      <c r="A1490">
        <v>420273394</v>
      </c>
      <c r="B1490" t="s">
        <v>14825</v>
      </c>
      <c r="C1490" t="s">
        <v>13339</v>
      </c>
      <c r="D1490" t="s">
        <v>2599</v>
      </c>
      <c r="E1490" t="s">
        <v>2599</v>
      </c>
      <c r="F1490" t="s">
        <v>63</v>
      </c>
      <c r="G1490" t="s">
        <v>7341</v>
      </c>
    </row>
    <row r="1491" spans="1:7" x14ac:dyDescent="0.35">
      <c r="A1491">
        <v>420273396</v>
      </c>
      <c r="B1491" t="s">
        <v>14826</v>
      </c>
      <c r="C1491" t="s">
        <v>13339</v>
      </c>
      <c r="D1491" t="s">
        <v>2599</v>
      </c>
      <c r="E1491" t="s">
        <v>2599</v>
      </c>
      <c r="F1491" t="s">
        <v>63</v>
      </c>
      <c r="G1491" t="s">
        <v>7341</v>
      </c>
    </row>
    <row r="1492" spans="1:7" x14ac:dyDescent="0.35">
      <c r="A1492">
        <v>420273608</v>
      </c>
      <c r="B1492" t="s">
        <v>14827</v>
      </c>
      <c r="C1492" t="s">
        <v>13339</v>
      </c>
      <c r="D1492" t="s">
        <v>2599</v>
      </c>
      <c r="E1492" t="s">
        <v>2599</v>
      </c>
      <c r="F1492" t="s">
        <v>63</v>
      </c>
      <c r="G1492" t="s">
        <v>7341</v>
      </c>
    </row>
    <row r="1493" spans="1:7" x14ac:dyDescent="0.35">
      <c r="A1493">
        <v>420273610</v>
      </c>
      <c r="B1493" t="s">
        <v>14828</v>
      </c>
      <c r="C1493" t="s">
        <v>13339</v>
      </c>
      <c r="D1493" t="s">
        <v>2599</v>
      </c>
      <c r="E1493" t="s">
        <v>2599</v>
      </c>
      <c r="F1493" t="s">
        <v>63</v>
      </c>
      <c r="G1493" t="s">
        <v>7341</v>
      </c>
    </row>
    <row r="1494" spans="1:7" x14ac:dyDescent="0.35">
      <c r="A1494">
        <v>420273612</v>
      </c>
      <c r="B1494" t="s">
        <v>14829</v>
      </c>
      <c r="C1494" t="s">
        <v>13339</v>
      </c>
      <c r="D1494" t="s">
        <v>2599</v>
      </c>
      <c r="E1494" t="s">
        <v>2599</v>
      </c>
      <c r="F1494" t="s">
        <v>63</v>
      </c>
      <c r="G1494" t="s">
        <v>7341</v>
      </c>
    </row>
    <row r="1495" spans="1:7" x14ac:dyDescent="0.35">
      <c r="A1495">
        <v>420273614</v>
      </c>
      <c r="B1495" t="s">
        <v>14830</v>
      </c>
      <c r="C1495" t="s">
        <v>13339</v>
      </c>
      <c r="D1495" t="s">
        <v>2599</v>
      </c>
      <c r="E1495" t="s">
        <v>2599</v>
      </c>
      <c r="F1495" t="s">
        <v>63</v>
      </c>
      <c r="G1495" t="s">
        <v>7341</v>
      </c>
    </row>
    <row r="1496" spans="1:7" x14ac:dyDescent="0.35">
      <c r="A1496">
        <v>420273616</v>
      </c>
      <c r="B1496" t="s">
        <v>14831</v>
      </c>
      <c r="C1496" t="s">
        <v>13339</v>
      </c>
      <c r="D1496" t="s">
        <v>2599</v>
      </c>
      <c r="E1496" t="s">
        <v>2599</v>
      </c>
      <c r="F1496" t="s">
        <v>63</v>
      </c>
      <c r="G1496" t="s">
        <v>7341</v>
      </c>
    </row>
    <row r="1497" spans="1:7" x14ac:dyDescent="0.35">
      <c r="A1497">
        <v>420273618</v>
      </c>
      <c r="B1497" t="s">
        <v>14832</v>
      </c>
      <c r="C1497" t="s">
        <v>13339</v>
      </c>
      <c r="D1497" t="s">
        <v>2599</v>
      </c>
      <c r="E1497" t="s">
        <v>2599</v>
      </c>
      <c r="F1497" t="s">
        <v>63</v>
      </c>
      <c r="G1497" t="s">
        <v>7341</v>
      </c>
    </row>
    <row r="1498" spans="1:7" x14ac:dyDescent="0.35">
      <c r="A1498">
        <v>420271822</v>
      </c>
      <c r="B1498" t="s">
        <v>14833</v>
      </c>
      <c r="C1498" t="s">
        <v>13339</v>
      </c>
      <c r="D1498" t="s">
        <v>2599</v>
      </c>
      <c r="E1498" t="s">
        <v>2599</v>
      </c>
      <c r="F1498" t="s">
        <v>63</v>
      </c>
      <c r="G1498" t="s">
        <v>7341</v>
      </c>
    </row>
    <row r="1499" spans="1:7" x14ac:dyDescent="0.35">
      <c r="A1499">
        <v>420271824</v>
      </c>
      <c r="B1499" t="s">
        <v>14834</v>
      </c>
      <c r="C1499" t="s">
        <v>13339</v>
      </c>
      <c r="D1499" t="s">
        <v>2599</v>
      </c>
      <c r="E1499" t="s">
        <v>2599</v>
      </c>
      <c r="F1499" t="s">
        <v>63</v>
      </c>
      <c r="G1499" t="s">
        <v>7341</v>
      </c>
    </row>
    <row r="1500" spans="1:7" x14ac:dyDescent="0.35">
      <c r="A1500">
        <v>420271826</v>
      </c>
      <c r="B1500" t="s">
        <v>14835</v>
      </c>
      <c r="C1500" t="s">
        <v>13339</v>
      </c>
      <c r="D1500" t="s">
        <v>2599</v>
      </c>
      <c r="E1500" t="s">
        <v>2599</v>
      </c>
      <c r="F1500" t="s">
        <v>63</v>
      </c>
      <c r="G1500" t="s">
        <v>7341</v>
      </c>
    </row>
    <row r="1501" spans="1:7" x14ac:dyDescent="0.35">
      <c r="A1501">
        <v>420271828</v>
      </c>
      <c r="B1501" t="s">
        <v>14836</v>
      </c>
      <c r="C1501" t="s">
        <v>13339</v>
      </c>
      <c r="D1501" t="s">
        <v>2599</v>
      </c>
      <c r="E1501" t="s">
        <v>2599</v>
      </c>
      <c r="F1501" t="s">
        <v>63</v>
      </c>
      <c r="G1501" t="s">
        <v>7341</v>
      </c>
    </row>
    <row r="1502" spans="1:7" x14ac:dyDescent="0.35">
      <c r="A1502">
        <v>420271830</v>
      </c>
      <c r="B1502" t="s">
        <v>14837</v>
      </c>
      <c r="C1502" t="s">
        <v>13339</v>
      </c>
      <c r="D1502" t="s">
        <v>2599</v>
      </c>
      <c r="E1502" t="s">
        <v>2599</v>
      </c>
      <c r="F1502" t="s">
        <v>63</v>
      </c>
      <c r="G1502" t="s">
        <v>7341</v>
      </c>
    </row>
    <row r="1503" spans="1:7" x14ac:dyDescent="0.35">
      <c r="A1503">
        <v>420271832</v>
      </c>
      <c r="B1503" t="s">
        <v>14838</v>
      </c>
      <c r="C1503" t="s">
        <v>13339</v>
      </c>
      <c r="D1503" t="s">
        <v>2599</v>
      </c>
      <c r="E1503" t="s">
        <v>2599</v>
      </c>
      <c r="F1503" t="s">
        <v>63</v>
      </c>
      <c r="G1503" t="s">
        <v>7341</v>
      </c>
    </row>
    <row r="1504" spans="1:7" x14ac:dyDescent="0.35">
      <c r="A1504">
        <v>420272044</v>
      </c>
      <c r="B1504" t="s">
        <v>14839</v>
      </c>
      <c r="C1504" t="s">
        <v>13339</v>
      </c>
      <c r="D1504" t="s">
        <v>2599</v>
      </c>
      <c r="E1504" t="s">
        <v>2599</v>
      </c>
      <c r="F1504" t="s">
        <v>63</v>
      </c>
      <c r="G1504" t="s">
        <v>7341</v>
      </c>
    </row>
    <row r="1505" spans="1:7" x14ac:dyDescent="0.35">
      <c r="A1505">
        <v>420272046</v>
      </c>
      <c r="B1505" t="s">
        <v>14840</v>
      </c>
      <c r="C1505" t="s">
        <v>13339</v>
      </c>
      <c r="D1505" t="s">
        <v>2599</v>
      </c>
      <c r="E1505" t="s">
        <v>2599</v>
      </c>
      <c r="F1505" t="s">
        <v>63</v>
      </c>
      <c r="G1505" t="s">
        <v>7341</v>
      </c>
    </row>
    <row r="1506" spans="1:7" x14ac:dyDescent="0.35">
      <c r="A1506">
        <v>420272048</v>
      </c>
      <c r="B1506" t="s">
        <v>14841</v>
      </c>
      <c r="C1506" t="s">
        <v>13339</v>
      </c>
      <c r="D1506" t="s">
        <v>2599</v>
      </c>
      <c r="E1506" t="s">
        <v>2599</v>
      </c>
      <c r="F1506" t="s">
        <v>63</v>
      </c>
      <c r="G1506" t="s">
        <v>7341</v>
      </c>
    </row>
    <row r="1507" spans="1:7" x14ac:dyDescent="0.35">
      <c r="A1507">
        <v>420272050</v>
      </c>
      <c r="B1507" t="s">
        <v>14842</v>
      </c>
      <c r="C1507" t="s">
        <v>13339</v>
      </c>
      <c r="D1507" t="s">
        <v>2599</v>
      </c>
      <c r="E1507" t="s">
        <v>2599</v>
      </c>
      <c r="F1507" t="s">
        <v>63</v>
      </c>
      <c r="G1507" t="s">
        <v>7341</v>
      </c>
    </row>
    <row r="1508" spans="1:7" x14ac:dyDescent="0.35">
      <c r="A1508">
        <v>420272052</v>
      </c>
      <c r="B1508" t="s">
        <v>14843</v>
      </c>
      <c r="C1508" t="s">
        <v>13339</v>
      </c>
      <c r="D1508" t="s">
        <v>2599</v>
      </c>
      <c r="E1508" t="s">
        <v>2599</v>
      </c>
      <c r="F1508" t="s">
        <v>63</v>
      </c>
      <c r="G1508" t="s">
        <v>7341</v>
      </c>
    </row>
    <row r="1509" spans="1:7" x14ac:dyDescent="0.35">
      <c r="A1509">
        <v>420272054</v>
      </c>
      <c r="B1509" t="s">
        <v>14844</v>
      </c>
      <c r="C1509" t="s">
        <v>13339</v>
      </c>
      <c r="D1509" t="s">
        <v>2599</v>
      </c>
      <c r="E1509" t="s">
        <v>2599</v>
      </c>
      <c r="F1509" t="s">
        <v>63</v>
      </c>
      <c r="G1509" t="s">
        <v>7341</v>
      </c>
    </row>
    <row r="1510" spans="1:7" x14ac:dyDescent="0.35">
      <c r="A1510">
        <v>420272056</v>
      </c>
      <c r="B1510" t="s">
        <v>14845</v>
      </c>
      <c r="C1510" t="s">
        <v>13339</v>
      </c>
      <c r="D1510" t="s">
        <v>2599</v>
      </c>
      <c r="E1510" t="s">
        <v>2599</v>
      </c>
      <c r="F1510" t="s">
        <v>63</v>
      </c>
      <c r="G1510" t="s">
        <v>7341</v>
      </c>
    </row>
    <row r="1511" spans="1:7" x14ac:dyDescent="0.35">
      <c r="A1511">
        <v>420272266</v>
      </c>
      <c r="B1511" t="s">
        <v>14846</v>
      </c>
      <c r="C1511" t="s">
        <v>13339</v>
      </c>
      <c r="D1511" t="s">
        <v>2599</v>
      </c>
      <c r="E1511" t="s">
        <v>2599</v>
      </c>
      <c r="F1511" t="s">
        <v>63</v>
      </c>
      <c r="G1511" t="s">
        <v>7341</v>
      </c>
    </row>
    <row r="1512" spans="1:7" x14ac:dyDescent="0.35">
      <c r="A1512">
        <v>420272268</v>
      </c>
      <c r="B1512" t="s">
        <v>14847</v>
      </c>
      <c r="C1512" t="s">
        <v>13339</v>
      </c>
      <c r="D1512" t="s">
        <v>2599</v>
      </c>
      <c r="E1512" t="s">
        <v>2599</v>
      </c>
      <c r="F1512" t="s">
        <v>63</v>
      </c>
      <c r="G1512" t="s">
        <v>7341</v>
      </c>
    </row>
    <row r="1513" spans="1:7" x14ac:dyDescent="0.35">
      <c r="A1513">
        <v>420272270</v>
      </c>
      <c r="B1513" t="s">
        <v>14848</v>
      </c>
      <c r="C1513" t="s">
        <v>13339</v>
      </c>
      <c r="D1513" t="s">
        <v>2599</v>
      </c>
      <c r="E1513" t="s">
        <v>2599</v>
      </c>
      <c r="F1513" t="s">
        <v>63</v>
      </c>
      <c r="G1513" t="s">
        <v>7341</v>
      </c>
    </row>
    <row r="1514" spans="1:7" x14ac:dyDescent="0.35">
      <c r="A1514">
        <v>420272272</v>
      </c>
      <c r="B1514" t="s">
        <v>14849</v>
      </c>
      <c r="C1514" t="s">
        <v>13339</v>
      </c>
      <c r="D1514" t="s">
        <v>2599</v>
      </c>
      <c r="E1514" t="s">
        <v>2599</v>
      </c>
      <c r="F1514" t="s">
        <v>63</v>
      </c>
      <c r="G1514" t="s">
        <v>7341</v>
      </c>
    </row>
    <row r="1515" spans="1:7" x14ac:dyDescent="0.35">
      <c r="A1515">
        <v>420272274</v>
      </c>
      <c r="B1515" t="s">
        <v>14850</v>
      </c>
      <c r="C1515" t="s">
        <v>13339</v>
      </c>
      <c r="D1515" t="s">
        <v>2599</v>
      </c>
      <c r="E1515" t="s">
        <v>2599</v>
      </c>
      <c r="F1515" t="s">
        <v>63</v>
      </c>
      <c r="G1515" t="s">
        <v>7341</v>
      </c>
    </row>
    <row r="1516" spans="1:7" x14ac:dyDescent="0.35">
      <c r="A1516">
        <v>420272276</v>
      </c>
      <c r="B1516" t="s">
        <v>14851</v>
      </c>
      <c r="C1516" t="s">
        <v>13339</v>
      </c>
      <c r="D1516" t="s">
        <v>2599</v>
      </c>
      <c r="E1516" t="s">
        <v>2599</v>
      </c>
      <c r="F1516" t="s">
        <v>63</v>
      </c>
      <c r="G1516" t="s">
        <v>7341</v>
      </c>
    </row>
    <row r="1517" spans="1:7" x14ac:dyDescent="0.35">
      <c r="A1517">
        <v>420272278</v>
      </c>
      <c r="B1517" t="s">
        <v>14852</v>
      </c>
      <c r="C1517" t="s">
        <v>13339</v>
      </c>
      <c r="D1517" t="s">
        <v>2599</v>
      </c>
      <c r="E1517" t="s">
        <v>2599</v>
      </c>
      <c r="F1517" t="s">
        <v>63</v>
      </c>
      <c r="G1517" t="s">
        <v>7341</v>
      </c>
    </row>
    <row r="1518" spans="1:7" x14ac:dyDescent="0.35">
      <c r="A1518">
        <v>420272492</v>
      </c>
      <c r="B1518" t="s">
        <v>14853</v>
      </c>
      <c r="C1518" t="s">
        <v>13339</v>
      </c>
      <c r="D1518" t="s">
        <v>2599</v>
      </c>
      <c r="E1518" t="s">
        <v>2599</v>
      </c>
      <c r="F1518" t="s">
        <v>63</v>
      </c>
      <c r="G1518" t="s">
        <v>7341</v>
      </c>
    </row>
    <row r="1519" spans="1:7" x14ac:dyDescent="0.35">
      <c r="A1519">
        <v>420272494</v>
      </c>
      <c r="B1519" t="s">
        <v>14854</v>
      </c>
      <c r="C1519" t="s">
        <v>13339</v>
      </c>
      <c r="D1519" t="s">
        <v>2599</v>
      </c>
      <c r="E1519" t="s">
        <v>2599</v>
      </c>
      <c r="F1519" t="s">
        <v>63</v>
      </c>
      <c r="G1519" t="s">
        <v>7341</v>
      </c>
    </row>
    <row r="1520" spans="1:7" x14ac:dyDescent="0.35">
      <c r="A1520">
        <v>420272496</v>
      </c>
      <c r="B1520" t="s">
        <v>14855</v>
      </c>
      <c r="C1520" t="s">
        <v>13339</v>
      </c>
      <c r="D1520" t="s">
        <v>2599</v>
      </c>
      <c r="E1520" t="s">
        <v>2599</v>
      </c>
      <c r="F1520" t="s">
        <v>63</v>
      </c>
      <c r="G1520" t="s">
        <v>7341</v>
      </c>
    </row>
    <row r="1521" spans="1:7" x14ac:dyDescent="0.35">
      <c r="A1521">
        <v>420272498</v>
      </c>
      <c r="B1521" t="s">
        <v>14856</v>
      </c>
      <c r="C1521" t="s">
        <v>13339</v>
      </c>
      <c r="D1521" t="s">
        <v>2599</v>
      </c>
      <c r="E1521" t="s">
        <v>2599</v>
      </c>
      <c r="F1521" t="s">
        <v>63</v>
      </c>
      <c r="G1521" t="s">
        <v>7341</v>
      </c>
    </row>
    <row r="1522" spans="1:7" x14ac:dyDescent="0.35">
      <c r="A1522">
        <v>420272500</v>
      </c>
      <c r="B1522" t="s">
        <v>14857</v>
      </c>
      <c r="C1522" t="s">
        <v>13339</v>
      </c>
      <c r="D1522" t="s">
        <v>2599</v>
      </c>
      <c r="E1522" t="s">
        <v>2599</v>
      </c>
      <c r="F1522" t="s">
        <v>63</v>
      </c>
      <c r="G1522" t="s">
        <v>7341</v>
      </c>
    </row>
    <row r="1523" spans="1:7" x14ac:dyDescent="0.35">
      <c r="A1523">
        <v>420272502</v>
      </c>
      <c r="B1523" t="s">
        <v>14858</v>
      </c>
      <c r="C1523" t="s">
        <v>13339</v>
      </c>
      <c r="D1523" t="s">
        <v>2599</v>
      </c>
      <c r="E1523" t="s">
        <v>2599</v>
      </c>
      <c r="F1523" t="s">
        <v>63</v>
      </c>
      <c r="G1523" t="s">
        <v>7341</v>
      </c>
    </row>
    <row r="1524" spans="1:7" x14ac:dyDescent="0.35">
      <c r="A1524">
        <v>420272504</v>
      </c>
      <c r="B1524" t="s">
        <v>14859</v>
      </c>
      <c r="C1524" t="s">
        <v>13339</v>
      </c>
      <c r="D1524" t="s">
        <v>2599</v>
      </c>
      <c r="E1524" t="s">
        <v>2599</v>
      </c>
      <c r="F1524" t="s">
        <v>63</v>
      </c>
      <c r="G1524" t="s">
        <v>7341</v>
      </c>
    </row>
    <row r="1525" spans="1:7" x14ac:dyDescent="0.35">
      <c r="A1525">
        <v>420272716</v>
      </c>
      <c r="B1525" t="s">
        <v>14860</v>
      </c>
      <c r="C1525" t="s">
        <v>13339</v>
      </c>
      <c r="D1525" t="s">
        <v>2599</v>
      </c>
      <c r="E1525" t="s">
        <v>2599</v>
      </c>
      <c r="F1525" t="s">
        <v>63</v>
      </c>
      <c r="G1525" t="s">
        <v>7341</v>
      </c>
    </row>
    <row r="1526" spans="1:7" x14ac:dyDescent="0.35">
      <c r="A1526">
        <v>420272718</v>
      </c>
      <c r="B1526" t="s">
        <v>14861</v>
      </c>
      <c r="C1526" t="s">
        <v>13339</v>
      </c>
      <c r="D1526" t="s">
        <v>2599</v>
      </c>
      <c r="E1526" t="s">
        <v>2599</v>
      </c>
      <c r="F1526" t="s">
        <v>63</v>
      </c>
      <c r="G1526" t="s">
        <v>7341</v>
      </c>
    </row>
    <row r="1527" spans="1:7" x14ac:dyDescent="0.35">
      <c r="A1527">
        <v>420272720</v>
      </c>
      <c r="B1527" t="s">
        <v>14862</v>
      </c>
      <c r="C1527" t="s">
        <v>13339</v>
      </c>
      <c r="D1527" t="s">
        <v>2599</v>
      </c>
      <c r="E1527" t="s">
        <v>2599</v>
      </c>
      <c r="F1527" t="s">
        <v>63</v>
      </c>
      <c r="G1527" t="s">
        <v>7341</v>
      </c>
    </row>
    <row r="1528" spans="1:7" x14ac:dyDescent="0.35">
      <c r="A1528">
        <v>420272722</v>
      </c>
      <c r="B1528" t="s">
        <v>14863</v>
      </c>
      <c r="C1528" t="s">
        <v>13339</v>
      </c>
      <c r="D1528" t="s">
        <v>2599</v>
      </c>
      <c r="E1528" t="s">
        <v>2599</v>
      </c>
      <c r="F1528" t="s">
        <v>63</v>
      </c>
      <c r="G1528" t="s">
        <v>7341</v>
      </c>
    </row>
    <row r="1529" spans="1:7" x14ac:dyDescent="0.35">
      <c r="A1529">
        <v>420272724</v>
      </c>
      <c r="B1529" t="s">
        <v>14864</v>
      </c>
      <c r="C1529" t="s">
        <v>13339</v>
      </c>
      <c r="D1529" t="s">
        <v>2599</v>
      </c>
      <c r="E1529" t="s">
        <v>2599</v>
      </c>
      <c r="F1529" t="s">
        <v>63</v>
      </c>
      <c r="G1529" t="s">
        <v>7341</v>
      </c>
    </row>
    <row r="1530" spans="1:7" x14ac:dyDescent="0.35">
      <c r="A1530">
        <v>420272726</v>
      </c>
      <c r="B1530" t="s">
        <v>14865</v>
      </c>
      <c r="C1530" t="s">
        <v>13339</v>
      </c>
      <c r="D1530" t="s">
        <v>2599</v>
      </c>
      <c r="E1530" t="s">
        <v>2599</v>
      </c>
      <c r="F1530" t="s">
        <v>63</v>
      </c>
      <c r="G1530" t="s">
        <v>7341</v>
      </c>
    </row>
    <row r="1531" spans="1:7" x14ac:dyDescent="0.35">
      <c r="A1531">
        <v>420272728</v>
      </c>
      <c r="B1531" t="s">
        <v>14866</v>
      </c>
      <c r="C1531" t="s">
        <v>13339</v>
      </c>
      <c r="D1531" t="s">
        <v>2599</v>
      </c>
      <c r="E1531" t="s">
        <v>2599</v>
      </c>
      <c r="F1531" t="s">
        <v>63</v>
      </c>
      <c r="G1531" t="s">
        <v>7341</v>
      </c>
    </row>
    <row r="1532" spans="1:7" x14ac:dyDescent="0.35">
      <c r="A1532">
        <v>420272940</v>
      </c>
      <c r="B1532" t="s">
        <v>14867</v>
      </c>
      <c r="C1532" t="s">
        <v>13339</v>
      </c>
      <c r="D1532" t="s">
        <v>2599</v>
      </c>
      <c r="E1532" t="s">
        <v>2599</v>
      </c>
      <c r="F1532" t="s">
        <v>63</v>
      </c>
      <c r="G1532" t="s">
        <v>7341</v>
      </c>
    </row>
    <row r="1533" spans="1:7" x14ac:dyDescent="0.35">
      <c r="A1533">
        <v>420272942</v>
      </c>
      <c r="B1533" t="s">
        <v>14868</v>
      </c>
      <c r="C1533" t="s">
        <v>13339</v>
      </c>
      <c r="D1533" t="s">
        <v>2599</v>
      </c>
      <c r="E1533" t="s">
        <v>2599</v>
      </c>
      <c r="F1533" t="s">
        <v>63</v>
      </c>
      <c r="G1533" t="s">
        <v>7341</v>
      </c>
    </row>
    <row r="1534" spans="1:7" x14ac:dyDescent="0.35">
      <c r="A1534">
        <v>420272944</v>
      </c>
      <c r="B1534" t="s">
        <v>14869</v>
      </c>
      <c r="C1534" t="s">
        <v>13339</v>
      </c>
      <c r="D1534" t="s">
        <v>2599</v>
      </c>
      <c r="E1534" t="s">
        <v>2599</v>
      </c>
      <c r="F1534" t="s">
        <v>63</v>
      </c>
      <c r="G1534" t="s">
        <v>7341</v>
      </c>
    </row>
    <row r="1535" spans="1:7" x14ac:dyDescent="0.35">
      <c r="A1535">
        <v>420272946</v>
      </c>
      <c r="B1535" t="s">
        <v>14870</v>
      </c>
      <c r="C1535" t="s">
        <v>13339</v>
      </c>
      <c r="D1535" t="s">
        <v>2599</v>
      </c>
      <c r="E1535" t="s">
        <v>2599</v>
      </c>
      <c r="F1535" t="s">
        <v>63</v>
      </c>
      <c r="G1535" t="s">
        <v>7341</v>
      </c>
    </row>
    <row r="1536" spans="1:7" x14ac:dyDescent="0.35">
      <c r="A1536">
        <v>420272948</v>
      </c>
      <c r="B1536" t="s">
        <v>14871</v>
      </c>
      <c r="C1536" t="s">
        <v>13339</v>
      </c>
      <c r="D1536" t="s">
        <v>2599</v>
      </c>
      <c r="E1536" t="s">
        <v>2599</v>
      </c>
      <c r="F1536" t="s">
        <v>63</v>
      </c>
      <c r="G1536" t="s">
        <v>7341</v>
      </c>
    </row>
    <row r="1537" spans="1:7" x14ac:dyDescent="0.35">
      <c r="A1537">
        <v>420272950</v>
      </c>
      <c r="B1537" t="s">
        <v>14872</v>
      </c>
      <c r="C1537" t="s">
        <v>13339</v>
      </c>
      <c r="D1537" t="s">
        <v>2599</v>
      </c>
      <c r="E1537" t="s">
        <v>2599</v>
      </c>
      <c r="F1537" t="s">
        <v>63</v>
      </c>
      <c r="G1537" t="s">
        <v>7341</v>
      </c>
    </row>
    <row r="1538" spans="1:7" x14ac:dyDescent="0.35">
      <c r="A1538">
        <v>420272952</v>
      </c>
      <c r="B1538" t="s">
        <v>14873</v>
      </c>
      <c r="C1538" t="s">
        <v>13339</v>
      </c>
      <c r="D1538" t="s">
        <v>2599</v>
      </c>
      <c r="E1538" t="s">
        <v>2599</v>
      </c>
      <c r="F1538" t="s">
        <v>63</v>
      </c>
      <c r="G1538" t="s">
        <v>7341</v>
      </c>
    </row>
    <row r="1539" spans="1:7" x14ac:dyDescent="0.35">
      <c r="A1539">
        <v>420273164</v>
      </c>
      <c r="B1539" t="s">
        <v>14874</v>
      </c>
      <c r="C1539" t="s">
        <v>13339</v>
      </c>
      <c r="D1539" t="s">
        <v>2599</v>
      </c>
      <c r="E1539" t="s">
        <v>2599</v>
      </c>
      <c r="F1539" t="s">
        <v>63</v>
      </c>
      <c r="G1539" t="s">
        <v>7341</v>
      </c>
    </row>
    <row r="1540" spans="1:7" x14ac:dyDescent="0.35">
      <c r="A1540">
        <v>420273166</v>
      </c>
      <c r="B1540" t="s">
        <v>14875</v>
      </c>
      <c r="C1540" t="s">
        <v>13339</v>
      </c>
      <c r="D1540" t="s">
        <v>2599</v>
      </c>
      <c r="E1540" t="s">
        <v>2599</v>
      </c>
      <c r="F1540" t="s">
        <v>63</v>
      </c>
      <c r="G1540" t="s">
        <v>7341</v>
      </c>
    </row>
    <row r="1541" spans="1:7" x14ac:dyDescent="0.35">
      <c r="A1541">
        <v>420273168</v>
      </c>
      <c r="B1541" t="s">
        <v>14876</v>
      </c>
      <c r="C1541" t="s">
        <v>13339</v>
      </c>
      <c r="D1541" t="s">
        <v>2599</v>
      </c>
      <c r="E1541" t="s">
        <v>2599</v>
      </c>
      <c r="F1541" t="s">
        <v>63</v>
      </c>
      <c r="G1541" t="s">
        <v>7341</v>
      </c>
    </row>
    <row r="1542" spans="1:7" x14ac:dyDescent="0.35">
      <c r="A1542">
        <v>420273170</v>
      </c>
      <c r="B1542" t="s">
        <v>14877</v>
      </c>
      <c r="C1542" t="s">
        <v>13339</v>
      </c>
      <c r="D1542" t="s">
        <v>2599</v>
      </c>
      <c r="E1542" t="s">
        <v>2599</v>
      </c>
      <c r="F1542" t="s">
        <v>63</v>
      </c>
      <c r="G1542" t="s">
        <v>7341</v>
      </c>
    </row>
    <row r="1543" spans="1:7" x14ac:dyDescent="0.35">
      <c r="A1543">
        <v>420273172</v>
      </c>
      <c r="B1543" t="s">
        <v>14878</v>
      </c>
      <c r="C1543" t="s">
        <v>13339</v>
      </c>
      <c r="D1543" t="s">
        <v>2599</v>
      </c>
      <c r="E1543" t="s">
        <v>2599</v>
      </c>
      <c r="F1543" t="s">
        <v>63</v>
      </c>
      <c r="G1543" t="s">
        <v>7341</v>
      </c>
    </row>
    <row r="1544" spans="1:7" x14ac:dyDescent="0.35">
      <c r="A1544">
        <v>420273174</v>
      </c>
      <c r="B1544" t="s">
        <v>14879</v>
      </c>
      <c r="C1544" t="s">
        <v>13339</v>
      </c>
      <c r="D1544" t="s">
        <v>2599</v>
      </c>
      <c r="E1544" t="s">
        <v>2599</v>
      </c>
      <c r="F1544" t="s">
        <v>63</v>
      </c>
      <c r="G1544" t="s">
        <v>7341</v>
      </c>
    </row>
    <row r="1545" spans="1:7" x14ac:dyDescent="0.35">
      <c r="A1545">
        <v>420273176</v>
      </c>
      <c r="B1545" t="s">
        <v>14880</v>
      </c>
      <c r="C1545" t="s">
        <v>13339</v>
      </c>
      <c r="D1545" t="s">
        <v>2599</v>
      </c>
      <c r="E1545" t="s">
        <v>2599</v>
      </c>
      <c r="F1545" t="s">
        <v>63</v>
      </c>
      <c r="G1545" t="s">
        <v>7341</v>
      </c>
    </row>
    <row r="1546" spans="1:7" x14ac:dyDescent="0.35">
      <c r="A1546">
        <v>420273398</v>
      </c>
      <c r="B1546" t="s">
        <v>14881</v>
      </c>
      <c r="C1546" t="s">
        <v>13339</v>
      </c>
      <c r="D1546" t="s">
        <v>2599</v>
      </c>
      <c r="E1546" t="s">
        <v>2599</v>
      </c>
      <c r="F1546" t="s">
        <v>63</v>
      </c>
      <c r="G1546" t="s">
        <v>7341</v>
      </c>
    </row>
    <row r="1547" spans="1:7" x14ac:dyDescent="0.35">
      <c r="A1547">
        <v>420273400</v>
      </c>
      <c r="B1547" t="s">
        <v>14882</v>
      </c>
      <c r="C1547" t="s">
        <v>13339</v>
      </c>
      <c r="D1547" t="s">
        <v>2599</v>
      </c>
      <c r="E1547" t="s">
        <v>2599</v>
      </c>
      <c r="F1547" t="s">
        <v>63</v>
      </c>
      <c r="G1547" t="s">
        <v>7341</v>
      </c>
    </row>
    <row r="1548" spans="1:7" x14ac:dyDescent="0.35">
      <c r="A1548">
        <v>420273402</v>
      </c>
      <c r="B1548" t="s">
        <v>14883</v>
      </c>
      <c r="C1548" t="s">
        <v>13339</v>
      </c>
      <c r="D1548" t="s">
        <v>2599</v>
      </c>
      <c r="E1548" t="s">
        <v>2599</v>
      </c>
      <c r="F1548" t="s">
        <v>63</v>
      </c>
      <c r="G1548" t="s">
        <v>7341</v>
      </c>
    </row>
    <row r="1549" spans="1:7" x14ac:dyDescent="0.35">
      <c r="A1549">
        <v>420273404</v>
      </c>
      <c r="B1549" t="s">
        <v>14884</v>
      </c>
      <c r="C1549" t="s">
        <v>13339</v>
      </c>
      <c r="D1549" t="s">
        <v>2599</v>
      </c>
      <c r="E1549" t="s">
        <v>2599</v>
      </c>
      <c r="F1549" t="s">
        <v>63</v>
      </c>
      <c r="G1549" t="s">
        <v>7341</v>
      </c>
    </row>
    <row r="1550" spans="1:7" x14ac:dyDescent="0.35">
      <c r="A1550">
        <v>420273406</v>
      </c>
      <c r="B1550" t="s">
        <v>14885</v>
      </c>
      <c r="C1550" t="s">
        <v>13339</v>
      </c>
      <c r="D1550" t="s">
        <v>2599</v>
      </c>
      <c r="E1550" t="s">
        <v>2599</v>
      </c>
      <c r="F1550" t="s">
        <v>63</v>
      </c>
      <c r="G1550" t="s">
        <v>7341</v>
      </c>
    </row>
    <row r="1551" spans="1:7" x14ac:dyDescent="0.35">
      <c r="A1551">
        <v>420273408</v>
      </c>
      <c r="B1551" t="s">
        <v>14886</v>
      </c>
      <c r="C1551" t="s">
        <v>13339</v>
      </c>
      <c r="D1551" t="s">
        <v>2599</v>
      </c>
      <c r="E1551" t="s">
        <v>2599</v>
      </c>
      <c r="F1551" t="s">
        <v>63</v>
      </c>
      <c r="G1551" t="s">
        <v>7341</v>
      </c>
    </row>
    <row r="1552" spans="1:7" x14ac:dyDescent="0.35">
      <c r="A1552">
        <v>420273410</v>
      </c>
      <c r="B1552" t="s">
        <v>14887</v>
      </c>
      <c r="C1552" t="s">
        <v>13339</v>
      </c>
      <c r="D1552" t="s">
        <v>2599</v>
      </c>
      <c r="E1552" t="s">
        <v>2599</v>
      </c>
      <c r="F1552" t="s">
        <v>63</v>
      </c>
      <c r="G1552" t="s">
        <v>7341</v>
      </c>
    </row>
    <row r="1553" spans="1:7" x14ac:dyDescent="0.35">
      <c r="A1553">
        <v>420271630</v>
      </c>
      <c r="B1553" t="s">
        <v>14888</v>
      </c>
      <c r="C1553" t="s">
        <v>13339</v>
      </c>
      <c r="D1553" t="s">
        <v>2599</v>
      </c>
      <c r="E1553" t="s">
        <v>2599</v>
      </c>
      <c r="F1553" t="s">
        <v>63</v>
      </c>
      <c r="G1553" t="s">
        <v>7341</v>
      </c>
    </row>
    <row r="1554" spans="1:7" x14ac:dyDescent="0.35">
      <c r="A1554">
        <v>420271632</v>
      </c>
      <c r="B1554" t="s">
        <v>14889</v>
      </c>
      <c r="C1554" t="s">
        <v>13339</v>
      </c>
      <c r="D1554" t="s">
        <v>2599</v>
      </c>
      <c r="E1554" t="s">
        <v>2599</v>
      </c>
      <c r="F1554" t="s">
        <v>63</v>
      </c>
      <c r="G1554" t="s">
        <v>7341</v>
      </c>
    </row>
    <row r="1555" spans="1:7" x14ac:dyDescent="0.35">
      <c r="A1555">
        <v>420271634</v>
      </c>
      <c r="B1555" t="s">
        <v>14890</v>
      </c>
      <c r="C1555" t="s">
        <v>13339</v>
      </c>
      <c r="D1555" t="s">
        <v>2599</v>
      </c>
      <c r="E1555" t="s">
        <v>2599</v>
      </c>
      <c r="F1555" t="s">
        <v>63</v>
      </c>
      <c r="G1555" t="s">
        <v>7341</v>
      </c>
    </row>
    <row r="1556" spans="1:7" x14ac:dyDescent="0.35">
      <c r="A1556">
        <v>420271636</v>
      </c>
      <c r="B1556" t="s">
        <v>14891</v>
      </c>
      <c r="C1556" t="s">
        <v>13339</v>
      </c>
      <c r="D1556" t="s">
        <v>2599</v>
      </c>
      <c r="E1556" t="s">
        <v>2599</v>
      </c>
      <c r="F1556" t="s">
        <v>63</v>
      </c>
      <c r="G1556" t="s">
        <v>7341</v>
      </c>
    </row>
    <row r="1557" spans="1:7" x14ac:dyDescent="0.35">
      <c r="A1557">
        <v>420271638</v>
      </c>
      <c r="B1557" t="s">
        <v>14892</v>
      </c>
      <c r="C1557" t="s">
        <v>13339</v>
      </c>
      <c r="D1557" t="s">
        <v>2599</v>
      </c>
      <c r="E1557" t="s">
        <v>2599</v>
      </c>
      <c r="F1557" t="s">
        <v>63</v>
      </c>
      <c r="G1557" t="s">
        <v>7341</v>
      </c>
    </row>
    <row r="1558" spans="1:7" x14ac:dyDescent="0.35">
      <c r="A1558">
        <v>420271640</v>
      </c>
      <c r="B1558" t="s">
        <v>14893</v>
      </c>
      <c r="C1558" t="s">
        <v>13339</v>
      </c>
      <c r="D1558" t="s">
        <v>2599</v>
      </c>
      <c r="E1558" t="s">
        <v>2599</v>
      </c>
      <c r="F1558" t="s">
        <v>63</v>
      </c>
      <c r="G1558" t="s">
        <v>7341</v>
      </c>
    </row>
    <row r="1559" spans="1:7" x14ac:dyDescent="0.35">
      <c r="A1559">
        <v>420271642</v>
      </c>
      <c r="B1559" t="s">
        <v>14894</v>
      </c>
      <c r="C1559" t="s">
        <v>13339</v>
      </c>
      <c r="D1559" t="s">
        <v>2599</v>
      </c>
      <c r="E1559" t="s">
        <v>2599</v>
      </c>
      <c r="F1559" t="s">
        <v>63</v>
      </c>
      <c r="G1559" t="s">
        <v>7341</v>
      </c>
    </row>
    <row r="1560" spans="1:7" x14ac:dyDescent="0.35">
      <c r="A1560">
        <v>420271834</v>
      </c>
      <c r="B1560" t="s">
        <v>14895</v>
      </c>
      <c r="C1560" t="s">
        <v>13339</v>
      </c>
      <c r="D1560" t="s">
        <v>2599</v>
      </c>
      <c r="E1560" t="s">
        <v>2599</v>
      </c>
      <c r="F1560" t="s">
        <v>63</v>
      </c>
      <c r="G1560" t="s">
        <v>7341</v>
      </c>
    </row>
    <row r="1561" spans="1:7" x14ac:dyDescent="0.35">
      <c r="A1561">
        <v>420271836</v>
      </c>
      <c r="B1561" t="s">
        <v>14896</v>
      </c>
      <c r="C1561" t="s">
        <v>13339</v>
      </c>
      <c r="D1561" t="s">
        <v>2599</v>
      </c>
      <c r="E1561" t="s">
        <v>2599</v>
      </c>
      <c r="F1561" t="s">
        <v>63</v>
      </c>
      <c r="G1561" t="s">
        <v>7341</v>
      </c>
    </row>
    <row r="1562" spans="1:7" x14ac:dyDescent="0.35">
      <c r="A1562">
        <v>420271838</v>
      </c>
      <c r="B1562" t="s">
        <v>14897</v>
      </c>
      <c r="C1562" t="s">
        <v>13339</v>
      </c>
      <c r="D1562" t="s">
        <v>2599</v>
      </c>
      <c r="E1562" t="s">
        <v>2599</v>
      </c>
      <c r="F1562" t="s">
        <v>63</v>
      </c>
      <c r="G1562" t="s">
        <v>7341</v>
      </c>
    </row>
    <row r="1563" spans="1:7" x14ac:dyDescent="0.35">
      <c r="A1563">
        <v>420271840</v>
      </c>
      <c r="B1563" t="s">
        <v>14898</v>
      </c>
      <c r="C1563" t="s">
        <v>13339</v>
      </c>
      <c r="D1563" t="s">
        <v>2599</v>
      </c>
      <c r="E1563" t="s">
        <v>2599</v>
      </c>
      <c r="F1563" t="s">
        <v>63</v>
      </c>
      <c r="G1563" t="s">
        <v>7341</v>
      </c>
    </row>
    <row r="1564" spans="1:7" x14ac:dyDescent="0.35">
      <c r="A1564">
        <v>420271842</v>
      </c>
      <c r="B1564" t="s">
        <v>14899</v>
      </c>
      <c r="C1564" t="s">
        <v>13339</v>
      </c>
      <c r="D1564" t="s">
        <v>2599</v>
      </c>
      <c r="E1564" t="s">
        <v>2599</v>
      </c>
      <c r="F1564" t="s">
        <v>63</v>
      </c>
      <c r="G1564" t="s">
        <v>7341</v>
      </c>
    </row>
    <row r="1565" spans="1:7" x14ac:dyDescent="0.35">
      <c r="A1565">
        <v>420271844</v>
      </c>
      <c r="B1565" t="s">
        <v>14900</v>
      </c>
      <c r="C1565" t="s">
        <v>13339</v>
      </c>
      <c r="D1565" t="s">
        <v>2599</v>
      </c>
      <c r="E1565" t="s">
        <v>2599</v>
      </c>
      <c r="F1565" t="s">
        <v>63</v>
      </c>
      <c r="G1565" t="s">
        <v>7341</v>
      </c>
    </row>
    <row r="1566" spans="1:7" x14ac:dyDescent="0.35">
      <c r="A1566">
        <v>420271846</v>
      </c>
      <c r="B1566" t="s">
        <v>14901</v>
      </c>
      <c r="C1566" t="s">
        <v>13339</v>
      </c>
      <c r="D1566" t="s">
        <v>2599</v>
      </c>
      <c r="E1566" t="s">
        <v>2599</v>
      </c>
      <c r="F1566" t="s">
        <v>63</v>
      </c>
      <c r="G1566" t="s">
        <v>7341</v>
      </c>
    </row>
    <row r="1567" spans="1:7" x14ac:dyDescent="0.35">
      <c r="A1567">
        <v>420272058</v>
      </c>
      <c r="B1567" t="s">
        <v>14902</v>
      </c>
      <c r="C1567" t="s">
        <v>13339</v>
      </c>
      <c r="D1567" t="s">
        <v>2599</v>
      </c>
      <c r="E1567" t="s">
        <v>2599</v>
      </c>
      <c r="F1567" t="s">
        <v>63</v>
      </c>
      <c r="G1567" t="s">
        <v>7341</v>
      </c>
    </row>
    <row r="1568" spans="1:7" x14ac:dyDescent="0.35">
      <c r="A1568">
        <v>420272060</v>
      </c>
      <c r="B1568" t="s">
        <v>14903</v>
      </c>
      <c r="C1568" t="s">
        <v>13339</v>
      </c>
      <c r="D1568" t="s">
        <v>2599</v>
      </c>
      <c r="E1568" t="s">
        <v>2599</v>
      </c>
      <c r="F1568" t="s">
        <v>63</v>
      </c>
      <c r="G1568" t="s">
        <v>7341</v>
      </c>
    </row>
    <row r="1569" spans="1:7" x14ac:dyDescent="0.35">
      <c r="A1569">
        <v>420272062</v>
      </c>
      <c r="B1569" t="s">
        <v>14904</v>
      </c>
      <c r="C1569" t="s">
        <v>13339</v>
      </c>
      <c r="D1569" t="s">
        <v>2599</v>
      </c>
      <c r="E1569" t="s">
        <v>2599</v>
      </c>
      <c r="F1569" t="s">
        <v>63</v>
      </c>
      <c r="G1569" t="s">
        <v>7341</v>
      </c>
    </row>
    <row r="1570" spans="1:7" x14ac:dyDescent="0.35">
      <c r="A1570">
        <v>420272064</v>
      </c>
      <c r="B1570" t="s">
        <v>14905</v>
      </c>
      <c r="C1570" t="s">
        <v>13339</v>
      </c>
      <c r="D1570" t="s">
        <v>2599</v>
      </c>
      <c r="E1570" t="s">
        <v>2599</v>
      </c>
      <c r="F1570" t="s">
        <v>63</v>
      </c>
      <c r="G1570" t="s">
        <v>7341</v>
      </c>
    </row>
    <row r="1571" spans="1:7" x14ac:dyDescent="0.35">
      <c r="A1571">
        <v>420272066</v>
      </c>
      <c r="B1571" t="s">
        <v>14906</v>
      </c>
      <c r="C1571" t="s">
        <v>13339</v>
      </c>
      <c r="D1571" t="s">
        <v>2599</v>
      </c>
      <c r="E1571" t="s">
        <v>2599</v>
      </c>
      <c r="F1571" t="s">
        <v>63</v>
      </c>
      <c r="G1571" t="s">
        <v>7341</v>
      </c>
    </row>
    <row r="1572" spans="1:7" x14ac:dyDescent="0.35">
      <c r="A1572">
        <v>420272068</v>
      </c>
      <c r="B1572" t="s">
        <v>14907</v>
      </c>
      <c r="C1572" t="s">
        <v>13339</v>
      </c>
      <c r="D1572" t="s">
        <v>2599</v>
      </c>
      <c r="E1572" t="s">
        <v>2599</v>
      </c>
      <c r="F1572" t="s">
        <v>63</v>
      </c>
      <c r="G1572" t="s">
        <v>7341</v>
      </c>
    </row>
    <row r="1573" spans="1:7" x14ac:dyDescent="0.35">
      <c r="A1573">
        <v>420272070</v>
      </c>
      <c r="B1573" t="s">
        <v>14908</v>
      </c>
      <c r="C1573" t="s">
        <v>13339</v>
      </c>
      <c r="D1573" t="s">
        <v>2599</v>
      </c>
      <c r="E1573" t="s">
        <v>2599</v>
      </c>
      <c r="F1573" t="s">
        <v>63</v>
      </c>
      <c r="G1573" t="s">
        <v>7341</v>
      </c>
    </row>
    <row r="1574" spans="1:7" x14ac:dyDescent="0.35">
      <c r="A1574">
        <v>420272280</v>
      </c>
      <c r="B1574" t="s">
        <v>14909</v>
      </c>
      <c r="C1574" t="s">
        <v>13339</v>
      </c>
      <c r="D1574" t="s">
        <v>2599</v>
      </c>
      <c r="E1574" t="s">
        <v>2599</v>
      </c>
      <c r="F1574" t="s">
        <v>63</v>
      </c>
      <c r="G1574" t="s">
        <v>7341</v>
      </c>
    </row>
    <row r="1575" spans="1:7" x14ac:dyDescent="0.35">
      <c r="A1575">
        <v>420272282</v>
      </c>
      <c r="B1575" t="s">
        <v>14910</v>
      </c>
      <c r="C1575" t="s">
        <v>13339</v>
      </c>
      <c r="D1575" t="s">
        <v>2599</v>
      </c>
      <c r="E1575" t="s">
        <v>2599</v>
      </c>
      <c r="F1575" t="s">
        <v>63</v>
      </c>
      <c r="G1575" t="s">
        <v>7341</v>
      </c>
    </row>
    <row r="1576" spans="1:7" x14ac:dyDescent="0.35">
      <c r="A1576">
        <v>420272284</v>
      </c>
      <c r="B1576" t="s">
        <v>14911</v>
      </c>
      <c r="C1576" t="s">
        <v>13339</v>
      </c>
      <c r="D1576" t="s">
        <v>2599</v>
      </c>
      <c r="E1576" t="s">
        <v>2599</v>
      </c>
      <c r="F1576" t="s">
        <v>63</v>
      </c>
      <c r="G1576" t="s">
        <v>7341</v>
      </c>
    </row>
    <row r="1577" spans="1:7" x14ac:dyDescent="0.35">
      <c r="A1577">
        <v>420272286</v>
      </c>
      <c r="B1577" t="s">
        <v>14912</v>
      </c>
      <c r="C1577" t="s">
        <v>13339</v>
      </c>
      <c r="D1577" t="s">
        <v>2599</v>
      </c>
      <c r="E1577" t="s">
        <v>2599</v>
      </c>
      <c r="F1577" t="s">
        <v>63</v>
      </c>
      <c r="G1577" t="s">
        <v>7341</v>
      </c>
    </row>
    <row r="1578" spans="1:7" x14ac:dyDescent="0.35">
      <c r="A1578">
        <v>420272288</v>
      </c>
      <c r="B1578" t="s">
        <v>14913</v>
      </c>
      <c r="C1578" t="s">
        <v>13339</v>
      </c>
      <c r="D1578" t="s">
        <v>2599</v>
      </c>
      <c r="E1578" t="s">
        <v>2599</v>
      </c>
      <c r="F1578" t="s">
        <v>63</v>
      </c>
      <c r="G1578" t="s">
        <v>7341</v>
      </c>
    </row>
    <row r="1579" spans="1:7" x14ac:dyDescent="0.35">
      <c r="A1579">
        <v>420272290</v>
      </c>
      <c r="B1579" t="s">
        <v>14914</v>
      </c>
      <c r="C1579" t="s">
        <v>13339</v>
      </c>
      <c r="D1579" t="s">
        <v>2599</v>
      </c>
      <c r="E1579" t="s">
        <v>2599</v>
      </c>
      <c r="F1579" t="s">
        <v>63</v>
      </c>
      <c r="G1579" t="s">
        <v>7341</v>
      </c>
    </row>
    <row r="1580" spans="1:7" x14ac:dyDescent="0.35">
      <c r="A1580">
        <v>420272294</v>
      </c>
      <c r="B1580" t="s">
        <v>14915</v>
      </c>
      <c r="C1580" t="s">
        <v>13339</v>
      </c>
      <c r="D1580" t="s">
        <v>2599</v>
      </c>
      <c r="E1580" t="s">
        <v>2599</v>
      </c>
      <c r="F1580" t="s">
        <v>63</v>
      </c>
      <c r="G1580" t="s">
        <v>7341</v>
      </c>
    </row>
    <row r="1581" spans="1:7" x14ac:dyDescent="0.35">
      <c r="A1581">
        <v>420272506</v>
      </c>
      <c r="B1581" t="s">
        <v>14916</v>
      </c>
      <c r="C1581" t="s">
        <v>13339</v>
      </c>
      <c r="D1581" t="s">
        <v>2599</v>
      </c>
      <c r="E1581" t="s">
        <v>2599</v>
      </c>
      <c r="F1581" t="s">
        <v>63</v>
      </c>
      <c r="G1581" t="s">
        <v>7341</v>
      </c>
    </row>
    <row r="1582" spans="1:7" x14ac:dyDescent="0.35">
      <c r="A1582">
        <v>420272508</v>
      </c>
      <c r="B1582" t="s">
        <v>14917</v>
      </c>
      <c r="C1582" t="s">
        <v>13339</v>
      </c>
      <c r="D1582" t="s">
        <v>2599</v>
      </c>
      <c r="E1582" t="s">
        <v>2599</v>
      </c>
      <c r="F1582" t="s">
        <v>63</v>
      </c>
      <c r="G1582" t="s">
        <v>7341</v>
      </c>
    </row>
    <row r="1583" spans="1:7" x14ac:dyDescent="0.35">
      <c r="A1583">
        <v>420272510</v>
      </c>
      <c r="B1583" t="s">
        <v>14918</v>
      </c>
      <c r="C1583" t="s">
        <v>13339</v>
      </c>
      <c r="D1583" t="s">
        <v>2599</v>
      </c>
      <c r="E1583" t="s">
        <v>2599</v>
      </c>
      <c r="F1583" t="s">
        <v>63</v>
      </c>
      <c r="G1583" t="s">
        <v>7341</v>
      </c>
    </row>
    <row r="1584" spans="1:7" x14ac:dyDescent="0.35">
      <c r="A1584">
        <v>420272512</v>
      </c>
      <c r="B1584" t="s">
        <v>14919</v>
      </c>
      <c r="C1584" t="s">
        <v>13339</v>
      </c>
      <c r="D1584" t="s">
        <v>2599</v>
      </c>
      <c r="E1584" t="s">
        <v>2599</v>
      </c>
      <c r="F1584" t="s">
        <v>63</v>
      </c>
      <c r="G1584" t="s">
        <v>7341</v>
      </c>
    </row>
    <row r="1585" spans="1:7" x14ac:dyDescent="0.35">
      <c r="A1585">
        <v>420272514</v>
      </c>
      <c r="B1585" t="s">
        <v>14920</v>
      </c>
      <c r="C1585" t="s">
        <v>13339</v>
      </c>
      <c r="D1585" t="s">
        <v>2599</v>
      </c>
      <c r="E1585" t="s">
        <v>2599</v>
      </c>
      <c r="F1585" t="s">
        <v>63</v>
      </c>
      <c r="G1585" t="s">
        <v>7341</v>
      </c>
    </row>
    <row r="1586" spans="1:7" x14ac:dyDescent="0.35">
      <c r="A1586">
        <v>420272516</v>
      </c>
      <c r="B1586" t="s">
        <v>14921</v>
      </c>
      <c r="C1586" t="s">
        <v>13339</v>
      </c>
      <c r="D1586" t="s">
        <v>2599</v>
      </c>
      <c r="E1586" t="s">
        <v>2599</v>
      </c>
      <c r="F1586" t="s">
        <v>63</v>
      </c>
      <c r="G1586" t="s">
        <v>7341</v>
      </c>
    </row>
    <row r="1587" spans="1:7" x14ac:dyDescent="0.35">
      <c r="A1587">
        <v>420272518</v>
      </c>
      <c r="B1587" t="s">
        <v>14922</v>
      </c>
      <c r="C1587" t="s">
        <v>13339</v>
      </c>
      <c r="D1587" t="s">
        <v>2599</v>
      </c>
      <c r="E1587" t="s">
        <v>2599</v>
      </c>
      <c r="F1587" t="s">
        <v>63</v>
      </c>
      <c r="G1587" t="s">
        <v>7341</v>
      </c>
    </row>
    <row r="1588" spans="1:7" x14ac:dyDescent="0.35">
      <c r="A1588">
        <v>420272730</v>
      </c>
      <c r="B1588" t="s">
        <v>14923</v>
      </c>
      <c r="C1588" t="s">
        <v>13339</v>
      </c>
      <c r="D1588" t="s">
        <v>2599</v>
      </c>
      <c r="E1588" t="s">
        <v>2599</v>
      </c>
      <c r="F1588" t="s">
        <v>63</v>
      </c>
      <c r="G1588" t="s">
        <v>7341</v>
      </c>
    </row>
    <row r="1589" spans="1:7" x14ac:dyDescent="0.35">
      <c r="A1589">
        <v>420272732</v>
      </c>
      <c r="B1589" t="s">
        <v>14924</v>
      </c>
      <c r="C1589" t="s">
        <v>13339</v>
      </c>
      <c r="D1589" t="s">
        <v>2599</v>
      </c>
      <c r="E1589" t="s">
        <v>2599</v>
      </c>
      <c r="F1589" t="s">
        <v>63</v>
      </c>
      <c r="G1589" t="s">
        <v>7341</v>
      </c>
    </row>
    <row r="1590" spans="1:7" x14ac:dyDescent="0.35">
      <c r="A1590">
        <v>420272734</v>
      </c>
      <c r="B1590" t="s">
        <v>14925</v>
      </c>
      <c r="C1590" t="s">
        <v>13339</v>
      </c>
      <c r="D1590" t="s">
        <v>2599</v>
      </c>
      <c r="E1590" t="s">
        <v>2599</v>
      </c>
      <c r="F1590" t="s">
        <v>63</v>
      </c>
      <c r="G1590" t="s">
        <v>7341</v>
      </c>
    </row>
    <row r="1591" spans="1:7" x14ac:dyDescent="0.35">
      <c r="A1591">
        <v>420272736</v>
      </c>
      <c r="B1591" t="s">
        <v>14926</v>
      </c>
      <c r="C1591" t="s">
        <v>13339</v>
      </c>
      <c r="D1591" t="s">
        <v>2599</v>
      </c>
      <c r="E1591" t="s">
        <v>2599</v>
      </c>
      <c r="F1591" t="s">
        <v>63</v>
      </c>
      <c r="G1591" t="s">
        <v>7341</v>
      </c>
    </row>
    <row r="1592" spans="1:7" x14ac:dyDescent="0.35">
      <c r="A1592">
        <v>420272738</v>
      </c>
      <c r="B1592" t="s">
        <v>14927</v>
      </c>
      <c r="C1592" t="s">
        <v>13339</v>
      </c>
      <c r="D1592" t="s">
        <v>2599</v>
      </c>
      <c r="E1592" t="s">
        <v>2599</v>
      </c>
      <c r="F1592" t="s">
        <v>63</v>
      </c>
      <c r="G1592" t="s">
        <v>7341</v>
      </c>
    </row>
    <row r="1593" spans="1:7" x14ac:dyDescent="0.35">
      <c r="A1593">
        <v>420272740</v>
      </c>
      <c r="B1593" t="s">
        <v>14928</v>
      </c>
      <c r="C1593" t="s">
        <v>13339</v>
      </c>
      <c r="D1593" t="s">
        <v>2599</v>
      </c>
      <c r="E1593" t="s">
        <v>2599</v>
      </c>
      <c r="F1593" t="s">
        <v>63</v>
      </c>
      <c r="G1593" t="s">
        <v>7341</v>
      </c>
    </row>
    <row r="1594" spans="1:7" x14ac:dyDescent="0.35">
      <c r="A1594">
        <v>420272742</v>
      </c>
      <c r="B1594" t="s">
        <v>14929</v>
      </c>
      <c r="C1594" t="s">
        <v>13339</v>
      </c>
      <c r="D1594" t="s">
        <v>2599</v>
      </c>
      <c r="E1594" t="s">
        <v>2599</v>
      </c>
      <c r="F1594" t="s">
        <v>63</v>
      </c>
      <c r="G1594" t="s">
        <v>7341</v>
      </c>
    </row>
    <row r="1595" spans="1:7" x14ac:dyDescent="0.35">
      <c r="A1595">
        <v>420272954</v>
      </c>
      <c r="B1595" t="s">
        <v>14930</v>
      </c>
      <c r="C1595" t="s">
        <v>13339</v>
      </c>
      <c r="D1595" t="s">
        <v>2599</v>
      </c>
      <c r="E1595" t="s">
        <v>2599</v>
      </c>
      <c r="F1595" t="s">
        <v>63</v>
      </c>
      <c r="G1595" t="s">
        <v>7341</v>
      </c>
    </row>
    <row r="1596" spans="1:7" x14ac:dyDescent="0.35">
      <c r="A1596">
        <v>420272956</v>
      </c>
      <c r="B1596" t="s">
        <v>14931</v>
      </c>
      <c r="C1596" t="s">
        <v>13339</v>
      </c>
      <c r="D1596" t="s">
        <v>2599</v>
      </c>
      <c r="E1596" t="s">
        <v>2599</v>
      </c>
      <c r="F1596" t="s">
        <v>63</v>
      </c>
      <c r="G1596" t="s">
        <v>7341</v>
      </c>
    </row>
    <row r="1597" spans="1:7" x14ac:dyDescent="0.35">
      <c r="A1597">
        <v>420272958</v>
      </c>
      <c r="B1597" t="s">
        <v>14932</v>
      </c>
      <c r="C1597" t="s">
        <v>13339</v>
      </c>
      <c r="D1597" t="s">
        <v>2599</v>
      </c>
      <c r="E1597" t="s">
        <v>2599</v>
      </c>
      <c r="F1597" t="s">
        <v>63</v>
      </c>
      <c r="G1597" t="s">
        <v>7341</v>
      </c>
    </row>
    <row r="1598" spans="1:7" x14ac:dyDescent="0.35">
      <c r="A1598">
        <v>420272960</v>
      </c>
      <c r="B1598" t="s">
        <v>14933</v>
      </c>
      <c r="C1598" t="s">
        <v>13339</v>
      </c>
      <c r="D1598" t="s">
        <v>2599</v>
      </c>
      <c r="E1598" t="s">
        <v>2599</v>
      </c>
      <c r="F1598" t="s">
        <v>63</v>
      </c>
      <c r="G1598" t="s">
        <v>7341</v>
      </c>
    </row>
    <row r="1599" spans="1:7" x14ac:dyDescent="0.35">
      <c r="A1599">
        <v>420272962</v>
      </c>
      <c r="B1599" t="s">
        <v>14934</v>
      </c>
      <c r="C1599" t="s">
        <v>13339</v>
      </c>
      <c r="D1599" t="s">
        <v>2599</v>
      </c>
      <c r="E1599" t="s">
        <v>2599</v>
      </c>
      <c r="F1599" t="s">
        <v>63</v>
      </c>
      <c r="G1599" t="s">
        <v>7341</v>
      </c>
    </row>
    <row r="1600" spans="1:7" x14ac:dyDescent="0.35">
      <c r="A1600">
        <v>420272964</v>
      </c>
      <c r="B1600" t="s">
        <v>14935</v>
      </c>
      <c r="C1600" t="s">
        <v>13339</v>
      </c>
      <c r="D1600" t="s">
        <v>2599</v>
      </c>
      <c r="E1600" t="s">
        <v>2599</v>
      </c>
      <c r="F1600" t="s">
        <v>63</v>
      </c>
      <c r="G1600" t="s">
        <v>7341</v>
      </c>
    </row>
    <row r="1601" spans="1:7" x14ac:dyDescent="0.35">
      <c r="A1601">
        <v>420272966</v>
      </c>
      <c r="B1601" t="s">
        <v>14936</v>
      </c>
      <c r="C1601" t="s">
        <v>13339</v>
      </c>
      <c r="D1601" t="s">
        <v>2599</v>
      </c>
      <c r="E1601" t="s">
        <v>2599</v>
      </c>
      <c r="F1601" t="s">
        <v>63</v>
      </c>
      <c r="G1601" t="s">
        <v>7341</v>
      </c>
    </row>
    <row r="1602" spans="1:7" x14ac:dyDescent="0.35">
      <c r="A1602">
        <v>420273178</v>
      </c>
      <c r="B1602" t="s">
        <v>14937</v>
      </c>
      <c r="C1602" t="s">
        <v>13339</v>
      </c>
      <c r="D1602" t="s">
        <v>2599</v>
      </c>
      <c r="E1602" t="s">
        <v>2599</v>
      </c>
      <c r="F1602" t="s">
        <v>63</v>
      </c>
      <c r="G1602" t="s">
        <v>7341</v>
      </c>
    </row>
    <row r="1603" spans="1:7" x14ac:dyDescent="0.35">
      <c r="A1603">
        <v>420273180</v>
      </c>
      <c r="B1603" t="s">
        <v>14938</v>
      </c>
      <c r="C1603" t="s">
        <v>13339</v>
      </c>
      <c r="D1603" t="s">
        <v>2599</v>
      </c>
      <c r="E1603" t="s">
        <v>2599</v>
      </c>
      <c r="F1603" t="s">
        <v>63</v>
      </c>
      <c r="G1603" t="s">
        <v>7341</v>
      </c>
    </row>
    <row r="1604" spans="1:7" x14ac:dyDescent="0.35">
      <c r="A1604">
        <v>420273182</v>
      </c>
      <c r="B1604" t="s">
        <v>14939</v>
      </c>
      <c r="C1604" t="s">
        <v>13339</v>
      </c>
      <c r="D1604" t="s">
        <v>2599</v>
      </c>
      <c r="E1604" t="s">
        <v>2599</v>
      </c>
      <c r="F1604" t="s">
        <v>63</v>
      </c>
      <c r="G1604" t="s">
        <v>7341</v>
      </c>
    </row>
    <row r="1605" spans="1:7" x14ac:dyDescent="0.35">
      <c r="A1605">
        <v>420273184</v>
      </c>
      <c r="B1605" t="s">
        <v>14940</v>
      </c>
      <c r="C1605" t="s">
        <v>13339</v>
      </c>
      <c r="D1605" t="s">
        <v>2599</v>
      </c>
      <c r="E1605" t="s">
        <v>2599</v>
      </c>
      <c r="F1605" t="s">
        <v>63</v>
      </c>
      <c r="G1605" t="s">
        <v>7341</v>
      </c>
    </row>
    <row r="1606" spans="1:7" x14ac:dyDescent="0.35">
      <c r="A1606">
        <v>420273186</v>
      </c>
      <c r="B1606" t="s">
        <v>14941</v>
      </c>
      <c r="C1606" t="s">
        <v>13339</v>
      </c>
      <c r="D1606" t="s">
        <v>2599</v>
      </c>
      <c r="E1606" t="s">
        <v>2599</v>
      </c>
      <c r="F1606" t="s">
        <v>63</v>
      </c>
      <c r="G1606" t="s">
        <v>7341</v>
      </c>
    </row>
    <row r="1607" spans="1:7" x14ac:dyDescent="0.35">
      <c r="A1607">
        <v>420273188</v>
      </c>
      <c r="B1607" t="s">
        <v>14942</v>
      </c>
      <c r="C1607" t="s">
        <v>13339</v>
      </c>
      <c r="D1607" t="s">
        <v>2599</v>
      </c>
      <c r="E1607" t="s">
        <v>2599</v>
      </c>
      <c r="F1607" t="s">
        <v>63</v>
      </c>
      <c r="G1607" t="s">
        <v>7341</v>
      </c>
    </row>
    <row r="1608" spans="1:7" x14ac:dyDescent="0.35">
      <c r="A1608">
        <v>420273190</v>
      </c>
      <c r="B1608" t="s">
        <v>14943</v>
      </c>
      <c r="C1608" t="s">
        <v>13339</v>
      </c>
      <c r="D1608" t="s">
        <v>2599</v>
      </c>
      <c r="E1608" t="s">
        <v>2599</v>
      </c>
      <c r="F1608" t="s">
        <v>63</v>
      </c>
      <c r="G1608" t="s">
        <v>7341</v>
      </c>
    </row>
    <row r="1609" spans="1:7" x14ac:dyDescent="0.35">
      <c r="A1609">
        <v>420273412</v>
      </c>
      <c r="B1609" t="s">
        <v>14944</v>
      </c>
      <c r="C1609" t="s">
        <v>13339</v>
      </c>
      <c r="D1609" t="s">
        <v>2599</v>
      </c>
      <c r="E1609" t="s">
        <v>2599</v>
      </c>
      <c r="F1609" t="s">
        <v>63</v>
      </c>
      <c r="G1609" t="s">
        <v>7341</v>
      </c>
    </row>
    <row r="1610" spans="1:7" x14ac:dyDescent="0.35">
      <c r="A1610">
        <v>420273414</v>
      </c>
      <c r="B1610" t="s">
        <v>14945</v>
      </c>
      <c r="C1610" t="s">
        <v>13339</v>
      </c>
      <c r="D1610" t="s">
        <v>2599</v>
      </c>
      <c r="E1610" t="s">
        <v>2599</v>
      </c>
      <c r="F1610" t="s">
        <v>63</v>
      </c>
      <c r="G1610" t="s">
        <v>7341</v>
      </c>
    </row>
    <row r="1611" spans="1:7" x14ac:dyDescent="0.35">
      <c r="A1611">
        <v>420273416</v>
      </c>
      <c r="B1611" t="s">
        <v>14946</v>
      </c>
      <c r="C1611" t="s">
        <v>13339</v>
      </c>
      <c r="D1611" t="s">
        <v>2599</v>
      </c>
      <c r="E1611" t="s">
        <v>2599</v>
      </c>
      <c r="F1611" t="s">
        <v>63</v>
      </c>
      <c r="G1611" t="s">
        <v>7341</v>
      </c>
    </row>
    <row r="1612" spans="1:7" x14ac:dyDescent="0.35">
      <c r="A1612">
        <v>420273418</v>
      </c>
      <c r="B1612" t="s">
        <v>14947</v>
      </c>
      <c r="C1612" t="s">
        <v>13339</v>
      </c>
      <c r="D1612" t="s">
        <v>2599</v>
      </c>
      <c r="E1612" t="s">
        <v>2599</v>
      </c>
      <c r="F1612" t="s">
        <v>63</v>
      </c>
      <c r="G1612" t="s">
        <v>7341</v>
      </c>
    </row>
    <row r="1613" spans="1:7" x14ac:dyDescent="0.35">
      <c r="A1613">
        <v>420273420</v>
      </c>
      <c r="B1613" t="s">
        <v>14948</v>
      </c>
      <c r="C1613" t="s">
        <v>13339</v>
      </c>
      <c r="D1613" t="s">
        <v>2599</v>
      </c>
      <c r="E1613" t="s">
        <v>2599</v>
      </c>
      <c r="F1613" t="s">
        <v>63</v>
      </c>
      <c r="G1613" t="s">
        <v>7341</v>
      </c>
    </row>
    <row r="1614" spans="1:7" x14ac:dyDescent="0.35">
      <c r="A1614">
        <v>420273422</v>
      </c>
      <c r="B1614" t="s">
        <v>14949</v>
      </c>
      <c r="C1614" t="s">
        <v>13339</v>
      </c>
      <c r="D1614" t="s">
        <v>2599</v>
      </c>
      <c r="E1614" t="s">
        <v>2599</v>
      </c>
      <c r="F1614" t="s">
        <v>63</v>
      </c>
      <c r="G1614" t="s">
        <v>7341</v>
      </c>
    </row>
    <row r="1615" spans="1:7" x14ac:dyDescent="0.35">
      <c r="A1615">
        <v>420273424</v>
      </c>
      <c r="B1615" t="s">
        <v>14950</v>
      </c>
      <c r="C1615" t="s">
        <v>13339</v>
      </c>
      <c r="D1615" t="s">
        <v>2599</v>
      </c>
      <c r="E1615" t="s">
        <v>2599</v>
      </c>
      <c r="F1615" t="s">
        <v>63</v>
      </c>
      <c r="G1615" t="s">
        <v>7341</v>
      </c>
    </row>
    <row r="1616" spans="1:7" x14ac:dyDescent="0.35">
      <c r="A1616">
        <v>420271644</v>
      </c>
      <c r="B1616" t="s">
        <v>14951</v>
      </c>
      <c r="C1616" t="s">
        <v>13339</v>
      </c>
      <c r="D1616" t="s">
        <v>2599</v>
      </c>
      <c r="E1616" t="s">
        <v>2599</v>
      </c>
      <c r="F1616" t="s">
        <v>63</v>
      </c>
      <c r="G1616" t="s">
        <v>7341</v>
      </c>
    </row>
    <row r="1617" spans="1:7" x14ac:dyDescent="0.35">
      <c r="A1617">
        <v>420271646</v>
      </c>
      <c r="B1617" t="s">
        <v>14952</v>
      </c>
      <c r="C1617" t="s">
        <v>13339</v>
      </c>
      <c r="D1617" t="s">
        <v>2599</v>
      </c>
      <c r="E1617" t="s">
        <v>2599</v>
      </c>
      <c r="F1617" t="s">
        <v>63</v>
      </c>
      <c r="G1617" t="s">
        <v>7341</v>
      </c>
    </row>
    <row r="1618" spans="1:7" x14ac:dyDescent="0.35">
      <c r="A1618">
        <v>420271648</v>
      </c>
      <c r="B1618" t="s">
        <v>14953</v>
      </c>
      <c r="C1618" t="s">
        <v>13339</v>
      </c>
      <c r="D1618" t="s">
        <v>2599</v>
      </c>
      <c r="E1618" t="s">
        <v>2599</v>
      </c>
      <c r="F1618" t="s">
        <v>63</v>
      </c>
      <c r="G1618" t="s">
        <v>7341</v>
      </c>
    </row>
    <row r="1619" spans="1:7" x14ac:dyDescent="0.35">
      <c r="A1619">
        <v>420271650</v>
      </c>
      <c r="B1619" t="s">
        <v>14954</v>
      </c>
      <c r="C1619" t="s">
        <v>13339</v>
      </c>
      <c r="D1619" t="s">
        <v>2599</v>
      </c>
      <c r="E1619" t="s">
        <v>2599</v>
      </c>
      <c r="F1619" t="s">
        <v>63</v>
      </c>
      <c r="G1619" t="s">
        <v>7341</v>
      </c>
    </row>
    <row r="1620" spans="1:7" x14ac:dyDescent="0.35">
      <c r="A1620">
        <v>420271652</v>
      </c>
      <c r="B1620" t="s">
        <v>14955</v>
      </c>
      <c r="C1620" t="s">
        <v>13339</v>
      </c>
      <c r="D1620" t="s">
        <v>2599</v>
      </c>
      <c r="E1620" t="s">
        <v>2599</v>
      </c>
      <c r="F1620" t="s">
        <v>63</v>
      </c>
      <c r="G1620" t="s">
        <v>7341</v>
      </c>
    </row>
    <row r="1621" spans="1:7" x14ac:dyDescent="0.35">
      <c r="A1621">
        <v>420271654</v>
      </c>
      <c r="B1621" t="s">
        <v>14956</v>
      </c>
      <c r="C1621" t="s">
        <v>13339</v>
      </c>
      <c r="D1621" t="s">
        <v>2599</v>
      </c>
      <c r="E1621" t="s">
        <v>2599</v>
      </c>
      <c r="F1621" t="s">
        <v>63</v>
      </c>
      <c r="G1621" t="s">
        <v>7341</v>
      </c>
    </row>
    <row r="1622" spans="1:7" x14ac:dyDescent="0.35">
      <c r="A1622">
        <v>420271656</v>
      </c>
      <c r="B1622" t="s">
        <v>14957</v>
      </c>
      <c r="C1622" t="s">
        <v>13339</v>
      </c>
      <c r="D1622" t="s">
        <v>2599</v>
      </c>
      <c r="E1622" t="s">
        <v>2599</v>
      </c>
      <c r="F1622" t="s">
        <v>63</v>
      </c>
      <c r="G1622" t="s">
        <v>7341</v>
      </c>
    </row>
    <row r="1623" spans="1:7" x14ac:dyDescent="0.35">
      <c r="A1623">
        <v>420271848</v>
      </c>
      <c r="B1623" t="s">
        <v>14958</v>
      </c>
      <c r="C1623" t="s">
        <v>13339</v>
      </c>
      <c r="D1623" t="s">
        <v>2599</v>
      </c>
      <c r="E1623" t="s">
        <v>2599</v>
      </c>
      <c r="F1623" t="s">
        <v>63</v>
      </c>
      <c r="G1623" t="s">
        <v>7341</v>
      </c>
    </row>
    <row r="1624" spans="1:7" x14ac:dyDescent="0.35">
      <c r="A1624">
        <v>420271850</v>
      </c>
      <c r="B1624" t="s">
        <v>14959</v>
      </c>
      <c r="C1624" t="s">
        <v>13339</v>
      </c>
      <c r="D1624" t="s">
        <v>2599</v>
      </c>
      <c r="E1624" t="s">
        <v>2599</v>
      </c>
      <c r="F1624" t="s">
        <v>63</v>
      </c>
      <c r="G1624" t="s">
        <v>7341</v>
      </c>
    </row>
    <row r="1625" spans="1:7" x14ac:dyDescent="0.35">
      <c r="A1625">
        <v>420271852</v>
      </c>
      <c r="B1625" t="s">
        <v>14960</v>
      </c>
      <c r="C1625" t="s">
        <v>13339</v>
      </c>
      <c r="D1625" t="s">
        <v>2599</v>
      </c>
      <c r="E1625" t="s">
        <v>2599</v>
      </c>
      <c r="F1625" t="s">
        <v>63</v>
      </c>
      <c r="G1625" t="s">
        <v>7341</v>
      </c>
    </row>
    <row r="1626" spans="1:7" x14ac:dyDescent="0.35">
      <c r="A1626">
        <v>420271854</v>
      </c>
      <c r="B1626" t="s">
        <v>14961</v>
      </c>
      <c r="C1626" t="s">
        <v>13339</v>
      </c>
      <c r="D1626" t="s">
        <v>2599</v>
      </c>
      <c r="E1626" t="s">
        <v>2599</v>
      </c>
      <c r="F1626" t="s">
        <v>63</v>
      </c>
      <c r="G1626" t="s">
        <v>7341</v>
      </c>
    </row>
    <row r="1627" spans="1:7" x14ac:dyDescent="0.35">
      <c r="A1627">
        <v>420271856</v>
      </c>
      <c r="B1627" t="s">
        <v>14962</v>
      </c>
      <c r="C1627" t="s">
        <v>13339</v>
      </c>
      <c r="D1627" t="s">
        <v>2599</v>
      </c>
      <c r="E1627" t="s">
        <v>2599</v>
      </c>
      <c r="F1627" t="s">
        <v>63</v>
      </c>
      <c r="G1627" t="s">
        <v>7341</v>
      </c>
    </row>
    <row r="1628" spans="1:7" x14ac:dyDescent="0.35">
      <c r="A1628">
        <v>420271858</v>
      </c>
      <c r="B1628" t="s">
        <v>14963</v>
      </c>
      <c r="C1628" t="s">
        <v>13339</v>
      </c>
      <c r="D1628" t="s">
        <v>2599</v>
      </c>
      <c r="E1628" t="s">
        <v>2599</v>
      </c>
      <c r="F1628" t="s">
        <v>63</v>
      </c>
      <c r="G1628" t="s">
        <v>7341</v>
      </c>
    </row>
    <row r="1629" spans="1:7" x14ac:dyDescent="0.35">
      <c r="A1629">
        <v>420271860</v>
      </c>
      <c r="B1629" t="s">
        <v>14964</v>
      </c>
      <c r="C1629" t="s">
        <v>13339</v>
      </c>
      <c r="D1629" t="s">
        <v>2599</v>
      </c>
      <c r="E1629" t="s">
        <v>2599</v>
      </c>
      <c r="F1629" t="s">
        <v>63</v>
      </c>
      <c r="G1629" t="s">
        <v>7341</v>
      </c>
    </row>
    <row r="1630" spans="1:7" x14ac:dyDescent="0.35">
      <c r="A1630">
        <v>420272072</v>
      </c>
      <c r="B1630" t="s">
        <v>14965</v>
      </c>
      <c r="C1630" t="s">
        <v>13339</v>
      </c>
      <c r="D1630" t="s">
        <v>2599</v>
      </c>
      <c r="E1630" t="s">
        <v>2599</v>
      </c>
      <c r="F1630" t="s">
        <v>63</v>
      </c>
      <c r="G1630" t="s">
        <v>7341</v>
      </c>
    </row>
    <row r="1631" spans="1:7" x14ac:dyDescent="0.35">
      <c r="A1631">
        <v>420272074</v>
      </c>
      <c r="B1631" t="s">
        <v>14966</v>
      </c>
      <c r="C1631" t="s">
        <v>13339</v>
      </c>
      <c r="D1631" t="s">
        <v>2599</v>
      </c>
      <c r="E1631" t="s">
        <v>2599</v>
      </c>
      <c r="F1631" t="s">
        <v>63</v>
      </c>
      <c r="G1631" t="s">
        <v>7341</v>
      </c>
    </row>
    <row r="1632" spans="1:7" x14ac:dyDescent="0.35">
      <c r="A1632">
        <v>420272076</v>
      </c>
      <c r="B1632" t="s">
        <v>14967</v>
      </c>
      <c r="C1632" t="s">
        <v>13339</v>
      </c>
      <c r="D1632" t="s">
        <v>2599</v>
      </c>
      <c r="E1632" t="s">
        <v>2599</v>
      </c>
      <c r="F1632" t="s">
        <v>63</v>
      </c>
      <c r="G1632" t="s">
        <v>7341</v>
      </c>
    </row>
    <row r="1633" spans="1:7" x14ac:dyDescent="0.35">
      <c r="A1633">
        <v>420272078</v>
      </c>
      <c r="B1633" t="s">
        <v>14968</v>
      </c>
      <c r="C1633" t="s">
        <v>13339</v>
      </c>
      <c r="D1633" t="s">
        <v>2599</v>
      </c>
      <c r="E1633" t="s">
        <v>2599</v>
      </c>
      <c r="F1633" t="s">
        <v>63</v>
      </c>
      <c r="G1633" t="s">
        <v>7341</v>
      </c>
    </row>
    <row r="1634" spans="1:7" x14ac:dyDescent="0.35">
      <c r="A1634">
        <v>420272080</v>
      </c>
      <c r="B1634" t="s">
        <v>14969</v>
      </c>
      <c r="C1634" t="s">
        <v>13339</v>
      </c>
      <c r="D1634" t="s">
        <v>2599</v>
      </c>
      <c r="E1634" t="s">
        <v>2599</v>
      </c>
      <c r="F1634" t="s">
        <v>63</v>
      </c>
      <c r="G1634" t="s">
        <v>7341</v>
      </c>
    </row>
    <row r="1635" spans="1:7" x14ac:dyDescent="0.35">
      <c r="A1635">
        <v>420272082</v>
      </c>
      <c r="B1635" t="s">
        <v>14970</v>
      </c>
      <c r="C1635" t="s">
        <v>13339</v>
      </c>
      <c r="D1635" t="s">
        <v>2599</v>
      </c>
      <c r="E1635" t="s">
        <v>2599</v>
      </c>
      <c r="F1635" t="s">
        <v>63</v>
      </c>
      <c r="G1635" t="s">
        <v>7341</v>
      </c>
    </row>
    <row r="1636" spans="1:7" x14ac:dyDescent="0.35">
      <c r="A1636">
        <v>420272084</v>
      </c>
      <c r="B1636" t="s">
        <v>14971</v>
      </c>
      <c r="C1636" t="s">
        <v>13339</v>
      </c>
      <c r="D1636" t="s">
        <v>2599</v>
      </c>
      <c r="E1636" t="s">
        <v>2599</v>
      </c>
      <c r="F1636" t="s">
        <v>63</v>
      </c>
      <c r="G1636" t="s">
        <v>7341</v>
      </c>
    </row>
    <row r="1637" spans="1:7" x14ac:dyDescent="0.35">
      <c r="A1637">
        <v>420272296</v>
      </c>
      <c r="B1637" t="s">
        <v>14972</v>
      </c>
      <c r="C1637" t="s">
        <v>13339</v>
      </c>
      <c r="D1637" t="s">
        <v>2599</v>
      </c>
      <c r="E1637" t="s">
        <v>2599</v>
      </c>
      <c r="F1637" t="s">
        <v>63</v>
      </c>
      <c r="G1637" t="s">
        <v>7341</v>
      </c>
    </row>
    <row r="1638" spans="1:7" x14ac:dyDescent="0.35">
      <c r="A1638">
        <v>420272298</v>
      </c>
      <c r="B1638" t="s">
        <v>14973</v>
      </c>
      <c r="C1638" t="s">
        <v>13339</v>
      </c>
      <c r="D1638" t="s">
        <v>2599</v>
      </c>
      <c r="E1638" t="s">
        <v>2599</v>
      </c>
      <c r="F1638" t="s">
        <v>63</v>
      </c>
      <c r="G1638" t="s">
        <v>7341</v>
      </c>
    </row>
    <row r="1639" spans="1:7" x14ac:dyDescent="0.35">
      <c r="A1639">
        <v>420272300</v>
      </c>
      <c r="B1639" t="s">
        <v>14974</v>
      </c>
      <c r="C1639" t="s">
        <v>13339</v>
      </c>
      <c r="D1639" t="s">
        <v>2599</v>
      </c>
      <c r="E1639" t="s">
        <v>2599</v>
      </c>
      <c r="F1639" t="s">
        <v>63</v>
      </c>
      <c r="G1639" t="s">
        <v>7341</v>
      </c>
    </row>
    <row r="1640" spans="1:7" x14ac:dyDescent="0.35">
      <c r="A1640">
        <v>420272302</v>
      </c>
      <c r="B1640" t="s">
        <v>14975</v>
      </c>
      <c r="C1640" t="s">
        <v>13339</v>
      </c>
      <c r="D1640" t="s">
        <v>2599</v>
      </c>
      <c r="E1640" t="s">
        <v>2599</v>
      </c>
      <c r="F1640" t="s">
        <v>63</v>
      </c>
      <c r="G1640" t="s">
        <v>7341</v>
      </c>
    </row>
    <row r="1641" spans="1:7" x14ac:dyDescent="0.35">
      <c r="A1641">
        <v>420272304</v>
      </c>
      <c r="B1641" t="s">
        <v>14976</v>
      </c>
      <c r="C1641" t="s">
        <v>13339</v>
      </c>
      <c r="D1641" t="s">
        <v>2599</v>
      </c>
      <c r="E1641" t="s">
        <v>2599</v>
      </c>
      <c r="F1641" t="s">
        <v>63</v>
      </c>
      <c r="G1641" t="s">
        <v>7341</v>
      </c>
    </row>
    <row r="1642" spans="1:7" x14ac:dyDescent="0.35">
      <c r="A1642">
        <v>420272306</v>
      </c>
      <c r="B1642" t="s">
        <v>14977</v>
      </c>
      <c r="C1642" t="s">
        <v>13339</v>
      </c>
      <c r="D1642" t="s">
        <v>2599</v>
      </c>
      <c r="E1642" t="s">
        <v>2599</v>
      </c>
      <c r="F1642" t="s">
        <v>63</v>
      </c>
      <c r="G1642" t="s">
        <v>7341</v>
      </c>
    </row>
    <row r="1643" spans="1:7" x14ac:dyDescent="0.35">
      <c r="A1643">
        <v>420272308</v>
      </c>
      <c r="B1643" t="s">
        <v>14978</v>
      </c>
      <c r="C1643" t="s">
        <v>13339</v>
      </c>
      <c r="D1643" t="s">
        <v>2599</v>
      </c>
      <c r="E1643" t="s">
        <v>2599</v>
      </c>
      <c r="F1643" t="s">
        <v>63</v>
      </c>
      <c r="G1643" t="s">
        <v>7341</v>
      </c>
    </row>
    <row r="1644" spans="1:7" x14ac:dyDescent="0.35">
      <c r="A1644">
        <v>420272520</v>
      </c>
      <c r="B1644" t="s">
        <v>14979</v>
      </c>
      <c r="C1644" t="s">
        <v>13339</v>
      </c>
      <c r="D1644" t="s">
        <v>2599</v>
      </c>
      <c r="E1644" t="s">
        <v>2599</v>
      </c>
      <c r="F1644" t="s">
        <v>63</v>
      </c>
      <c r="G1644" t="s">
        <v>7341</v>
      </c>
    </row>
    <row r="1645" spans="1:7" x14ac:dyDescent="0.35">
      <c r="A1645">
        <v>420272522</v>
      </c>
      <c r="B1645" t="s">
        <v>14980</v>
      </c>
      <c r="C1645" t="s">
        <v>13339</v>
      </c>
      <c r="D1645" t="s">
        <v>2599</v>
      </c>
      <c r="E1645" t="s">
        <v>2599</v>
      </c>
      <c r="F1645" t="s">
        <v>63</v>
      </c>
      <c r="G1645" t="s">
        <v>7341</v>
      </c>
    </row>
    <row r="1646" spans="1:7" x14ac:dyDescent="0.35">
      <c r="A1646">
        <v>420272524</v>
      </c>
      <c r="B1646" t="s">
        <v>14981</v>
      </c>
      <c r="C1646" t="s">
        <v>13339</v>
      </c>
      <c r="D1646" t="s">
        <v>2599</v>
      </c>
      <c r="E1646" t="s">
        <v>2599</v>
      </c>
      <c r="F1646" t="s">
        <v>63</v>
      </c>
      <c r="G1646" t="s">
        <v>7341</v>
      </c>
    </row>
    <row r="1647" spans="1:7" x14ac:dyDescent="0.35">
      <c r="A1647">
        <v>420272526</v>
      </c>
      <c r="B1647" t="s">
        <v>14982</v>
      </c>
      <c r="C1647" t="s">
        <v>13339</v>
      </c>
      <c r="D1647" t="s">
        <v>2599</v>
      </c>
      <c r="E1647" t="s">
        <v>2599</v>
      </c>
      <c r="F1647" t="s">
        <v>63</v>
      </c>
      <c r="G1647" t="s">
        <v>7341</v>
      </c>
    </row>
    <row r="1648" spans="1:7" x14ac:dyDescent="0.35">
      <c r="A1648">
        <v>420272528</v>
      </c>
      <c r="B1648" t="s">
        <v>14983</v>
      </c>
      <c r="C1648" t="s">
        <v>13339</v>
      </c>
      <c r="D1648" t="s">
        <v>2599</v>
      </c>
      <c r="E1648" t="s">
        <v>2599</v>
      </c>
      <c r="F1648" t="s">
        <v>63</v>
      </c>
      <c r="G1648" t="s">
        <v>7341</v>
      </c>
    </row>
    <row r="1649" spans="1:7" x14ac:dyDescent="0.35">
      <c r="A1649">
        <v>420272530</v>
      </c>
      <c r="B1649" t="s">
        <v>14984</v>
      </c>
      <c r="C1649" t="s">
        <v>13339</v>
      </c>
      <c r="D1649" t="s">
        <v>2599</v>
      </c>
      <c r="E1649" t="s">
        <v>2599</v>
      </c>
      <c r="F1649" t="s">
        <v>63</v>
      </c>
      <c r="G1649" t="s">
        <v>7341</v>
      </c>
    </row>
    <row r="1650" spans="1:7" x14ac:dyDescent="0.35">
      <c r="A1650">
        <v>420272532</v>
      </c>
      <c r="B1650" t="s">
        <v>14985</v>
      </c>
      <c r="C1650" t="s">
        <v>13339</v>
      </c>
      <c r="D1650" t="s">
        <v>2599</v>
      </c>
      <c r="E1650" t="s">
        <v>2599</v>
      </c>
      <c r="F1650" t="s">
        <v>63</v>
      </c>
      <c r="G1650" t="s">
        <v>7341</v>
      </c>
    </row>
    <row r="1651" spans="1:7" x14ac:dyDescent="0.35">
      <c r="A1651">
        <v>420272744</v>
      </c>
      <c r="B1651" t="s">
        <v>14986</v>
      </c>
      <c r="C1651" t="s">
        <v>13339</v>
      </c>
      <c r="D1651" t="s">
        <v>2599</v>
      </c>
      <c r="E1651" t="s">
        <v>2599</v>
      </c>
      <c r="F1651" t="s">
        <v>63</v>
      </c>
      <c r="G1651" t="s">
        <v>7341</v>
      </c>
    </row>
    <row r="1652" spans="1:7" x14ac:dyDescent="0.35">
      <c r="A1652">
        <v>420272746</v>
      </c>
      <c r="B1652" t="s">
        <v>14987</v>
      </c>
      <c r="C1652" t="s">
        <v>13339</v>
      </c>
      <c r="D1652" t="s">
        <v>2599</v>
      </c>
      <c r="E1652" t="s">
        <v>2599</v>
      </c>
      <c r="F1652" t="s">
        <v>63</v>
      </c>
      <c r="G1652" t="s">
        <v>7341</v>
      </c>
    </row>
    <row r="1653" spans="1:7" x14ac:dyDescent="0.35">
      <c r="A1653">
        <v>420272748</v>
      </c>
      <c r="B1653" t="s">
        <v>14988</v>
      </c>
      <c r="C1653" t="s">
        <v>13339</v>
      </c>
      <c r="D1653" t="s">
        <v>2599</v>
      </c>
      <c r="E1653" t="s">
        <v>2599</v>
      </c>
      <c r="F1653" t="s">
        <v>63</v>
      </c>
      <c r="G1653" t="s">
        <v>7341</v>
      </c>
    </row>
    <row r="1654" spans="1:7" x14ac:dyDescent="0.35">
      <c r="A1654">
        <v>420272750</v>
      </c>
      <c r="B1654" t="s">
        <v>14989</v>
      </c>
      <c r="C1654" t="s">
        <v>13339</v>
      </c>
      <c r="D1654" t="s">
        <v>2599</v>
      </c>
      <c r="E1654" t="s">
        <v>2599</v>
      </c>
      <c r="F1654" t="s">
        <v>63</v>
      </c>
      <c r="G1654" t="s">
        <v>7341</v>
      </c>
    </row>
    <row r="1655" spans="1:7" x14ac:dyDescent="0.35">
      <c r="A1655">
        <v>420272752</v>
      </c>
      <c r="B1655" t="s">
        <v>14990</v>
      </c>
      <c r="C1655" t="s">
        <v>13339</v>
      </c>
      <c r="D1655" t="s">
        <v>2599</v>
      </c>
      <c r="E1655" t="s">
        <v>2599</v>
      </c>
      <c r="F1655" t="s">
        <v>63</v>
      </c>
      <c r="G1655" t="s">
        <v>7341</v>
      </c>
    </row>
    <row r="1656" spans="1:7" x14ac:dyDescent="0.35">
      <c r="A1656">
        <v>420272754</v>
      </c>
      <c r="B1656" t="s">
        <v>14991</v>
      </c>
      <c r="C1656" t="s">
        <v>13339</v>
      </c>
      <c r="D1656" t="s">
        <v>2599</v>
      </c>
      <c r="E1656" t="s">
        <v>2599</v>
      </c>
      <c r="F1656" t="s">
        <v>63</v>
      </c>
      <c r="G1656" t="s">
        <v>7341</v>
      </c>
    </row>
    <row r="1657" spans="1:7" x14ac:dyDescent="0.35">
      <c r="A1657">
        <v>420272756</v>
      </c>
      <c r="B1657" t="s">
        <v>14992</v>
      </c>
      <c r="C1657" t="s">
        <v>13339</v>
      </c>
      <c r="D1657" t="s">
        <v>2599</v>
      </c>
      <c r="E1657" t="s">
        <v>2599</v>
      </c>
      <c r="F1657" t="s">
        <v>63</v>
      </c>
      <c r="G1657" t="s">
        <v>7341</v>
      </c>
    </row>
    <row r="1658" spans="1:7" x14ac:dyDescent="0.35">
      <c r="A1658">
        <v>420272968</v>
      </c>
      <c r="B1658" t="s">
        <v>14993</v>
      </c>
      <c r="C1658" t="s">
        <v>13339</v>
      </c>
      <c r="D1658" t="s">
        <v>2599</v>
      </c>
      <c r="E1658" t="s">
        <v>2599</v>
      </c>
      <c r="F1658" t="s">
        <v>63</v>
      </c>
      <c r="G1658" t="s">
        <v>7341</v>
      </c>
    </row>
    <row r="1659" spans="1:7" x14ac:dyDescent="0.35">
      <c r="A1659">
        <v>420272970</v>
      </c>
      <c r="B1659" t="s">
        <v>14994</v>
      </c>
      <c r="C1659" t="s">
        <v>13339</v>
      </c>
      <c r="D1659" t="s">
        <v>2599</v>
      </c>
      <c r="E1659" t="s">
        <v>2599</v>
      </c>
      <c r="F1659" t="s">
        <v>63</v>
      </c>
      <c r="G1659" t="s">
        <v>7341</v>
      </c>
    </row>
    <row r="1660" spans="1:7" x14ac:dyDescent="0.35">
      <c r="A1660">
        <v>420272972</v>
      </c>
      <c r="B1660" t="s">
        <v>14995</v>
      </c>
      <c r="C1660" t="s">
        <v>13339</v>
      </c>
      <c r="D1660" t="s">
        <v>2599</v>
      </c>
      <c r="E1660" t="s">
        <v>2599</v>
      </c>
      <c r="F1660" t="s">
        <v>63</v>
      </c>
      <c r="G1660" t="s">
        <v>7341</v>
      </c>
    </row>
    <row r="1661" spans="1:7" x14ac:dyDescent="0.35">
      <c r="A1661">
        <v>420272974</v>
      </c>
      <c r="B1661" t="s">
        <v>14996</v>
      </c>
      <c r="C1661" t="s">
        <v>13339</v>
      </c>
      <c r="D1661" t="s">
        <v>2599</v>
      </c>
      <c r="E1661" t="s">
        <v>2599</v>
      </c>
      <c r="F1661" t="s">
        <v>63</v>
      </c>
      <c r="G1661" t="s">
        <v>7341</v>
      </c>
    </row>
    <row r="1662" spans="1:7" x14ac:dyDescent="0.35">
      <c r="A1662">
        <v>420272976</v>
      </c>
      <c r="B1662" t="s">
        <v>14997</v>
      </c>
      <c r="C1662" t="s">
        <v>13339</v>
      </c>
      <c r="D1662" t="s">
        <v>2599</v>
      </c>
      <c r="E1662" t="s">
        <v>2599</v>
      </c>
      <c r="F1662" t="s">
        <v>63</v>
      </c>
      <c r="G1662" t="s">
        <v>7341</v>
      </c>
    </row>
    <row r="1663" spans="1:7" x14ac:dyDescent="0.35">
      <c r="A1663">
        <v>420272978</v>
      </c>
      <c r="B1663" t="s">
        <v>14998</v>
      </c>
      <c r="C1663" t="s">
        <v>13339</v>
      </c>
      <c r="D1663" t="s">
        <v>2599</v>
      </c>
      <c r="E1663" t="s">
        <v>2599</v>
      </c>
      <c r="F1663" t="s">
        <v>63</v>
      </c>
      <c r="G1663" t="s">
        <v>7341</v>
      </c>
    </row>
    <row r="1664" spans="1:7" x14ac:dyDescent="0.35">
      <c r="A1664">
        <v>420272980</v>
      </c>
      <c r="B1664" t="s">
        <v>14999</v>
      </c>
      <c r="C1664" t="s">
        <v>13339</v>
      </c>
      <c r="D1664" t="s">
        <v>2599</v>
      </c>
      <c r="E1664" t="s">
        <v>2599</v>
      </c>
      <c r="F1664" t="s">
        <v>63</v>
      </c>
      <c r="G1664" t="s">
        <v>7341</v>
      </c>
    </row>
    <row r="1665" spans="1:7" x14ac:dyDescent="0.35">
      <c r="A1665">
        <v>420273192</v>
      </c>
      <c r="B1665" t="s">
        <v>15000</v>
      </c>
      <c r="C1665" t="s">
        <v>13339</v>
      </c>
      <c r="D1665" t="s">
        <v>2599</v>
      </c>
      <c r="E1665" t="s">
        <v>2599</v>
      </c>
      <c r="F1665" t="s">
        <v>63</v>
      </c>
      <c r="G1665" t="s">
        <v>7341</v>
      </c>
    </row>
    <row r="1666" spans="1:7" x14ac:dyDescent="0.35">
      <c r="A1666">
        <v>420273194</v>
      </c>
      <c r="B1666" t="s">
        <v>15001</v>
      </c>
      <c r="C1666" t="s">
        <v>13339</v>
      </c>
      <c r="D1666" t="s">
        <v>2599</v>
      </c>
      <c r="E1666" t="s">
        <v>2599</v>
      </c>
      <c r="F1666" t="s">
        <v>63</v>
      </c>
      <c r="G1666" t="s">
        <v>7341</v>
      </c>
    </row>
    <row r="1667" spans="1:7" x14ac:dyDescent="0.35">
      <c r="A1667">
        <v>420273196</v>
      </c>
      <c r="B1667" t="s">
        <v>15002</v>
      </c>
      <c r="C1667" t="s">
        <v>13339</v>
      </c>
      <c r="D1667" t="s">
        <v>2599</v>
      </c>
      <c r="E1667" t="s">
        <v>2599</v>
      </c>
      <c r="F1667" t="s">
        <v>63</v>
      </c>
      <c r="G1667" t="s">
        <v>7341</v>
      </c>
    </row>
    <row r="1668" spans="1:7" x14ac:dyDescent="0.35">
      <c r="A1668">
        <v>420273198</v>
      </c>
      <c r="B1668" t="s">
        <v>15003</v>
      </c>
      <c r="C1668" t="s">
        <v>13339</v>
      </c>
      <c r="D1668" t="s">
        <v>2599</v>
      </c>
      <c r="E1668" t="s">
        <v>2599</v>
      </c>
      <c r="F1668" t="s">
        <v>63</v>
      </c>
      <c r="G1668" t="s">
        <v>7341</v>
      </c>
    </row>
    <row r="1669" spans="1:7" x14ac:dyDescent="0.35">
      <c r="A1669">
        <v>420273200</v>
      </c>
      <c r="B1669" t="s">
        <v>15004</v>
      </c>
      <c r="C1669" t="s">
        <v>13339</v>
      </c>
      <c r="D1669" t="s">
        <v>2599</v>
      </c>
      <c r="E1669" t="s">
        <v>2599</v>
      </c>
      <c r="F1669" t="s">
        <v>63</v>
      </c>
      <c r="G1669" t="s">
        <v>7341</v>
      </c>
    </row>
    <row r="1670" spans="1:7" x14ac:dyDescent="0.35">
      <c r="A1670">
        <v>420273202</v>
      </c>
      <c r="B1670" t="s">
        <v>15005</v>
      </c>
      <c r="C1670" t="s">
        <v>13339</v>
      </c>
      <c r="D1670" t="s">
        <v>2599</v>
      </c>
      <c r="E1670" t="s">
        <v>2599</v>
      </c>
      <c r="F1670" t="s">
        <v>63</v>
      </c>
      <c r="G1670" t="s">
        <v>7341</v>
      </c>
    </row>
    <row r="1671" spans="1:7" x14ac:dyDescent="0.35">
      <c r="A1671">
        <v>420273204</v>
      </c>
      <c r="B1671" t="s">
        <v>15006</v>
      </c>
      <c r="C1671" t="s">
        <v>13339</v>
      </c>
      <c r="D1671" t="s">
        <v>2599</v>
      </c>
      <c r="E1671" t="s">
        <v>2599</v>
      </c>
      <c r="F1671" t="s">
        <v>63</v>
      </c>
      <c r="G1671" t="s">
        <v>7341</v>
      </c>
    </row>
    <row r="1672" spans="1:7" x14ac:dyDescent="0.35">
      <c r="A1672">
        <v>420273426</v>
      </c>
      <c r="B1672" t="s">
        <v>15007</v>
      </c>
      <c r="C1672" t="s">
        <v>13339</v>
      </c>
      <c r="D1672" t="s">
        <v>2599</v>
      </c>
      <c r="E1672" t="s">
        <v>2599</v>
      </c>
      <c r="F1672" t="s">
        <v>63</v>
      </c>
      <c r="G1672" t="s">
        <v>7341</v>
      </c>
    </row>
    <row r="1673" spans="1:7" x14ac:dyDescent="0.35">
      <c r="A1673">
        <v>420273428</v>
      </c>
      <c r="B1673" t="s">
        <v>15008</v>
      </c>
      <c r="C1673" t="s">
        <v>13339</v>
      </c>
      <c r="D1673" t="s">
        <v>2599</v>
      </c>
      <c r="E1673" t="s">
        <v>2599</v>
      </c>
      <c r="F1673" t="s">
        <v>63</v>
      </c>
      <c r="G1673" t="s">
        <v>7341</v>
      </c>
    </row>
    <row r="1674" spans="1:7" x14ac:dyDescent="0.35">
      <c r="A1674">
        <v>420273430</v>
      </c>
      <c r="B1674" t="s">
        <v>15009</v>
      </c>
      <c r="C1674" t="s">
        <v>13339</v>
      </c>
      <c r="D1674" t="s">
        <v>2599</v>
      </c>
      <c r="E1674" t="s">
        <v>2599</v>
      </c>
      <c r="F1674" t="s">
        <v>63</v>
      </c>
      <c r="G1674" t="s">
        <v>7341</v>
      </c>
    </row>
    <row r="1675" spans="1:7" x14ac:dyDescent="0.35">
      <c r="A1675">
        <v>420273432</v>
      </c>
      <c r="B1675" t="s">
        <v>15010</v>
      </c>
      <c r="C1675" t="s">
        <v>13339</v>
      </c>
      <c r="D1675" t="s">
        <v>2599</v>
      </c>
      <c r="E1675" t="s">
        <v>2599</v>
      </c>
      <c r="F1675" t="s">
        <v>63</v>
      </c>
      <c r="G1675" t="s">
        <v>7341</v>
      </c>
    </row>
    <row r="1676" spans="1:7" x14ac:dyDescent="0.35">
      <c r="A1676">
        <v>420273434</v>
      </c>
      <c r="B1676" t="s">
        <v>15011</v>
      </c>
      <c r="C1676" t="s">
        <v>13339</v>
      </c>
      <c r="D1676" t="s">
        <v>2599</v>
      </c>
      <c r="E1676" t="s">
        <v>2599</v>
      </c>
      <c r="F1676" t="s">
        <v>63</v>
      </c>
      <c r="G1676" t="s">
        <v>7341</v>
      </c>
    </row>
    <row r="1677" spans="1:7" x14ac:dyDescent="0.35">
      <c r="A1677">
        <v>420273436</v>
      </c>
      <c r="B1677" t="s">
        <v>15012</v>
      </c>
      <c r="C1677" t="s">
        <v>13339</v>
      </c>
      <c r="D1677" t="s">
        <v>2599</v>
      </c>
      <c r="E1677" t="s">
        <v>2599</v>
      </c>
      <c r="F1677" t="s">
        <v>63</v>
      </c>
      <c r="G1677" t="s">
        <v>7341</v>
      </c>
    </row>
    <row r="1678" spans="1:7" x14ac:dyDescent="0.35">
      <c r="A1678">
        <v>420273438</v>
      </c>
      <c r="B1678" t="s">
        <v>15013</v>
      </c>
      <c r="C1678" t="s">
        <v>13339</v>
      </c>
      <c r="D1678" t="s">
        <v>2599</v>
      </c>
      <c r="E1678" t="s">
        <v>2599</v>
      </c>
      <c r="F1678" t="s">
        <v>63</v>
      </c>
      <c r="G1678" t="s">
        <v>7341</v>
      </c>
    </row>
    <row r="1679" spans="1:7" x14ac:dyDescent="0.35">
      <c r="A1679">
        <v>420271658</v>
      </c>
      <c r="B1679" t="s">
        <v>15014</v>
      </c>
      <c r="C1679" t="s">
        <v>13339</v>
      </c>
      <c r="D1679" t="s">
        <v>2599</v>
      </c>
      <c r="E1679" t="s">
        <v>2599</v>
      </c>
      <c r="F1679" t="s">
        <v>63</v>
      </c>
      <c r="G1679" t="s">
        <v>7341</v>
      </c>
    </row>
    <row r="1680" spans="1:7" x14ac:dyDescent="0.35">
      <c r="A1680">
        <v>420271660</v>
      </c>
      <c r="B1680" t="s">
        <v>15015</v>
      </c>
      <c r="C1680" t="s">
        <v>13339</v>
      </c>
      <c r="D1680" t="s">
        <v>2599</v>
      </c>
      <c r="E1680" t="s">
        <v>2599</v>
      </c>
      <c r="F1680" t="s">
        <v>63</v>
      </c>
      <c r="G1680" t="s">
        <v>7341</v>
      </c>
    </row>
    <row r="1681" spans="1:7" x14ac:dyDescent="0.35">
      <c r="A1681">
        <v>420271662</v>
      </c>
      <c r="B1681" t="s">
        <v>15016</v>
      </c>
      <c r="C1681" t="s">
        <v>13339</v>
      </c>
      <c r="D1681" t="s">
        <v>2599</v>
      </c>
      <c r="E1681" t="s">
        <v>2599</v>
      </c>
      <c r="F1681" t="s">
        <v>63</v>
      </c>
      <c r="G1681" t="s">
        <v>7341</v>
      </c>
    </row>
    <row r="1682" spans="1:7" x14ac:dyDescent="0.35">
      <c r="A1682">
        <v>420271664</v>
      </c>
      <c r="B1682" t="s">
        <v>15017</v>
      </c>
      <c r="C1682" t="s">
        <v>13339</v>
      </c>
      <c r="D1682" t="s">
        <v>2599</v>
      </c>
      <c r="E1682" t="s">
        <v>2599</v>
      </c>
      <c r="F1682" t="s">
        <v>63</v>
      </c>
      <c r="G1682" t="s">
        <v>7341</v>
      </c>
    </row>
    <row r="1683" spans="1:7" x14ac:dyDescent="0.35">
      <c r="A1683">
        <v>420271666</v>
      </c>
      <c r="B1683" t="s">
        <v>15018</v>
      </c>
      <c r="C1683" t="s">
        <v>13339</v>
      </c>
      <c r="D1683" t="s">
        <v>2599</v>
      </c>
      <c r="E1683" t="s">
        <v>2599</v>
      </c>
      <c r="F1683" t="s">
        <v>63</v>
      </c>
      <c r="G1683" t="s">
        <v>7341</v>
      </c>
    </row>
    <row r="1684" spans="1:7" x14ac:dyDescent="0.35">
      <c r="A1684">
        <v>420271668</v>
      </c>
      <c r="B1684" t="s">
        <v>15019</v>
      </c>
      <c r="C1684" t="s">
        <v>13339</v>
      </c>
      <c r="D1684" t="s">
        <v>2599</v>
      </c>
      <c r="E1684" t="s">
        <v>2599</v>
      </c>
      <c r="F1684" t="s">
        <v>63</v>
      </c>
      <c r="G1684" t="s">
        <v>7341</v>
      </c>
    </row>
    <row r="1685" spans="1:7" x14ac:dyDescent="0.35">
      <c r="A1685">
        <v>420271670</v>
      </c>
      <c r="B1685" t="s">
        <v>15020</v>
      </c>
      <c r="C1685" t="s">
        <v>13339</v>
      </c>
      <c r="D1685" t="s">
        <v>2599</v>
      </c>
      <c r="E1685" t="s">
        <v>2599</v>
      </c>
      <c r="F1685" t="s">
        <v>63</v>
      </c>
      <c r="G1685" t="s">
        <v>7341</v>
      </c>
    </row>
    <row r="1686" spans="1:7" x14ac:dyDescent="0.35">
      <c r="A1686">
        <v>420271862</v>
      </c>
      <c r="B1686" t="s">
        <v>15021</v>
      </c>
      <c r="C1686" t="s">
        <v>13339</v>
      </c>
      <c r="D1686" t="s">
        <v>2599</v>
      </c>
      <c r="E1686" t="s">
        <v>2599</v>
      </c>
      <c r="F1686" t="s">
        <v>63</v>
      </c>
      <c r="G1686" t="s">
        <v>7341</v>
      </c>
    </row>
    <row r="1687" spans="1:7" x14ac:dyDescent="0.35">
      <c r="A1687">
        <v>420271864</v>
      </c>
      <c r="B1687" t="s">
        <v>15022</v>
      </c>
      <c r="C1687" t="s">
        <v>13339</v>
      </c>
      <c r="D1687" t="s">
        <v>2599</v>
      </c>
      <c r="E1687" t="s">
        <v>2599</v>
      </c>
      <c r="F1687" t="s">
        <v>63</v>
      </c>
      <c r="G1687" t="s">
        <v>7341</v>
      </c>
    </row>
    <row r="1688" spans="1:7" x14ac:dyDescent="0.35">
      <c r="A1688">
        <v>420271866</v>
      </c>
      <c r="B1688" t="s">
        <v>15023</v>
      </c>
      <c r="C1688" t="s">
        <v>13339</v>
      </c>
      <c r="D1688" t="s">
        <v>2599</v>
      </c>
      <c r="E1688" t="s">
        <v>2599</v>
      </c>
      <c r="F1688" t="s">
        <v>63</v>
      </c>
      <c r="G1688" t="s">
        <v>7341</v>
      </c>
    </row>
    <row r="1689" spans="1:7" x14ac:dyDescent="0.35">
      <c r="A1689">
        <v>420271868</v>
      </c>
      <c r="B1689" t="s">
        <v>15024</v>
      </c>
      <c r="C1689" t="s">
        <v>13339</v>
      </c>
      <c r="D1689" t="s">
        <v>2599</v>
      </c>
      <c r="E1689" t="s">
        <v>2599</v>
      </c>
      <c r="F1689" t="s">
        <v>63</v>
      </c>
      <c r="G1689" t="s">
        <v>7341</v>
      </c>
    </row>
    <row r="1690" spans="1:7" x14ac:dyDescent="0.35">
      <c r="A1690">
        <v>420271870</v>
      </c>
      <c r="B1690" t="s">
        <v>15025</v>
      </c>
      <c r="C1690" t="s">
        <v>13339</v>
      </c>
      <c r="D1690" t="s">
        <v>2599</v>
      </c>
      <c r="E1690" t="s">
        <v>2599</v>
      </c>
      <c r="F1690" t="s">
        <v>63</v>
      </c>
      <c r="G1690" t="s">
        <v>7341</v>
      </c>
    </row>
    <row r="1691" spans="1:7" x14ac:dyDescent="0.35">
      <c r="A1691">
        <v>420271872</v>
      </c>
      <c r="B1691" t="s">
        <v>15026</v>
      </c>
      <c r="C1691" t="s">
        <v>13339</v>
      </c>
      <c r="D1691" t="s">
        <v>2599</v>
      </c>
      <c r="E1691" t="s">
        <v>2599</v>
      </c>
      <c r="F1691" t="s">
        <v>63</v>
      </c>
      <c r="G1691" t="s">
        <v>7341</v>
      </c>
    </row>
    <row r="1692" spans="1:7" x14ac:dyDescent="0.35">
      <c r="A1692">
        <v>420271874</v>
      </c>
      <c r="B1692" t="s">
        <v>15027</v>
      </c>
      <c r="C1692" t="s">
        <v>13339</v>
      </c>
      <c r="D1692" t="s">
        <v>2599</v>
      </c>
      <c r="E1692" t="s">
        <v>2599</v>
      </c>
      <c r="F1692" t="s">
        <v>63</v>
      </c>
      <c r="G1692" t="s">
        <v>7341</v>
      </c>
    </row>
    <row r="1693" spans="1:7" x14ac:dyDescent="0.35">
      <c r="A1693">
        <v>420272086</v>
      </c>
      <c r="B1693" t="s">
        <v>15028</v>
      </c>
      <c r="C1693" t="s">
        <v>13339</v>
      </c>
      <c r="D1693" t="s">
        <v>2599</v>
      </c>
      <c r="E1693" t="s">
        <v>2599</v>
      </c>
      <c r="F1693" t="s">
        <v>63</v>
      </c>
      <c r="G1693" t="s">
        <v>7341</v>
      </c>
    </row>
    <row r="1694" spans="1:7" x14ac:dyDescent="0.35">
      <c r="A1694">
        <v>420272088</v>
      </c>
      <c r="B1694" t="s">
        <v>15029</v>
      </c>
      <c r="C1694" t="s">
        <v>13339</v>
      </c>
      <c r="D1694" t="s">
        <v>2599</v>
      </c>
      <c r="E1694" t="s">
        <v>2599</v>
      </c>
      <c r="F1694" t="s">
        <v>63</v>
      </c>
      <c r="G1694" t="s">
        <v>7341</v>
      </c>
    </row>
    <row r="1695" spans="1:7" x14ac:dyDescent="0.35">
      <c r="A1695">
        <v>420272090</v>
      </c>
      <c r="B1695" t="s">
        <v>15030</v>
      </c>
      <c r="C1695" t="s">
        <v>13339</v>
      </c>
      <c r="D1695" t="s">
        <v>2599</v>
      </c>
      <c r="E1695" t="s">
        <v>2599</v>
      </c>
      <c r="F1695" t="s">
        <v>63</v>
      </c>
      <c r="G1695" t="s">
        <v>7341</v>
      </c>
    </row>
    <row r="1696" spans="1:7" x14ac:dyDescent="0.35">
      <c r="A1696">
        <v>420272092</v>
      </c>
      <c r="B1696" t="s">
        <v>15031</v>
      </c>
      <c r="C1696" t="s">
        <v>13339</v>
      </c>
      <c r="D1696" t="s">
        <v>2599</v>
      </c>
      <c r="E1696" t="s">
        <v>2599</v>
      </c>
      <c r="F1696" t="s">
        <v>63</v>
      </c>
      <c r="G1696" t="s">
        <v>7341</v>
      </c>
    </row>
    <row r="1697" spans="1:7" x14ac:dyDescent="0.35">
      <c r="A1697">
        <v>420272094</v>
      </c>
      <c r="B1697" t="s">
        <v>15032</v>
      </c>
      <c r="C1697" t="s">
        <v>13339</v>
      </c>
      <c r="D1697" t="s">
        <v>2599</v>
      </c>
      <c r="E1697" t="s">
        <v>2599</v>
      </c>
      <c r="F1697" t="s">
        <v>63</v>
      </c>
      <c r="G1697" t="s">
        <v>7341</v>
      </c>
    </row>
    <row r="1698" spans="1:7" x14ac:dyDescent="0.35">
      <c r="A1698">
        <v>420272096</v>
      </c>
      <c r="B1698" t="s">
        <v>15033</v>
      </c>
      <c r="C1698" t="s">
        <v>13339</v>
      </c>
      <c r="D1698" t="s">
        <v>2599</v>
      </c>
      <c r="E1698" t="s">
        <v>2599</v>
      </c>
      <c r="F1698" t="s">
        <v>63</v>
      </c>
      <c r="G1698" t="s">
        <v>7341</v>
      </c>
    </row>
    <row r="1699" spans="1:7" x14ac:dyDescent="0.35">
      <c r="A1699">
        <v>420272098</v>
      </c>
      <c r="B1699" t="s">
        <v>15034</v>
      </c>
      <c r="C1699" t="s">
        <v>13339</v>
      </c>
      <c r="D1699" t="s">
        <v>2599</v>
      </c>
      <c r="E1699" t="s">
        <v>2599</v>
      </c>
      <c r="F1699" t="s">
        <v>63</v>
      </c>
      <c r="G1699" t="s">
        <v>7341</v>
      </c>
    </row>
    <row r="1700" spans="1:7" x14ac:dyDescent="0.35">
      <c r="A1700">
        <v>420272310</v>
      </c>
      <c r="B1700" t="s">
        <v>15035</v>
      </c>
      <c r="C1700" t="s">
        <v>13339</v>
      </c>
      <c r="D1700" t="s">
        <v>2599</v>
      </c>
      <c r="E1700" t="s">
        <v>2599</v>
      </c>
      <c r="F1700" t="s">
        <v>63</v>
      </c>
      <c r="G1700" t="s">
        <v>7341</v>
      </c>
    </row>
    <row r="1701" spans="1:7" x14ac:dyDescent="0.35">
      <c r="A1701">
        <v>420272312</v>
      </c>
      <c r="B1701" t="s">
        <v>15036</v>
      </c>
      <c r="C1701" t="s">
        <v>13339</v>
      </c>
      <c r="D1701" t="s">
        <v>2599</v>
      </c>
      <c r="E1701" t="s">
        <v>2599</v>
      </c>
      <c r="F1701" t="s">
        <v>63</v>
      </c>
      <c r="G1701" t="s">
        <v>7341</v>
      </c>
    </row>
    <row r="1702" spans="1:7" x14ac:dyDescent="0.35">
      <c r="A1702">
        <v>420272314</v>
      </c>
      <c r="B1702" t="s">
        <v>15037</v>
      </c>
      <c r="C1702" t="s">
        <v>13339</v>
      </c>
      <c r="D1702" t="s">
        <v>2599</v>
      </c>
      <c r="E1702" t="s">
        <v>2599</v>
      </c>
      <c r="F1702" t="s">
        <v>63</v>
      </c>
      <c r="G1702" t="s">
        <v>7341</v>
      </c>
    </row>
    <row r="1703" spans="1:7" x14ac:dyDescent="0.35">
      <c r="A1703">
        <v>420272316</v>
      </c>
      <c r="B1703" t="s">
        <v>15038</v>
      </c>
      <c r="C1703" t="s">
        <v>13339</v>
      </c>
      <c r="D1703" t="s">
        <v>2599</v>
      </c>
      <c r="E1703" t="s">
        <v>2599</v>
      </c>
      <c r="F1703" t="s">
        <v>63</v>
      </c>
      <c r="G1703" t="s">
        <v>7341</v>
      </c>
    </row>
    <row r="1704" spans="1:7" x14ac:dyDescent="0.35">
      <c r="A1704">
        <v>420272318</v>
      </c>
      <c r="B1704" t="s">
        <v>15039</v>
      </c>
      <c r="C1704" t="s">
        <v>13339</v>
      </c>
      <c r="D1704" t="s">
        <v>2599</v>
      </c>
      <c r="E1704" t="s">
        <v>2599</v>
      </c>
      <c r="F1704" t="s">
        <v>63</v>
      </c>
      <c r="G1704" t="s">
        <v>7341</v>
      </c>
    </row>
    <row r="1705" spans="1:7" x14ac:dyDescent="0.35">
      <c r="A1705">
        <v>420272320</v>
      </c>
      <c r="B1705" t="s">
        <v>15040</v>
      </c>
      <c r="C1705" t="s">
        <v>13339</v>
      </c>
      <c r="D1705" t="s">
        <v>2599</v>
      </c>
      <c r="E1705" t="s">
        <v>2599</v>
      </c>
      <c r="F1705" t="s">
        <v>63</v>
      </c>
      <c r="G1705" t="s">
        <v>7341</v>
      </c>
    </row>
    <row r="1706" spans="1:7" x14ac:dyDescent="0.35">
      <c r="A1706">
        <v>420272322</v>
      </c>
      <c r="B1706" t="s">
        <v>15041</v>
      </c>
      <c r="C1706" t="s">
        <v>13339</v>
      </c>
      <c r="D1706" t="s">
        <v>2599</v>
      </c>
      <c r="E1706" t="s">
        <v>2599</v>
      </c>
      <c r="F1706" t="s">
        <v>63</v>
      </c>
      <c r="G1706" t="s">
        <v>7341</v>
      </c>
    </row>
    <row r="1707" spans="1:7" x14ac:dyDescent="0.35">
      <c r="A1707">
        <v>420272534</v>
      </c>
      <c r="B1707" t="s">
        <v>15042</v>
      </c>
      <c r="C1707" t="s">
        <v>13339</v>
      </c>
      <c r="D1707" t="s">
        <v>2599</v>
      </c>
      <c r="E1707" t="s">
        <v>2599</v>
      </c>
      <c r="F1707" t="s">
        <v>63</v>
      </c>
      <c r="G1707" t="s">
        <v>7341</v>
      </c>
    </row>
    <row r="1708" spans="1:7" x14ac:dyDescent="0.35">
      <c r="A1708">
        <v>420272536</v>
      </c>
      <c r="B1708" t="s">
        <v>15043</v>
      </c>
      <c r="C1708" t="s">
        <v>13339</v>
      </c>
      <c r="D1708" t="s">
        <v>2599</v>
      </c>
      <c r="E1708" t="s">
        <v>2599</v>
      </c>
      <c r="F1708" t="s">
        <v>63</v>
      </c>
      <c r="G1708" t="s">
        <v>7341</v>
      </c>
    </row>
    <row r="1709" spans="1:7" x14ac:dyDescent="0.35">
      <c r="A1709">
        <v>420272538</v>
      </c>
      <c r="B1709" t="s">
        <v>15044</v>
      </c>
      <c r="C1709" t="s">
        <v>13339</v>
      </c>
      <c r="D1709" t="s">
        <v>2599</v>
      </c>
      <c r="E1709" t="s">
        <v>2599</v>
      </c>
      <c r="F1709" t="s">
        <v>63</v>
      </c>
      <c r="G1709" t="s">
        <v>7341</v>
      </c>
    </row>
    <row r="1710" spans="1:7" x14ac:dyDescent="0.35">
      <c r="A1710">
        <v>420272540</v>
      </c>
      <c r="B1710" t="s">
        <v>15045</v>
      </c>
      <c r="C1710" t="s">
        <v>13339</v>
      </c>
      <c r="D1710" t="s">
        <v>2599</v>
      </c>
      <c r="E1710" t="s">
        <v>2599</v>
      </c>
      <c r="F1710" t="s">
        <v>63</v>
      </c>
      <c r="G1710" t="s">
        <v>7341</v>
      </c>
    </row>
    <row r="1711" spans="1:7" x14ac:dyDescent="0.35">
      <c r="A1711">
        <v>420272542</v>
      </c>
      <c r="B1711" t="s">
        <v>15046</v>
      </c>
      <c r="C1711" t="s">
        <v>13339</v>
      </c>
      <c r="D1711" t="s">
        <v>2599</v>
      </c>
      <c r="E1711" t="s">
        <v>2599</v>
      </c>
      <c r="F1711" t="s">
        <v>63</v>
      </c>
      <c r="G1711" t="s">
        <v>7341</v>
      </c>
    </row>
    <row r="1712" spans="1:7" x14ac:dyDescent="0.35">
      <c r="A1712">
        <v>420272544</v>
      </c>
      <c r="B1712" t="s">
        <v>15047</v>
      </c>
      <c r="C1712" t="s">
        <v>13339</v>
      </c>
      <c r="D1712" t="s">
        <v>2599</v>
      </c>
      <c r="E1712" t="s">
        <v>2599</v>
      </c>
      <c r="F1712" t="s">
        <v>63</v>
      </c>
      <c r="G1712" t="s">
        <v>7341</v>
      </c>
    </row>
    <row r="1713" spans="1:7" x14ac:dyDescent="0.35">
      <c r="A1713">
        <v>420272546</v>
      </c>
      <c r="B1713" t="s">
        <v>15048</v>
      </c>
      <c r="C1713" t="s">
        <v>13339</v>
      </c>
      <c r="D1713" t="s">
        <v>2599</v>
      </c>
      <c r="E1713" t="s">
        <v>2599</v>
      </c>
      <c r="F1713" t="s">
        <v>63</v>
      </c>
      <c r="G1713" t="s">
        <v>7341</v>
      </c>
    </row>
    <row r="1714" spans="1:7" x14ac:dyDescent="0.35">
      <c r="A1714">
        <v>420272758</v>
      </c>
      <c r="B1714" t="s">
        <v>15049</v>
      </c>
      <c r="C1714" t="s">
        <v>13339</v>
      </c>
      <c r="D1714" t="s">
        <v>2599</v>
      </c>
      <c r="E1714" t="s">
        <v>2599</v>
      </c>
      <c r="F1714" t="s">
        <v>63</v>
      </c>
      <c r="G1714" t="s">
        <v>7341</v>
      </c>
    </row>
    <row r="1715" spans="1:7" x14ac:dyDescent="0.35">
      <c r="A1715">
        <v>420272760</v>
      </c>
      <c r="B1715" t="s">
        <v>15050</v>
      </c>
      <c r="C1715" t="s">
        <v>13339</v>
      </c>
      <c r="D1715" t="s">
        <v>2599</v>
      </c>
      <c r="E1715" t="s">
        <v>2599</v>
      </c>
      <c r="F1715" t="s">
        <v>63</v>
      </c>
      <c r="G1715" t="s">
        <v>7341</v>
      </c>
    </row>
    <row r="1716" spans="1:7" x14ac:dyDescent="0.35">
      <c r="A1716">
        <v>420272762</v>
      </c>
      <c r="B1716" t="s">
        <v>15051</v>
      </c>
      <c r="C1716" t="s">
        <v>13339</v>
      </c>
      <c r="D1716" t="s">
        <v>2599</v>
      </c>
      <c r="E1716" t="s">
        <v>2599</v>
      </c>
      <c r="F1716" t="s">
        <v>63</v>
      </c>
      <c r="G1716" t="s">
        <v>7341</v>
      </c>
    </row>
    <row r="1717" spans="1:7" x14ac:dyDescent="0.35">
      <c r="A1717">
        <v>420272764</v>
      </c>
      <c r="B1717" t="s">
        <v>15052</v>
      </c>
      <c r="C1717" t="s">
        <v>13339</v>
      </c>
      <c r="D1717" t="s">
        <v>2599</v>
      </c>
      <c r="E1717" t="s">
        <v>2599</v>
      </c>
      <c r="F1717" t="s">
        <v>63</v>
      </c>
      <c r="G1717" t="s">
        <v>7341</v>
      </c>
    </row>
    <row r="1718" spans="1:7" x14ac:dyDescent="0.35">
      <c r="A1718">
        <v>420272766</v>
      </c>
      <c r="B1718" t="s">
        <v>15053</v>
      </c>
      <c r="C1718" t="s">
        <v>13339</v>
      </c>
      <c r="D1718" t="s">
        <v>2599</v>
      </c>
      <c r="E1718" t="s">
        <v>2599</v>
      </c>
      <c r="F1718" t="s">
        <v>63</v>
      </c>
      <c r="G1718" t="s">
        <v>7341</v>
      </c>
    </row>
    <row r="1719" spans="1:7" x14ac:dyDescent="0.35">
      <c r="A1719">
        <v>420272768</v>
      </c>
      <c r="B1719" t="s">
        <v>15054</v>
      </c>
      <c r="C1719" t="s">
        <v>13339</v>
      </c>
      <c r="D1719" t="s">
        <v>2599</v>
      </c>
      <c r="E1719" t="s">
        <v>2599</v>
      </c>
      <c r="F1719" t="s">
        <v>63</v>
      </c>
      <c r="G1719" t="s">
        <v>7341</v>
      </c>
    </row>
    <row r="1720" spans="1:7" x14ac:dyDescent="0.35">
      <c r="A1720">
        <v>420272770</v>
      </c>
      <c r="B1720" t="s">
        <v>15055</v>
      </c>
      <c r="C1720" t="s">
        <v>13339</v>
      </c>
      <c r="D1720" t="s">
        <v>2599</v>
      </c>
      <c r="E1720" t="s">
        <v>2599</v>
      </c>
      <c r="F1720" t="s">
        <v>63</v>
      </c>
      <c r="G1720" t="s">
        <v>7341</v>
      </c>
    </row>
    <row r="1721" spans="1:7" x14ac:dyDescent="0.35">
      <c r="A1721">
        <v>420272982</v>
      </c>
      <c r="B1721" t="s">
        <v>15056</v>
      </c>
      <c r="C1721" t="s">
        <v>13339</v>
      </c>
      <c r="D1721" t="s">
        <v>2599</v>
      </c>
      <c r="E1721" t="s">
        <v>2599</v>
      </c>
      <c r="F1721" t="s">
        <v>63</v>
      </c>
      <c r="G1721" t="s">
        <v>7341</v>
      </c>
    </row>
    <row r="1722" spans="1:7" x14ac:dyDescent="0.35">
      <c r="A1722">
        <v>420272984</v>
      </c>
      <c r="B1722" t="s">
        <v>15057</v>
      </c>
      <c r="C1722" t="s">
        <v>13339</v>
      </c>
      <c r="D1722" t="s">
        <v>2599</v>
      </c>
      <c r="E1722" t="s">
        <v>2599</v>
      </c>
      <c r="F1722" t="s">
        <v>63</v>
      </c>
      <c r="G1722" t="s">
        <v>7341</v>
      </c>
    </row>
    <row r="1723" spans="1:7" x14ac:dyDescent="0.35">
      <c r="A1723">
        <v>420272986</v>
      </c>
      <c r="B1723" t="s">
        <v>15058</v>
      </c>
      <c r="C1723" t="s">
        <v>13339</v>
      </c>
      <c r="D1723" t="s">
        <v>2599</v>
      </c>
      <c r="E1723" t="s">
        <v>2599</v>
      </c>
      <c r="F1723" t="s">
        <v>63</v>
      </c>
      <c r="G1723" t="s">
        <v>7341</v>
      </c>
    </row>
    <row r="1724" spans="1:7" x14ac:dyDescent="0.35">
      <c r="A1724">
        <v>420272988</v>
      </c>
      <c r="B1724" t="s">
        <v>15059</v>
      </c>
      <c r="C1724" t="s">
        <v>13339</v>
      </c>
      <c r="D1724" t="s">
        <v>2599</v>
      </c>
      <c r="E1724" t="s">
        <v>2599</v>
      </c>
      <c r="F1724" t="s">
        <v>63</v>
      </c>
      <c r="G1724" t="s">
        <v>7341</v>
      </c>
    </row>
    <row r="1725" spans="1:7" x14ac:dyDescent="0.35">
      <c r="A1725">
        <v>420272990</v>
      </c>
      <c r="B1725" t="s">
        <v>15060</v>
      </c>
      <c r="C1725" t="s">
        <v>13339</v>
      </c>
      <c r="D1725" t="s">
        <v>2599</v>
      </c>
      <c r="E1725" t="s">
        <v>2599</v>
      </c>
      <c r="F1725" t="s">
        <v>63</v>
      </c>
      <c r="G1725" t="s">
        <v>7341</v>
      </c>
    </row>
    <row r="1726" spans="1:7" x14ac:dyDescent="0.35">
      <c r="A1726">
        <v>420272992</v>
      </c>
      <c r="B1726" t="s">
        <v>15061</v>
      </c>
      <c r="C1726" t="s">
        <v>13339</v>
      </c>
      <c r="D1726" t="s">
        <v>2599</v>
      </c>
      <c r="E1726" t="s">
        <v>2599</v>
      </c>
      <c r="F1726" t="s">
        <v>63</v>
      </c>
      <c r="G1726" t="s">
        <v>7341</v>
      </c>
    </row>
    <row r="1727" spans="1:7" x14ac:dyDescent="0.35">
      <c r="A1727">
        <v>420272994</v>
      </c>
      <c r="B1727" t="s">
        <v>15062</v>
      </c>
      <c r="C1727" t="s">
        <v>13339</v>
      </c>
      <c r="D1727" t="s">
        <v>2599</v>
      </c>
      <c r="E1727" t="s">
        <v>2599</v>
      </c>
      <c r="F1727" t="s">
        <v>63</v>
      </c>
      <c r="G1727" t="s">
        <v>7341</v>
      </c>
    </row>
    <row r="1728" spans="1:7" x14ac:dyDescent="0.35">
      <c r="A1728">
        <v>420273206</v>
      </c>
      <c r="B1728" t="s">
        <v>15063</v>
      </c>
      <c r="C1728" t="s">
        <v>13339</v>
      </c>
      <c r="D1728" t="s">
        <v>2599</v>
      </c>
      <c r="E1728" t="s">
        <v>2599</v>
      </c>
      <c r="F1728" t="s">
        <v>63</v>
      </c>
      <c r="G1728" t="s">
        <v>7341</v>
      </c>
    </row>
    <row r="1729" spans="1:7" x14ac:dyDescent="0.35">
      <c r="A1729">
        <v>420273208</v>
      </c>
      <c r="B1729" t="s">
        <v>15064</v>
      </c>
      <c r="C1729" t="s">
        <v>13339</v>
      </c>
      <c r="D1729" t="s">
        <v>2599</v>
      </c>
      <c r="E1729" t="s">
        <v>2599</v>
      </c>
      <c r="F1729" t="s">
        <v>63</v>
      </c>
      <c r="G1729" t="s">
        <v>7341</v>
      </c>
    </row>
    <row r="1730" spans="1:7" x14ac:dyDescent="0.35">
      <c r="A1730">
        <v>420273210</v>
      </c>
      <c r="B1730" t="s">
        <v>15065</v>
      </c>
      <c r="C1730" t="s">
        <v>13339</v>
      </c>
      <c r="D1730" t="s">
        <v>2599</v>
      </c>
      <c r="E1730" t="s">
        <v>2599</v>
      </c>
      <c r="F1730" t="s">
        <v>63</v>
      </c>
      <c r="G1730" t="s">
        <v>7341</v>
      </c>
    </row>
    <row r="1731" spans="1:7" x14ac:dyDescent="0.35">
      <c r="A1731">
        <v>420273212</v>
      </c>
      <c r="B1731" t="s">
        <v>15066</v>
      </c>
      <c r="C1731" t="s">
        <v>13339</v>
      </c>
      <c r="D1731" t="s">
        <v>2599</v>
      </c>
      <c r="E1731" t="s">
        <v>2599</v>
      </c>
      <c r="F1731" t="s">
        <v>63</v>
      </c>
      <c r="G1731" t="s">
        <v>7341</v>
      </c>
    </row>
    <row r="1732" spans="1:7" x14ac:dyDescent="0.35">
      <c r="A1732">
        <v>420273214</v>
      </c>
      <c r="B1732" t="s">
        <v>15067</v>
      </c>
      <c r="C1732" t="s">
        <v>13339</v>
      </c>
      <c r="D1732" t="s">
        <v>2599</v>
      </c>
      <c r="E1732" t="s">
        <v>2599</v>
      </c>
      <c r="F1732" t="s">
        <v>63</v>
      </c>
      <c r="G1732" t="s">
        <v>7341</v>
      </c>
    </row>
    <row r="1733" spans="1:7" x14ac:dyDescent="0.35">
      <c r="A1733">
        <v>420273216</v>
      </c>
      <c r="B1733" t="s">
        <v>15068</v>
      </c>
      <c r="C1733" t="s">
        <v>13339</v>
      </c>
      <c r="D1733" t="s">
        <v>2599</v>
      </c>
      <c r="E1733" t="s">
        <v>2599</v>
      </c>
      <c r="F1733" t="s">
        <v>63</v>
      </c>
      <c r="G1733" t="s">
        <v>7341</v>
      </c>
    </row>
    <row r="1734" spans="1:7" x14ac:dyDescent="0.35">
      <c r="A1734">
        <v>420273218</v>
      </c>
      <c r="B1734" t="s">
        <v>15069</v>
      </c>
      <c r="C1734" t="s">
        <v>13339</v>
      </c>
      <c r="D1734" t="s">
        <v>2599</v>
      </c>
      <c r="E1734" t="s">
        <v>2599</v>
      </c>
      <c r="F1734" t="s">
        <v>63</v>
      </c>
      <c r="G1734" t="s">
        <v>7341</v>
      </c>
    </row>
    <row r="1735" spans="1:7" x14ac:dyDescent="0.35">
      <c r="A1735">
        <v>420273440</v>
      </c>
      <c r="B1735" t="s">
        <v>15070</v>
      </c>
      <c r="C1735" t="s">
        <v>13339</v>
      </c>
      <c r="D1735" t="s">
        <v>2599</v>
      </c>
      <c r="E1735" t="s">
        <v>2599</v>
      </c>
      <c r="F1735" t="s">
        <v>63</v>
      </c>
      <c r="G1735" t="s">
        <v>7341</v>
      </c>
    </row>
    <row r="1736" spans="1:7" x14ac:dyDescent="0.35">
      <c r="A1736">
        <v>420273442</v>
      </c>
      <c r="B1736" t="s">
        <v>15071</v>
      </c>
      <c r="C1736" t="s">
        <v>13339</v>
      </c>
      <c r="D1736" t="s">
        <v>2599</v>
      </c>
      <c r="E1736" t="s">
        <v>2599</v>
      </c>
      <c r="F1736" t="s">
        <v>63</v>
      </c>
      <c r="G1736" t="s">
        <v>7341</v>
      </c>
    </row>
    <row r="1737" spans="1:7" x14ac:dyDescent="0.35">
      <c r="A1737">
        <v>420273444</v>
      </c>
      <c r="B1737" t="s">
        <v>15072</v>
      </c>
      <c r="C1737" t="s">
        <v>13339</v>
      </c>
      <c r="D1737" t="s">
        <v>2599</v>
      </c>
      <c r="E1737" t="s">
        <v>2599</v>
      </c>
      <c r="F1737" t="s">
        <v>63</v>
      </c>
      <c r="G1737" t="s">
        <v>7341</v>
      </c>
    </row>
    <row r="1738" spans="1:7" x14ac:dyDescent="0.35">
      <c r="A1738">
        <v>420273446</v>
      </c>
      <c r="B1738" t="s">
        <v>15073</v>
      </c>
      <c r="C1738" t="s">
        <v>13339</v>
      </c>
      <c r="D1738" t="s">
        <v>2599</v>
      </c>
      <c r="E1738" t="s">
        <v>2599</v>
      </c>
      <c r="F1738" t="s">
        <v>63</v>
      </c>
      <c r="G1738" t="s">
        <v>7341</v>
      </c>
    </row>
    <row r="1739" spans="1:7" x14ac:dyDescent="0.35">
      <c r="A1739">
        <v>420273448</v>
      </c>
      <c r="B1739" t="s">
        <v>15074</v>
      </c>
      <c r="C1739" t="s">
        <v>13339</v>
      </c>
      <c r="D1739" t="s">
        <v>2599</v>
      </c>
      <c r="E1739" t="s">
        <v>2599</v>
      </c>
      <c r="F1739" t="s">
        <v>63</v>
      </c>
      <c r="G1739" t="s">
        <v>7341</v>
      </c>
    </row>
    <row r="1740" spans="1:7" x14ac:dyDescent="0.35">
      <c r="A1740">
        <v>420273450</v>
      </c>
      <c r="B1740" t="s">
        <v>15075</v>
      </c>
      <c r="C1740" t="s">
        <v>13339</v>
      </c>
      <c r="D1740" t="s">
        <v>2599</v>
      </c>
      <c r="E1740" t="s">
        <v>2599</v>
      </c>
      <c r="F1740" t="s">
        <v>63</v>
      </c>
      <c r="G1740" t="s">
        <v>7341</v>
      </c>
    </row>
    <row r="1741" spans="1:7" x14ac:dyDescent="0.35">
      <c r="A1741">
        <v>420273452</v>
      </c>
      <c r="B1741" t="s">
        <v>15076</v>
      </c>
      <c r="C1741" t="s">
        <v>13339</v>
      </c>
      <c r="D1741" t="s">
        <v>2599</v>
      </c>
      <c r="E1741" t="s">
        <v>2599</v>
      </c>
      <c r="F1741" t="s">
        <v>63</v>
      </c>
      <c r="G1741" t="s">
        <v>7341</v>
      </c>
    </row>
    <row r="1742" spans="1:7" x14ac:dyDescent="0.35">
      <c r="A1742">
        <v>420271672</v>
      </c>
      <c r="B1742" t="s">
        <v>15077</v>
      </c>
      <c r="C1742" t="s">
        <v>13339</v>
      </c>
      <c r="D1742" t="s">
        <v>2599</v>
      </c>
      <c r="E1742" t="s">
        <v>2599</v>
      </c>
      <c r="F1742" t="s">
        <v>63</v>
      </c>
      <c r="G1742" t="s">
        <v>7341</v>
      </c>
    </row>
    <row r="1743" spans="1:7" x14ac:dyDescent="0.35">
      <c r="A1743">
        <v>420271674</v>
      </c>
      <c r="B1743" t="s">
        <v>15078</v>
      </c>
      <c r="C1743" t="s">
        <v>13339</v>
      </c>
      <c r="D1743" t="s">
        <v>2599</v>
      </c>
      <c r="E1743" t="s">
        <v>2599</v>
      </c>
      <c r="F1743" t="s">
        <v>63</v>
      </c>
      <c r="G1743" t="s">
        <v>7341</v>
      </c>
    </row>
    <row r="1744" spans="1:7" x14ac:dyDescent="0.35">
      <c r="A1744">
        <v>420271676</v>
      </c>
      <c r="B1744" t="s">
        <v>15079</v>
      </c>
      <c r="C1744" t="s">
        <v>13339</v>
      </c>
      <c r="D1744" t="s">
        <v>2599</v>
      </c>
      <c r="E1744" t="s">
        <v>2599</v>
      </c>
      <c r="F1744" t="s">
        <v>63</v>
      </c>
      <c r="G1744" t="s">
        <v>7341</v>
      </c>
    </row>
    <row r="1745" spans="1:7" x14ac:dyDescent="0.35">
      <c r="A1745">
        <v>420271678</v>
      </c>
      <c r="B1745" t="s">
        <v>15080</v>
      </c>
      <c r="C1745" t="s">
        <v>13339</v>
      </c>
      <c r="D1745" t="s">
        <v>2599</v>
      </c>
      <c r="E1745" t="s">
        <v>2599</v>
      </c>
      <c r="F1745" t="s">
        <v>63</v>
      </c>
      <c r="G1745" t="s">
        <v>7341</v>
      </c>
    </row>
    <row r="1746" spans="1:7" x14ac:dyDescent="0.35">
      <c r="A1746">
        <v>420271680</v>
      </c>
      <c r="B1746" t="s">
        <v>15081</v>
      </c>
      <c r="C1746" t="s">
        <v>13339</v>
      </c>
      <c r="D1746" t="s">
        <v>2599</v>
      </c>
      <c r="E1746" t="s">
        <v>2599</v>
      </c>
      <c r="F1746" t="s">
        <v>63</v>
      </c>
      <c r="G1746" t="s">
        <v>7341</v>
      </c>
    </row>
    <row r="1747" spans="1:7" x14ac:dyDescent="0.35">
      <c r="A1747">
        <v>420271682</v>
      </c>
      <c r="B1747" t="s">
        <v>15082</v>
      </c>
      <c r="C1747" t="s">
        <v>13339</v>
      </c>
      <c r="D1747" t="s">
        <v>2599</v>
      </c>
      <c r="E1747" t="s">
        <v>2599</v>
      </c>
      <c r="F1747" t="s">
        <v>63</v>
      </c>
      <c r="G1747" t="s">
        <v>7341</v>
      </c>
    </row>
    <row r="1748" spans="1:7" x14ac:dyDescent="0.35">
      <c r="A1748">
        <v>420271684</v>
      </c>
      <c r="B1748" t="s">
        <v>15083</v>
      </c>
      <c r="C1748" t="s">
        <v>13339</v>
      </c>
      <c r="D1748" t="s">
        <v>2599</v>
      </c>
      <c r="E1748" t="s">
        <v>2599</v>
      </c>
      <c r="F1748" t="s">
        <v>63</v>
      </c>
      <c r="G1748" t="s">
        <v>7341</v>
      </c>
    </row>
    <row r="1749" spans="1:7" x14ac:dyDescent="0.35">
      <c r="A1749">
        <v>420271876</v>
      </c>
      <c r="B1749" t="s">
        <v>15084</v>
      </c>
      <c r="C1749" t="s">
        <v>13339</v>
      </c>
      <c r="D1749" t="s">
        <v>2599</v>
      </c>
      <c r="E1749" t="s">
        <v>2599</v>
      </c>
      <c r="F1749" t="s">
        <v>63</v>
      </c>
      <c r="G1749" t="s">
        <v>7341</v>
      </c>
    </row>
    <row r="1750" spans="1:7" x14ac:dyDescent="0.35">
      <c r="A1750">
        <v>420271878</v>
      </c>
      <c r="B1750" t="s">
        <v>15085</v>
      </c>
      <c r="C1750" t="s">
        <v>13339</v>
      </c>
      <c r="D1750" t="s">
        <v>2599</v>
      </c>
      <c r="E1750" t="s">
        <v>2599</v>
      </c>
      <c r="F1750" t="s">
        <v>63</v>
      </c>
      <c r="G1750" t="s">
        <v>7341</v>
      </c>
    </row>
    <row r="1751" spans="1:7" x14ac:dyDescent="0.35">
      <c r="A1751">
        <v>420271880</v>
      </c>
      <c r="B1751" t="s">
        <v>15086</v>
      </c>
      <c r="C1751" t="s">
        <v>13339</v>
      </c>
      <c r="D1751" t="s">
        <v>2599</v>
      </c>
      <c r="E1751" t="s">
        <v>2599</v>
      </c>
      <c r="F1751" t="s">
        <v>63</v>
      </c>
      <c r="G1751" t="s">
        <v>7341</v>
      </c>
    </row>
    <row r="1752" spans="1:7" x14ac:dyDescent="0.35">
      <c r="A1752">
        <v>420271882</v>
      </c>
      <c r="B1752" t="s">
        <v>15087</v>
      </c>
      <c r="C1752" t="s">
        <v>13339</v>
      </c>
      <c r="D1752" t="s">
        <v>2599</v>
      </c>
      <c r="E1752" t="s">
        <v>2599</v>
      </c>
      <c r="F1752" t="s">
        <v>63</v>
      </c>
      <c r="G1752" t="s">
        <v>7341</v>
      </c>
    </row>
    <row r="1753" spans="1:7" x14ac:dyDescent="0.35">
      <c r="A1753">
        <v>420271884</v>
      </c>
      <c r="B1753" t="s">
        <v>15088</v>
      </c>
      <c r="C1753" t="s">
        <v>13339</v>
      </c>
      <c r="D1753" t="s">
        <v>2599</v>
      </c>
      <c r="E1753" t="s">
        <v>2599</v>
      </c>
      <c r="F1753" t="s">
        <v>63</v>
      </c>
      <c r="G1753" t="s">
        <v>7341</v>
      </c>
    </row>
    <row r="1754" spans="1:7" x14ac:dyDescent="0.35">
      <c r="A1754">
        <v>420271886</v>
      </c>
      <c r="B1754" t="s">
        <v>15089</v>
      </c>
      <c r="C1754" t="s">
        <v>13339</v>
      </c>
      <c r="D1754" t="s">
        <v>2599</v>
      </c>
      <c r="E1754" t="s">
        <v>2599</v>
      </c>
      <c r="F1754" t="s">
        <v>63</v>
      </c>
      <c r="G1754" t="s">
        <v>7341</v>
      </c>
    </row>
    <row r="1755" spans="1:7" x14ac:dyDescent="0.35">
      <c r="A1755">
        <v>420271888</v>
      </c>
      <c r="B1755" t="s">
        <v>15090</v>
      </c>
      <c r="C1755" t="s">
        <v>13339</v>
      </c>
      <c r="D1755" t="s">
        <v>2599</v>
      </c>
      <c r="E1755" t="s">
        <v>2599</v>
      </c>
      <c r="F1755" t="s">
        <v>63</v>
      </c>
      <c r="G1755" t="s">
        <v>7341</v>
      </c>
    </row>
    <row r="1756" spans="1:7" x14ac:dyDescent="0.35">
      <c r="A1756">
        <v>420272100</v>
      </c>
      <c r="B1756" t="s">
        <v>15091</v>
      </c>
      <c r="C1756" t="s">
        <v>13339</v>
      </c>
      <c r="D1756" t="s">
        <v>2599</v>
      </c>
      <c r="E1756" t="s">
        <v>2599</v>
      </c>
      <c r="F1756" t="s">
        <v>63</v>
      </c>
      <c r="G1756" t="s">
        <v>7341</v>
      </c>
    </row>
    <row r="1757" spans="1:7" x14ac:dyDescent="0.35">
      <c r="A1757">
        <v>420272102</v>
      </c>
      <c r="B1757" t="s">
        <v>15092</v>
      </c>
      <c r="C1757" t="s">
        <v>13339</v>
      </c>
      <c r="D1757" t="s">
        <v>2599</v>
      </c>
      <c r="E1757" t="s">
        <v>2599</v>
      </c>
      <c r="F1757" t="s">
        <v>63</v>
      </c>
      <c r="G1757" t="s">
        <v>7341</v>
      </c>
    </row>
    <row r="1758" spans="1:7" x14ac:dyDescent="0.35">
      <c r="A1758">
        <v>420272104</v>
      </c>
      <c r="B1758" t="s">
        <v>15093</v>
      </c>
      <c r="C1758" t="s">
        <v>13339</v>
      </c>
      <c r="D1758" t="s">
        <v>2599</v>
      </c>
      <c r="E1758" t="s">
        <v>2599</v>
      </c>
      <c r="F1758" t="s">
        <v>63</v>
      </c>
      <c r="G1758" t="s">
        <v>7341</v>
      </c>
    </row>
    <row r="1759" spans="1:7" x14ac:dyDescent="0.35">
      <c r="A1759">
        <v>420272106</v>
      </c>
      <c r="B1759" t="s">
        <v>15094</v>
      </c>
      <c r="C1759" t="s">
        <v>13339</v>
      </c>
      <c r="D1759" t="s">
        <v>2599</v>
      </c>
      <c r="E1759" t="s">
        <v>2599</v>
      </c>
      <c r="F1759" t="s">
        <v>63</v>
      </c>
      <c r="G1759" t="s">
        <v>7341</v>
      </c>
    </row>
    <row r="1760" spans="1:7" x14ac:dyDescent="0.35">
      <c r="A1760">
        <v>420272108</v>
      </c>
      <c r="B1760" t="s">
        <v>15095</v>
      </c>
      <c r="C1760" t="s">
        <v>13339</v>
      </c>
      <c r="D1760" t="s">
        <v>2599</v>
      </c>
      <c r="E1760" t="s">
        <v>2599</v>
      </c>
      <c r="F1760" t="s">
        <v>63</v>
      </c>
      <c r="G1760" t="s">
        <v>7341</v>
      </c>
    </row>
    <row r="1761" spans="1:7" x14ac:dyDescent="0.35">
      <c r="A1761">
        <v>420272110</v>
      </c>
      <c r="B1761" t="s">
        <v>15096</v>
      </c>
      <c r="C1761" t="s">
        <v>13339</v>
      </c>
      <c r="D1761" t="s">
        <v>2599</v>
      </c>
      <c r="E1761" t="s">
        <v>2599</v>
      </c>
      <c r="F1761" t="s">
        <v>63</v>
      </c>
      <c r="G1761" t="s">
        <v>7341</v>
      </c>
    </row>
    <row r="1762" spans="1:7" x14ac:dyDescent="0.35">
      <c r="A1762">
        <v>420272112</v>
      </c>
      <c r="B1762" t="s">
        <v>15097</v>
      </c>
      <c r="C1762" t="s">
        <v>13339</v>
      </c>
      <c r="D1762" t="s">
        <v>2599</v>
      </c>
      <c r="E1762" t="s">
        <v>2599</v>
      </c>
      <c r="F1762" t="s">
        <v>63</v>
      </c>
      <c r="G1762" t="s">
        <v>7341</v>
      </c>
    </row>
    <row r="1763" spans="1:7" x14ac:dyDescent="0.35">
      <c r="A1763">
        <v>420272324</v>
      </c>
      <c r="B1763" t="s">
        <v>15098</v>
      </c>
      <c r="C1763" t="s">
        <v>13339</v>
      </c>
      <c r="D1763" t="s">
        <v>2599</v>
      </c>
      <c r="E1763" t="s">
        <v>2599</v>
      </c>
      <c r="F1763" t="s">
        <v>63</v>
      </c>
      <c r="G1763" t="s">
        <v>7341</v>
      </c>
    </row>
    <row r="1764" spans="1:7" x14ac:dyDescent="0.35">
      <c r="A1764">
        <v>420272326</v>
      </c>
      <c r="B1764" t="s">
        <v>15099</v>
      </c>
      <c r="C1764" t="s">
        <v>13339</v>
      </c>
      <c r="D1764" t="s">
        <v>2599</v>
      </c>
      <c r="E1764" t="s">
        <v>2599</v>
      </c>
      <c r="F1764" t="s">
        <v>63</v>
      </c>
      <c r="G1764" t="s">
        <v>7341</v>
      </c>
    </row>
    <row r="1765" spans="1:7" x14ac:dyDescent="0.35">
      <c r="A1765">
        <v>420272328</v>
      </c>
      <c r="B1765" t="s">
        <v>15100</v>
      </c>
      <c r="C1765" t="s">
        <v>13339</v>
      </c>
      <c r="D1765" t="s">
        <v>2599</v>
      </c>
      <c r="E1765" t="s">
        <v>2599</v>
      </c>
      <c r="F1765" t="s">
        <v>63</v>
      </c>
      <c r="G1765" t="s">
        <v>7341</v>
      </c>
    </row>
    <row r="1766" spans="1:7" x14ac:dyDescent="0.35">
      <c r="A1766">
        <v>420272330</v>
      </c>
      <c r="B1766" t="s">
        <v>15101</v>
      </c>
      <c r="C1766" t="s">
        <v>13339</v>
      </c>
      <c r="D1766" t="s">
        <v>2599</v>
      </c>
      <c r="E1766" t="s">
        <v>2599</v>
      </c>
      <c r="F1766" t="s">
        <v>63</v>
      </c>
      <c r="G1766" t="s">
        <v>7341</v>
      </c>
    </row>
    <row r="1767" spans="1:7" x14ac:dyDescent="0.35">
      <c r="A1767">
        <v>420272332</v>
      </c>
      <c r="B1767" t="s">
        <v>15102</v>
      </c>
      <c r="C1767" t="s">
        <v>13339</v>
      </c>
      <c r="D1767" t="s">
        <v>2599</v>
      </c>
      <c r="E1767" t="s">
        <v>2599</v>
      </c>
      <c r="F1767" t="s">
        <v>63</v>
      </c>
      <c r="G1767" t="s">
        <v>7341</v>
      </c>
    </row>
    <row r="1768" spans="1:7" x14ac:dyDescent="0.35">
      <c r="A1768">
        <v>420272334</v>
      </c>
      <c r="B1768" t="s">
        <v>15103</v>
      </c>
      <c r="C1768" t="s">
        <v>13339</v>
      </c>
      <c r="D1768" t="s">
        <v>2599</v>
      </c>
      <c r="E1768" t="s">
        <v>2599</v>
      </c>
      <c r="F1768" t="s">
        <v>63</v>
      </c>
      <c r="G1768" t="s">
        <v>7341</v>
      </c>
    </row>
    <row r="1769" spans="1:7" x14ac:dyDescent="0.35">
      <c r="A1769">
        <v>420272336</v>
      </c>
      <c r="B1769" t="s">
        <v>15104</v>
      </c>
      <c r="C1769" t="s">
        <v>13339</v>
      </c>
      <c r="D1769" t="s">
        <v>2599</v>
      </c>
      <c r="E1769" t="s">
        <v>2599</v>
      </c>
      <c r="F1769" t="s">
        <v>63</v>
      </c>
      <c r="G1769" t="s">
        <v>7341</v>
      </c>
    </row>
    <row r="1770" spans="1:7" x14ac:dyDescent="0.35">
      <c r="A1770">
        <v>420272548</v>
      </c>
      <c r="B1770" t="s">
        <v>15105</v>
      </c>
      <c r="C1770" t="s">
        <v>13339</v>
      </c>
      <c r="D1770" t="s">
        <v>2599</v>
      </c>
      <c r="E1770" t="s">
        <v>2599</v>
      </c>
      <c r="F1770" t="s">
        <v>63</v>
      </c>
      <c r="G1770" t="s">
        <v>7341</v>
      </c>
    </row>
    <row r="1771" spans="1:7" x14ac:dyDescent="0.35">
      <c r="A1771">
        <v>420272550</v>
      </c>
      <c r="B1771" t="s">
        <v>15106</v>
      </c>
      <c r="C1771" t="s">
        <v>13339</v>
      </c>
      <c r="D1771" t="s">
        <v>2599</v>
      </c>
      <c r="E1771" t="s">
        <v>2599</v>
      </c>
      <c r="F1771" t="s">
        <v>63</v>
      </c>
      <c r="G1771" t="s">
        <v>7341</v>
      </c>
    </row>
    <row r="1772" spans="1:7" x14ac:dyDescent="0.35">
      <c r="A1772">
        <v>420272552</v>
      </c>
      <c r="B1772" t="s">
        <v>15107</v>
      </c>
      <c r="C1772" t="s">
        <v>13339</v>
      </c>
      <c r="D1772" t="s">
        <v>2599</v>
      </c>
      <c r="E1772" t="s">
        <v>2599</v>
      </c>
      <c r="F1772" t="s">
        <v>63</v>
      </c>
      <c r="G1772" t="s">
        <v>7341</v>
      </c>
    </row>
    <row r="1773" spans="1:7" x14ac:dyDescent="0.35">
      <c r="A1773">
        <v>420272554</v>
      </c>
      <c r="B1773" t="s">
        <v>15108</v>
      </c>
      <c r="C1773" t="s">
        <v>13339</v>
      </c>
      <c r="D1773" t="s">
        <v>2599</v>
      </c>
      <c r="E1773" t="s">
        <v>2599</v>
      </c>
      <c r="F1773" t="s">
        <v>63</v>
      </c>
      <c r="G1773" t="s">
        <v>7341</v>
      </c>
    </row>
    <row r="1774" spans="1:7" x14ac:dyDescent="0.35">
      <c r="A1774">
        <v>420272556</v>
      </c>
      <c r="B1774" t="s">
        <v>15109</v>
      </c>
      <c r="C1774" t="s">
        <v>13339</v>
      </c>
      <c r="D1774" t="s">
        <v>2599</v>
      </c>
      <c r="E1774" t="s">
        <v>2599</v>
      </c>
      <c r="F1774" t="s">
        <v>63</v>
      </c>
      <c r="G1774" t="s">
        <v>7341</v>
      </c>
    </row>
    <row r="1775" spans="1:7" x14ac:dyDescent="0.35">
      <c r="A1775">
        <v>420272558</v>
      </c>
      <c r="B1775" t="s">
        <v>15110</v>
      </c>
      <c r="C1775" t="s">
        <v>13339</v>
      </c>
      <c r="D1775" t="s">
        <v>2599</v>
      </c>
      <c r="E1775" t="s">
        <v>2599</v>
      </c>
      <c r="F1775" t="s">
        <v>63</v>
      </c>
      <c r="G1775" t="s">
        <v>7341</v>
      </c>
    </row>
    <row r="1776" spans="1:7" x14ac:dyDescent="0.35">
      <c r="A1776">
        <v>420272560</v>
      </c>
      <c r="B1776" t="s">
        <v>15111</v>
      </c>
      <c r="C1776" t="s">
        <v>13339</v>
      </c>
      <c r="D1776" t="s">
        <v>2599</v>
      </c>
      <c r="E1776" t="s">
        <v>2599</v>
      </c>
      <c r="F1776" t="s">
        <v>63</v>
      </c>
      <c r="G1776" t="s">
        <v>7341</v>
      </c>
    </row>
    <row r="1777" spans="1:7" x14ac:dyDescent="0.35">
      <c r="A1777">
        <v>420272772</v>
      </c>
      <c r="B1777" t="s">
        <v>15112</v>
      </c>
      <c r="C1777" t="s">
        <v>13339</v>
      </c>
      <c r="D1777" t="s">
        <v>2599</v>
      </c>
      <c r="E1777" t="s">
        <v>2599</v>
      </c>
      <c r="F1777" t="s">
        <v>63</v>
      </c>
      <c r="G1777" t="s">
        <v>7341</v>
      </c>
    </row>
    <row r="1778" spans="1:7" x14ac:dyDescent="0.35">
      <c r="A1778">
        <v>420272774</v>
      </c>
      <c r="B1778" t="s">
        <v>15113</v>
      </c>
      <c r="C1778" t="s">
        <v>13339</v>
      </c>
      <c r="D1778" t="s">
        <v>2599</v>
      </c>
      <c r="E1778" t="s">
        <v>2599</v>
      </c>
      <c r="F1778" t="s">
        <v>63</v>
      </c>
      <c r="G1778" t="s">
        <v>7341</v>
      </c>
    </row>
    <row r="1779" spans="1:7" x14ac:dyDescent="0.35">
      <c r="A1779">
        <v>420272776</v>
      </c>
      <c r="B1779" t="s">
        <v>15114</v>
      </c>
      <c r="C1779" t="s">
        <v>13339</v>
      </c>
      <c r="D1779" t="s">
        <v>2599</v>
      </c>
      <c r="E1779" t="s">
        <v>2599</v>
      </c>
      <c r="F1779" t="s">
        <v>63</v>
      </c>
      <c r="G1779" t="s">
        <v>7341</v>
      </c>
    </row>
    <row r="1780" spans="1:7" x14ac:dyDescent="0.35">
      <c r="A1780">
        <v>420272778</v>
      </c>
      <c r="B1780" t="s">
        <v>15115</v>
      </c>
      <c r="C1780" t="s">
        <v>13339</v>
      </c>
      <c r="D1780" t="s">
        <v>2599</v>
      </c>
      <c r="E1780" t="s">
        <v>2599</v>
      </c>
      <c r="F1780" t="s">
        <v>63</v>
      </c>
      <c r="G1780" t="s">
        <v>7341</v>
      </c>
    </row>
    <row r="1781" spans="1:7" x14ac:dyDescent="0.35">
      <c r="A1781">
        <v>420272780</v>
      </c>
      <c r="B1781" t="s">
        <v>15116</v>
      </c>
      <c r="C1781" t="s">
        <v>13339</v>
      </c>
      <c r="D1781" t="s">
        <v>2599</v>
      </c>
      <c r="E1781" t="s">
        <v>2599</v>
      </c>
      <c r="F1781" t="s">
        <v>63</v>
      </c>
      <c r="G1781" t="s">
        <v>7341</v>
      </c>
    </row>
    <row r="1782" spans="1:7" x14ac:dyDescent="0.35">
      <c r="A1782">
        <v>420272782</v>
      </c>
      <c r="B1782" t="s">
        <v>15117</v>
      </c>
      <c r="C1782" t="s">
        <v>13339</v>
      </c>
      <c r="D1782" t="s">
        <v>2599</v>
      </c>
      <c r="E1782" t="s">
        <v>2599</v>
      </c>
      <c r="F1782" t="s">
        <v>63</v>
      </c>
      <c r="G1782" t="s">
        <v>7341</v>
      </c>
    </row>
    <row r="1783" spans="1:7" x14ac:dyDescent="0.35">
      <c r="A1783">
        <v>420272784</v>
      </c>
      <c r="B1783" t="s">
        <v>15118</v>
      </c>
      <c r="C1783" t="s">
        <v>13339</v>
      </c>
      <c r="D1783" t="s">
        <v>2599</v>
      </c>
      <c r="E1783" t="s">
        <v>2599</v>
      </c>
      <c r="F1783" t="s">
        <v>63</v>
      </c>
      <c r="G1783" t="s">
        <v>7341</v>
      </c>
    </row>
    <row r="1784" spans="1:7" x14ac:dyDescent="0.35">
      <c r="A1784">
        <v>420272996</v>
      </c>
      <c r="B1784" t="s">
        <v>15119</v>
      </c>
      <c r="C1784" t="s">
        <v>13339</v>
      </c>
      <c r="D1784" t="s">
        <v>2599</v>
      </c>
      <c r="E1784" t="s">
        <v>2599</v>
      </c>
      <c r="F1784" t="s">
        <v>63</v>
      </c>
      <c r="G1784" t="s">
        <v>7341</v>
      </c>
    </row>
    <row r="1785" spans="1:7" x14ac:dyDescent="0.35">
      <c r="A1785">
        <v>420272998</v>
      </c>
      <c r="B1785" t="s">
        <v>15120</v>
      </c>
      <c r="C1785" t="s">
        <v>13339</v>
      </c>
      <c r="D1785" t="s">
        <v>2599</v>
      </c>
      <c r="E1785" t="s">
        <v>2599</v>
      </c>
      <c r="F1785" t="s">
        <v>63</v>
      </c>
      <c r="G1785" t="s">
        <v>7341</v>
      </c>
    </row>
    <row r="1786" spans="1:7" x14ac:dyDescent="0.35">
      <c r="A1786">
        <v>420273000</v>
      </c>
      <c r="B1786" t="s">
        <v>15121</v>
      </c>
      <c r="C1786" t="s">
        <v>13339</v>
      </c>
      <c r="D1786" t="s">
        <v>2599</v>
      </c>
      <c r="E1786" t="s">
        <v>2599</v>
      </c>
      <c r="F1786" t="s">
        <v>63</v>
      </c>
      <c r="G1786" t="s">
        <v>7341</v>
      </c>
    </row>
    <row r="1787" spans="1:7" x14ac:dyDescent="0.35">
      <c r="A1787">
        <v>420273002</v>
      </c>
      <c r="B1787" t="s">
        <v>15122</v>
      </c>
      <c r="C1787" t="s">
        <v>13339</v>
      </c>
      <c r="D1787" t="s">
        <v>2599</v>
      </c>
      <c r="E1787" t="s">
        <v>2599</v>
      </c>
      <c r="F1787" t="s">
        <v>63</v>
      </c>
      <c r="G1787" t="s">
        <v>7341</v>
      </c>
    </row>
    <row r="1788" spans="1:7" x14ac:dyDescent="0.35">
      <c r="A1788">
        <v>420273004</v>
      </c>
      <c r="B1788" t="s">
        <v>15123</v>
      </c>
      <c r="C1788" t="s">
        <v>13339</v>
      </c>
      <c r="D1788" t="s">
        <v>2599</v>
      </c>
      <c r="E1788" t="s">
        <v>2599</v>
      </c>
      <c r="F1788" t="s">
        <v>63</v>
      </c>
      <c r="G1788" t="s">
        <v>7341</v>
      </c>
    </row>
    <row r="1789" spans="1:7" x14ac:dyDescent="0.35">
      <c r="A1789">
        <v>420273006</v>
      </c>
      <c r="B1789" t="s">
        <v>15124</v>
      </c>
      <c r="C1789" t="s">
        <v>13339</v>
      </c>
      <c r="D1789" t="s">
        <v>2599</v>
      </c>
      <c r="E1789" t="s">
        <v>2599</v>
      </c>
      <c r="F1789" t="s">
        <v>63</v>
      </c>
      <c r="G1789" t="s">
        <v>7341</v>
      </c>
    </row>
    <row r="1790" spans="1:7" x14ac:dyDescent="0.35">
      <c r="A1790">
        <v>420273008</v>
      </c>
      <c r="B1790" t="s">
        <v>15125</v>
      </c>
      <c r="C1790" t="s">
        <v>13339</v>
      </c>
      <c r="D1790" t="s">
        <v>2599</v>
      </c>
      <c r="E1790" t="s">
        <v>2599</v>
      </c>
      <c r="F1790" t="s">
        <v>63</v>
      </c>
      <c r="G1790" t="s">
        <v>7341</v>
      </c>
    </row>
    <row r="1791" spans="1:7" x14ac:dyDescent="0.35">
      <c r="A1791">
        <v>420273220</v>
      </c>
      <c r="B1791" t="s">
        <v>15126</v>
      </c>
      <c r="C1791" t="s">
        <v>13339</v>
      </c>
      <c r="D1791" t="s">
        <v>2599</v>
      </c>
      <c r="E1791" t="s">
        <v>2599</v>
      </c>
      <c r="F1791" t="s">
        <v>63</v>
      </c>
      <c r="G1791" t="s">
        <v>7341</v>
      </c>
    </row>
    <row r="1792" spans="1:7" x14ac:dyDescent="0.35">
      <c r="A1792">
        <v>420273222</v>
      </c>
      <c r="B1792" t="s">
        <v>15127</v>
      </c>
      <c r="C1792" t="s">
        <v>13339</v>
      </c>
      <c r="D1792" t="s">
        <v>2599</v>
      </c>
      <c r="E1792" t="s">
        <v>2599</v>
      </c>
      <c r="F1792" t="s">
        <v>63</v>
      </c>
      <c r="G1792" t="s">
        <v>7341</v>
      </c>
    </row>
    <row r="1793" spans="1:7" x14ac:dyDescent="0.35">
      <c r="A1793">
        <v>420273224</v>
      </c>
      <c r="B1793" t="s">
        <v>15128</v>
      </c>
      <c r="C1793" t="s">
        <v>13339</v>
      </c>
      <c r="D1793" t="s">
        <v>2599</v>
      </c>
      <c r="E1793" t="s">
        <v>2599</v>
      </c>
      <c r="F1793" t="s">
        <v>63</v>
      </c>
      <c r="G1793" t="s">
        <v>7341</v>
      </c>
    </row>
    <row r="1794" spans="1:7" x14ac:dyDescent="0.35">
      <c r="A1794">
        <v>420273226</v>
      </c>
      <c r="B1794" t="s">
        <v>15129</v>
      </c>
      <c r="C1794" t="s">
        <v>13339</v>
      </c>
      <c r="D1794" t="s">
        <v>2599</v>
      </c>
      <c r="E1794" t="s">
        <v>2599</v>
      </c>
      <c r="F1794" t="s">
        <v>63</v>
      </c>
      <c r="G1794" t="s">
        <v>7341</v>
      </c>
    </row>
    <row r="1795" spans="1:7" x14ac:dyDescent="0.35">
      <c r="A1795">
        <v>420273228</v>
      </c>
      <c r="B1795" t="s">
        <v>15130</v>
      </c>
      <c r="C1795" t="s">
        <v>13339</v>
      </c>
      <c r="D1795" t="s">
        <v>2599</v>
      </c>
      <c r="E1795" t="s">
        <v>2599</v>
      </c>
      <c r="F1795" t="s">
        <v>63</v>
      </c>
      <c r="G1795" t="s">
        <v>7341</v>
      </c>
    </row>
    <row r="1796" spans="1:7" x14ac:dyDescent="0.35">
      <c r="A1796">
        <v>420273230</v>
      </c>
      <c r="B1796" t="s">
        <v>15131</v>
      </c>
      <c r="C1796" t="s">
        <v>13339</v>
      </c>
      <c r="D1796" t="s">
        <v>2599</v>
      </c>
      <c r="E1796" t="s">
        <v>2599</v>
      </c>
      <c r="F1796" t="s">
        <v>63</v>
      </c>
      <c r="G1796" t="s">
        <v>7341</v>
      </c>
    </row>
    <row r="1797" spans="1:7" x14ac:dyDescent="0.35">
      <c r="A1797">
        <v>420273232</v>
      </c>
      <c r="B1797" t="s">
        <v>15132</v>
      </c>
      <c r="C1797" t="s">
        <v>13339</v>
      </c>
      <c r="D1797" t="s">
        <v>2599</v>
      </c>
      <c r="E1797" t="s">
        <v>2599</v>
      </c>
      <c r="F1797" t="s">
        <v>63</v>
      </c>
      <c r="G1797" t="s">
        <v>7341</v>
      </c>
    </row>
    <row r="1798" spans="1:7" x14ac:dyDescent="0.35">
      <c r="A1798">
        <v>420273454</v>
      </c>
      <c r="B1798" t="s">
        <v>15133</v>
      </c>
      <c r="C1798" t="s">
        <v>13339</v>
      </c>
      <c r="D1798" t="s">
        <v>2599</v>
      </c>
      <c r="E1798" t="s">
        <v>2599</v>
      </c>
      <c r="F1798" t="s">
        <v>63</v>
      </c>
      <c r="G1798" t="s">
        <v>7341</v>
      </c>
    </row>
    <row r="1799" spans="1:7" x14ac:dyDescent="0.35">
      <c r="A1799">
        <v>420273456</v>
      </c>
      <c r="B1799" t="s">
        <v>15134</v>
      </c>
      <c r="C1799" t="s">
        <v>13339</v>
      </c>
      <c r="D1799" t="s">
        <v>2599</v>
      </c>
      <c r="E1799" t="s">
        <v>2599</v>
      </c>
      <c r="F1799" t="s">
        <v>63</v>
      </c>
      <c r="G1799" t="s">
        <v>7341</v>
      </c>
    </row>
    <row r="1800" spans="1:7" x14ac:dyDescent="0.35">
      <c r="A1800">
        <v>420273458</v>
      </c>
      <c r="B1800" t="s">
        <v>15135</v>
      </c>
      <c r="C1800" t="s">
        <v>13339</v>
      </c>
      <c r="D1800" t="s">
        <v>2599</v>
      </c>
      <c r="E1800" t="s">
        <v>2599</v>
      </c>
      <c r="F1800" t="s">
        <v>63</v>
      </c>
      <c r="G1800" t="s">
        <v>7341</v>
      </c>
    </row>
    <row r="1801" spans="1:7" x14ac:dyDescent="0.35">
      <c r="A1801">
        <v>420273460</v>
      </c>
      <c r="B1801" t="s">
        <v>15136</v>
      </c>
      <c r="C1801" t="s">
        <v>13339</v>
      </c>
      <c r="D1801" t="s">
        <v>2599</v>
      </c>
      <c r="E1801" t="s">
        <v>2599</v>
      </c>
      <c r="F1801" t="s">
        <v>63</v>
      </c>
      <c r="G1801" t="s">
        <v>7341</v>
      </c>
    </row>
    <row r="1802" spans="1:7" x14ac:dyDescent="0.35">
      <c r="A1802">
        <v>420273462</v>
      </c>
      <c r="B1802" t="s">
        <v>15137</v>
      </c>
      <c r="C1802" t="s">
        <v>13339</v>
      </c>
      <c r="D1802" t="s">
        <v>2599</v>
      </c>
      <c r="E1802" t="s">
        <v>2599</v>
      </c>
      <c r="F1802" t="s">
        <v>63</v>
      </c>
      <c r="G1802" t="s">
        <v>7341</v>
      </c>
    </row>
    <row r="1803" spans="1:7" x14ac:dyDescent="0.35">
      <c r="A1803">
        <v>420273464</v>
      </c>
      <c r="B1803" t="s">
        <v>15138</v>
      </c>
      <c r="C1803" t="s">
        <v>13339</v>
      </c>
      <c r="D1803" t="s">
        <v>2599</v>
      </c>
      <c r="E1803" t="s">
        <v>2599</v>
      </c>
      <c r="F1803" t="s">
        <v>63</v>
      </c>
      <c r="G1803" t="s">
        <v>7341</v>
      </c>
    </row>
    <row r="1804" spans="1:7" x14ac:dyDescent="0.35">
      <c r="A1804">
        <v>420273466</v>
      </c>
      <c r="B1804" t="s">
        <v>15139</v>
      </c>
      <c r="C1804" t="s">
        <v>13339</v>
      </c>
      <c r="D1804" t="s">
        <v>2599</v>
      </c>
      <c r="E1804" t="s">
        <v>2599</v>
      </c>
      <c r="F1804" t="s">
        <v>63</v>
      </c>
      <c r="G1804" t="s">
        <v>7341</v>
      </c>
    </row>
    <row r="1805" spans="1:7" x14ac:dyDescent="0.35">
      <c r="A1805">
        <v>420271686</v>
      </c>
      <c r="B1805" t="s">
        <v>15140</v>
      </c>
      <c r="C1805" t="s">
        <v>13339</v>
      </c>
      <c r="D1805" t="s">
        <v>2599</v>
      </c>
      <c r="E1805" t="s">
        <v>2599</v>
      </c>
      <c r="F1805" t="s">
        <v>63</v>
      </c>
      <c r="G1805" t="s">
        <v>7341</v>
      </c>
    </row>
    <row r="1806" spans="1:7" x14ac:dyDescent="0.35">
      <c r="A1806">
        <v>420271688</v>
      </c>
      <c r="B1806" t="s">
        <v>15141</v>
      </c>
      <c r="C1806" t="s">
        <v>13339</v>
      </c>
      <c r="D1806" t="s">
        <v>2599</v>
      </c>
      <c r="E1806" t="s">
        <v>2599</v>
      </c>
      <c r="F1806" t="s">
        <v>63</v>
      </c>
      <c r="G1806" t="s">
        <v>7341</v>
      </c>
    </row>
    <row r="1807" spans="1:7" x14ac:dyDescent="0.35">
      <c r="A1807">
        <v>420271690</v>
      </c>
      <c r="B1807" t="s">
        <v>15142</v>
      </c>
      <c r="C1807" t="s">
        <v>13339</v>
      </c>
      <c r="D1807" t="s">
        <v>2599</v>
      </c>
      <c r="E1807" t="s">
        <v>2599</v>
      </c>
      <c r="F1807" t="s">
        <v>63</v>
      </c>
      <c r="G1807" t="s">
        <v>7341</v>
      </c>
    </row>
    <row r="1808" spans="1:7" x14ac:dyDescent="0.35">
      <c r="A1808">
        <v>420271692</v>
      </c>
      <c r="B1808" t="s">
        <v>15143</v>
      </c>
      <c r="C1808" t="s">
        <v>13339</v>
      </c>
      <c r="D1808" t="s">
        <v>2599</v>
      </c>
      <c r="E1808" t="s">
        <v>2599</v>
      </c>
      <c r="F1808" t="s">
        <v>63</v>
      </c>
      <c r="G1808" t="s">
        <v>7341</v>
      </c>
    </row>
    <row r="1809" spans="1:7" x14ac:dyDescent="0.35">
      <c r="A1809">
        <v>420271694</v>
      </c>
      <c r="B1809" t="s">
        <v>15144</v>
      </c>
      <c r="C1809" t="s">
        <v>13339</v>
      </c>
      <c r="D1809" t="s">
        <v>2599</v>
      </c>
      <c r="E1809" t="s">
        <v>2599</v>
      </c>
      <c r="F1809" t="s">
        <v>63</v>
      </c>
      <c r="G1809" t="s">
        <v>7341</v>
      </c>
    </row>
    <row r="1810" spans="1:7" x14ac:dyDescent="0.35">
      <c r="A1810">
        <v>420271696</v>
      </c>
      <c r="B1810" t="s">
        <v>15145</v>
      </c>
      <c r="C1810" t="s">
        <v>13339</v>
      </c>
      <c r="D1810" t="s">
        <v>2599</v>
      </c>
      <c r="E1810" t="s">
        <v>2599</v>
      </c>
      <c r="F1810" t="s">
        <v>63</v>
      </c>
      <c r="G1810" t="s">
        <v>7341</v>
      </c>
    </row>
    <row r="1811" spans="1:7" x14ac:dyDescent="0.35">
      <c r="A1811">
        <v>420271698</v>
      </c>
      <c r="B1811" t="s">
        <v>15146</v>
      </c>
      <c r="C1811" t="s">
        <v>13339</v>
      </c>
      <c r="D1811" t="s">
        <v>2599</v>
      </c>
      <c r="E1811" t="s">
        <v>2599</v>
      </c>
      <c r="F1811" t="s">
        <v>63</v>
      </c>
      <c r="G1811" t="s">
        <v>7341</v>
      </c>
    </row>
    <row r="1812" spans="1:7" x14ac:dyDescent="0.35">
      <c r="A1812">
        <v>420271890</v>
      </c>
      <c r="B1812" t="s">
        <v>15147</v>
      </c>
      <c r="C1812" t="s">
        <v>13339</v>
      </c>
      <c r="D1812" t="s">
        <v>2599</v>
      </c>
      <c r="E1812" t="s">
        <v>2599</v>
      </c>
      <c r="F1812" t="s">
        <v>63</v>
      </c>
      <c r="G1812" t="s">
        <v>7341</v>
      </c>
    </row>
    <row r="1813" spans="1:7" x14ac:dyDescent="0.35">
      <c r="A1813">
        <v>420271892</v>
      </c>
      <c r="B1813" t="s">
        <v>15148</v>
      </c>
      <c r="C1813" t="s">
        <v>13339</v>
      </c>
      <c r="D1813" t="s">
        <v>2599</v>
      </c>
      <c r="E1813" t="s">
        <v>2599</v>
      </c>
      <c r="F1813" t="s">
        <v>63</v>
      </c>
      <c r="G1813" t="s">
        <v>7341</v>
      </c>
    </row>
    <row r="1814" spans="1:7" x14ac:dyDescent="0.35">
      <c r="A1814">
        <v>420271894</v>
      </c>
      <c r="B1814" t="s">
        <v>15149</v>
      </c>
      <c r="C1814" t="s">
        <v>13339</v>
      </c>
      <c r="D1814" t="s">
        <v>2599</v>
      </c>
      <c r="E1814" t="s">
        <v>2599</v>
      </c>
      <c r="F1814" t="s">
        <v>63</v>
      </c>
      <c r="G1814" t="s">
        <v>7341</v>
      </c>
    </row>
    <row r="1815" spans="1:7" x14ac:dyDescent="0.35">
      <c r="A1815">
        <v>420271896</v>
      </c>
      <c r="B1815" t="s">
        <v>15150</v>
      </c>
      <c r="C1815" t="s">
        <v>13339</v>
      </c>
      <c r="D1815" t="s">
        <v>2599</v>
      </c>
      <c r="E1815" t="s">
        <v>2599</v>
      </c>
      <c r="F1815" t="s">
        <v>63</v>
      </c>
      <c r="G1815" t="s">
        <v>7341</v>
      </c>
    </row>
    <row r="1816" spans="1:7" x14ac:dyDescent="0.35">
      <c r="A1816">
        <v>420271898</v>
      </c>
      <c r="B1816" t="s">
        <v>15151</v>
      </c>
      <c r="C1816" t="s">
        <v>13339</v>
      </c>
      <c r="D1816" t="s">
        <v>2599</v>
      </c>
      <c r="E1816" t="s">
        <v>2599</v>
      </c>
      <c r="F1816" t="s">
        <v>63</v>
      </c>
      <c r="G1816" t="s">
        <v>7341</v>
      </c>
    </row>
    <row r="1817" spans="1:7" x14ac:dyDescent="0.35">
      <c r="A1817">
        <v>420271900</v>
      </c>
      <c r="B1817" t="s">
        <v>15152</v>
      </c>
      <c r="C1817" t="s">
        <v>13339</v>
      </c>
      <c r="D1817" t="s">
        <v>2599</v>
      </c>
      <c r="E1817" t="s">
        <v>2599</v>
      </c>
      <c r="F1817" t="s">
        <v>63</v>
      </c>
      <c r="G1817" t="s">
        <v>7341</v>
      </c>
    </row>
    <row r="1818" spans="1:7" x14ac:dyDescent="0.35">
      <c r="A1818">
        <v>420271902</v>
      </c>
      <c r="B1818" t="s">
        <v>15153</v>
      </c>
      <c r="C1818" t="s">
        <v>13339</v>
      </c>
      <c r="D1818" t="s">
        <v>2599</v>
      </c>
      <c r="E1818" t="s">
        <v>2599</v>
      </c>
      <c r="F1818" t="s">
        <v>63</v>
      </c>
      <c r="G1818" t="s">
        <v>7341</v>
      </c>
    </row>
    <row r="1819" spans="1:7" x14ac:dyDescent="0.35">
      <c r="A1819">
        <v>420272114</v>
      </c>
      <c r="B1819" t="s">
        <v>15154</v>
      </c>
      <c r="C1819" t="s">
        <v>13339</v>
      </c>
      <c r="D1819" t="s">
        <v>2599</v>
      </c>
      <c r="E1819" t="s">
        <v>2599</v>
      </c>
      <c r="F1819" t="s">
        <v>63</v>
      </c>
      <c r="G1819" t="s">
        <v>7341</v>
      </c>
    </row>
    <row r="1820" spans="1:7" x14ac:dyDescent="0.35">
      <c r="A1820">
        <v>420272116</v>
      </c>
      <c r="B1820" t="s">
        <v>15155</v>
      </c>
      <c r="C1820" t="s">
        <v>13339</v>
      </c>
      <c r="D1820" t="s">
        <v>2599</v>
      </c>
      <c r="E1820" t="s">
        <v>2599</v>
      </c>
      <c r="F1820" t="s">
        <v>63</v>
      </c>
      <c r="G1820" t="s">
        <v>7341</v>
      </c>
    </row>
    <row r="1821" spans="1:7" x14ac:dyDescent="0.35">
      <c r="A1821">
        <v>420272118</v>
      </c>
      <c r="B1821" t="s">
        <v>15156</v>
      </c>
      <c r="C1821" t="s">
        <v>13339</v>
      </c>
      <c r="D1821" t="s">
        <v>2599</v>
      </c>
      <c r="E1821" t="s">
        <v>2599</v>
      </c>
      <c r="F1821" t="s">
        <v>63</v>
      </c>
      <c r="G1821" t="s">
        <v>7341</v>
      </c>
    </row>
    <row r="1822" spans="1:7" x14ac:dyDescent="0.35">
      <c r="A1822">
        <v>420272120</v>
      </c>
      <c r="B1822" t="s">
        <v>15157</v>
      </c>
      <c r="C1822" t="s">
        <v>13339</v>
      </c>
      <c r="D1822" t="s">
        <v>2599</v>
      </c>
      <c r="E1822" t="s">
        <v>2599</v>
      </c>
      <c r="F1822" t="s">
        <v>63</v>
      </c>
      <c r="G1822" t="s">
        <v>7341</v>
      </c>
    </row>
    <row r="1823" spans="1:7" x14ac:dyDescent="0.35">
      <c r="A1823">
        <v>420272122</v>
      </c>
      <c r="B1823" t="s">
        <v>15158</v>
      </c>
      <c r="C1823" t="s">
        <v>13339</v>
      </c>
      <c r="D1823" t="s">
        <v>2599</v>
      </c>
      <c r="E1823" t="s">
        <v>2599</v>
      </c>
      <c r="F1823" t="s">
        <v>63</v>
      </c>
      <c r="G1823" t="s">
        <v>7341</v>
      </c>
    </row>
    <row r="1824" spans="1:7" x14ac:dyDescent="0.35">
      <c r="A1824">
        <v>420272124</v>
      </c>
      <c r="B1824" t="s">
        <v>15159</v>
      </c>
      <c r="C1824" t="s">
        <v>13339</v>
      </c>
      <c r="D1824" t="s">
        <v>2599</v>
      </c>
      <c r="E1824" t="s">
        <v>2599</v>
      </c>
      <c r="F1824" t="s">
        <v>63</v>
      </c>
      <c r="G1824" t="s">
        <v>7341</v>
      </c>
    </row>
    <row r="1825" spans="1:7" x14ac:dyDescent="0.35">
      <c r="A1825">
        <v>420272126</v>
      </c>
      <c r="B1825" t="s">
        <v>15160</v>
      </c>
      <c r="C1825" t="s">
        <v>13339</v>
      </c>
      <c r="D1825" t="s">
        <v>2599</v>
      </c>
      <c r="E1825" t="s">
        <v>2599</v>
      </c>
      <c r="F1825" t="s">
        <v>63</v>
      </c>
      <c r="G1825" t="s">
        <v>7341</v>
      </c>
    </row>
    <row r="1826" spans="1:7" x14ac:dyDescent="0.35">
      <c r="A1826">
        <v>420272338</v>
      </c>
      <c r="B1826" t="s">
        <v>15161</v>
      </c>
      <c r="C1826" t="s">
        <v>13339</v>
      </c>
      <c r="D1826" t="s">
        <v>2599</v>
      </c>
      <c r="E1826" t="s">
        <v>2599</v>
      </c>
      <c r="F1826" t="s">
        <v>63</v>
      </c>
      <c r="G1826" t="s">
        <v>7341</v>
      </c>
    </row>
    <row r="1827" spans="1:7" x14ac:dyDescent="0.35">
      <c r="A1827">
        <v>420272340</v>
      </c>
      <c r="B1827" t="s">
        <v>15162</v>
      </c>
      <c r="C1827" t="s">
        <v>13339</v>
      </c>
      <c r="D1827" t="s">
        <v>2599</v>
      </c>
      <c r="E1827" t="s">
        <v>2599</v>
      </c>
      <c r="F1827" t="s">
        <v>63</v>
      </c>
      <c r="G1827" t="s">
        <v>7341</v>
      </c>
    </row>
    <row r="1828" spans="1:7" x14ac:dyDescent="0.35">
      <c r="A1828">
        <v>420272342</v>
      </c>
      <c r="B1828" t="s">
        <v>15163</v>
      </c>
      <c r="C1828" t="s">
        <v>13339</v>
      </c>
      <c r="D1828" t="s">
        <v>2599</v>
      </c>
      <c r="E1828" t="s">
        <v>2599</v>
      </c>
      <c r="F1828" t="s">
        <v>63</v>
      </c>
      <c r="G1828" t="s">
        <v>7341</v>
      </c>
    </row>
    <row r="1829" spans="1:7" x14ac:dyDescent="0.35">
      <c r="A1829">
        <v>420272344</v>
      </c>
      <c r="B1829" t="s">
        <v>15164</v>
      </c>
      <c r="C1829" t="s">
        <v>13339</v>
      </c>
      <c r="D1829" t="s">
        <v>2599</v>
      </c>
      <c r="E1829" t="s">
        <v>2599</v>
      </c>
      <c r="F1829" t="s">
        <v>63</v>
      </c>
      <c r="G1829" t="s">
        <v>7341</v>
      </c>
    </row>
    <row r="1830" spans="1:7" x14ac:dyDescent="0.35">
      <c r="A1830">
        <v>420272346</v>
      </c>
      <c r="B1830" t="s">
        <v>15165</v>
      </c>
      <c r="C1830" t="s">
        <v>13339</v>
      </c>
      <c r="D1830" t="s">
        <v>2599</v>
      </c>
      <c r="E1830" t="s">
        <v>2599</v>
      </c>
      <c r="F1830" t="s">
        <v>63</v>
      </c>
      <c r="G1830" t="s">
        <v>7341</v>
      </c>
    </row>
    <row r="1831" spans="1:7" x14ac:dyDescent="0.35">
      <c r="A1831">
        <v>420272348</v>
      </c>
      <c r="B1831" t="s">
        <v>15166</v>
      </c>
      <c r="C1831" t="s">
        <v>13339</v>
      </c>
      <c r="D1831" t="s">
        <v>2599</v>
      </c>
      <c r="E1831" t="s">
        <v>2599</v>
      </c>
      <c r="F1831" t="s">
        <v>63</v>
      </c>
      <c r="G1831" t="s">
        <v>7341</v>
      </c>
    </row>
    <row r="1832" spans="1:7" x14ac:dyDescent="0.35">
      <c r="A1832">
        <v>420272350</v>
      </c>
      <c r="B1832" t="s">
        <v>15167</v>
      </c>
      <c r="C1832" t="s">
        <v>13339</v>
      </c>
      <c r="D1832" t="s">
        <v>2599</v>
      </c>
      <c r="E1832" t="s">
        <v>2599</v>
      </c>
      <c r="F1832" t="s">
        <v>63</v>
      </c>
      <c r="G1832" t="s">
        <v>7341</v>
      </c>
    </row>
    <row r="1833" spans="1:7" x14ac:dyDescent="0.35">
      <c r="A1833">
        <v>420272562</v>
      </c>
      <c r="B1833" t="s">
        <v>15168</v>
      </c>
      <c r="C1833" t="s">
        <v>13339</v>
      </c>
      <c r="D1833" t="s">
        <v>2599</v>
      </c>
      <c r="E1833" t="s">
        <v>2599</v>
      </c>
      <c r="F1833" t="s">
        <v>63</v>
      </c>
      <c r="G1833" t="s">
        <v>7341</v>
      </c>
    </row>
    <row r="1834" spans="1:7" x14ac:dyDescent="0.35">
      <c r="A1834">
        <v>420272564</v>
      </c>
      <c r="B1834" t="s">
        <v>15169</v>
      </c>
      <c r="C1834" t="s">
        <v>13339</v>
      </c>
      <c r="D1834" t="s">
        <v>2599</v>
      </c>
      <c r="E1834" t="s">
        <v>2599</v>
      </c>
      <c r="F1834" t="s">
        <v>63</v>
      </c>
      <c r="G1834" t="s">
        <v>7341</v>
      </c>
    </row>
    <row r="1835" spans="1:7" x14ac:dyDescent="0.35">
      <c r="A1835">
        <v>420272566</v>
      </c>
      <c r="B1835" t="s">
        <v>15170</v>
      </c>
      <c r="C1835" t="s">
        <v>13339</v>
      </c>
      <c r="D1835" t="s">
        <v>2599</v>
      </c>
      <c r="E1835" t="s">
        <v>2599</v>
      </c>
      <c r="F1835" t="s">
        <v>63</v>
      </c>
      <c r="G1835" t="s">
        <v>7341</v>
      </c>
    </row>
    <row r="1836" spans="1:7" x14ac:dyDescent="0.35">
      <c r="A1836">
        <v>420272568</v>
      </c>
      <c r="B1836" t="s">
        <v>15171</v>
      </c>
      <c r="C1836" t="s">
        <v>13339</v>
      </c>
      <c r="D1836" t="s">
        <v>2599</v>
      </c>
      <c r="E1836" t="s">
        <v>2599</v>
      </c>
      <c r="F1836" t="s">
        <v>63</v>
      </c>
      <c r="G1836" t="s">
        <v>7341</v>
      </c>
    </row>
    <row r="1837" spans="1:7" x14ac:dyDescent="0.35">
      <c r="A1837">
        <v>420272570</v>
      </c>
      <c r="B1837" t="s">
        <v>15172</v>
      </c>
      <c r="C1837" t="s">
        <v>13339</v>
      </c>
      <c r="D1837" t="s">
        <v>2599</v>
      </c>
      <c r="E1837" t="s">
        <v>2599</v>
      </c>
      <c r="F1837" t="s">
        <v>63</v>
      </c>
      <c r="G1837" t="s">
        <v>7341</v>
      </c>
    </row>
    <row r="1838" spans="1:7" x14ac:dyDescent="0.35">
      <c r="A1838">
        <v>420272572</v>
      </c>
      <c r="B1838" t="s">
        <v>15173</v>
      </c>
      <c r="C1838" t="s">
        <v>13339</v>
      </c>
      <c r="D1838" t="s">
        <v>2599</v>
      </c>
      <c r="E1838" t="s">
        <v>2599</v>
      </c>
      <c r="F1838" t="s">
        <v>63</v>
      </c>
      <c r="G1838" t="s">
        <v>7341</v>
      </c>
    </row>
    <row r="1839" spans="1:7" x14ac:dyDescent="0.35">
      <c r="A1839">
        <v>420272574</v>
      </c>
      <c r="B1839" t="s">
        <v>15174</v>
      </c>
      <c r="C1839" t="s">
        <v>13339</v>
      </c>
      <c r="D1839" t="s">
        <v>2599</v>
      </c>
      <c r="E1839" t="s">
        <v>2599</v>
      </c>
      <c r="F1839" t="s">
        <v>63</v>
      </c>
      <c r="G1839" t="s">
        <v>7341</v>
      </c>
    </row>
    <row r="1840" spans="1:7" x14ac:dyDescent="0.35">
      <c r="A1840">
        <v>420272786</v>
      </c>
      <c r="B1840" t="s">
        <v>15175</v>
      </c>
      <c r="C1840" t="s">
        <v>13339</v>
      </c>
      <c r="D1840" t="s">
        <v>2599</v>
      </c>
      <c r="E1840" t="s">
        <v>2599</v>
      </c>
      <c r="F1840" t="s">
        <v>63</v>
      </c>
      <c r="G1840" t="s">
        <v>7341</v>
      </c>
    </row>
    <row r="1841" spans="1:7" x14ac:dyDescent="0.35">
      <c r="A1841">
        <v>420272788</v>
      </c>
      <c r="B1841" t="s">
        <v>15176</v>
      </c>
      <c r="C1841" t="s">
        <v>13339</v>
      </c>
      <c r="D1841" t="s">
        <v>2599</v>
      </c>
      <c r="E1841" t="s">
        <v>2599</v>
      </c>
      <c r="F1841" t="s">
        <v>63</v>
      </c>
      <c r="G1841" t="s">
        <v>7341</v>
      </c>
    </row>
    <row r="1842" spans="1:7" x14ac:dyDescent="0.35">
      <c r="A1842">
        <v>420272790</v>
      </c>
      <c r="B1842" t="s">
        <v>15177</v>
      </c>
      <c r="C1842" t="s">
        <v>13339</v>
      </c>
      <c r="D1842" t="s">
        <v>2599</v>
      </c>
      <c r="E1842" t="s">
        <v>2599</v>
      </c>
      <c r="F1842" t="s">
        <v>63</v>
      </c>
      <c r="G1842" t="s">
        <v>7341</v>
      </c>
    </row>
    <row r="1843" spans="1:7" x14ac:dyDescent="0.35">
      <c r="A1843">
        <v>420272792</v>
      </c>
      <c r="B1843" t="s">
        <v>15178</v>
      </c>
      <c r="C1843" t="s">
        <v>13339</v>
      </c>
      <c r="D1843" t="s">
        <v>2599</v>
      </c>
      <c r="E1843" t="s">
        <v>2599</v>
      </c>
      <c r="F1843" t="s">
        <v>63</v>
      </c>
      <c r="G1843" t="s">
        <v>7341</v>
      </c>
    </row>
    <row r="1844" spans="1:7" x14ac:dyDescent="0.35">
      <c r="A1844">
        <v>420272794</v>
      </c>
      <c r="B1844" t="s">
        <v>15179</v>
      </c>
      <c r="C1844" t="s">
        <v>13339</v>
      </c>
      <c r="D1844" t="s">
        <v>2599</v>
      </c>
      <c r="E1844" t="s">
        <v>2599</v>
      </c>
      <c r="F1844" t="s">
        <v>63</v>
      </c>
      <c r="G1844" t="s">
        <v>7341</v>
      </c>
    </row>
    <row r="1845" spans="1:7" x14ac:dyDescent="0.35">
      <c r="A1845">
        <v>420272796</v>
      </c>
      <c r="B1845" t="s">
        <v>15180</v>
      </c>
      <c r="C1845" t="s">
        <v>13339</v>
      </c>
      <c r="D1845" t="s">
        <v>2599</v>
      </c>
      <c r="E1845" t="s">
        <v>2599</v>
      </c>
      <c r="F1845" t="s">
        <v>63</v>
      </c>
      <c r="G1845" t="s">
        <v>7341</v>
      </c>
    </row>
    <row r="1846" spans="1:7" x14ac:dyDescent="0.35">
      <c r="A1846">
        <v>420272798</v>
      </c>
      <c r="B1846" t="s">
        <v>15181</v>
      </c>
      <c r="C1846" t="s">
        <v>13339</v>
      </c>
      <c r="D1846" t="s">
        <v>2599</v>
      </c>
      <c r="E1846" t="s">
        <v>2599</v>
      </c>
      <c r="F1846" t="s">
        <v>63</v>
      </c>
      <c r="G1846" t="s">
        <v>7341</v>
      </c>
    </row>
    <row r="1847" spans="1:7" x14ac:dyDescent="0.35">
      <c r="A1847">
        <v>420273010</v>
      </c>
      <c r="B1847" t="s">
        <v>15182</v>
      </c>
      <c r="C1847" t="s">
        <v>13339</v>
      </c>
      <c r="D1847" t="s">
        <v>2599</v>
      </c>
      <c r="E1847" t="s">
        <v>2599</v>
      </c>
      <c r="F1847" t="s">
        <v>63</v>
      </c>
      <c r="G1847" t="s">
        <v>7341</v>
      </c>
    </row>
    <row r="1848" spans="1:7" x14ac:dyDescent="0.35">
      <c r="A1848">
        <v>420273012</v>
      </c>
      <c r="B1848" t="s">
        <v>15183</v>
      </c>
      <c r="C1848" t="s">
        <v>13339</v>
      </c>
      <c r="D1848" t="s">
        <v>2599</v>
      </c>
      <c r="E1848" t="s">
        <v>2599</v>
      </c>
      <c r="F1848" t="s">
        <v>63</v>
      </c>
      <c r="G1848" t="s">
        <v>7341</v>
      </c>
    </row>
    <row r="1849" spans="1:7" x14ac:dyDescent="0.35">
      <c r="A1849">
        <v>420273014</v>
      </c>
      <c r="B1849" t="s">
        <v>15184</v>
      </c>
      <c r="C1849" t="s">
        <v>13339</v>
      </c>
      <c r="D1849" t="s">
        <v>2599</v>
      </c>
      <c r="E1849" t="s">
        <v>2599</v>
      </c>
      <c r="F1849" t="s">
        <v>63</v>
      </c>
      <c r="G1849" t="s">
        <v>7341</v>
      </c>
    </row>
    <row r="1850" spans="1:7" x14ac:dyDescent="0.35">
      <c r="A1850">
        <v>420273016</v>
      </c>
      <c r="B1850" t="s">
        <v>15185</v>
      </c>
      <c r="C1850" t="s">
        <v>13339</v>
      </c>
      <c r="D1850" t="s">
        <v>2599</v>
      </c>
      <c r="E1850" t="s">
        <v>2599</v>
      </c>
      <c r="F1850" t="s">
        <v>63</v>
      </c>
      <c r="G1850" t="s">
        <v>7341</v>
      </c>
    </row>
    <row r="1851" spans="1:7" x14ac:dyDescent="0.35">
      <c r="A1851">
        <v>420273018</v>
      </c>
      <c r="B1851" t="s">
        <v>15186</v>
      </c>
      <c r="C1851" t="s">
        <v>13339</v>
      </c>
      <c r="D1851" t="s">
        <v>2599</v>
      </c>
      <c r="E1851" t="s">
        <v>2599</v>
      </c>
      <c r="F1851" t="s">
        <v>63</v>
      </c>
      <c r="G1851" t="s">
        <v>7341</v>
      </c>
    </row>
    <row r="1852" spans="1:7" x14ac:dyDescent="0.35">
      <c r="A1852">
        <v>420273020</v>
      </c>
      <c r="B1852" t="s">
        <v>15187</v>
      </c>
      <c r="C1852" t="s">
        <v>13339</v>
      </c>
      <c r="D1852" t="s">
        <v>2599</v>
      </c>
      <c r="E1852" t="s">
        <v>2599</v>
      </c>
      <c r="F1852" t="s">
        <v>63</v>
      </c>
      <c r="G1852" t="s">
        <v>7341</v>
      </c>
    </row>
    <row r="1853" spans="1:7" x14ac:dyDescent="0.35">
      <c r="A1853">
        <v>420273022</v>
      </c>
      <c r="B1853" t="s">
        <v>15188</v>
      </c>
      <c r="C1853" t="s">
        <v>13339</v>
      </c>
      <c r="D1853" t="s">
        <v>2599</v>
      </c>
      <c r="E1853" t="s">
        <v>2599</v>
      </c>
      <c r="F1853" t="s">
        <v>63</v>
      </c>
      <c r="G1853" t="s">
        <v>7341</v>
      </c>
    </row>
    <row r="1854" spans="1:7" x14ac:dyDescent="0.35">
      <c r="A1854">
        <v>420273234</v>
      </c>
      <c r="B1854" t="s">
        <v>15189</v>
      </c>
      <c r="C1854" t="s">
        <v>13339</v>
      </c>
      <c r="D1854" t="s">
        <v>2599</v>
      </c>
      <c r="E1854" t="s">
        <v>2599</v>
      </c>
      <c r="F1854" t="s">
        <v>63</v>
      </c>
      <c r="G1854" t="s">
        <v>7341</v>
      </c>
    </row>
    <row r="1855" spans="1:7" x14ac:dyDescent="0.35">
      <c r="A1855">
        <v>420273236</v>
      </c>
      <c r="B1855" t="s">
        <v>15190</v>
      </c>
      <c r="C1855" t="s">
        <v>13339</v>
      </c>
      <c r="D1855" t="s">
        <v>2599</v>
      </c>
      <c r="E1855" t="s">
        <v>2599</v>
      </c>
      <c r="F1855" t="s">
        <v>63</v>
      </c>
      <c r="G1855" t="s">
        <v>7341</v>
      </c>
    </row>
    <row r="1856" spans="1:7" x14ac:dyDescent="0.35">
      <c r="A1856">
        <v>420273238</v>
      </c>
      <c r="B1856" t="s">
        <v>15191</v>
      </c>
      <c r="C1856" t="s">
        <v>13339</v>
      </c>
      <c r="D1856" t="s">
        <v>2599</v>
      </c>
      <c r="E1856" t="s">
        <v>2599</v>
      </c>
      <c r="F1856" t="s">
        <v>63</v>
      </c>
      <c r="G1856" t="s">
        <v>7341</v>
      </c>
    </row>
    <row r="1857" spans="1:7" x14ac:dyDescent="0.35">
      <c r="A1857">
        <v>420273240</v>
      </c>
      <c r="B1857" t="s">
        <v>15192</v>
      </c>
      <c r="C1857" t="s">
        <v>13339</v>
      </c>
      <c r="D1857" t="s">
        <v>2599</v>
      </c>
      <c r="E1857" t="s">
        <v>2599</v>
      </c>
      <c r="F1857" t="s">
        <v>63</v>
      </c>
      <c r="G1857" t="s">
        <v>7341</v>
      </c>
    </row>
    <row r="1858" spans="1:7" x14ac:dyDescent="0.35">
      <c r="A1858">
        <v>420273242</v>
      </c>
      <c r="B1858" t="s">
        <v>15193</v>
      </c>
      <c r="C1858" t="s">
        <v>13339</v>
      </c>
      <c r="D1858" t="s">
        <v>2599</v>
      </c>
      <c r="E1858" t="s">
        <v>2599</v>
      </c>
      <c r="F1858" t="s">
        <v>63</v>
      </c>
      <c r="G1858" t="s">
        <v>7341</v>
      </c>
    </row>
    <row r="1859" spans="1:7" x14ac:dyDescent="0.35">
      <c r="A1859">
        <v>420273244</v>
      </c>
      <c r="B1859" t="s">
        <v>15194</v>
      </c>
      <c r="C1859" t="s">
        <v>13339</v>
      </c>
      <c r="D1859" t="s">
        <v>2599</v>
      </c>
      <c r="E1859" t="s">
        <v>2599</v>
      </c>
      <c r="F1859" t="s">
        <v>63</v>
      </c>
      <c r="G1859" t="s">
        <v>7341</v>
      </c>
    </row>
    <row r="1860" spans="1:7" x14ac:dyDescent="0.35">
      <c r="A1860">
        <v>420273246</v>
      </c>
      <c r="B1860" t="s">
        <v>15195</v>
      </c>
      <c r="C1860" t="s">
        <v>13339</v>
      </c>
      <c r="D1860" t="s">
        <v>2599</v>
      </c>
      <c r="E1860" t="s">
        <v>2599</v>
      </c>
      <c r="F1860" t="s">
        <v>63</v>
      </c>
      <c r="G1860" t="s">
        <v>7341</v>
      </c>
    </row>
    <row r="1861" spans="1:7" x14ac:dyDescent="0.35">
      <c r="A1861">
        <v>420273468</v>
      </c>
      <c r="B1861" t="s">
        <v>15196</v>
      </c>
      <c r="C1861" t="s">
        <v>13339</v>
      </c>
      <c r="D1861" t="s">
        <v>2599</v>
      </c>
      <c r="E1861" t="s">
        <v>2599</v>
      </c>
      <c r="F1861" t="s">
        <v>63</v>
      </c>
      <c r="G1861" t="s">
        <v>7341</v>
      </c>
    </row>
    <row r="1862" spans="1:7" x14ac:dyDescent="0.35">
      <c r="A1862">
        <v>420273470</v>
      </c>
      <c r="B1862" t="s">
        <v>15197</v>
      </c>
      <c r="C1862" t="s">
        <v>13339</v>
      </c>
      <c r="D1862" t="s">
        <v>2599</v>
      </c>
      <c r="E1862" t="s">
        <v>2599</v>
      </c>
      <c r="F1862" t="s">
        <v>63</v>
      </c>
      <c r="G1862" t="s">
        <v>7341</v>
      </c>
    </row>
    <row r="1863" spans="1:7" x14ac:dyDescent="0.35">
      <c r="A1863">
        <v>420273472</v>
      </c>
      <c r="B1863" t="s">
        <v>15198</v>
      </c>
      <c r="C1863" t="s">
        <v>13339</v>
      </c>
      <c r="D1863" t="s">
        <v>2599</v>
      </c>
      <c r="E1863" t="s">
        <v>2599</v>
      </c>
      <c r="F1863" t="s">
        <v>63</v>
      </c>
      <c r="G1863" t="s">
        <v>7341</v>
      </c>
    </row>
    <row r="1864" spans="1:7" x14ac:dyDescent="0.35">
      <c r="A1864">
        <v>420273474</v>
      </c>
      <c r="B1864" t="s">
        <v>15199</v>
      </c>
      <c r="C1864" t="s">
        <v>13339</v>
      </c>
      <c r="D1864" t="s">
        <v>2599</v>
      </c>
      <c r="E1864" t="s">
        <v>2599</v>
      </c>
      <c r="F1864" t="s">
        <v>63</v>
      </c>
      <c r="G1864" t="s">
        <v>7341</v>
      </c>
    </row>
    <row r="1865" spans="1:7" x14ac:dyDescent="0.35">
      <c r="A1865">
        <v>420273476</v>
      </c>
      <c r="B1865" t="s">
        <v>15200</v>
      </c>
      <c r="C1865" t="s">
        <v>13339</v>
      </c>
      <c r="D1865" t="s">
        <v>2599</v>
      </c>
      <c r="E1865" t="s">
        <v>2599</v>
      </c>
      <c r="F1865" t="s">
        <v>63</v>
      </c>
      <c r="G1865" t="s">
        <v>7341</v>
      </c>
    </row>
    <row r="1866" spans="1:7" x14ac:dyDescent="0.35">
      <c r="A1866">
        <v>420273478</v>
      </c>
      <c r="B1866" t="s">
        <v>15201</v>
      </c>
      <c r="C1866" t="s">
        <v>13339</v>
      </c>
      <c r="D1866" t="s">
        <v>2599</v>
      </c>
      <c r="E1866" t="s">
        <v>2599</v>
      </c>
      <c r="F1866" t="s">
        <v>63</v>
      </c>
      <c r="G1866" t="s">
        <v>7341</v>
      </c>
    </row>
    <row r="1867" spans="1:7" x14ac:dyDescent="0.35">
      <c r="A1867">
        <v>420273480</v>
      </c>
      <c r="B1867" t="s">
        <v>15202</v>
      </c>
      <c r="C1867" t="s">
        <v>13339</v>
      </c>
      <c r="D1867" t="s">
        <v>2599</v>
      </c>
      <c r="E1867" t="s">
        <v>2599</v>
      </c>
      <c r="F1867" t="s">
        <v>63</v>
      </c>
      <c r="G1867" t="s">
        <v>7341</v>
      </c>
    </row>
    <row r="1868" spans="1:7" x14ac:dyDescent="0.35">
      <c r="A1868">
        <v>420271700</v>
      </c>
      <c r="B1868" t="s">
        <v>15203</v>
      </c>
      <c r="C1868" t="s">
        <v>13339</v>
      </c>
      <c r="D1868" t="s">
        <v>2599</v>
      </c>
      <c r="E1868" t="s">
        <v>2599</v>
      </c>
      <c r="F1868" t="s">
        <v>63</v>
      </c>
      <c r="G1868" t="s">
        <v>7341</v>
      </c>
    </row>
    <row r="1869" spans="1:7" x14ac:dyDescent="0.35">
      <c r="A1869">
        <v>420271702</v>
      </c>
      <c r="B1869" t="s">
        <v>15204</v>
      </c>
      <c r="C1869" t="s">
        <v>13339</v>
      </c>
      <c r="D1869" t="s">
        <v>2599</v>
      </c>
      <c r="E1869" t="s">
        <v>2599</v>
      </c>
      <c r="F1869" t="s">
        <v>63</v>
      </c>
      <c r="G1869" t="s">
        <v>7341</v>
      </c>
    </row>
    <row r="1870" spans="1:7" x14ac:dyDescent="0.35">
      <c r="A1870">
        <v>420271704</v>
      </c>
      <c r="B1870" t="s">
        <v>15205</v>
      </c>
      <c r="C1870" t="s">
        <v>13339</v>
      </c>
      <c r="D1870" t="s">
        <v>2599</v>
      </c>
      <c r="E1870" t="s">
        <v>2599</v>
      </c>
      <c r="F1870" t="s">
        <v>63</v>
      </c>
      <c r="G1870" t="s">
        <v>7341</v>
      </c>
    </row>
    <row r="1871" spans="1:7" x14ac:dyDescent="0.35">
      <c r="A1871">
        <v>420271706</v>
      </c>
      <c r="B1871" t="s">
        <v>15206</v>
      </c>
      <c r="C1871" t="s">
        <v>13339</v>
      </c>
      <c r="D1871" t="s">
        <v>2599</v>
      </c>
      <c r="E1871" t="s">
        <v>2599</v>
      </c>
      <c r="F1871" t="s">
        <v>63</v>
      </c>
      <c r="G1871" t="s">
        <v>7341</v>
      </c>
    </row>
    <row r="1872" spans="1:7" x14ac:dyDescent="0.35">
      <c r="A1872">
        <v>420271708</v>
      </c>
      <c r="B1872" t="s">
        <v>15207</v>
      </c>
      <c r="C1872" t="s">
        <v>13339</v>
      </c>
      <c r="D1872" t="s">
        <v>2599</v>
      </c>
      <c r="E1872" t="s">
        <v>2599</v>
      </c>
      <c r="F1872" t="s">
        <v>63</v>
      </c>
      <c r="G1872" t="s">
        <v>7341</v>
      </c>
    </row>
    <row r="1873" spans="1:7" x14ac:dyDescent="0.35">
      <c r="A1873">
        <v>420271710</v>
      </c>
      <c r="B1873" t="s">
        <v>15208</v>
      </c>
      <c r="C1873" t="s">
        <v>13339</v>
      </c>
      <c r="D1873" t="s">
        <v>2599</v>
      </c>
      <c r="E1873" t="s">
        <v>2599</v>
      </c>
      <c r="F1873" t="s">
        <v>63</v>
      </c>
      <c r="G1873" t="s">
        <v>7341</v>
      </c>
    </row>
    <row r="1874" spans="1:7" x14ac:dyDescent="0.35">
      <c r="A1874">
        <v>420271712</v>
      </c>
      <c r="B1874" t="s">
        <v>15209</v>
      </c>
      <c r="C1874" t="s">
        <v>13339</v>
      </c>
      <c r="D1874" t="s">
        <v>2599</v>
      </c>
      <c r="E1874" t="s">
        <v>2599</v>
      </c>
      <c r="F1874" t="s">
        <v>63</v>
      </c>
      <c r="G1874" t="s">
        <v>7341</v>
      </c>
    </row>
    <row r="1875" spans="1:7" x14ac:dyDescent="0.35">
      <c r="A1875">
        <v>420271904</v>
      </c>
      <c r="B1875" t="s">
        <v>15210</v>
      </c>
      <c r="C1875" t="s">
        <v>13339</v>
      </c>
      <c r="D1875" t="s">
        <v>2599</v>
      </c>
      <c r="E1875" t="s">
        <v>2599</v>
      </c>
      <c r="F1875" t="s">
        <v>63</v>
      </c>
      <c r="G1875" t="s">
        <v>7341</v>
      </c>
    </row>
    <row r="1876" spans="1:7" x14ac:dyDescent="0.35">
      <c r="A1876">
        <v>420271906</v>
      </c>
      <c r="B1876" t="s">
        <v>15211</v>
      </c>
      <c r="C1876" t="s">
        <v>13339</v>
      </c>
      <c r="D1876" t="s">
        <v>2599</v>
      </c>
      <c r="E1876" t="s">
        <v>2599</v>
      </c>
      <c r="F1876" t="s">
        <v>63</v>
      </c>
      <c r="G1876" t="s">
        <v>7341</v>
      </c>
    </row>
    <row r="1877" spans="1:7" x14ac:dyDescent="0.35">
      <c r="A1877">
        <v>420271908</v>
      </c>
      <c r="B1877" t="s">
        <v>15212</v>
      </c>
      <c r="C1877" t="s">
        <v>13339</v>
      </c>
      <c r="D1877" t="s">
        <v>2599</v>
      </c>
      <c r="E1877" t="s">
        <v>2599</v>
      </c>
      <c r="F1877" t="s">
        <v>63</v>
      </c>
      <c r="G1877" t="s">
        <v>7341</v>
      </c>
    </row>
    <row r="1878" spans="1:7" x14ac:dyDescent="0.35">
      <c r="A1878">
        <v>420271910</v>
      </c>
      <c r="B1878" t="s">
        <v>15213</v>
      </c>
      <c r="C1878" t="s">
        <v>13339</v>
      </c>
      <c r="D1878" t="s">
        <v>2599</v>
      </c>
      <c r="E1878" t="s">
        <v>2599</v>
      </c>
      <c r="F1878" t="s">
        <v>63</v>
      </c>
      <c r="G1878" t="s">
        <v>7341</v>
      </c>
    </row>
    <row r="1879" spans="1:7" x14ac:dyDescent="0.35">
      <c r="A1879">
        <v>420271912</v>
      </c>
      <c r="B1879" t="s">
        <v>15214</v>
      </c>
      <c r="C1879" t="s">
        <v>13339</v>
      </c>
      <c r="D1879" t="s">
        <v>2599</v>
      </c>
      <c r="E1879" t="s">
        <v>2599</v>
      </c>
      <c r="F1879" t="s">
        <v>63</v>
      </c>
      <c r="G1879" t="s">
        <v>7341</v>
      </c>
    </row>
    <row r="1880" spans="1:7" x14ac:dyDescent="0.35">
      <c r="A1880">
        <v>420271914</v>
      </c>
      <c r="B1880" t="s">
        <v>15215</v>
      </c>
      <c r="C1880" t="s">
        <v>13339</v>
      </c>
      <c r="D1880" t="s">
        <v>2599</v>
      </c>
      <c r="E1880" t="s">
        <v>2599</v>
      </c>
      <c r="F1880" t="s">
        <v>63</v>
      </c>
      <c r="G1880" t="s">
        <v>7341</v>
      </c>
    </row>
    <row r="1881" spans="1:7" x14ac:dyDescent="0.35">
      <c r="A1881">
        <v>420271916</v>
      </c>
      <c r="B1881" t="s">
        <v>15216</v>
      </c>
      <c r="C1881" t="s">
        <v>13339</v>
      </c>
      <c r="D1881" t="s">
        <v>2599</v>
      </c>
      <c r="E1881" t="s">
        <v>2599</v>
      </c>
      <c r="F1881" t="s">
        <v>63</v>
      </c>
      <c r="G1881" t="s">
        <v>7341</v>
      </c>
    </row>
    <row r="1882" spans="1:7" x14ac:dyDescent="0.35">
      <c r="A1882">
        <v>420272128</v>
      </c>
      <c r="B1882" t="s">
        <v>15217</v>
      </c>
      <c r="C1882" t="s">
        <v>13339</v>
      </c>
      <c r="D1882" t="s">
        <v>2599</v>
      </c>
      <c r="E1882" t="s">
        <v>2599</v>
      </c>
      <c r="F1882" t="s">
        <v>63</v>
      </c>
      <c r="G1882" t="s">
        <v>7341</v>
      </c>
    </row>
    <row r="1883" spans="1:7" x14ac:dyDescent="0.35">
      <c r="A1883">
        <v>420272130</v>
      </c>
      <c r="B1883" t="s">
        <v>15218</v>
      </c>
      <c r="C1883" t="s">
        <v>13339</v>
      </c>
      <c r="D1883" t="s">
        <v>2599</v>
      </c>
      <c r="E1883" t="s">
        <v>2599</v>
      </c>
      <c r="F1883" t="s">
        <v>63</v>
      </c>
      <c r="G1883" t="s">
        <v>7341</v>
      </c>
    </row>
    <row r="1884" spans="1:7" x14ac:dyDescent="0.35">
      <c r="A1884">
        <v>420272132</v>
      </c>
      <c r="B1884" t="s">
        <v>15219</v>
      </c>
      <c r="C1884" t="s">
        <v>13339</v>
      </c>
      <c r="D1884" t="s">
        <v>2599</v>
      </c>
      <c r="E1884" t="s">
        <v>2599</v>
      </c>
      <c r="F1884" t="s">
        <v>63</v>
      </c>
      <c r="G1884" t="s">
        <v>7341</v>
      </c>
    </row>
    <row r="1885" spans="1:7" x14ac:dyDescent="0.35">
      <c r="A1885">
        <v>420272134</v>
      </c>
      <c r="B1885" t="s">
        <v>15220</v>
      </c>
      <c r="C1885" t="s">
        <v>13339</v>
      </c>
      <c r="D1885" t="s">
        <v>2599</v>
      </c>
      <c r="E1885" t="s">
        <v>2599</v>
      </c>
      <c r="F1885" t="s">
        <v>63</v>
      </c>
      <c r="G1885" t="s">
        <v>7341</v>
      </c>
    </row>
    <row r="1886" spans="1:7" x14ac:dyDescent="0.35">
      <c r="A1886">
        <v>420272136</v>
      </c>
      <c r="B1886" t="s">
        <v>15221</v>
      </c>
      <c r="C1886" t="s">
        <v>13339</v>
      </c>
      <c r="D1886" t="s">
        <v>2599</v>
      </c>
      <c r="E1886" t="s">
        <v>2599</v>
      </c>
      <c r="F1886" t="s">
        <v>63</v>
      </c>
      <c r="G1886" t="s">
        <v>7341</v>
      </c>
    </row>
    <row r="1887" spans="1:7" x14ac:dyDescent="0.35">
      <c r="A1887">
        <v>420272138</v>
      </c>
      <c r="B1887" t="s">
        <v>15222</v>
      </c>
      <c r="C1887" t="s">
        <v>13339</v>
      </c>
      <c r="D1887" t="s">
        <v>2599</v>
      </c>
      <c r="E1887" t="s">
        <v>2599</v>
      </c>
      <c r="F1887" t="s">
        <v>63</v>
      </c>
      <c r="G1887" t="s">
        <v>7341</v>
      </c>
    </row>
    <row r="1888" spans="1:7" x14ac:dyDescent="0.35">
      <c r="A1888">
        <v>420272140</v>
      </c>
      <c r="B1888" t="s">
        <v>15223</v>
      </c>
      <c r="C1888" t="s">
        <v>13339</v>
      </c>
      <c r="D1888" t="s">
        <v>2599</v>
      </c>
      <c r="E1888" t="s">
        <v>2599</v>
      </c>
      <c r="F1888" t="s">
        <v>63</v>
      </c>
      <c r="G1888" t="s">
        <v>7341</v>
      </c>
    </row>
    <row r="1889" spans="1:7" x14ac:dyDescent="0.35">
      <c r="A1889">
        <v>420272352</v>
      </c>
      <c r="B1889" t="s">
        <v>15224</v>
      </c>
      <c r="C1889" t="s">
        <v>13339</v>
      </c>
      <c r="D1889" t="s">
        <v>2599</v>
      </c>
      <c r="E1889" t="s">
        <v>2599</v>
      </c>
      <c r="F1889" t="s">
        <v>63</v>
      </c>
      <c r="G1889" t="s">
        <v>7341</v>
      </c>
    </row>
    <row r="1890" spans="1:7" x14ac:dyDescent="0.35">
      <c r="A1890">
        <v>420272354</v>
      </c>
      <c r="B1890" t="s">
        <v>15225</v>
      </c>
      <c r="C1890" t="s">
        <v>13339</v>
      </c>
      <c r="D1890" t="s">
        <v>2599</v>
      </c>
      <c r="E1890" t="s">
        <v>2599</v>
      </c>
      <c r="F1890" t="s">
        <v>63</v>
      </c>
      <c r="G1890" t="s">
        <v>7341</v>
      </c>
    </row>
    <row r="1891" spans="1:7" x14ac:dyDescent="0.35">
      <c r="A1891">
        <v>420272356</v>
      </c>
      <c r="B1891" t="s">
        <v>15226</v>
      </c>
      <c r="C1891" t="s">
        <v>13339</v>
      </c>
      <c r="D1891" t="s">
        <v>2599</v>
      </c>
      <c r="E1891" t="s">
        <v>2599</v>
      </c>
      <c r="F1891" t="s">
        <v>63</v>
      </c>
      <c r="G1891" t="s">
        <v>7341</v>
      </c>
    </row>
    <row r="1892" spans="1:7" x14ac:dyDescent="0.35">
      <c r="A1892">
        <v>420272358</v>
      </c>
      <c r="B1892" t="s">
        <v>15227</v>
      </c>
      <c r="C1892" t="s">
        <v>13339</v>
      </c>
      <c r="D1892" t="s">
        <v>2599</v>
      </c>
      <c r="E1892" t="s">
        <v>2599</v>
      </c>
      <c r="F1892" t="s">
        <v>63</v>
      </c>
      <c r="G1892" t="s">
        <v>7341</v>
      </c>
    </row>
    <row r="1893" spans="1:7" x14ac:dyDescent="0.35">
      <c r="A1893">
        <v>420272360</v>
      </c>
      <c r="B1893" t="s">
        <v>15228</v>
      </c>
      <c r="C1893" t="s">
        <v>13339</v>
      </c>
      <c r="D1893" t="s">
        <v>2599</v>
      </c>
      <c r="E1893" t="s">
        <v>2599</v>
      </c>
      <c r="F1893" t="s">
        <v>63</v>
      </c>
      <c r="G1893" t="s">
        <v>7341</v>
      </c>
    </row>
    <row r="1894" spans="1:7" x14ac:dyDescent="0.35">
      <c r="A1894">
        <v>420272362</v>
      </c>
      <c r="B1894" t="s">
        <v>15229</v>
      </c>
      <c r="C1894" t="s">
        <v>13339</v>
      </c>
      <c r="D1894" t="s">
        <v>2599</v>
      </c>
      <c r="E1894" t="s">
        <v>2599</v>
      </c>
      <c r="F1894" t="s">
        <v>63</v>
      </c>
      <c r="G1894" t="s">
        <v>7341</v>
      </c>
    </row>
    <row r="1895" spans="1:7" x14ac:dyDescent="0.35">
      <c r="A1895">
        <v>420272364</v>
      </c>
      <c r="B1895" t="s">
        <v>15230</v>
      </c>
      <c r="C1895" t="s">
        <v>13339</v>
      </c>
      <c r="D1895" t="s">
        <v>2599</v>
      </c>
      <c r="E1895" t="s">
        <v>2599</v>
      </c>
      <c r="F1895" t="s">
        <v>63</v>
      </c>
      <c r="G1895" t="s">
        <v>7341</v>
      </c>
    </row>
    <row r="1896" spans="1:7" x14ac:dyDescent="0.35">
      <c r="A1896">
        <v>420272576</v>
      </c>
      <c r="B1896" t="s">
        <v>15231</v>
      </c>
      <c r="C1896" t="s">
        <v>13339</v>
      </c>
      <c r="D1896" t="s">
        <v>2599</v>
      </c>
      <c r="E1896" t="s">
        <v>2599</v>
      </c>
      <c r="F1896" t="s">
        <v>63</v>
      </c>
      <c r="G1896" t="s">
        <v>7341</v>
      </c>
    </row>
    <row r="1897" spans="1:7" x14ac:dyDescent="0.35">
      <c r="A1897">
        <v>420272578</v>
      </c>
      <c r="B1897" t="s">
        <v>15232</v>
      </c>
      <c r="C1897" t="s">
        <v>13339</v>
      </c>
      <c r="D1897" t="s">
        <v>2599</v>
      </c>
      <c r="E1897" t="s">
        <v>2599</v>
      </c>
      <c r="F1897" t="s">
        <v>63</v>
      </c>
      <c r="G1897" t="s">
        <v>7341</v>
      </c>
    </row>
    <row r="1898" spans="1:7" x14ac:dyDescent="0.35">
      <c r="A1898">
        <v>420272580</v>
      </c>
      <c r="B1898" t="s">
        <v>15233</v>
      </c>
      <c r="C1898" t="s">
        <v>13339</v>
      </c>
      <c r="D1898" t="s">
        <v>2599</v>
      </c>
      <c r="E1898" t="s">
        <v>2599</v>
      </c>
      <c r="F1898" t="s">
        <v>63</v>
      </c>
      <c r="G1898" t="s">
        <v>7341</v>
      </c>
    </row>
    <row r="1899" spans="1:7" x14ac:dyDescent="0.35">
      <c r="A1899">
        <v>420272582</v>
      </c>
      <c r="B1899" t="s">
        <v>15234</v>
      </c>
      <c r="C1899" t="s">
        <v>13339</v>
      </c>
      <c r="D1899" t="s">
        <v>2599</v>
      </c>
      <c r="E1899" t="s">
        <v>2599</v>
      </c>
      <c r="F1899" t="s">
        <v>63</v>
      </c>
      <c r="G1899" t="s">
        <v>7341</v>
      </c>
    </row>
    <row r="1900" spans="1:7" x14ac:dyDescent="0.35">
      <c r="A1900">
        <v>420272584</v>
      </c>
      <c r="B1900" t="s">
        <v>15235</v>
      </c>
      <c r="C1900" t="s">
        <v>13339</v>
      </c>
      <c r="D1900" t="s">
        <v>2599</v>
      </c>
      <c r="E1900" t="s">
        <v>2599</v>
      </c>
      <c r="F1900" t="s">
        <v>63</v>
      </c>
      <c r="G1900" t="s">
        <v>7341</v>
      </c>
    </row>
    <row r="1901" spans="1:7" x14ac:dyDescent="0.35">
      <c r="A1901">
        <v>420272586</v>
      </c>
      <c r="B1901" t="s">
        <v>15236</v>
      </c>
      <c r="C1901" t="s">
        <v>13339</v>
      </c>
      <c r="D1901" t="s">
        <v>2599</v>
      </c>
      <c r="E1901" t="s">
        <v>2599</v>
      </c>
      <c r="F1901" t="s">
        <v>63</v>
      </c>
      <c r="G1901" t="s">
        <v>7341</v>
      </c>
    </row>
    <row r="1902" spans="1:7" x14ac:dyDescent="0.35">
      <c r="A1902">
        <v>420272588</v>
      </c>
      <c r="B1902" t="s">
        <v>15237</v>
      </c>
      <c r="C1902" t="s">
        <v>13339</v>
      </c>
      <c r="D1902" t="s">
        <v>2599</v>
      </c>
      <c r="E1902" t="s">
        <v>2599</v>
      </c>
      <c r="F1902" t="s">
        <v>63</v>
      </c>
      <c r="G1902" t="s">
        <v>7341</v>
      </c>
    </row>
    <row r="1903" spans="1:7" x14ac:dyDescent="0.35">
      <c r="A1903">
        <v>420272800</v>
      </c>
      <c r="B1903" t="s">
        <v>15238</v>
      </c>
      <c r="C1903" t="s">
        <v>13339</v>
      </c>
      <c r="D1903" t="s">
        <v>2599</v>
      </c>
      <c r="E1903" t="s">
        <v>2599</v>
      </c>
      <c r="F1903" t="s">
        <v>63</v>
      </c>
      <c r="G1903" t="s">
        <v>7341</v>
      </c>
    </row>
    <row r="1904" spans="1:7" x14ac:dyDescent="0.35">
      <c r="A1904">
        <v>420272802</v>
      </c>
      <c r="B1904" t="s">
        <v>15239</v>
      </c>
      <c r="C1904" t="s">
        <v>13339</v>
      </c>
      <c r="D1904" t="s">
        <v>2599</v>
      </c>
      <c r="E1904" t="s">
        <v>2599</v>
      </c>
      <c r="F1904" t="s">
        <v>63</v>
      </c>
      <c r="G1904" t="s">
        <v>7341</v>
      </c>
    </row>
    <row r="1905" spans="1:7" x14ac:dyDescent="0.35">
      <c r="A1905">
        <v>420272804</v>
      </c>
      <c r="B1905" t="s">
        <v>15240</v>
      </c>
      <c r="C1905" t="s">
        <v>13339</v>
      </c>
      <c r="D1905" t="s">
        <v>2599</v>
      </c>
      <c r="E1905" t="s">
        <v>2599</v>
      </c>
      <c r="F1905" t="s">
        <v>63</v>
      </c>
      <c r="G1905" t="s">
        <v>7341</v>
      </c>
    </row>
    <row r="1906" spans="1:7" x14ac:dyDescent="0.35">
      <c r="A1906">
        <v>420272806</v>
      </c>
      <c r="B1906" t="s">
        <v>15241</v>
      </c>
      <c r="C1906" t="s">
        <v>13339</v>
      </c>
      <c r="D1906" t="s">
        <v>2599</v>
      </c>
      <c r="E1906" t="s">
        <v>2599</v>
      </c>
      <c r="F1906" t="s">
        <v>63</v>
      </c>
      <c r="G1906" t="s">
        <v>7341</v>
      </c>
    </row>
    <row r="1907" spans="1:7" x14ac:dyDescent="0.35">
      <c r="A1907">
        <v>420272808</v>
      </c>
      <c r="B1907" t="s">
        <v>15242</v>
      </c>
      <c r="C1907" t="s">
        <v>13339</v>
      </c>
      <c r="D1907" t="s">
        <v>2599</v>
      </c>
      <c r="E1907" t="s">
        <v>2599</v>
      </c>
      <c r="F1907" t="s">
        <v>63</v>
      </c>
      <c r="G1907" t="s">
        <v>7341</v>
      </c>
    </row>
    <row r="1908" spans="1:7" x14ac:dyDescent="0.35">
      <c r="A1908">
        <v>420272810</v>
      </c>
      <c r="B1908" t="s">
        <v>15243</v>
      </c>
      <c r="C1908" t="s">
        <v>13339</v>
      </c>
      <c r="D1908" t="s">
        <v>2599</v>
      </c>
      <c r="E1908" t="s">
        <v>2599</v>
      </c>
      <c r="F1908" t="s">
        <v>63</v>
      </c>
      <c r="G1908" t="s">
        <v>7341</v>
      </c>
    </row>
    <row r="1909" spans="1:7" x14ac:dyDescent="0.35">
      <c r="A1909">
        <v>420272812</v>
      </c>
      <c r="B1909" t="s">
        <v>15244</v>
      </c>
      <c r="C1909" t="s">
        <v>13339</v>
      </c>
      <c r="D1909" t="s">
        <v>2599</v>
      </c>
      <c r="E1909" t="s">
        <v>2599</v>
      </c>
      <c r="F1909" t="s">
        <v>63</v>
      </c>
      <c r="G1909" t="s">
        <v>7341</v>
      </c>
    </row>
    <row r="1910" spans="1:7" x14ac:dyDescent="0.35">
      <c r="A1910">
        <v>420273024</v>
      </c>
      <c r="B1910" t="s">
        <v>15245</v>
      </c>
      <c r="C1910" t="s">
        <v>13339</v>
      </c>
      <c r="D1910" t="s">
        <v>2599</v>
      </c>
      <c r="E1910" t="s">
        <v>2599</v>
      </c>
      <c r="F1910" t="s">
        <v>63</v>
      </c>
      <c r="G1910" t="s">
        <v>7341</v>
      </c>
    </row>
    <row r="1911" spans="1:7" x14ac:dyDescent="0.35">
      <c r="A1911">
        <v>420273026</v>
      </c>
      <c r="B1911" t="s">
        <v>15246</v>
      </c>
      <c r="C1911" t="s">
        <v>13339</v>
      </c>
      <c r="D1911" t="s">
        <v>2599</v>
      </c>
      <c r="E1911" t="s">
        <v>2599</v>
      </c>
      <c r="F1911" t="s">
        <v>63</v>
      </c>
      <c r="G1911" t="s">
        <v>7341</v>
      </c>
    </row>
    <row r="1912" spans="1:7" x14ac:dyDescent="0.35">
      <c r="A1912">
        <v>420273028</v>
      </c>
      <c r="B1912" t="s">
        <v>15247</v>
      </c>
      <c r="C1912" t="s">
        <v>13339</v>
      </c>
      <c r="D1912" t="s">
        <v>2599</v>
      </c>
      <c r="E1912" t="s">
        <v>2599</v>
      </c>
      <c r="F1912" t="s">
        <v>63</v>
      </c>
      <c r="G1912" t="s">
        <v>7341</v>
      </c>
    </row>
    <row r="1913" spans="1:7" x14ac:dyDescent="0.35">
      <c r="A1913">
        <v>420273030</v>
      </c>
      <c r="B1913" t="s">
        <v>15248</v>
      </c>
      <c r="C1913" t="s">
        <v>13339</v>
      </c>
      <c r="D1913" t="s">
        <v>2599</v>
      </c>
      <c r="E1913" t="s">
        <v>2599</v>
      </c>
      <c r="F1913" t="s">
        <v>63</v>
      </c>
      <c r="G1913" t="s">
        <v>7341</v>
      </c>
    </row>
    <row r="1914" spans="1:7" x14ac:dyDescent="0.35">
      <c r="A1914">
        <v>420273032</v>
      </c>
      <c r="B1914" t="s">
        <v>15249</v>
      </c>
      <c r="C1914" t="s">
        <v>13339</v>
      </c>
      <c r="D1914" t="s">
        <v>2599</v>
      </c>
      <c r="E1914" t="s">
        <v>2599</v>
      </c>
      <c r="F1914" t="s">
        <v>63</v>
      </c>
      <c r="G1914" t="s">
        <v>7341</v>
      </c>
    </row>
    <row r="1915" spans="1:7" x14ac:dyDescent="0.35">
      <c r="A1915">
        <v>420273034</v>
      </c>
      <c r="B1915" t="s">
        <v>15250</v>
      </c>
      <c r="C1915" t="s">
        <v>13339</v>
      </c>
      <c r="D1915" t="s">
        <v>2599</v>
      </c>
      <c r="E1915" t="s">
        <v>2599</v>
      </c>
      <c r="F1915" t="s">
        <v>63</v>
      </c>
      <c r="G1915" t="s">
        <v>7341</v>
      </c>
    </row>
    <row r="1916" spans="1:7" x14ac:dyDescent="0.35">
      <c r="A1916">
        <v>420273036</v>
      </c>
      <c r="B1916" t="s">
        <v>15251</v>
      </c>
      <c r="C1916" t="s">
        <v>13339</v>
      </c>
      <c r="D1916" t="s">
        <v>2599</v>
      </c>
      <c r="E1916" t="s">
        <v>2599</v>
      </c>
      <c r="F1916" t="s">
        <v>63</v>
      </c>
      <c r="G1916" t="s">
        <v>7341</v>
      </c>
    </row>
    <row r="1917" spans="1:7" x14ac:dyDescent="0.35">
      <c r="A1917">
        <v>420273248</v>
      </c>
      <c r="B1917" t="s">
        <v>15252</v>
      </c>
      <c r="C1917" t="s">
        <v>13339</v>
      </c>
      <c r="D1917" t="s">
        <v>2599</v>
      </c>
      <c r="E1917" t="s">
        <v>2599</v>
      </c>
      <c r="F1917" t="s">
        <v>63</v>
      </c>
      <c r="G1917" t="s">
        <v>7341</v>
      </c>
    </row>
    <row r="1918" spans="1:7" x14ac:dyDescent="0.35">
      <c r="A1918">
        <v>420273250</v>
      </c>
      <c r="B1918" t="s">
        <v>15253</v>
      </c>
      <c r="C1918" t="s">
        <v>13339</v>
      </c>
      <c r="D1918" t="s">
        <v>2599</v>
      </c>
      <c r="E1918" t="s">
        <v>2599</v>
      </c>
      <c r="F1918" t="s">
        <v>63</v>
      </c>
      <c r="G1918" t="s">
        <v>7341</v>
      </c>
    </row>
    <row r="1919" spans="1:7" x14ac:dyDescent="0.35">
      <c r="A1919">
        <v>420273252</v>
      </c>
      <c r="B1919" t="s">
        <v>15254</v>
      </c>
      <c r="C1919" t="s">
        <v>13339</v>
      </c>
      <c r="D1919" t="s">
        <v>2599</v>
      </c>
      <c r="E1919" t="s">
        <v>2599</v>
      </c>
      <c r="F1919" t="s">
        <v>63</v>
      </c>
      <c r="G1919" t="s">
        <v>7341</v>
      </c>
    </row>
    <row r="1920" spans="1:7" x14ac:dyDescent="0.35">
      <c r="A1920">
        <v>420273254</v>
      </c>
      <c r="B1920" t="s">
        <v>15255</v>
      </c>
      <c r="C1920" t="s">
        <v>13339</v>
      </c>
      <c r="D1920" t="s">
        <v>2599</v>
      </c>
      <c r="E1920" t="s">
        <v>2599</v>
      </c>
      <c r="F1920" t="s">
        <v>63</v>
      </c>
      <c r="G1920" t="s">
        <v>7341</v>
      </c>
    </row>
    <row r="1921" spans="1:7" x14ac:dyDescent="0.35">
      <c r="A1921">
        <v>420273256</v>
      </c>
      <c r="B1921" t="s">
        <v>15256</v>
      </c>
      <c r="C1921" t="s">
        <v>13339</v>
      </c>
      <c r="D1921" t="s">
        <v>2599</v>
      </c>
      <c r="E1921" t="s">
        <v>2599</v>
      </c>
      <c r="F1921" t="s">
        <v>63</v>
      </c>
      <c r="G1921" t="s">
        <v>7341</v>
      </c>
    </row>
    <row r="1922" spans="1:7" x14ac:dyDescent="0.35">
      <c r="A1922">
        <v>420273258</v>
      </c>
      <c r="B1922" t="s">
        <v>15257</v>
      </c>
      <c r="C1922" t="s">
        <v>13339</v>
      </c>
      <c r="D1922" t="s">
        <v>2599</v>
      </c>
      <c r="E1922" t="s">
        <v>2599</v>
      </c>
      <c r="F1922" t="s">
        <v>63</v>
      </c>
      <c r="G1922" t="s">
        <v>7341</v>
      </c>
    </row>
    <row r="1923" spans="1:7" x14ac:dyDescent="0.35">
      <c r="A1923">
        <v>420273260</v>
      </c>
      <c r="B1923" t="s">
        <v>15258</v>
      </c>
      <c r="C1923" t="s">
        <v>13339</v>
      </c>
      <c r="D1923" t="s">
        <v>2599</v>
      </c>
      <c r="E1923" t="s">
        <v>2599</v>
      </c>
      <c r="F1923" t="s">
        <v>63</v>
      </c>
      <c r="G1923" t="s">
        <v>7341</v>
      </c>
    </row>
    <row r="1924" spans="1:7" x14ac:dyDescent="0.35">
      <c r="A1924">
        <v>420273482</v>
      </c>
      <c r="B1924" t="s">
        <v>15259</v>
      </c>
      <c r="C1924" t="s">
        <v>13339</v>
      </c>
      <c r="D1924" t="s">
        <v>2599</v>
      </c>
      <c r="E1924" t="s">
        <v>2599</v>
      </c>
      <c r="F1924" t="s">
        <v>63</v>
      </c>
      <c r="G1924" t="s">
        <v>7341</v>
      </c>
    </row>
    <row r="1925" spans="1:7" x14ac:dyDescent="0.35">
      <c r="A1925">
        <v>420273484</v>
      </c>
      <c r="B1925" t="s">
        <v>15260</v>
      </c>
      <c r="C1925" t="s">
        <v>13339</v>
      </c>
      <c r="D1925" t="s">
        <v>2599</v>
      </c>
      <c r="E1925" t="s">
        <v>2599</v>
      </c>
      <c r="F1925" t="s">
        <v>63</v>
      </c>
      <c r="G1925" t="s">
        <v>7341</v>
      </c>
    </row>
    <row r="1926" spans="1:7" x14ac:dyDescent="0.35">
      <c r="A1926">
        <v>420273486</v>
      </c>
      <c r="B1926" t="s">
        <v>15261</v>
      </c>
      <c r="C1926" t="s">
        <v>13339</v>
      </c>
      <c r="D1926" t="s">
        <v>2599</v>
      </c>
      <c r="E1926" t="s">
        <v>2599</v>
      </c>
      <c r="F1926" t="s">
        <v>63</v>
      </c>
      <c r="G1926" t="s">
        <v>7341</v>
      </c>
    </row>
    <row r="1927" spans="1:7" x14ac:dyDescent="0.35">
      <c r="A1927">
        <v>420273488</v>
      </c>
      <c r="B1927" t="s">
        <v>15262</v>
      </c>
      <c r="C1927" t="s">
        <v>13339</v>
      </c>
      <c r="D1927" t="s">
        <v>2599</v>
      </c>
      <c r="E1927" t="s">
        <v>2599</v>
      </c>
      <c r="F1927" t="s">
        <v>63</v>
      </c>
      <c r="G1927" t="s">
        <v>7341</v>
      </c>
    </row>
    <row r="1928" spans="1:7" x14ac:dyDescent="0.35">
      <c r="A1928">
        <v>420273490</v>
      </c>
      <c r="B1928" t="s">
        <v>15263</v>
      </c>
      <c r="C1928" t="s">
        <v>13339</v>
      </c>
      <c r="D1928" t="s">
        <v>2599</v>
      </c>
      <c r="E1928" t="s">
        <v>2599</v>
      </c>
      <c r="F1928" t="s">
        <v>63</v>
      </c>
      <c r="G1928" t="s">
        <v>7341</v>
      </c>
    </row>
    <row r="1929" spans="1:7" x14ac:dyDescent="0.35">
      <c r="A1929">
        <v>420273492</v>
      </c>
      <c r="B1929" t="s">
        <v>15264</v>
      </c>
      <c r="C1929" t="s">
        <v>13339</v>
      </c>
      <c r="D1929" t="s">
        <v>2599</v>
      </c>
      <c r="E1929" t="s">
        <v>2599</v>
      </c>
      <c r="F1929" t="s">
        <v>63</v>
      </c>
      <c r="G1929" t="s">
        <v>7341</v>
      </c>
    </row>
    <row r="1930" spans="1:7" x14ac:dyDescent="0.35">
      <c r="A1930">
        <v>420273494</v>
      </c>
      <c r="B1930" t="s">
        <v>15265</v>
      </c>
      <c r="C1930" t="s">
        <v>13339</v>
      </c>
      <c r="D1930" t="s">
        <v>2599</v>
      </c>
      <c r="E1930" t="s">
        <v>2599</v>
      </c>
      <c r="F1930" t="s">
        <v>63</v>
      </c>
      <c r="G1930" t="s">
        <v>7341</v>
      </c>
    </row>
    <row r="1931" spans="1:7" x14ac:dyDescent="0.35">
      <c r="A1931">
        <v>420271714</v>
      </c>
      <c r="B1931" t="s">
        <v>15266</v>
      </c>
      <c r="C1931" t="s">
        <v>13339</v>
      </c>
      <c r="D1931" t="s">
        <v>2599</v>
      </c>
      <c r="E1931" t="s">
        <v>2599</v>
      </c>
      <c r="F1931" t="s">
        <v>63</v>
      </c>
      <c r="G1931" t="s">
        <v>7341</v>
      </c>
    </row>
    <row r="1932" spans="1:7" x14ac:dyDescent="0.35">
      <c r="A1932">
        <v>420271716</v>
      </c>
      <c r="B1932" t="s">
        <v>15267</v>
      </c>
      <c r="C1932" t="s">
        <v>13339</v>
      </c>
      <c r="D1932" t="s">
        <v>2599</v>
      </c>
      <c r="E1932" t="s">
        <v>2599</v>
      </c>
      <c r="F1932" t="s">
        <v>63</v>
      </c>
      <c r="G1932" t="s">
        <v>7341</v>
      </c>
    </row>
    <row r="1933" spans="1:7" x14ac:dyDescent="0.35">
      <c r="A1933">
        <v>420271718</v>
      </c>
      <c r="B1933" t="s">
        <v>15268</v>
      </c>
      <c r="C1933" t="s">
        <v>13339</v>
      </c>
      <c r="D1933" t="s">
        <v>2599</v>
      </c>
      <c r="E1933" t="s">
        <v>2599</v>
      </c>
      <c r="F1933" t="s">
        <v>63</v>
      </c>
      <c r="G1933" t="s">
        <v>7341</v>
      </c>
    </row>
    <row r="1934" spans="1:7" x14ac:dyDescent="0.35">
      <c r="A1934">
        <v>420271720</v>
      </c>
      <c r="B1934" t="s">
        <v>15269</v>
      </c>
      <c r="C1934" t="s">
        <v>13339</v>
      </c>
      <c r="D1934" t="s">
        <v>2599</v>
      </c>
      <c r="E1934" t="s">
        <v>2599</v>
      </c>
      <c r="F1934" t="s">
        <v>63</v>
      </c>
      <c r="G1934" t="s">
        <v>7341</v>
      </c>
    </row>
    <row r="1935" spans="1:7" x14ac:dyDescent="0.35">
      <c r="A1935">
        <v>420271722</v>
      </c>
      <c r="B1935" t="s">
        <v>15270</v>
      </c>
      <c r="C1935" t="s">
        <v>13339</v>
      </c>
      <c r="D1935" t="s">
        <v>2599</v>
      </c>
      <c r="E1935" t="s">
        <v>2599</v>
      </c>
      <c r="F1935" t="s">
        <v>63</v>
      </c>
      <c r="G1935" t="s">
        <v>7341</v>
      </c>
    </row>
    <row r="1936" spans="1:7" x14ac:dyDescent="0.35">
      <c r="A1936">
        <v>420271724</v>
      </c>
      <c r="B1936" t="s">
        <v>15271</v>
      </c>
      <c r="C1936" t="s">
        <v>13339</v>
      </c>
      <c r="D1936" t="s">
        <v>2599</v>
      </c>
      <c r="E1936" t="s">
        <v>2599</v>
      </c>
      <c r="F1936" t="s">
        <v>63</v>
      </c>
      <c r="G1936" t="s">
        <v>7341</v>
      </c>
    </row>
    <row r="1937" spans="1:7" x14ac:dyDescent="0.35">
      <c r="A1937">
        <v>420271726</v>
      </c>
      <c r="B1937" t="s">
        <v>15272</v>
      </c>
      <c r="C1937" t="s">
        <v>13339</v>
      </c>
      <c r="D1937" t="s">
        <v>2599</v>
      </c>
      <c r="E1937" t="s">
        <v>2599</v>
      </c>
      <c r="F1937" t="s">
        <v>63</v>
      </c>
      <c r="G1937" t="s">
        <v>7341</v>
      </c>
    </row>
    <row r="1938" spans="1:7" x14ac:dyDescent="0.35">
      <c r="A1938">
        <v>420271918</v>
      </c>
      <c r="B1938" t="s">
        <v>15273</v>
      </c>
      <c r="C1938" t="s">
        <v>13339</v>
      </c>
      <c r="D1938" t="s">
        <v>2599</v>
      </c>
      <c r="E1938" t="s">
        <v>2599</v>
      </c>
      <c r="F1938" t="s">
        <v>63</v>
      </c>
      <c r="G1938" t="s">
        <v>7341</v>
      </c>
    </row>
    <row r="1939" spans="1:7" x14ac:dyDescent="0.35">
      <c r="A1939">
        <v>420271920</v>
      </c>
      <c r="B1939" t="s">
        <v>15274</v>
      </c>
      <c r="C1939" t="s">
        <v>13339</v>
      </c>
      <c r="D1939" t="s">
        <v>2599</v>
      </c>
      <c r="E1939" t="s">
        <v>2599</v>
      </c>
      <c r="F1939" t="s">
        <v>63</v>
      </c>
      <c r="G1939" t="s">
        <v>7341</v>
      </c>
    </row>
    <row r="1940" spans="1:7" x14ac:dyDescent="0.35">
      <c r="A1940">
        <v>420271922</v>
      </c>
      <c r="B1940" t="s">
        <v>15275</v>
      </c>
      <c r="C1940" t="s">
        <v>13339</v>
      </c>
      <c r="D1940" t="s">
        <v>2599</v>
      </c>
      <c r="E1940" t="s">
        <v>2599</v>
      </c>
      <c r="F1940" t="s">
        <v>63</v>
      </c>
      <c r="G1940" t="s">
        <v>7341</v>
      </c>
    </row>
    <row r="1941" spans="1:7" x14ac:dyDescent="0.35">
      <c r="A1941">
        <v>420271924</v>
      </c>
      <c r="B1941" t="s">
        <v>15276</v>
      </c>
      <c r="C1941" t="s">
        <v>13339</v>
      </c>
      <c r="D1941" t="s">
        <v>2599</v>
      </c>
      <c r="E1941" t="s">
        <v>2599</v>
      </c>
      <c r="F1941" t="s">
        <v>63</v>
      </c>
      <c r="G1941" t="s">
        <v>7341</v>
      </c>
    </row>
    <row r="1942" spans="1:7" x14ac:dyDescent="0.35">
      <c r="A1942">
        <v>420271926</v>
      </c>
      <c r="B1942" t="s">
        <v>15277</v>
      </c>
      <c r="C1942" t="s">
        <v>13339</v>
      </c>
      <c r="D1942" t="s">
        <v>2599</v>
      </c>
      <c r="E1942" t="s">
        <v>2599</v>
      </c>
      <c r="F1942" t="s">
        <v>63</v>
      </c>
      <c r="G1942" t="s">
        <v>7341</v>
      </c>
    </row>
    <row r="1943" spans="1:7" x14ac:dyDescent="0.35">
      <c r="A1943">
        <v>420271928</v>
      </c>
      <c r="B1943" t="s">
        <v>15278</v>
      </c>
      <c r="C1943" t="s">
        <v>13339</v>
      </c>
      <c r="D1943" t="s">
        <v>2599</v>
      </c>
      <c r="E1943" t="s">
        <v>2599</v>
      </c>
      <c r="F1943" t="s">
        <v>63</v>
      </c>
      <c r="G1943" t="s">
        <v>7341</v>
      </c>
    </row>
    <row r="1944" spans="1:7" x14ac:dyDescent="0.35">
      <c r="A1944">
        <v>420271930</v>
      </c>
      <c r="B1944" t="s">
        <v>15279</v>
      </c>
      <c r="C1944" t="s">
        <v>13339</v>
      </c>
      <c r="D1944" t="s">
        <v>2599</v>
      </c>
      <c r="E1944" t="s">
        <v>2599</v>
      </c>
      <c r="F1944" t="s">
        <v>63</v>
      </c>
      <c r="G1944" t="s">
        <v>7341</v>
      </c>
    </row>
    <row r="1945" spans="1:7" x14ac:dyDescent="0.35">
      <c r="A1945">
        <v>420272142</v>
      </c>
      <c r="B1945" t="s">
        <v>15280</v>
      </c>
      <c r="C1945" t="s">
        <v>13339</v>
      </c>
      <c r="D1945" t="s">
        <v>2599</v>
      </c>
      <c r="E1945" t="s">
        <v>2599</v>
      </c>
      <c r="F1945" t="s">
        <v>63</v>
      </c>
      <c r="G1945" t="s">
        <v>7341</v>
      </c>
    </row>
    <row r="1946" spans="1:7" x14ac:dyDescent="0.35">
      <c r="A1946">
        <v>420272144</v>
      </c>
      <c r="B1946" t="s">
        <v>15281</v>
      </c>
      <c r="C1946" t="s">
        <v>13339</v>
      </c>
      <c r="D1946" t="s">
        <v>2599</v>
      </c>
      <c r="E1946" t="s">
        <v>2599</v>
      </c>
      <c r="F1946" t="s">
        <v>63</v>
      </c>
      <c r="G1946" t="s">
        <v>7341</v>
      </c>
    </row>
    <row r="1947" spans="1:7" x14ac:dyDescent="0.35">
      <c r="A1947">
        <v>420272146</v>
      </c>
      <c r="B1947" t="s">
        <v>15282</v>
      </c>
      <c r="C1947" t="s">
        <v>13339</v>
      </c>
      <c r="D1947" t="s">
        <v>2599</v>
      </c>
      <c r="E1947" t="s">
        <v>2599</v>
      </c>
      <c r="F1947" t="s">
        <v>63</v>
      </c>
      <c r="G1947" t="s">
        <v>7341</v>
      </c>
    </row>
    <row r="1948" spans="1:7" x14ac:dyDescent="0.35">
      <c r="A1948">
        <v>420272148</v>
      </c>
      <c r="B1948" t="s">
        <v>15283</v>
      </c>
      <c r="C1948" t="s">
        <v>13339</v>
      </c>
      <c r="D1948" t="s">
        <v>2599</v>
      </c>
      <c r="E1948" t="s">
        <v>2599</v>
      </c>
      <c r="F1948" t="s">
        <v>63</v>
      </c>
      <c r="G1948" t="s">
        <v>7341</v>
      </c>
    </row>
    <row r="1949" spans="1:7" x14ac:dyDescent="0.35">
      <c r="A1949">
        <v>420272150</v>
      </c>
      <c r="B1949" t="s">
        <v>15284</v>
      </c>
      <c r="C1949" t="s">
        <v>13339</v>
      </c>
      <c r="D1949" t="s">
        <v>2599</v>
      </c>
      <c r="E1949" t="s">
        <v>2599</v>
      </c>
      <c r="F1949" t="s">
        <v>63</v>
      </c>
      <c r="G1949" t="s">
        <v>7341</v>
      </c>
    </row>
    <row r="1950" spans="1:7" x14ac:dyDescent="0.35">
      <c r="A1950">
        <v>420272152</v>
      </c>
      <c r="B1950" t="s">
        <v>15285</v>
      </c>
      <c r="C1950" t="s">
        <v>13339</v>
      </c>
      <c r="D1950" t="s">
        <v>2599</v>
      </c>
      <c r="E1950" t="s">
        <v>2599</v>
      </c>
      <c r="F1950" t="s">
        <v>63</v>
      </c>
      <c r="G1950" t="s">
        <v>7341</v>
      </c>
    </row>
    <row r="1951" spans="1:7" x14ac:dyDescent="0.35">
      <c r="A1951">
        <v>420272154</v>
      </c>
      <c r="B1951" t="s">
        <v>15286</v>
      </c>
      <c r="C1951" t="s">
        <v>13339</v>
      </c>
      <c r="D1951" t="s">
        <v>2599</v>
      </c>
      <c r="E1951" t="s">
        <v>2599</v>
      </c>
      <c r="F1951" t="s">
        <v>63</v>
      </c>
      <c r="G1951" t="s">
        <v>7341</v>
      </c>
    </row>
    <row r="1952" spans="1:7" x14ac:dyDescent="0.35">
      <c r="A1952">
        <v>420272366</v>
      </c>
      <c r="B1952" t="s">
        <v>15287</v>
      </c>
      <c r="C1952" t="s">
        <v>13339</v>
      </c>
      <c r="D1952" t="s">
        <v>2599</v>
      </c>
      <c r="E1952" t="s">
        <v>2599</v>
      </c>
      <c r="F1952" t="s">
        <v>63</v>
      </c>
      <c r="G1952" t="s">
        <v>7341</v>
      </c>
    </row>
    <row r="1953" spans="1:7" x14ac:dyDescent="0.35">
      <c r="A1953">
        <v>420272368</v>
      </c>
      <c r="B1953" t="s">
        <v>15288</v>
      </c>
      <c r="C1953" t="s">
        <v>13339</v>
      </c>
      <c r="D1953" t="s">
        <v>2599</v>
      </c>
      <c r="E1953" t="s">
        <v>2599</v>
      </c>
      <c r="F1953" t="s">
        <v>63</v>
      </c>
      <c r="G1953" t="s">
        <v>7341</v>
      </c>
    </row>
    <row r="1954" spans="1:7" x14ac:dyDescent="0.35">
      <c r="A1954">
        <v>420272370</v>
      </c>
      <c r="B1954" t="s">
        <v>15289</v>
      </c>
      <c r="C1954" t="s">
        <v>13339</v>
      </c>
      <c r="D1954" t="s">
        <v>2599</v>
      </c>
      <c r="E1954" t="s">
        <v>2599</v>
      </c>
      <c r="F1954" t="s">
        <v>63</v>
      </c>
      <c r="G1954" t="s">
        <v>7341</v>
      </c>
    </row>
    <row r="1955" spans="1:7" x14ac:dyDescent="0.35">
      <c r="A1955">
        <v>420272372</v>
      </c>
      <c r="B1955" t="s">
        <v>15290</v>
      </c>
      <c r="C1955" t="s">
        <v>13339</v>
      </c>
      <c r="D1955" t="s">
        <v>2599</v>
      </c>
      <c r="E1955" t="s">
        <v>2599</v>
      </c>
      <c r="F1955" t="s">
        <v>63</v>
      </c>
      <c r="G1955" t="s">
        <v>7341</v>
      </c>
    </row>
    <row r="1956" spans="1:7" x14ac:dyDescent="0.35">
      <c r="A1956">
        <v>420272374</v>
      </c>
      <c r="B1956" t="s">
        <v>15291</v>
      </c>
      <c r="C1956" t="s">
        <v>13339</v>
      </c>
      <c r="D1956" t="s">
        <v>2599</v>
      </c>
      <c r="E1956" t="s">
        <v>2599</v>
      </c>
      <c r="F1956" t="s">
        <v>63</v>
      </c>
      <c r="G1956" t="s">
        <v>7341</v>
      </c>
    </row>
    <row r="1957" spans="1:7" x14ac:dyDescent="0.35">
      <c r="A1957">
        <v>420272376</v>
      </c>
      <c r="B1957" t="s">
        <v>15292</v>
      </c>
      <c r="C1957" t="s">
        <v>13339</v>
      </c>
      <c r="D1957" t="s">
        <v>2599</v>
      </c>
      <c r="E1957" t="s">
        <v>2599</v>
      </c>
      <c r="F1957" t="s">
        <v>63</v>
      </c>
      <c r="G1957" t="s">
        <v>7341</v>
      </c>
    </row>
    <row r="1958" spans="1:7" x14ac:dyDescent="0.35">
      <c r="A1958">
        <v>420272378</v>
      </c>
      <c r="B1958" t="s">
        <v>15293</v>
      </c>
      <c r="C1958" t="s">
        <v>13339</v>
      </c>
      <c r="D1958" t="s">
        <v>2599</v>
      </c>
      <c r="E1958" t="s">
        <v>2599</v>
      </c>
      <c r="F1958" t="s">
        <v>63</v>
      </c>
      <c r="G1958" t="s">
        <v>7341</v>
      </c>
    </row>
    <row r="1959" spans="1:7" x14ac:dyDescent="0.35">
      <c r="A1959">
        <v>420272590</v>
      </c>
      <c r="B1959" t="s">
        <v>15294</v>
      </c>
      <c r="C1959" t="s">
        <v>13339</v>
      </c>
      <c r="D1959" t="s">
        <v>2599</v>
      </c>
      <c r="E1959" t="s">
        <v>2599</v>
      </c>
      <c r="F1959" t="s">
        <v>63</v>
      </c>
      <c r="G1959" t="s">
        <v>7341</v>
      </c>
    </row>
    <row r="1960" spans="1:7" x14ac:dyDescent="0.35">
      <c r="A1960">
        <v>420272592</v>
      </c>
      <c r="B1960" t="s">
        <v>15295</v>
      </c>
      <c r="C1960" t="s">
        <v>13339</v>
      </c>
      <c r="D1960" t="s">
        <v>2599</v>
      </c>
      <c r="E1960" t="s">
        <v>2599</v>
      </c>
      <c r="F1960" t="s">
        <v>63</v>
      </c>
      <c r="G1960" t="s">
        <v>7341</v>
      </c>
    </row>
    <row r="1961" spans="1:7" x14ac:dyDescent="0.35">
      <c r="A1961">
        <v>420272594</v>
      </c>
      <c r="B1961" t="s">
        <v>15296</v>
      </c>
      <c r="C1961" t="s">
        <v>13339</v>
      </c>
      <c r="D1961" t="s">
        <v>2599</v>
      </c>
      <c r="E1961" t="s">
        <v>2599</v>
      </c>
      <c r="F1961" t="s">
        <v>63</v>
      </c>
      <c r="G1961" t="s">
        <v>7341</v>
      </c>
    </row>
    <row r="1962" spans="1:7" x14ac:dyDescent="0.35">
      <c r="A1962">
        <v>420272596</v>
      </c>
      <c r="B1962" t="s">
        <v>15297</v>
      </c>
      <c r="C1962" t="s">
        <v>13339</v>
      </c>
      <c r="D1962" t="s">
        <v>2599</v>
      </c>
      <c r="E1962" t="s">
        <v>2599</v>
      </c>
      <c r="F1962" t="s">
        <v>63</v>
      </c>
      <c r="G1962" t="s">
        <v>7341</v>
      </c>
    </row>
    <row r="1963" spans="1:7" x14ac:dyDescent="0.35">
      <c r="A1963">
        <v>420272598</v>
      </c>
      <c r="B1963" t="s">
        <v>15298</v>
      </c>
      <c r="C1963" t="s">
        <v>13339</v>
      </c>
      <c r="D1963" t="s">
        <v>2599</v>
      </c>
      <c r="E1963" t="s">
        <v>2599</v>
      </c>
      <c r="F1963" t="s">
        <v>63</v>
      </c>
      <c r="G1963" t="s">
        <v>7341</v>
      </c>
    </row>
    <row r="1964" spans="1:7" x14ac:dyDescent="0.35">
      <c r="A1964">
        <v>420272600</v>
      </c>
      <c r="B1964" t="s">
        <v>15299</v>
      </c>
      <c r="C1964" t="s">
        <v>13339</v>
      </c>
      <c r="D1964" t="s">
        <v>2599</v>
      </c>
      <c r="E1964" t="s">
        <v>2599</v>
      </c>
      <c r="F1964" t="s">
        <v>63</v>
      </c>
      <c r="G1964" t="s">
        <v>7341</v>
      </c>
    </row>
    <row r="1965" spans="1:7" x14ac:dyDescent="0.35">
      <c r="A1965">
        <v>420272602</v>
      </c>
      <c r="B1965" t="s">
        <v>15300</v>
      </c>
      <c r="C1965" t="s">
        <v>13339</v>
      </c>
      <c r="D1965" t="s">
        <v>2599</v>
      </c>
      <c r="E1965" t="s">
        <v>2599</v>
      </c>
      <c r="F1965" t="s">
        <v>63</v>
      </c>
      <c r="G1965" t="s">
        <v>7341</v>
      </c>
    </row>
    <row r="1966" spans="1:7" x14ac:dyDescent="0.35">
      <c r="A1966">
        <v>420272814</v>
      </c>
      <c r="B1966" t="s">
        <v>15301</v>
      </c>
      <c r="C1966" t="s">
        <v>13339</v>
      </c>
      <c r="D1966" t="s">
        <v>2599</v>
      </c>
      <c r="E1966" t="s">
        <v>2599</v>
      </c>
      <c r="F1966" t="s">
        <v>63</v>
      </c>
      <c r="G1966" t="s">
        <v>7341</v>
      </c>
    </row>
    <row r="1967" spans="1:7" x14ac:dyDescent="0.35">
      <c r="A1967">
        <v>420272816</v>
      </c>
      <c r="B1967" t="s">
        <v>15302</v>
      </c>
      <c r="C1967" t="s">
        <v>13339</v>
      </c>
      <c r="D1967" t="s">
        <v>2599</v>
      </c>
      <c r="E1967" t="s">
        <v>2599</v>
      </c>
      <c r="F1967" t="s">
        <v>63</v>
      </c>
      <c r="G1967" t="s">
        <v>7341</v>
      </c>
    </row>
    <row r="1968" spans="1:7" x14ac:dyDescent="0.35">
      <c r="A1968">
        <v>420272818</v>
      </c>
      <c r="B1968" t="s">
        <v>15303</v>
      </c>
      <c r="C1968" t="s">
        <v>13339</v>
      </c>
      <c r="D1968" t="s">
        <v>2599</v>
      </c>
      <c r="E1968" t="s">
        <v>2599</v>
      </c>
      <c r="F1968" t="s">
        <v>63</v>
      </c>
      <c r="G1968" t="s">
        <v>7341</v>
      </c>
    </row>
    <row r="1969" spans="1:7" x14ac:dyDescent="0.35">
      <c r="A1969">
        <v>420272820</v>
      </c>
      <c r="B1969" t="s">
        <v>15304</v>
      </c>
      <c r="C1969" t="s">
        <v>13339</v>
      </c>
      <c r="D1969" t="s">
        <v>2599</v>
      </c>
      <c r="E1969" t="s">
        <v>2599</v>
      </c>
      <c r="F1969" t="s">
        <v>63</v>
      </c>
      <c r="G1969" t="s">
        <v>7341</v>
      </c>
    </row>
    <row r="1970" spans="1:7" x14ac:dyDescent="0.35">
      <c r="A1970">
        <v>420272822</v>
      </c>
      <c r="B1970" t="s">
        <v>15305</v>
      </c>
      <c r="C1970" t="s">
        <v>13339</v>
      </c>
      <c r="D1970" t="s">
        <v>2599</v>
      </c>
      <c r="E1970" t="s">
        <v>2599</v>
      </c>
      <c r="F1970" t="s">
        <v>63</v>
      </c>
      <c r="G1970" t="s">
        <v>7341</v>
      </c>
    </row>
    <row r="1971" spans="1:7" x14ac:dyDescent="0.35">
      <c r="A1971">
        <v>420272824</v>
      </c>
      <c r="B1971" t="s">
        <v>15306</v>
      </c>
      <c r="C1971" t="s">
        <v>13339</v>
      </c>
      <c r="D1971" t="s">
        <v>2599</v>
      </c>
      <c r="E1971" t="s">
        <v>2599</v>
      </c>
      <c r="F1971" t="s">
        <v>63</v>
      </c>
      <c r="G1971" t="s">
        <v>7341</v>
      </c>
    </row>
    <row r="1972" spans="1:7" x14ac:dyDescent="0.35">
      <c r="A1972">
        <v>420272826</v>
      </c>
      <c r="B1972" t="s">
        <v>15307</v>
      </c>
      <c r="C1972" t="s">
        <v>13339</v>
      </c>
      <c r="D1972" t="s">
        <v>2599</v>
      </c>
      <c r="E1972" t="s">
        <v>2599</v>
      </c>
      <c r="F1972" t="s">
        <v>63</v>
      </c>
      <c r="G1972" t="s">
        <v>7341</v>
      </c>
    </row>
    <row r="1973" spans="1:7" x14ac:dyDescent="0.35">
      <c r="A1973">
        <v>420273038</v>
      </c>
      <c r="B1973" t="s">
        <v>15308</v>
      </c>
      <c r="C1973" t="s">
        <v>13339</v>
      </c>
      <c r="D1973" t="s">
        <v>2599</v>
      </c>
      <c r="E1973" t="s">
        <v>2599</v>
      </c>
      <c r="F1973" t="s">
        <v>63</v>
      </c>
      <c r="G1973" t="s">
        <v>7341</v>
      </c>
    </row>
    <row r="1974" spans="1:7" x14ac:dyDescent="0.35">
      <c r="A1974">
        <v>420273040</v>
      </c>
      <c r="B1974" t="s">
        <v>15309</v>
      </c>
      <c r="C1974" t="s">
        <v>13339</v>
      </c>
      <c r="D1974" t="s">
        <v>2599</v>
      </c>
      <c r="E1974" t="s">
        <v>2599</v>
      </c>
      <c r="F1974" t="s">
        <v>63</v>
      </c>
      <c r="G1974" t="s">
        <v>7341</v>
      </c>
    </row>
    <row r="1975" spans="1:7" x14ac:dyDescent="0.35">
      <c r="A1975">
        <v>420273042</v>
      </c>
      <c r="B1975" t="s">
        <v>15310</v>
      </c>
      <c r="C1975" t="s">
        <v>13339</v>
      </c>
      <c r="D1975" t="s">
        <v>2599</v>
      </c>
      <c r="E1975" t="s">
        <v>2599</v>
      </c>
      <c r="F1975" t="s">
        <v>63</v>
      </c>
      <c r="G1975" t="s">
        <v>7341</v>
      </c>
    </row>
    <row r="1976" spans="1:7" x14ac:dyDescent="0.35">
      <c r="A1976">
        <v>420273044</v>
      </c>
      <c r="B1976" t="s">
        <v>15311</v>
      </c>
      <c r="C1976" t="s">
        <v>13339</v>
      </c>
      <c r="D1976" t="s">
        <v>2599</v>
      </c>
      <c r="E1976" t="s">
        <v>2599</v>
      </c>
      <c r="F1976" t="s">
        <v>63</v>
      </c>
      <c r="G1976" t="s">
        <v>7341</v>
      </c>
    </row>
    <row r="1977" spans="1:7" x14ac:dyDescent="0.35">
      <c r="A1977">
        <v>420273046</v>
      </c>
      <c r="B1977" t="s">
        <v>15312</v>
      </c>
      <c r="C1977" t="s">
        <v>13339</v>
      </c>
      <c r="D1977" t="s">
        <v>2599</v>
      </c>
      <c r="E1977" t="s">
        <v>2599</v>
      </c>
      <c r="F1977" t="s">
        <v>63</v>
      </c>
      <c r="G1977" t="s">
        <v>7341</v>
      </c>
    </row>
    <row r="1978" spans="1:7" x14ac:dyDescent="0.35">
      <c r="A1978">
        <v>420273048</v>
      </c>
      <c r="B1978" t="s">
        <v>15313</v>
      </c>
      <c r="C1978" t="s">
        <v>13339</v>
      </c>
      <c r="D1978" t="s">
        <v>2599</v>
      </c>
      <c r="E1978" t="s">
        <v>2599</v>
      </c>
      <c r="F1978" t="s">
        <v>63</v>
      </c>
      <c r="G1978" t="s">
        <v>7341</v>
      </c>
    </row>
    <row r="1979" spans="1:7" x14ac:dyDescent="0.35">
      <c r="A1979">
        <v>420273050</v>
      </c>
      <c r="B1979" t="s">
        <v>15314</v>
      </c>
      <c r="C1979" t="s">
        <v>13339</v>
      </c>
      <c r="D1979" t="s">
        <v>2599</v>
      </c>
      <c r="E1979" t="s">
        <v>2599</v>
      </c>
      <c r="F1979" t="s">
        <v>63</v>
      </c>
      <c r="G1979" t="s">
        <v>7341</v>
      </c>
    </row>
    <row r="1980" spans="1:7" x14ac:dyDescent="0.35">
      <c r="A1980">
        <v>420273262</v>
      </c>
      <c r="B1980" t="s">
        <v>15315</v>
      </c>
      <c r="C1980" t="s">
        <v>13339</v>
      </c>
      <c r="D1980" t="s">
        <v>2599</v>
      </c>
      <c r="E1980" t="s">
        <v>2599</v>
      </c>
      <c r="F1980" t="s">
        <v>63</v>
      </c>
      <c r="G1980" t="s">
        <v>7341</v>
      </c>
    </row>
    <row r="1981" spans="1:7" x14ac:dyDescent="0.35">
      <c r="A1981">
        <v>420273264</v>
      </c>
      <c r="B1981" t="s">
        <v>15316</v>
      </c>
      <c r="C1981" t="s">
        <v>13339</v>
      </c>
      <c r="D1981" t="s">
        <v>2599</v>
      </c>
      <c r="E1981" t="s">
        <v>2599</v>
      </c>
      <c r="F1981" t="s">
        <v>63</v>
      </c>
      <c r="G1981" t="s">
        <v>7341</v>
      </c>
    </row>
    <row r="1982" spans="1:7" x14ac:dyDescent="0.35">
      <c r="A1982">
        <v>420273266</v>
      </c>
      <c r="B1982" t="s">
        <v>15317</v>
      </c>
      <c r="C1982" t="s">
        <v>13339</v>
      </c>
      <c r="D1982" t="s">
        <v>2599</v>
      </c>
      <c r="E1982" t="s">
        <v>2599</v>
      </c>
      <c r="F1982" t="s">
        <v>63</v>
      </c>
      <c r="G1982" t="s">
        <v>7341</v>
      </c>
    </row>
    <row r="1983" spans="1:7" x14ac:dyDescent="0.35">
      <c r="A1983">
        <v>420273268</v>
      </c>
      <c r="B1983" t="s">
        <v>15318</v>
      </c>
      <c r="C1983" t="s">
        <v>13339</v>
      </c>
      <c r="D1983" t="s">
        <v>2599</v>
      </c>
      <c r="E1983" t="s">
        <v>2599</v>
      </c>
      <c r="F1983" t="s">
        <v>63</v>
      </c>
      <c r="G1983" t="s">
        <v>7341</v>
      </c>
    </row>
    <row r="1984" spans="1:7" x14ac:dyDescent="0.35">
      <c r="A1984">
        <v>420273270</v>
      </c>
      <c r="B1984" t="s">
        <v>15319</v>
      </c>
      <c r="C1984" t="s">
        <v>13339</v>
      </c>
      <c r="D1984" t="s">
        <v>2599</v>
      </c>
      <c r="E1984" t="s">
        <v>2599</v>
      </c>
      <c r="F1984" t="s">
        <v>63</v>
      </c>
      <c r="G1984" t="s">
        <v>7341</v>
      </c>
    </row>
    <row r="1985" spans="1:7" x14ac:dyDescent="0.35">
      <c r="A1985">
        <v>420273272</v>
      </c>
      <c r="B1985" t="s">
        <v>15320</v>
      </c>
      <c r="C1985" t="s">
        <v>13339</v>
      </c>
      <c r="D1985" t="s">
        <v>2599</v>
      </c>
      <c r="E1985" t="s">
        <v>2599</v>
      </c>
      <c r="F1985" t="s">
        <v>63</v>
      </c>
      <c r="G1985" t="s">
        <v>7341</v>
      </c>
    </row>
    <row r="1986" spans="1:7" x14ac:dyDescent="0.35">
      <c r="A1986">
        <v>420273274</v>
      </c>
      <c r="B1986" t="s">
        <v>15321</v>
      </c>
      <c r="C1986" t="s">
        <v>13339</v>
      </c>
      <c r="D1986" t="s">
        <v>2599</v>
      </c>
      <c r="E1986" t="s">
        <v>2599</v>
      </c>
      <c r="F1986" t="s">
        <v>63</v>
      </c>
      <c r="G1986" t="s">
        <v>7341</v>
      </c>
    </row>
    <row r="1987" spans="1:7" x14ac:dyDescent="0.35">
      <c r="A1987">
        <v>420273496</v>
      </c>
      <c r="B1987" t="s">
        <v>15322</v>
      </c>
      <c r="C1987" t="s">
        <v>13339</v>
      </c>
      <c r="D1987" t="s">
        <v>2599</v>
      </c>
      <c r="E1987" t="s">
        <v>2599</v>
      </c>
      <c r="F1987" t="s">
        <v>63</v>
      </c>
      <c r="G1987" t="s">
        <v>7341</v>
      </c>
    </row>
    <row r="1988" spans="1:7" x14ac:dyDescent="0.35">
      <c r="A1988">
        <v>420273498</v>
      </c>
      <c r="B1988" t="s">
        <v>15323</v>
      </c>
      <c r="C1988" t="s">
        <v>13339</v>
      </c>
      <c r="D1988" t="s">
        <v>2599</v>
      </c>
      <c r="E1988" t="s">
        <v>2599</v>
      </c>
      <c r="F1988" t="s">
        <v>63</v>
      </c>
      <c r="G1988" t="s">
        <v>7341</v>
      </c>
    </row>
    <row r="1989" spans="1:7" x14ac:dyDescent="0.35">
      <c r="A1989">
        <v>420273500</v>
      </c>
      <c r="B1989" t="s">
        <v>15324</v>
      </c>
      <c r="C1989" t="s">
        <v>13339</v>
      </c>
      <c r="D1989" t="s">
        <v>2599</v>
      </c>
      <c r="E1989" t="s">
        <v>2599</v>
      </c>
      <c r="F1989" t="s">
        <v>63</v>
      </c>
      <c r="G1989" t="s">
        <v>7341</v>
      </c>
    </row>
    <row r="1990" spans="1:7" x14ac:dyDescent="0.35">
      <c r="A1990">
        <v>420273502</v>
      </c>
      <c r="B1990" t="s">
        <v>15325</v>
      </c>
      <c r="C1990" t="s">
        <v>13339</v>
      </c>
      <c r="D1990" t="s">
        <v>2599</v>
      </c>
      <c r="E1990" t="s">
        <v>2599</v>
      </c>
      <c r="F1990" t="s">
        <v>63</v>
      </c>
      <c r="G1990" t="s">
        <v>7341</v>
      </c>
    </row>
    <row r="1991" spans="1:7" x14ac:dyDescent="0.35">
      <c r="A1991">
        <v>420273504</v>
      </c>
      <c r="B1991" t="s">
        <v>15326</v>
      </c>
      <c r="C1991" t="s">
        <v>13339</v>
      </c>
      <c r="D1991" t="s">
        <v>2599</v>
      </c>
      <c r="E1991" t="s">
        <v>2599</v>
      </c>
      <c r="F1991" t="s">
        <v>63</v>
      </c>
      <c r="G1991" t="s">
        <v>7341</v>
      </c>
    </row>
    <row r="1992" spans="1:7" x14ac:dyDescent="0.35">
      <c r="A1992">
        <v>420273506</v>
      </c>
      <c r="B1992" t="s">
        <v>15327</v>
      </c>
      <c r="C1992" t="s">
        <v>13339</v>
      </c>
      <c r="D1992" t="s">
        <v>2599</v>
      </c>
      <c r="E1992" t="s">
        <v>2599</v>
      </c>
      <c r="F1992" t="s">
        <v>63</v>
      </c>
      <c r="G1992" t="s">
        <v>7341</v>
      </c>
    </row>
    <row r="1993" spans="1:7" x14ac:dyDescent="0.35">
      <c r="A1993">
        <v>420273508</v>
      </c>
      <c r="B1993" t="s">
        <v>15328</v>
      </c>
      <c r="C1993" t="s">
        <v>13339</v>
      </c>
      <c r="D1993" t="s">
        <v>2599</v>
      </c>
      <c r="E1993" t="s">
        <v>2599</v>
      </c>
      <c r="F1993" t="s">
        <v>63</v>
      </c>
      <c r="G1993" t="s">
        <v>7341</v>
      </c>
    </row>
    <row r="1994" spans="1:7" x14ac:dyDescent="0.35">
      <c r="A1994">
        <v>421378956</v>
      </c>
      <c r="B1994" t="s">
        <v>15329</v>
      </c>
      <c r="C1994" t="s">
        <v>13339</v>
      </c>
      <c r="D1994" t="s">
        <v>2599</v>
      </c>
      <c r="E1994" t="s">
        <v>2599</v>
      </c>
      <c r="F1994" t="s">
        <v>63</v>
      </c>
      <c r="G1994" t="s">
        <v>7341</v>
      </c>
    </row>
    <row r="1995" spans="1:7" x14ac:dyDescent="0.35">
      <c r="A1995">
        <v>421378954</v>
      </c>
      <c r="B1995" t="s">
        <v>15330</v>
      </c>
      <c r="C1995" t="s">
        <v>13339</v>
      </c>
      <c r="D1995" t="s">
        <v>2599</v>
      </c>
      <c r="E1995" t="s">
        <v>2599</v>
      </c>
      <c r="F1995" t="s">
        <v>63</v>
      </c>
      <c r="G1995" t="s">
        <v>7341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1995"/>
  <sheetViews>
    <sheetView topLeftCell="A3" workbookViewId="0"/>
  </sheetViews>
  <sheetFormatPr baseColWidth="10" defaultColWidth="8.7265625" defaultRowHeight="14.5" x14ac:dyDescent="0.3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5">
      <c r="C2">
        <v>54473</v>
      </c>
      <c r="D2">
        <v>54474</v>
      </c>
      <c r="E2">
        <v>54475</v>
      </c>
      <c r="F2">
        <v>54476</v>
      </c>
      <c r="G2">
        <v>54477</v>
      </c>
    </row>
    <row r="3" spans="1:7" x14ac:dyDescent="0.35">
      <c r="A3" s="1" t="s">
        <v>7333</v>
      </c>
      <c r="B3" s="1" t="s">
        <v>67</v>
      </c>
      <c r="C3" s="1" t="s">
        <v>15331</v>
      </c>
      <c r="D3" s="1" t="s">
        <v>15332</v>
      </c>
      <c r="E3" s="1" t="s">
        <v>15333</v>
      </c>
      <c r="F3" s="1" t="s">
        <v>15334</v>
      </c>
      <c r="G3" s="1" t="s">
        <v>15335</v>
      </c>
    </row>
    <row r="4" spans="1:7" x14ac:dyDescent="0.35">
      <c r="A4">
        <v>423542216</v>
      </c>
      <c r="B4" t="s">
        <v>15336</v>
      </c>
      <c r="C4" t="s">
        <v>15337</v>
      </c>
      <c r="D4" t="s">
        <v>2599</v>
      </c>
      <c r="E4" t="s">
        <v>2599</v>
      </c>
      <c r="F4" t="s">
        <v>63</v>
      </c>
      <c r="G4" t="s">
        <v>7341</v>
      </c>
    </row>
    <row r="5" spans="1:7" x14ac:dyDescent="0.35">
      <c r="A5">
        <v>423543966</v>
      </c>
      <c r="B5" t="s">
        <v>15338</v>
      </c>
      <c r="C5" t="s">
        <v>15337</v>
      </c>
      <c r="D5" t="s">
        <v>2599</v>
      </c>
      <c r="E5" t="s">
        <v>2599</v>
      </c>
      <c r="F5" t="s">
        <v>63</v>
      </c>
      <c r="G5" t="s">
        <v>7341</v>
      </c>
    </row>
    <row r="6" spans="1:7" x14ac:dyDescent="0.35">
      <c r="A6">
        <v>423543964</v>
      </c>
      <c r="B6" t="s">
        <v>15339</v>
      </c>
      <c r="C6" t="s">
        <v>15337</v>
      </c>
      <c r="D6" t="s">
        <v>2599</v>
      </c>
      <c r="E6" t="s">
        <v>2599</v>
      </c>
      <c r="F6" t="s">
        <v>63</v>
      </c>
      <c r="G6" t="s">
        <v>7341</v>
      </c>
    </row>
    <row r="7" spans="1:7" x14ac:dyDescent="0.35">
      <c r="A7">
        <v>423543962</v>
      </c>
      <c r="B7" t="s">
        <v>15340</v>
      </c>
      <c r="C7" t="s">
        <v>15337</v>
      </c>
      <c r="D7" t="s">
        <v>2599</v>
      </c>
      <c r="E7" t="s">
        <v>2599</v>
      </c>
      <c r="F7" t="s">
        <v>63</v>
      </c>
      <c r="G7" t="s">
        <v>7341</v>
      </c>
    </row>
    <row r="8" spans="1:7" x14ac:dyDescent="0.35">
      <c r="A8">
        <v>423543960</v>
      </c>
      <c r="B8" t="s">
        <v>15341</v>
      </c>
      <c r="C8" t="s">
        <v>15337</v>
      </c>
      <c r="D8" t="s">
        <v>2599</v>
      </c>
      <c r="E8" t="s">
        <v>2599</v>
      </c>
      <c r="F8" t="s">
        <v>63</v>
      </c>
      <c r="G8" t="s">
        <v>7341</v>
      </c>
    </row>
    <row r="9" spans="1:7" x14ac:dyDescent="0.35">
      <c r="A9">
        <v>423543958</v>
      </c>
      <c r="B9" t="s">
        <v>15342</v>
      </c>
      <c r="C9" t="s">
        <v>15337</v>
      </c>
      <c r="D9" t="s">
        <v>2599</v>
      </c>
      <c r="E9" t="s">
        <v>2599</v>
      </c>
      <c r="F9" t="s">
        <v>63</v>
      </c>
      <c r="G9" t="s">
        <v>7341</v>
      </c>
    </row>
    <row r="10" spans="1:7" x14ac:dyDescent="0.35">
      <c r="A10">
        <v>423543956</v>
      </c>
      <c r="B10" t="s">
        <v>15343</v>
      </c>
      <c r="C10" t="s">
        <v>15337</v>
      </c>
      <c r="D10" t="s">
        <v>2599</v>
      </c>
      <c r="E10" t="s">
        <v>2599</v>
      </c>
      <c r="F10" t="s">
        <v>63</v>
      </c>
      <c r="G10" t="s">
        <v>7341</v>
      </c>
    </row>
    <row r="11" spans="1:7" x14ac:dyDescent="0.35">
      <c r="A11">
        <v>423543954</v>
      </c>
      <c r="B11" t="s">
        <v>15344</v>
      </c>
      <c r="C11" t="s">
        <v>15337</v>
      </c>
      <c r="D11" t="s">
        <v>2599</v>
      </c>
      <c r="E11" t="s">
        <v>2599</v>
      </c>
      <c r="F11" t="s">
        <v>63</v>
      </c>
      <c r="G11" t="s">
        <v>7341</v>
      </c>
    </row>
    <row r="12" spans="1:7" x14ac:dyDescent="0.35">
      <c r="A12">
        <v>423543742</v>
      </c>
      <c r="B12" t="s">
        <v>15345</v>
      </c>
      <c r="C12" t="s">
        <v>15337</v>
      </c>
      <c r="D12" t="s">
        <v>2599</v>
      </c>
      <c r="E12" t="s">
        <v>2599</v>
      </c>
      <c r="F12" t="s">
        <v>63</v>
      </c>
      <c r="G12" t="s">
        <v>7341</v>
      </c>
    </row>
    <row r="13" spans="1:7" x14ac:dyDescent="0.35">
      <c r="A13">
        <v>423543740</v>
      </c>
      <c r="B13" t="s">
        <v>15346</v>
      </c>
      <c r="C13" t="s">
        <v>15337</v>
      </c>
      <c r="D13" t="s">
        <v>2599</v>
      </c>
      <c r="E13" t="s">
        <v>2599</v>
      </c>
      <c r="F13" t="s">
        <v>63</v>
      </c>
      <c r="G13" t="s">
        <v>7341</v>
      </c>
    </row>
    <row r="14" spans="1:7" x14ac:dyDescent="0.35">
      <c r="A14">
        <v>423543738</v>
      </c>
      <c r="B14" t="s">
        <v>15347</v>
      </c>
      <c r="C14" t="s">
        <v>15337</v>
      </c>
      <c r="D14" t="s">
        <v>2599</v>
      </c>
      <c r="E14" t="s">
        <v>2599</v>
      </c>
      <c r="F14" t="s">
        <v>63</v>
      </c>
      <c r="G14" t="s">
        <v>7341</v>
      </c>
    </row>
    <row r="15" spans="1:7" x14ac:dyDescent="0.35">
      <c r="A15">
        <v>423543736</v>
      </c>
      <c r="B15" t="s">
        <v>15348</v>
      </c>
      <c r="C15" t="s">
        <v>15337</v>
      </c>
      <c r="D15" t="s">
        <v>2599</v>
      </c>
      <c r="E15" t="s">
        <v>2599</v>
      </c>
      <c r="F15" t="s">
        <v>63</v>
      </c>
      <c r="G15" t="s">
        <v>7341</v>
      </c>
    </row>
    <row r="16" spans="1:7" x14ac:dyDescent="0.35">
      <c r="A16">
        <v>423543734</v>
      </c>
      <c r="B16" t="s">
        <v>15349</v>
      </c>
      <c r="C16" t="s">
        <v>15337</v>
      </c>
      <c r="D16" t="s">
        <v>2599</v>
      </c>
      <c r="E16" t="s">
        <v>2599</v>
      </c>
      <c r="F16" t="s">
        <v>63</v>
      </c>
      <c r="G16" t="s">
        <v>7341</v>
      </c>
    </row>
    <row r="17" spans="1:7" x14ac:dyDescent="0.35">
      <c r="A17">
        <v>423543732</v>
      </c>
      <c r="B17" t="s">
        <v>15350</v>
      </c>
      <c r="C17" t="s">
        <v>15337</v>
      </c>
      <c r="D17" t="s">
        <v>2599</v>
      </c>
      <c r="E17" t="s">
        <v>2599</v>
      </c>
      <c r="F17" t="s">
        <v>63</v>
      </c>
      <c r="G17" t="s">
        <v>7341</v>
      </c>
    </row>
    <row r="18" spans="1:7" x14ac:dyDescent="0.35">
      <c r="A18">
        <v>423543730</v>
      </c>
      <c r="B18" t="s">
        <v>15351</v>
      </c>
      <c r="C18" t="s">
        <v>15337</v>
      </c>
      <c r="D18" t="s">
        <v>2599</v>
      </c>
      <c r="E18" t="s">
        <v>2599</v>
      </c>
      <c r="F18" t="s">
        <v>63</v>
      </c>
      <c r="G18" t="s">
        <v>7341</v>
      </c>
    </row>
    <row r="19" spans="1:7" x14ac:dyDescent="0.35">
      <c r="A19">
        <v>423543518</v>
      </c>
      <c r="B19" t="s">
        <v>15352</v>
      </c>
      <c r="C19" t="s">
        <v>15337</v>
      </c>
      <c r="D19" t="s">
        <v>2599</v>
      </c>
      <c r="E19" t="s">
        <v>2599</v>
      </c>
      <c r="F19" t="s">
        <v>63</v>
      </c>
      <c r="G19" t="s">
        <v>7341</v>
      </c>
    </row>
    <row r="20" spans="1:7" x14ac:dyDescent="0.35">
      <c r="A20">
        <v>423543516</v>
      </c>
      <c r="B20" t="s">
        <v>15353</v>
      </c>
      <c r="C20" t="s">
        <v>15337</v>
      </c>
      <c r="D20" t="s">
        <v>2599</v>
      </c>
      <c r="E20" t="s">
        <v>2599</v>
      </c>
      <c r="F20" t="s">
        <v>63</v>
      </c>
      <c r="G20" t="s">
        <v>7341</v>
      </c>
    </row>
    <row r="21" spans="1:7" x14ac:dyDescent="0.35">
      <c r="A21">
        <v>423543514</v>
      </c>
      <c r="B21" t="s">
        <v>15354</v>
      </c>
      <c r="C21" t="s">
        <v>15337</v>
      </c>
      <c r="D21" t="s">
        <v>2599</v>
      </c>
      <c r="E21" t="s">
        <v>2599</v>
      </c>
      <c r="F21" t="s">
        <v>63</v>
      </c>
      <c r="G21" t="s">
        <v>7341</v>
      </c>
    </row>
    <row r="22" spans="1:7" x14ac:dyDescent="0.35">
      <c r="A22">
        <v>423543512</v>
      </c>
      <c r="B22" t="s">
        <v>15355</v>
      </c>
      <c r="C22" t="s">
        <v>15337</v>
      </c>
      <c r="D22" t="s">
        <v>2599</v>
      </c>
      <c r="E22" t="s">
        <v>2599</v>
      </c>
      <c r="F22" t="s">
        <v>63</v>
      </c>
      <c r="G22" t="s">
        <v>7341</v>
      </c>
    </row>
    <row r="23" spans="1:7" x14ac:dyDescent="0.35">
      <c r="A23">
        <v>423543510</v>
      </c>
      <c r="B23" t="s">
        <v>15356</v>
      </c>
      <c r="C23" t="s">
        <v>15337</v>
      </c>
      <c r="D23" t="s">
        <v>2599</v>
      </c>
      <c r="E23" t="s">
        <v>2599</v>
      </c>
      <c r="F23" t="s">
        <v>63</v>
      </c>
      <c r="G23" t="s">
        <v>7341</v>
      </c>
    </row>
    <row r="24" spans="1:7" x14ac:dyDescent="0.35">
      <c r="A24">
        <v>423543508</v>
      </c>
      <c r="B24" t="s">
        <v>15357</v>
      </c>
      <c r="C24" t="s">
        <v>15337</v>
      </c>
      <c r="D24" t="s">
        <v>2599</v>
      </c>
      <c r="E24" t="s">
        <v>2599</v>
      </c>
      <c r="F24" t="s">
        <v>63</v>
      </c>
      <c r="G24" t="s">
        <v>7341</v>
      </c>
    </row>
    <row r="25" spans="1:7" x14ac:dyDescent="0.35">
      <c r="A25">
        <v>423543506</v>
      </c>
      <c r="B25" t="s">
        <v>15358</v>
      </c>
      <c r="C25" t="s">
        <v>15337</v>
      </c>
      <c r="D25" t="s">
        <v>2599</v>
      </c>
      <c r="E25" t="s">
        <v>2599</v>
      </c>
      <c r="F25" t="s">
        <v>63</v>
      </c>
      <c r="G25" t="s">
        <v>7341</v>
      </c>
    </row>
    <row r="26" spans="1:7" x14ac:dyDescent="0.35">
      <c r="A26">
        <v>423543302</v>
      </c>
      <c r="B26" t="s">
        <v>15359</v>
      </c>
      <c r="C26" t="s">
        <v>15337</v>
      </c>
      <c r="D26" t="s">
        <v>2599</v>
      </c>
      <c r="E26" t="s">
        <v>2599</v>
      </c>
      <c r="F26" t="s">
        <v>63</v>
      </c>
      <c r="G26" t="s">
        <v>7341</v>
      </c>
    </row>
    <row r="27" spans="1:7" x14ac:dyDescent="0.35">
      <c r="A27">
        <v>423543300</v>
      </c>
      <c r="B27" t="s">
        <v>15360</v>
      </c>
      <c r="C27" t="s">
        <v>15337</v>
      </c>
      <c r="D27" t="s">
        <v>2599</v>
      </c>
      <c r="E27" t="s">
        <v>2599</v>
      </c>
      <c r="F27" t="s">
        <v>63</v>
      </c>
      <c r="G27" t="s">
        <v>7341</v>
      </c>
    </row>
    <row r="28" spans="1:7" x14ac:dyDescent="0.35">
      <c r="A28">
        <v>423543298</v>
      </c>
      <c r="B28" t="s">
        <v>15361</v>
      </c>
      <c r="C28" t="s">
        <v>15337</v>
      </c>
      <c r="D28" t="s">
        <v>2599</v>
      </c>
      <c r="E28" t="s">
        <v>2599</v>
      </c>
      <c r="F28" t="s">
        <v>63</v>
      </c>
      <c r="G28" t="s">
        <v>7341</v>
      </c>
    </row>
    <row r="29" spans="1:7" x14ac:dyDescent="0.35">
      <c r="A29">
        <v>423543296</v>
      </c>
      <c r="B29" t="s">
        <v>15362</v>
      </c>
      <c r="C29" t="s">
        <v>15337</v>
      </c>
      <c r="D29" t="s">
        <v>2599</v>
      </c>
      <c r="E29" t="s">
        <v>2599</v>
      </c>
      <c r="F29" t="s">
        <v>63</v>
      </c>
      <c r="G29" t="s">
        <v>7341</v>
      </c>
    </row>
    <row r="30" spans="1:7" x14ac:dyDescent="0.35">
      <c r="A30">
        <v>423543294</v>
      </c>
      <c r="B30" t="s">
        <v>15363</v>
      </c>
      <c r="C30" t="s">
        <v>15337</v>
      </c>
      <c r="D30" t="s">
        <v>2599</v>
      </c>
      <c r="E30" t="s">
        <v>2599</v>
      </c>
      <c r="F30" t="s">
        <v>63</v>
      </c>
      <c r="G30" t="s">
        <v>7341</v>
      </c>
    </row>
    <row r="31" spans="1:7" x14ac:dyDescent="0.35">
      <c r="A31">
        <v>423543292</v>
      </c>
      <c r="B31" t="s">
        <v>15364</v>
      </c>
      <c r="C31" t="s">
        <v>15337</v>
      </c>
      <c r="D31" t="s">
        <v>2599</v>
      </c>
      <c r="E31" t="s">
        <v>2599</v>
      </c>
      <c r="F31" t="s">
        <v>63</v>
      </c>
      <c r="G31" t="s">
        <v>7341</v>
      </c>
    </row>
    <row r="32" spans="1:7" x14ac:dyDescent="0.35">
      <c r="A32">
        <v>423543290</v>
      </c>
      <c r="B32" t="s">
        <v>15365</v>
      </c>
      <c r="C32" t="s">
        <v>15337</v>
      </c>
      <c r="D32" t="s">
        <v>2599</v>
      </c>
      <c r="E32" t="s">
        <v>2599</v>
      </c>
      <c r="F32" t="s">
        <v>63</v>
      </c>
      <c r="G32" t="s">
        <v>7341</v>
      </c>
    </row>
    <row r="33" spans="1:7" x14ac:dyDescent="0.35">
      <c r="A33">
        <v>423543078</v>
      </c>
      <c r="B33" t="s">
        <v>15366</v>
      </c>
      <c r="C33" t="s">
        <v>15337</v>
      </c>
      <c r="D33" t="s">
        <v>2599</v>
      </c>
      <c r="E33" t="s">
        <v>2599</v>
      </c>
      <c r="F33" t="s">
        <v>63</v>
      </c>
      <c r="G33" t="s">
        <v>7341</v>
      </c>
    </row>
    <row r="34" spans="1:7" x14ac:dyDescent="0.35">
      <c r="A34">
        <v>423543076</v>
      </c>
      <c r="B34" t="s">
        <v>15367</v>
      </c>
      <c r="C34" t="s">
        <v>15337</v>
      </c>
      <c r="D34" t="s">
        <v>2599</v>
      </c>
      <c r="E34" t="s">
        <v>2599</v>
      </c>
      <c r="F34" t="s">
        <v>63</v>
      </c>
      <c r="G34" t="s">
        <v>7341</v>
      </c>
    </row>
    <row r="35" spans="1:7" x14ac:dyDescent="0.35">
      <c r="A35">
        <v>423543074</v>
      </c>
      <c r="B35" t="s">
        <v>15368</v>
      </c>
      <c r="C35" t="s">
        <v>15337</v>
      </c>
      <c r="D35" t="s">
        <v>2599</v>
      </c>
      <c r="E35" t="s">
        <v>2599</v>
      </c>
      <c r="F35" t="s">
        <v>63</v>
      </c>
      <c r="G35" t="s">
        <v>7341</v>
      </c>
    </row>
    <row r="36" spans="1:7" x14ac:dyDescent="0.35">
      <c r="A36">
        <v>423543072</v>
      </c>
      <c r="B36" t="s">
        <v>15369</v>
      </c>
      <c r="C36" t="s">
        <v>15337</v>
      </c>
      <c r="D36" t="s">
        <v>2599</v>
      </c>
      <c r="E36" t="s">
        <v>2599</v>
      </c>
      <c r="F36" t="s">
        <v>63</v>
      </c>
      <c r="G36" t="s">
        <v>7341</v>
      </c>
    </row>
    <row r="37" spans="1:7" x14ac:dyDescent="0.35">
      <c r="A37">
        <v>423543070</v>
      </c>
      <c r="B37" t="s">
        <v>15370</v>
      </c>
      <c r="C37" t="s">
        <v>15337</v>
      </c>
      <c r="D37" t="s">
        <v>2599</v>
      </c>
      <c r="E37" t="s">
        <v>2599</v>
      </c>
      <c r="F37" t="s">
        <v>63</v>
      </c>
      <c r="G37" t="s">
        <v>7341</v>
      </c>
    </row>
    <row r="38" spans="1:7" x14ac:dyDescent="0.35">
      <c r="A38">
        <v>423543068</v>
      </c>
      <c r="B38" t="s">
        <v>15371</v>
      </c>
      <c r="C38" t="s">
        <v>15337</v>
      </c>
      <c r="D38" t="s">
        <v>2599</v>
      </c>
      <c r="E38" t="s">
        <v>2599</v>
      </c>
      <c r="F38" t="s">
        <v>63</v>
      </c>
      <c r="G38" t="s">
        <v>7341</v>
      </c>
    </row>
    <row r="39" spans="1:7" x14ac:dyDescent="0.35">
      <c r="A39">
        <v>423543066</v>
      </c>
      <c r="B39" t="s">
        <v>15372</v>
      </c>
      <c r="C39" t="s">
        <v>15337</v>
      </c>
      <c r="D39" t="s">
        <v>2599</v>
      </c>
      <c r="E39" t="s">
        <v>2599</v>
      </c>
      <c r="F39" t="s">
        <v>63</v>
      </c>
      <c r="G39" t="s">
        <v>7341</v>
      </c>
    </row>
    <row r="40" spans="1:7" x14ac:dyDescent="0.35">
      <c r="A40">
        <v>423542854</v>
      </c>
      <c r="B40" t="s">
        <v>15373</v>
      </c>
      <c r="C40" t="s">
        <v>15337</v>
      </c>
      <c r="D40" t="s">
        <v>2599</v>
      </c>
      <c r="E40" t="s">
        <v>2599</v>
      </c>
      <c r="F40" t="s">
        <v>63</v>
      </c>
      <c r="G40" t="s">
        <v>7341</v>
      </c>
    </row>
    <row r="41" spans="1:7" x14ac:dyDescent="0.35">
      <c r="A41">
        <v>423542852</v>
      </c>
      <c r="B41" t="s">
        <v>15374</v>
      </c>
      <c r="C41" t="s">
        <v>15337</v>
      </c>
      <c r="D41" t="s">
        <v>2599</v>
      </c>
      <c r="E41" t="s">
        <v>2599</v>
      </c>
      <c r="F41" t="s">
        <v>63</v>
      </c>
      <c r="G41" t="s">
        <v>7341</v>
      </c>
    </row>
    <row r="42" spans="1:7" x14ac:dyDescent="0.35">
      <c r="A42">
        <v>423542850</v>
      </c>
      <c r="B42" t="s">
        <v>15375</v>
      </c>
      <c r="C42" t="s">
        <v>15337</v>
      </c>
      <c r="D42" t="s">
        <v>2599</v>
      </c>
      <c r="E42" t="s">
        <v>2599</v>
      </c>
      <c r="F42" t="s">
        <v>63</v>
      </c>
      <c r="G42" t="s">
        <v>7341</v>
      </c>
    </row>
    <row r="43" spans="1:7" x14ac:dyDescent="0.35">
      <c r="A43">
        <v>423542848</v>
      </c>
      <c r="B43" t="s">
        <v>15376</v>
      </c>
      <c r="C43" t="s">
        <v>15337</v>
      </c>
      <c r="D43" t="s">
        <v>2599</v>
      </c>
      <c r="E43" t="s">
        <v>2599</v>
      </c>
      <c r="F43" t="s">
        <v>63</v>
      </c>
      <c r="G43" t="s">
        <v>7341</v>
      </c>
    </row>
    <row r="44" spans="1:7" x14ac:dyDescent="0.35">
      <c r="A44">
        <v>423542846</v>
      </c>
      <c r="B44" t="s">
        <v>15377</v>
      </c>
      <c r="C44" t="s">
        <v>15337</v>
      </c>
      <c r="D44" t="s">
        <v>2599</v>
      </c>
      <c r="E44" t="s">
        <v>2599</v>
      </c>
      <c r="F44" t="s">
        <v>63</v>
      </c>
      <c r="G44" t="s">
        <v>7341</v>
      </c>
    </row>
    <row r="45" spans="1:7" x14ac:dyDescent="0.35">
      <c r="A45">
        <v>423542844</v>
      </c>
      <c r="B45" t="s">
        <v>15378</v>
      </c>
      <c r="C45" t="s">
        <v>15337</v>
      </c>
      <c r="D45" t="s">
        <v>2599</v>
      </c>
      <c r="E45" t="s">
        <v>2599</v>
      </c>
      <c r="F45" t="s">
        <v>63</v>
      </c>
      <c r="G45" t="s">
        <v>7341</v>
      </c>
    </row>
    <row r="46" spans="1:7" x14ac:dyDescent="0.35">
      <c r="A46">
        <v>423542842</v>
      </c>
      <c r="B46" t="s">
        <v>15379</v>
      </c>
      <c r="C46" t="s">
        <v>15337</v>
      </c>
      <c r="D46" t="s">
        <v>2599</v>
      </c>
      <c r="E46" t="s">
        <v>2599</v>
      </c>
      <c r="F46" t="s">
        <v>63</v>
      </c>
      <c r="G46" t="s">
        <v>7341</v>
      </c>
    </row>
    <row r="47" spans="1:7" x14ac:dyDescent="0.35">
      <c r="A47">
        <v>423542620</v>
      </c>
      <c r="B47" t="s">
        <v>15380</v>
      </c>
      <c r="C47" t="s">
        <v>15337</v>
      </c>
      <c r="D47" t="s">
        <v>2599</v>
      </c>
      <c r="E47" t="s">
        <v>2599</v>
      </c>
      <c r="F47" t="s">
        <v>63</v>
      </c>
      <c r="G47" t="s">
        <v>7341</v>
      </c>
    </row>
    <row r="48" spans="1:7" x14ac:dyDescent="0.35">
      <c r="A48">
        <v>423542632</v>
      </c>
      <c r="B48" t="s">
        <v>15381</v>
      </c>
      <c r="C48" t="s">
        <v>15337</v>
      </c>
      <c r="D48" t="s">
        <v>2599</v>
      </c>
      <c r="E48" t="s">
        <v>2599</v>
      </c>
      <c r="F48" t="s">
        <v>63</v>
      </c>
      <c r="G48" t="s">
        <v>7341</v>
      </c>
    </row>
    <row r="49" spans="1:7" x14ac:dyDescent="0.35">
      <c r="A49">
        <v>423542630</v>
      </c>
      <c r="B49" t="s">
        <v>15382</v>
      </c>
      <c r="C49" t="s">
        <v>15337</v>
      </c>
      <c r="D49" t="s">
        <v>2599</v>
      </c>
      <c r="E49" t="s">
        <v>2599</v>
      </c>
      <c r="F49" t="s">
        <v>63</v>
      </c>
      <c r="G49" t="s">
        <v>7341</v>
      </c>
    </row>
    <row r="50" spans="1:7" x14ac:dyDescent="0.35">
      <c r="A50">
        <v>423542628</v>
      </c>
      <c r="B50" t="s">
        <v>15383</v>
      </c>
      <c r="C50" t="s">
        <v>15337</v>
      </c>
      <c r="D50" t="s">
        <v>2599</v>
      </c>
      <c r="E50" t="s">
        <v>2599</v>
      </c>
      <c r="F50" t="s">
        <v>63</v>
      </c>
      <c r="G50" t="s">
        <v>7341</v>
      </c>
    </row>
    <row r="51" spans="1:7" x14ac:dyDescent="0.35">
      <c r="A51">
        <v>423542626</v>
      </c>
      <c r="B51" t="s">
        <v>15384</v>
      </c>
      <c r="C51" t="s">
        <v>15337</v>
      </c>
      <c r="D51" t="s">
        <v>2599</v>
      </c>
      <c r="E51" t="s">
        <v>2599</v>
      </c>
      <c r="F51" t="s">
        <v>63</v>
      </c>
      <c r="G51" t="s">
        <v>7341</v>
      </c>
    </row>
    <row r="52" spans="1:7" x14ac:dyDescent="0.35">
      <c r="A52">
        <v>423542624</v>
      </c>
      <c r="B52" t="s">
        <v>15385</v>
      </c>
      <c r="C52" t="s">
        <v>15337</v>
      </c>
      <c r="D52" t="s">
        <v>2599</v>
      </c>
      <c r="E52" t="s">
        <v>2599</v>
      </c>
      <c r="F52" t="s">
        <v>63</v>
      </c>
      <c r="G52" t="s">
        <v>7341</v>
      </c>
    </row>
    <row r="53" spans="1:7" x14ac:dyDescent="0.35">
      <c r="A53">
        <v>423542622</v>
      </c>
      <c r="B53" t="s">
        <v>15386</v>
      </c>
      <c r="C53" t="s">
        <v>15337</v>
      </c>
      <c r="D53" t="s">
        <v>2599</v>
      </c>
      <c r="E53" t="s">
        <v>2599</v>
      </c>
      <c r="F53" t="s">
        <v>63</v>
      </c>
      <c r="G53" t="s">
        <v>7341</v>
      </c>
    </row>
    <row r="54" spans="1:7" x14ac:dyDescent="0.35">
      <c r="A54">
        <v>423542408</v>
      </c>
      <c r="B54" t="s">
        <v>15387</v>
      </c>
      <c r="C54" t="s">
        <v>15337</v>
      </c>
      <c r="D54" t="s">
        <v>2599</v>
      </c>
      <c r="E54" t="s">
        <v>2599</v>
      </c>
      <c r="F54" t="s">
        <v>63</v>
      </c>
      <c r="G54" t="s">
        <v>7341</v>
      </c>
    </row>
    <row r="55" spans="1:7" x14ac:dyDescent="0.35">
      <c r="A55">
        <v>423542406</v>
      </c>
      <c r="B55" t="s">
        <v>15388</v>
      </c>
      <c r="C55" t="s">
        <v>15337</v>
      </c>
      <c r="D55" t="s">
        <v>2599</v>
      </c>
      <c r="E55" t="s">
        <v>2599</v>
      </c>
      <c r="F55" t="s">
        <v>63</v>
      </c>
      <c r="G55" t="s">
        <v>7341</v>
      </c>
    </row>
    <row r="56" spans="1:7" x14ac:dyDescent="0.35">
      <c r="A56">
        <v>423542404</v>
      </c>
      <c r="B56" t="s">
        <v>15389</v>
      </c>
      <c r="C56" t="s">
        <v>15337</v>
      </c>
      <c r="D56" t="s">
        <v>2599</v>
      </c>
      <c r="E56" t="s">
        <v>2599</v>
      </c>
      <c r="F56" t="s">
        <v>63</v>
      </c>
      <c r="G56" t="s">
        <v>7341</v>
      </c>
    </row>
    <row r="57" spans="1:7" x14ac:dyDescent="0.35">
      <c r="A57">
        <v>423542402</v>
      </c>
      <c r="B57" t="s">
        <v>15390</v>
      </c>
      <c r="C57" t="s">
        <v>15337</v>
      </c>
      <c r="D57" t="s">
        <v>2599</v>
      </c>
      <c r="E57" t="s">
        <v>2599</v>
      </c>
      <c r="F57" t="s">
        <v>63</v>
      </c>
      <c r="G57" t="s">
        <v>7341</v>
      </c>
    </row>
    <row r="58" spans="1:7" x14ac:dyDescent="0.35">
      <c r="A58">
        <v>423542400</v>
      </c>
      <c r="B58" t="s">
        <v>15391</v>
      </c>
      <c r="C58" t="s">
        <v>15337</v>
      </c>
      <c r="D58" t="s">
        <v>2599</v>
      </c>
      <c r="E58" t="s">
        <v>2599</v>
      </c>
      <c r="F58" t="s">
        <v>63</v>
      </c>
      <c r="G58" t="s">
        <v>7341</v>
      </c>
    </row>
    <row r="59" spans="1:7" x14ac:dyDescent="0.35">
      <c r="A59">
        <v>423542398</v>
      </c>
      <c r="B59" t="s">
        <v>15392</v>
      </c>
      <c r="C59" t="s">
        <v>15337</v>
      </c>
      <c r="D59" t="s">
        <v>2599</v>
      </c>
      <c r="E59" t="s">
        <v>2599</v>
      </c>
      <c r="F59" t="s">
        <v>63</v>
      </c>
      <c r="G59" t="s">
        <v>7341</v>
      </c>
    </row>
    <row r="60" spans="1:7" x14ac:dyDescent="0.35">
      <c r="A60">
        <v>423542396</v>
      </c>
      <c r="B60" t="s">
        <v>15393</v>
      </c>
      <c r="C60" t="s">
        <v>15337</v>
      </c>
      <c r="D60" t="s">
        <v>2599</v>
      </c>
      <c r="E60" t="s">
        <v>2599</v>
      </c>
      <c r="F60" t="s">
        <v>63</v>
      </c>
      <c r="G60" t="s">
        <v>7341</v>
      </c>
    </row>
    <row r="61" spans="1:7" x14ac:dyDescent="0.35">
      <c r="A61">
        <v>423542214</v>
      </c>
      <c r="B61" t="s">
        <v>15394</v>
      </c>
      <c r="C61" t="s">
        <v>15337</v>
      </c>
      <c r="D61" t="s">
        <v>2599</v>
      </c>
      <c r="E61" t="s">
        <v>2599</v>
      </c>
      <c r="F61" t="s">
        <v>63</v>
      </c>
      <c r="G61" t="s">
        <v>7341</v>
      </c>
    </row>
    <row r="62" spans="1:7" x14ac:dyDescent="0.35">
      <c r="A62">
        <v>423542212</v>
      </c>
      <c r="B62" t="s">
        <v>15395</v>
      </c>
      <c r="C62" t="s">
        <v>15337</v>
      </c>
      <c r="D62" t="s">
        <v>2599</v>
      </c>
      <c r="E62" t="s">
        <v>2599</v>
      </c>
      <c r="F62" t="s">
        <v>63</v>
      </c>
      <c r="G62" t="s">
        <v>7341</v>
      </c>
    </row>
    <row r="63" spans="1:7" x14ac:dyDescent="0.35">
      <c r="A63">
        <v>423542210</v>
      </c>
      <c r="B63" t="s">
        <v>15396</v>
      </c>
      <c r="C63" t="s">
        <v>15337</v>
      </c>
      <c r="D63" t="s">
        <v>2599</v>
      </c>
      <c r="E63" t="s">
        <v>2599</v>
      </c>
      <c r="F63" t="s">
        <v>63</v>
      </c>
      <c r="G63" t="s">
        <v>7341</v>
      </c>
    </row>
    <row r="64" spans="1:7" x14ac:dyDescent="0.35">
      <c r="A64">
        <v>423542208</v>
      </c>
      <c r="B64" t="s">
        <v>15397</v>
      </c>
      <c r="C64" t="s">
        <v>15337</v>
      </c>
      <c r="D64" t="s">
        <v>2599</v>
      </c>
      <c r="E64" t="s">
        <v>2599</v>
      </c>
      <c r="F64" t="s">
        <v>63</v>
      </c>
      <c r="G64" t="s">
        <v>7341</v>
      </c>
    </row>
    <row r="65" spans="1:7" x14ac:dyDescent="0.35">
      <c r="A65">
        <v>423542206</v>
      </c>
      <c r="B65" t="s">
        <v>15398</v>
      </c>
      <c r="C65" t="s">
        <v>15337</v>
      </c>
      <c r="D65" t="s">
        <v>2599</v>
      </c>
      <c r="E65" t="s">
        <v>2599</v>
      </c>
      <c r="F65" t="s">
        <v>63</v>
      </c>
      <c r="G65" t="s">
        <v>7341</v>
      </c>
    </row>
    <row r="66" spans="1:7" x14ac:dyDescent="0.35">
      <c r="A66">
        <v>423542204</v>
      </c>
      <c r="B66" t="s">
        <v>15399</v>
      </c>
      <c r="C66" t="s">
        <v>15337</v>
      </c>
      <c r="D66" t="s">
        <v>2599</v>
      </c>
      <c r="E66" t="s">
        <v>2599</v>
      </c>
      <c r="F66" t="s">
        <v>63</v>
      </c>
      <c r="G66" t="s">
        <v>7341</v>
      </c>
    </row>
    <row r="67" spans="1:7" x14ac:dyDescent="0.35">
      <c r="A67">
        <v>423542202</v>
      </c>
      <c r="B67" t="s">
        <v>15400</v>
      </c>
      <c r="C67" t="s">
        <v>15337</v>
      </c>
      <c r="D67" t="s">
        <v>2599</v>
      </c>
      <c r="E67" t="s">
        <v>2599</v>
      </c>
      <c r="F67" t="s">
        <v>63</v>
      </c>
      <c r="G67" t="s">
        <v>7341</v>
      </c>
    </row>
    <row r="68" spans="1:7" x14ac:dyDescent="0.35">
      <c r="A68">
        <v>423543952</v>
      </c>
      <c r="B68" t="s">
        <v>15401</v>
      </c>
      <c r="C68" t="s">
        <v>15337</v>
      </c>
      <c r="D68" t="s">
        <v>2599</v>
      </c>
      <c r="E68" t="s">
        <v>2599</v>
      </c>
      <c r="F68" t="s">
        <v>63</v>
      </c>
      <c r="G68" t="s">
        <v>7341</v>
      </c>
    </row>
    <row r="69" spans="1:7" x14ac:dyDescent="0.35">
      <c r="A69">
        <v>423543950</v>
      </c>
      <c r="B69" t="s">
        <v>15402</v>
      </c>
      <c r="C69" t="s">
        <v>15337</v>
      </c>
      <c r="D69" t="s">
        <v>2599</v>
      </c>
      <c r="E69" t="s">
        <v>2599</v>
      </c>
      <c r="F69" t="s">
        <v>63</v>
      </c>
      <c r="G69" t="s">
        <v>7341</v>
      </c>
    </row>
    <row r="70" spans="1:7" x14ac:dyDescent="0.35">
      <c r="A70">
        <v>423543948</v>
      </c>
      <c r="B70" t="s">
        <v>15403</v>
      </c>
      <c r="C70" t="s">
        <v>15337</v>
      </c>
      <c r="D70" t="s">
        <v>2599</v>
      </c>
      <c r="E70" t="s">
        <v>2599</v>
      </c>
      <c r="F70" t="s">
        <v>63</v>
      </c>
      <c r="G70" t="s">
        <v>7341</v>
      </c>
    </row>
    <row r="71" spans="1:7" x14ac:dyDescent="0.35">
      <c r="A71">
        <v>423543946</v>
      </c>
      <c r="B71" t="s">
        <v>15404</v>
      </c>
      <c r="C71" t="s">
        <v>15337</v>
      </c>
      <c r="D71" t="s">
        <v>2599</v>
      </c>
      <c r="E71" t="s">
        <v>2599</v>
      </c>
      <c r="F71" t="s">
        <v>63</v>
      </c>
      <c r="G71" t="s">
        <v>7341</v>
      </c>
    </row>
    <row r="72" spans="1:7" x14ac:dyDescent="0.35">
      <c r="A72">
        <v>423543944</v>
      </c>
      <c r="B72" t="s">
        <v>15405</v>
      </c>
      <c r="C72" t="s">
        <v>15337</v>
      </c>
      <c r="D72" t="s">
        <v>2599</v>
      </c>
      <c r="E72" t="s">
        <v>2599</v>
      </c>
      <c r="F72" t="s">
        <v>63</v>
      </c>
      <c r="G72" t="s">
        <v>7341</v>
      </c>
    </row>
    <row r="73" spans="1:7" x14ac:dyDescent="0.35">
      <c r="A73">
        <v>423543942</v>
      </c>
      <c r="B73" t="s">
        <v>15406</v>
      </c>
      <c r="C73" t="s">
        <v>15337</v>
      </c>
      <c r="D73" t="s">
        <v>2599</v>
      </c>
      <c r="E73" t="s">
        <v>2599</v>
      </c>
      <c r="F73" t="s">
        <v>63</v>
      </c>
      <c r="G73" t="s">
        <v>7341</v>
      </c>
    </row>
    <row r="74" spans="1:7" x14ac:dyDescent="0.35">
      <c r="A74">
        <v>423543940</v>
      </c>
      <c r="B74" t="s">
        <v>15407</v>
      </c>
      <c r="C74" t="s">
        <v>15337</v>
      </c>
      <c r="D74" t="s">
        <v>2599</v>
      </c>
      <c r="E74" t="s">
        <v>2599</v>
      </c>
      <c r="F74" t="s">
        <v>63</v>
      </c>
      <c r="G74" t="s">
        <v>7341</v>
      </c>
    </row>
    <row r="75" spans="1:7" x14ac:dyDescent="0.35">
      <c r="A75">
        <v>423543728</v>
      </c>
      <c r="B75" t="s">
        <v>15408</v>
      </c>
      <c r="C75" t="s">
        <v>15337</v>
      </c>
      <c r="D75" t="s">
        <v>2599</v>
      </c>
      <c r="E75" t="s">
        <v>2599</v>
      </c>
      <c r="F75" t="s">
        <v>63</v>
      </c>
      <c r="G75" t="s">
        <v>7341</v>
      </c>
    </row>
    <row r="76" spans="1:7" x14ac:dyDescent="0.35">
      <c r="A76">
        <v>423543726</v>
      </c>
      <c r="B76" t="s">
        <v>15409</v>
      </c>
      <c r="C76" t="s">
        <v>15337</v>
      </c>
      <c r="D76" t="s">
        <v>2599</v>
      </c>
      <c r="E76" t="s">
        <v>2599</v>
      </c>
      <c r="F76" t="s">
        <v>63</v>
      </c>
      <c r="G76" t="s">
        <v>7341</v>
      </c>
    </row>
    <row r="77" spans="1:7" x14ac:dyDescent="0.35">
      <c r="A77">
        <v>423543724</v>
      </c>
      <c r="B77" t="s">
        <v>15410</v>
      </c>
      <c r="C77" t="s">
        <v>15337</v>
      </c>
      <c r="D77" t="s">
        <v>2599</v>
      </c>
      <c r="E77" t="s">
        <v>2599</v>
      </c>
      <c r="F77" t="s">
        <v>63</v>
      </c>
      <c r="G77" t="s">
        <v>7341</v>
      </c>
    </row>
    <row r="78" spans="1:7" x14ac:dyDescent="0.35">
      <c r="A78">
        <v>423543722</v>
      </c>
      <c r="B78" t="s">
        <v>15411</v>
      </c>
      <c r="C78" t="s">
        <v>15337</v>
      </c>
      <c r="D78" t="s">
        <v>2599</v>
      </c>
      <c r="E78" t="s">
        <v>2599</v>
      </c>
      <c r="F78" t="s">
        <v>63</v>
      </c>
      <c r="G78" t="s">
        <v>7341</v>
      </c>
    </row>
    <row r="79" spans="1:7" x14ac:dyDescent="0.35">
      <c r="A79">
        <v>423543720</v>
      </c>
      <c r="B79" t="s">
        <v>15412</v>
      </c>
      <c r="C79" t="s">
        <v>15337</v>
      </c>
      <c r="D79" t="s">
        <v>2599</v>
      </c>
      <c r="E79" t="s">
        <v>2599</v>
      </c>
      <c r="F79" t="s">
        <v>63</v>
      </c>
      <c r="G79" t="s">
        <v>7341</v>
      </c>
    </row>
    <row r="80" spans="1:7" x14ac:dyDescent="0.35">
      <c r="A80">
        <v>423543718</v>
      </c>
      <c r="B80" t="s">
        <v>15413</v>
      </c>
      <c r="C80" t="s">
        <v>15337</v>
      </c>
      <c r="D80" t="s">
        <v>2599</v>
      </c>
      <c r="E80" t="s">
        <v>2599</v>
      </c>
      <c r="F80" t="s">
        <v>63</v>
      </c>
      <c r="G80" t="s">
        <v>7341</v>
      </c>
    </row>
    <row r="81" spans="1:7" x14ac:dyDescent="0.35">
      <c r="A81">
        <v>423543716</v>
      </c>
      <c r="B81" t="s">
        <v>15414</v>
      </c>
      <c r="C81" t="s">
        <v>15337</v>
      </c>
      <c r="D81" t="s">
        <v>2599</v>
      </c>
      <c r="E81" t="s">
        <v>2599</v>
      </c>
      <c r="F81" t="s">
        <v>63</v>
      </c>
      <c r="G81" t="s">
        <v>7341</v>
      </c>
    </row>
    <row r="82" spans="1:7" x14ac:dyDescent="0.35">
      <c r="A82">
        <v>423543504</v>
      </c>
      <c r="B82" t="s">
        <v>15415</v>
      </c>
      <c r="C82" t="s">
        <v>15337</v>
      </c>
      <c r="D82" t="s">
        <v>2599</v>
      </c>
      <c r="E82" t="s">
        <v>2599</v>
      </c>
      <c r="F82" t="s">
        <v>63</v>
      </c>
      <c r="G82" t="s">
        <v>7341</v>
      </c>
    </row>
    <row r="83" spans="1:7" x14ac:dyDescent="0.35">
      <c r="A83">
        <v>423543502</v>
      </c>
      <c r="B83" t="s">
        <v>15416</v>
      </c>
      <c r="C83" t="s">
        <v>15337</v>
      </c>
      <c r="D83" t="s">
        <v>2599</v>
      </c>
      <c r="E83" t="s">
        <v>2599</v>
      </c>
      <c r="F83" t="s">
        <v>63</v>
      </c>
      <c r="G83" t="s">
        <v>7341</v>
      </c>
    </row>
    <row r="84" spans="1:7" x14ac:dyDescent="0.35">
      <c r="A84">
        <v>423543500</v>
      </c>
      <c r="B84" t="s">
        <v>15417</v>
      </c>
      <c r="C84" t="s">
        <v>15337</v>
      </c>
      <c r="D84" t="s">
        <v>2599</v>
      </c>
      <c r="E84" t="s">
        <v>2599</v>
      </c>
      <c r="F84" t="s">
        <v>63</v>
      </c>
      <c r="G84" t="s">
        <v>7341</v>
      </c>
    </row>
    <row r="85" spans="1:7" x14ac:dyDescent="0.35">
      <c r="A85">
        <v>423543498</v>
      </c>
      <c r="B85" t="s">
        <v>15418</v>
      </c>
      <c r="C85" t="s">
        <v>15337</v>
      </c>
      <c r="D85" t="s">
        <v>2599</v>
      </c>
      <c r="E85" t="s">
        <v>2599</v>
      </c>
      <c r="F85" t="s">
        <v>63</v>
      </c>
      <c r="G85" t="s">
        <v>7341</v>
      </c>
    </row>
    <row r="86" spans="1:7" x14ac:dyDescent="0.35">
      <c r="A86">
        <v>423543496</v>
      </c>
      <c r="B86" t="s">
        <v>15419</v>
      </c>
      <c r="C86" t="s">
        <v>15337</v>
      </c>
      <c r="D86" t="s">
        <v>2599</v>
      </c>
      <c r="E86" t="s">
        <v>2599</v>
      </c>
      <c r="F86" t="s">
        <v>63</v>
      </c>
      <c r="G86" t="s">
        <v>7341</v>
      </c>
    </row>
    <row r="87" spans="1:7" x14ac:dyDescent="0.35">
      <c r="A87">
        <v>423543494</v>
      </c>
      <c r="B87" t="s">
        <v>15420</v>
      </c>
      <c r="C87" t="s">
        <v>15337</v>
      </c>
      <c r="D87" t="s">
        <v>2599</v>
      </c>
      <c r="E87" t="s">
        <v>2599</v>
      </c>
      <c r="F87" t="s">
        <v>63</v>
      </c>
      <c r="G87" t="s">
        <v>7341</v>
      </c>
    </row>
    <row r="88" spans="1:7" x14ac:dyDescent="0.35">
      <c r="A88">
        <v>423543492</v>
      </c>
      <c r="B88" t="s">
        <v>15421</v>
      </c>
      <c r="C88" t="s">
        <v>15337</v>
      </c>
      <c r="D88" t="s">
        <v>2599</v>
      </c>
      <c r="E88" t="s">
        <v>2599</v>
      </c>
      <c r="F88" t="s">
        <v>63</v>
      </c>
      <c r="G88" t="s">
        <v>7341</v>
      </c>
    </row>
    <row r="89" spans="1:7" x14ac:dyDescent="0.35">
      <c r="A89">
        <v>423543288</v>
      </c>
      <c r="B89" t="s">
        <v>15422</v>
      </c>
      <c r="C89" t="s">
        <v>15337</v>
      </c>
      <c r="D89" t="s">
        <v>2599</v>
      </c>
      <c r="E89" t="s">
        <v>2599</v>
      </c>
      <c r="F89" t="s">
        <v>63</v>
      </c>
      <c r="G89" t="s">
        <v>7341</v>
      </c>
    </row>
    <row r="90" spans="1:7" x14ac:dyDescent="0.35">
      <c r="A90">
        <v>423543286</v>
      </c>
      <c r="B90" t="s">
        <v>15423</v>
      </c>
      <c r="C90" t="s">
        <v>15337</v>
      </c>
      <c r="D90" t="s">
        <v>2599</v>
      </c>
      <c r="E90" t="s">
        <v>2599</v>
      </c>
      <c r="F90" t="s">
        <v>63</v>
      </c>
      <c r="G90" t="s">
        <v>7341</v>
      </c>
    </row>
    <row r="91" spans="1:7" x14ac:dyDescent="0.35">
      <c r="A91">
        <v>423543284</v>
      </c>
      <c r="B91" t="s">
        <v>15424</v>
      </c>
      <c r="C91" t="s">
        <v>15337</v>
      </c>
      <c r="D91" t="s">
        <v>2599</v>
      </c>
      <c r="E91" t="s">
        <v>2599</v>
      </c>
      <c r="F91" t="s">
        <v>63</v>
      </c>
      <c r="G91" t="s">
        <v>7341</v>
      </c>
    </row>
    <row r="92" spans="1:7" x14ac:dyDescent="0.35">
      <c r="A92">
        <v>423543282</v>
      </c>
      <c r="B92" t="s">
        <v>15425</v>
      </c>
      <c r="C92" t="s">
        <v>15337</v>
      </c>
      <c r="D92" t="s">
        <v>2599</v>
      </c>
      <c r="E92" t="s">
        <v>2599</v>
      </c>
      <c r="F92" t="s">
        <v>63</v>
      </c>
      <c r="G92" t="s">
        <v>7341</v>
      </c>
    </row>
    <row r="93" spans="1:7" x14ac:dyDescent="0.35">
      <c r="A93">
        <v>423543280</v>
      </c>
      <c r="B93" t="s">
        <v>15426</v>
      </c>
      <c r="C93" t="s">
        <v>15337</v>
      </c>
      <c r="D93" t="s">
        <v>2599</v>
      </c>
      <c r="E93" t="s">
        <v>2599</v>
      </c>
      <c r="F93" t="s">
        <v>63</v>
      </c>
      <c r="G93" t="s">
        <v>7341</v>
      </c>
    </row>
    <row r="94" spans="1:7" x14ac:dyDescent="0.35">
      <c r="A94">
        <v>423543278</v>
      </c>
      <c r="B94" t="s">
        <v>15427</v>
      </c>
      <c r="C94" t="s">
        <v>15337</v>
      </c>
      <c r="D94" t="s">
        <v>2599</v>
      </c>
      <c r="E94" t="s">
        <v>2599</v>
      </c>
      <c r="F94" t="s">
        <v>63</v>
      </c>
      <c r="G94" t="s">
        <v>7341</v>
      </c>
    </row>
    <row r="95" spans="1:7" x14ac:dyDescent="0.35">
      <c r="A95">
        <v>423543276</v>
      </c>
      <c r="B95" t="s">
        <v>15428</v>
      </c>
      <c r="C95" t="s">
        <v>15337</v>
      </c>
      <c r="D95" t="s">
        <v>2599</v>
      </c>
      <c r="E95" t="s">
        <v>2599</v>
      </c>
      <c r="F95" t="s">
        <v>63</v>
      </c>
      <c r="G95" t="s">
        <v>7341</v>
      </c>
    </row>
    <row r="96" spans="1:7" x14ac:dyDescent="0.35">
      <c r="A96">
        <v>423543064</v>
      </c>
      <c r="B96" t="s">
        <v>15429</v>
      </c>
      <c r="C96" t="s">
        <v>15337</v>
      </c>
      <c r="D96" t="s">
        <v>2599</v>
      </c>
      <c r="E96" t="s">
        <v>2599</v>
      </c>
      <c r="F96" t="s">
        <v>63</v>
      </c>
      <c r="G96" t="s">
        <v>7341</v>
      </c>
    </row>
    <row r="97" spans="1:7" x14ac:dyDescent="0.35">
      <c r="A97">
        <v>423543062</v>
      </c>
      <c r="B97" t="s">
        <v>15430</v>
      </c>
      <c r="C97" t="s">
        <v>15337</v>
      </c>
      <c r="D97" t="s">
        <v>2599</v>
      </c>
      <c r="E97" t="s">
        <v>2599</v>
      </c>
      <c r="F97" t="s">
        <v>63</v>
      </c>
      <c r="G97" t="s">
        <v>7341</v>
      </c>
    </row>
    <row r="98" spans="1:7" x14ac:dyDescent="0.35">
      <c r="A98">
        <v>423543060</v>
      </c>
      <c r="B98" t="s">
        <v>15431</v>
      </c>
      <c r="C98" t="s">
        <v>15337</v>
      </c>
      <c r="D98" t="s">
        <v>2599</v>
      </c>
      <c r="E98" t="s">
        <v>2599</v>
      </c>
      <c r="F98" t="s">
        <v>63</v>
      </c>
      <c r="G98" t="s">
        <v>7341</v>
      </c>
    </row>
    <row r="99" spans="1:7" x14ac:dyDescent="0.35">
      <c r="A99">
        <v>423543058</v>
      </c>
      <c r="B99" t="s">
        <v>15432</v>
      </c>
      <c r="C99" t="s">
        <v>15337</v>
      </c>
      <c r="D99" t="s">
        <v>2599</v>
      </c>
      <c r="E99" t="s">
        <v>2599</v>
      </c>
      <c r="F99" t="s">
        <v>63</v>
      </c>
      <c r="G99" t="s">
        <v>7341</v>
      </c>
    </row>
    <row r="100" spans="1:7" x14ac:dyDescent="0.35">
      <c r="A100">
        <v>423543056</v>
      </c>
      <c r="B100" t="s">
        <v>15433</v>
      </c>
      <c r="C100" t="s">
        <v>15337</v>
      </c>
      <c r="D100" t="s">
        <v>2599</v>
      </c>
      <c r="E100" t="s">
        <v>2599</v>
      </c>
      <c r="F100" t="s">
        <v>63</v>
      </c>
      <c r="G100" t="s">
        <v>7341</v>
      </c>
    </row>
    <row r="101" spans="1:7" x14ac:dyDescent="0.35">
      <c r="A101">
        <v>423543054</v>
      </c>
      <c r="B101" t="s">
        <v>15434</v>
      </c>
      <c r="C101" t="s">
        <v>15337</v>
      </c>
      <c r="D101" t="s">
        <v>2599</v>
      </c>
      <c r="E101" t="s">
        <v>2599</v>
      </c>
      <c r="F101" t="s">
        <v>63</v>
      </c>
      <c r="G101" t="s">
        <v>7341</v>
      </c>
    </row>
    <row r="102" spans="1:7" x14ac:dyDescent="0.35">
      <c r="A102">
        <v>423543052</v>
      </c>
      <c r="B102" t="s">
        <v>15435</v>
      </c>
      <c r="C102" t="s">
        <v>15337</v>
      </c>
      <c r="D102" t="s">
        <v>2599</v>
      </c>
      <c r="E102" t="s">
        <v>2599</v>
      </c>
      <c r="F102" t="s">
        <v>63</v>
      </c>
      <c r="G102" t="s">
        <v>7341</v>
      </c>
    </row>
    <row r="103" spans="1:7" x14ac:dyDescent="0.35">
      <c r="A103">
        <v>423542840</v>
      </c>
      <c r="B103" t="s">
        <v>15436</v>
      </c>
      <c r="C103" t="s">
        <v>15337</v>
      </c>
      <c r="D103" t="s">
        <v>2599</v>
      </c>
      <c r="E103" t="s">
        <v>2599</v>
      </c>
      <c r="F103" t="s">
        <v>63</v>
      </c>
      <c r="G103" t="s">
        <v>7341</v>
      </c>
    </row>
    <row r="104" spans="1:7" x14ac:dyDescent="0.35">
      <c r="A104">
        <v>423542838</v>
      </c>
      <c r="B104" t="s">
        <v>15437</v>
      </c>
      <c r="C104" t="s">
        <v>15337</v>
      </c>
      <c r="D104" t="s">
        <v>2599</v>
      </c>
      <c r="E104" t="s">
        <v>2599</v>
      </c>
      <c r="F104" t="s">
        <v>63</v>
      </c>
      <c r="G104" t="s">
        <v>7341</v>
      </c>
    </row>
    <row r="105" spans="1:7" x14ac:dyDescent="0.35">
      <c r="A105">
        <v>423542836</v>
      </c>
      <c r="B105" t="s">
        <v>15438</v>
      </c>
      <c r="C105" t="s">
        <v>15337</v>
      </c>
      <c r="D105" t="s">
        <v>2599</v>
      </c>
      <c r="E105" t="s">
        <v>2599</v>
      </c>
      <c r="F105" t="s">
        <v>63</v>
      </c>
      <c r="G105" t="s">
        <v>7341</v>
      </c>
    </row>
    <row r="106" spans="1:7" x14ac:dyDescent="0.35">
      <c r="A106">
        <v>423542834</v>
      </c>
      <c r="B106" t="s">
        <v>15439</v>
      </c>
      <c r="C106" t="s">
        <v>15337</v>
      </c>
      <c r="D106" t="s">
        <v>2599</v>
      </c>
      <c r="E106" t="s">
        <v>2599</v>
      </c>
      <c r="F106" t="s">
        <v>63</v>
      </c>
      <c r="G106" t="s">
        <v>7341</v>
      </c>
    </row>
    <row r="107" spans="1:7" x14ac:dyDescent="0.35">
      <c r="A107">
        <v>423542832</v>
      </c>
      <c r="B107" t="s">
        <v>15440</v>
      </c>
      <c r="C107" t="s">
        <v>15337</v>
      </c>
      <c r="D107" t="s">
        <v>2599</v>
      </c>
      <c r="E107" t="s">
        <v>2599</v>
      </c>
      <c r="F107" t="s">
        <v>63</v>
      </c>
      <c r="G107" t="s">
        <v>7341</v>
      </c>
    </row>
    <row r="108" spans="1:7" x14ac:dyDescent="0.35">
      <c r="A108">
        <v>423542830</v>
      </c>
      <c r="B108" t="s">
        <v>15441</v>
      </c>
      <c r="C108" t="s">
        <v>15337</v>
      </c>
      <c r="D108" t="s">
        <v>2599</v>
      </c>
      <c r="E108" t="s">
        <v>2599</v>
      </c>
      <c r="F108" t="s">
        <v>63</v>
      </c>
      <c r="G108" t="s">
        <v>7341</v>
      </c>
    </row>
    <row r="109" spans="1:7" x14ac:dyDescent="0.35">
      <c r="A109">
        <v>423542828</v>
      </c>
      <c r="B109" t="s">
        <v>15442</v>
      </c>
      <c r="C109" t="s">
        <v>15337</v>
      </c>
      <c r="D109" t="s">
        <v>2599</v>
      </c>
      <c r="E109" t="s">
        <v>2599</v>
      </c>
      <c r="F109" t="s">
        <v>63</v>
      </c>
      <c r="G109" t="s">
        <v>7341</v>
      </c>
    </row>
    <row r="110" spans="1:7" x14ac:dyDescent="0.35">
      <c r="A110">
        <v>423542618</v>
      </c>
      <c r="B110" t="s">
        <v>15443</v>
      </c>
      <c r="C110" t="s">
        <v>15337</v>
      </c>
      <c r="D110" t="s">
        <v>2599</v>
      </c>
      <c r="E110" t="s">
        <v>2599</v>
      </c>
      <c r="F110" t="s">
        <v>63</v>
      </c>
      <c r="G110" t="s">
        <v>7341</v>
      </c>
    </row>
    <row r="111" spans="1:7" x14ac:dyDescent="0.35">
      <c r="A111">
        <v>423542616</v>
      </c>
      <c r="B111" t="s">
        <v>15444</v>
      </c>
      <c r="C111" t="s">
        <v>15337</v>
      </c>
      <c r="D111" t="s">
        <v>2599</v>
      </c>
      <c r="E111" t="s">
        <v>2599</v>
      </c>
      <c r="F111" t="s">
        <v>63</v>
      </c>
      <c r="G111" t="s">
        <v>7341</v>
      </c>
    </row>
    <row r="112" spans="1:7" x14ac:dyDescent="0.35">
      <c r="A112">
        <v>423542614</v>
      </c>
      <c r="B112" t="s">
        <v>15445</v>
      </c>
      <c r="C112" t="s">
        <v>15337</v>
      </c>
      <c r="D112" t="s">
        <v>2599</v>
      </c>
      <c r="E112" t="s">
        <v>2599</v>
      </c>
      <c r="F112" t="s">
        <v>63</v>
      </c>
      <c r="G112" t="s">
        <v>7341</v>
      </c>
    </row>
    <row r="113" spans="1:7" x14ac:dyDescent="0.35">
      <c r="A113">
        <v>423542612</v>
      </c>
      <c r="B113" t="s">
        <v>15446</v>
      </c>
      <c r="C113" t="s">
        <v>15337</v>
      </c>
      <c r="D113" t="s">
        <v>2599</v>
      </c>
      <c r="E113" t="s">
        <v>2599</v>
      </c>
      <c r="F113" t="s">
        <v>63</v>
      </c>
      <c r="G113" t="s">
        <v>7341</v>
      </c>
    </row>
    <row r="114" spans="1:7" x14ac:dyDescent="0.35">
      <c r="A114">
        <v>423542610</v>
      </c>
      <c r="B114" t="s">
        <v>15447</v>
      </c>
      <c r="C114" t="s">
        <v>15337</v>
      </c>
      <c r="D114" t="s">
        <v>2599</v>
      </c>
      <c r="E114" t="s">
        <v>2599</v>
      </c>
      <c r="F114" t="s">
        <v>63</v>
      </c>
      <c r="G114" t="s">
        <v>7341</v>
      </c>
    </row>
    <row r="115" spans="1:7" x14ac:dyDescent="0.35">
      <c r="A115">
        <v>423542608</v>
      </c>
      <c r="B115" t="s">
        <v>15448</v>
      </c>
      <c r="C115" t="s">
        <v>15337</v>
      </c>
      <c r="D115" t="s">
        <v>2599</v>
      </c>
      <c r="E115" t="s">
        <v>2599</v>
      </c>
      <c r="F115" t="s">
        <v>63</v>
      </c>
      <c r="G115" t="s">
        <v>7341</v>
      </c>
    </row>
    <row r="116" spans="1:7" x14ac:dyDescent="0.35">
      <c r="A116">
        <v>423542606</v>
      </c>
      <c r="B116" t="s">
        <v>15449</v>
      </c>
      <c r="C116" t="s">
        <v>15337</v>
      </c>
      <c r="D116" t="s">
        <v>2599</v>
      </c>
      <c r="E116" t="s">
        <v>2599</v>
      </c>
      <c r="F116" t="s">
        <v>63</v>
      </c>
      <c r="G116" t="s">
        <v>7341</v>
      </c>
    </row>
    <row r="117" spans="1:7" x14ac:dyDescent="0.35">
      <c r="A117">
        <v>423542394</v>
      </c>
      <c r="B117" t="s">
        <v>15450</v>
      </c>
      <c r="C117" t="s">
        <v>15337</v>
      </c>
      <c r="D117" t="s">
        <v>2599</v>
      </c>
      <c r="E117" t="s">
        <v>2599</v>
      </c>
      <c r="F117" t="s">
        <v>63</v>
      </c>
      <c r="G117" t="s">
        <v>7341</v>
      </c>
    </row>
    <row r="118" spans="1:7" x14ac:dyDescent="0.35">
      <c r="A118">
        <v>423542392</v>
      </c>
      <c r="B118" t="s">
        <v>15451</v>
      </c>
      <c r="C118" t="s">
        <v>15337</v>
      </c>
      <c r="D118" t="s">
        <v>2599</v>
      </c>
      <c r="E118" t="s">
        <v>2599</v>
      </c>
      <c r="F118" t="s">
        <v>63</v>
      </c>
      <c r="G118" t="s">
        <v>7341</v>
      </c>
    </row>
    <row r="119" spans="1:7" x14ac:dyDescent="0.35">
      <c r="A119">
        <v>423542390</v>
      </c>
      <c r="B119" t="s">
        <v>15452</v>
      </c>
      <c r="C119" t="s">
        <v>15337</v>
      </c>
      <c r="D119" t="s">
        <v>2599</v>
      </c>
      <c r="E119" t="s">
        <v>2599</v>
      </c>
      <c r="F119" t="s">
        <v>63</v>
      </c>
      <c r="G119" t="s">
        <v>7341</v>
      </c>
    </row>
    <row r="120" spans="1:7" x14ac:dyDescent="0.35">
      <c r="A120">
        <v>423542388</v>
      </c>
      <c r="B120" t="s">
        <v>15453</v>
      </c>
      <c r="C120" t="s">
        <v>15337</v>
      </c>
      <c r="D120" t="s">
        <v>2599</v>
      </c>
      <c r="E120" t="s">
        <v>2599</v>
      </c>
      <c r="F120" t="s">
        <v>63</v>
      </c>
      <c r="G120" t="s">
        <v>7341</v>
      </c>
    </row>
    <row r="121" spans="1:7" x14ac:dyDescent="0.35">
      <c r="A121">
        <v>423542386</v>
      </c>
      <c r="B121" t="s">
        <v>15454</v>
      </c>
      <c r="C121" t="s">
        <v>15337</v>
      </c>
      <c r="D121" t="s">
        <v>2599</v>
      </c>
      <c r="E121" t="s">
        <v>2599</v>
      </c>
      <c r="F121" t="s">
        <v>63</v>
      </c>
      <c r="G121" t="s">
        <v>7341</v>
      </c>
    </row>
    <row r="122" spans="1:7" x14ac:dyDescent="0.35">
      <c r="A122">
        <v>423542384</v>
      </c>
      <c r="B122" t="s">
        <v>15455</v>
      </c>
      <c r="C122" t="s">
        <v>15337</v>
      </c>
      <c r="D122" t="s">
        <v>2599</v>
      </c>
      <c r="E122" t="s">
        <v>2599</v>
      </c>
      <c r="F122" t="s">
        <v>63</v>
      </c>
      <c r="G122" t="s">
        <v>7341</v>
      </c>
    </row>
    <row r="123" spans="1:7" x14ac:dyDescent="0.35">
      <c r="A123">
        <v>423542382</v>
      </c>
      <c r="B123" t="s">
        <v>15456</v>
      </c>
      <c r="C123" t="s">
        <v>15337</v>
      </c>
      <c r="D123" t="s">
        <v>2599</v>
      </c>
      <c r="E123" t="s">
        <v>2599</v>
      </c>
      <c r="F123" t="s">
        <v>63</v>
      </c>
      <c r="G123" t="s">
        <v>7341</v>
      </c>
    </row>
    <row r="124" spans="1:7" x14ac:dyDescent="0.35">
      <c r="A124">
        <v>423542200</v>
      </c>
      <c r="B124" t="s">
        <v>15457</v>
      </c>
      <c r="C124" t="s">
        <v>15337</v>
      </c>
      <c r="D124" t="s">
        <v>2599</v>
      </c>
      <c r="E124" t="s">
        <v>2599</v>
      </c>
      <c r="F124" t="s">
        <v>63</v>
      </c>
      <c r="G124" t="s">
        <v>7341</v>
      </c>
    </row>
    <row r="125" spans="1:7" x14ac:dyDescent="0.35">
      <c r="A125">
        <v>423542198</v>
      </c>
      <c r="B125" t="s">
        <v>15458</v>
      </c>
      <c r="C125" t="s">
        <v>15337</v>
      </c>
      <c r="D125" t="s">
        <v>2599</v>
      </c>
      <c r="E125" t="s">
        <v>2599</v>
      </c>
      <c r="F125" t="s">
        <v>63</v>
      </c>
      <c r="G125" t="s">
        <v>7341</v>
      </c>
    </row>
    <row r="126" spans="1:7" x14ac:dyDescent="0.35">
      <c r="A126">
        <v>423542196</v>
      </c>
      <c r="B126" t="s">
        <v>15459</v>
      </c>
      <c r="C126" t="s">
        <v>15337</v>
      </c>
      <c r="D126" t="s">
        <v>2599</v>
      </c>
      <c r="E126" t="s">
        <v>2599</v>
      </c>
      <c r="F126" t="s">
        <v>63</v>
      </c>
      <c r="G126" t="s">
        <v>7341</v>
      </c>
    </row>
    <row r="127" spans="1:7" x14ac:dyDescent="0.35">
      <c r="A127">
        <v>423542194</v>
      </c>
      <c r="B127" t="s">
        <v>15460</v>
      </c>
      <c r="C127" t="s">
        <v>15337</v>
      </c>
      <c r="D127" t="s">
        <v>2599</v>
      </c>
      <c r="E127" t="s">
        <v>2599</v>
      </c>
      <c r="F127" t="s">
        <v>63</v>
      </c>
      <c r="G127" t="s">
        <v>7341</v>
      </c>
    </row>
    <row r="128" spans="1:7" x14ac:dyDescent="0.35">
      <c r="A128">
        <v>423542192</v>
      </c>
      <c r="B128" t="s">
        <v>15461</v>
      </c>
      <c r="C128" t="s">
        <v>15337</v>
      </c>
      <c r="D128" t="s">
        <v>2599</v>
      </c>
      <c r="E128" t="s">
        <v>2599</v>
      </c>
      <c r="F128" t="s">
        <v>63</v>
      </c>
      <c r="G128" t="s">
        <v>7341</v>
      </c>
    </row>
    <row r="129" spans="1:7" x14ac:dyDescent="0.35">
      <c r="A129">
        <v>423542190</v>
      </c>
      <c r="B129" t="s">
        <v>15462</v>
      </c>
      <c r="C129" t="s">
        <v>15337</v>
      </c>
      <c r="D129" t="s">
        <v>2599</v>
      </c>
      <c r="E129" t="s">
        <v>2599</v>
      </c>
      <c r="F129" t="s">
        <v>63</v>
      </c>
      <c r="G129" t="s">
        <v>7341</v>
      </c>
    </row>
    <row r="130" spans="1:7" x14ac:dyDescent="0.35">
      <c r="A130">
        <v>423542188</v>
      </c>
      <c r="B130" t="s">
        <v>15463</v>
      </c>
      <c r="C130" t="s">
        <v>15337</v>
      </c>
      <c r="D130" t="s">
        <v>2599</v>
      </c>
      <c r="E130" t="s">
        <v>2599</v>
      </c>
      <c r="F130" t="s">
        <v>63</v>
      </c>
      <c r="G130" t="s">
        <v>7341</v>
      </c>
    </row>
    <row r="131" spans="1:7" x14ac:dyDescent="0.35">
      <c r="A131">
        <v>423543938</v>
      </c>
      <c r="B131" t="s">
        <v>15464</v>
      </c>
      <c r="C131" t="s">
        <v>15337</v>
      </c>
      <c r="D131" t="s">
        <v>2599</v>
      </c>
      <c r="E131" t="s">
        <v>2599</v>
      </c>
      <c r="F131" t="s">
        <v>63</v>
      </c>
      <c r="G131" t="s">
        <v>7341</v>
      </c>
    </row>
    <row r="132" spans="1:7" x14ac:dyDescent="0.35">
      <c r="A132">
        <v>423543936</v>
      </c>
      <c r="B132" t="s">
        <v>15465</v>
      </c>
      <c r="C132" t="s">
        <v>15337</v>
      </c>
      <c r="D132" t="s">
        <v>2599</v>
      </c>
      <c r="E132" t="s">
        <v>2599</v>
      </c>
      <c r="F132" t="s">
        <v>63</v>
      </c>
      <c r="G132" t="s">
        <v>7341</v>
      </c>
    </row>
    <row r="133" spans="1:7" x14ac:dyDescent="0.35">
      <c r="A133">
        <v>423543934</v>
      </c>
      <c r="B133" t="s">
        <v>15466</v>
      </c>
      <c r="C133" t="s">
        <v>15337</v>
      </c>
      <c r="D133" t="s">
        <v>2599</v>
      </c>
      <c r="E133" t="s">
        <v>2599</v>
      </c>
      <c r="F133" t="s">
        <v>63</v>
      </c>
      <c r="G133" t="s">
        <v>7341</v>
      </c>
    </row>
    <row r="134" spans="1:7" x14ac:dyDescent="0.35">
      <c r="A134">
        <v>423543932</v>
      </c>
      <c r="B134" t="s">
        <v>15467</v>
      </c>
      <c r="C134" t="s">
        <v>15337</v>
      </c>
      <c r="D134" t="s">
        <v>2599</v>
      </c>
      <c r="E134" t="s">
        <v>2599</v>
      </c>
      <c r="F134" t="s">
        <v>63</v>
      </c>
      <c r="G134" t="s">
        <v>7341</v>
      </c>
    </row>
    <row r="135" spans="1:7" x14ac:dyDescent="0.35">
      <c r="A135">
        <v>423543930</v>
      </c>
      <c r="B135" t="s">
        <v>15468</v>
      </c>
      <c r="C135" t="s">
        <v>15337</v>
      </c>
      <c r="D135" t="s">
        <v>2599</v>
      </c>
      <c r="E135" t="s">
        <v>2599</v>
      </c>
      <c r="F135" t="s">
        <v>63</v>
      </c>
      <c r="G135" t="s">
        <v>7341</v>
      </c>
    </row>
    <row r="136" spans="1:7" x14ac:dyDescent="0.35">
      <c r="A136">
        <v>423543928</v>
      </c>
      <c r="B136" t="s">
        <v>15469</v>
      </c>
      <c r="C136" t="s">
        <v>15337</v>
      </c>
      <c r="D136" t="s">
        <v>2599</v>
      </c>
      <c r="E136" t="s">
        <v>2599</v>
      </c>
      <c r="F136" t="s">
        <v>63</v>
      </c>
      <c r="G136" t="s">
        <v>7341</v>
      </c>
    </row>
    <row r="137" spans="1:7" x14ac:dyDescent="0.35">
      <c r="A137">
        <v>423543926</v>
      </c>
      <c r="B137" t="s">
        <v>15470</v>
      </c>
      <c r="C137" t="s">
        <v>15337</v>
      </c>
      <c r="D137" t="s">
        <v>2599</v>
      </c>
      <c r="E137" t="s">
        <v>2599</v>
      </c>
      <c r="F137" t="s">
        <v>63</v>
      </c>
      <c r="G137" t="s">
        <v>7341</v>
      </c>
    </row>
    <row r="138" spans="1:7" x14ac:dyDescent="0.35">
      <c r="A138">
        <v>423543714</v>
      </c>
      <c r="B138" t="s">
        <v>15471</v>
      </c>
      <c r="C138" t="s">
        <v>15337</v>
      </c>
      <c r="D138" t="s">
        <v>2599</v>
      </c>
      <c r="E138" t="s">
        <v>2599</v>
      </c>
      <c r="F138" t="s">
        <v>63</v>
      </c>
      <c r="G138" t="s">
        <v>7341</v>
      </c>
    </row>
    <row r="139" spans="1:7" x14ac:dyDescent="0.35">
      <c r="A139">
        <v>423543712</v>
      </c>
      <c r="B139" t="s">
        <v>15472</v>
      </c>
      <c r="C139" t="s">
        <v>15337</v>
      </c>
      <c r="D139" t="s">
        <v>2599</v>
      </c>
      <c r="E139" t="s">
        <v>2599</v>
      </c>
      <c r="F139" t="s">
        <v>63</v>
      </c>
      <c r="G139" t="s">
        <v>7341</v>
      </c>
    </row>
    <row r="140" spans="1:7" x14ac:dyDescent="0.35">
      <c r="A140">
        <v>423543710</v>
      </c>
      <c r="B140" t="s">
        <v>15473</v>
      </c>
      <c r="C140" t="s">
        <v>15337</v>
      </c>
      <c r="D140" t="s">
        <v>2599</v>
      </c>
      <c r="E140" t="s">
        <v>2599</v>
      </c>
      <c r="F140" t="s">
        <v>63</v>
      </c>
      <c r="G140" t="s">
        <v>7341</v>
      </c>
    </row>
    <row r="141" spans="1:7" x14ac:dyDescent="0.35">
      <c r="A141">
        <v>423543708</v>
      </c>
      <c r="B141" t="s">
        <v>15474</v>
      </c>
      <c r="C141" t="s">
        <v>15337</v>
      </c>
      <c r="D141" t="s">
        <v>2599</v>
      </c>
      <c r="E141" t="s">
        <v>2599</v>
      </c>
      <c r="F141" t="s">
        <v>63</v>
      </c>
      <c r="G141" t="s">
        <v>7341</v>
      </c>
    </row>
    <row r="142" spans="1:7" x14ac:dyDescent="0.35">
      <c r="A142">
        <v>423543706</v>
      </c>
      <c r="B142" t="s">
        <v>15475</v>
      </c>
      <c r="C142" t="s">
        <v>15337</v>
      </c>
      <c r="D142" t="s">
        <v>2599</v>
      </c>
      <c r="E142" t="s">
        <v>2599</v>
      </c>
      <c r="F142" t="s">
        <v>63</v>
      </c>
      <c r="G142" t="s">
        <v>7341</v>
      </c>
    </row>
    <row r="143" spans="1:7" x14ac:dyDescent="0.35">
      <c r="A143">
        <v>423543704</v>
      </c>
      <c r="B143" t="s">
        <v>15476</v>
      </c>
      <c r="C143" t="s">
        <v>15337</v>
      </c>
      <c r="D143" t="s">
        <v>2599</v>
      </c>
      <c r="E143" t="s">
        <v>2599</v>
      </c>
      <c r="F143" t="s">
        <v>63</v>
      </c>
      <c r="G143" t="s">
        <v>7341</v>
      </c>
    </row>
    <row r="144" spans="1:7" x14ac:dyDescent="0.35">
      <c r="A144">
        <v>423543702</v>
      </c>
      <c r="B144" t="s">
        <v>15477</v>
      </c>
      <c r="C144" t="s">
        <v>15337</v>
      </c>
      <c r="D144" t="s">
        <v>2599</v>
      </c>
      <c r="E144" t="s">
        <v>2599</v>
      </c>
      <c r="F144" t="s">
        <v>63</v>
      </c>
      <c r="G144" t="s">
        <v>7341</v>
      </c>
    </row>
    <row r="145" spans="1:7" x14ac:dyDescent="0.35">
      <c r="A145">
        <v>423543490</v>
      </c>
      <c r="B145" t="s">
        <v>15478</v>
      </c>
      <c r="C145" t="s">
        <v>15337</v>
      </c>
      <c r="D145" t="s">
        <v>2599</v>
      </c>
      <c r="E145" t="s">
        <v>2599</v>
      </c>
      <c r="F145" t="s">
        <v>63</v>
      </c>
      <c r="G145" t="s">
        <v>7341</v>
      </c>
    </row>
    <row r="146" spans="1:7" x14ac:dyDescent="0.35">
      <c r="A146">
        <v>423543488</v>
      </c>
      <c r="B146" t="s">
        <v>15479</v>
      </c>
      <c r="C146" t="s">
        <v>15337</v>
      </c>
      <c r="D146" t="s">
        <v>2599</v>
      </c>
      <c r="E146" t="s">
        <v>2599</v>
      </c>
      <c r="F146" t="s">
        <v>63</v>
      </c>
      <c r="G146" t="s">
        <v>7341</v>
      </c>
    </row>
    <row r="147" spans="1:7" x14ac:dyDescent="0.35">
      <c r="A147">
        <v>423543486</v>
      </c>
      <c r="B147" t="s">
        <v>15480</v>
      </c>
      <c r="C147" t="s">
        <v>15337</v>
      </c>
      <c r="D147" t="s">
        <v>2599</v>
      </c>
      <c r="E147" t="s">
        <v>2599</v>
      </c>
      <c r="F147" t="s">
        <v>63</v>
      </c>
      <c r="G147" t="s">
        <v>7341</v>
      </c>
    </row>
    <row r="148" spans="1:7" x14ac:dyDescent="0.35">
      <c r="A148">
        <v>423543484</v>
      </c>
      <c r="B148" t="s">
        <v>15481</v>
      </c>
      <c r="C148" t="s">
        <v>15337</v>
      </c>
      <c r="D148" t="s">
        <v>2599</v>
      </c>
      <c r="E148" t="s">
        <v>2599</v>
      </c>
      <c r="F148" t="s">
        <v>63</v>
      </c>
      <c r="G148" t="s">
        <v>7341</v>
      </c>
    </row>
    <row r="149" spans="1:7" x14ac:dyDescent="0.35">
      <c r="A149">
        <v>423543482</v>
      </c>
      <c r="B149" t="s">
        <v>15482</v>
      </c>
      <c r="C149" t="s">
        <v>15337</v>
      </c>
      <c r="D149" t="s">
        <v>2599</v>
      </c>
      <c r="E149" t="s">
        <v>2599</v>
      </c>
      <c r="F149" t="s">
        <v>63</v>
      </c>
      <c r="G149" t="s">
        <v>7341</v>
      </c>
    </row>
    <row r="150" spans="1:7" x14ac:dyDescent="0.35">
      <c r="A150">
        <v>423543480</v>
      </c>
      <c r="B150" t="s">
        <v>15483</v>
      </c>
      <c r="C150" t="s">
        <v>15337</v>
      </c>
      <c r="D150" t="s">
        <v>2599</v>
      </c>
      <c r="E150" t="s">
        <v>2599</v>
      </c>
      <c r="F150" t="s">
        <v>63</v>
      </c>
      <c r="G150" t="s">
        <v>7341</v>
      </c>
    </row>
    <row r="151" spans="1:7" x14ac:dyDescent="0.35">
      <c r="A151">
        <v>423543478</v>
      </c>
      <c r="B151" t="s">
        <v>15484</v>
      </c>
      <c r="C151" t="s">
        <v>15337</v>
      </c>
      <c r="D151" t="s">
        <v>2599</v>
      </c>
      <c r="E151" t="s">
        <v>2599</v>
      </c>
      <c r="F151" t="s">
        <v>63</v>
      </c>
      <c r="G151" t="s">
        <v>7341</v>
      </c>
    </row>
    <row r="152" spans="1:7" x14ac:dyDescent="0.35">
      <c r="A152">
        <v>423543274</v>
      </c>
      <c r="B152" t="s">
        <v>15485</v>
      </c>
      <c r="C152" t="s">
        <v>15337</v>
      </c>
      <c r="D152" t="s">
        <v>2599</v>
      </c>
      <c r="E152" t="s">
        <v>2599</v>
      </c>
      <c r="F152" t="s">
        <v>63</v>
      </c>
      <c r="G152" t="s">
        <v>7341</v>
      </c>
    </row>
    <row r="153" spans="1:7" x14ac:dyDescent="0.35">
      <c r="A153">
        <v>423543272</v>
      </c>
      <c r="B153" t="s">
        <v>15486</v>
      </c>
      <c r="C153" t="s">
        <v>15337</v>
      </c>
      <c r="D153" t="s">
        <v>2599</v>
      </c>
      <c r="E153" t="s">
        <v>2599</v>
      </c>
      <c r="F153" t="s">
        <v>63</v>
      </c>
      <c r="G153" t="s">
        <v>7341</v>
      </c>
    </row>
    <row r="154" spans="1:7" x14ac:dyDescent="0.35">
      <c r="A154">
        <v>423543270</v>
      </c>
      <c r="B154" t="s">
        <v>15487</v>
      </c>
      <c r="C154" t="s">
        <v>15337</v>
      </c>
      <c r="D154" t="s">
        <v>2599</v>
      </c>
      <c r="E154" t="s">
        <v>2599</v>
      </c>
      <c r="F154" t="s">
        <v>63</v>
      </c>
      <c r="G154" t="s">
        <v>7341</v>
      </c>
    </row>
    <row r="155" spans="1:7" x14ac:dyDescent="0.35">
      <c r="A155">
        <v>423543268</v>
      </c>
      <c r="B155" t="s">
        <v>15488</v>
      </c>
      <c r="C155" t="s">
        <v>15337</v>
      </c>
      <c r="D155" t="s">
        <v>2599</v>
      </c>
      <c r="E155" t="s">
        <v>2599</v>
      </c>
      <c r="F155" t="s">
        <v>63</v>
      </c>
      <c r="G155" t="s">
        <v>7341</v>
      </c>
    </row>
    <row r="156" spans="1:7" x14ac:dyDescent="0.35">
      <c r="A156">
        <v>423543266</v>
      </c>
      <c r="B156" t="s">
        <v>15489</v>
      </c>
      <c r="C156" t="s">
        <v>15337</v>
      </c>
      <c r="D156" t="s">
        <v>2599</v>
      </c>
      <c r="E156" t="s">
        <v>2599</v>
      </c>
      <c r="F156" t="s">
        <v>63</v>
      </c>
      <c r="G156" t="s">
        <v>7341</v>
      </c>
    </row>
    <row r="157" spans="1:7" x14ac:dyDescent="0.35">
      <c r="A157">
        <v>423543264</v>
      </c>
      <c r="B157" t="s">
        <v>15490</v>
      </c>
      <c r="C157" t="s">
        <v>15337</v>
      </c>
      <c r="D157" t="s">
        <v>2599</v>
      </c>
      <c r="E157" t="s">
        <v>2599</v>
      </c>
      <c r="F157" t="s">
        <v>63</v>
      </c>
      <c r="G157" t="s">
        <v>7341</v>
      </c>
    </row>
    <row r="158" spans="1:7" x14ac:dyDescent="0.35">
      <c r="A158">
        <v>423543262</v>
      </c>
      <c r="B158" t="s">
        <v>15491</v>
      </c>
      <c r="C158" t="s">
        <v>15337</v>
      </c>
      <c r="D158" t="s">
        <v>2599</v>
      </c>
      <c r="E158" t="s">
        <v>2599</v>
      </c>
      <c r="F158" t="s">
        <v>63</v>
      </c>
      <c r="G158" t="s">
        <v>7341</v>
      </c>
    </row>
    <row r="159" spans="1:7" x14ac:dyDescent="0.35">
      <c r="A159">
        <v>423543050</v>
      </c>
      <c r="B159" t="s">
        <v>15492</v>
      </c>
      <c r="C159" t="s">
        <v>15337</v>
      </c>
      <c r="D159" t="s">
        <v>2599</v>
      </c>
      <c r="E159" t="s">
        <v>2599</v>
      </c>
      <c r="F159" t="s">
        <v>63</v>
      </c>
      <c r="G159" t="s">
        <v>7341</v>
      </c>
    </row>
    <row r="160" spans="1:7" x14ac:dyDescent="0.35">
      <c r="A160">
        <v>423543048</v>
      </c>
      <c r="B160" t="s">
        <v>15493</v>
      </c>
      <c r="C160" t="s">
        <v>15337</v>
      </c>
      <c r="D160" t="s">
        <v>2599</v>
      </c>
      <c r="E160" t="s">
        <v>2599</v>
      </c>
      <c r="F160" t="s">
        <v>63</v>
      </c>
      <c r="G160" t="s">
        <v>7341</v>
      </c>
    </row>
    <row r="161" spans="1:7" x14ac:dyDescent="0.35">
      <c r="A161">
        <v>423543046</v>
      </c>
      <c r="B161" t="s">
        <v>15494</v>
      </c>
      <c r="C161" t="s">
        <v>15337</v>
      </c>
      <c r="D161" t="s">
        <v>2599</v>
      </c>
      <c r="E161" t="s">
        <v>2599</v>
      </c>
      <c r="F161" t="s">
        <v>63</v>
      </c>
      <c r="G161" t="s">
        <v>7341</v>
      </c>
    </row>
    <row r="162" spans="1:7" x14ac:dyDescent="0.35">
      <c r="A162">
        <v>423543044</v>
      </c>
      <c r="B162" t="s">
        <v>15495</v>
      </c>
      <c r="C162" t="s">
        <v>15337</v>
      </c>
      <c r="D162" t="s">
        <v>2599</v>
      </c>
      <c r="E162" t="s">
        <v>2599</v>
      </c>
      <c r="F162" t="s">
        <v>63</v>
      </c>
      <c r="G162" t="s">
        <v>7341</v>
      </c>
    </row>
    <row r="163" spans="1:7" x14ac:dyDescent="0.35">
      <c r="A163">
        <v>423543042</v>
      </c>
      <c r="B163" t="s">
        <v>15496</v>
      </c>
      <c r="C163" t="s">
        <v>15337</v>
      </c>
      <c r="D163" t="s">
        <v>2599</v>
      </c>
      <c r="E163" t="s">
        <v>2599</v>
      </c>
      <c r="F163" t="s">
        <v>63</v>
      </c>
      <c r="G163" t="s">
        <v>7341</v>
      </c>
    </row>
    <row r="164" spans="1:7" x14ac:dyDescent="0.35">
      <c r="A164">
        <v>423543040</v>
      </c>
      <c r="B164" t="s">
        <v>15497</v>
      </c>
      <c r="C164" t="s">
        <v>15337</v>
      </c>
      <c r="D164" t="s">
        <v>2599</v>
      </c>
      <c r="E164" t="s">
        <v>2599</v>
      </c>
      <c r="F164" t="s">
        <v>63</v>
      </c>
      <c r="G164" t="s">
        <v>7341</v>
      </c>
    </row>
    <row r="165" spans="1:7" x14ac:dyDescent="0.35">
      <c r="A165">
        <v>423543038</v>
      </c>
      <c r="B165" t="s">
        <v>15498</v>
      </c>
      <c r="C165" t="s">
        <v>15337</v>
      </c>
      <c r="D165" t="s">
        <v>2599</v>
      </c>
      <c r="E165" t="s">
        <v>2599</v>
      </c>
      <c r="F165" t="s">
        <v>63</v>
      </c>
      <c r="G165" t="s">
        <v>7341</v>
      </c>
    </row>
    <row r="166" spans="1:7" x14ac:dyDescent="0.35">
      <c r="A166">
        <v>423542826</v>
      </c>
      <c r="B166" t="s">
        <v>15499</v>
      </c>
      <c r="C166" t="s">
        <v>15337</v>
      </c>
      <c r="D166" t="s">
        <v>2599</v>
      </c>
      <c r="E166" t="s">
        <v>2599</v>
      </c>
      <c r="F166" t="s">
        <v>63</v>
      </c>
      <c r="G166" t="s">
        <v>7341</v>
      </c>
    </row>
    <row r="167" spans="1:7" x14ac:dyDescent="0.35">
      <c r="A167">
        <v>423542824</v>
      </c>
      <c r="B167" t="s">
        <v>15500</v>
      </c>
      <c r="C167" t="s">
        <v>15337</v>
      </c>
      <c r="D167" t="s">
        <v>2599</v>
      </c>
      <c r="E167" t="s">
        <v>2599</v>
      </c>
      <c r="F167" t="s">
        <v>63</v>
      </c>
      <c r="G167" t="s">
        <v>7341</v>
      </c>
    </row>
    <row r="168" spans="1:7" x14ac:dyDescent="0.35">
      <c r="A168">
        <v>423542822</v>
      </c>
      <c r="B168" t="s">
        <v>15501</v>
      </c>
      <c r="C168" t="s">
        <v>15337</v>
      </c>
      <c r="D168" t="s">
        <v>2599</v>
      </c>
      <c r="E168" t="s">
        <v>2599</v>
      </c>
      <c r="F168" t="s">
        <v>63</v>
      </c>
      <c r="G168" t="s">
        <v>7341</v>
      </c>
    </row>
    <row r="169" spans="1:7" x14ac:dyDescent="0.35">
      <c r="A169">
        <v>423542820</v>
      </c>
      <c r="B169" t="s">
        <v>15502</v>
      </c>
      <c r="C169" t="s">
        <v>15337</v>
      </c>
      <c r="D169" t="s">
        <v>2599</v>
      </c>
      <c r="E169" t="s">
        <v>2599</v>
      </c>
      <c r="F169" t="s">
        <v>63</v>
      </c>
      <c r="G169" t="s">
        <v>7341</v>
      </c>
    </row>
    <row r="170" spans="1:7" x14ac:dyDescent="0.35">
      <c r="A170">
        <v>423542818</v>
      </c>
      <c r="B170" t="s">
        <v>15503</v>
      </c>
      <c r="C170" t="s">
        <v>15337</v>
      </c>
      <c r="D170" t="s">
        <v>2599</v>
      </c>
      <c r="E170" t="s">
        <v>2599</v>
      </c>
      <c r="F170" t="s">
        <v>63</v>
      </c>
      <c r="G170" t="s">
        <v>7341</v>
      </c>
    </row>
    <row r="171" spans="1:7" x14ac:dyDescent="0.35">
      <c r="A171">
        <v>423542816</v>
      </c>
      <c r="B171" t="s">
        <v>15504</v>
      </c>
      <c r="C171" t="s">
        <v>15337</v>
      </c>
      <c r="D171" t="s">
        <v>2599</v>
      </c>
      <c r="E171" t="s">
        <v>2599</v>
      </c>
      <c r="F171" t="s">
        <v>63</v>
      </c>
      <c r="G171" t="s">
        <v>7341</v>
      </c>
    </row>
    <row r="172" spans="1:7" x14ac:dyDescent="0.35">
      <c r="A172">
        <v>423542814</v>
      </c>
      <c r="B172" t="s">
        <v>15505</v>
      </c>
      <c r="C172" t="s">
        <v>15337</v>
      </c>
      <c r="D172" t="s">
        <v>2599</v>
      </c>
      <c r="E172" t="s">
        <v>2599</v>
      </c>
      <c r="F172" t="s">
        <v>63</v>
      </c>
      <c r="G172" t="s">
        <v>7341</v>
      </c>
    </row>
    <row r="173" spans="1:7" x14ac:dyDescent="0.35">
      <c r="A173">
        <v>423542604</v>
      </c>
      <c r="B173" t="s">
        <v>15506</v>
      </c>
      <c r="C173" t="s">
        <v>15337</v>
      </c>
      <c r="D173" t="s">
        <v>2599</v>
      </c>
      <c r="E173" t="s">
        <v>2599</v>
      </c>
      <c r="F173" t="s">
        <v>63</v>
      </c>
      <c r="G173" t="s">
        <v>7341</v>
      </c>
    </row>
    <row r="174" spans="1:7" x14ac:dyDescent="0.35">
      <c r="A174">
        <v>423542602</v>
      </c>
      <c r="B174" t="s">
        <v>15507</v>
      </c>
      <c r="C174" t="s">
        <v>15337</v>
      </c>
      <c r="D174" t="s">
        <v>2599</v>
      </c>
      <c r="E174" t="s">
        <v>2599</v>
      </c>
      <c r="F174" t="s">
        <v>63</v>
      </c>
      <c r="G174" t="s">
        <v>7341</v>
      </c>
    </row>
    <row r="175" spans="1:7" x14ac:dyDescent="0.35">
      <c r="A175">
        <v>423542600</v>
      </c>
      <c r="B175" t="s">
        <v>15508</v>
      </c>
      <c r="C175" t="s">
        <v>15337</v>
      </c>
      <c r="D175" t="s">
        <v>2599</v>
      </c>
      <c r="E175" t="s">
        <v>2599</v>
      </c>
      <c r="F175" t="s">
        <v>63</v>
      </c>
      <c r="G175" t="s">
        <v>7341</v>
      </c>
    </row>
    <row r="176" spans="1:7" x14ac:dyDescent="0.35">
      <c r="A176">
        <v>423542598</v>
      </c>
      <c r="B176" t="s">
        <v>15509</v>
      </c>
      <c r="C176" t="s">
        <v>15337</v>
      </c>
      <c r="D176" t="s">
        <v>2599</v>
      </c>
      <c r="E176" t="s">
        <v>2599</v>
      </c>
      <c r="F176" t="s">
        <v>63</v>
      </c>
      <c r="G176" t="s">
        <v>7341</v>
      </c>
    </row>
    <row r="177" spans="1:7" x14ac:dyDescent="0.35">
      <c r="A177">
        <v>423542596</v>
      </c>
      <c r="B177" t="s">
        <v>15510</v>
      </c>
      <c r="C177" t="s">
        <v>15337</v>
      </c>
      <c r="D177" t="s">
        <v>2599</v>
      </c>
      <c r="E177" t="s">
        <v>2599</v>
      </c>
      <c r="F177" t="s">
        <v>63</v>
      </c>
      <c r="G177" t="s">
        <v>7341</v>
      </c>
    </row>
    <row r="178" spans="1:7" x14ac:dyDescent="0.35">
      <c r="A178">
        <v>423542594</v>
      </c>
      <c r="B178" t="s">
        <v>15511</v>
      </c>
      <c r="C178" t="s">
        <v>15337</v>
      </c>
      <c r="D178" t="s">
        <v>2599</v>
      </c>
      <c r="E178" t="s">
        <v>2599</v>
      </c>
      <c r="F178" t="s">
        <v>63</v>
      </c>
      <c r="G178" t="s">
        <v>7341</v>
      </c>
    </row>
    <row r="179" spans="1:7" x14ac:dyDescent="0.35">
      <c r="A179">
        <v>423542592</v>
      </c>
      <c r="B179" t="s">
        <v>15512</v>
      </c>
      <c r="C179" t="s">
        <v>15337</v>
      </c>
      <c r="D179" t="s">
        <v>2599</v>
      </c>
      <c r="E179" t="s">
        <v>2599</v>
      </c>
      <c r="F179" t="s">
        <v>63</v>
      </c>
      <c r="G179" t="s">
        <v>7341</v>
      </c>
    </row>
    <row r="180" spans="1:7" x14ac:dyDescent="0.35">
      <c r="A180">
        <v>423542380</v>
      </c>
      <c r="B180" t="s">
        <v>15513</v>
      </c>
      <c r="C180" t="s">
        <v>15337</v>
      </c>
      <c r="D180" t="s">
        <v>2599</v>
      </c>
      <c r="E180" t="s">
        <v>2599</v>
      </c>
      <c r="F180" t="s">
        <v>63</v>
      </c>
      <c r="G180" t="s">
        <v>7341</v>
      </c>
    </row>
    <row r="181" spans="1:7" x14ac:dyDescent="0.35">
      <c r="A181">
        <v>423542378</v>
      </c>
      <c r="B181" t="s">
        <v>15514</v>
      </c>
      <c r="C181" t="s">
        <v>15337</v>
      </c>
      <c r="D181" t="s">
        <v>2599</v>
      </c>
      <c r="E181" t="s">
        <v>2599</v>
      </c>
      <c r="F181" t="s">
        <v>63</v>
      </c>
      <c r="G181" t="s">
        <v>7341</v>
      </c>
    </row>
    <row r="182" spans="1:7" x14ac:dyDescent="0.35">
      <c r="A182">
        <v>423542376</v>
      </c>
      <c r="B182" t="s">
        <v>15515</v>
      </c>
      <c r="C182" t="s">
        <v>15337</v>
      </c>
      <c r="D182" t="s">
        <v>2599</v>
      </c>
      <c r="E182" t="s">
        <v>2599</v>
      </c>
      <c r="F182" t="s">
        <v>63</v>
      </c>
      <c r="G182" t="s">
        <v>7341</v>
      </c>
    </row>
    <row r="183" spans="1:7" x14ac:dyDescent="0.35">
      <c r="A183">
        <v>423542374</v>
      </c>
      <c r="B183" t="s">
        <v>15516</v>
      </c>
      <c r="C183" t="s">
        <v>15337</v>
      </c>
      <c r="D183" t="s">
        <v>2599</v>
      </c>
      <c r="E183" t="s">
        <v>2599</v>
      </c>
      <c r="F183" t="s">
        <v>63</v>
      </c>
      <c r="G183" t="s">
        <v>7341</v>
      </c>
    </row>
    <row r="184" spans="1:7" x14ac:dyDescent="0.35">
      <c r="A184">
        <v>423542372</v>
      </c>
      <c r="B184" t="s">
        <v>15517</v>
      </c>
      <c r="C184" t="s">
        <v>15337</v>
      </c>
      <c r="D184" t="s">
        <v>2599</v>
      </c>
      <c r="E184" t="s">
        <v>2599</v>
      </c>
      <c r="F184" t="s">
        <v>63</v>
      </c>
      <c r="G184" t="s">
        <v>7341</v>
      </c>
    </row>
    <row r="185" spans="1:7" x14ac:dyDescent="0.35">
      <c r="A185">
        <v>423542370</v>
      </c>
      <c r="B185" t="s">
        <v>15518</v>
      </c>
      <c r="C185" t="s">
        <v>15337</v>
      </c>
      <c r="D185" t="s">
        <v>2599</v>
      </c>
      <c r="E185" t="s">
        <v>2599</v>
      </c>
      <c r="F185" t="s">
        <v>63</v>
      </c>
      <c r="G185" t="s">
        <v>7341</v>
      </c>
    </row>
    <row r="186" spans="1:7" x14ac:dyDescent="0.35">
      <c r="A186">
        <v>423542368</v>
      </c>
      <c r="B186" t="s">
        <v>15519</v>
      </c>
      <c r="C186" t="s">
        <v>15337</v>
      </c>
      <c r="D186" t="s">
        <v>2599</v>
      </c>
      <c r="E186" t="s">
        <v>2599</v>
      </c>
      <c r="F186" t="s">
        <v>63</v>
      </c>
      <c r="G186" t="s">
        <v>7341</v>
      </c>
    </row>
    <row r="187" spans="1:7" x14ac:dyDescent="0.35">
      <c r="A187">
        <v>423542186</v>
      </c>
      <c r="B187" t="s">
        <v>15520</v>
      </c>
      <c r="C187" t="s">
        <v>15337</v>
      </c>
      <c r="D187" t="s">
        <v>2599</v>
      </c>
      <c r="E187" t="s">
        <v>2599</v>
      </c>
      <c r="F187" t="s">
        <v>63</v>
      </c>
      <c r="G187" t="s">
        <v>7341</v>
      </c>
    </row>
    <row r="188" spans="1:7" x14ac:dyDescent="0.35">
      <c r="A188">
        <v>423542184</v>
      </c>
      <c r="B188" t="s">
        <v>15521</v>
      </c>
      <c r="C188" t="s">
        <v>15337</v>
      </c>
      <c r="D188" t="s">
        <v>2599</v>
      </c>
      <c r="E188" t="s">
        <v>2599</v>
      </c>
      <c r="F188" t="s">
        <v>63</v>
      </c>
      <c r="G188" t="s">
        <v>7341</v>
      </c>
    </row>
    <row r="189" spans="1:7" x14ac:dyDescent="0.35">
      <c r="A189">
        <v>423542182</v>
      </c>
      <c r="B189" t="s">
        <v>15522</v>
      </c>
      <c r="C189" t="s">
        <v>15337</v>
      </c>
      <c r="D189" t="s">
        <v>2599</v>
      </c>
      <c r="E189" t="s">
        <v>2599</v>
      </c>
      <c r="F189" t="s">
        <v>63</v>
      </c>
      <c r="G189" t="s">
        <v>7341</v>
      </c>
    </row>
    <row r="190" spans="1:7" x14ac:dyDescent="0.35">
      <c r="A190">
        <v>423542180</v>
      </c>
      <c r="B190" t="s">
        <v>15523</v>
      </c>
      <c r="C190" t="s">
        <v>15337</v>
      </c>
      <c r="D190" t="s">
        <v>2599</v>
      </c>
      <c r="E190" t="s">
        <v>2599</v>
      </c>
      <c r="F190" t="s">
        <v>63</v>
      </c>
      <c r="G190" t="s">
        <v>7341</v>
      </c>
    </row>
    <row r="191" spans="1:7" x14ac:dyDescent="0.35">
      <c r="A191">
        <v>423542178</v>
      </c>
      <c r="B191" t="s">
        <v>15524</v>
      </c>
      <c r="C191" t="s">
        <v>15337</v>
      </c>
      <c r="D191" t="s">
        <v>2599</v>
      </c>
      <c r="E191" t="s">
        <v>2599</v>
      </c>
      <c r="F191" t="s">
        <v>63</v>
      </c>
      <c r="G191" t="s">
        <v>7341</v>
      </c>
    </row>
    <row r="192" spans="1:7" x14ac:dyDescent="0.35">
      <c r="A192">
        <v>423542176</v>
      </c>
      <c r="B192" t="s">
        <v>15525</v>
      </c>
      <c r="C192" t="s">
        <v>15337</v>
      </c>
      <c r="D192" t="s">
        <v>2599</v>
      </c>
      <c r="E192" t="s">
        <v>2599</v>
      </c>
      <c r="F192" t="s">
        <v>63</v>
      </c>
      <c r="G192" t="s">
        <v>7341</v>
      </c>
    </row>
    <row r="193" spans="1:7" x14ac:dyDescent="0.35">
      <c r="A193">
        <v>423542174</v>
      </c>
      <c r="B193" t="s">
        <v>15526</v>
      </c>
      <c r="C193" t="s">
        <v>15337</v>
      </c>
      <c r="D193" t="s">
        <v>2599</v>
      </c>
      <c r="E193" t="s">
        <v>2599</v>
      </c>
      <c r="F193" t="s">
        <v>63</v>
      </c>
      <c r="G193" t="s">
        <v>7341</v>
      </c>
    </row>
    <row r="194" spans="1:7" x14ac:dyDescent="0.35">
      <c r="A194">
        <v>423543924</v>
      </c>
      <c r="B194" t="s">
        <v>15527</v>
      </c>
      <c r="C194" t="s">
        <v>15337</v>
      </c>
      <c r="D194" t="s">
        <v>2599</v>
      </c>
      <c r="E194" t="s">
        <v>2599</v>
      </c>
      <c r="F194" t="s">
        <v>63</v>
      </c>
      <c r="G194" t="s">
        <v>7341</v>
      </c>
    </row>
    <row r="195" spans="1:7" x14ac:dyDescent="0.35">
      <c r="A195">
        <v>423543922</v>
      </c>
      <c r="B195" t="s">
        <v>15528</v>
      </c>
      <c r="C195" t="s">
        <v>15337</v>
      </c>
      <c r="D195" t="s">
        <v>2599</v>
      </c>
      <c r="E195" t="s">
        <v>2599</v>
      </c>
      <c r="F195" t="s">
        <v>63</v>
      </c>
      <c r="G195" t="s">
        <v>7341</v>
      </c>
    </row>
    <row r="196" spans="1:7" x14ac:dyDescent="0.35">
      <c r="A196">
        <v>423543920</v>
      </c>
      <c r="B196" t="s">
        <v>15529</v>
      </c>
      <c r="C196" t="s">
        <v>15337</v>
      </c>
      <c r="D196" t="s">
        <v>2599</v>
      </c>
      <c r="E196" t="s">
        <v>2599</v>
      </c>
      <c r="F196" t="s">
        <v>63</v>
      </c>
      <c r="G196" t="s">
        <v>7341</v>
      </c>
    </row>
    <row r="197" spans="1:7" x14ac:dyDescent="0.35">
      <c r="A197">
        <v>423543918</v>
      </c>
      <c r="B197" t="s">
        <v>15530</v>
      </c>
      <c r="C197" t="s">
        <v>15337</v>
      </c>
      <c r="D197" t="s">
        <v>2599</v>
      </c>
      <c r="E197" t="s">
        <v>2599</v>
      </c>
      <c r="F197" t="s">
        <v>63</v>
      </c>
      <c r="G197" t="s">
        <v>7341</v>
      </c>
    </row>
    <row r="198" spans="1:7" x14ac:dyDescent="0.35">
      <c r="A198">
        <v>423543916</v>
      </c>
      <c r="B198" t="s">
        <v>15531</v>
      </c>
      <c r="C198" t="s">
        <v>15337</v>
      </c>
      <c r="D198" t="s">
        <v>2599</v>
      </c>
      <c r="E198" t="s">
        <v>2599</v>
      </c>
      <c r="F198" t="s">
        <v>63</v>
      </c>
      <c r="G198" t="s">
        <v>7341</v>
      </c>
    </row>
    <row r="199" spans="1:7" x14ac:dyDescent="0.35">
      <c r="A199">
        <v>423543914</v>
      </c>
      <c r="B199" t="s">
        <v>15532</v>
      </c>
      <c r="C199" t="s">
        <v>15337</v>
      </c>
      <c r="D199" t="s">
        <v>2599</v>
      </c>
      <c r="E199" t="s">
        <v>2599</v>
      </c>
      <c r="F199" t="s">
        <v>63</v>
      </c>
      <c r="G199" t="s">
        <v>7341</v>
      </c>
    </row>
    <row r="200" spans="1:7" x14ac:dyDescent="0.35">
      <c r="A200">
        <v>423543912</v>
      </c>
      <c r="B200" t="s">
        <v>15533</v>
      </c>
      <c r="C200" t="s">
        <v>15337</v>
      </c>
      <c r="D200" t="s">
        <v>2599</v>
      </c>
      <c r="E200" t="s">
        <v>2599</v>
      </c>
      <c r="F200" t="s">
        <v>63</v>
      </c>
      <c r="G200" t="s">
        <v>7341</v>
      </c>
    </row>
    <row r="201" spans="1:7" x14ac:dyDescent="0.35">
      <c r="A201">
        <v>423543700</v>
      </c>
      <c r="B201" t="s">
        <v>15534</v>
      </c>
      <c r="C201" t="s">
        <v>15337</v>
      </c>
      <c r="D201" t="s">
        <v>2599</v>
      </c>
      <c r="E201" t="s">
        <v>2599</v>
      </c>
      <c r="F201" t="s">
        <v>63</v>
      </c>
      <c r="G201" t="s">
        <v>7341</v>
      </c>
    </row>
    <row r="202" spans="1:7" x14ac:dyDescent="0.35">
      <c r="A202">
        <v>423543698</v>
      </c>
      <c r="B202" t="s">
        <v>15535</v>
      </c>
      <c r="C202" t="s">
        <v>15337</v>
      </c>
      <c r="D202" t="s">
        <v>2599</v>
      </c>
      <c r="E202" t="s">
        <v>2599</v>
      </c>
      <c r="F202" t="s">
        <v>63</v>
      </c>
      <c r="G202" t="s">
        <v>7341</v>
      </c>
    </row>
    <row r="203" spans="1:7" x14ac:dyDescent="0.35">
      <c r="A203">
        <v>423543696</v>
      </c>
      <c r="B203" t="s">
        <v>15536</v>
      </c>
      <c r="C203" t="s">
        <v>15337</v>
      </c>
      <c r="D203" t="s">
        <v>2599</v>
      </c>
      <c r="E203" t="s">
        <v>2599</v>
      </c>
      <c r="F203" t="s">
        <v>63</v>
      </c>
      <c r="G203" t="s">
        <v>7341</v>
      </c>
    </row>
    <row r="204" spans="1:7" x14ac:dyDescent="0.35">
      <c r="A204">
        <v>423543694</v>
      </c>
      <c r="B204" t="s">
        <v>15537</v>
      </c>
      <c r="C204" t="s">
        <v>15337</v>
      </c>
      <c r="D204" t="s">
        <v>2599</v>
      </c>
      <c r="E204" t="s">
        <v>2599</v>
      </c>
      <c r="F204" t="s">
        <v>63</v>
      </c>
      <c r="G204" t="s">
        <v>7341</v>
      </c>
    </row>
    <row r="205" spans="1:7" x14ac:dyDescent="0.35">
      <c r="A205">
        <v>423543692</v>
      </c>
      <c r="B205" t="s">
        <v>15538</v>
      </c>
      <c r="C205" t="s">
        <v>15337</v>
      </c>
      <c r="D205" t="s">
        <v>2599</v>
      </c>
      <c r="E205" t="s">
        <v>2599</v>
      </c>
      <c r="F205" t="s">
        <v>63</v>
      </c>
      <c r="G205" t="s">
        <v>7341</v>
      </c>
    </row>
    <row r="206" spans="1:7" x14ac:dyDescent="0.35">
      <c r="A206">
        <v>423543690</v>
      </c>
      <c r="B206" t="s">
        <v>15539</v>
      </c>
      <c r="C206" t="s">
        <v>15337</v>
      </c>
      <c r="D206" t="s">
        <v>2599</v>
      </c>
      <c r="E206" t="s">
        <v>2599</v>
      </c>
      <c r="F206" t="s">
        <v>63</v>
      </c>
      <c r="G206" t="s">
        <v>7341</v>
      </c>
    </row>
    <row r="207" spans="1:7" x14ac:dyDescent="0.35">
      <c r="A207">
        <v>423543688</v>
      </c>
      <c r="B207" t="s">
        <v>15540</v>
      </c>
      <c r="C207" t="s">
        <v>15337</v>
      </c>
      <c r="D207" t="s">
        <v>2599</v>
      </c>
      <c r="E207" t="s">
        <v>2599</v>
      </c>
      <c r="F207" t="s">
        <v>63</v>
      </c>
      <c r="G207" t="s">
        <v>7341</v>
      </c>
    </row>
    <row r="208" spans="1:7" x14ac:dyDescent="0.35">
      <c r="A208">
        <v>423543476</v>
      </c>
      <c r="B208" t="s">
        <v>15541</v>
      </c>
      <c r="C208" t="s">
        <v>15337</v>
      </c>
      <c r="D208" t="s">
        <v>2599</v>
      </c>
      <c r="E208" t="s">
        <v>2599</v>
      </c>
      <c r="F208" t="s">
        <v>63</v>
      </c>
      <c r="G208" t="s">
        <v>7341</v>
      </c>
    </row>
    <row r="209" spans="1:7" x14ac:dyDescent="0.35">
      <c r="A209">
        <v>423543474</v>
      </c>
      <c r="B209" t="s">
        <v>15542</v>
      </c>
      <c r="C209" t="s">
        <v>15337</v>
      </c>
      <c r="D209" t="s">
        <v>2599</v>
      </c>
      <c r="E209" t="s">
        <v>2599</v>
      </c>
      <c r="F209" t="s">
        <v>63</v>
      </c>
      <c r="G209" t="s">
        <v>7341</v>
      </c>
    </row>
    <row r="210" spans="1:7" x14ac:dyDescent="0.35">
      <c r="A210">
        <v>423543472</v>
      </c>
      <c r="B210" t="s">
        <v>15543</v>
      </c>
      <c r="C210" t="s">
        <v>15337</v>
      </c>
      <c r="D210" t="s">
        <v>2599</v>
      </c>
      <c r="E210" t="s">
        <v>2599</v>
      </c>
      <c r="F210" t="s">
        <v>63</v>
      </c>
      <c r="G210" t="s">
        <v>7341</v>
      </c>
    </row>
    <row r="211" spans="1:7" x14ac:dyDescent="0.35">
      <c r="A211">
        <v>423543470</v>
      </c>
      <c r="B211" t="s">
        <v>15544</v>
      </c>
      <c r="C211" t="s">
        <v>15337</v>
      </c>
      <c r="D211" t="s">
        <v>2599</v>
      </c>
      <c r="E211" t="s">
        <v>2599</v>
      </c>
      <c r="F211" t="s">
        <v>63</v>
      </c>
      <c r="G211" t="s">
        <v>7341</v>
      </c>
    </row>
    <row r="212" spans="1:7" x14ac:dyDescent="0.35">
      <c r="A212">
        <v>423543468</v>
      </c>
      <c r="B212" t="s">
        <v>15545</v>
      </c>
      <c r="C212" t="s">
        <v>15337</v>
      </c>
      <c r="D212" t="s">
        <v>2599</v>
      </c>
      <c r="E212" t="s">
        <v>2599</v>
      </c>
      <c r="F212" t="s">
        <v>63</v>
      </c>
      <c r="G212" t="s">
        <v>7341</v>
      </c>
    </row>
    <row r="213" spans="1:7" x14ac:dyDescent="0.35">
      <c r="A213">
        <v>423543466</v>
      </c>
      <c r="B213" t="s">
        <v>15546</v>
      </c>
      <c r="C213" t="s">
        <v>15337</v>
      </c>
      <c r="D213" t="s">
        <v>2599</v>
      </c>
      <c r="E213" t="s">
        <v>2599</v>
      </c>
      <c r="F213" t="s">
        <v>63</v>
      </c>
      <c r="G213" t="s">
        <v>7341</v>
      </c>
    </row>
    <row r="214" spans="1:7" x14ac:dyDescent="0.35">
      <c r="A214">
        <v>423543464</v>
      </c>
      <c r="B214" t="s">
        <v>15547</v>
      </c>
      <c r="C214" t="s">
        <v>15337</v>
      </c>
      <c r="D214" t="s">
        <v>2599</v>
      </c>
      <c r="E214" t="s">
        <v>2599</v>
      </c>
      <c r="F214" t="s">
        <v>63</v>
      </c>
      <c r="G214" t="s">
        <v>7341</v>
      </c>
    </row>
    <row r="215" spans="1:7" x14ac:dyDescent="0.35">
      <c r="A215">
        <v>423543260</v>
      </c>
      <c r="B215" t="s">
        <v>15548</v>
      </c>
      <c r="C215" t="s">
        <v>15337</v>
      </c>
      <c r="D215" t="s">
        <v>2599</v>
      </c>
      <c r="E215" t="s">
        <v>2599</v>
      </c>
      <c r="F215" t="s">
        <v>63</v>
      </c>
      <c r="G215" t="s">
        <v>7341</v>
      </c>
    </row>
    <row r="216" spans="1:7" x14ac:dyDescent="0.35">
      <c r="A216">
        <v>423543258</v>
      </c>
      <c r="B216" t="s">
        <v>15549</v>
      </c>
      <c r="C216" t="s">
        <v>15337</v>
      </c>
      <c r="D216" t="s">
        <v>2599</v>
      </c>
      <c r="E216" t="s">
        <v>2599</v>
      </c>
      <c r="F216" t="s">
        <v>63</v>
      </c>
      <c r="G216" t="s">
        <v>7341</v>
      </c>
    </row>
    <row r="217" spans="1:7" x14ac:dyDescent="0.35">
      <c r="A217">
        <v>423543256</v>
      </c>
      <c r="B217" t="s">
        <v>15550</v>
      </c>
      <c r="C217" t="s">
        <v>15337</v>
      </c>
      <c r="D217" t="s">
        <v>2599</v>
      </c>
      <c r="E217" t="s">
        <v>2599</v>
      </c>
      <c r="F217" t="s">
        <v>63</v>
      </c>
      <c r="G217" t="s">
        <v>7341</v>
      </c>
    </row>
    <row r="218" spans="1:7" x14ac:dyDescent="0.35">
      <c r="A218">
        <v>423543254</v>
      </c>
      <c r="B218" t="s">
        <v>15551</v>
      </c>
      <c r="C218" t="s">
        <v>15337</v>
      </c>
      <c r="D218" t="s">
        <v>2599</v>
      </c>
      <c r="E218" t="s">
        <v>2599</v>
      </c>
      <c r="F218" t="s">
        <v>63</v>
      </c>
      <c r="G218" t="s">
        <v>7341</v>
      </c>
    </row>
    <row r="219" spans="1:7" x14ac:dyDescent="0.35">
      <c r="A219">
        <v>423543252</v>
      </c>
      <c r="B219" t="s">
        <v>15552</v>
      </c>
      <c r="C219" t="s">
        <v>15337</v>
      </c>
      <c r="D219" t="s">
        <v>2599</v>
      </c>
      <c r="E219" t="s">
        <v>2599</v>
      </c>
      <c r="F219" t="s">
        <v>63</v>
      </c>
      <c r="G219" t="s">
        <v>7341</v>
      </c>
    </row>
    <row r="220" spans="1:7" x14ac:dyDescent="0.35">
      <c r="A220">
        <v>423543250</v>
      </c>
      <c r="B220" t="s">
        <v>15553</v>
      </c>
      <c r="C220" t="s">
        <v>15337</v>
      </c>
      <c r="D220" t="s">
        <v>2599</v>
      </c>
      <c r="E220" t="s">
        <v>2599</v>
      </c>
      <c r="F220" t="s">
        <v>63</v>
      </c>
      <c r="G220" t="s">
        <v>7341</v>
      </c>
    </row>
    <row r="221" spans="1:7" x14ac:dyDescent="0.35">
      <c r="A221">
        <v>423543248</v>
      </c>
      <c r="B221" t="s">
        <v>15554</v>
      </c>
      <c r="C221" t="s">
        <v>15337</v>
      </c>
      <c r="D221" t="s">
        <v>2599</v>
      </c>
      <c r="E221" t="s">
        <v>2599</v>
      </c>
      <c r="F221" t="s">
        <v>63</v>
      </c>
      <c r="G221" t="s">
        <v>7341</v>
      </c>
    </row>
    <row r="222" spans="1:7" x14ac:dyDescent="0.35">
      <c r="A222">
        <v>423543036</v>
      </c>
      <c r="B222" t="s">
        <v>15555</v>
      </c>
      <c r="C222" t="s">
        <v>15337</v>
      </c>
      <c r="D222" t="s">
        <v>2599</v>
      </c>
      <c r="E222" t="s">
        <v>2599</v>
      </c>
      <c r="F222" t="s">
        <v>63</v>
      </c>
      <c r="G222" t="s">
        <v>7341</v>
      </c>
    </row>
    <row r="223" spans="1:7" x14ac:dyDescent="0.35">
      <c r="A223">
        <v>423543034</v>
      </c>
      <c r="B223" t="s">
        <v>15556</v>
      </c>
      <c r="C223" t="s">
        <v>15337</v>
      </c>
      <c r="D223" t="s">
        <v>2599</v>
      </c>
      <c r="E223" t="s">
        <v>2599</v>
      </c>
      <c r="F223" t="s">
        <v>63</v>
      </c>
      <c r="G223" t="s">
        <v>7341</v>
      </c>
    </row>
    <row r="224" spans="1:7" x14ac:dyDescent="0.35">
      <c r="A224">
        <v>423543032</v>
      </c>
      <c r="B224" t="s">
        <v>15557</v>
      </c>
      <c r="C224" t="s">
        <v>15337</v>
      </c>
      <c r="D224" t="s">
        <v>2599</v>
      </c>
      <c r="E224" t="s">
        <v>2599</v>
      </c>
      <c r="F224" t="s">
        <v>63</v>
      </c>
      <c r="G224" t="s">
        <v>7341</v>
      </c>
    </row>
    <row r="225" spans="1:7" x14ac:dyDescent="0.35">
      <c r="A225">
        <v>423543030</v>
      </c>
      <c r="B225" t="s">
        <v>15558</v>
      </c>
      <c r="C225" t="s">
        <v>15337</v>
      </c>
      <c r="D225" t="s">
        <v>2599</v>
      </c>
      <c r="E225" t="s">
        <v>2599</v>
      </c>
      <c r="F225" t="s">
        <v>63</v>
      </c>
      <c r="G225" t="s">
        <v>7341</v>
      </c>
    </row>
    <row r="226" spans="1:7" x14ac:dyDescent="0.35">
      <c r="A226">
        <v>423543028</v>
      </c>
      <c r="B226" t="s">
        <v>15559</v>
      </c>
      <c r="C226" t="s">
        <v>15337</v>
      </c>
      <c r="D226" t="s">
        <v>2599</v>
      </c>
      <c r="E226" t="s">
        <v>2599</v>
      </c>
      <c r="F226" t="s">
        <v>63</v>
      </c>
      <c r="G226" t="s">
        <v>7341</v>
      </c>
    </row>
    <row r="227" spans="1:7" x14ac:dyDescent="0.35">
      <c r="A227">
        <v>423543026</v>
      </c>
      <c r="B227" t="s">
        <v>15560</v>
      </c>
      <c r="C227" t="s">
        <v>15337</v>
      </c>
      <c r="D227" t="s">
        <v>2599</v>
      </c>
      <c r="E227" t="s">
        <v>2599</v>
      </c>
      <c r="F227" t="s">
        <v>63</v>
      </c>
      <c r="G227" t="s">
        <v>7341</v>
      </c>
    </row>
    <row r="228" spans="1:7" x14ac:dyDescent="0.35">
      <c r="A228">
        <v>423543024</v>
      </c>
      <c r="B228" t="s">
        <v>15561</v>
      </c>
      <c r="C228" t="s">
        <v>15337</v>
      </c>
      <c r="D228" t="s">
        <v>2599</v>
      </c>
      <c r="E228" t="s">
        <v>2599</v>
      </c>
      <c r="F228" t="s">
        <v>63</v>
      </c>
      <c r="G228" t="s">
        <v>7341</v>
      </c>
    </row>
    <row r="229" spans="1:7" x14ac:dyDescent="0.35">
      <c r="A229">
        <v>423542812</v>
      </c>
      <c r="B229" t="s">
        <v>15562</v>
      </c>
      <c r="C229" t="s">
        <v>15337</v>
      </c>
      <c r="D229" t="s">
        <v>2599</v>
      </c>
      <c r="E229" t="s">
        <v>2599</v>
      </c>
      <c r="F229" t="s">
        <v>63</v>
      </c>
      <c r="G229" t="s">
        <v>7341</v>
      </c>
    </row>
    <row r="230" spans="1:7" x14ac:dyDescent="0.35">
      <c r="A230">
        <v>423542810</v>
      </c>
      <c r="B230" t="s">
        <v>15563</v>
      </c>
      <c r="C230" t="s">
        <v>15337</v>
      </c>
      <c r="D230" t="s">
        <v>2599</v>
      </c>
      <c r="E230" t="s">
        <v>2599</v>
      </c>
      <c r="F230" t="s">
        <v>63</v>
      </c>
      <c r="G230" t="s">
        <v>7341</v>
      </c>
    </row>
    <row r="231" spans="1:7" x14ac:dyDescent="0.35">
      <c r="A231">
        <v>423542808</v>
      </c>
      <c r="B231" t="s">
        <v>15564</v>
      </c>
      <c r="C231" t="s">
        <v>15337</v>
      </c>
      <c r="D231" t="s">
        <v>2599</v>
      </c>
      <c r="E231" t="s">
        <v>2599</v>
      </c>
      <c r="F231" t="s">
        <v>63</v>
      </c>
      <c r="G231" t="s">
        <v>7341</v>
      </c>
    </row>
    <row r="232" spans="1:7" x14ac:dyDescent="0.35">
      <c r="A232">
        <v>423542806</v>
      </c>
      <c r="B232" t="s">
        <v>15565</v>
      </c>
      <c r="C232" t="s">
        <v>15337</v>
      </c>
      <c r="D232" t="s">
        <v>2599</v>
      </c>
      <c r="E232" t="s">
        <v>2599</v>
      </c>
      <c r="F232" t="s">
        <v>63</v>
      </c>
      <c r="G232" t="s">
        <v>7341</v>
      </c>
    </row>
    <row r="233" spans="1:7" x14ac:dyDescent="0.35">
      <c r="A233">
        <v>423542804</v>
      </c>
      <c r="B233" t="s">
        <v>15566</v>
      </c>
      <c r="C233" t="s">
        <v>15337</v>
      </c>
      <c r="D233" t="s">
        <v>2599</v>
      </c>
      <c r="E233" t="s">
        <v>2599</v>
      </c>
      <c r="F233" t="s">
        <v>63</v>
      </c>
      <c r="G233" t="s">
        <v>7341</v>
      </c>
    </row>
    <row r="234" spans="1:7" x14ac:dyDescent="0.35">
      <c r="A234">
        <v>423542802</v>
      </c>
      <c r="B234" t="s">
        <v>15567</v>
      </c>
      <c r="C234" t="s">
        <v>15337</v>
      </c>
      <c r="D234" t="s">
        <v>2599</v>
      </c>
      <c r="E234" t="s">
        <v>2599</v>
      </c>
      <c r="F234" t="s">
        <v>63</v>
      </c>
      <c r="G234" t="s">
        <v>7341</v>
      </c>
    </row>
    <row r="235" spans="1:7" x14ac:dyDescent="0.35">
      <c r="A235">
        <v>423542800</v>
      </c>
      <c r="B235" t="s">
        <v>15568</v>
      </c>
      <c r="C235" t="s">
        <v>15337</v>
      </c>
      <c r="D235" t="s">
        <v>2599</v>
      </c>
      <c r="E235" t="s">
        <v>2599</v>
      </c>
      <c r="F235" t="s">
        <v>63</v>
      </c>
      <c r="G235" t="s">
        <v>7341</v>
      </c>
    </row>
    <row r="236" spans="1:7" x14ac:dyDescent="0.35">
      <c r="A236">
        <v>423542590</v>
      </c>
      <c r="B236" t="s">
        <v>15569</v>
      </c>
      <c r="C236" t="s">
        <v>15337</v>
      </c>
      <c r="D236" t="s">
        <v>2599</v>
      </c>
      <c r="E236" t="s">
        <v>2599</v>
      </c>
      <c r="F236" t="s">
        <v>63</v>
      </c>
      <c r="G236" t="s">
        <v>7341</v>
      </c>
    </row>
    <row r="237" spans="1:7" x14ac:dyDescent="0.35">
      <c r="A237">
        <v>423542588</v>
      </c>
      <c r="B237" t="s">
        <v>15570</v>
      </c>
      <c r="C237" t="s">
        <v>15337</v>
      </c>
      <c r="D237" t="s">
        <v>2599</v>
      </c>
      <c r="E237" t="s">
        <v>2599</v>
      </c>
      <c r="F237" t="s">
        <v>63</v>
      </c>
      <c r="G237" t="s">
        <v>7341</v>
      </c>
    </row>
    <row r="238" spans="1:7" x14ac:dyDescent="0.35">
      <c r="A238">
        <v>423542586</v>
      </c>
      <c r="B238" t="s">
        <v>15571</v>
      </c>
      <c r="C238" t="s">
        <v>15337</v>
      </c>
      <c r="D238" t="s">
        <v>2599</v>
      </c>
      <c r="E238" t="s">
        <v>2599</v>
      </c>
      <c r="F238" t="s">
        <v>63</v>
      </c>
      <c r="G238" t="s">
        <v>7341</v>
      </c>
    </row>
    <row r="239" spans="1:7" x14ac:dyDescent="0.35">
      <c r="A239">
        <v>423542584</v>
      </c>
      <c r="B239" t="s">
        <v>15572</v>
      </c>
      <c r="C239" t="s">
        <v>15337</v>
      </c>
      <c r="D239" t="s">
        <v>2599</v>
      </c>
      <c r="E239" t="s">
        <v>2599</v>
      </c>
      <c r="F239" t="s">
        <v>63</v>
      </c>
      <c r="G239" t="s">
        <v>7341</v>
      </c>
    </row>
    <row r="240" spans="1:7" x14ac:dyDescent="0.35">
      <c r="A240">
        <v>423542582</v>
      </c>
      <c r="B240" t="s">
        <v>15573</v>
      </c>
      <c r="C240" t="s">
        <v>15337</v>
      </c>
      <c r="D240" t="s">
        <v>2599</v>
      </c>
      <c r="E240" t="s">
        <v>2599</v>
      </c>
      <c r="F240" t="s">
        <v>63</v>
      </c>
      <c r="G240" t="s">
        <v>7341</v>
      </c>
    </row>
    <row r="241" spans="1:7" x14ac:dyDescent="0.35">
      <c r="A241">
        <v>423542580</v>
      </c>
      <c r="B241" t="s">
        <v>15574</v>
      </c>
      <c r="C241" t="s">
        <v>15337</v>
      </c>
      <c r="D241" t="s">
        <v>2599</v>
      </c>
      <c r="E241" t="s">
        <v>2599</v>
      </c>
      <c r="F241" t="s">
        <v>63</v>
      </c>
      <c r="G241" t="s">
        <v>7341</v>
      </c>
    </row>
    <row r="242" spans="1:7" x14ac:dyDescent="0.35">
      <c r="A242">
        <v>423542578</v>
      </c>
      <c r="B242" t="s">
        <v>15575</v>
      </c>
      <c r="C242" t="s">
        <v>15337</v>
      </c>
      <c r="D242" t="s">
        <v>2599</v>
      </c>
      <c r="E242" t="s">
        <v>2599</v>
      </c>
      <c r="F242" t="s">
        <v>63</v>
      </c>
      <c r="G242" t="s">
        <v>7341</v>
      </c>
    </row>
    <row r="243" spans="1:7" x14ac:dyDescent="0.35">
      <c r="A243">
        <v>423542366</v>
      </c>
      <c r="B243" t="s">
        <v>15576</v>
      </c>
      <c r="C243" t="s">
        <v>15337</v>
      </c>
      <c r="D243" t="s">
        <v>2599</v>
      </c>
      <c r="E243" t="s">
        <v>2599</v>
      </c>
      <c r="F243" t="s">
        <v>63</v>
      </c>
      <c r="G243" t="s">
        <v>7341</v>
      </c>
    </row>
    <row r="244" spans="1:7" x14ac:dyDescent="0.35">
      <c r="A244">
        <v>423542364</v>
      </c>
      <c r="B244" t="s">
        <v>15577</v>
      </c>
      <c r="C244" t="s">
        <v>15337</v>
      </c>
      <c r="D244" t="s">
        <v>2599</v>
      </c>
      <c r="E244" t="s">
        <v>2599</v>
      </c>
      <c r="F244" t="s">
        <v>63</v>
      </c>
      <c r="G244" t="s">
        <v>7341</v>
      </c>
    </row>
    <row r="245" spans="1:7" x14ac:dyDescent="0.35">
      <c r="A245">
        <v>423542362</v>
      </c>
      <c r="B245" t="s">
        <v>15578</v>
      </c>
      <c r="C245" t="s">
        <v>15337</v>
      </c>
      <c r="D245" t="s">
        <v>2599</v>
      </c>
      <c r="E245" t="s">
        <v>2599</v>
      </c>
      <c r="F245" t="s">
        <v>63</v>
      </c>
      <c r="G245" t="s">
        <v>7341</v>
      </c>
    </row>
    <row r="246" spans="1:7" x14ac:dyDescent="0.35">
      <c r="A246">
        <v>423542360</v>
      </c>
      <c r="B246" t="s">
        <v>15579</v>
      </c>
      <c r="C246" t="s">
        <v>15337</v>
      </c>
      <c r="D246" t="s">
        <v>2599</v>
      </c>
      <c r="E246" t="s">
        <v>2599</v>
      </c>
      <c r="F246" t="s">
        <v>63</v>
      </c>
      <c r="G246" t="s">
        <v>7341</v>
      </c>
    </row>
    <row r="247" spans="1:7" x14ac:dyDescent="0.35">
      <c r="A247">
        <v>423542358</v>
      </c>
      <c r="B247" t="s">
        <v>15580</v>
      </c>
      <c r="C247" t="s">
        <v>15337</v>
      </c>
      <c r="D247" t="s">
        <v>2599</v>
      </c>
      <c r="E247" t="s">
        <v>2599</v>
      </c>
      <c r="F247" t="s">
        <v>63</v>
      </c>
      <c r="G247" t="s">
        <v>7341</v>
      </c>
    </row>
    <row r="248" spans="1:7" x14ac:dyDescent="0.35">
      <c r="A248">
        <v>423542356</v>
      </c>
      <c r="B248" t="s">
        <v>15581</v>
      </c>
      <c r="C248" t="s">
        <v>15337</v>
      </c>
      <c r="D248" t="s">
        <v>2599</v>
      </c>
      <c r="E248" t="s">
        <v>2599</v>
      </c>
      <c r="F248" t="s">
        <v>63</v>
      </c>
      <c r="G248" t="s">
        <v>7341</v>
      </c>
    </row>
    <row r="249" spans="1:7" x14ac:dyDescent="0.35">
      <c r="A249">
        <v>423542354</v>
      </c>
      <c r="B249" t="s">
        <v>15582</v>
      </c>
      <c r="C249" t="s">
        <v>15337</v>
      </c>
      <c r="D249" t="s">
        <v>2599</v>
      </c>
      <c r="E249" t="s">
        <v>2599</v>
      </c>
      <c r="F249" t="s">
        <v>63</v>
      </c>
      <c r="G249" t="s">
        <v>7341</v>
      </c>
    </row>
    <row r="250" spans="1:7" x14ac:dyDescent="0.35">
      <c r="A250">
        <v>423542172</v>
      </c>
      <c r="B250" t="s">
        <v>15583</v>
      </c>
      <c r="C250" t="s">
        <v>15337</v>
      </c>
      <c r="D250" t="s">
        <v>2599</v>
      </c>
      <c r="E250" t="s">
        <v>2599</v>
      </c>
      <c r="F250" t="s">
        <v>63</v>
      </c>
      <c r="G250" t="s">
        <v>7341</v>
      </c>
    </row>
    <row r="251" spans="1:7" x14ac:dyDescent="0.35">
      <c r="A251">
        <v>423542170</v>
      </c>
      <c r="B251" t="s">
        <v>15584</v>
      </c>
      <c r="C251" t="s">
        <v>15337</v>
      </c>
      <c r="D251" t="s">
        <v>2599</v>
      </c>
      <c r="E251" t="s">
        <v>2599</v>
      </c>
      <c r="F251" t="s">
        <v>63</v>
      </c>
      <c r="G251" t="s">
        <v>7341</v>
      </c>
    </row>
    <row r="252" spans="1:7" x14ac:dyDescent="0.35">
      <c r="A252">
        <v>423542168</v>
      </c>
      <c r="B252" t="s">
        <v>15585</v>
      </c>
      <c r="C252" t="s">
        <v>15337</v>
      </c>
      <c r="D252" t="s">
        <v>2599</v>
      </c>
      <c r="E252" t="s">
        <v>2599</v>
      </c>
      <c r="F252" t="s">
        <v>63</v>
      </c>
      <c r="G252" t="s">
        <v>7341</v>
      </c>
    </row>
    <row r="253" spans="1:7" x14ac:dyDescent="0.35">
      <c r="A253">
        <v>423542166</v>
      </c>
      <c r="B253" t="s">
        <v>15586</v>
      </c>
      <c r="C253" t="s">
        <v>15337</v>
      </c>
      <c r="D253" t="s">
        <v>2599</v>
      </c>
      <c r="E253" t="s">
        <v>2599</v>
      </c>
      <c r="F253" t="s">
        <v>63</v>
      </c>
      <c r="G253" t="s">
        <v>7341</v>
      </c>
    </row>
    <row r="254" spans="1:7" x14ac:dyDescent="0.35">
      <c r="A254">
        <v>423542164</v>
      </c>
      <c r="B254" t="s">
        <v>15587</v>
      </c>
      <c r="C254" t="s">
        <v>15337</v>
      </c>
      <c r="D254" t="s">
        <v>2599</v>
      </c>
      <c r="E254" t="s">
        <v>2599</v>
      </c>
      <c r="F254" t="s">
        <v>63</v>
      </c>
      <c r="G254" t="s">
        <v>7341</v>
      </c>
    </row>
    <row r="255" spans="1:7" x14ac:dyDescent="0.35">
      <c r="A255">
        <v>423542162</v>
      </c>
      <c r="B255" t="s">
        <v>15588</v>
      </c>
      <c r="C255" t="s">
        <v>15337</v>
      </c>
      <c r="D255" t="s">
        <v>2599</v>
      </c>
      <c r="E255" t="s">
        <v>2599</v>
      </c>
      <c r="F255" t="s">
        <v>63</v>
      </c>
      <c r="G255" t="s">
        <v>7341</v>
      </c>
    </row>
    <row r="256" spans="1:7" x14ac:dyDescent="0.35">
      <c r="A256">
        <v>423542160</v>
      </c>
      <c r="B256" t="s">
        <v>15589</v>
      </c>
      <c r="C256" t="s">
        <v>15337</v>
      </c>
      <c r="D256" t="s">
        <v>2599</v>
      </c>
      <c r="E256" t="s">
        <v>2599</v>
      </c>
      <c r="F256" t="s">
        <v>63</v>
      </c>
      <c r="G256" t="s">
        <v>7341</v>
      </c>
    </row>
    <row r="257" spans="1:7" x14ac:dyDescent="0.35">
      <c r="A257">
        <v>423543910</v>
      </c>
      <c r="B257" t="s">
        <v>15590</v>
      </c>
      <c r="C257" t="s">
        <v>15337</v>
      </c>
      <c r="D257" t="s">
        <v>2599</v>
      </c>
      <c r="E257" t="s">
        <v>2599</v>
      </c>
      <c r="F257" t="s">
        <v>63</v>
      </c>
      <c r="G257" t="s">
        <v>7341</v>
      </c>
    </row>
    <row r="258" spans="1:7" x14ac:dyDescent="0.35">
      <c r="A258">
        <v>423543908</v>
      </c>
      <c r="B258" t="s">
        <v>15591</v>
      </c>
      <c r="C258" t="s">
        <v>15337</v>
      </c>
      <c r="D258" t="s">
        <v>2599</v>
      </c>
      <c r="E258" t="s">
        <v>2599</v>
      </c>
      <c r="F258" t="s">
        <v>63</v>
      </c>
      <c r="G258" t="s">
        <v>7341</v>
      </c>
    </row>
    <row r="259" spans="1:7" x14ac:dyDescent="0.35">
      <c r="A259">
        <v>423543906</v>
      </c>
      <c r="B259" t="s">
        <v>15592</v>
      </c>
      <c r="C259" t="s">
        <v>15337</v>
      </c>
      <c r="D259" t="s">
        <v>2599</v>
      </c>
      <c r="E259" t="s">
        <v>2599</v>
      </c>
      <c r="F259" t="s">
        <v>63</v>
      </c>
      <c r="G259" t="s">
        <v>7341</v>
      </c>
    </row>
    <row r="260" spans="1:7" x14ac:dyDescent="0.35">
      <c r="A260">
        <v>423543904</v>
      </c>
      <c r="B260" t="s">
        <v>15593</v>
      </c>
      <c r="C260" t="s">
        <v>15337</v>
      </c>
      <c r="D260" t="s">
        <v>2599</v>
      </c>
      <c r="E260" t="s">
        <v>2599</v>
      </c>
      <c r="F260" t="s">
        <v>63</v>
      </c>
      <c r="G260" t="s">
        <v>7341</v>
      </c>
    </row>
    <row r="261" spans="1:7" x14ac:dyDescent="0.35">
      <c r="A261">
        <v>423543902</v>
      </c>
      <c r="B261" t="s">
        <v>15594</v>
      </c>
      <c r="C261" t="s">
        <v>15337</v>
      </c>
      <c r="D261" t="s">
        <v>2599</v>
      </c>
      <c r="E261" t="s">
        <v>2599</v>
      </c>
      <c r="F261" t="s">
        <v>63</v>
      </c>
      <c r="G261" t="s">
        <v>7341</v>
      </c>
    </row>
    <row r="262" spans="1:7" x14ac:dyDescent="0.35">
      <c r="A262">
        <v>423543900</v>
      </c>
      <c r="B262" t="s">
        <v>15595</v>
      </c>
      <c r="C262" t="s">
        <v>15337</v>
      </c>
      <c r="D262" t="s">
        <v>2599</v>
      </c>
      <c r="E262" t="s">
        <v>2599</v>
      </c>
      <c r="F262" t="s">
        <v>63</v>
      </c>
      <c r="G262" t="s">
        <v>7341</v>
      </c>
    </row>
    <row r="263" spans="1:7" x14ac:dyDescent="0.35">
      <c r="A263">
        <v>423543898</v>
      </c>
      <c r="B263" t="s">
        <v>15596</v>
      </c>
      <c r="C263" t="s">
        <v>15337</v>
      </c>
      <c r="D263" t="s">
        <v>2599</v>
      </c>
      <c r="E263" t="s">
        <v>2599</v>
      </c>
      <c r="F263" t="s">
        <v>63</v>
      </c>
      <c r="G263" t="s">
        <v>7341</v>
      </c>
    </row>
    <row r="264" spans="1:7" x14ac:dyDescent="0.35">
      <c r="A264">
        <v>423543686</v>
      </c>
      <c r="B264" t="s">
        <v>15597</v>
      </c>
      <c r="C264" t="s">
        <v>15337</v>
      </c>
      <c r="D264" t="s">
        <v>2599</v>
      </c>
      <c r="E264" t="s">
        <v>2599</v>
      </c>
      <c r="F264" t="s">
        <v>63</v>
      </c>
      <c r="G264" t="s">
        <v>7341</v>
      </c>
    </row>
    <row r="265" spans="1:7" x14ac:dyDescent="0.35">
      <c r="A265">
        <v>423543684</v>
      </c>
      <c r="B265" t="s">
        <v>15598</v>
      </c>
      <c r="C265" t="s">
        <v>15337</v>
      </c>
      <c r="D265" t="s">
        <v>2599</v>
      </c>
      <c r="E265" t="s">
        <v>2599</v>
      </c>
      <c r="F265" t="s">
        <v>63</v>
      </c>
      <c r="G265" t="s">
        <v>7341</v>
      </c>
    </row>
    <row r="266" spans="1:7" x14ac:dyDescent="0.35">
      <c r="A266">
        <v>423543682</v>
      </c>
      <c r="B266" t="s">
        <v>15599</v>
      </c>
      <c r="C266" t="s">
        <v>15337</v>
      </c>
      <c r="D266" t="s">
        <v>2599</v>
      </c>
      <c r="E266" t="s">
        <v>2599</v>
      </c>
      <c r="F266" t="s">
        <v>63</v>
      </c>
      <c r="G266" t="s">
        <v>7341</v>
      </c>
    </row>
    <row r="267" spans="1:7" x14ac:dyDescent="0.35">
      <c r="A267">
        <v>423543680</v>
      </c>
      <c r="B267" t="s">
        <v>15600</v>
      </c>
      <c r="C267" t="s">
        <v>15337</v>
      </c>
      <c r="D267" t="s">
        <v>2599</v>
      </c>
      <c r="E267" t="s">
        <v>2599</v>
      </c>
      <c r="F267" t="s">
        <v>63</v>
      </c>
      <c r="G267" t="s">
        <v>7341</v>
      </c>
    </row>
    <row r="268" spans="1:7" x14ac:dyDescent="0.35">
      <c r="A268">
        <v>423543678</v>
      </c>
      <c r="B268" t="s">
        <v>15601</v>
      </c>
      <c r="C268" t="s">
        <v>15337</v>
      </c>
      <c r="D268" t="s">
        <v>2599</v>
      </c>
      <c r="E268" t="s">
        <v>2599</v>
      </c>
      <c r="F268" t="s">
        <v>63</v>
      </c>
      <c r="G268" t="s">
        <v>7341</v>
      </c>
    </row>
    <row r="269" spans="1:7" x14ac:dyDescent="0.35">
      <c r="A269">
        <v>423543676</v>
      </c>
      <c r="B269" t="s">
        <v>15602</v>
      </c>
      <c r="C269" t="s">
        <v>15337</v>
      </c>
      <c r="D269" t="s">
        <v>2599</v>
      </c>
      <c r="E269" t="s">
        <v>2599</v>
      </c>
      <c r="F269" t="s">
        <v>63</v>
      </c>
      <c r="G269" t="s">
        <v>7341</v>
      </c>
    </row>
    <row r="270" spans="1:7" x14ac:dyDescent="0.35">
      <c r="A270">
        <v>423543674</v>
      </c>
      <c r="B270" t="s">
        <v>15603</v>
      </c>
      <c r="C270" t="s">
        <v>15337</v>
      </c>
      <c r="D270" t="s">
        <v>2599</v>
      </c>
      <c r="E270" t="s">
        <v>2599</v>
      </c>
      <c r="F270" t="s">
        <v>63</v>
      </c>
      <c r="G270" t="s">
        <v>7341</v>
      </c>
    </row>
    <row r="271" spans="1:7" x14ac:dyDescent="0.35">
      <c r="A271">
        <v>423543462</v>
      </c>
      <c r="B271" t="s">
        <v>15604</v>
      </c>
      <c r="C271" t="s">
        <v>15337</v>
      </c>
      <c r="D271" t="s">
        <v>2599</v>
      </c>
      <c r="E271" t="s">
        <v>2599</v>
      </c>
      <c r="F271" t="s">
        <v>63</v>
      </c>
      <c r="G271" t="s">
        <v>7341</v>
      </c>
    </row>
    <row r="272" spans="1:7" x14ac:dyDescent="0.35">
      <c r="A272">
        <v>423543460</v>
      </c>
      <c r="B272" t="s">
        <v>15605</v>
      </c>
      <c r="C272" t="s">
        <v>15337</v>
      </c>
      <c r="D272" t="s">
        <v>2599</v>
      </c>
      <c r="E272" t="s">
        <v>2599</v>
      </c>
      <c r="F272" t="s">
        <v>63</v>
      </c>
      <c r="G272" t="s">
        <v>7341</v>
      </c>
    </row>
    <row r="273" spans="1:7" x14ac:dyDescent="0.35">
      <c r="A273">
        <v>423543458</v>
      </c>
      <c r="B273" t="s">
        <v>15606</v>
      </c>
      <c r="C273" t="s">
        <v>15337</v>
      </c>
      <c r="D273" t="s">
        <v>2599</v>
      </c>
      <c r="E273" t="s">
        <v>2599</v>
      </c>
      <c r="F273" t="s">
        <v>63</v>
      </c>
      <c r="G273" t="s">
        <v>7341</v>
      </c>
    </row>
    <row r="274" spans="1:7" x14ac:dyDescent="0.35">
      <c r="A274">
        <v>423543456</v>
      </c>
      <c r="B274" t="s">
        <v>15607</v>
      </c>
      <c r="C274" t="s">
        <v>15337</v>
      </c>
      <c r="D274" t="s">
        <v>2599</v>
      </c>
      <c r="E274" t="s">
        <v>2599</v>
      </c>
      <c r="F274" t="s">
        <v>63</v>
      </c>
      <c r="G274" t="s">
        <v>7341</v>
      </c>
    </row>
    <row r="275" spans="1:7" x14ac:dyDescent="0.35">
      <c r="A275">
        <v>423543454</v>
      </c>
      <c r="B275" t="s">
        <v>15608</v>
      </c>
      <c r="C275" t="s">
        <v>15337</v>
      </c>
      <c r="D275" t="s">
        <v>2599</v>
      </c>
      <c r="E275" t="s">
        <v>2599</v>
      </c>
      <c r="F275" t="s">
        <v>63</v>
      </c>
      <c r="G275" t="s">
        <v>7341</v>
      </c>
    </row>
    <row r="276" spans="1:7" x14ac:dyDescent="0.35">
      <c r="A276">
        <v>423543452</v>
      </c>
      <c r="B276" t="s">
        <v>15609</v>
      </c>
      <c r="C276" t="s">
        <v>15337</v>
      </c>
      <c r="D276" t="s">
        <v>2599</v>
      </c>
      <c r="E276" t="s">
        <v>2599</v>
      </c>
      <c r="F276" t="s">
        <v>63</v>
      </c>
      <c r="G276" t="s">
        <v>7341</v>
      </c>
    </row>
    <row r="277" spans="1:7" x14ac:dyDescent="0.35">
      <c r="A277">
        <v>423543450</v>
      </c>
      <c r="B277" t="s">
        <v>15610</v>
      </c>
      <c r="C277" t="s">
        <v>15337</v>
      </c>
      <c r="D277" t="s">
        <v>2599</v>
      </c>
      <c r="E277" t="s">
        <v>2599</v>
      </c>
      <c r="F277" t="s">
        <v>63</v>
      </c>
      <c r="G277" t="s">
        <v>7341</v>
      </c>
    </row>
    <row r="278" spans="1:7" x14ac:dyDescent="0.35">
      <c r="A278">
        <v>423543246</v>
      </c>
      <c r="B278" t="s">
        <v>15611</v>
      </c>
      <c r="C278" t="s">
        <v>15337</v>
      </c>
      <c r="D278" t="s">
        <v>2599</v>
      </c>
      <c r="E278" t="s">
        <v>2599</v>
      </c>
      <c r="F278" t="s">
        <v>63</v>
      </c>
      <c r="G278" t="s">
        <v>7341</v>
      </c>
    </row>
    <row r="279" spans="1:7" x14ac:dyDescent="0.35">
      <c r="A279">
        <v>423543244</v>
      </c>
      <c r="B279" t="s">
        <v>15612</v>
      </c>
      <c r="C279" t="s">
        <v>15337</v>
      </c>
      <c r="D279" t="s">
        <v>2599</v>
      </c>
      <c r="E279" t="s">
        <v>2599</v>
      </c>
      <c r="F279" t="s">
        <v>63</v>
      </c>
      <c r="G279" t="s">
        <v>7341</v>
      </c>
    </row>
    <row r="280" spans="1:7" x14ac:dyDescent="0.35">
      <c r="A280">
        <v>423543242</v>
      </c>
      <c r="B280" t="s">
        <v>15613</v>
      </c>
      <c r="C280" t="s">
        <v>15337</v>
      </c>
      <c r="D280" t="s">
        <v>2599</v>
      </c>
      <c r="E280" t="s">
        <v>2599</v>
      </c>
      <c r="F280" t="s">
        <v>63</v>
      </c>
      <c r="G280" t="s">
        <v>7341</v>
      </c>
    </row>
    <row r="281" spans="1:7" x14ac:dyDescent="0.35">
      <c r="A281">
        <v>423543240</v>
      </c>
      <c r="B281" t="s">
        <v>15614</v>
      </c>
      <c r="C281" t="s">
        <v>15337</v>
      </c>
      <c r="D281" t="s">
        <v>2599</v>
      </c>
      <c r="E281" t="s">
        <v>2599</v>
      </c>
      <c r="F281" t="s">
        <v>63</v>
      </c>
      <c r="G281" t="s">
        <v>7341</v>
      </c>
    </row>
    <row r="282" spans="1:7" x14ac:dyDescent="0.35">
      <c r="A282">
        <v>423543238</v>
      </c>
      <c r="B282" t="s">
        <v>15615</v>
      </c>
      <c r="C282" t="s">
        <v>15337</v>
      </c>
      <c r="D282" t="s">
        <v>2599</v>
      </c>
      <c r="E282" t="s">
        <v>2599</v>
      </c>
      <c r="F282" t="s">
        <v>63</v>
      </c>
      <c r="G282" t="s">
        <v>7341</v>
      </c>
    </row>
    <row r="283" spans="1:7" x14ac:dyDescent="0.35">
      <c r="A283">
        <v>423543236</v>
      </c>
      <c r="B283" t="s">
        <v>15616</v>
      </c>
      <c r="C283" t="s">
        <v>15337</v>
      </c>
      <c r="D283" t="s">
        <v>2599</v>
      </c>
      <c r="E283" t="s">
        <v>2599</v>
      </c>
      <c r="F283" t="s">
        <v>63</v>
      </c>
      <c r="G283" t="s">
        <v>7341</v>
      </c>
    </row>
    <row r="284" spans="1:7" x14ac:dyDescent="0.35">
      <c r="A284">
        <v>423543234</v>
      </c>
      <c r="B284" t="s">
        <v>15617</v>
      </c>
      <c r="C284" t="s">
        <v>15337</v>
      </c>
      <c r="D284" t="s">
        <v>2599</v>
      </c>
      <c r="E284" t="s">
        <v>2599</v>
      </c>
      <c r="F284" t="s">
        <v>63</v>
      </c>
      <c r="G284" t="s">
        <v>7341</v>
      </c>
    </row>
    <row r="285" spans="1:7" x14ac:dyDescent="0.35">
      <c r="A285">
        <v>423543022</v>
      </c>
      <c r="B285" t="s">
        <v>15618</v>
      </c>
      <c r="C285" t="s">
        <v>15337</v>
      </c>
      <c r="D285" t="s">
        <v>2599</v>
      </c>
      <c r="E285" t="s">
        <v>2599</v>
      </c>
      <c r="F285" t="s">
        <v>63</v>
      </c>
      <c r="G285" t="s">
        <v>7341</v>
      </c>
    </row>
    <row r="286" spans="1:7" x14ac:dyDescent="0.35">
      <c r="A286">
        <v>423543020</v>
      </c>
      <c r="B286" t="s">
        <v>15619</v>
      </c>
      <c r="C286" t="s">
        <v>15337</v>
      </c>
      <c r="D286" t="s">
        <v>2599</v>
      </c>
      <c r="E286" t="s">
        <v>2599</v>
      </c>
      <c r="F286" t="s">
        <v>63</v>
      </c>
      <c r="G286" t="s">
        <v>7341</v>
      </c>
    </row>
    <row r="287" spans="1:7" x14ac:dyDescent="0.35">
      <c r="A287">
        <v>423543018</v>
      </c>
      <c r="B287" t="s">
        <v>15620</v>
      </c>
      <c r="C287" t="s">
        <v>15337</v>
      </c>
      <c r="D287" t="s">
        <v>2599</v>
      </c>
      <c r="E287" t="s">
        <v>2599</v>
      </c>
      <c r="F287" t="s">
        <v>63</v>
      </c>
      <c r="G287" t="s">
        <v>7341</v>
      </c>
    </row>
    <row r="288" spans="1:7" x14ac:dyDescent="0.35">
      <c r="A288">
        <v>423543016</v>
      </c>
      <c r="B288" t="s">
        <v>15621</v>
      </c>
      <c r="C288" t="s">
        <v>15337</v>
      </c>
      <c r="D288" t="s">
        <v>2599</v>
      </c>
      <c r="E288" t="s">
        <v>2599</v>
      </c>
      <c r="F288" t="s">
        <v>63</v>
      </c>
      <c r="G288" t="s">
        <v>7341</v>
      </c>
    </row>
    <row r="289" spans="1:7" x14ac:dyDescent="0.35">
      <c r="A289">
        <v>423543014</v>
      </c>
      <c r="B289" t="s">
        <v>15622</v>
      </c>
      <c r="C289" t="s">
        <v>15337</v>
      </c>
      <c r="D289" t="s">
        <v>2599</v>
      </c>
      <c r="E289" t="s">
        <v>2599</v>
      </c>
      <c r="F289" t="s">
        <v>63</v>
      </c>
      <c r="G289" t="s">
        <v>7341</v>
      </c>
    </row>
    <row r="290" spans="1:7" x14ac:dyDescent="0.35">
      <c r="A290">
        <v>423543012</v>
      </c>
      <c r="B290" t="s">
        <v>15623</v>
      </c>
      <c r="C290" t="s">
        <v>15337</v>
      </c>
      <c r="D290" t="s">
        <v>2599</v>
      </c>
      <c r="E290" t="s">
        <v>2599</v>
      </c>
      <c r="F290" t="s">
        <v>63</v>
      </c>
      <c r="G290" t="s">
        <v>7341</v>
      </c>
    </row>
    <row r="291" spans="1:7" x14ac:dyDescent="0.35">
      <c r="A291">
        <v>423543010</v>
      </c>
      <c r="B291" t="s">
        <v>15624</v>
      </c>
      <c r="C291" t="s">
        <v>15337</v>
      </c>
      <c r="D291" t="s">
        <v>2599</v>
      </c>
      <c r="E291" t="s">
        <v>2599</v>
      </c>
      <c r="F291" t="s">
        <v>63</v>
      </c>
      <c r="G291" t="s">
        <v>7341</v>
      </c>
    </row>
    <row r="292" spans="1:7" x14ac:dyDescent="0.35">
      <c r="A292">
        <v>423542798</v>
      </c>
      <c r="B292" t="s">
        <v>15625</v>
      </c>
      <c r="C292" t="s">
        <v>15337</v>
      </c>
      <c r="D292" t="s">
        <v>2599</v>
      </c>
      <c r="E292" t="s">
        <v>2599</v>
      </c>
      <c r="F292" t="s">
        <v>63</v>
      </c>
      <c r="G292" t="s">
        <v>7341</v>
      </c>
    </row>
    <row r="293" spans="1:7" x14ac:dyDescent="0.35">
      <c r="A293">
        <v>423542796</v>
      </c>
      <c r="B293" t="s">
        <v>15626</v>
      </c>
      <c r="C293" t="s">
        <v>15337</v>
      </c>
      <c r="D293" t="s">
        <v>2599</v>
      </c>
      <c r="E293" t="s">
        <v>2599</v>
      </c>
      <c r="F293" t="s">
        <v>63</v>
      </c>
      <c r="G293" t="s">
        <v>7341</v>
      </c>
    </row>
    <row r="294" spans="1:7" x14ac:dyDescent="0.35">
      <c r="A294">
        <v>423542794</v>
      </c>
      <c r="B294" t="s">
        <v>15627</v>
      </c>
      <c r="C294" t="s">
        <v>15337</v>
      </c>
      <c r="D294" t="s">
        <v>2599</v>
      </c>
      <c r="E294" t="s">
        <v>2599</v>
      </c>
      <c r="F294" t="s">
        <v>63</v>
      </c>
      <c r="G294" t="s">
        <v>7341</v>
      </c>
    </row>
    <row r="295" spans="1:7" x14ac:dyDescent="0.35">
      <c r="A295">
        <v>423542792</v>
      </c>
      <c r="B295" t="s">
        <v>15628</v>
      </c>
      <c r="C295" t="s">
        <v>15337</v>
      </c>
      <c r="D295" t="s">
        <v>2599</v>
      </c>
      <c r="E295" t="s">
        <v>2599</v>
      </c>
      <c r="F295" t="s">
        <v>63</v>
      </c>
      <c r="G295" t="s">
        <v>7341</v>
      </c>
    </row>
    <row r="296" spans="1:7" x14ac:dyDescent="0.35">
      <c r="A296">
        <v>423542790</v>
      </c>
      <c r="B296" t="s">
        <v>15629</v>
      </c>
      <c r="C296" t="s">
        <v>15337</v>
      </c>
      <c r="D296" t="s">
        <v>2599</v>
      </c>
      <c r="E296" t="s">
        <v>2599</v>
      </c>
      <c r="F296" t="s">
        <v>63</v>
      </c>
      <c r="G296" t="s">
        <v>7341</v>
      </c>
    </row>
    <row r="297" spans="1:7" x14ac:dyDescent="0.35">
      <c r="A297">
        <v>423542788</v>
      </c>
      <c r="B297" t="s">
        <v>15630</v>
      </c>
      <c r="C297" t="s">
        <v>15337</v>
      </c>
      <c r="D297" t="s">
        <v>2599</v>
      </c>
      <c r="E297" t="s">
        <v>2599</v>
      </c>
      <c r="F297" t="s">
        <v>63</v>
      </c>
      <c r="G297" t="s">
        <v>7341</v>
      </c>
    </row>
    <row r="298" spans="1:7" x14ac:dyDescent="0.35">
      <c r="A298">
        <v>423542786</v>
      </c>
      <c r="B298" t="s">
        <v>15631</v>
      </c>
      <c r="C298" t="s">
        <v>15337</v>
      </c>
      <c r="D298" t="s">
        <v>2599</v>
      </c>
      <c r="E298" t="s">
        <v>2599</v>
      </c>
      <c r="F298" t="s">
        <v>63</v>
      </c>
      <c r="G298" t="s">
        <v>7341</v>
      </c>
    </row>
    <row r="299" spans="1:7" x14ac:dyDescent="0.35">
      <c r="A299">
        <v>423542576</v>
      </c>
      <c r="B299" t="s">
        <v>15632</v>
      </c>
      <c r="C299" t="s">
        <v>15337</v>
      </c>
      <c r="D299" t="s">
        <v>2599</v>
      </c>
      <c r="E299" t="s">
        <v>2599</v>
      </c>
      <c r="F299" t="s">
        <v>63</v>
      </c>
      <c r="G299" t="s">
        <v>7341</v>
      </c>
    </row>
    <row r="300" spans="1:7" x14ac:dyDescent="0.35">
      <c r="A300">
        <v>423542574</v>
      </c>
      <c r="B300" t="s">
        <v>15633</v>
      </c>
      <c r="C300" t="s">
        <v>15337</v>
      </c>
      <c r="D300" t="s">
        <v>2599</v>
      </c>
      <c r="E300" t="s">
        <v>2599</v>
      </c>
      <c r="F300" t="s">
        <v>63</v>
      </c>
      <c r="G300" t="s">
        <v>7341</v>
      </c>
    </row>
    <row r="301" spans="1:7" x14ac:dyDescent="0.35">
      <c r="A301">
        <v>423542572</v>
      </c>
      <c r="B301" t="s">
        <v>15634</v>
      </c>
      <c r="C301" t="s">
        <v>15337</v>
      </c>
      <c r="D301" t="s">
        <v>2599</v>
      </c>
      <c r="E301" t="s">
        <v>2599</v>
      </c>
      <c r="F301" t="s">
        <v>63</v>
      </c>
      <c r="G301" t="s">
        <v>7341</v>
      </c>
    </row>
    <row r="302" spans="1:7" x14ac:dyDescent="0.35">
      <c r="A302">
        <v>423542570</v>
      </c>
      <c r="B302" t="s">
        <v>15635</v>
      </c>
      <c r="C302" t="s">
        <v>15337</v>
      </c>
      <c r="D302" t="s">
        <v>2599</v>
      </c>
      <c r="E302" t="s">
        <v>2599</v>
      </c>
      <c r="F302" t="s">
        <v>63</v>
      </c>
      <c r="G302" t="s">
        <v>7341</v>
      </c>
    </row>
    <row r="303" spans="1:7" x14ac:dyDescent="0.35">
      <c r="A303">
        <v>423542568</v>
      </c>
      <c r="B303" t="s">
        <v>15636</v>
      </c>
      <c r="C303" t="s">
        <v>15337</v>
      </c>
      <c r="D303" t="s">
        <v>2599</v>
      </c>
      <c r="E303" t="s">
        <v>2599</v>
      </c>
      <c r="F303" t="s">
        <v>63</v>
      </c>
      <c r="G303" t="s">
        <v>7341</v>
      </c>
    </row>
    <row r="304" spans="1:7" x14ac:dyDescent="0.35">
      <c r="A304">
        <v>423542566</v>
      </c>
      <c r="B304" t="s">
        <v>15637</v>
      </c>
      <c r="C304" t="s">
        <v>15337</v>
      </c>
      <c r="D304" t="s">
        <v>2599</v>
      </c>
      <c r="E304" t="s">
        <v>2599</v>
      </c>
      <c r="F304" t="s">
        <v>63</v>
      </c>
      <c r="G304" t="s">
        <v>7341</v>
      </c>
    </row>
    <row r="305" spans="1:7" x14ac:dyDescent="0.35">
      <c r="A305">
        <v>423542564</v>
      </c>
      <c r="B305" t="s">
        <v>15638</v>
      </c>
      <c r="C305" t="s">
        <v>15337</v>
      </c>
      <c r="D305" t="s">
        <v>2599</v>
      </c>
      <c r="E305" t="s">
        <v>2599</v>
      </c>
      <c r="F305" t="s">
        <v>63</v>
      </c>
      <c r="G305" t="s">
        <v>7341</v>
      </c>
    </row>
    <row r="306" spans="1:7" x14ac:dyDescent="0.35">
      <c r="A306">
        <v>423542352</v>
      </c>
      <c r="B306" t="s">
        <v>15639</v>
      </c>
      <c r="C306" t="s">
        <v>15337</v>
      </c>
      <c r="D306" t="s">
        <v>2599</v>
      </c>
      <c r="E306" t="s">
        <v>2599</v>
      </c>
      <c r="F306" t="s">
        <v>63</v>
      </c>
      <c r="G306" t="s">
        <v>7341</v>
      </c>
    </row>
    <row r="307" spans="1:7" x14ac:dyDescent="0.35">
      <c r="A307">
        <v>423542350</v>
      </c>
      <c r="B307" t="s">
        <v>15640</v>
      </c>
      <c r="C307" t="s">
        <v>15337</v>
      </c>
      <c r="D307" t="s">
        <v>2599</v>
      </c>
      <c r="E307" t="s">
        <v>2599</v>
      </c>
      <c r="F307" t="s">
        <v>63</v>
      </c>
      <c r="G307" t="s">
        <v>7341</v>
      </c>
    </row>
    <row r="308" spans="1:7" x14ac:dyDescent="0.35">
      <c r="A308">
        <v>423542348</v>
      </c>
      <c r="B308" t="s">
        <v>15641</v>
      </c>
      <c r="C308" t="s">
        <v>15337</v>
      </c>
      <c r="D308" t="s">
        <v>2599</v>
      </c>
      <c r="E308" t="s">
        <v>2599</v>
      </c>
      <c r="F308" t="s">
        <v>63</v>
      </c>
      <c r="G308" t="s">
        <v>7341</v>
      </c>
    </row>
    <row r="309" spans="1:7" x14ac:dyDescent="0.35">
      <c r="A309">
        <v>423542346</v>
      </c>
      <c r="B309" t="s">
        <v>15642</v>
      </c>
      <c r="C309" t="s">
        <v>15337</v>
      </c>
      <c r="D309" t="s">
        <v>2599</v>
      </c>
      <c r="E309" t="s">
        <v>2599</v>
      </c>
      <c r="F309" t="s">
        <v>63</v>
      </c>
      <c r="G309" t="s">
        <v>7341</v>
      </c>
    </row>
    <row r="310" spans="1:7" x14ac:dyDescent="0.35">
      <c r="A310">
        <v>423542344</v>
      </c>
      <c r="B310" t="s">
        <v>15643</v>
      </c>
      <c r="C310" t="s">
        <v>15337</v>
      </c>
      <c r="D310" t="s">
        <v>2599</v>
      </c>
      <c r="E310" t="s">
        <v>2599</v>
      </c>
      <c r="F310" t="s">
        <v>63</v>
      </c>
      <c r="G310" t="s">
        <v>7341</v>
      </c>
    </row>
    <row r="311" spans="1:7" x14ac:dyDescent="0.35">
      <c r="A311">
        <v>423542342</v>
      </c>
      <c r="B311" t="s">
        <v>15644</v>
      </c>
      <c r="C311" t="s">
        <v>15337</v>
      </c>
      <c r="D311" t="s">
        <v>2599</v>
      </c>
      <c r="E311" t="s">
        <v>2599</v>
      </c>
      <c r="F311" t="s">
        <v>63</v>
      </c>
      <c r="G311" t="s">
        <v>7341</v>
      </c>
    </row>
    <row r="312" spans="1:7" x14ac:dyDescent="0.35">
      <c r="A312">
        <v>423542340</v>
      </c>
      <c r="B312" t="s">
        <v>15645</v>
      </c>
      <c r="C312" t="s">
        <v>15337</v>
      </c>
      <c r="D312" t="s">
        <v>2599</v>
      </c>
      <c r="E312" t="s">
        <v>2599</v>
      </c>
      <c r="F312" t="s">
        <v>63</v>
      </c>
      <c r="G312" t="s">
        <v>7341</v>
      </c>
    </row>
    <row r="313" spans="1:7" x14ac:dyDescent="0.35">
      <c r="A313">
        <v>423542158</v>
      </c>
      <c r="B313" t="s">
        <v>15646</v>
      </c>
      <c r="C313" t="s">
        <v>15337</v>
      </c>
      <c r="D313" t="s">
        <v>2599</v>
      </c>
      <c r="E313" t="s">
        <v>2599</v>
      </c>
      <c r="F313" t="s">
        <v>63</v>
      </c>
      <c r="G313" t="s">
        <v>7341</v>
      </c>
    </row>
    <row r="314" spans="1:7" x14ac:dyDescent="0.35">
      <c r="A314">
        <v>423542156</v>
      </c>
      <c r="B314" t="s">
        <v>15647</v>
      </c>
      <c r="C314" t="s">
        <v>15337</v>
      </c>
      <c r="D314" t="s">
        <v>2599</v>
      </c>
      <c r="E314" t="s">
        <v>2599</v>
      </c>
      <c r="F314" t="s">
        <v>63</v>
      </c>
      <c r="G314" t="s">
        <v>7341</v>
      </c>
    </row>
    <row r="315" spans="1:7" x14ac:dyDescent="0.35">
      <c r="A315">
        <v>423542154</v>
      </c>
      <c r="B315" t="s">
        <v>15648</v>
      </c>
      <c r="C315" t="s">
        <v>15337</v>
      </c>
      <c r="D315" t="s">
        <v>2599</v>
      </c>
      <c r="E315" t="s">
        <v>2599</v>
      </c>
      <c r="F315" t="s">
        <v>63</v>
      </c>
      <c r="G315" t="s">
        <v>7341</v>
      </c>
    </row>
    <row r="316" spans="1:7" x14ac:dyDescent="0.35">
      <c r="A316">
        <v>423542152</v>
      </c>
      <c r="B316" t="s">
        <v>15649</v>
      </c>
      <c r="C316" t="s">
        <v>15337</v>
      </c>
      <c r="D316" t="s">
        <v>2599</v>
      </c>
      <c r="E316" t="s">
        <v>2599</v>
      </c>
      <c r="F316" t="s">
        <v>63</v>
      </c>
      <c r="G316" t="s">
        <v>7341</v>
      </c>
    </row>
    <row r="317" spans="1:7" x14ac:dyDescent="0.35">
      <c r="A317">
        <v>423542150</v>
      </c>
      <c r="B317" t="s">
        <v>15650</v>
      </c>
      <c r="C317" t="s">
        <v>15337</v>
      </c>
      <c r="D317" t="s">
        <v>2599</v>
      </c>
      <c r="E317" t="s">
        <v>2599</v>
      </c>
      <c r="F317" t="s">
        <v>63</v>
      </c>
      <c r="G317" t="s">
        <v>7341</v>
      </c>
    </row>
    <row r="318" spans="1:7" x14ac:dyDescent="0.35">
      <c r="A318">
        <v>423542148</v>
      </c>
      <c r="B318" t="s">
        <v>15651</v>
      </c>
      <c r="C318" t="s">
        <v>15337</v>
      </c>
      <c r="D318" t="s">
        <v>2599</v>
      </c>
      <c r="E318" t="s">
        <v>2599</v>
      </c>
      <c r="F318" t="s">
        <v>63</v>
      </c>
      <c r="G318" t="s">
        <v>7341</v>
      </c>
    </row>
    <row r="319" spans="1:7" x14ac:dyDescent="0.35">
      <c r="A319">
        <v>423542146</v>
      </c>
      <c r="B319" t="s">
        <v>15652</v>
      </c>
      <c r="C319" t="s">
        <v>15337</v>
      </c>
      <c r="D319" t="s">
        <v>2599</v>
      </c>
      <c r="E319" t="s">
        <v>2599</v>
      </c>
      <c r="F319" t="s">
        <v>63</v>
      </c>
      <c r="G319" t="s">
        <v>7341</v>
      </c>
    </row>
    <row r="320" spans="1:7" x14ac:dyDescent="0.35">
      <c r="A320">
        <v>423543896</v>
      </c>
      <c r="B320" t="s">
        <v>15653</v>
      </c>
      <c r="C320" t="s">
        <v>15337</v>
      </c>
      <c r="D320" t="s">
        <v>2599</v>
      </c>
      <c r="E320" t="s">
        <v>2599</v>
      </c>
      <c r="F320" t="s">
        <v>63</v>
      </c>
      <c r="G320" t="s">
        <v>7341</v>
      </c>
    </row>
    <row r="321" spans="1:7" x14ac:dyDescent="0.35">
      <c r="A321">
        <v>423543894</v>
      </c>
      <c r="B321" t="s">
        <v>15654</v>
      </c>
      <c r="C321" t="s">
        <v>15337</v>
      </c>
      <c r="D321" t="s">
        <v>2599</v>
      </c>
      <c r="E321" t="s">
        <v>2599</v>
      </c>
      <c r="F321" t="s">
        <v>63</v>
      </c>
      <c r="G321" t="s">
        <v>7341</v>
      </c>
    </row>
    <row r="322" spans="1:7" x14ac:dyDescent="0.35">
      <c r="A322">
        <v>423543892</v>
      </c>
      <c r="B322" t="s">
        <v>15655</v>
      </c>
      <c r="C322" t="s">
        <v>15337</v>
      </c>
      <c r="D322" t="s">
        <v>2599</v>
      </c>
      <c r="E322" t="s">
        <v>2599</v>
      </c>
      <c r="F322" t="s">
        <v>63</v>
      </c>
      <c r="G322" t="s">
        <v>7341</v>
      </c>
    </row>
    <row r="323" spans="1:7" x14ac:dyDescent="0.35">
      <c r="A323">
        <v>423543890</v>
      </c>
      <c r="B323" t="s">
        <v>15656</v>
      </c>
      <c r="C323" t="s">
        <v>15337</v>
      </c>
      <c r="D323" t="s">
        <v>2599</v>
      </c>
      <c r="E323" t="s">
        <v>2599</v>
      </c>
      <c r="F323" t="s">
        <v>63</v>
      </c>
      <c r="G323" t="s">
        <v>7341</v>
      </c>
    </row>
    <row r="324" spans="1:7" x14ac:dyDescent="0.35">
      <c r="A324">
        <v>423543888</v>
      </c>
      <c r="B324" t="s">
        <v>15657</v>
      </c>
      <c r="C324" t="s">
        <v>15337</v>
      </c>
      <c r="D324" t="s">
        <v>2599</v>
      </c>
      <c r="E324" t="s">
        <v>2599</v>
      </c>
      <c r="F324" t="s">
        <v>63</v>
      </c>
      <c r="G324" t="s">
        <v>7341</v>
      </c>
    </row>
    <row r="325" spans="1:7" x14ac:dyDescent="0.35">
      <c r="A325">
        <v>423543886</v>
      </c>
      <c r="B325" t="s">
        <v>15658</v>
      </c>
      <c r="C325" t="s">
        <v>15337</v>
      </c>
      <c r="D325" t="s">
        <v>2599</v>
      </c>
      <c r="E325" t="s">
        <v>2599</v>
      </c>
      <c r="F325" t="s">
        <v>63</v>
      </c>
      <c r="G325" t="s">
        <v>7341</v>
      </c>
    </row>
    <row r="326" spans="1:7" x14ac:dyDescent="0.35">
      <c r="A326">
        <v>423543884</v>
      </c>
      <c r="B326" t="s">
        <v>15659</v>
      </c>
      <c r="C326" t="s">
        <v>15337</v>
      </c>
      <c r="D326" t="s">
        <v>2599</v>
      </c>
      <c r="E326" t="s">
        <v>2599</v>
      </c>
      <c r="F326" t="s">
        <v>63</v>
      </c>
      <c r="G326" t="s">
        <v>7341</v>
      </c>
    </row>
    <row r="327" spans="1:7" x14ac:dyDescent="0.35">
      <c r="A327">
        <v>423543672</v>
      </c>
      <c r="B327" t="s">
        <v>15660</v>
      </c>
      <c r="C327" t="s">
        <v>15337</v>
      </c>
      <c r="D327" t="s">
        <v>2599</v>
      </c>
      <c r="E327" t="s">
        <v>2599</v>
      </c>
      <c r="F327" t="s">
        <v>63</v>
      </c>
      <c r="G327" t="s">
        <v>7341</v>
      </c>
    </row>
    <row r="328" spans="1:7" x14ac:dyDescent="0.35">
      <c r="A328">
        <v>423543670</v>
      </c>
      <c r="B328" t="s">
        <v>15661</v>
      </c>
      <c r="C328" t="s">
        <v>15337</v>
      </c>
      <c r="D328" t="s">
        <v>2599</v>
      </c>
      <c r="E328" t="s">
        <v>2599</v>
      </c>
      <c r="F328" t="s">
        <v>63</v>
      </c>
      <c r="G328" t="s">
        <v>7341</v>
      </c>
    </row>
    <row r="329" spans="1:7" x14ac:dyDescent="0.35">
      <c r="A329">
        <v>423543668</v>
      </c>
      <c r="B329" t="s">
        <v>15662</v>
      </c>
      <c r="C329" t="s">
        <v>15337</v>
      </c>
      <c r="D329" t="s">
        <v>2599</v>
      </c>
      <c r="E329" t="s">
        <v>2599</v>
      </c>
      <c r="F329" t="s">
        <v>63</v>
      </c>
      <c r="G329" t="s">
        <v>7341</v>
      </c>
    </row>
    <row r="330" spans="1:7" x14ac:dyDescent="0.35">
      <c r="A330">
        <v>423543666</v>
      </c>
      <c r="B330" t="s">
        <v>15663</v>
      </c>
      <c r="C330" t="s">
        <v>15337</v>
      </c>
      <c r="D330" t="s">
        <v>2599</v>
      </c>
      <c r="E330" t="s">
        <v>2599</v>
      </c>
      <c r="F330" t="s">
        <v>63</v>
      </c>
      <c r="G330" t="s">
        <v>7341</v>
      </c>
    </row>
    <row r="331" spans="1:7" x14ac:dyDescent="0.35">
      <c r="A331">
        <v>423543664</v>
      </c>
      <c r="B331" t="s">
        <v>15664</v>
      </c>
      <c r="C331" t="s">
        <v>15337</v>
      </c>
      <c r="D331" t="s">
        <v>2599</v>
      </c>
      <c r="E331" t="s">
        <v>2599</v>
      </c>
      <c r="F331" t="s">
        <v>63</v>
      </c>
      <c r="G331" t="s">
        <v>7341</v>
      </c>
    </row>
    <row r="332" spans="1:7" x14ac:dyDescent="0.35">
      <c r="A332">
        <v>423543662</v>
      </c>
      <c r="B332" t="s">
        <v>15665</v>
      </c>
      <c r="C332" t="s">
        <v>15337</v>
      </c>
      <c r="D332" t="s">
        <v>2599</v>
      </c>
      <c r="E332" t="s">
        <v>2599</v>
      </c>
      <c r="F332" t="s">
        <v>63</v>
      </c>
      <c r="G332" t="s">
        <v>7341</v>
      </c>
    </row>
    <row r="333" spans="1:7" x14ac:dyDescent="0.35">
      <c r="A333">
        <v>423543660</v>
      </c>
      <c r="B333" t="s">
        <v>15666</v>
      </c>
      <c r="C333" t="s">
        <v>15337</v>
      </c>
      <c r="D333" t="s">
        <v>2599</v>
      </c>
      <c r="E333" t="s">
        <v>2599</v>
      </c>
      <c r="F333" t="s">
        <v>63</v>
      </c>
      <c r="G333" t="s">
        <v>7341</v>
      </c>
    </row>
    <row r="334" spans="1:7" x14ac:dyDescent="0.35">
      <c r="A334">
        <v>423543448</v>
      </c>
      <c r="B334" t="s">
        <v>15667</v>
      </c>
      <c r="C334" t="s">
        <v>15337</v>
      </c>
      <c r="D334" t="s">
        <v>2599</v>
      </c>
      <c r="E334" t="s">
        <v>2599</v>
      </c>
      <c r="F334" t="s">
        <v>63</v>
      </c>
      <c r="G334" t="s">
        <v>7341</v>
      </c>
    </row>
    <row r="335" spans="1:7" x14ac:dyDescent="0.35">
      <c r="A335">
        <v>423543446</v>
      </c>
      <c r="B335" t="s">
        <v>15668</v>
      </c>
      <c r="C335" t="s">
        <v>15337</v>
      </c>
      <c r="D335" t="s">
        <v>2599</v>
      </c>
      <c r="E335" t="s">
        <v>2599</v>
      </c>
      <c r="F335" t="s">
        <v>63</v>
      </c>
      <c r="G335" t="s">
        <v>7341</v>
      </c>
    </row>
    <row r="336" spans="1:7" x14ac:dyDescent="0.35">
      <c r="A336">
        <v>423543444</v>
      </c>
      <c r="B336" t="s">
        <v>15669</v>
      </c>
      <c r="C336" t="s">
        <v>15337</v>
      </c>
      <c r="D336" t="s">
        <v>2599</v>
      </c>
      <c r="E336" t="s">
        <v>2599</v>
      </c>
      <c r="F336" t="s">
        <v>63</v>
      </c>
      <c r="G336" t="s">
        <v>7341</v>
      </c>
    </row>
    <row r="337" spans="1:7" x14ac:dyDescent="0.35">
      <c r="A337">
        <v>423543442</v>
      </c>
      <c r="B337" t="s">
        <v>15670</v>
      </c>
      <c r="C337" t="s">
        <v>15337</v>
      </c>
      <c r="D337" t="s">
        <v>2599</v>
      </c>
      <c r="E337" t="s">
        <v>2599</v>
      </c>
      <c r="F337" t="s">
        <v>63</v>
      </c>
      <c r="G337" t="s">
        <v>7341</v>
      </c>
    </row>
    <row r="338" spans="1:7" x14ac:dyDescent="0.35">
      <c r="A338">
        <v>423543440</v>
      </c>
      <c r="B338" t="s">
        <v>15671</v>
      </c>
      <c r="C338" t="s">
        <v>15337</v>
      </c>
      <c r="D338" t="s">
        <v>2599</v>
      </c>
      <c r="E338" t="s">
        <v>2599</v>
      </c>
      <c r="F338" t="s">
        <v>63</v>
      </c>
      <c r="G338" t="s">
        <v>7341</v>
      </c>
    </row>
    <row r="339" spans="1:7" x14ac:dyDescent="0.35">
      <c r="A339">
        <v>423543438</v>
      </c>
      <c r="B339" t="s">
        <v>15672</v>
      </c>
      <c r="C339" t="s">
        <v>15337</v>
      </c>
      <c r="D339" t="s">
        <v>2599</v>
      </c>
      <c r="E339" t="s">
        <v>2599</v>
      </c>
      <c r="F339" t="s">
        <v>63</v>
      </c>
      <c r="G339" t="s">
        <v>7341</v>
      </c>
    </row>
    <row r="340" spans="1:7" x14ac:dyDescent="0.35">
      <c r="A340">
        <v>423543436</v>
      </c>
      <c r="B340" t="s">
        <v>15673</v>
      </c>
      <c r="C340" t="s">
        <v>15337</v>
      </c>
      <c r="D340" t="s">
        <v>2599</v>
      </c>
      <c r="E340" t="s">
        <v>2599</v>
      </c>
      <c r="F340" t="s">
        <v>63</v>
      </c>
      <c r="G340" t="s">
        <v>7341</v>
      </c>
    </row>
    <row r="341" spans="1:7" x14ac:dyDescent="0.35">
      <c r="A341">
        <v>423543232</v>
      </c>
      <c r="B341" t="s">
        <v>15674</v>
      </c>
      <c r="C341" t="s">
        <v>15337</v>
      </c>
      <c r="D341" t="s">
        <v>2599</v>
      </c>
      <c r="E341" t="s">
        <v>2599</v>
      </c>
      <c r="F341" t="s">
        <v>63</v>
      </c>
      <c r="G341" t="s">
        <v>7341</v>
      </c>
    </row>
    <row r="342" spans="1:7" x14ac:dyDescent="0.35">
      <c r="A342">
        <v>423543230</v>
      </c>
      <c r="B342" t="s">
        <v>15675</v>
      </c>
      <c r="C342" t="s">
        <v>15337</v>
      </c>
      <c r="D342" t="s">
        <v>2599</v>
      </c>
      <c r="E342" t="s">
        <v>2599</v>
      </c>
      <c r="F342" t="s">
        <v>63</v>
      </c>
      <c r="G342" t="s">
        <v>7341</v>
      </c>
    </row>
    <row r="343" spans="1:7" x14ac:dyDescent="0.35">
      <c r="A343">
        <v>423543228</v>
      </c>
      <c r="B343" t="s">
        <v>15676</v>
      </c>
      <c r="C343" t="s">
        <v>15337</v>
      </c>
      <c r="D343" t="s">
        <v>2599</v>
      </c>
      <c r="E343" t="s">
        <v>2599</v>
      </c>
      <c r="F343" t="s">
        <v>63</v>
      </c>
      <c r="G343" t="s">
        <v>7341</v>
      </c>
    </row>
    <row r="344" spans="1:7" x14ac:dyDescent="0.35">
      <c r="A344">
        <v>423543226</v>
      </c>
      <c r="B344" t="s">
        <v>15677</v>
      </c>
      <c r="C344" t="s">
        <v>15337</v>
      </c>
      <c r="D344" t="s">
        <v>2599</v>
      </c>
      <c r="E344" t="s">
        <v>2599</v>
      </c>
      <c r="F344" t="s">
        <v>63</v>
      </c>
      <c r="G344" t="s">
        <v>7341</v>
      </c>
    </row>
    <row r="345" spans="1:7" x14ac:dyDescent="0.35">
      <c r="A345">
        <v>423543224</v>
      </c>
      <c r="B345" t="s">
        <v>15678</v>
      </c>
      <c r="C345" t="s">
        <v>15337</v>
      </c>
      <c r="D345" t="s">
        <v>2599</v>
      </c>
      <c r="E345" t="s">
        <v>2599</v>
      </c>
      <c r="F345" t="s">
        <v>63</v>
      </c>
      <c r="G345" t="s">
        <v>7341</v>
      </c>
    </row>
    <row r="346" spans="1:7" x14ac:dyDescent="0.35">
      <c r="A346">
        <v>423543222</v>
      </c>
      <c r="B346" t="s">
        <v>15679</v>
      </c>
      <c r="C346" t="s">
        <v>15337</v>
      </c>
      <c r="D346" t="s">
        <v>2599</v>
      </c>
      <c r="E346" t="s">
        <v>2599</v>
      </c>
      <c r="F346" t="s">
        <v>63</v>
      </c>
      <c r="G346" t="s">
        <v>7341</v>
      </c>
    </row>
    <row r="347" spans="1:7" x14ac:dyDescent="0.35">
      <c r="A347">
        <v>423543220</v>
      </c>
      <c r="B347" t="s">
        <v>15680</v>
      </c>
      <c r="C347" t="s">
        <v>15337</v>
      </c>
      <c r="D347" t="s">
        <v>2599</v>
      </c>
      <c r="E347" t="s">
        <v>2599</v>
      </c>
      <c r="F347" t="s">
        <v>63</v>
      </c>
      <c r="G347" t="s">
        <v>7341</v>
      </c>
    </row>
    <row r="348" spans="1:7" x14ac:dyDescent="0.35">
      <c r="A348">
        <v>423543008</v>
      </c>
      <c r="B348" t="s">
        <v>15681</v>
      </c>
      <c r="C348" t="s">
        <v>15337</v>
      </c>
      <c r="D348" t="s">
        <v>2599</v>
      </c>
      <c r="E348" t="s">
        <v>2599</v>
      </c>
      <c r="F348" t="s">
        <v>63</v>
      </c>
      <c r="G348" t="s">
        <v>7341</v>
      </c>
    </row>
    <row r="349" spans="1:7" x14ac:dyDescent="0.35">
      <c r="A349">
        <v>423543006</v>
      </c>
      <c r="B349" t="s">
        <v>15682</v>
      </c>
      <c r="C349" t="s">
        <v>15337</v>
      </c>
      <c r="D349" t="s">
        <v>2599</v>
      </c>
      <c r="E349" t="s">
        <v>2599</v>
      </c>
      <c r="F349" t="s">
        <v>63</v>
      </c>
      <c r="G349" t="s">
        <v>7341</v>
      </c>
    </row>
    <row r="350" spans="1:7" x14ac:dyDescent="0.35">
      <c r="A350">
        <v>423543004</v>
      </c>
      <c r="B350" t="s">
        <v>15683</v>
      </c>
      <c r="C350" t="s">
        <v>15337</v>
      </c>
      <c r="D350" t="s">
        <v>2599</v>
      </c>
      <c r="E350" t="s">
        <v>2599</v>
      </c>
      <c r="F350" t="s">
        <v>63</v>
      </c>
      <c r="G350" t="s">
        <v>7341</v>
      </c>
    </row>
    <row r="351" spans="1:7" x14ac:dyDescent="0.35">
      <c r="A351">
        <v>423543002</v>
      </c>
      <c r="B351" t="s">
        <v>15684</v>
      </c>
      <c r="C351" t="s">
        <v>15337</v>
      </c>
      <c r="D351" t="s">
        <v>2599</v>
      </c>
      <c r="E351" t="s">
        <v>2599</v>
      </c>
      <c r="F351" t="s">
        <v>63</v>
      </c>
      <c r="G351" t="s">
        <v>7341</v>
      </c>
    </row>
    <row r="352" spans="1:7" x14ac:dyDescent="0.35">
      <c r="A352">
        <v>423543000</v>
      </c>
      <c r="B352" t="s">
        <v>15685</v>
      </c>
      <c r="C352" t="s">
        <v>15337</v>
      </c>
      <c r="D352" t="s">
        <v>2599</v>
      </c>
      <c r="E352" t="s">
        <v>2599</v>
      </c>
      <c r="F352" t="s">
        <v>63</v>
      </c>
      <c r="G352" t="s">
        <v>7341</v>
      </c>
    </row>
    <row r="353" spans="1:7" x14ac:dyDescent="0.35">
      <c r="A353">
        <v>423542998</v>
      </c>
      <c r="B353" t="s">
        <v>15686</v>
      </c>
      <c r="C353" t="s">
        <v>15337</v>
      </c>
      <c r="D353" t="s">
        <v>2599</v>
      </c>
      <c r="E353" t="s">
        <v>2599</v>
      </c>
      <c r="F353" t="s">
        <v>63</v>
      </c>
      <c r="G353" t="s">
        <v>7341</v>
      </c>
    </row>
    <row r="354" spans="1:7" x14ac:dyDescent="0.35">
      <c r="A354">
        <v>423542996</v>
      </c>
      <c r="B354" t="s">
        <v>15687</v>
      </c>
      <c r="C354" t="s">
        <v>15337</v>
      </c>
      <c r="D354" t="s">
        <v>2599</v>
      </c>
      <c r="E354" t="s">
        <v>2599</v>
      </c>
      <c r="F354" t="s">
        <v>63</v>
      </c>
      <c r="G354" t="s">
        <v>7341</v>
      </c>
    </row>
    <row r="355" spans="1:7" x14ac:dyDescent="0.35">
      <c r="A355">
        <v>423542784</v>
      </c>
      <c r="B355" t="s">
        <v>15688</v>
      </c>
      <c r="C355" t="s">
        <v>15337</v>
      </c>
      <c r="D355" t="s">
        <v>2599</v>
      </c>
      <c r="E355" t="s">
        <v>2599</v>
      </c>
      <c r="F355" t="s">
        <v>63</v>
      </c>
      <c r="G355" t="s">
        <v>7341</v>
      </c>
    </row>
    <row r="356" spans="1:7" x14ac:dyDescent="0.35">
      <c r="A356">
        <v>423542782</v>
      </c>
      <c r="B356" t="s">
        <v>15689</v>
      </c>
      <c r="C356" t="s">
        <v>15337</v>
      </c>
      <c r="D356" t="s">
        <v>2599</v>
      </c>
      <c r="E356" t="s">
        <v>2599</v>
      </c>
      <c r="F356" t="s">
        <v>63</v>
      </c>
      <c r="G356" t="s">
        <v>7341</v>
      </c>
    </row>
    <row r="357" spans="1:7" x14ac:dyDescent="0.35">
      <c r="A357">
        <v>423542780</v>
      </c>
      <c r="B357" t="s">
        <v>15690</v>
      </c>
      <c r="C357" t="s">
        <v>15337</v>
      </c>
      <c r="D357" t="s">
        <v>2599</v>
      </c>
      <c r="E357" t="s">
        <v>2599</v>
      </c>
      <c r="F357" t="s">
        <v>63</v>
      </c>
      <c r="G357" t="s">
        <v>7341</v>
      </c>
    </row>
    <row r="358" spans="1:7" x14ac:dyDescent="0.35">
      <c r="A358">
        <v>423542778</v>
      </c>
      <c r="B358" t="s">
        <v>15691</v>
      </c>
      <c r="C358" t="s">
        <v>15337</v>
      </c>
      <c r="D358" t="s">
        <v>2599</v>
      </c>
      <c r="E358" t="s">
        <v>2599</v>
      </c>
      <c r="F358" t="s">
        <v>63</v>
      </c>
      <c r="G358" t="s">
        <v>7341</v>
      </c>
    </row>
    <row r="359" spans="1:7" x14ac:dyDescent="0.35">
      <c r="A359">
        <v>423542776</v>
      </c>
      <c r="B359" t="s">
        <v>15692</v>
      </c>
      <c r="C359" t="s">
        <v>15337</v>
      </c>
      <c r="D359" t="s">
        <v>2599</v>
      </c>
      <c r="E359" t="s">
        <v>2599</v>
      </c>
      <c r="F359" t="s">
        <v>63</v>
      </c>
      <c r="G359" t="s">
        <v>7341</v>
      </c>
    </row>
    <row r="360" spans="1:7" x14ac:dyDescent="0.35">
      <c r="A360">
        <v>423542774</v>
      </c>
      <c r="B360" t="s">
        <v>15693</v>
      </c>
      <c r="C360" t="s">
        <v>15337</v>
      </c>
      <c r="D360" t="s">
        <v>2599</v>
      </c>
      <c r="E360" t="s">
        <v>2599</v>
      </c>
      <c r="F360" t="s">
        <v>63</v>
      </c>
      <c r="G360" t="s">
        <v>7341</v>
      </c>
    </row>
    <row r="361" spans="1:7" x14ac:dyDescent="0.35">
      <c r="A361">
        <v>423542772</v>
      </c>
      <c r="B361" t="s">
        <v>15694</v>
      </c>
      <c r="C361" t="s">
        <v>15337</v>
      </c>
      <c r="D361" t="s">
        <v>2599</v>
      </c>
      <c r="E361" t="s">
        <v>2599</v>
      </c>
      <c r="F361" t="s">
        <v>63</v>
      </c>
      <c r="G361" t="s">
        <v>7341</v>
      </c>
    </row>
    <row r="362" spans="1:7" x14ac:dyDescent="0.35">
      <c r="A362">
        <v>423542562</v>
      </c>
      <c r="B362" t="s">
        <v>15695</v>
      </c>
      <c r="C362" t="s">
        <v>15337</v>
      </c>
      <c r="D362" t="s">
        <v>2599</v>
      </c>
      <c r="E362" t="s">
        <v>2599</v>
      </c>
      <c r="F362" t="s">
        <v>63</v>
      </c>
      <c r="G362" t="s">
        <v>7341</v>
      </c>
    </row>
    <row r="363" spans="1:7" x14ac:dyDescent="0.35">
      <c r="A363">
        <v>423542560</v>
      </c>
      <c r="B363" t="s">
        <v>15696</v>
      </c>
      <c r="C363" t="s">
        <v>15337</v>
      </c>
      <c r="D363" t="s">
        <v>2599</v>
      </c>
      <c r="E363" t="s">
        <v>2599</v>
      </c>
      <c r="F363" t="s">
        <v>63</v>
      </c>
      <c r="G363" t="s">
        <v>7341</v>
      </c>
    </row>
    <row r="364" spans="1:7" x14ac:dyDescent="0.35">
      <c r="A364">
        <v>423542558</v>
      </c>
      <c r="B364" t="s">
        <v>15697</v>
      </c>
      <c r="C364" t="s">
        <v>15337</v>
      </c>
      <c r="D364" t="s">
        <v>2599</v>
      </c>
      <c r="E364" t="s">
        <v>2599</v>
      </c>
      <c r="F364" t="s">
        <v>63</v>
      </c>
      <c r="G364" t="s">
        <v>7341</v>
      </c>
    </row>
    <row r="365" spans="1:7" x14ac:dyDescent="0.35">
      <c r="A365">
        <v>423542556</v>
      </c>
      <c r="B365" t="s">
        <v>15698</v>
      </c>
      <c r="C365" t="s">
        <v>15337</v>
      </c>
      <c r="D365" t="s">
        <v>2599</v>
      </c>
      <c r="E365" t="s">
        <v>2599</v>
      </c>
      <c r="F365" t="s">
        <v>63</v>
      </c>
      <c r="G365" t="s">
        <v>7341</v>
      </c>
    </row>
    <row r="366" spans="1:7" x14ac:dyDescent="0.35">
      <c r="A366">
        <v>423542554</v>
      </c>
      <c r="B366" t="s">
        <v>15699</v>
      </c>
      <c r="C366" t="s">
        <v>15337</v>
      </c>
      <c r="D366" t="s">
        <v>2599</v>
      </c>
      <c r="E366" t="s">
        <v>2599</v>
      </c>
      <c r="F366" t="s">
        <v>63</v>
      </c>
      <c r="G366" t="s">
        <v>7341</v>
      </c>
    </row>
    <row r="367" spans="1:7" x14ac:dyDescent="0.35">
      <c r="A367">
        <v>423542552</v>
      </c>
      <c r="B367" t="s">
        <v>15700</v>
      </c>
      <c r="C367" t="s">
        <v>15337</v>
      </c>
      <c r="D367" t="s">
        <v>2599</v>
      </c>
      <c r="E367" t="s">
        <v>2599</v>
      </c>
      <c r="F367" t="s">
        <v>63</v>
      </c>
      <c r="G367" t="s">
        <v>7341</v>
      </c>
    </row>
    <row r="368" spans="1:7" x14ac:dyDescent="0.35">
      <c r="A368">
        <v>423542550</v>
      </c>
      <c r="B368" t="s">
        <v>15701</v>
      </c>
      <c r="C368" t="s">
        <v>15337</v>
      </c>
      <c r="D368" t="s">
        <v>2599</v>
      </c>
      <c r="E368" t="s">
        <v>2599</v>
      </c>
      <c r="F368" t="s">
        <v>63</v>
      </c>
      <c r="G368" t="s">
        <v>7341</v>
      </c>
    </row>
    <row r="369" spans="1:7" x14ac:dyDescent="0.35">
      <c r="A369">
        <v>423542338</v>
      </c>
      <c r="B369" t="s">
        <v>15702</v>
      </c>
      <c r="C369" t="s">
        <v>15337</v>
      </c>
      <c r="D369" t="s">
        <v>2599</v>
      </c>
      <c r="E369" t="s">
        <v>2599</v>
      </c>
      <c r="F369" t="s">
        <v>63</v>
      </c>
      <c r="G369" t="s">
        <v>7341</v>
      </c>
    </row>
    <row r="370" spans="1:7" x14ac:dyDescent="0.35">
      <c r="A370">
        <v>423542336</v>
      </c>
      <c r="B370" t="s">
        <v>15703</v>
      </c>
      <c r="C370" t="s">
        <v>15337</v>
      </c>
      <c r="D370" t="s">
        <v>2599</v>
      </c>
      <c r="E370" t="s">
        <v>2599</v>
      </c>
      <c r="F370" t="s">
        <v>63</v>
      </c>
      <c r="G370" t="s">
        <v>7341</v>
      </c>
    </row>
    <row r="371" spans="1:7" x14ac:dyDescent="0.35">
      <c r="A371">
        <v>423542334</v>
      </c>
      <c r="B371" t="s">
        <v>15704</v>
      </c>
      <c r="C371" t="s">
        <v>15337</v>
      </c>
      <c r="D371" t="s">
        <v>2599</v>
      </c>
      <c r="E371" t="s">
        <v>2599</v>
      </c>
      <c r="F371" t="s">
        <v>63</v>
      </c>
      <c r="G371" t="s">
        <v>7341</v>
      </c>
    </row>
    <row r="372" spans="1:7" x14ac:dyDescent="0.35">
      <c r="A372">
        <v>423542332</v>
      </c>
      <c r="B372" t="s">
        <v>15705</v>
      </c>
      <c r="C372" t="s">
        <v>15337</v>
      </c>
      <c r="D372" t="s">
        <v>2599</v>
      </c>
      <c r="E372" t="s">
        <v>2599</v>
      </c>
      <c r="F372" t="s">
        <v>63</v>
      </c>
      <c r="G372" t="s">
        <v>7341</v>
      </c>
    </row>
    <row r="373" spans="1:7" x14ac:dyDescent="0.35">
      <c r="A373">
        <v>423542330</v>
      </c>
      <c r="B373" t="s">
        <v>15706</v>
      </c>
      <c r="C373" t="s">
        <v>15337</v>
      </c>
      <c r="D373" t="s">
        <v>2599</v>
      </c>
      <c r="E373" t="s">
        <v>2599</v>
      </c>
      <c r="F373" t="s">
        <v>63</v>
      </c>
      <c r="G373" t="s">
        <v>7341</v>
      </c>
    </row>
    <row r="374" spans="1:7" x14ac:dyDescent="0.35">
      <c r="A374">
        <v>423542328</v>
      </c>
      <c r="B374" t="s">
        <v>15707</v>
      </c>
      <c r="C374" t="s">
        <v>15337</v>
      </c>
      <c r="D374" t="s">
        <v>2599</v>
      </c>
      <c r="E374" t="s">
        <v>2599</v>
      </c>
      <c r="F374" t="s">
        <v>63</v>
      </c>
      <c r="G374" t="s">
        <v>7341</v>
      </c>
    </row>
    <row r="375" spans="1:7" x14ac:dyDescent="0.35">
      <c r="A375">
        <v>423542326</v>
      </c>
      <c r="B375" t="s">
        <v>15708</v>
      </c>
      <c r="C375" t="s">
        <v>15337</v>
      </c>
      <c r="D375" t="s">
        <v>2599</v>
      </c>
      <c r="E375" t="s">
        <v>2599</v>
      </c>
      <c r="F375" t="s">
        <v>63</v>
      </c>
      <c r="G375" t="s">
        <v>7341</v>
      </c>
    </row>
    <row r="376" spans="1:7" x14ac:dyDescent="0.35">
      <c r="A376">
        <v>423542144</v>
      </c>
      <c r="B376" t="s">
        <v>15709</v>
      </c>
      <c r="C376" t="s">
        <v>15337</v>
      </c>
      <c r="D376" t="s">
        <v>2599</v>
      </c>
      <c r="E376" t="s">
        <v>2599</v>
      </c>
      <c r="F376" t="s">
        <v>63</v>
      </c>
      <c r="G376" t="s">
        <v>7341</v>
      </c>
    </row>
    <row r="377" spans="1:7" x14ac:dyDescent="0.35">
      <c r="A377">
        <v>423542142</v>
      </c>
      <c r="B377" t="s">
        <v>15710</v>
      </c>
      <c r="C377" t="s">
        <v>15337</v>
      </c>
      <c r="D377" t="s">
        <v>2599</v>
      </c>
      <c r="E377" t="s">
        <v>2599</v>
      </c>
      <c r="F377" t="s">
        <v>63</v>
      </c>
      <c r="G377" t="s">
        <v>7341</v>
      </c>
    </row>
    <row r="378" spans="1:7" x14ac:dyDescent="0.35">
      <c r="A378">
        <v>423542140</v>
      </c>
      <c r="B378" t="s">
        <v>15711</v>
      </c>
      <c r="C378" t="s">
        <v>15337</v>
      </c>
      <c r="D378" t="s">
        <v>2599</v>
      </c>
      <c r="E378" t="s">
        <v>2599</v>
      </c>
      <c r="F378" t="s">
        <v>63</v>
      </c>
      <c r="G378" t="s">
        <v>7341</v>
      </c>
    </row>
    <row r="379" spans="1:7" x14ac:dyDescent="0.35">
      <c r="A379">
        <v>423542138</v>
      </c>
      <c r="B379" t="s">
        <v>15712</v>
      </c>
      <c r="C379" t="s">
        <v>15337</v>
      </c>
      <c r="D379" t="s">
        <v>2599</v>
      </c>
      <c r="E379" t="s">
        <v>2599</v>
      </c>
      <c r="F379" t="s">
        <v>63</v>
      </c>
      <c r="G379" t="s">
        <v>7341</v>
      </c>
    </row>
    <row r="380" spans="1:7" x14ac:dyDescent="0.35">
      <c r="A380">
        <v>423542136</v>
      </c>
      <c r="B380" t="s">
        <v>15713</v>
      </c>
      <c r="C380" t="s">
        <v>15337</v>
      </c>
      <c r="D380" t="s">
        <v>2599</v>
      </c>
      <c r="E380" t="s">
        <v>2599</v>
      </c>
      <c r="F380" t="s">
        <v>63</v>
      </c>
      <c r="G380" t="s">
        <v>7341</v>
      </c>
    </row>
    <row r="381" spans="1:7" x14ac:dyDescent="0.35">
      <c r="A381">
        <v>423542134</v>
      </c>
      <c r="B381" t="s">
        <v>15714</v>
      </c>
      <c r="C381" t="s">
        <v>15337</v>
      </c>
      <c r="D381" t="s">
        <v>2599</v>
      </c>
      <c r="E381" t="s">
        <v>2599</v>
      </c>
      <c r="F381" t="s">
        <v>63</v>
      </c>
      <c r="G381" t="s">
        <v>7341</v>
      </c>
    </row>
    <row r="382" spans="1:7" x14ac:dyDescent="0.35">
      <c r="A382">
        <v>423542132</v>
      </c>
      <c r="B382" t="s">
        <v>15715</v>
      </c>
      <c r="C382" t="s">
        <v>15337</v>
      </c>
      <c r="D382" t="s">
        <v>2599</v>
      </c>
      <c r="E382" t="s">
        <v>2599</v>
      </c>
      <c r="F382" t="s">
        <v>63</v>
      </c>
      <c r="G382" t="s">
        <v>7341</v>
      </c>
    </row>
    <row r="383" spans="1:7" x14ac:dyDescent="0.35">
      <c r="A383">
        <v>423543882</v>
      </c>
      <c r="B383" t="s">
        <v>15716</v>
      </c>
      <c r="C383" t="s">
        <v>15337</v>
      </c>
      <c r="D383" t="s">
        <v>2599</v>
      </c>
      <c r="E383" t="s">
        <v>2599</v>
      </c>
      <c r="F383" t="s">
        <v>63</v>
      </c>
      <c r="G383" t="s">
        <v>7341</v>
      </c>
    </row>
    <row r="384" spans="1:7" x14ac:dyDescent="0.35">
      <c r="A384">
        <v>423543880</v>
      </c>
      <c r="B384" t="s">
        <v>15717</v>
      </c>
      <c r="C384" t="s">
        <v>15337</v>
      </c>
      <c r="D384" t="s">
        <v>2599</v>
      </c>
      <c r="E384" t="s">
        <v>2599</v>
      </c>
      <c r="F384" t="s">
        <v>63</v>
      </c>
      <c r="G384" t="s">
        <v>7341</v>
      </c>
    </row>
    <row r="385" spans="1:7" x14ac:dyDescent="0.35">
      <c r="A385">
        <v>423543878</v>
      </c>
      <c r="B385" t="s">
        <v>15718</v>
      </c>
      <c r="C385" t="s">
        <v>15337</v>
      </c>
      <c r="D385" t="s">
        <v>2599</v>
      </c>
      <c r="E385" t="s">
        <v>2599</v>
      </c>
      <c r="F385" t="s">
        <v>63</v>
      </c>
      <c r="G385" t="s">
        <v>7341</v>
      </c>
    </row>
    <row r="386" spans="1:7" x14ac:dyDescent="0.35">
      <c r="A386">
        <v>423543876</v>
      </c>
      <c r="B386" t="s">
        <v>15719</v>
      </c>
      <c r="C386" t="s">
        <v>15337</v>
      </c>
      <c r="D386" t="s">
        <v>2599</v>
      </c>
      <c r="E386" t="s">
        <v>2599</v>
      </c>
      <c r="F386" t="s">
        <v>63</v>
      </c>
      <c r="G386" t="s">
        <v>7341</v>
      </c>
    </row>
    <row r="387" spans="1:7" x14ac:dyDescent="0.35">
      <c r="A387">
        <v>423543874</v>
      </c>
      <c r="B387" t="s">
        <v>15720</v>
      </c>
      <c r="C387" t="s">
        <v>15337</v>
      </c>
      <c r="D387" t="s">
        <v>2599</v>
      </c>
      <c r="E387" t="s">
        <v>2599</v>
      </c>
      <c r="F387" t="s">
        <v>63</v>
      </c>
      <c r="G387" t="s">
        <v>7341</v>
      </c>
    </row>
    <row r="388" spans="1:7" x14ac:dyDescent="0.35">
      <c r="A388">
        <v>423543872</v>
      </c>
      <c r="B388" t="s">
        <v>15721</v>
      </c>
      <c r="C388" t="s">
        <v>15337</v>
      </c>
      <c r="D388" t="s">
        <v>2599</v>
      </c>
      <c r="E388" t="s">
        <v>2599</v>
      </c>
      <c r="F388" t="s">
        <v>63</v>
      </c>
      <c r="G388" t="s">
        <v>7341</v>
      </c>
    </row>
    <row r="389" spans="1:7" x14ac:dyDescent="0.35">
      <c r="A389">
        <v>423543870</v>
      </c>
      <c r="B389" t="s">
        <v>15722</v>
      </c>
      <c r="C389" t="s">
        <v>15337</v>
      </c>
      <c r="D389" t="s">
        <v>2599</v>
      </c>
      <c r="E389" t="s">
        <v>2599</v>
      </c>
      <c r="F389" t="s">
        <v>63</v>
      </c>
      <c r="G389" t="s">
        <v>7341</v>
      </c>
    </row>
    <row r="390" spans="1:7" x14ac:dyDescent="0.35">
      <c r="A390">
        <v>423543658</v>
      </c>
      <c r="B390" t="s">
        <v>15723</v>
      </c>
      <c r="C390" t="s">
        <v>15337</v>
      </c>
      <c r="D390" t="s">
        <v>2599</v>
      </c>
      <c r="E390" t="s">
        <v>2599</v>
      </c>
      <c r="F390" t="s">
        <v>63</v>
      </c>
      <c r="G390" t="s">
        <v>7341</v>
      </c>
    </row>
    <row r="391" spans="1:7" x14ac:dyDescent="0.35">
      <c r="A391">
        <v>423543656</v>
      </c>
      <c r="B391" t="s">
        <v>15724</v>
      </c>
      <c r="C391" t="s">
        <v>15337</v>
      </c>
      <c r="D391" t="s">
        <v>2599</v>
      </c>
      <c r="E391" t="s">
        <v>2599</v>
      </c>
      <c r="F391" t="s">
        <v>63</v>
      </c>
      <c r="G391" t="s">
        <v>7341</v>
      </c>
    </row>
    <row r="392" spans="1:7" x14ac:dyDescent="0.35">
      <c r="A392">
        <v>423543654</v>
      </c>
      <c r="B392" t="s">
        <v>15725</v>
      </c>
      <c r="C392" t="s">
        <v>15337</v>
      </c>
      <c r="D392" t="s">
        <v>2599</v>
      </c>
      <c r="E392" t="s">
        <v>2599</v>
      </c>
      <c r="F392" t="s">
        <v>63</v>
      </c>
      <c r="G392" t="s">
        <v>7341</v>
      </c>
    </row>
    <row r="393" spans="1:7" x14ac:dyDescent="0.35">
      <c r="A393">
        <v>423543652</v>
      </c>
      <c r="B393" t="s">
        <v>15726</v>
      </c>
      <c r="C393" t="s">
        <v>15337</v>
      </c>
      <c r="D393" t="s">
        <v>2599</v>
      </c>
      <c r="E393" t="s">
        <v>2599</v>
      </c>
      <c r="F393" t="s">
        <v>63</v>
      </c>
      <c r="G393" t="s">
        <v>7341</v>
      </c>
    </row>
    <row r="394" spans="1:7" x14ac:dyDescent="0.35">
      <c r="A394">
        <v>423543650</v>
      </c>
      <c r="B394" t="s">
        <v>15727</v>
      </c>
      <c r="C394" t="s">
        <v>15337</v>
      </c>
      <c r="D394" t="s">
        <v>2599</v>
      </c>
      <c r="E394" t="s">
        <v>2599</v>
      </c>
      <c r="F394" t="s">
        <v>63</v>
      </c>
      <c r="G394" t="s">
        <v>7341</v>
      </c>
    </row>
    <row r="395" spans="1:7" x14ac:dyDescent="0.35">
      <c r="A395">
        <v>423543648</v>
      </c>
      <c r="B395" t="s">
        <v>15728</v>
      </c>
      <c r="C395" t="s">
        <v>15337</v>
      </c>
      <c r="D395" t="s">
        <v>2599</v>
      </c>
      <c r="E395" t="s">
        <v>2599</v>
      </c>
      <c r="F395" t="s">
        <v>63</v>
      </c>
      <c r="G395" t="s">
        <v>7341</v>
      </c>
    </row>
    <row r="396" spans="1:7" x14ac:dyDescent="0.35">
      <c r="A396">
        <v>423543646</v>
      </c>
      <c r="B396" t="s">
        <v>15729</v>
      </c>
      <c r="C396" t="s">
        <v>15337</v>
      </c>
      <c r="D396" t="s">
        <v>2599</v>
      </c>
      <c r="E396" t="s">
        <v>2599</v>
      </c>
      <c r="F396" t="s">
        <v>63</v>
      </c>
      <c r="G396" t="s">
        <v>7341</v>
      </c>
    </row>
    <row r="397" spans="1:7" x14ac:dyDescent="0.35">
      <c r="A397">
        <v>423543434</v>
      </c>
      <c r="B397" t="s">
        <v>15730</v>
      </c>
      <c r="C397" t="s">
        <v>15337</v>
      </c>
      <c r="D397" t="s">
        <v>2599</v>
      </c>
      <c r="E397" t="s">
        <v>2599</v>
      </c>
      <c r="F397" t="s">
        <v>63</v>
      </c>
      <c r="G397" t="s">
        <v>7341</v>
      </c>
    </row>
    <row r="398" spans="1:7" x14ac:dyDescent="0.35">
      <c r="A398">
        <v>423543432</v>
      </c>
      <c r="B398" t="s">
        <v>15731</v>
      </c>
      <c r="C398" t="s">
        <v>15337</v>
      </c>
      <c r="D398" t="s">
        <v>2599</v>
      </c>
      <c r="E398" t="s">
        <v>2599</v>
      </c>
      <c r="F398" t="s">
        <v>63</v>
      </c>
      <c r="G398" t="s">
        <v>7341</v>
      </c>
    </row>
    <row r="399" spans="1:7" x14ac:dyDescent="0.35">
      <c r="A399">
        <v>423543430</v>
      </c>
      <c r="B399" t="s">
        <v>15732</v>
      </c>
      <c r="C399" t="s">
        <v>15337</v>
      </c>
      <c r="D399" t="s">
        <v>2599</v>
      </c>
      <c r="E399" t="s">
        <v>2599</v>
      </c>
      <c r="F399" t="s">
        <v>63</v>
      </c>
      <c r="G399" t="s">
        <v>7341</v>
      </c>
    </row>
    <row r="400" spans="1:7" x14ac:dyDescent="0.35">
      <c r="A400">
        <v>423543218</v>
      </c>
      <c r="B400" t="s">
        <v>15733</v>
      </c>
      <c r="C400" t="s">
        <v>15337</v>
      </c>
      <c r="D400" t="s">
        <v>2599</v>
      </c>
      <c r="E400" t="s">
        <v>2599</v>
      </c>
      <c r="F400" t="s">
        <v>63</v>
      </c>
      <c r="G400" t="s">
        <v>7341</v>
      </c>
    </row>
    <row r="401" spans="1:7" x14ac:dyDescent="0.35">
      <c r="A401">
        <v>423543216</v>
      </c>
      <c r="B401" t="s">
        <v>15734</v>
      </c>
      <c r="C401" t="s">
        <v>15337</v>
      </c>
      <c r="D401" t="s">
        <v>2599</v>
      </c>
      <c r="E401" t="s">
        <v>2599</v>
      </c>
      <c r="F401" t="s">
        <v>63</v>
      </c>
      <c r="G401" t="s">
        <v>7341</v>
      </c>
    </row>
    <row r="402" spans="1:7" x14ac:dyDescent="0.35">
      <c r="A402">
        <v>423543214</v>
      </c>
      <c r="B402" t="s">
        <v>15735</v>
      </c>
      <c r="C402" t="s">
        <v>15337</v>
      </c>
      <c r="D402" t="s">
        <v>2599</v>
      </c>
      <c r="E402" t="s">
        <v>2599</v>
      </c>
      <c r="F402" t="s">
        <v>63</v>
      </c>
      <c r="G402" t="s">
        <v>7341</v>
      </c>
    </row>
    <row r="403" spans="1:7" x14ac:dyDescent="0.35">
      <c r="A403">
        <v>423543212</v>
      </c>
      <c r="B403" t="s">
        <v>15736</v>
      </c>
      <c r="C403" t="s">
        <v>15337</v>
      </c>
      <c r="D403" t="s">
        <v>2599</v>
      </c>
      <c r="E403" t="s">
        <v>2599</v>
      </c>
      <c r="F403" t="s">
        <v>63</v>
      </c>
      <c r="G403" t="s">
        <v>7341</v>
      </c>
    </row>
    <row r="404" spans="1:7" x14ac:dyDescent="0.35">
      <c r="A404">
        <v>423543210</v>
      </c>
      <c r="B404" t="s">
        <v>15737</v>
      </c>
      <c r="C404" t="s">
        <v>15337</v>
      </c>
      <c r="D404" t="s">
        <v>2599</v>
      </c>
      <c r="E404" t="s">
        <v>2599</v>
      </c>
      <c r="F404" t="s">
        <v>63</v>
      </c>
      <c r="G404" t="s">
        <v>7341</v>
      </c>
    </row>
    <row r="405" spans="1:7" x14ac:dyDescent="0.35">
      <c r="A405">
        <v>423543208</v>
      </c>
      <c r="B405" t="s">
        <v>15738</v>
      </c>
      <c r="C405" t="s">
        <v>15337</v>
      </c>
      <c r="D405" t="s">
        <v>2599</v>
      </c>
      <c r="E405" t="s">
        <v>2599</v>
      </c>
      <c r="F405" t="s">
        <v>63</v>
      </c>
      <c r="G405" t="s">
        <v>7341</v>
      </c>
    </row>
    <row r="406" spans="1:7" x14ac:dyDescent="0.35">
      <c r="A406">
        <v>423543206</v>
      </c>
      <c r="B406" t="s">
        <v>15739</v>
      </c>
      <c r="C406" t="s">
        <v>15337</v>
      </c>
      <c r="D406" t="s">
        <v>2599</v>
      </c>
      <c r="E406" t="s">
        <v>2599</v>
      </c>
      <c r="F406" t="s">
        <v>63</v>
      </c>
      <c r="G406" t="s">
        <v>7341</v>
      </c>
    </row>
    <row r="407" spans="1:7" x14ac:dyDescent="0.35">
      <c r="A407">
        <v>423542994</v>
      </c>
      <c r="B407" t="s">
        <v>15740</v>
      </c>
      <c r="C407" t="s">
        <v>15337</v>
      </c>
      <c r="D407" t="s">
        <v>2599</v>
      </c>
      <c r="E407" t="s">
        <v>2599</v>
      </c>
      <c r="F407" t="s">
        <v>63</v>
      </c>
      <c r="G407" t="s">
        <v>7341</v>
      </c>
    </row>
    <row r="408" spans="1:7" x14ac:dyDescent="0.35">
      <c r="A408">
        <v>423542992</v>
      </c>
      <c r="B408" t="s">
        <v>15741</v>
      </c>
      <c r="C408" t="s">
        <v>15337</v>
      </c>
      <c r="D408" t="s">
        <v>2599</v>
      </c>
      <c r="E408" t="s">
        <v>2599</v>
      </c>
      <c r="F408" t="s">
        <v>63</v>
      </c>
      <c r="G408" t="s">
        <v>7341</v>
      </c>
    </row>
    <row r="409" spans="1:7" x14ac:dyDescent="0.35">
      <c r="A409">
        <v>423542990</v>
      </c>
      <c r="B409" t="s">
        <v>15742</v>
      </c>
      <c r="C409" t="s">
        <v>15337</v>
      </c>
      <c r="D409" t="s">
        <v>2599</v>
      </c>
      <c r="E409" t="s">
        <v>2599</v>
      </c>
      <c r="F409" t="s">
        <v>63</v>
      </c>
      <c r="G409" t="s">
        <v>7341</v>
      </c>
    </row>
    <row r="410" spans="1:7" x14ac:dyDescent="0.35">
      <c r="A410">
        <v>423542988</v>
      </c>
      <c r="B410" t="s">
        <v>15743</v>
      </c>
      <c r="C410" t="s">
        <v>15337</v>
      </c>
      <c r="D410" t="s">
        <v>2599</v>
      </c>
      <c r="E410" t="s">
        <v>2599</v>
      </c>
      <c r="F410" t="s">
        <v>63</v>
      </c>
      <c r="G410" t="s">
        <v>7341</v>
      </c>
    </row>
    <row r="411" spans="1:7" x14ac:dyDescent="0.35">
      <c r="A411">
        <v>423542986</v>
      </c>
      <c r="B411" t="s">
        <v>15744</v>
      </c>
      <c r="C411" t="s">
        <v>15337</v>
      </c>
      <c r="D411" t="s">
        <v>2599</v>
      </c>
      <c r="E411" t="s">
        <v>2599</v>
      </c>
      <c r="F411" t="s">
        <v>63</v>
      </c>
      <c r="G411" t="s">
        <v>7341</v>
      </c>
    </row>
    <row r="412" spans="1:7" x14ac:dyDescent="0.35">
      <c r="A412">
        <v>423542984</v>
      </c>
      <c r="B412" t="s">
        <v>15745</v>
      </c>
      <c r="C412" t="s">
        <v>15337</v>
      </c>
      <c r="D412" t="s">
        <v>2599</v>
      </c>
      <c r="E412" t="s">
        <v>2599</v>
      </c>
      <c r="F412" t="s">
        <v>63</v>
      </c>
      <c r="G412" t="s">
        <v>7341</v>
      </c>
    </row>
    <row r="413" spans="1:7" x14ac:dyDescent="0.35">
      <c r="A413">
        <v>423542982</v>
      </c>
      <c r="B413" t="s">
        <v>15746</v>
      </c>
      <c r="C413" t="s">
        <v>15337</v>
      </c>
      <c r="D413" t="s">
        <v>2599</v>
      </c>
      <c r="E413" t="s">
        <v>2599</v>
      </c>
      <c r="F413" t="s">
        <v>63</v>
      </c>
      <c r="G413" t="s">
        <v>7341</v>
      </c>
    </row>
    <row r="414" spans="1:7" x14ac:dyDescent="0.35">
      <c r="A414">
        <v>423542768</v>
      </c>
      <c r="B414" t="s">
        <v>15747</v>
      </c>
      <c r="C414" t="s">
        <v>15337</v>
      </c>
      <c r="D414" t="s">
        <v>2599</v>
      </c>
      <c r="E414" t="s">
        <v>2599</v>
      </c>
      <c r="F414" t="s">
        <v>63</v>
      </c>
      <c r="G414" t="s">
        <v>7341</v>
      </c>
    </row>
    <row r="415" spans="1:7" x14ac:dyDescent="0.35">
      <c r="A415">
        <v>423542766</v>
      </c>
      <c r="B415" t="s">
        <v>15748</v>
      </c>
      <c r="C415" t="s">
        <v>15337</v>
      </c>
      <c r="D415" t="s">
        <v>2599</v>
      </c>
      <c r="E415" t="s">
        <v>2599</v>
      </c>
      <c r="F415" t="s">
        <v>63</v>
      </c>
      <c r="G415" t="s">
        <v>7341</v>
      </c>
    </row>
    <row r="416" spans="1:7" x14ac:dyDescent="0.35">
      <c r="A416">
        <v>423542764</v>
      </c>
      <c r="B416" t="s">
        <v>15749</v>
      </c>
      <c r="C416" t="s">
        <v>15337</v>
      </c>
      <c r="D416" t="s">
        <v>2599</v>
      </c>
      <c r="E416" t="s">
        <v>2599</v>
      </c>
      <c r="F416" t="s">
        <v>63</v>
      </c>
      <c r="G416" t="s">
        <v>7341</v>
      </c>
    </row>
    <row r="417" spans="1:7" x14ac:dyDescent="0.35">
      <c r="A417">
        <v>423542762</v>
      </c>
      <c r="B417" t="s">
        <v>15750</v>
      </c>
      <c r="C417" t="s">
        <v>15337</v>
      </c>
      <c r="D417" t="s">
        <v>2599</v>
      </c>
      <c r="E417" t="s">
        <v>2599</v>
      </c>
      <c r="F417" t="s">
        <v>63</v>
      </c>
      <c r="G417" t="s">
        <v>7341</v>
      </c>
    </row>
    <row r="418" spans="1:7" x14ac:dyDescent="0.35">
      <c r="A418">
        <v>423542760</v>
      </c>
      <c r="B418" t="s">
        <v>15751</v>
      </c>
      <c r="C418" t="s">
        <v>15337</v>
      </c>
      <c r="D418" t="s">
        <v>2599</v>
      </c>
      <c r="E418" t="s">
        <v>2599</v>
      </c>
      <c r="F418" t="s">
        <v>63</v>
      </c>
      <c r="G418" t="s">
        <v>7341</v>
      </c>
    </row>
    <row r="419" spans="1:7" x14ac:dyDescent="0.35">
      <c r="A419">
        <v>423542770</v>
      </c>
      <c r="B419" t="s">
        <v>15752</v>
      </c>
      <c r="C419" t="s">
        <v>15337</v>
      </c>
      <c r="D419" t="s">
        <v>2599</v>
      </c>
      <c r="E419" t="s">
        <v>2599</v>
      </c>
      <c r="F419" t="s">
        <v>63</v>
      </c>
      <c r="G419" t="s">
        <v>7341</v>
      </c>
    </row>
    <row r="420" spans="1:7" x14ac:dyDescent="0.35">
      <c r="A420">
        <v>423542758</v>
      </c>
      <c r="B420" t="s">
        <v>15753</v>
      </c>
      <c r="C420" t="s">
        <v>15337</v>
      </c>
      <c r="D420" t="s">
        <v>2599</v>
      </c>
      <c r="E420" t="s">
        <v>2599</v>
      </c>
      <c r="F420" t="s">
        <v>63</v>
      </c>
      <c r="G420" t="s">
        <v>7341</v>
      </c>
    </row>
    <row r="421" spans="1:7" x14ac:dyDescent="0.35">
      <c r="A421">
        <v>423542548</v>
      </c>
      <c r="B421" t="s">
        <v>15754</v>
      </c>
      <c r="C421" t="s">
        <v>15337</v>
      </c>
      <c r="D421" t="s">
        <v>2599</v>
      </c>
      <c r="E421" t="s">
        <v>2599</v>
      </c>
      <c r="F421" t="s">
        <v>63</v>
      </c>
      <c r="G421" t="s">
        <v>7341</v>
      </c>
    </row>
    <row r="422" spans="1:7" x14ac:dyDescent="0.35">
      <c r="A422">
        <v>423542546</v>
      </c>
      <c r="B422" t="s">
        <v>15755</v>
      </c>
      <c r="C422" t="s">
        <v>15337</v>
      </c>
      <c r="D422" t="s">
        <v>2599</v>
      </c>
      <c r="E422" t="s">
        <v>2599</v>
      </c>
      <c r="F422" t="s">
        <v>63</v>
      </c>
      <c r="G422" t="s">
        <v>7341</v>
      </c>
    </row>
    <row r="423" spans="1:7" x14ac:dyDescent="0.35">
      <c r="A423">
        <v>423542544</v>
      </c>
      <c r="B423" t="s">
        <v>15756</v>
      </c>
      <c r="C423" t="s">
        <v>15337</v>
      </c>
      <c r="D423" t="s">
        <v>2599</v>
      </c>
      <c r="E423" t="s">
        <v>2599</v>
      </c>
      <c r="F423" t="s">
        <v>63</v>
      </c>
      <c r="G423" t="s">
        <v>7341</v>
      </c>
    </row>
    <row r="424" spans="1:7" x14ac:dyDescent="0.35">
      <c r="A424">
        <v>423542542</v>
      </c>
      <c r="B424" t="s">
        <v>15757</v>
      </c>
      <c r="C424" t="s">
        <v>15337</v>
      </c>
      <c r="D424" t="s">
        <v>2599</v>
      </c>
      <c r="E424" t="s">
        <v>2599</v>
      </c>
      <c r="F424" t="s">
        <v>63</v>
      </c>
      <c r="G424" t="s">
        <v>7341</v>
      </c>
    </row>
    <row r="425" spans="1:7" x14ac:dyDescent="0.35">
      <c r="A425">
        <v>423542540</v>
      </c>
      <c r="B425" t="s">
        <v>15758</v>
      </c>
      <c r="C425" t="s">
        <v>15337</v>
      </c>
      <c r="D425" t="s">
        <v>2599</v>
      </c>
      <c r="E425" t="s">
        <v>2599</v>
      </c>
      <c r="F425" t="s">
        <v>63</v>
      </c>
      <c r="G425" t="s">
        <v>7341</v>
      </c>
    </row>
    <row r="426" spans="1:7" x14ac:dyDescent="0.35">
      <c r="A426">
        <v>423542538</v>
      </c>
      <c r="B426" t="s">
        <v>15759</v>
      </c>
      <c r="C426" t="s">
        <v>15337</v>
      </c>
      <c r="D426" t="s">
        <v>2599</v>
      </c>
      <c r="E426" t="s">
        <v>2599</v>
      </c>
      <c r="F426" t="s">
        <v>63</v>
      </c>
      <c r="G426" t="s">
        <v>7341</v>
      </c>
    </row>
    <row r="427" spans="1:7" x14ac:dyDescent="0.35">
      <c r="A427">
        <v>423542536</v>
      </c>
      <c r="B427" t="s">
        <v>15760</v>
      </c>
      <c r="C427" t="s">
        <v>15337</v>
      </c>
      <c r="D427" t="s">
        <v>2599</v>
      </c>
      <c r="E427" t="s">
        <v>2599</v>
      </c>
      <c r="F427" t="s">
        <v>63</v>
      </c>
      <c r="G427" t="s">
        <v>7341</v>
      </c>
    </row>
    <row r="428" spans="1:7" x14ac:dyDescent="0.35">
      <c r="A428">
        <v>423542324</v>
      </c>
      <c r="B428" t="s">
        <v>15761</v>
      </c>
      <c r="C428" t="s">
        <v>15337</v>
      </c>
      <c r="D428" t="s">
        <v>2599</v>
      </c>
      <c r="E428" t="s">
        <v>2599</v>
      </c>
      <c r="F428" t="s">
        <v>63</v>
      </c>
      <c r="G428" t="s">
        <v>7341</v>
      </c>
    </row>
    <row r="429" spans="1:7" x14ac:dyDescent="0.35">
      <c r="A429">
        <v>423542322</v>
      </c>
      <c r="B429" t="s">
        <v>15762</v>
      </c>
      <c r="C429" t="s">
        <v>15337</v>
      </c>
      <c r="D429" t="s">
        <v>2599</v>
      </c>
      <c r="E429" t="s">
        <v>2599</v>
      </c>
      <c r="F429" t="s">
        <v>63</v>
      </c>
      <c r="G429" t="s">
        <v>7341</v>
      </c>
    </row>
    <row r="430" spans="1:7" x14ac:dyDescent="0.35">
      <c r="A430">
        <v>423542320</v>
      </c>
      <c r="B430" t="s">
        <v>15763</v>
      </c>
      <c r="C430" t="s">
        <v>15337</v>
      </c>
      <c r="D430" t="s">
        <v>2599</v>
      </c>
      <c r="E430" t="s">
        <v>2599</v>
      </c>
      <c r="F430" t="s">
        <v>63</v>
      </c>
      <c r="G430" t="s">
        <v>7341</v>
      </c>
    </row>
    <row r="431" spans="1:7" x14ac:dyDescent="0.35">
      <c r="A431">
        <v>423542318</v>
      </c>
      <c r="B431" t="s">
        <v>15764</v>
      </c>
      <c r="C431" t="s">
        <v>15337</v>
      </c>
      <c r="D431" t="s">
        <v>2599</v>
      </c>
      <c r="E431" t="s">
        <v>2599</v>
      </c>
      <c r="F431" t="s">
        <v>63</v>
      </c>
      <c r="G431" t="s">
        <v>7341</v>
      </c>
    </row>
    <row r="432" spans="1:7" x14ac:dyDescent="0.35">
      <c r="A432">
        <v>423542316</v>
      </c>
      <c r="B432" t="s">
        <v>15765</v>
      </c>
      <c r="C432" t="s">
        <v>15337</v>
      </c>
      <c r="D432" t="s">
        <v>2599</v>
      </c>
      <c r="E432" t="s">
        <v>2599</v>
      </c>
      <c r="F432" t="s">
        <v>63</v>
      </c>
      <c r="G432" t="s">
        <v>7341</v>
      </c>
    </row>
    <row r="433" spans="1:7" x14ac:dyDescent="0.35">
      <c r="A433">
        <v>423542314</v>
      </c>
      <c r="B433" t="s">
        <v>15766</v>
      </c>
      <c r="C433" t="s">
        <v>15337</v>
      </c>
      <c r="D433" t="s">
        <v>2599</v>
      </c>
      <c r="E433" t="s">
        <v>2599</v>
      </c>
      <c r="F433" t="s">
        <v>63</v>
      </c>
      <c r="G433" t="s">
        <v>7341</v>
      </c>
    </row>
    <row r="434" spans="1:7" x14ac:dyDescent="0.35">
      <c r="A434">
        <v>423542312</v>
      </c>
      <c r="B434" t="s">
        <v>15767</v>
      </c>
      <c r="C434" t="s">
        <v>15337</v>
      </c>
      <c r="D434" t="s">
        <v>2599</v>
      </c>
      <c r="E434" t="s">
        <v>2599</v>
      </c>
      <c r="F434" t="s">
        <v>63</v>
      </c>
      <c r="G434" t="s">
        <v>7341</v>
      </c>
    </row>
    <row r="435" spans="1:7" x14ac:dyDescent="0.35">
      <c r="A435">
        <v>423542130</v>
      </c>
      <c r="B435" t="s">
        <v>15768</v>
      </c>
      <c r="C435" t="s">
        <v>15337</v>
      </c>
      <c r="D435" t="s">
        <v>2599</v>
      </c>
      <c r="E435" t="s">
        <v>2599</v>
      </c>
      <c r="F435" t="s">
        <v>63</v>
      </c>
      <c r="G435" t="s">
        <v>7341</v>
      </c>
    </row>
    <row r="436" spans="1:7" x14ac:dyDescent="0.35">
      <c r="A436">
        <v>423542128</v>
      </c>
      <c r="B436" t="s">
        <v>15769</v>
      </c>
      <c r="C436" t="s">
        <v>15337</v>
      </c>
      <c r="D436" t="s">
        <v>2599</v>
      </c>
      <c r="E436" t="s">
        <v>2599</v>
      </c>
      <c r="F436" t="s">
        <v>63</v>
      </c>
      <c r="G436" t="s">
        <v>7341</v>
      </c>
    </row>
    <row r="437" spans="1:7" x14ac:dyDescent="0.35">
      <c r="A437">
        <v>423542126</v>
      </c>
      <c r="B437" t="s">
        <v>15770</v>
      </c>
      <c r="C437" t="s">
        <v>15337</v>
      </c>
      <c r="D437" t="s">
        <v>2599</v>
      </c>
      <c r="E437" t="s">
        <v>2599</v>
      </c>
      <c r="F437" t="s">
        <v>63</v>
      </c>
      <c r="G437" t="s">
        <v>7341</v>
      </c>
    </row>
    <row r="438" spans="1:7" x14ac:dyDescent="0.35">
      <c r="A438">
        <v>423542124</v>
      </c>
      <c r="B438" t="s">
        <v>15771</v>
      </c>
      <c r="C438" t="s">
        <v>15337</v>
      </c>
      <c r="D438" t="s">
        <v>2599</v>
      </c>
      <c r="E438" t="s">
        <v>2599</v>
      </c>
      <c r="F438" t="s">
        <v>63</v>
      </c>
      <c r="G438" t="s">
        <v>7341</v>
      </c>
    </row>
    <row r="439" spans="1:7" x14ac:dyDescent="0.35">
      <c r="A439">
        <v>423542122</v>
      </c>
      <c r="B439" t="s">
        <v>15772</v>
      </c>
      <c r="C439" t="s">
        <v>15337</v>
      </c>
      <c r="D439" t="s">
        <v>2599</v>
      </c>
      <c r="E439" t="s">
        <v>2599</v>
      </c>
      <c r="F439" t="s">
        <v>63</v>
      </c>
      <c r="G439" t="s">
        <v>7341</v>
      </c>
    </row>
    <row r="440" spans="1:7" x14ac:dyDescent="0.35">
      <c r="A440">
        <v>423542120</v>
      </c>
      <c r="B440" t="s">
        <v>15773</v>
      </c>
      <c r="C440" t="s">
        <v>15337</v>
      </c>
      <c r="D440" t="s">
        <v>2599</v>
      </c>
      <c r="E440" t="s">
        <v>2599</v>
      </c>
      <c r="F440" t="s">
        <v>63</v>
      </c>
      <c r="G440" t="s">
        <v>7341</v>
      </c>
    </row>
    <row r="441" spans="1:7" x14ac:dyDescent="0.35">
      <c r="A441">
        <v>423542118</v>
      </c>
      <c r="B441" t="s">
        <v>15774</v>
      </c>
      <c r="C441" t="s">
        <v>15337</v>
      </c>
      <c r="D441" t="s">
        <v>2599</v>
      </c>
      <c r="E441" t="s">
        <v>2599</v>
      </c>
      <c r="F441" t="s">
        <v>63</v>
      </c>
      <c r="G441" t="s">
        <v>7341</v>
      </c>
    </row>
    <row r="442" spans="1:7" x14ac:dyDescent="0.35">
      <c r="A442">
        <v>423543868</v>
      </c>
      <c r="B442" t="s">
        <v>15775</v>
      </c>
      <c r="C442" t="s">
        <v>15337</v>
      </c>
      <c r="D442" t="s">
        <v>2599</v>
      </c>
      <c r="E442" t="s">
        <v>2599</v>
      </c>
      <c r="F442" t="s">
        <v>63</v>
      </c>
      <c r="G442" t="s">
        <v>7341</v>
      </c>
    </row>
    <row r="443" spans="1:7" x14ac:dyDescent="0.35">
      <c r="A443">
        <v>423543866</v>
      </c>
      <c r="B443" t="s">
        <v>15776</v>
      </c>
      <c r="C443" t="s">
        <v>15337</v>
      </c>
      <c r="D443" t="s">
        <v>2599</v>
      </c>
      <c r="E443" t="s">
        <v>2599</v>
      </c>
      <c r="F443" t="s">
        <v>63</v>
      </c>
      <c r="G443" t="s">
        <v>7341</v>
      </c>
    </row>
    <row r="444" spans="1:7" x14ac:dyDescent="0.35">
      <c r="A444">
        <v>423543864</v>
      </c>
      <c r="B444" t="s">
        <v>15777</v>
      </c>
      <c r="C444" t="s">
        <v>15337</v>
      </c>
      <c r="D444" t="s">
        <v>2599</v>
      </c>
      <c r="E444" t="s">
        <v>2599</v>
      </c>
      <c r="F444" t="s">
        <v>63</v>
      </c>
      <c r="G444" t="s">
        <v>7341</v>
      </c>
    </row>
    <row r="445" spans="1:7" x14ac:dyDescent="0.35">
      <c r="A445">
        <v>423543862</v>
      </c>
      <c r="B445" t="s">
        <v>15778</v>
      </c>
      <c r="C445" t="s">
        <v>15337</v>
      </c>
      <c r="D445" t="s">
        <v>2599</v>
      </c>
      <c r="E445" t="s">
        <v>2599</v>
      </c>
      <c r="F445" t="s">
        <v>63</v>
      </c>
      <c r="G445" t="s">
        <v>7341</v>
      </c>
    </row>
    <row r="446" spans="1:7" x14ac:dyDescent="0.35">
      <c r="A446">
        <v>423543860</v>
      </c>
      <c r="B446" t="s">
        <v>15779</v>
      </c>
      <c r="C446" t="s">
        <v>15337</v>
      </c>
      <c r="D446" t="s">
        <v>2599</v>
      </c>
      <c r="E446" t="s">
        <v>2599</v>
      </c>
      <c r="F446" t="s">
        <v>63</v>
      </c>
      <c r="G446" t="s">
        <v>7341</v>
      </c>
    </row>
    <row r="447" spans="1:7" x14ac:dyDescent="0.35">
      <c r="A447">
        <v>423543858</v>
      </c>
      <c r="B447" t="s">
        <v>15780</v>
      </c>
      <c r="C447" t="s">
        <v>15337</v>
      </c>
      <c r="D447" t="s">
        <v>2599</v>
      </c>
      <c r="E447" t="s">
        <v>2599</v>
      </c>
      <c r="F447" t="s">
        <v>63</v>
      </c>
      <c r="G447" t="s">
        <v>7341</v>
      </c>
    </row>
    <row r="448" spans="1:7" x14ac:dyDescent="0.35">
      <c r="A448">
        <v>423543856</v>
      </c>
      <c r="B448" t="s">
        <v>15781</v>
      </c>
      <c r="C448" t="s">
        <v>15337</v>
      </c>
      <c r="D448" t="s">
        <v>2599</v>
      </c>
      <c r="E448" t="s">
        <v>2599</v>
      </c>
      <c r="F448" t="s">
        <v>63</v>
      </c>
      <c r="G448" t="s">
        <v>7341</v>
      </c>
    </row>
    <row r="449" spans="1:7" x14ac:dyDescent="0.35">
      <c r="A449">
        <v>423543644</v>
      </c>
      <c r="B449" t="s">
        <v>15782</v>
      </c>
      <c r="C449" t="s">
        <v>15337</v>
      </c>
      <c r="D449" t="s">
        <v>2599</v>
      </c>
      <c r="E449" t="s">
        <v>2599</v>
      </c>
      <c r="F449" t="s">
        <v>63</v>
      </c>
      <c r="G449" t="s">
        <v>7341</v>
      </c>
    </row>
    <row r="450" spans="1:7" x14ac:dyDescent="0.35">
      <c r="A450">
        <v>423543642</v>
      </c>
      <c r="B450" t="s">
        <v>15783</v>
      </c>
      <c r="C450" t="s">
        <v>15337</v>
      </c>
      <c r="D450" t="s">
        <v>2599</v>
      </c>
      <c r="E450" t="s">
        <v>2599</v>
      </c>
      <c r="F450" t="s">
        <v>63</v>
      </c>
      <c r="G450" t="s">
        <v>7341</v>
      </c>
    </row>
    <row r="451" spans="1:7" x14ac:dyDescent="0.35">
      <c r="A451">
        <v>423543640</v>
      </c>
      <c r="B451" t="s">
        <v>15784</v>
      </c>
      <c r="C451" t="s">
        <v>15337</v>
      </c>
      <c r="D451" t="s">
        <v>2599</v>
      </c>
      <c r="E451" t="s">
        <v>2599</v>
      </c>
      <c r="F451" t="s">
        <v>63</v>
      </c>
      <c r="G451" t="s">
        <v>7341</v>
      </c>
    </row>
    <row r="452" spans="1:7" x14ac:dyDescent="0.35">
      <c r="A452">
        <v>423543638</v>
      </c>
      <c r="B452" t="s">
        <v>15785</v>
      </c>
      <c r="C452" t="s">
        <v>15337</v>
      </c>
      <c r="D452" t="s">
        <v>2599</v>
      </c>
      <c r="E452" t="s">
        <v>2599</v>
      </c>
      <c r="F452" t="s">
        <v>63</v>
      </c>
      <c r="G452" t="s">
        <v>7341</v>
      </c>
    </row>
    <row r="453" spans="1:7" x14ac:dyDescent="0.35">
      <c r="A453">
        <v>423543636</v>
      </c>
      <c r="B453" t="s">
        <v>15786</v>
      </c>
      <c r="C453" t="s">
        <v>15337</v>
      </c>
      <c r="D453" t="s">
        <v>2599</v>
      </c>
      <c r="E453" t="s">
        <v>2599</v>
      </c>
      <c r="F453" t="s">
        <v>63</v>
      </c>
      <c r="G453" t="s">
        <v>7341</v>
      </c>
    </row>
    <row r="454" spans="1:7" x14ac:dyDescent="0.35">
      <c r="A454">
        <v>423543634</v>
      </c>
      <c r="B454" t="s">
        <v>15787</v>
      </c>
      <c r="C454" t="s">
        <v>15337</v>
      </c>
      <c r="D454" t="s">
        <v>2599</v>
      </c>
      <c r="E454" t="s">
        <v>2599</v>
      </c>
      <c r="F454" t="s">
        <v>63</v>
      </c>
      <c r="G454" t="s">
        <v>7341</v>
      </c>
    </row>
    <row r="455" spans="1:7" x14ac:dyDescent="0.35">
      <c r="A455">
        <v>423543632</v>
      </c>
      <c r="B455" t="s">
        <v>15788</v>
      </c>
      <c r="C455" t="s">
        <v>15337</v>
      </c>
      <c r="D455" t="s">
        <v>2599</v>
      </c>
      <c r="E455" t="s">
        <v>2599</v>
      </c>
      <c r="F455" t="s">
        <v>63</v>
      </c>
      <c r="G455" t="s">
        <v>7341</v>
      </c>
    </row>
    <row r="456" spans="1:7" x14ac:dyDescent="0.35">
      <c r="A456">
        <v>423543428</v>
      </c>
      <c r="B456" t="s">
        <v>15789</v>
      </c>
      <c r="C456" t="s">
        <v>15337</v>
      </c>
      <c r="D456" t="s">
        <v>2599</v>
      </c>
      <c r="E456" t="s">
        <v>2599</v>
      </c>
      <c r="F456" t="s">
        <v>63</v>
      </c>
      <c r="G456" t="s">
        <v>7341</v>
      </c>
    </row>
    <row r="457" spans="1:7" x14ac:dyDescent="0.35">
      <c r="A457">
        <v>423543426</v>
      </c>
      <c r="B457" t="s">
        <v>15790</v>
      </c>
      <c r="C457" t="s">
        <v>15337</v>
      </c>
      <c r="D457" t="s">
        <v>2599</v>
      </c>
      <c r="E457" t="s">
        <v>2599</v>
      </c>
      <c r="F457" t="s">
        <v>63</v>
      </c>
      <c r="G457" t="s">
        <v>7341</v>
      </c>
    </row>
    <row r="458" spans="1:7" x14ac:dyDescent="0.35">
      <c r="A458">
        <v>423543424</v>
      </c>
      <c r="B458" t="s">
        <v>15791</v>
      </c>
      <c r="C458" t="s">
        <v>15337</v>
      </c>
      <c r="D458" t="s">
        <v>2599</v>
      </c>
      <c r="E458" t="s">
        <v>2599</v>
      </c>
      <c r="F458" t="s">
        <v>63</v>
      </c>
      <c r="G458" t="s">
        <v>7341</v>
      </c>
    </row>
    <row r="459" spans="1:7" x14ac:dyDescent="0.35">
      <c r="A459">
        <v>423543422</v>
      </c>
      <c r="B459" t="s">
        <v>15792</v>
      </c>
      <c r="C459" t="s">
        <v>15337</v>
      </c>
      <c r="D459" t="s">
        <v>2599</v>
      </c>
      <c r="E459" t="s">
        <v>2599</v>
      </c>
      <c r="F459" t="s">
        <v>63</v>
      </c>
      <c r="G459" t="s">
        <v>7341</v>
      </c>
    </row>
    <row r="460" spans="1:7" x14ac:dyDescent="0.35">
      <c r="A460">
        <v>423543420</v>
      </c>
      <c r="B460" t="s">
        <v>15793</v>
      </c>
      <c r="C460" t="s">
        <v>15337</v>
      </c>
      <c r="D460" t="s">
        <v>2599</v>
      </c>
      <c r="E460" t="s">
        <v>2599</v>
      </c>
      <c r="F460" t="s">
        <v>63</v>
      </c>
      <c r="G460" t="s">
        <v>7341</v>
      </c>
    </row>
    <row r="461" spans="1:7" x14ac:dyDescent="0.35">
      <c r="A461">
        <v>423543418</v>
      </c>
      <c r="B461" t="s">
        <v>15794</v>
      </c>
      <c r="C461" t="s">
        <v>15337</v>
      </c>
      <c r="D461" t="s">
        <v>2599</v>
      </c>
      <c r="E461" t="s">
        <v>2599</v>
      </c>
      <c r="F461" t="s">
        <v>63</v>
      </c>
      <c r="G461" t="s">
        <v>7341</v>
      </c>
    </row>
    <row r="462" spans="1:7" x14ac:dyDescent="0.35">
      <c r="A462">
        <v>423543416</v>
      </c>
      <c r="B462" t="s">
        <v>15795</v>
      </c>
      <c r="C462" t="s">
        <v>15337</v>
      </c>
      <c r="D462" t="s">
        <v>2599</v>
      </c>
      <c r="E462" t="s">
        <v>2599</v>
      </c>
      <c r="F462" t="s">
        <v>63</v>
      </c>
      <c r="G462" t="s">
        <v>7341</v>
      </c>
    </row>
    <row r="463" spans="1:7" x14ac:dyDescent="0.35">
      <c r="A463">
        <v>423543204</v>
      </c>
      <c r="B463" t="s">
        <v>15796</v>
      </c>
      <c r="C463" t="s">
        <v>15337</v>
      </c>
      <c r="D463" t="s">
        <v>2599</v>
      </c>
      <c r="E463" t="s">
        <v>2599</v>
      </c>
      <c r="F463" t="s">
        <v>63</v>
      </c>
      <c r="G463" t="s">
        <v>7341</v>
      </c>
    </row>
    <row r="464" spans="1:7" x14ac:dyDescent="0.35">
      <c r="A464">
        <v>423543202</v>
      </c>
      <c r="B464" t="s">
        <v>15797</v>
      </c>
      <c r="C464" t="s">
        <v>15337</v>
      </c>
      <c r="D464" t="s">
        <v>2599</v>
      </c>
      <c r="E464" t="s">
        <v>2599</v>
      </c>
      <c r="F464" t="s">
        <v>63</v>
      </c>
      <c r="G464" t="s">
        <v>7341</v>
      </c>
    </row>
    <row r="465" spans="1:7" x14ac:dyDescent="0.35">
      <c r="A465">
        <v>423543200</v>
      </c>
      <c r="B465" t="s">
        <v>15798</v>
      </c>
      <c r="C465" t="s">
        <v>15337</v>
      </c>
      <c r="D465" t="s">
        <v>2599</v>
      </c>
      <c r="E465" t="s">
        <v>2599</v>
      </c>
      <c r="F465" t="s">
        <v>63</v>
      </c>
      <c r="G465" t="s">
        <v>7341</v>
      </c>
    </row>
    <row r="466" spans="1:7" x14ac:dyDescent="0.35">
      <c r="A466">
        <v>423543198</v>
      </c>
      <c r="B466" t="s">
        <v>15799</v>
      </c>
      <c r="C466" t="s">
        <v>15337</v>
      </c>
      <c r="D466" t="s">
        <v>2599</v>
      </c>
      <c r="E466" t="s">
        <v>2599</v>
      </c>
      <c r="F466" t="s">
        <v>63</v>
      </c>
      <c r="G466" t="s">
        <v>7341</v>
      </c>
    </row>
    <row r="467" spans="1:7" x14ac:dyDescent="0.35">
      <c r="A467">
        <v>423543196</v>
      </c>
      <c r="B467" t="s">
        <v>15800</v>
      </c>
      <c r="C467" t="s">
        <v>15337</v>
      </c>
      <c r="D467" t="s">
        <v>2599</v>
      </c>
      <c r="E467" t="s">
        <v>2599</v>
      </c>
      <c r="F467" t="s">
        <v>63</v>
      </c>
      <c r="G467" t="s">
        <v>7341</v>
      </c>
    </row>
    <row r="468" spans="1:7" x14ac:dyDescent="0.35">
      <c r="A468">
        <v>423543194</v>
      </c>
      <c r="B468" t="s">
        <v>15801</v>
      </c>
      <c r="C468" t="s">
        <v>15337</v>
      </c>
      <c r="D468" t="s">
        <v>2599</v>
      </c>
      <c r="E468" t="s">
        <v>2599</v>
      </c>
      <c r="F468" t="s">
        <v>63</v>
      </c>
      <c r="G468" t="s">
        <v>7341</v>
      </c>
    </row>
    <row r="469" spans="1:7" x14ac:dyDescent="0.35">
      <c r="A469">
        <v>423543192</v>
      </c>
      <c r="B469" t="s">
        <v>15802</v>
      </c>
      <c r="C469" t="s">
        <v>15337</v>
      </c>
      <c r="D469" t="s">
        <v>2599</v>
      </c>
      <c r="E469" t="s">
        <v>2599</v>
      </c>
      <c r="F469" t="s">
        <v>63</v>
      </c>
      <c r="G469" t="s">
        <v>7341</v>
      </c>
    </row>
    <row r="470" spans="1:7" x14ac:dyDescent="0.35">
      <c r="A470">
        <v>423542980</v>
      </c>
      <c r="B470" t="s">
        <v>15803</v>
      </c>
      <c r="C470" t="s">
        <v>15337</v>
      </c>
      <c r="D470" t="s">
        <v>2599</v>
      </c>
      <c r="E470" t="s">
        <v>2599</v>
      </c>
      <c r="F470" t="s">
        <v>63</v>
      </c>
      <c r="G470" t="s">
        <v>7341</v>
      </c>
    </row>
    <row r="471" spans="1:7" x14ac:dyDescent="0.35">
      <c r="A471">
        <v>423542978</v>
      </c>
      <c r="B471" t="s">
        <v>15804</v>
      </c>
      <c r="C471" t="s">
        <v>15337</v>
      </c>
      <c r="D471" t="s">
        <v>2599</v>
      </c>
      <c r="E471" t="s">
        <v>2599</v>
      </c>
      <c r="F471" t="s">
        <v>63</v>
      </c>
      <c r="G471" t="s">
        <v>7341</v>
      </c>
    </row>
    <row r="472" spans="1:7" x14ac:dyDescent="0.35">
      <c r="A472">
        <v>423542976</v>
      </c>
      <c r="B472" t="s">
        <v>15805</v>
      </c>
      <c r="C472" t="s">
        <v>15337</v>
      </c>
      <c r="D472" t="s">
        <v>2599</v>
      </c>
      <c r="E472" t="s">
        <v>2599</v>
      </c>
      <c r="F472" t="s">
        <v>63</v>
      </c>
      <c r="G472" t="s">
        <v>7341</v>
      </c>
    </row>
    <row r="473" spans="1:7" x14ac:dyDescent="0.35">
      <c r="A473">
        <v>423542974</v>
      </c>
      <c r="B473" t="s">
        <v>15806</v>
      </c>
      <c r="C473" t="s">
        <v>15337</v>
      </c>
      <c r="D473" t="s">
        <v>2599</v>
      </c>
      <c r="E473" t="s">
        <v>2599</v>
      </c>
      <c r="F473" t="s">
        <v>63</v>
      </c>
      <c r="G473" t="s">
        <v>7341</v>
      </c>
    </row>
    <row r="474" spans="1:7" x14ac:dyDescent="0.35">
      <c r="A474">
        <v>423542972</v>
      </c>
      <c r="B474" t="s">
        <v>15807</v>
      </c>
      <c r="C474" t="s">
        <v>15337</v>
      </c>
      <c r="D474" t="s">
        <v>2599</v>
      </c>
      <c r="E474" t="s">
        <v>2599</v>
      </c>
      <c r="F474" t="s">
        <v>63</v>
      </c>
      <c r="G474" t="s">
        <v>7341</v>
      </c>
    </row>
    <row r="475" spans="1:7" x14ac:dyDescent="0.35">
      <c r="A475">
        <v>423542970</v>
      </c>
      <c r="B475" t="s">
        <v>15808</v>
      </c>
      <c r="C475" t="s">
        <v>15337</v>
      </c>
      <c r="D475" t="s">
        <v>2599</v>
      </c>
      <c r="E475" t="s">
        <v>2599</v>
      </c>
      <c r="F475" t="s">
        <v>63</v>
      </c>
      <c r="G475" t="s">
        <v>7341</v>
      </c>
    </row>
    <row r="476" spans="1:7" x14ac:dyDescent="0.35">
      <c r="A476">
        <v>423542968</v>
      </c>
      <c r="B476" t="s">
        <v>15809</v>
      </c>
      <c r="C476" t="s">
        <v>15337</v>
      </c>
      <c r="D476" t="s">
        <v>2599</v>
      </c>
      <c r="E476" t="s">
        <v>2599</v>
      </c>
      <c r="F476" t="s">
        <v>63</v>
      </c>
      <c r="G476" t="s">
        <v>7341</v>
      </c>
    </row>
    <row r="477" spans="1:7" x14ac:dyDescent="0.35">
      <c r="A477">
        <v>423542756</v>
      </c>
      <c r="B477" t="s">
        <v>15810</v>
      </c>
      <c r="C477" t="s">
        <v>15337</v>
      </c>
      <c r="D477" t="s">
        <v>2599</v>
      </c>
      <c r="E477" t="s">
        <v>2599</v>
      </c>
      <c r="F477" t="s">
        <v>63</v>
      </c>
      <c r="G477" t="s">
        <v>7341</v>
      </c>
    </row>
    <row r="478" spans="1:7" x14ac:dyDescent="0.35">
      <c r="A478">
        <v>423542754</v>
      </c>
      <c r="B478" t="s">
        <v>15811</v>
      </c>
      <c r="C478" t="s">
        <v>15337</v>
      </c>
      <c r="D478" t="s">
        <v>2599</v>
      </c>
      <c r="E478" t="s">
        <v>2599</v>
      </c>
      <c r="F478" t="s">
        <v>63</v>
      </c>
      <c r="G478" t="s">
        <v>7341</v>
      </c>
    </row>
    <row r="479" spans="1:7" x14ac:dyDescent="0.35">
      <c r="A479">
        <v>423542752</v>
      </c>
      <c r="B479" t="s">
        <v>15812</v>
      </c>
      <c r="C479" t="s">
        <v>15337</v>
      </c>
      <c r="D479" t="s">
        <v>2599</v>
      </c>
      <c r="E479" t="s">
        <v>2599</v>
      </c>
      <c r="F479" t="s">
        <v>63</v>
      </c>
      <c r="G479" t="s">
        <v>7341</v>
      </c>
    </row>
    <row r="480" spans="1:7" x14ac:dyDescent="0.35">
      <c r="A480">
        <v>423542750</v>
      </c>
      <c r="B480" t="s">
        <v>15813</v>
      </c>
      <c r="C480" t="s">
        <v>15337</v>
      </c>
      <c r="D480" t="s">
        <v>2599</v>
      </c>
      <c r="E480" t="s">
        <v>2599</v>
      </c>
      <c r="F480" t="s">
        <v>63</v>
      </c>
      <c r="G480" t="s">
        <v>7341</v>
      </c>
    </row>
    <row r="481" spans="1:7" x14ac:dyDescent="0.35">
      <c r="A481">
        <v>423542748</v>
      </c>
      <c r="B481" t="s">
        <v>15814</v>
      </c>
      <c r="C481" t="s">
        <v>15337</v>
      </c>
      <c r="D481" t="s">
        <v>2599</v>
      </c>
      <c r="E481" t="s">
        <v>2599</v>
      </c>
      <c r="F481" t="s">
        <v>63</v>
      </c>
      <c r="G481" t="s">
        <v>7341</v>
      </c>
    </row>
    <row r="482" spans="1:7" x14ac:dyDescent="0.35">
      <c r="A482">
        <v>423542746</v>
      </c>
      <c r="B482" t="s">
        <v>15815</v>
      </c>
      <c r="C482" t="s">
        <v>15337</v>
      </c>
      <c r="D482" t="s">
        <v>2599</v>
      </c>
      <c r="E482" t="s">
        <v>2599</v>
      </c>
      <c r="F482" t="s">
        <v>63</v>
      </c>
      <c r="G482" t="s">
        <v>7341</v>
      </c>
    </row>
    <row r="483" spans="1:7" x14ac:dyDescent="0.35">
      <c r="A483">
        <v>423542744</v>
      </c>
      <c r="B483" t="s">
        <v>15816</v>
      </c>
      <c r="C483" t="s">
        <v>15337</v>
      </c>
      <c r="D483" t="s">
        <v>2599</v>
      </c>
      <c r="E483" t="s">
        <v>2599</v>
      </c>
      <c r="F483" t="s">
        <v>63</v>
      </c>
      <c r="G483" t="s">
        <v>7341</v>
      </c>
    </row>
    <row r="484" spans="1:7" x14ac:dyDescent="0.35">
      <c r="A484">
        <v>423542534</v>
      </c>
      <c r="B484" t="s">
        <v>15817</v>
      </c>
      <c r="C484" t="s">
        <v>15337</v>
      </c>
      <c r="D484" t="s">
        <v>2599</v>
      </c>
      <c r="E484" t="s">
        <v>2599</v>
      </c>
      <c r="F484" t="s">
        <v>63</v>
      </c>
      <c r="G484" t="s">
        <v>7341</v>
      </c>
    </row>
    <row r="485" spans="1:7" x14ac:dyDescent="0.35">
      <c r="A485">
        <v>423542532</v>
      </c>
      <c r="B485" t="s">
        <v>15818</v>
      </c>
      <c r="C485" t="s">
        <v>15337</v>
      </c>
      <c r="D485" t="s">
        <v>2599</v>
      </c>
      <c r="E485" t="s">
        <v>2599</v>
      </c>
      <c r="F485" t="s">
        <v>63</v>
      </c>
      <c r="G485" t="s">
        <v>7341</v>
      </c>
    </row>
    <row r="486" spans="1:7" x14ac:dyDescent="0.35">
      <c r="A486">
        <v>423542530</v>
      </c>
      <c r="B486" t="s">
        <v>15819</v>
      </c>
      <c r="C486" t="s">
        <v>15337</v>
      </c>
      <c r="D486" t="s">
        <v>2599</v>
      </c>
      <c r="E486" t="s">
        <v>2599</v>
      </c>
      <c r="F486" t="s">
        <v>63</v>
      </c>
      <c r="G486" t="s">
        <v>7341</v>
      </c>
    </row>
    <row r="487" spans="1:7" x14ac:dyDescent="0.35">
      <c r="A487">
        <v>423542528</v>
      </c>
      <c r="B487" t="s">
        <v>15820</v>
      </c>
      <c r="C487" t="s">
        <v>15337</v>
      </c>
      <c r="D487" t="s">
        <v>2599</v>
      </c>
      <c r="E487" t="s">
        <v>2599</v>
      </c>
      <c r="F487" t="s">
        <v>63</v>
      </c>
      <c r="G487" t="s">
        <v>7341</v>
      </c>
    </row>
    <row r="488" spans="1:7" x14ac:dyDescent="0.35">
      <c r="A488">
        <v>423542526</v>
      </c>
      <c r="B488" t="s">
        <v>15821</v>
      </c>
      <c r="C488" t="s">
        <v>15337</v>
      </c>
      <c r="D488" t="s">
        <v>2599</v>
      </c>
      <c r="E488" t="s">
        <v>2599</v>
      </c>
      <c r="F488" t="s">
        <v>63</v>
      </c>
      <c r="G488" t="s">
        <v>7341</v>
      </c>
    </row>
    <row r="489" spans="1:7" x14ac:dyDescent="0.35">
      <c r="A489">
        <v>423542524</v>
      </c>
      <c r="B489" t="s">
        <v>15822</v>
      </c>
      <c r="C489" t="s">
        <v>15337</v>
      </c>
      <c r="D489" t="s">
        <v>2599</v>
      </c>
      <c r="E489" t="s">
        <v>2599</v>
      </c>
      <c r="F489" t="s">
        <v>63</v>
      </c>
      <c r="G489" t="s">
        <v>7341</v>
      </c>
    </row>
    <row r="490" spans="1:7" x14ac:dyDescent="0.35">
      <c r="A490">
        <v>423542522</v>
      </c>
      <c r="B490" t="s">
        <v>15823</v>
      </c>
      <c r="C490" t="s">
        <v>15337</v>
      </c>
      <c r="D490" t="s">
        <v>2599</v>
      </c>
      <c r="E490" t="s">
        <v>2599</v>
      </c>
      <c r="F490" t="s">
        <v>63</v>
      </c>
      <c r="G490" t="s">
        <v>7341</v>
      </c>
    </row>
    <row r="491" spans="1:7" x14ac:dyDescent="0.35">
      <c r="A491">
        <v>423542310</v>
      </c>
      <c r="B491" t="s">
        <v>15824</v>
      </c>
      <c r="C491" t="s">
        <v>15337</v>
      </c>
      <c r="D491" t="s">
        <v>2599</v>
      </c>
      <c r="E491" t="s">
        <v>2599</v>
      </c>
      <c r="F491" t="s">
        <v>63</v>
      </c>
      <c r="G491" t="s">
        <v>7341</v>
      </c>
    </row>
    <row r="492" spans="1:7" x14ac:dyDescent="0.35">
      <c r="A492">
        <v>423542116</v>
      </c>
      <c r="B492" t="s">
        <v>15825</v>
      </c>
      <c r="C492" t="s">
        <v>15337</v>
      </c>
      <c r="D492" t="s">
        <v>2599</v>
      </c>
      <c r="E492" t="s">
        <v>2599</v>
      </c>
      <c r="F492" t="s">
        <v>63</v>
      </c>
      <c r="G492" t="s">
        <v>7341</v>
      </c>
    </row>
    <row r="493" spans="1:7" x14ac:dyDescent="0.35">
      <c r="A493">
        <v>423542114</v>
      </c>
      <c r="B493" t="s">
        <v>15826</v>
      </c>
      <c r="C493" t="s">
        <v>15337</v>
      </c>
      <c r="D493" t="s">
        <v>2599</v>
      </c>
      <c r="E493" t="s">
        <v>2599</v>
      </c>
      <c r="F493" t="s">
        <v>63</v>
      </c>
      <c r="G493" t="s">
        <v>7341</v>
      </c>
    </row>
    <row r="494" spans="1:7" x14ac:dyDescent="0.35">
      <c r="A494">
        <v>423542112</v>
      </c>
      <c r="B494" t="s">
        <v>15827</v>
      </c>
      <c r="C494" t="s">
        <v>15337</v>
      </c>
      <c r="D494" t="s">
        <v>2599</v>
      </c>
      <c r="E494" t="s">
        <v>2599</v>
      </c>
      <c r="F494" t="s">
        <v>63</v>
      </c>
      <c r="G494" t="s">
        <v>7341</v>
      </c>
    </row>
    <row r="495" spans="1:7" x14ac:dyDescent="0.35">
      <c r="A495">
        <v>423542110</v>
      </c>
      <c r="B495" t="s">
        <v>15828</v>
      </c>
      <c r="C495" t="s">
        <v>15337</v>
      </c>
      <c r="D495" t="s">
        <v>2599</v>
      </c>
      <c r="E495" t="s">
        <v>2599</v>
      </c>
      <c r="F495" t="s">
        <v>63</v>
      </c>
      <c r="G495" t="s">
        <v>7341</v>
      </c>
    </row>
    <row r="496" spans="1:7" x14ac:dyDescent="0.35">
      <c r="A496">
        <v>423542108</v>
      </c>
      <c r="B496" t="s">
        <v>15829</v>
      </c>
      <c r="C496" t="s">
        <v>15337</v>
      </c>
      <c r="D496" t="s">
        <v>2599</v>
      </c>
      <c r="E496" t="s">
        <v>2599</v>
      </c>
      <c r="F496" t="s">
        <v>63</v>
      </c>
      <c r="G496" t="s">
        <v>7341</v>
      </c>
    </row>
    <row r="497" spans="1:7" x14ac:dyDescent="0.35">
      <c r="A497">
        <v>423542106</v>
      </c>
      <c r="B497" t="s">
        <v>15830</v>
      </c>
      <c r="C497" t="s">
        <v>15337</v>
      </c>
      <c r="D497" t="s">
        <v>2599</v>
      </c>
      <c r="E497" t="s">
        <v>2599</v>
      </c>
      <c r="F497" t="s">
        <v>63</v>
      </c>
      <c r="G497" t="s">
        <v>7341</v>
      </c>
    </row>
    <row r="498" spans="1:7" x14ac:dyDescent="0.35">
      <c r="A498">
        <v>423542104</v>
      </c>
      <c r="B498" t="s">
        <v>15831</v>
      </c>
      <c r="C498" t="s">
        <v>15337</v>
      </c>
      <c r="D498" t="s">
        <v>2599</v>
      </c>
      <c r="E498" t="s">
        <v>2599</v>
      </c>
      <c r="F498" t="s">
        <v>63</v>
      </c>
      <c r="G498" t="s">
        <v>7341</v>
      </c>
    </row>
    <row r="499" spans="1:7" x14ac:dyDescent="0.35">
      <c r="A499">
        <v>423544068</v>
      </c>
      <c r="B499" t="s">
        <v>15832</v>
      </c>
      <c r="C499" t="s">
        <v>15337</v>
      </c>
      <c r="D499" t="s">
        <v>2599</v>
      </c>
      <c r="E499" t="s">
        <v>2599</v>
      </c>
      <c r="F499" t="s">
        <v>63</v>
      </c>
      <c r="G499" t="s">
        <v>7341</v>
      </c>
    </row>
    <row r="500" spans="1:7" x14ac:dyDescent="0.35">
      <c r="A500">
        <v>423544066</v>
      </c>
      <c r="B500" t="s">
        <v>15833</v>
      </c>
      <c r="C500" t="s">
        <v>15337</v>
      </c>
      <c r="D500" t="s">
        <v>2599</v>
      </c>
      <c r="E500" t="s">
        <v>2599</v>
      </c>
      <c r="F500" t="s">
        <v>63</v>
      </c>
      <c r="G500" t="s">
        <v>7341</v>
      </c>
    </row>
    <row r="501" spans="1:7" x14ac:dyDescent="0.35">
      <c r="A501">
        <v>423543854</v>
      </c>
      <c r="B501" t="s">
        <v>15834</v>
      </c>
      <c r="C501" t="s">
        <v>15337</v>
      </c>
      <c r="D501" t="s">
        <v>2599</v>
      </c>
      <c r="E501" t="s">
        <v>2599</v>
      </c>
      <c r="F501" t="s">
        <v>63</v>
      </c>
      <c r="G501" t="s">
        <v>7341</v>
      </c>
    </row>
    <row r="502" spans="1:7" x14ac:dyDescent="0.35">
      <c r="A502">
        <v>423543852</v>
      </c>
      <c r="B502" t="s">
        <v>15835</v>
      </c>
      <c r="C502" t="s">
        <v>15337</v>
      </c>
      <c r="D502" t="s">
        <v>2599</v>
      </c>
      <c r="E502" t="s">
        <v>2599</v>
      </c>
      <c r="F502" t="s">
        <v>63</v>
      </c>
      <c r="G502" t="s">
        <v>7341</v>
      </c>
    </row>
    <row r="503" spans="1:7" x14ac:dyDescent="0.35">
      <c r="A503">
        <v>423543850</v>
      </c>
      <c r="B503" t="s">
        <v>15836</v>
      </c>
      <c r="C503" t="s">
        <v>15337</v>
      </c>
      <c r="D503" t="s">
        <v>2599</v>
      </c>
      <c r="E503" t="s">
        <v>2599</v>
      </c>
      <c r="F503" t="s">
        <v>63</v>
      </c>
      <c r="G503" t="s">
        <v>7341</v>
      </c>
    </row>
    <row r="504" spans="1:7" x14ac:dyDescent="0.35">
      <c r="A504">
        <v>423543848</v>
      </c>
      <c r="B504" t="s">
        <v>15837</v>
      </c>
      <c r="C504" t="s">
        <v>15337</v>
      </c>
      <c r="D504" t="s">
        <v>2599</v>
      </c>
      <c r="E504" t="s">
        <v>2599</v>
      </c>
      <c r="F504" t="s">
        <v>63</v>
      </c>
      <c r="G504" t="s">
        <v>7341</v>
      </c>
    </row>
    <row r="505" spans="1:7" x14ac:dyDescent="0.35">
      <c r="A505">
        <v>423543846</v>
      </c>
      <c r="B505" t="s">
        <v>15838</v>
      </c>
      <c r="C505" t="s">
        <v>15337</v>
      </c>
      <c r="D505" t="s">
        <v>2599</v>
      </c>
      <c r="E505" t="s">
        <v>2599</v>
      </c>
      <c r="F505" t="s">
        <v>63</v>
      </c>
      <c r="G505" t="s">
        <v>7341</v>
      </c>
    </row>
    <row r="506" spans="1:7" x14ac:dyDescent="0.35">
      <c r="A506">
        <v>423543844</v>
      </c>
      <c r="B506" t="s">
        <v>15839</v>
      </c>
      <c r="C506" t="s">
        <v>15337</v>
      </c>
      <c r="D506" t="s">
        <v>2599</v>
      </c>
      <c r="E506" t="s">
        <v>2599</v>
      </c>
      <c r="F506" t="s">
        <v>63</v>
      </c>
      <c r="G506" t="s">
        <v>7341</v>
      </c>
    </row>
    <row r="507" spans="1:7" x14ac:dyDescent="0.35">
      <c r="A507">
        <v>423543842</v>
      </c>
      <c r="B507" t="s">
        <v>15840</v>
      </c>
      <c r="C507" t="s">
        <v>15337</v>
      </c>
      <c r="D507" t="s">
        <v>2599</v>
      </c>
      <c r="E507" t="s">
        <v>2599</v>
      </c>
      <c r="F507" t="s">
        <v>63</v>
      </c>
      <c r="G507" t="s">
        <v>7341</v>
      </c>
    </row>
    <row r="508" spans="1:7" x14ac:dyDescent="0.35">
      <c r="A508">
        <v>423543630</v>
      </c>
      <c r="B508" t="s">
        <v>15841</v>
      </c>
      <c r="C508" t="s">
        <v>15337</v>
      </c>
      <c r="D508" t="s">
        <v>2599</v>
      </c>
      <c r="E508" t="s">
        <v>2599</v>
      </c>
      <c r="F508" t="s">
        <v>63</v>
      </c>
      <c r="G508" t="s">
        <v>7341</v>
      </c>
    </row>
    <row r="509" spans="1:7" x14ac:dyDescent="0.35">
      <c r="A509">
        <v>423543628</v>
      </c>
      <c r="B509" t="s">
        <v>15842</v>
      </c>
      <c r="C509" t="s">
        <v>15337</v>
      </c>
      <c r="D509" t="s">
        <v>2599</v>
      </c>
      <c r="E509" t="s">
        <v>2599</v>
      </c>
      <c r="F509" t="s">
        <v>63</v>
      </c>
      <c r="G509" t="s">
        <v>7341</v>
      </c>
    </row>
    <row r="510" spans="1:7" x14ac:dyDescent="0.35">
      <c r="A510">
        <v>423543626</v>
      </c>
      <c r="B510" t="s">
        <v>15843</v>
      </c>
      <c r="C510" t="s">
        <v>15337</v>
      </c>
      <c r="D510" t="s">
        <v>2599</v>
      </c>
      <c r="E510" t="s">
        <v>2599</v>
      </c>
      <c r="F510" t="s">
        <v>63</v>
      </c>
      <c r="G510" t="s">
        <v>7341</v>
      </c>
    </row>
    <row r="511" spans="1:7" x14ac:dyDescent="0.35">
      <c r="A511">
        <v>423543624</v>
      </c>
      <c r="B511" t="s">
        <v>15844</v>
      </c>
      <c r="C511" t="s">
        <v>15337</v>
      </c>
      <c r="D511" t="s">
        <v>2599</v>
      </c>
      <c r="E511" t="s">
        <v>2599</v>
      </c>
      <c r="F511" t="s">
        <v>63</v>
      </c>
      <c r="G511" t="s">
        <v>7341</v>
      </c>
    </row>
    <row r="512" spans="1:7" x14ac:dyDescent="0.35">
      <c r="A512">
        <v>423543622</v>
      </c>
      <c r="B512" t="s">
        <v>15845</v>
      </c>
      <c r="C512" t="s">
        <v>15337</v>
      </c>
      <c r="D512" t="s">
        <v>2599</v>
      </c>
      <c r="E512" t="s">
        <v>2599</v>
      </c>
      <c r="F512" t="s">
        <v>63</v>
      </c>
      <c r="G512" t="s">
        <v>7341</v>
      </c>
    </row>
    <row r="513" spans="1:7" x14ac:dyDescent="0.35">
      <c r="A513">
        <v>423543620</v>
      </c>
      <c r="B513" t="s">
        <v>15846</v>
      </c>
      <c r="C513" t="s">
        <v>15337</v>
      </c>
      <c r="D513" t="s">
        <v>2599</v>
      </c>
      <c r="E513" t="s">
        <v>2599</v>
      </c>
      <c r="F513" t="s">
        <v>63</v>
      </c>
      <c r="G513" t="s">
        <v>7341</v>
      </c>
    </row>
    <row r="514" spans="1:7" x14ac:dyDescent="0.35">
      <c r="A514">
        <v>423543618</v>
      </c>
      <c r="B514" t="s">
        <v>15847</v>
      </c>
      <c r="C514" t="s">
        <v>15337</v>
      </c>
      <c r="D514" t="s">
        <v>2599</v>
      </c>
      <c r="E514" t="s">
        <v>2599</v>
      </c>
      <c r="F514" t="s">
        <v>63</v>
      </c>
      <c r="G514" t="s">
        <v>7341</v>
      </c>
    </row>
    <row r="515" spans="1:7" x14ac:dyDescent="0.35">
      <c r="A515">
        <v>423543414</v>
      </c>
      <c r="B515" t="s">
        <v>15848</v>
      </c>
      <c r="C515" t="s">
        <v>15337</v>
      </c>
      <c r="D515" t="s">
        <v>2599</v>
      </c>
      <c r="E515" t="s">
        <v>2599</v>
      </c>
      <c r="F515" t="s">
        <v>63</v>
      </c>
      <c r="G515" t="s">
        <v>7341</v>
      </c>
    </row>
    <row r="516" spans="1:7" x14ac:dyDescent="0.35">
      <c r="A516">
        <v>423543412</v>
      </c>
      <c r="B516" t="s">
        <v>15849</v>
      </c>
      <c r="C516" t="s">
        <v>15337</v>
      </c>
      <c r="D516" t="s">
        <v>2599</v>
      </c>
      <c r="E516" t="s">
        <v>2599</v>
      </c>
      <c r="F516" t="s">
        <v>63</v>
      </c>
      <c r="G516" t="s">
        <v>7341</v>
      </c>
    </row>
    <row r="517" spans="1:7" x14ac:dyDescent="0.35">
      <c r="A517">
        <v>423543410</v>
      </c>
      <c r="B517" t="s">
        <v>15850</v>
      </c>
      <c r="C517" t="s">
        <v>15337</v>
      </c>
      <c r="D517" t="s">
        <v>2599</v>
      </c>
      <c r="E517" t="s">
        <v>2599</v>
      </c>
      <c r="F517" t="s">
        <v>63</v>
      </c>
      <c r="G517" t="s">
        <v>7341</v>
      </c>
    </row>
    <row r="518" spans="1:7" x14ac:dyDescent="0.35">
      <c r="A518">
        <v>423543408</v>
      </c>
      <c r="B518" t="s">
        <v>15851</v>
      </c>
      <c r="C518" t="s">
        <v>15337</v>
      </c>
      <c r="D518" t="s">
        <v>2599</v>
      </c>
      <c r="E518" t="s">
        <v>2599</v>
      </c>
      <c r="F518" t="s">
        <v>63</v>
      </c>
      <c r="G518" t="s">
        <v>7341</v>
      </c>
    </row>
    <row r="519" spans="1:7" x14ac:dyDescent="0.35">
      <c r="A519">
        <v>423543406</v>
      </c>
      <c r="B519" t="s">
        <v>15852</v>
      </c>
      <c r="C519" t="s">
        <v>15337</v>
      </c>
      <c r="D519" t="s">
        <v>2599</v>
      </c>
      <c r="E519" t="s">
        <v>2599</v>
      </c>
      <c r="F519" t="s">
        <v>63</v>
      </c>
      <c r="G519" t="s">
        <v>7341</v>
      </c>
    </row>
    <row r="520" spans="1:7" x14ac:dyDescent="0.35">
      <c r="A520">
        <v>423543404</v>
      </c>
      <c r="B520" t="s">
        <v>15853</v>
      </c>
      <c r="C520" t="s">
        <v>15337</v>
      </c>
      <c r="D520" t="s">
        <v>2599</v>
      </c>
      <c r="E520" t="s">
        <v>2599</v>
      </c>
      <c r="F520" t="s">
        <v>63</v>
      </c>
      <c r="G520" t="s">
        <v>7341</v>
      </c>
    </row>
    <row r="521" spans="1:7" x14ac:dyDescent="0.35">
      <c r="A521">
        <v>423543402</v>
      </c>
      <c r="B521" t="s">
        <v>15854</v>
      </c>
      <c r="C521" t="s">
        <v>15337</v>
      </c>
      <c r="D521" t="s">
        <v>2599</v>
      </c>
      <c r="E521" t="s">
        <v>2599</v>
      </c>
      <c r="F521" t="s">
        <v>63</v>
      </c>
      <c r="G521" t="s">
        <v>7341</v>
      </c>
    </row>
    <row r="522" spans="1:7" x14ac:dyDescent="0.35">
      <c r="A522">
        <v>423543190</v>
      </c>
      <c r="B522" t="s">
        <v>15855</v>
      </c>
      <c r="C522" t="s">
        <v>15337</v>
      </c>
      <c r="D522" t="s">
        <v>2599</v>
      </c>
      <c r="E522" t="s">
        <v>2599</v>
      </c>
      <c r="F522" t="s">
        <v>63</v>
      </c>
      <c r="G522" t="s">
        <v>7341</v>
      </c>
    </row>
    <row r="523" spans="1:7" x14ac:dyDescent="0.35">
      <c r="A523">
        <v>423543188</v>
      </c>
      <c r="B523" t="s">
        <v>15856</v>
      </c>
      <c r="C523" t="s">
        <v>15337</v>
      </c>
      <c r="D523" t="s">
        <v>2599</v>
      </c>
      <c r="E523" t="s">
        <v>2599</v>
      </c>
      <c r="F523" t="s">
        <v>63</v>
      </c>
      <c r="G523" t="s">
        <v>7341</v>
      </c>
    </row>
    <row r="524" spans="1:7" x14ac:dyDescent="0.35">
      <c r="A524">
        <v>423543186</v>
      </c>
      <c r="B524" t="s">
        <v>15857</v>
      </c>
      <c r="C524" t="s">
        <v>15337</v>
      </c>
      <c r="D524" t="s">
        <v>2599</v>
      </c>
      <c r="E524" t="s">
        <v>2599</v>
      </c>
      <c r="F524" t="s">
        <v>63</v>
      </c>
      <c r="G524" t="s">
        <v>7341</v>
      </c>
    </row>
    <row r="525" spans="1:7" x14ac:dyDescent="0.35">
      <c r="A525">
        <v>423543184</v>
      </c>
      <c r="B525" t="s">
        <v>15858</v>
      </c>
      <c r="C525" t="s">
        <v>15337</v>
      </c>
      <c r="D525" t="s">
        <v>2599</v>
      </c>
      <c r="E525" t="s">
        <v>2599</v>
      </c>
      <c r="F525" t="s">
        <v>63</v>
      </c>
      <c r="G525" t="s">
        <v>7341</v>
      </c>
    </row>
    <row r="526" spans="1:7" x14ac:dyDescent="0.35">
      <c r="A526">
        <v>423543182</v>
      </c>
      <c r="B526" t="s">
        <v>15859</v>
      </c>
      <c r="C526" t="s">
        <v>15337</v>
      </c>
      <c r="D526" t="s">
        <v>2599</v>
      </c>
      <c r="E526" t="s">
        <v>2599</v>
      </c>
      <c r="F526" t="s">
        <v>63</v>
      </c>
      <c r="G526" t="s">
        <v>7341</v>
      </c>
    </row>
    <row r="527" spans="1:7" x14ac:dyDescent="0.35">
      <c r="A527">
        <v>423543180</v>
      </c>
      <c r="B527" t="s">
        <v>15860</v>
      </c>
      <c r="C527" t="s">
        <v>15337</v>
      </c>
      <c r="D527" t="s">
        <v>2599</v>
      </c>
      <c r="E527" t="s">
        <v>2599</v>
      </c>
      <c r="F527" t="s">
        <v>63</v>
      </c>
      <c r="G527" t="s">
        <v>7341</v>
      </c>
    </row>
    <row r="528" spans="1:7" x14ac:dyDescent="0.35">
      <c r="A528">
        <v>423543178</v>
      </c>
      <c r="B528" t="s">
        <v>15861</v>
      </c>
      <c r="C528" t="s">
        <v>15337</v>
      </c>
      <c r="D528" t="s">
        <v>2599</v>
      </c>
      <c r="E528" t="s">
        <v>2599</v>
      </c>
      <c r="F528" t="s">
        <v>63</v>
      </c>
      <c r="G528" t="s">
        <v>7341</v>
      </c>
    </row>
    <row r="529" spans="1:7" x14ac:dyDescent="0.35">
      <c r="A529">
        <v>423542966</v>
      </c>
      <c r="B529" t="s">
        <v>15862</v>
      </c>
      <c r="C529" t="s">
        <v>15337</v>
      </c>
      <c r="D529" t="s">
        <v>2599</v>
      </c>
      <c r="E529" t="s">
        <v>2599</v>
      </c>
      <c r="F529" t="s">
        <v>63</v>
      </c>
      <c r="G529" t="s">
        <v>7341</v>
      </c>
    </row>
    <row r="530" spans="1:7" x14ac:dyDescent="0.35">
      <c r="A530">
        <v>423542964</v>
      </c>
      <c r="B530" t="s">
        <v>15863</v>
      </c>
      <c r="C530" t="s">
        <v>15337</v>
      </c>
      <c r="D530" t="s">
        <v>2599</v>
      </c>
      <c r="E530" t="s">
        <v>2599</v>
      </c>
      <c r="F530" t="s">
        <v>63</v>
      </c>
      <c r="G530" t="s">
        <v>7341</v>
      </c>
    </row>
    <row r="531" spans="1:7" x14ac:dyDescent="0.35">
      <c r="A531">
        <v>423542962</v>
      </c>
      <c r="B531" t="s">
        <v>15864</v>
      </c>
      <c r="C531" t="s">
        <v>15337</v>
      </c>
      <c r="D531" t="s">
        <v>2599</v>
      </c>
      <c r="E531" t="s">
        <v>2599</v>
      </c>
      <c r="F531" t="s">
        <v>63</v>
      </c>
      <c r="G531" t="s">
        <v>7341</v>
      </c>
    </row>
    <row r="532" spans="1:7" x14ac:dyDescent="0.35">
      <c r="A532">
        <v>423542960</v>
      </c>
      <c r="B532" t="s">
        <v>15865</v>
      </c>
      <c r="C532" t="s">
        <v>15337</v>
      </c>
      <c r="D532" t="s">
        <v>2599</v>
      </c>
      <c r="E532" t="s">
        <v>2599</v>
      </c>
      <c r="F532" t="s">
        <v>63</v>
      </c>
      <c r="G532" t="s">
        <v>7341</v>
      </c>
    </row>
    <row r="533" spans="1:7" x14ac:dyDescent="0.35">
      <c r="A533">
        <v>423542958</v>
      </c>
      <c r="B533" t="s">
        <v>15866</v>
      </c>
      <c r="C533" t="s">
        <v>15337</v>
      </c>
      <c r="D533" t="s">
        <v>2599</v>
      </c>
      <c r="E533" t="s">
        <v>2599</v>
      </c>
      <c r="F533" t="s">
        <v>63</v>
      </c>
      <c r="G533" t="s">
        <v>7341</v>
      </c>
    </row>
    <row r="534" spans="1:7" x14ac:dyDescent="0.35">
      <c r="A534">
        <v>423542956</v>
      </c>
      <c r="B534" t="s">
        <v>15867</v>
      </c>
      <c r="C534" t="s">
        <v>15337</v>
      </c>
      <c r="D534" t="s">
        <v>2599</v>
      </c>
      <c r="E534" t="s">
        <v>2599</v>
      </c>
      <c r="F534" t="s">
        <v>63</v>
      </c>
      <c r="G534" t="s">
        <v>7341</v>
      </c>
    </row>
    <row r="535" spans="1:7" x14ac:dyDescent="0.35">
      <c r="A535">
        <v>423542954</v>
      </c>
      <c r="B535" t="s">
        <v>15868</v>
      </c>
      <c r="C535" t="s">
        <v>15337</v>
      </c>
      <c r="D535" t="s">
        <v>2599</v>
      </c>
      <c r="E535" t="s">
        <v>2599</v>
      </c>
      <c r="F535" t="s">
        <v>63</v>
      </c>
      <c r="G535" t="s">
        <v>7341</v>
      </c>
    </row>
    <row r="536" spans="1:7" x14ac:dyDescent="0.35">
      <c r="A536">
        <v>423542742</v>
      </c>
      <c r="B536" t="s">
        <v>15869</v>
      </c>
      <c r="C536" t="s">
        <v>15337</v>
      </c>
      <c r="D536" t="s">
        <v>2599</v>
      </c>
      <c r="E536" t="s">
        <v>2599</v>
      </c>
      <c r="F536" t="s">
        <v>63</v>
      </c>
      <c r="G536" t="s">
        <v>7341</v>
      </c>
    </row>
    <row r="537" spans="1:7" x14ac:dyDescent="0.35">
      <c r="A537">
        <v>423542740</v>
      </c>
      <c r="B537" t="s">
        <v>15870</v>
      </c>
      <c r="C537" t="s">
        <v>15337</v>
      </c>
      <c r="D537" t="s">
        <v>2599</v>
      </c>
      <c r="E537" t="s">
        <v>2599</v>
      </c>
      <c r="F537" t="s">
        <v>63</v>
      </c>
      <c r="G537" t="s">
        <v>7341</v>
      </c>
    </row>
    <row r="538" spans="1:7" x14ac:dyDescent="0.35">
      <c r="A538">
        <v>423542738</v>
      </c>
      <c r="B538" t="s">
        <v>15871</v>
      </c>
      <c r="C538" t="s">
        <v>15337</v>
      </c>
      <c r="D538" t="s">
        <v>2599</v>
      </c>
      <c r="E538" t="s">
        <v>2599</v>
      </c>
      <c r="F538" t="s">
        <v>63</v>
      </c>
      <c r="G538" t="s">
        <v>7341</v>
      </c>
    </row>
    <row r="539" spans="1:7" x14ac:dyDescent="0.35">
      <c r="A539">
        <v>423542736</v>
      </c>
      <c r="B539" t="s">
        <v>15872</v>
      </c>
      <c r="C539" t="s">
        <v>15337</v>
      </c>
      <c r="D539" t="s">
        <v>2599</v>
      </c>
      <c r="E539" t="s">
        <v>2599</v>
      </c>
      <c r="F539" t="s">
        <v>63</v>
      </c>
      <c r="G539" t="s">
        <v>7341</v>
      </c>
    </row>
    <row r="540" spans="1:7" x14ac:dyDescent="0.35">
      <c r="A540">
        <v>423542734</v>
      </c>
      <c r="B540" t="s">
        <v>15873</v>
      </c>
      <c r="C540" t="s">
        <v>15337</v>
      </c>
      <c r="D540" t="s">
        <v>2599</v>
      </c>
      <c r="E540" t="s">
        <v>2599</v>
      </c>
      <c r="F540" t="s">
        <v>63</v>
      </c>
      <c r="G540" t="s">
        <v>7341</v>
      </c>
    </row>
    <row r="541" spans="1:7" x14ac:dyDescent="0.35">
      <c r="A541">
        <v>423542732</v>
      </c>
      <c r="B541" t="s">
        <v>15874</v>
      </c>
      <c r="C541" t="s">
        <v>15337</v>
      </c>
      <c r="D541" t="s">
        <v>2599</v>
      </c>
      <c r="E541" t="s">
        <v>2599</v>
      </c>
      <c r="F541" t="s">
        <v>63</v>
      </c>
      <c r="G541" t="s">
        <v>7341</v>
      </c>
    </row>
    <row r="542" spans="1:7" x14ac:dyDescent="0.35">
      <c r="A542">
        <v>423542730</v>
      </c>
      <c r="B542" t="s">
        <v>15875</v>
      </c>
      <c r="C542" t="s">
        <v>15337</v>
      </c>
      <c r="D542" t="s">
        <v>2599</v>
      </c>
      <c r="E542" t="s">
        <v>2599</v>
      </c>
      <c r="F542" t="s">
        <v>63</v>
      </c>
      <c r="G542" t="s">
        <v>7341</v>
      </c>
    </row>
    <row r="543" spans="1:7" x14ac:dyDescent="0.35">
      <c r="A543">
        <v>423542520</v>
      </c>
      <c r="B543" t="s">
        <v>15876</v>
      </c>
      <c r="C543" t="s">
        <v>15337</v>
      </c>
      <c r="D543" t="s">
        <v>2599</v>
      </c>
      <c r="E543" t="s">
        <v>2599</v>
      </c>
      <c r="F543" t="s">
        <v>63</v>
      </c>
      <c r="G543" t="s">
        <v>7341</v>
      </c>
    </row>
    <row r="544" spans="1:7" x14ac:dyDescent="0.35">
      <c r="A544">
        <v>423542518</v>
      </c>
      <c r="B544" t="s">
        <v>15877</v>
      </c>
      <c r="C544" t="s">
        <v>15337</v>
      </c>
      <c r="D544" t="s">
        <v>2599</v>
      </c>
      <c r="E544" t="s">
        <v>2599</v>
      </c>
      <c r="F544" t="s">
        <v>63</v>
      </c>
      <c r="G544" t="s">
        <v>7341</v>
      </c>
    </row>
    <row r="545" spans="1:7" x14ac:dyDescent="0.35">
      <c r="A545">
        <v>423542516</v>
      </c>
      <c r="B545" t="s">
        <v>15878</v>
      </c>
      <c r="C545" t="s">
        <v>15337</v>
      </c>
      <c r="D545" t="s">
        <v>2599</v>
      </c>
      <c r="E545" t="s">
        <v>2599</v>
      </c>
      <c r="F545" t="s">
        <v>63</v>
      </c>
      <c r="G545" t="s">
        <v>7341</v>
      </c>
    </row>
    <row r="546" spans="1:7" x14ac:dyDescent="0.35">
      <c r="A546">
        <v>423542514</v>
      </c>
      <c r="B546" t="s">
        <v>15879</v>
      </c>
      <c r="C546" t="s">
        <v>15337</v>
      </c>
      <c r="D546" t="s">
        <v>2599</v>
      </c>
      <c r="E546" t="s">
        <v>2599</v>
      </c>
      <c r="F546" t="s">
        <v>63</v>
      </c>
      <c r="G546" t="s">
        <v>7341</v>
      </c>
    </row>
    <row r="547" spans="1:7" x14ac:dyDescent="0.35">
      <c r="A547">
        <v>423542512</v>
      </c>
      <c r="B547" t="s">
        <v>15880</v>
      </c>
      <c r="C547" t="s">
        <v>15337</v>
      </c>
      <c r="D547" t="s">
        <v>2599</v>
      </c>
      <c r="E547" t="s">
        <v>2599</v>
      </c>
      <c r="F547" t="s">
        <v>63</v>
      </c>
      <c r="G547" t="s">
        <v>7341</v>
      </c>
    </row>
    <row r="548" spans="1:7" x14ac:dyDescent="0.35">
      <c r="A548">
        <v>423542510</v>
      </c>
      <c r="B548" t="s">
        <v>15881</v>
      </c>
      <c r="C548" t="s">
        <v>15337</v>
      </c>
      <c r="D548" t="s">
        <v>2599</v>
      </c>
      <c r="E548" t="s">
        <v>2599</v>
      </c>
      <c r="F548" t="s">
        <v>63</v>
      </c>
      <c r="G548" t="s">
        <v>7341</v>
      </c>
    </row>
    <row r="549" spans="1:7" x14ac:dyDescent="0.35">
      <c r="A549">
        <v>423542508</v>
      </c>
      <c r="B549" t="s">
        <v>15882</v>
      </c>
      <c r="C549" t="s">
        <v>15337</v>
      </c>
      <c r="D549" t="s">
        <v>2599</v>
      </c>
      <c r="E549" t="s">
        <v>2599</v>
      </c>
      <c r="F549" t="s">
        <v>63</v>
      </c>
      <c r="G549" t="s">
        <v>7341</v>
      </c>
    </row>
    <row r="550" spans="1:7" x14ac:dyDescent="0.35">
      <c r="A550">
        <v>423542308</v>
      </c>
      <c r="B550" t="s">
        <v>15883</v>
      </c>
      <c r="C550" t="s">
        <v>15337</v>
      </c>
      <c r="D550" t="s">
        <v>2599</v>
      </c>
      <c r="E550" t="s">
        <v>2599</v>
      </c>
      <c r="F550" t="s">
        <v>63</v>
      </c>
      <c r="G550" t="s">
        <v>7341</v>
      </c>
    </row>
    <row r="551" spans="1:7" x14ac:dyDescent="0.35">
      <c r="A551">
        <v>423542306</v>
      </c>
      <c r="B551" t="s">
        <v>15884</v>
      </c>
      <c r="C551" t="s">
        <v>15337</v>
      </c>
      <c r="D551" t="s">
        <v>2599</v>
      </c>
      <c r="E551" t="s">
        <v>2599</v>
      </c>
      <c r="F551" t="s">
        <v>63</v>
      </c>
      <c r="G551" t="s">
        <v>7341</v>
      </c>
    </row>
    <row r="552" spans="1:7" x14ac:dyDescent="0.35">
      <c r="A552">
        <v>423542304</v>
      </c>
      <c r="B552" t="s">
        <v>15885</v>
      </c>
      <c r="C552" t="s">
        <v>15337</v>
      </c>
      <c r="D552" t="s">
        <v>2599</v>
      </c>
      <c r="E552" t="s">
        <v>2599</v>
      </c>
      <c r="F552" t="s">
        <v>63</v>
      </c>
      <c r="G552" t="s">
        <v>7341</v>
      </c>
    </row>
    <row r="553" spans="1:7" x14ac:dyDescent="0.35">
      <c r="A553">
        <v>423542302</v>
      </c>
      <c r="B553" t="s">
        <v>15886</v>
      </c>
      <c r="C553" t="s">
        <v>15337</v>
      </c>
      <c r="D553" t="s">
        <v>2599</v>
      </c>
      <c r="E553" t="s">
        <v>2599</v>
      </c>
      <c r="F553" t="s">
        <v>63</v>
      </c>
      <c r="G553" t="s">
        <v>7341</v>
      </c>
    </row>
    <row r="554" spans="1:7" x14ac:dyDescent="0.35">
      <c r="A554">
        <v>423542300</v>
      </c>
      <c r="B554" t="s">
        <v>15887</v>
      </c>
      <c r="C554" t="s">
        <v>15337</v>
      </c>
      <c r="D554" t="s">
        <v>2599</v>
      </c>
      <c r="E554" t="s">
        <v>2599</v>
      </c>
      <c r="F554" t="s">
        <v>63</v>
      </c>
      <c r="G554" t="s">
        <v>7341</v>
      </c>
    </row>
    <row r="555" spans="1:7" x14ac:dyDescent="0.35">
      <c r="A555">
        <v>423542298</v>
      </c>
      <c r="B555" t="s">
        <v>15888</v>
      </c>
      <c r="C555" t="s">
        <v>15337</v>
      </c>
      <c r="D555" t="s">
        <v>2599</v>
      </c>
      <c r="E555" t="s">
        <v>2599</v>
      </c>
      <c r="F555" t="s">
        <v>63</v>
      </c>
      <c r="G555" t="s">
        <v>7341</v>
      </c>
    </row>
    <row r="556" spans="1:7" x14ac:dyDescent="0.35">
      <c r="A556">
        <v>423542296</v>
      </c>
      <c r="B556" t="s">
        <v>15889</v>
      </c>
      <c r="C556" t="s">
        <v>15337</v>
      </c>
      <c r="D556" t="s">
        <v>2599</v>
      </c>
      <c r="E556" t="s">
        <v>2599</v>
      </c>
      <c r="F556" t="s">
        <v>63</v>
      </c>
      <c r="G556" t="s">
        <v>7341</v>
      </c>
    </row>
    <row r="557" spans="1:7" x14ac:dyDescent="0.35">
      <c r="A557">
        <v>423542102</v>
      </c>
      <c r="B557" t="s">
        <v>15890</v>
      </c>
      <c r="C557" t="s">
        <v>15337</v>
      </c>
      <c r="D557" t="s">
        <v>2599</v>
      </c>
      <c r="E557" t="s">
        <v>2599</v>
      </c>
      <c r="F557" t="s">
        <v>63</v>
      </c>
      <c r="G557" t="s">
        <v>7341</v>
      </c>
    </row>
    <row r="558" spans="1:7" x14ac:dyDescent="0.35">
      <c r="A558">
        <v>423542100</v>
      </c>
      <c r="B558" t="s">
        <v>15891</v>
      </c>
      <c r="C558" t="s">
        <v>15337</v>
      </c>
      <c r="D558" t="s">
        <v>2599</v>
      </c>
      <c r="E558" t="s">
        <v>2599</v>
      </c>
      <c r="F558" t="s">
        <v>63</v>
      </c>
      <c r="G558" t="s">
        <v>7341</v>
      </c>
    </row>
    <row r="559" spans="1:7" x14ac:dyDescent="0.35">
      <c r="A559">
        <v>423542098</v>
      </c>
      <c r="B559" t="s">
        <v>15892</v>
      </c>
      <c r="C559" t="s">
        <v>15337</v>
      </c>
      <c r="D559" t="s">
        <v>2599</v>
      </c>
      <c r="E559" t="s">
        <v>2599</v>
      </c>
      <c r="F559" t="s">
        <v>63</v>
      </c>
      <c r="G559" t="s">
        <v>7341</v>
      </c>
    </row>
    <row r="560" spans="1:7" x14ac:dyDescent="0.35">
      <c r="A560">
        <v>423542096</v>
      </c>
      <c r="B560" t="s">
        <v>15893</v>
      </c>
      <c r="C560" t="s">
        <v>15337</v>
      </c>
      <c r="D560" t="s">
        <v>2599</v>
      </c>
      <c r="E560" t="s">
        <v>2599</v>
      </c>
      <c r="F560" t="s">
        <v>63</v>
      </c>
      <c r="G560" t="s">
        <v>7341</v>
      </c>
    </row>
    <row r="561" spans="1:7" x14ac:dyDescent="0.35">
      <c r="A561">
        <v>423542094</v>
      </c>
      <c r="B561" t="s">
        <v>15894</v>
      </c>
      <c r="C561" t="s">
        <v>15337</v>
      </c>
      <c r="D561" t="s">
        <v>2599</v>
      </c>
      <c r="E561" t="s">
        <v>2599</v>
      </c>
      <c r="F561" t="s">
        <v>63</v>
      </c>
      <c r="G561" t="s">
        <v>7341</v>
      </c>
    </row>
    <row r="562" spans="1:7" x14ac:dyDescent="0.35">
      <c r="A562">
        <v>423542092</v>
      </c>
      <c r="B562" t="s">
        <v>15895</v>
      </c>
      <c r="C562" t="s">
        <v>15337</v>
      </c>
      <c r="D562" t="s">
        <v>2599</v>
      </c>
      <c r="E562" t="s">
        <v>2599</v>
      </c>
      <c r="F562" t="s">
        <v>63</v>
      </c>
      <c r="G562" t="s">
        <v>7341</v>
      </c>
    </row>
    <row r="563" spans="1:7" x14ac:dyDescent="0.35">
      <c r="A563">
        <v>423542090</v>
      </c>
      <c r="B563" t="s">
        <v>15896</v>
      </c>
      <c r="C563" t="s">
        <v>15337</v>
      </c>
      <c r="D563" t="s">
        <v>2599</v>
      </c>
      <c r="E563" t="s">
        <v>2599</v>
      </c>
      <c r="F563" t="s">
        <v>63</v>
      </c>
      <c r="G563" t="s">
        <v>7341</v>
      </c>
    </row>
    <row r="564" spans="1:7" x14ac:dyDescent="0.35">
      <c r="A564">
        <v>423544064</v>
      </c>
      <c r="B564" t="s">
        <v>15897</v>
      </c>
      <c r="C564" t="s">
        <v>15337</v>
      </c>
      <c r="D564" t="s">
        <v>2599</v>
      </c>
      <c r="E564" t="s">
        <v>2599</v>
      </c>
      <c r="F564" t="s">
        <v>63</v>
      </c>
      <c r="G564" t="s">
        <v>7341</v>
      </c>
    </row>
    <row r="565" spans="1:7" x14ac:dyDescent="0.35">
      <c r="A565">
        <v>423544062</v>
      </c>
      <c r="B565" t="s">
        <v>15898</v>
      </c>
      <c r="C565" t="s">
        <v>15337</v>
      </c>
      <c r="D565" t="s">
        <v>2599</v>
      </c>
      <c r="E565" t="s">
        <v>2599</v>
      </c>
      <c r="F565" t="s">
        <v>63</v>
      </c>
      <c r="G565" t="s">
        <v>7341</v>
      </c>
    </row>
    <row r="566" spans="1:7" x14ac:dyDescent="0.35">
      <c r="A566">
        <v>423544060</v>
      </c>
      <c r="B566" t="s">
        <v>15899</v>
      </c>
      <c r="C566" t="s">
        <v>15337</v>
      </c>
      <c r="D566" t="s">
        <v>2599</v>
      </c>
      <c r="E566" t="s">
        <v>2599</v>
      </c>
      <c r="F566" t="s">
        <v>63</v>
      </c>
      <c r="G566" t="s">
        <v>7341</v>
      </c>
    </row>
    <row r="567" spans="1:7" x14ac:dyDescent="0.35">
      <c r="A567">
        <v>423544058</v>
      </c>
      <c r="B567" t="s">
        <v>15900</v>
      </c>
      <c r="C567" t="s">
        <v>15337</v>
      </c>
      <c r="D567" t="s">
        <v>2599</v>
      </c>
      <c r="E567" t="s">
        <v>2599</v>
      </c>
      <c r="F567" t="s">
        <v>63</v>
      </c>
      <c r="G567" t="s">
        <v>7341</v>
      </c>
    </row>
    <row r="568" spans="1:7" x14ac:dyDescent="0.35">
      <c r="A568">
        <v>423544056</v>
      </c>
      <c r="B568" t="s">
        <v>15901</v>
      </c>
      <c r="C568" t="s">
        <v>15337</v>
      </c>
      <c r="D568" t="s">
        <v>2599</v>
      </c>
      <c r="E568" t="s">
        <v>2599</v>
      </c>
      <c r="F568" t="s">
        <v>63</v>
      </c>
      <c r="G568" t="s">
        <v>7341</v>
      </c>
    </row>
    <row r="569" spans="1:7" x14ac:dyDescent="0.35">
      <c r="A569">
        <v>423544054</v>
      </c>
      <c r="B569" t="s">
        <v>15902</v>
      </c>
      <c r="C569" t="s">
        <v>15337</v>
      </c>
      <c r="D569" t="s">
        <v>2599</v>
      </c>
      <c r="E569" t="s">
        <v>2599</v>
      </c>
      <c r="F569" t="s">
        <v>63</v>
      </c>
      <c r="G569" t="s">
        <v>7341</v>
      </c>
    </row>
    <row r="570" spans="1:7" x14ac:dyDescent="0.35">
      <c r="A570">
        <v>423544052</v>
      </c>
      <c r="B570" t="s">
        <v>15903</v>
      </c>
      <c r="C570" t="s">
        <v>15337</v>
      </c>
      <c r="D570" t="s">
        <v>2599</v>
      </c>
      <c r="E570" t="s">
        <v>2599</v>
      </c>
      <c r="F570" t="s">
        <v>63</v>
      </c>
      <c r="G570" t="s">
        <v>7341</v>
      </c>
    </row>
    <row r="571" spans="1:7" x14ac:dyDescent="0.35">
      <c r="A571">
        <v>423543840</v>
      </c>
      <c r="B571" t="s">
        <v>15904</v>
      </c>
      <c r="C571" t="s">
        <v>15337</v>
      </c>
      <c r="D571" t="s">
        <v>2599</v>
      </c>
      <c r="E571" t="s">
        <v>2599</v>
      </c>
      <c r="F571" t="s">
        <v>63</v>
      </c>
      <c r="G571" t="s">
        <v>7341</v>
      </c>
    </row>
    <row r="572" spans="1:7" x14ac:dyDescent="0.35">
      <c r="A572">
        <v>423543838</v>
      </c>
      <c r="B572" t="s">
        <v>15905</v>
      </c>
      <c r="C572" t="s">
        <v>15337</v>
      </c>
      <c r="D572" t="s">
        <v>2599</v>
      </c>
      <c r="E572" t="s">
        <v>2599</v>
      </c>
      <c r="F572" t="s">
        <v>63</v>
      </c>
      <c r="G572" t="s">
        <v>7341</v>
      </c>
    </row>
    <row r="573" spans="1:7" x14ac:dyDescent="0.35">
      <c r="A573">
        <v>423543836</v>
      </c>
      <c r="B573" t="s">
        <v>15906</v>
      </c>
      <c r="C573" t="s">
        <v>15337</v>
      </c>
      <c r="D573" t="s">
        <v>2599</v>
      </c>
      <c r="E573" t="s">
        <v>2599</v>
      </c>
      <c r="F573" t="s">
        <v>63</v>
      </c>
      <c r="G573" t="s">
        <v>7341</v>
      </c>
    </row>
    <row r="574" spans="1:7" x14ac:dyDescent="0.35">
      <c r="A574">
        <v>423543834</v>
      </c>
      <c r="B574" t="s">
        <v>15907</v>
      </c>
      <c r="C574" t="s">
        <v>15337</v>
      </c>
      <c r="D574" t="s">
        <v>2599</v>
      </c>
      <c r="E574" t="s">
        <v>2599</v>
      </c>
      <c r="F574" t="s">
        <v>63</v>
      </c>
      <c r="G574" t="s">
        <v>7341</v>
      </c>
    </row>
    <row r="575" spans="1:7" x14ac:dyDescent="0.35">
      <c r="A575">
        <v>423543832</v>
      </c>
      <c r="B575" t="s">
        <v>15908</v>
      </c>
      <c r="C575" t="s">
        <v>15337</v>
      </c>
      <c r="D575" t="s">
        <v>2599</v>
      </c>
      <c r="E575" t="s">
        <v>2599</v>
      </c>
      <c r="F575" t="s">
        <v>63</v>
      </c>
      <c r="G575" t="s">
        <v>7341</v>
      </c>
    </row>
    <row r="576" spans="1:7" x14ac:dyDescent="0.35">
      <c r="A576">
        <v>423543830</v>
      </c>
      <c r="B576" t="s">
        <v>15909</v>
      </c>
      <c r="C576" t="s">
        <v>15337</v>
      </c>
      <c r="D576" t="s">
        <v>2599</v>
      </c>
      <c r="E576" t="s">
        <v>2599</v>
      </c>
      <c r="F576" t="s">
        <v>63</v>
      </c>
      <c r="G576" t="s">
        <v>7341</v>
      </c>
    </row>
    <row r="577" spans="1:7" x14ac:dyDescent="0.35">
      <c r="A577">
        <v>423543828</v>
      </c>
      <c r="B577" t="s">
        <v>15910</v>
      </c>
      <c r="C577" t="s">
        <v>15337</v>
      </c>
      <c r="D577" t="s">
        <v>2599</v>
      </c>
      <c r="E577" t="s">
        <v>2599</v>
      </c>
      <c r="F577" t="s">
        <v>63</v>
      </c>
      <c r="G577" t="s">
        <v>7341</v>
      </c>
    </row>
    <row r="578" spans="1:7" x14ac:dyDescent="0.35">
      <c r="A578">
        <v>423543616</v>
      </c>
      <c r="B578" t="s">
        <v>15911</v>
      </c>
      <c r="C578" t="s">
        <v>15337</v>
      </c>
      <c r="D578" t="s">
        <v>2599</v>
      </c>
      <c r="E578" t="s">
        <v>2599</v>
      </c>
      <c r="F578" t="s">
        <v>63</v>
      </c>
      <c r="G578" t="s">
        <v>7341</v>
      </c>
    </row>
    <row r="579" spans="1:7" x14ac:dyDescent="0.35">
      <c r="A579">
        <v>423543614</v>
      </c>
      <c r="B579" t="s">
        <v>15912</v>
      </c>
      <c r="C579" t="s">
        <v>15337</v>
      </c>
      <c r="D579" t="s">
        <v>2599</v>
      </c>
      <c r="E579" t="s">
        <v>2599</v>
      </c>
      <c r="F579" t="s">
        <v>63</v>
      </c>
      <c r="G579" t="s">
        <v>7341</v>
      </c>
    </row>
    <row r="580" spans="1:7" x14ac:dyDescent="0.35">
      <c r="A580">
        <v>423543612</v>
      </c>
      <c r="B580" t="s">
        <v>15913</v>
      </c>
      <c r="C580" t="s">
        <v>15337</v>
      </c>
      <c r="D580" t="s">
        <v>2599</v>
      </c>
      <c r="E580" t="s">
        <v>2599</v>
      </c>
      <c r="F580" t="s">
        <v>63</v>
      </c>
      <c r="G580" t="s">
        <v>7341</v>
      </c>
    </row>
    <row r="581" spans="1:7" x14ac:dyDescent="0.35">
      <c r="A581">
        <v>423543610</v>
      </c>
      <c r="B581" t="s">
        <v>15914</v>
      </c>
      <c r="C581" t="s">
        <v>15337</v>
      </c>
      <c r="D581" t="s">
        <v>2599</v>
      </c>
      <c r="E581" t="s">
        <v>2599</v>
      </c>
      <c r="F581" t="s">
        <v>63</v>
      </c>
      <c r="G581" t="s">
        <v>7341</v>
      </c>
    </row>
    <row r="582" spans="1:7" x14ac:dyDescent="0.35">
      <c r="A582">
        <v>423543608</v>
      </c>
      <c r="B582" t="s">
        <v>15915</v>
      </c>
      <c r="C582" t="s">
        <v>15337</v>
      </c>
      <c r="D582" t="s">
        <v>2599</v>
      </c>
      <c r="E582" t="s">
        <v>2599</v>
      </c>
      <c r="F582" t="s">
        <v>63</v>
      </c>
      <c r="G582" t="s">
        <v>7341</v>
      </c>
    </row>
    <row r="583" spans="1:7" x14ac:dyDescent="0.35">
      <c r="A583">
        <v>423543606</v>
      </c>
      <c r="B583" t="s">
        <v>15916</v>
      </c>
      <c r="C583" t="s">
        <v>15337</v>
      </c>
      <c r="D583" t="s">
        <v>2599</v>
      </c>
      <c r="E583" t="s">
        <v>2599</v>
      </c>
      <c r="F583" t="s">
        <v>63</v>
      </c>
      <c r="G583" t="s">
        <v>7341</v>
      </c>
    </row>
    <row r="584" spans="1:7" x14ac:dyDescent="0.35">
      <c r="A584">
        <v>423543604</v>
      </c>
      <c r="B584" t="s">
        <v>15917</v>
      </c>
      <c r="C584" t="s">
        <v>15337</v>
      </c>
      <c r="D584" t="s">
        <v>2599</v>
      </c>
      <c r="E584" t="s">
        <v>2599</v>
      </c>
      <c r="F584" t="s">
        <v>63</v>
      </c>
      <c r="G584" t="s">
        <v>7341</v>
      </c>
    </row>
    <row r="585" spans="1:7" x14ac:dyDescent="0.35">
      <c r="A585">
        <v>423543400</v>
      </c>
      <c r="B585" t="s">
        <v>15918</v>
      </c>
      <c r="C585" t="s">
        <v>15337</v>
      </c>
      <c r="D585" t="s">
        <v>2599</v>
      </c>
      <c r="E585" t="s">
        <v>2599</v>
      </c>
      <c r="F585" t="s">
        <v>63</v>
      </c>
      <c r="G585" t="s">
        <v>7341</v>
      </c>
    </row>
    <row r="586" spans="1:7" x14ac:dyDescent="0.35">
      <c r="A586">
        <v>423543398</v>
      </c>
      <c r="B586" t="s">
        <v>15919</v>
      </c>
      <c r="C586" t="s">
        <v>15337</v>
      </c>
      <c r="D586" t="s">
        <v>2599</v>
      </c>
      <c r="E586" t="s">
        <v>2599</v>
      </c>
      <c r="F586" t="s">
        <v>63</v>
      </c>
      <c r="G586" t="s">
        <v>7341</v>
      </c>
    </row>
    <row r="587" spans="1:7" x14ac:dyDescent="0.35">
      <c r="A587">
        <v>423543396</v>
      </c>
      <c r="B587" t="s">
        <v>15920</v>
      </c>
      <c r="C587" t="s">
        <v>15337</v>
      </c>
      <c r="D587" t="s">
        <v>2599</v>
      </c>
      <c r="E587" t="s">
        <v>2599</v>
      </c>
      <c r="F587" t="s">
        <v>63</v>
      </c>
      <c r="G587" t="s">
        <v>7341</v>
      </c>
    </row>
    <row r="588" spans="1:7" x14ac:dyDescent="0.35">
      <c r="A588">
        <v>423543394</v>
      </c>
      <c r="B588" t="s">
        <v>15921</v>
      </c>
      <c r="C588" t="s">
        <v>15337</v>
      </c>
      <c r="D588" t="s">
        <v>2599</v>
      </c>
      <c r="E588" t="s">
        <v>2599</v>
      </c>
      <c r="F588" t="s">
        <v>63</v>
      </c>
      <c r="G588" t="s">
        <v>7341</v>
      </c>
    </row>
    <row r="589" spans="1:7" x14ac:dyDescent="0.35">
      <c r="A589">
        <v>423543392</v>
      </c>
      <c r="B589" t="s">
        <v>15922</v>
      </c>
      <c r="C589" t="s">
        <v>15337</v>
      </c>
      <c r="D589" t="s">
        <v>2599</v>
      </c>
      <c r="E589" t="s">
        <v>2599</v>
      </c>
      <c r="F589" t="s">
        <v>63</v>
      </c>
      <c r="G589" t="s">
        <v>7341</v>
      </c>
    </row>
    <row r="590" spans="1:7" x14ac:dyDescent="0.35">
      <c r="A590">
        <v>423543390</v>
      </c>
      <c r="B590" t="s">
        <v>15923</v>
      </c>
      <c r="C590" t="s">
        <v>15337</v>
      </c>
      <c r="D590" t="s">
        <v>2599</v>
      </c>
      <c r="E590" t="s">
        <v>2599</v>
      </c>
      <c r="F590" t="s">
        <v>63</v>
      </c>
      <c r="G590" t="s">
        <v>7341</v>
      </c>
    </row>
    <row r="591" spans="1:7" x14ac:dyDescent="0.35">
      <c r="A591">
        <v>423543388</v>
      </c>
      <c r="B591" t="s">
        <v>15924</v>
      </c>
      <c r="C591" t="s">
        <v>15337</v>
      </c>
      <c r="D591" t="s">
        <v>2599</v>
      </c>
      <c r="E591" t="s">
        <v>2599</v>
      </c>
      <c r="F591" t="s">
        <v>63</v>
      </c>
      <c r="G591" t="s">
        <v>7341</v>
      </c>
    </row>
    <row r="592" spans="1:7" x14ac:dyDescent="0.35">
      <c r="A592">
        <v>423543176</v>
      </c>
      <c r="B592" t="s">
        <v>15925</v>
      </c>
      <c r="C592" t="s">
        <v>15337</v>
      </c>
      <c r="D592" t="s">
        <v>2599</v>
      </c>
      <c r="E592" t="s">
        <v>2599</v>
      </c>
      <c r="F592" t="s">
        <v>63</v>
      </c>
      <c r="G592" t="s">
        <v>7341</v>
      </c>
    </row>
    <row r="593" spans="1:7" x14ac:dyDescent="0.35">
      <c r="A593">
        <v>423543174</v>
      </c>
      <c r="B593" t="s">
        <v>15926</v>
      </c>
      <c r="C593" t="s">
        <v>15337</v>
      </c>
      <c r="D593" t="s">
        <v>2599</v>
      </c>
      <c r="E593" t="s">
        <v>2599</v>
      </c>
      <c r="F593" t="s">
        <v>63</v>
      </c>
      <c r="G593" t="s">
        <v>7341</v>
      </c>
    </row>
    <row r="594" spans="1:7" x14ac:dyDescent="0.35">
      <c r="A594">
        <v>423543172</v>
      </c>
      <c r="B594" t="s">
        <v>15927</v>
      </c>
      <c r="C594" t="s">
        <v>15337</v>
      </c>
      <c r="D594" t="s">
        <v>2599</v>
      </c>
      <c r="E594" t="s">
        <v>2599</v>
      </c>
      <c r="F594" t="s">
        <v>63</v>
      </c>
      <c r="G594" t="s">
        <v>7341</v>
      </c>
    </row>
    <row r="595" spans="1:7" x14ac:dyDescent="0.35">
      <c r="A595">
        <v>423543170</v>
      </c>
      <c r="B595" t="s">
        <v>15928</v>
      </c>
      <c r="C595" t="s">
        <v>15337</v>
      </c>
      <c r="D595" t="s">
        <v>2599</v>
      </c>
      <c r="E595" t="s">
        <v>2599</v>
      </c>
      <c r="F595" t="s">
        <v>63</v>
      </c>
      <c r="G595" t="s">
        <v>7341</v>
      </c>
    </row>
    <row r="596" spans="1:7" x14ac:dyDescent="0.35">
      <c r="A596">
        <v>423543168</v>
      </c>
      <c r="B596" t="s">
        <v>15929</v>
      </c>
      <c r="C596" t="s">
        <v>15337</v>
      </c>
      <c r="D596" t="s">
        <v>2599</v>
      </c>
      <c r="E596" t="s">
        <v>2599</v>
      </c>
      <c r="F596" t="s">
        <v>63</v>
      </c>
      <c r="G596" t="s">
        <v>7341</v>
      </c>
    </row>
    <row r="597" spans="1:7" x14ac:dyDescent="0.35">
      <c r="A597">
        <v>423543166</v>
      </c>
      <c r="B597" t="s">
        <v>15930</v>
      </c>
      <c r="C597" t="s">
        <v>15337</v>
      </c>
      <c r="D597" t="s">
        <v>2599</v>
      </c>
      <c r="E597" t="s">
        <v>2599</v>
      </c>
      <c r="F597" t="s">
        <v>63</v>
      </c>
      <c r="G597" t="s">
        <v>7341</v>
      </c>
    </row>
    <row r="598" spans="1:7" x14ac:dyDescent="0.35">
      <c r="A598">
        <v>423543164</v>
      </c>
      <c r="B598" t="s">
        <v>15931</v>
      </c>
      <c r="C598" t="s">
        <v>15337</v>
      </c>
      <c r="D598" t="s">
        <v>2599</v>
      </c>
      <c r="E598" t="s">
        <v>2599</v>
      </c>
      <c r="F598" t="s">
        <v>63</v>
      </c>
      <c r="G598" t="s">
        <v>7341</v>
      </c>
    </row>
    <row r="599" spans="1:7" x14ac:dyDescent="0.35">
      <c r="A599">
        <v>423542952</v>
      </c>
      <c r="B599" t="s">
        <v>15932</v>
      </c>
      <c r="C599" t="s">
        <v>15337</v>
      </c>
      <c r="D599" t="s">
        <v>2599</v>
      </c>
      <c r="E599" t="s">
        <v>2599</v>
      </c>
      <c r="F599" t="s">
        <v>63</v>
      </c>
      <c r="G599" t="s">
        <v>7341</v>
      </c>
    </row>
    <row r="600" spans="1:7" x14ac:dyDescent="0.35">
      <c r="A600">
        <v>423542950</v>
      </c>
      <c r="B600" t="s">
        <v>15933</v>
      </c>
      <c r="C600" t="s">
        <v>15337</v>
      </c>
      <c r="D600" t="s">
        <v>2599</v>
      </c>
      <c r="E600" t="s">
        <v>2599</v>
      </c>
      <c r="F600" t="s">
        <v>63</v>
      </c>
      <c r="G600" t="s">
        <v>7341</v>
      </c>
    </row>
    <row r="601" spans="1:7" x14ac:dyDescent="0.35">
      <c r="A601">
        <v>423542948</v>
      </c>
      <c r="B601" t="s">
        <v>15934</v>
      </c>
      <c r="C601" t="s">
        <v>15337</v>
      </c>
      <c r="D601" t="s">
        <v>2599</v>
      </c>
      <c r="E601" t="s">
        <v>2599</v>
      </c>
      <c r="F601" t="s">
        <v>63</v>
      </c>
      <c r="G601" t="s">
        <v>7341</v>
      </c>
    </row>
    <row r="602" spans="1:7" x14ac:dyDescent="0.35">
      <c r="A602">
        <v>423542946</v>
      </c>
      <c r="B602" t="s">
        <v>15935</v>
      </c>
      <c r="C602" t="s">
        <v>15337</v>
      </c>
      <c r="D602" t="s">
        <v>2599</v>
      </c>
      <c r="E602" t="s">
        <v>2599</v>
      </c>
      <c r="F602" t="s">
        <v>63</v>
      </c>
      <c r="G602" t="s">
        <v>7341</v>
      </c>
    </row>
    <row r="603" spans="1:7" x14ac:dyDescent="0.35">
      <c r="A603">
        <v>423542944</v>
      </c>
      <c r="B603" t="s">
        <v>15936</v>
      </c>
      <c r="C603" t="s">
        <v>15337</v>
      </c>
      <c r="D603" t="s">
        <v>2599</v>
      </c>
      <c r="E603" t="s">
        <v>2599</v>
      </c>
      <c r="F603" t="s">
        <v>63</v>
      </c>
      <c r="G603" t="s">
        <v>7341</v>
      </c>
    </row>
    <row r="604" spans="1:7" x14ac:dyDescent="0.35">
      <c r="A604">
        <v>423542942</v>
      </c>
      <c r="B604" t="s">
        <v>15937</v>
      </c>
      <c r="C604" t="s">
        <v>15337</v>
      </c>
      <c r="D604" t="s">
        <v>2599</v>
      </c>
      <c r="E604" t="s">
        <v>2599</v>
      </c>
      <c r="F604" t="s">
        <v>63</v>
      </c>
      <c r="G604" t="s">
        <v>7341</v>
      </c>
    </row>
    <row r="605" spans="1:7" x14ac:dyDescent="0.35">
      <c r="A605">
        <v>423542940</v>
      </c>
      <c r="B605" t="s">
        <v>15938</v>
      </c>
      <c r="C605" t="s">
        <v>15337</v>
      </c>
      <c r="D605" t="s">
        <v>2599</v>
      </c>
      <c r="E605" t="s">
        <v>2599</v>
      </c>
      <c r="F605" t="s">
        <v>63</v>
      </c>
      <c r="G605" t="s">
        <v>7341</v>
      </c>
    </row>
    <row r="606" spans="1:7" x14ac:dyDescent="0.35">
      <c r="A606">
        <v>423542726</v>
      </c>
      <c r="B606" t="s">
        <v>15939</v>
      </c>
      <c r="C606" t="s">
        <v>15337</v>
      </c>
      <c r="D606" t="s">
        <v>2599</v>
      </c>
      <c r="E606" t="s">
        <v>2599</v>
      </c>
      <c r="F606" t="s">
        <v>63</v>
      </c>
      <c r="G606" t="s">
        <v>7341</v>
      </c>
    </row>
    <row r="607" spans="1:7" x14ac:dyDescent="0.35">
      <c r="A607">
        <v>423542724</v>
      </c>
      <c r="B607" t="s">
        <v>15940</v>
      </c>
      <c r="C607" t="s">
        <v>15337</v>
      </c>
      <c r="D607" t="s">
        <v>2599</v>
      </c>
      <c r="E607" t="s">
        <v>2599</v>
      </c>
      <c r="F607" t="s">
        <v>63</v>
      </c>
      <c r="G607" t="s">
        <v>7341</v>
      </c>
    </row>
    <row r="608" spans="1:7" x14ac:dyDescent="0.35">
      <c r="A608">
        <v>423542722</v>
      </c>
      <c r="B608" t="s">
        <v>15941</v>
      </c>
      <c r="C608" t="s">
        <v>15337</v>
      </c>
      <c r="D608" t="s">
        <v>2599</v>
      </c>
      <c r="E608" t="s">
        <v>2599</v>
      </c>
      <c r="F608" t="s">
        <v>63</v>
      </c>
      <c r="G608" t="s">
        <v>7341</v>
      </c>
    </row>
    <row r="609" spans="1:7" x14ac:dyDescent="0.35">
      <c r="A609">
        <v>423542720</v>
      </c>
      <c r="B609" t="s">
        <v>15942</v>
      </c>
      <c r="C609" t="s">
        <v>15337</v>
      </c>
      <c r="D609" t="s">
        <v>2599</v>
      </c>
      <c r="E609" t="s">
        <v>2599</v>
      </c>
      <c r="F609" t="s">
        <v>63</v>
      </c>
      <c r="G609" t="s">
        <v>7341</v>
      </c>
    </row>
    <row r="610" spans="1:7" x14ac:dyDescent="0.35">
      <c r="A610">
        <v>423542718</v>
      </c>
      <c r="B610" t="s">
        <v>15943</v>
      </c>
      <c r="C610" t="s">
        <v>15337</v>
      </c>
      <c r="D610" t="s">
        <v>2599</v>
      </c>
      <c r="E610" t="s">
        <v>2599</v>
      </c>
      <c r="F610" t="s">
        <v>63</v>
      </c>
      <c r="G610" t="s">
        <v>7341</v>
      </c>
    </row>
    <row r="611" spans="1:7" x14ac:dyDescent="0.35">
      <c r="A611">
        <v>423542728</v>
      </c>
      <c r="B611" t="s">
        <v>15944</v>
      </c>
      <c r="C611" t="s">
        <v>15337</v>
      </c>
      <c r="D611" t="s">
        <v>2599</v>
      </c>
      <c r="E611" t="s">
        <v>2599</v>
      </c>
      <c r="F611" t="s">
        <v>63</v>
      </c>
      <c r="G611" t="s">
        <v>7341</v>
      </c>
    </row>
    <row r="612" spans="1:7" x14ac:dyDescent="0.35">
      <c r="A612">
        <v>423542716</v>
      </c>
      <c r="B612" t="s">
        <v>15945</v>
      </c>
      <c r="C612" t="s">
        <v>15337</v>
      </c>
      <c r="D612" t="s">
        <v>2599</v>
      </c>
      <c r="E612" t="s">
        <v>2599</v>
      </c>
      <c r="F612" t="s">
        <v>63</v>
      </c>
      <c r="G612" t="s">
        <v>7341</v>
      </c>
    </row>
    <row r="613" spans="1:7" x14ac:dyDescent="0.35">
      <c r="A613">
        <v>423542506</v>
      </c>
      <c r="B613" t="s">
        <v>15946</v>
      </c>
      <c r="C613" t="s">
        <v>15337</v>
      </c>
      <c r="D613" t="s">
        <v>2599</v>
      </c>
      <c r="E613" t="s">
        <v>2599</v>
      </c>
      <c r="F613" t="s">
        <v>63</v>
      </c>
      <c r="G613" t="s">
        <v>7341</v>
      </c>
    </row>
    <row r="614" spans="1:7" x14ac:dyDescent="0.35">
      <c r="A614">
        <v>423542504</v>
      </c>
      <c r="B614" t="s">
        <v>15947</v>
      </c>
      <c r="C614" t="s">
        <v>15337</v>
      </c>
      <c r="D614" t="s">
        <v>2599</v>
      </c>
      <c r="E614" t="s">
        <v>2599</v>
      </c>
      <c r="F614" t="s">
        <v>63</v>
      </c>
      <c r="G614" t="s">
        <v>7341</v>
      </c>
    </row>
    <row r="615" spans="1:7" x14ac:dyDescent="0.35">
      <c r="A615">
        <v>423542502</v>
      </c>
      <c r="B615" t="s">
        <v>15948</v>
      </c>
      <c r="C615" t="s">
        <v>15337</v>
      </c>
      <c r="D615" t="s">
        <v>2599</v>
      </c>
      <c r="E615" t="s">
        <v>2599</v>
      </c>
      <c r="F615" t="s">
        <v>63</v>
      </c>
      <c r="G615" t="s">
        <v>7341</v>
      </c>
    </row>
    <row r="616" spans="1:7" x14ac:dyDescent="0.35">
      <c r="A616">
        <v>423542500</v>
      </c>
      <c r="B616" t="s">
        <v>15949</v>
      </c>
      <c r="C616" t="s">
        <v>15337</v>
      </c>
      <c r="D616" t="s">
        <v>2599</v>
      </c>
      <c r="E616" t="s">
        <v>2599</v>
      </c>
      <c r="F616" t="s">
        <v>63</v>
      </c>
      <c r="G616" t="s">
        <v>7341</v>
      </c>
    </row>
    <row r="617" spans="1:7" x14ac:dyDescent="0.35">
      <c r="A617">
        <v>423542498</v>
      </c>
      <c r="B617" t="s">
        <v>15950</v>
      </c>
      <c r="C617" t="s">
        <v>15337</v>
      </c>
      <c r="D617" t="s">
        <v>2599</v>
      </c>
      <c r="E617" t="s">
        <v>2599</v>
      </c>
      <c r="F617" t="s">
        <v>63</v>
      </c>
      <c r="G617" t="s">
        <v>7341</v>
      </c>
    </row>
    <row r="618" spans="1:7" x14ac:dyDescent="0.35">
      <c r="A618">
        <v>423542496</v>
      </c>
      <c r="B618" t="s">
        <v>15951</v>
      </c>
      <c r="C618" t="s">
        <v>15337</v>
      </c>
      <c r="D618" t="s">
        <v>2599</v>
      </c>
      <c r="E618" t="s">
        <v>2599</v>
      </c>
      <c r="F618" t="s">
        <v>63</v>
      </c>
      <c r="G618" t="s">
        <v>7341</v>
      </c>
    </row>
    <row r="619" spans="1:7" x14ac:dyDescent="0.35">
      <c r="A619">
        <v>423542494</v>
      </c>
      <c r="B619" t="s">
        <v>15952</v>
      </c>
      <c r="C619" t="s">
        <v>15337</v>
      </c>
      <c r="D619" t="s">
        <v>2599</v>
      </c>
      <c r="E619" t="s">
        <v>2599</v>
      </c>
      <c r="F619" t="s">
        <v>63</v>
      </c>
      <c r="G619" t="s">
        <v>7341</v>
      </c>
    </row>
    <row r="620" spans="1:7" x14ac:dyDescent="0.35">
      <c r="A620">
        <v>423542294</v>
      </c>
      <c r="B620" t="s">
        <v>15953</v>
      </c>
      <c r="C620" t="s">
        <v>15337</v>
      </c>
      <c r="D620" t="s">
        <v>2599</v>
      </c>
      <c r="E620" t="s">
        <v>2599</v>
      </c>
      <c r="F620" t="s">
        <v>63</v>
      </c>
      <c r="G620" t="s">
        <v>7341</v>
      </c>
    </row>
    <row r="621" spans="1:7" x14ac:dyDescent="0.35">
      <c r="A621">
        <v>423542292</v>
      </c>
      <c r="B621" t="s">
        <v>15954</v>
      </c>
      <c r="C621" t="s">
        <v>15337</v>
      </c>
      <c r="D621" t="s">
        <v>2599</v>
      </c>
      <c r="E621" t="s">
        <v>2599</v>
      </c>
      <c r="F621" t="s">
        <v>63</v>
      </c>
      <c r="G621" t="s">
        <v>7341</v>
      </c>
    </row>
    <row r="622" spans="1:7" x14ac:dyDescent="0.35">
      <c r="A622">
        <v>423542290</v>
      </c>
      <c r="B622" t="s">
        <v>15955</v>
      </c>
      <c r="C622" t="s">
        <v>15337</v>
      </c>
      <c r="D622" t="s">
        <v>2599</v>
      </c>
      <c r="E622" t="s">
        <v>2599</v>
      </c>
      <c r="F622" t="s">
        <v>63</v>
      </c>
      <c r="G622" t="s">
        <v>7341</v>
      </c>
    </row>
    <row r="623" spans="1:7" x14ac:dyDescent="0.35">
      <c r="A623">
        <v>423542288</v>
      </c>
      <c r="B623" t="s">
        <v>15956</v>
      </c>
      <c r="C623" t="s">
        <v>15337</v>
      </c>
      <c r="D623" t="s">
        <v>2599</v>
      </c>
      <c r="E623" t="s">
        <v>2599</v>
      </c>
      <c r="F623" t="s">
        <v>63</v>
      </c>
      <c r="G623" t="s">
        <v>7341</v>
      </c>
    </row>
    <row r="624" spans="1:7" x14ac:dyDescent="0.35">
      <c r="A624">
        <v>423542286</v>
      </c>
      <c r="B624" t="s">
        <v>15957</v>
      </c>
      <c r="C624" t="s">
        <v>15337</v>
      </c>
      <c r="D624" t="s">
        <v>2599</v>
      </c>
      <c r="E624" t="s">
        <v>2599</v>
      </c>
      <c r="F624" t="s">
        <v>63</v>
      </c>
      <c r="G624" t="s">
        <v>7341</v>
      </c>
    </row>
    <row r="625" spans="1:7" x14ac:dyDescent="0.35">
      <c r="A625">
        <v>423542284</v>
      </c>
      <c r="B625" t="s">
        <v>15958</v>
      </c>
      <c r="C625" t="s">
        <v>15337</v>
      </c>
      <c r="D625" t="s">
        <v>2599</v>
      </c>
      <c r="E625" t="s">
        <v>2599</v>
      </c>
      <c r="F625" t="s">
        <v>63</v>
      </c>
      <c r="G625" t="s">
        <v>7341</v>
      </c>
    </row>
    <row r="626" spans="1:7" x14ac:dyDescent="0.35">
      <c r="A626">
        <v>423542282</v>
      </c>
      <c r="B626" t="s">
        <v>15959</v>
      </c>
      <c r="C626" t="s">
        <v>15337</v>
      </c>
      <c r="D626" t="s">
        <v>2599</v>
      </c>
      <c r="E626" t="s">
        <v>2599</v>
      </c>
      <c r="F626" t="s">
        <v>63</v>
      </c>
      <c r="G626" t="s">
        <v>7341</v>
      </c>
    </row>
    <row r="627" spans="1:7" x14ac:dyDescent="0.35">
      <c r="A627">
        <v>423542088</v>
      </c>
      <c r="B627" t="s">
        <v>15960</v>
      </c>
      <c r="C627" t="s">
        <v>15337</v>
      </c>
      <c r="D627" t="s">
        <v>2599</v>
      </c>
      <c r="E627" t="s">
        <v>2599</v>
      </c>
      <c r="F627" t="s">
        <v>63</v>
      </c>
      <c r="G627" t="s">
        <v>7341</v>
      </c>
    </row>
    <row r="628" spans="1:7" x14ac:dyDescent="0.35">
      <c r="A628">
        <v>423542086</v>
      </c>
      <c r="B628" t="s">
        <v>15961</v>
      </c>
      <c r="C628" t="s">
        <v>15337</v>
      </c>
      <c r="D628" t="s">
        <v>2599</v>
      </c>
      <c r="E628" t="s">
        <v>2599</v>
      </c>
      <c r="F628" t="s">
        <v>63</v>
      </c>
      <c r="G628" t="s">
        <v>7341</v>
      </c>
    </row>
    <row r="629" spans="1:7" x14ac:dyDescent="0.35">
      <c r="A629">
        <v>423542084</v>
      </c>
      <c r="B629" t="s">
        <v>15962</v>
      </c>
      <c r="C629" t="s">
        <v>15337</v>
      </c>
      <c r="D629" t="s">
        <v>2599</v>
      </c>
      <c r="E629" t="s">
        <v>2599</v>
      </c>
      <c r="F629" t="s">
        <v>63</v>
      </c>
      <c r="G629" t="s">
        <v>7341</v>
      </c>
    </row>
    <row r="630" spans="1:7" x14ac:dyDescent="0.35">
      <c r="A630">
        <v>423542082</v>
      </c>
      <c r="B630" t="s">
        <v>15963</v>
      </c>
      <c r="C630" t="s">
        <v>15337</v>
      </c>
      <c r="D630" t="s">
        <v>2599</v>
      </c>
      <c r="E630" t="s">
        <v>2599</v>
      </c>
      <c r="F630" t="s">
        <v>63</v>
      </c>
      <c r="G630" t="s">
        <v>7341</v>
      </c>
    </row>
    <row r="631" spans="1:7" x14ac:dyDescent="0.35">
      <c r="A631">
        <v>423542080</v>
      </c>
      <c r="B631" t="s">
        <v>15964</v>
      </c>
      <c r="C631" t="s">
        <v>15337</v>
      </c>
      <c r="D631" t="s">
        <v>2599</v>
      </c>
      <c r="E631" t="s">
        <v>2599</v>
      </c>
      <c r="F631" t="s">
        <v>63</v>
      </c>
      <c r="G631" t="s">
        <v>7341</v>
      </c>
    </row>
    <row r="632" spans="1:7" x14ac:dyDescent="0.35">
      <c r="A632">
        <v>423542078</v>
      </c>
      <c r="B632" t="s">
        <v>15965</v>
      </c>
      <c r="C632" t="s">
        <v>15337</v>
      </c>
      <c r="D632" t="s">
        <v>2599</v>
      </c>
      <c r="E632" t="s">
        <v>2599</v>
      </c>
      <c r="F632" t="s">
        <v>63</v>
      </c>
      <c r="G632" t="s">
        <v>7341</v>
      </c>
    </row>
    <row r="633" spans="1:7" x14ac:dyDescent="0.35">
      <c r="A633">
        <v>423542076</v>
      </c>
      <c r="B633" t="s">
        <v>15966</v>
      </c>
      <c r="C633" t="s">
        <v>15337</v>
      </c>
      <c r="D633" t="s">
        <v>2599</v>
      </c>
      <c r="E633" t="s">
        <v>2599</v>
      </c>
      <c r="F633" t="s">
        <v>63</v>
      </c>
      <c r="G633" t="s">
        <v>7341</v>
      </c>
    </row>
    <row r="634" spans="1:7" x14ac:dyDescent="0.35">
      <c r="A634">
        <v>423544050</v>
      </c>
      <c r="B634" t="s">
        <v>15967</v>
      </c>
      <c r="C634" t="s">
        <v>15337</v>
      </c>
      <c r="D634" t="s">
        <v>2599</v>
      </c>
      <c r="E634" t="s">
        <v>2599</v>
      </c>
      <c r="F634" t="s">
        <v>63</v>
      </c>
      <c r="G634" t="s">
        <v>7341</v>
      </c>
    </row>
    <row r="635" spans="1:7" x14ac:dyDescent="0.35">
      <c r="A635">
        <v>423544048</v>
      </c>
      <c r="B635" t="s">
        <v>15968</v>
      </c>
      <c r="C635" t="s">
        <v>15337</v>
      </c>
      <c r="D635" t="s">
        <v>2599</v>
      </c>
      <c r="E635" t="s">
        <v>2599</v>
      </c>
      <c r="F635" t="s">
        <v>63</v>
      </c>
      <c r="G635" t="s">
        <v>7341</v>
      </c>
    </row>
    <row r="636" spans="1:7" x14ac:dyDescent="0.35">
      <c r="A636">
        <v>423544046</v>
      </c>
      <c r="B636" t="s">
        <v>15969</v>
      </c>
      <c r="C636" t="s">
        <v>15337</v>
      </c>
      <c r="D636" t="s">
        <v>2599</v>
      </c>
      <c r="E636" t="s">
        <v>2599</v>
      </c>
      <c r="F636" t="s">
        <v>63</v>
      </c>
      <c r="G636" t="s">
        <v>7341</v>
      </c>
    </row>
    <row r="637" spans="1:7" x14ac:dyDescent="0.35">
      <c r="A637">
        <v>423544044</v>
      </c>
      <c r="B637" t="s">
        <v>15970</v>
      </c>
      <c r="C637" t="s">
        <v>15337</v>
      </c>
      <c r="D637" t="s">
        <v>2599</v>
      </c>
      <c r="E637" t="s">
        <v>2599</v>
      </c>
      <c r="F637" t="s">
        <v>63</v>
      </c>
      <c r="G637" t="s">
        <v>7341</v>
      </c>
    </row>
    <row r="638" spans="1:7" x14ac:dyDescent="0.35">
      <c r="A638">
        <v>423544042</v>
      </c>
      <c r="B638" t="s">
        <v>15971</v>
      </c>
      <c r="C638" t="s">
        <v>15337</v>
      </c>
      <c r="D638" t="s">
        <v>2599</v>
      </c>
      <c r="E638" t="s">
        <v>2599</v>
      </c>
      <c r="F638" t="s">
        <v>63</v>
      </c>
      <c r="G638" t="s">
        <v>7341</v>
      </c>
    </row>
    <row r="639" spans="1:7" x14ac:dyDescent="0.35">
      <c r="A639">
        <v>423544040</v>
      </c>
      <c r="B639" t="s">
        <v>15972</v>
      </c>
      <c r="C639" t="s">
        <v>15337</v>
      </c>
      <c r="D639" t="s">
        <v>2599</v>
      </c>
      <c r="E639" t="s">
        <v>2599</v>
      </c>
      <c r="F639" t="s">
        <v>63</v>
      </c>
      <c r="G639" t="s">
        <v>7341</v>
      </c>
    </row>
    <row r="640" spans="1:7" x14ac:dyDescent="0.35">
      <c r="A640">
        <v>423544038</v>
      </c>
      <c r="B640" t="s">
        <v>15973</v>
      </c>
      <c r="C640" t="s">
        <v>15337</v>
      </c>
      <c r="D640" t="s">
        <v>2599</v>
      </c>
      <c r="E640" t="s">
        <v>2599</v>
      </c>
      <c r="F640" t="s">
        <v>63</v>
      </c>
      <c r="G640" t="s">
        <v>7341</v>
      </c>
    </row>
    <row r="641" spans="1:7" x14ac:dyDescent="0.35">
      <c r="A641">
        <v>423543826</v>
      </c>
      <c r="B641" t="s">
        <v>15974</v>
      </c>
      <c r="C641" t="s">
        <v>15337</v>
      </c>
      <c r="D641" t="s">
        <v>2599</v>
      </c>
      <c r="E641" t="s">
        <v>2599</v>
      </c>
      <c r="F641" t="s">
        <v>63</v>
      </c>
      <c r="G641" t="s">
        <v>7341</v>
      </c>
    </row>
    <row r="642" spans="1:7" x14ac:dyDescent="0.35">
      <c r="A642">
        <v>423543824</v>
      </c>
      <c r="B642" t="s">
        <v>15975</v>
      </c>
      <c r="C642" t="s">
        <v>15337</v>
      </c>
      <c r="D642" t="s">
        <v>2599</v>
      </c>
      <c r="E642" t="s">
        <v>2599</v>
      </c>
      <c r="F642" t="s">
        <v>63</v>
      </c>
      <c r="G642" t="s">
        <v>7341</v>
      </c>
    </row>
    <row r="643" spans="1:7" x14ac:dyDescent="0.35">
      <c r="A643">
        <v>423543822</v>
      </c>
      <c r="B643" t="s">
        <v>15976</v>
      </c>
      <c r="C643" t="s">
        <v>15337</v>
      </c>
      <c r="D643" t="s">
        <v>2599</v>
      </c>
      <c r="E643" t="s">
        <v>2599</v>
      </c>
      <c r="F643" t="s">
        <v>63</v>
      </c>
      <c r="G643" t="s">
        <v>7341</v>
      </c>
    </row>
    <row r="644" spans="1:7" x14ac:dyDescent="0.35">
      <c r="A644">
        <v>423543820</v>
      </c>
      <c r="B644" t="s">
        <v>15977</v>
      </c>
      <c r="C644" t="s">
        <v>15337</v>
      </c>
      <c r="D644" t="s">
        <v>2599</v>
      </c>
      <c r="E644" t="s">
        <v>2599</v>
      </c>
      <c r="F644" t="s">
        <v>63</v>
      </c>
      <c r="G644" t="s">
        <v>7341</v>
      </c>
    </row>
    <row r="645" spans="1:7" x14ac:dyDescent="0.35">
      <c r="A645">
        <v>423543818</v>
      </c>
      <c r="B645" t="s">
        <v>15978</v>
      </c>
      <c r="C645" t="s">
        <v>15337</v>
      </c>
      <c r="D645" t="s">
        <v>2599</v>
      </c>
      <c r="E645" t="s">
        <v>2599</v>
      </c>
      <c r="F645" t="s">
        <v>63</v>
      </c>
      <c r="G645" t="s">
        <v>7341</v>
      </c>
    </row>
    <row r="646" spans="1:7" x14ac:dyDescent="0.35">
      <c r="A646">
        <v>423543816</v>
      </c>
      <c r="B646" t="s">
        <v>15979</v>
      </c>
      <c r="C646" t="s">
        <v>15337</v>
      </c>
      <c r="D646" t="s">
        <v>2599</v>
      </c>
      <c r="E646" t="s">
        <v>2599</v>
      </c>
      <c r="F646" t="s">
        <v>63</v>
      </c>
      <c r="G646" t="s">
        <v>7341</v>
      </c>
    </row>
    <row r="647" spans="1:7" x14ac:dyDescent="0.35">
      <c r="A647">
        <v>423543814</v>
      </c>
      <c r="B647" t="s">
        <v>15980</v>
      </c>
      <c r="C647" t="s">
        <v>15337</v>
      </c>
      <c r="D647" t="s">
        <v>2599</v>
      </c>
      <c r="E647" t="s">
        <v>2599</v>
      </c>
      <c r="F647" t="s">
        <v>63</v>
      </c>
      <c r="G647" t="s">
        <v>7341</v>
      </c>
    </row>
    <row r="648" spans="1:7" x14ac:dyDescent="0.35">
      <c r="A648">
        <v>423543602</v>
      </c>
      <c r="B648" t="s">
        <v>15981</v>
      </c>
      <c r="C648" t="s">
        <v>15337</v>
      </c>
      <c r="D648" t="s">
        <v>2599</v>
      </c>
      <c r="E648" t="s">
        <v>2599</v>
      </c>
      <c r="F648" t="s">
        <v>63</v>
      </c>
      <c r="G648" t="s">
        <v>7341</v>
      </c>
    </row>
    <row r="649" spans="1:7" x14ac:dyDescent="0.35">
      <c r="A649">
        <v>423543600</v>
      </c>
      <c r="B649" t="s">
        <v>15982</v>
      </c>
      <c r="C649" t="s">
        <v>15337</v>
      </c>
      <c r="D649" t="s">
        <v>2599</v>
      </c>
      <c r="E649" t="s">
        <v>2599</v>
      </c>
      <c r="F649" t="s">
        <v>63</v>
      </c>
      <c r="G649" t="s">
        <v>7341</v>
      </c>
    </row>
    <row r="650" spans="1:7" x14ac:dyDescent="0.35">
      <c r="A650">
        <v>423543598</v>
      </c>
      <c r="B650" t="s">
        <v>15983</v>
      </c>
      <c r="C650" t="s">
        <v>15337</v>
      </c>
      <c r="D650" t="s">
        <v>2599</v>
      </c>
      <c r="E650" t="s">
        <v>2599</v>
      </c>
      <c r="F650" t="s">
        <v>63</v>
      </c>
      <c r="G650" t="s">
        <v>7341</v>
      </c>
    </row>
    <row r="651" spans="1:7" x14ac:dyDescent="0.35">
      <c r="A651">
        <v>423543596</v>
      </c>
      <c r="B651" t="s">
        <v>15984</v>
      </c>
      <c r="C651" t="s">
        <v>15337</v>
      </c>
      <c r="D651" t="s">
        <v>2599</v>
      </c>
      <c r="E651" t="s">
        <v>2599</v>
      </c>
      <c r="F651" t="s">
        <v>63</v>
      </c>
      <c r="G651" t="s">
        <v>7341</v>
      </c>
    </row>
    <row r="652" spans="1:7" x14ac:dyDescent="0.35">
      <c r="A652">
        <v>423543594</v>
      </c>
      <c r="B652" t="s">
        <v>15985</v>
      </c>
      <c r="C652" t="s">
        <v>15337</v>
      </c>
      <c r="D652" t="s">
        <v>2599</v>
      </c>
      <c r="E652" t="s">
        <v>2599</v>
      </c>
      <c r="F652" t="s">
        <v>63</v>
      </c>
      <c r="G652" t="s">
        <v>7341</v>
      </c>
    </row>
    <row r="653" spans="1:7" x14ac:dyDescent="0.35">
      <c r="A653">
        <v>423543592</v>
      </c>
      <c r="B653" t="s">
        <v>15986</v>
      </c>
      <c r="C653" t="s">
        <v>15337</v>
      </c>
      <c r="D653" t="s">
        <v>2599</v>
      </c>
      <c r="E653" t="s">
        <v>2599</v>
      </c>
      <c r="F653" t="s">
        <v>63</v>
      </c>
      <c r="G653" t="s">
        <v>7341</v>
      </c>
    </row>
    <row r="654" spans="1:7" x14ac:dyDescent="0.35">
      <c r="A654">
        <v>423543590</v>
      </c>
      <c r="B654" t="s">
        <v>15987</v>
      </c>
      <c r="C654" t="s">
        <v>15337</v>
      </c>
      <c r="D654" t="s">
        <v>2599</v>
      </c>
      <c r="E654" t="s">
        <v>2599</v>
      </c>
      <c r="F654" t="s">
        <v>63</v>
      </c>
      <c r="G654" t="s">
        <v>7341</v>
      </c>
    </row>
    <row r="655" spans="1:7" x14ac:dyDescent="0.35">
      <c r="A655">
        <v>423543386</v>
      </c>
      <c r="B655" t="s">
        <v>15988</v>
      </c>
      <c r="C655" t="s">
        <v>15337</v>
      </c>
      <c r="D655" t="s">
        <v>2599</v>
      </c>
      <c r="E655" t="s">
        <v>2599</v>
      </c>
      <c r="F655" t="s">
        <v>63</v>
      </c>
      <c r="G655" t="s">
        <v>7341</v>
      </c>
    </row>
    <row r="656" spans="1:7" x14ac:dyDescent="0.35">
      <c r="A656">
        <v>423543384</v>
      </c>
      <c r="B656" t="s">
        <v>15989</v>
      </c>
      <c r="C656" t="s">
        <v>15337</v>
      </c>
      <c r="D656" t="s">
        <v>2599</v>
      </c>
      <c r="E656" t="s">
        <v>2599</v>
      </c>
      <c r="F656" t="s">
        <v>63</v>
      </c>
      <c r="G656" t="s">
        <v>7341</v>
      </c>
    </row>
    <row r="657" spans="1:7" x14ac:dyDescent="0.35">
      <c r="A657">
        <v>423543382</v>
      </c>
      <c r="B657" t="s">
        <v>15990</v>
      </c>
      <c r="C657" t="s">
        <v>15337</v>
      </c>
      <c r="D657" t="s">
        <v>2599</v>
      </c>
      <c r="E657" t="s">
        <v>2599</v>
      </c>
      <c r="F657" t="s">
        <v>63</v>
      </c>
      <c r="G657" t="s">
        <v>7341</v>
      </c>
    </row>
    <row r="658" spans="1:7" x14ac:dyDescent="0.35">
      <c r="A658">
        <v>423543380</v>
      </c>
      <c r="B658" t="s">
        <v>15991</v>
      </c>
      <c r="C658" t="s">
        <v>15337</v>
      </c>
      <c r="D658" t="s">
        <v>2599</v>
      </c>
      <c r="E658" t="s">
        <v>2599</v>
      </c>
      <c r="F658" t="s">
        <v>63</v>
      </c>
      <c r="G658" t="s">
        <v>7341</v>
      </c>
    </row>
    <row r="659" spans="1:7" x14ac:dyDescent="0.35">
      <c r="A659">
        <v>423543378</v>
      </c>
      <c r="B659" t="s">
        <v>15992</v>
      </c>
      <c r="C659" t="s">
        <v>15337</v>
      </c>
      <c r="D659" t="s">
        <v>2599</v>
      </c>
      <c r="E659" t="s">
        <v>2599</v>
      </c>
      <c r="F659" t="s">
        <v>63</v>
      </c>
      <c r="G659" t="s">
        <v>7341</v>
      </c>
    </row>
    <row r="660" spans="1:7" x14ac:dyDescent="0.35">
      <c r="A660">
        <v>423543376</v>
      </c>
      <c r="B660" t="s">
        <v>15993</v>
      </c>
      <c r="C660" t="s">
        <v>15337</v>
      </c>
      <c r="D660" t="s">
        <v>2599</v>
      </c>
      <c r="E660" t="s">
        <v>2599</v>
      </c>
      <c r="F660" t="s">
        <v>63</v>
      </c>
      <c r="G660" t="s">
        <v>7341</v>
      </c>
    </row>
    <row r="661" spans="1:7" x14ac:dyDescent="0.35">
      <c r="A661">
        <v>423543374</v>
      </c>
      <c r="B661" t="s">
        <v>15994</v>
      </c>
      <c r="C661" t="s">
        <v>15337</v>
      </c>
      <c r="D661" t="s">
        <v>2599</v>
      </c>
      <c r="E661" t="s">
        <v>2599</v>
      </c>
      <c r="F661" t="s">
        <v>63</v>
      </c>
      <c r="G661" t="s">
        <v>7341</v>
      </c>
    </row>
    <row r="662" spans="1:7" x14ac:dyDescent="0.35">
      <c r="A662">
        <v>423543162</v>
      </c>
      <c r="B662" t="s">
        <v>15995</v>
      </c>
      <c r="C662" t="s">
        <v>15337</v>
      </c>
      <c r="D662" t="s">
        <v>2599</v>
      </c>
      <c r="E662" t="s">
        <v>2599</v>
      </c>
      <c r="F662" t="s">
        <v>63</v>
      </c>
      <c r="G662" t="s">
        <v>7341</v>
      </c>
    </row>
    <row r="663" spans="1:7" x14ac:dyDescent="0.35">
      <c r="A663">
        <v>423543160</v>
      </c>
      <c r="B663" t="s">
        <v>15996</v>
      </c>
      <c r="C663" t="s">
        <v>15337</v>
      </c>
      <c r="D663" t="s">
        <v>2599</v>
      </c>
      <c r="E663" t="s">
        <v>2599</v>
      </c>
      <c r="F663" t="s">
        <v>63</v>
      </c>
      <c r="G663" t="s">
        <v>7341</v>
      </c>
    </row>
    <row r="664" spans="1:7" x14ac:dyDescent="0.35">
      <c r="A664">
        <v>423543158</v>
      </c>
      <c r="B664" t="s">
        <v>15997</v>
      </c>
      <c r="C664" t="s">
        <v>15337</v>
      </c>
      <c r="D664" t="s">
        <v>2599</v>
      </c>
      <c r="E664" t="s">
        <v>2599</v>
      </c>
      <c r="F664" t="s">
        <v>63</v>
      </c>
      <c r="G664" t="s">
        <v>7341</v>
      </c>
    </row>
    <row r="665" spans="1:7" x14ac:dyDescent="0.35">
      <c r="A665">
        <v>423543156</v>
      </c>
      <c r="B665" t="s">
        <v>15998</v>
      </c>
      <c r="C665" t="s">
        <v>15337</v>
      </c>
      <c r="D665" t="s">
        <v>2599</v>
      </c>
      <c r="E665" t="s">
        <v>2599</v>
      </c>
      <c r="F665" t="s">
        <v>63</v>
      </c>
      <c r="G665" t="s">
        <v>7341</v>
      </c>
    </row>
    <row r="666" spans="1:7" x14ac:dyDescent="0.35">
      <c r="A666">
        <v>423543154</v>
      </c>
      <c r="B666" t="s">
        <v>15999</v>
      </c>
      <c r="C666" t="s">
        <v>15337</v>
      </c>
      <c r="D666" t="s">
        <v>2599</v>
      </c>
      <c r="E666" t="s">
        <v>2599</v>
      </c>
      <c r="F666" t="s">
        <v>63</v>
      </c>
      <c r="G666" t="s">
        <v>7341</v>
      </c>
    </row>
    <row r="667" spans="1:7" x14ac:dyDescent="0.35">
      <c r="A667">
        <v>423543152</v>
      </c>
      <c r="B667" t="s">
        <v>16000</v>
      </c>
      <c r="C667" t="s">
        <v>15337</v>
      </c>
      <c r="D667" t="s">
        <v>2599</v>
      </c>
      <c r="E667" t="s">
        <v>2599</v>
      </c>
      <c r="F667" t="s">
        <v>63</v>
      </c>
      <c r="G667" t="s">
        <v>7341</v>
      </c>
    </row>
    <row r="668" spans="1:7" x14ac:dyDescent="0.35">
      <c r="A668">
        <v>423543150</v>
      </c>
      <c r="B668" t="s">
        <v>16001</v>
      </c>
      <c r="C668" t="s">
        <v>15337</v>
      </c>
      <c r="D668" t="s">
        <v>2599</v>
      </c>
      <c r="E668" t="s">
        <v>2599</v>
      </c>
      <c r="F668" t="s">
        <v>63</v>
      </c>
      <c r="G668" t="s">
        <v>7341</v>
      </c>
    </row>
    <row r="669" spans="1:7" x14ac:dyDescent="0.35">
      <c r="A669">
        <v>423542938</v>
      </c>
      <c r="B669" t="s">
        <v>16002</v>
      </c>
      <c r="C669" t="s">
        <v>15337</v>
      </c>
      <c r="D669" t="s">
        <v>2599</v>
      </c>
      <c r="E669" t="s">
        <v>2599</v>
      </c>
      <c r="F669" t="s">
        <v>63</v>
      </c>
      <c r="G669" t="s">
        <v>7341</v>
      </c>
    </row>
    <row r="670" spans="1:7" x14ac:dyDescent="0.35">
      <c r="A670">
        <v>423542936</v>
      </c>
      <c r="B670" t="s">
        <v>16003</v>
      </c>
      <c r="C670" t="s">
        <v>15337</v>
      </c>
      <c r="D670" t="s">
        <v>2599</v>
      </c>
      <c r="E670" t="s">
        <v>2599</v>
      </c>
      <c r="F670" t="s">
        <v>63</v>
      </c>
      <c r="G670" t="s">
        <v>7341</v>
      </c>
    </row>
    <row r="671" spans="1:7" x14ac:dyDescent="0.35">
      <c r="A671">
        <v>423542934</v>
      </c>
      <c r="B671" t="s">
        <v>16004</v>
      </c>
      <c r="C671" t="s">
        <v>15337</v>
      </c>
      <c r="D671" t="s">
        <v>2599</v>
      </c>
      <c r="E671" t="s">
        <v>2599</v>
      </c>
      <c r="F671" t="s">
        <v>63</v>
      </c>
      <c r="G671" t="s">
        <v>7341</v>
      </c>
    </row>
    <row r="672" spans="1:7" x14ac:dyDescent="0.35">
      <c r="A672">
        <v>423542932</v>
      </c>
      <c r="B672" t="s">
        <v>16005</v>
      </c>
      <c r="C672" t="s">
        <v>15337</v>
      </c>
      <c r="D672" t="s">
        <v>2599</v>
      </c>
      <c r="E672" t="s">
        <v>2599</v>
      </c>
      <c r="F672" t="s">
        <v>63</v>
      </c>
      <c r="G672" t="s">
        <v>7341</v>
      </c>
    </row>
    <row r="673" spans="1:7" x14ac:dyDescent="0.35">
      <c r="A673">
        <v>423542930</v>
      </c>
      <c r="B673" t="s">
        <v>16006</v>
      </c>
      <c r="C673" t="s">
        <v>15337</v>
      </c>
      <c r="D673" t="s">
        <v>2599</v>
      </c>
      <c r="E673" t="s">
        <v>2599</v>
      </c>
      <c r="F673" t="s">
        <v>63</v>
      </c>
      <c r="G673" t="s">
        <v>7341</v>
      </c>
    </row>
    <row r="674" spans="1:7" x14ac:dyDescent="0.35">
      <c r="A674">
        <v>423542928</v>
      </c>
      <c r="B674" t="s">
        <v>16007</v>
      </c>
      <c r="C674" t="s">
        <v>15337</v>
      </c>
      <c r="D674" t="s">
        <v>2599</v>
      </c>
      <c r="E674" t="s">
        <v>2599</v>
      </c>
      <c r="F674" t="s">
        <v>63</v>
      </c>
      <c r="G674" t="s">
        <v>7341</v>
      </c>
    </row>
    <row r="675" spans="1:7" x14ac:dyDescent="0.35">
      <c r="A675">
        <v>423542926</v>
      </c>
      <c r="B675" t="s">
        <v>16008</v>
      </c>
      <c r="C675" t="s">
        <v>15337</v>
      </c>
      <c r="D675" t="s">
        <v>2599</v>
      </c>
      <c r="E675" t="s">
        <v>2599</v>
      </c>
      <c r="F675" t="s">
        <v>63</v>
      </c>
      <c r="G675" t="s">
        <v>7341</v>
      </c>
    </row>
    <row r="676" spans="1:7" x14ac:dyDescent="0.35">
      <c r="A676">
        <v>423542714</v>
      </c>
      <c r="B676" t="s">
        <v>16009</v>
      </c>
      <c r="C676" t="s">
        <v>15337</v>
      </c>
      <c r="D676" t="s">
        <v>2599</v>
      </c>
      <c r="E676" t="s">
        <v>2599</v>
      </c>
      <c r="F676" t="s">
        <v>63</v>
      </c>
      <c r="G676" t="s">
        <v>7341</v>
      </c>
    </row>
    <row r="677" spans="1:7" x14ac:dyDescent="0.35">
      <c r="A677">
        <v>423542712</v>
      </c>
      <c r="B677" t="s">
        <v>16010</v>
      </c>
      <c r="C677" t="s">
        <v>15337</v>
      </c>
      <c r="D677" t="s">
        <v>2599</v>
      </c>
      <c r="E677" t="s">
        <v>2599</v>
      </c>
      <c r="F677" t="s">
        <v>63</v>
      </c>
      <c r="G677" t="s">
        <v>7341</v>
      </c>
    </row>
    <row r="678" spans="1:7" x14ac:dyDescent="0.35">
      <c r="A678">
        <v>423542710</v>
      </c>
      <c r="B678" t="s">
        <v>16011</v>
      </c>
      <c r="C678" t="s">
        <v>15337</v>
      </c>
      <c r="D678" t="s">
        <v>2599</v>
      </c>
      <c r="E678" t="s">
        <v>2599</v>
      </c>
      <c r="F678" t="s">
        <v>63</v>
      </c>
      <c r="G678" t="s">
        <v>7341</v>
      </c>
    </row>
    <row r="679" spans="1:7" x14ac:dyDescent="0.35">
      <c r="A679">
        <v>423542708</v>
      </c>
      <c r="B679" t="s">
        <v>16012</v>
      </c>
      <c r="C679" t="s">
        <v>15337</v>
      </c>
      <c r="D679" t="s">
        <v>2599</v>
      </c>
      <c r="E679" t="s">
        <v>2599</v>
      </c>
      <c r="F679" t="s">
        <v>63</v>
      </c>
      <c r="G679" t="s">
        <v>7341</v>
      </c>
    </row>
    <row r="680" spans="1:7" x14ac:dyDescent="0.35">
      <c r="A680">
        <v>423542706</v>
      </c>
      <c r="B680" t="s">
        <v>16013</v>
      </c>
      <c r="C680" t="s">
        <v>15337</v>
      </c>
      <c r="D680" t="s">
        <v>2599</v>
      </c>
      <c r="E680" t="s">
        <v>2599</v>
      </c>
      <c r="F680" t="s">
        <v>63</v>
      </c>
      <c r="G680" t="s">
        <v>7341</v>
      </c>
    </row>
    <row r="681" spans="1:7" x14ac:dyDescent="0.35">
      <c r="A681">
        <v>423542704</v>
      </c>
      <c r="B681" t="s">
        <v>16014</v>
      </c>
      <c r="C681" t="s">
        <v>15337</v>
      </c>
      <c r="D681" t="s">
        <v>2599</v>
      </c>
      <c r="E681" t="s">
        <v>2599</v>
      </c>
      <c r="F681" t="s">
        <v>63</v>
      </c>
      <c r="G681" t="s">
        <v>7341</v>
      </c>
    </row>
    <row r="682" spans="1:7" x14ac:dyDescent="0.35">
      <c r="A682">
        <v>423542702</v>
      </c>
      <c r="B682" t="s">
        <v>16015</v>
      </c>
      <c r="C682" t="s">
        <v>15337</v>
      </c>
      <c r="D682" t="s">
        <v>2599</v>
      </c>
      <c r="E682" t="s">
        <v>2599</v>
      </c>
      <c r="F682" t="s">
        <v>63</v>
      </c>
      <c r="G682" t="s">
        <v>7341</v>
      </c>
    </row>
    <row r="683" spans="1:7" x14ac:dyDescent="0.35">
      <c r="A683">
        <v>423542492</v>
      </c>
      <c r="B683" t="s">
        <v>16016</v>
      </c>
      <c r="C683" t="s">
        <v>15337</v>
      </c>
      <c r="D683" t="s">
        <v>2599</v>
      </c>
      <c r="E683" t="s">
        <v>2599</v>
      </c>
      <c r="F683" t="s">
        <v>63</v>
      </c>
      <c r="G683" t="s">
        <v>7341</v>
      </c>
    </row>
    <row r="684" spans="1:7" x14ac:dyDescent="0.35">
      <c r="A684">
        <v>423542490</v>
      </c>
      <c r="B684" t="s">
        <v>16017</v>
      </c>
      <c r="C684" t="s">
        <v>15337</v>
      </c>
      <c r="D684" t="s">
        <v>2599</v>
      </c>
      <c r="E684" t="s">
        <v>2599</v>
      </c>
      <c r="F684" t="s">
        <v>63</v>
      </c>
      <c r="G684" t="s">
        <v>7341</v>
      </c>
    </row>
    <row r="685" spans="1:7" x14ac:dyDescent="0.35">
      <c r="A685">
        <v>423542488</v>
      </c>
      <c r="B685" t="s">
        <v>16018</v>
      </c>
      <c r="C685" t="s">
        <v>15337</v>
      </c>
      <c r="D685" t="s">
        <v>2599</v>
      </c>
      <c r="E685" t="s">
        <v>2599</v>
      </c>
      <c r="F685" t="s">
        <v>63</v>
      </c>
      <c r="G685" t="s">
        <v>7341</v>
      </c>
    </row>
    <row r="686" spans="1:7" x14ac:dyDescent="0.35">
      <c r="A686">
        <v>423542486</v>
      </c>
      <c r="B686" t="s">
        <v>16019</v>
      </c>
      <c r="C686" t="s">
        <v>15337</v>
      </c>
      <c r="D686" t="s">
        <v>2599</v>
      </c>
      <c r="E686" t="s">
        <v>2599</v>
      </c>
      <c r="F686" t="s">
        <v>63</v>
      </c>
      <c r="G686" t="s">
        <v>7341</v>
      </c>
    </row>
    <row r="687" spans="1:7" x14ac:dyDescent="0.35">
      <c r="A687">
        <v>423542484</v>
      </c>
      <c r="B687" t="s">
        <v>16020</v>
      </c>
      <c r="C687" t="s">
        <v>15337</v>
      </c>
      <c r="D687" t="s">
        <v>2599</v>
      </c>
      <c r="E687" t="s">
        <v>2599</v>
      </c>
      <c r="F687" t="s">
        <v>63</v>
      </c>
      <c r="G687" t="s">
        <v>7341</v>
      </c>
    </row>
    <row r="688" spans="1:7" x14ac:dyDescent="0.35">
      <c r="A688">
        <v>423542482</v>
      </c>
      <c r="B688" t="s">
        <v>16021</v>
      </c>
      <c r="C688" t="s">
        <v>15337</v>
      </c>
      <c r="D688" t="s">
        <v>2599</v>
      </c>
      <c r="E688" t="s">
        <v>2599</v>
      </c>
      <c r="F688" t="s">
        <v>63</v>
      </c>
      <c r="G688" t="s">
        <v>7341</v>
      </c>
    </row>
    <row r="689" spans="1:7" x14ac:dyDescent="0.35">
      <c r="A689">
        <v>423542480</v>
      </c>
      <c r="B689" t="s">
        <v>16022</v>
      </c>
      <c r="C689" t="s">
        <v>15337</v>
      </c>
      <c r="D689" t="s">
        <v>2599</v>
      </c>
      <c r="E689" t="s">
        <v>2599</v>
      </c>
      <c r="F689" t="s">
        <v>63</v>
      </c>
      <c r="G689" t="s">
        <v>7341</v>
      </c>
    </row>
    <row r="690" spans="1:7" x14ac:dyDescent="0.35">
      <c r="A690">
        <v>423542280</v>
      </c>
      <c r="B690" t="s">
        <v>16023</v>
      </c>
      <c r="C690" t="s">
        <v>15337</v>
      </c>
      <c r="D690" t="s">
        <v>2599</v>
      </c>
      <c r="E690" t="s">
        <v>2599</v>
      </c>
      <c r="F690" t="s">
        <v>63</v>
      </c>
      <c r="G690" t="s">
        <v>7341</v>
      </c>
    </row>
    <row r="691" spans="1:7" x14ac:dyDescent="0.35">
      <c r="A691">
        <v>423542278</v>
      </c>
      <c r="B691" t="s">
        <v>16024</v>
      </c>
      <c r="C691" t="s">
        <v>15337</v>
      </c>
      <c r="D691" t="s">
        <v>2599</v>
      </c>
      <c r="E691" t="s">
        <v>2599</v>
      </c>
      <c r="F691" t="s">
        <v>63</v>
      </c>
      <c r="G691" t="s">
        <v>7341</v>
      </c>
    </row>
    <row r="692" spans="1:7" x14ac:dyDescent="0.35">
      <c r="A692">
        <v>423542276</v>
      </c>
      <c r="B692" t="s">
        <v>16025</v>
      </c>
      <c r="C692" t="s">
        <v>15337</v>
      </c>
      <c r="D692" t="s">
        <v>2599</v>
      </c>
      <c r="E692" t="s">
        <v>2599</v>
      </c>
      <c r="F692" t="s">
        <v>63</v>
      </c>
      <c r="G692" t="s">
        <v>7341</v>
      </c>
    </row>
    <row r="693" spans="1:7" x14ac:dyDescent="0.35">
      <c r="A693">
        <v>423542274</v>
      </c>
      <c r="B693" t="s">
        <v>16026</v>
      </c>
      <c r="C693" t="s">
        <v>15337</v>
      </c>
      <c r="D693" t="s">
        <v>2599</v>
      </c>
      <c r="E693" t="s">
        <v>2599</v>
      </c>
      <c r="F693" t="s">
        <v>63</v>
      </c>
      <c r="G693" t="s">
        <v>7341</v>
      </c>
    </row>
    <row r="694" spans="1:7" x14ac:dyDescent="0.35">
      <c r="A694">
        <v>423542272</v>
      </c>
      <c r="B694" t="s">
        <v>16027</v>
      </c>
      <c r="C694" t="s">
        <v>15337</v>
      </c>
      <c r="D694" t="s">
        <v>2599</v>
      </c>
      <c r="E694" t="s">
        <v>2599</v>
      </c>
      <c r="F694" t="s">
        <v>63</v>
      </c>
      <c r="G694" t="s">
        <v>7341</v>
      </c>
    </row>
    <row r="695" spans="1:7" x14ac:dyDescent="0.35">
      <c r="A695">
        <v>423542270</v>
      </c>
      <c r="B695" t="s">
        <v>16028</v>
      </c>
      <c r="C695" t="s">
        <v>15337</v>
      </c>
      <c r="D695" t="s">
        <v>2599</v>
      </c>
      <c r="E695" t="s">
        <v>2599</v>
      </c>
      <c r="F695" t="s">
        <v>63</v>
      </c>
      <c r="G695" t="s">
        <v>7341</v>
      </c>
    </row>
    <row r="696" spans="1:7" x14ac:dyDescent="0.35">
      <c r="A696">
        <v>423542268</v>
      </c>
      <c r="B696" t="s">
        <v>16029</v>
      </c>
      <c r="C696" t="s">
        <v>15337</v>
      </c>
      <c r="D696" t="s">
        <v>2599</v>
      </c>
      <c r="E696" t="s">
        <v>2599</v>
      </c>
      <c r="F696" t="s">
        <v>63</v>
      </c>
      <c r="G696" t="s">
        <v>7341</v>
      </c>
    </row>
    <row r="697" spans="1:7" x14ac:dyDescent="0.35">
      <c r="A697">
        <v>423542074</v>
      </c>
      <c r="B697" t="s">
        <v>16030</v>
      </c>
      <c r="C697" t="s">
        <v>15337</v>
      </c>
      <c r="D697" t="s">
        <v>2599</v>
      </c>
      <c r="E697" t="s">
        <v>2599</v>
      </c>
      <c r="F697" t="s">
        <v>63</v>
      </c>
      <c r="G697" t="s">
        <v>7341</v>
      </c>
    </row>
    <row r="698" spans="1:7" x14ac:dyDescent="0.35">
      <c r="A698">
        <v>423542072</v>
      </c>
      <c r="B698" t="s">
        <v>16031</v>
      </c>
      <c r="C698" t="s">
        <v>15337</v>
      </c>
      <c r="D698" t="s">
        <v>2599</v>
      </c>
      <c r="E698" t="s">
        <v>2599</v>
      </c>
      <c r="F698" t="s">
        <v>63</v>
      </c>
      <c r="G698" t="s">
        <v>7341</v>
      </c>
    </row>
    <row r="699" spans="1:7" x14ac:dyDescent="0.35">
      <c r="A699">
        <v>423542070</v>
      </c>
      <c r="B699" t="s">
        <v>16032</v>
      </c>
      <c r="C699" t="s">
        <v>15337</v>
      </c>
      <c r="D699" t="s">
        <v>2599</v>
      </c>
      <c r="E699" t="s">
        <v>2599</v>
      </c>
      <c r="F699" t="s">
        <v>63</v>
      </c>
      <c r="G699" t="s">
        <v>7341</v>
      </c>
    </row>
    <row r="700" spans="1:7" x14ac:dyDescent="0.35">
      <c r="A700">
        <v>423542068</v>
      </c>
      <c r="B700" t="s">
        <v>16033</v>
      </c>
      <c r="C700" t="s">
        <v>15337</v>
      </c>
      <c r="D700" t="s">
        <v>2599</v>
      </c>
      <c r="E700" t="s">
        <v>2599</v>
      </c>
      <c r="F700" t="s">
        <v>63</v>
      </c>
      <c r="G700" t="s">
        <v>7341</v>
      </c>
    </row>
    <row r="701" spans="1:7" x14ac:dyDescent="0.35">
      <c r="A701">
        <v>423544036</v>
      </c>
      <c r="B701" t="s">
        <v>16034</v>
      </c>
      <c r="C701" t="s">
        <v>15337</v>
      </c>
      <c r="D701" t="s">
        <v>2599</v>
      </c>
      <c r="E701" t="s">
        <v>2599</v>
      </c>
      <c r="F701" t="s">
        <v>63</v>
      </c>
      <c r="G701" t="s">
        <v>7341</v>
      </c>
    </row>
    <row r="702" spans="1:7" x14ac:dyDescent="0.35">
      <c r="A702">
        <v>423544034</v>
      </c>
      <c r="B702" t="s">
        <v>16035</v>
      </c>
      <c r="C702" t="s">
        <v>15337</v>
      </c>
      <c r="D702" t="s">
        <v>2599</v>
      </c>
      <c r="E702" t="s">
        <v>2599</v>
      </c>
      <c r="F702" t="s">
        <v>63</v>
      </c>
      <c r="G702" t="s">
        <v>7341</v>
      </c>
    </row>
    <row r="703" spans="1:7" x14ac:dyDescent="0.35">
      <c r="A703">
        <v>423544032</v>
      </c>
      <c r="B703" t="s">
        <v>16036</v>
      </c>
      <c r="C703" t="s">
        <v>15337</v>
      </c>
      <c r="D703" t="s">
        <v>2599</v>
      </c>
      <c r="E703" t="s">
        <v>2599</v>
      </c>
      <c r="F703" t="s">
        <v>63</v>
      </c>
      <c r="G703" t="s">
        <v>7341</v>
      </c>
    </row>
    <row r="704" spans="1:7" x14ac:dyDescent="0.35">
      <c r="A704">
        <v>423544030</v>
      </c>
      <c r="B704" t="s">
        <v>16037</v>
      </c>
      <c r="C704" t="s">
        <v>15337</v>
      </c>
      <c r="D704" t="s">
        <v>2599</v>
      </c>
      <c r="E704" t="s">
        <v>2599</v>
      </c>
      <c r="F704" t="s">
        <v>63</v>
      </c>
      <c r="G704" t="s">
        <v>7341</v>
      </c>
    </row>
    <row r="705" spans="1:7" x14ac:dyDescent="0.35">
      <c r="A705">
        <v>423544028</v>
      </c>
      <c r="B705" t="s">
        <v>16038</v>
      </c>
      <c r="C705" t="s">
        <v>15337</v>
      </c>
      <c r="D705" t="s">
        <v>2599</v>
      </c>
      <c r="E705" t="s">
        <v>2599</v>
      </c>
      <c r="F705" t="s">
        <v>63</v>
      </c>
      <c r="G705" t="s">
        <v>7341</v>
      </c>
    </row>
    <row r="706" spans="1:7" x14ac:dyDescent="0.35">
      <c r="A706">
        <v>423544026</v>
      </c>
      <c r="B706" t="s">
        <v>16039</v>
      </c>
      <c r="C706" t="s">
        <v>15337</v>
      </c>
      <c r="D706" t="s">
        <v>2599</v>
      </c>
      <c r="E706" t="s">
        <v>2599</v>
      </c>
      <c r="F706" t="s">
        <v>63</v>
      </c>
      <c r="G706" t="s">
        <v>7341</v>
      </c>
    </row>
    <row r="707" spans="1:7" x14ac:dyDescent="0.35">
      <c r="A707">
        <v>423544024</v>
      </c>
      <c r="B707" t="s">
        <v>16040</v>
      </c>
      <c r="C707" t="s">
        <v>15337</v>
      </c>
      <c r="D707" t="s">
        <v>2599</v>
      </c>
      <c r="E707" t="s">
        <v>2599</v>
      </c>
      <c r="F707" t="s">
        <v>63</v>
      </c>
      <c r="G707" t="s">
        <v>7341</v>
      </c>
    </row>
    <row r="708" spans="1:7" x14ac:dyDescent="0.35">
      <c r="A708">
        <v>423543812</v>
      </c>
      <c r="B708" t="s">
        <v>16041</v>
      </c>
      <c r="C708" t="s">
        <v>15337</v>
      </c>
      <c r="D708" t="s">
        <v>2599</v>
      </c>
      <c r="E708" t="s">
        <v>2599</v>
      </c>
      <c r="F708" t="s">
        <v>63</v>
      </c>
      <c r="G708" t="s">
        <v>7341</v>
      </c>
    </row>
    <row r="709" spans="1:7" x14ac:dyDescent="0.35">
      <c r="A709">
        <v>423543810</v>
      </c>
      <c r="B709" t="s">
        <v>16042</v>
      </c>
      <c r="C709" t="s">
        <v>15337</v>
      </c>
      <c r="D709" t="s">
        <v>2599</v>
      </c>
      <c r="E709" t="s">
        <v>2599</v>
      </c>
      <c r="F709" t="s">
        <v>63</v>
      </c>
      <c r="G709" t="s">
        <v>7341</v>
      </c>
    </row>
    <row r="710" spans="1:7" x14ac:dyDescent="0.35">
      <c r="A710">
        <v>423543808</v>
      </c>
      <c r="B710" t="s">
        <v>16043</v>
      </c>
      <c r="C710" t="s">
        <v>15337</v>
      </c>
      <c r="D710" t="s">
        <v>2599</v>
      </c>
      <c r="E710" t="s">
        <v>2599</v>
      </c>
      <c r="F710" t="s">
        <v>63</v>
      </c>
      <c r="G710" t="s">
        <v>7341</v>
      </c>
    </row>
    <row r="711" spans="1:7" x14ac:dyDescent="0.35">
      <c r="A711">
        <v>423543806</v>
      </c>
      <c r="B711" t="s">
        <v>16044</v>
      </c>
      <c r="C711" t="s">
        <v>15337</v>
      </c>
      <c r="D711" t="s">
        <v>2599</v>
      </c>
      <c r="E711" t="s">
        <v>2599</v>
      </c>
      <c r="F711" t="s">
        <v>63</v>
      </c>
      <c r="G711" t="s">
        <v>7341</v>
      </c>
    </row>
    <row r="712" spans="1:7" x14ac:dyDescent="0.35">
      <c r="A712">
        <v>423543804</v>
      </c>
      <c r="B712" t="s">
        <v>16045</v>
      </c>
      <c r="C712" t="s">
        <v>15337</v>
      </c>
      <c r="D712" t="s">
        <v>2599</v>
      </c>
      <c r="E712" t="s">
        <v>2599</v>
      </c>
      <c r="F712" t="s">
        <v>63</v>
      </c>
      <c r="G712" t="s">
        <v>7341</v>
      </c>
    </row>
    <row r="713" spans="1:7" x14ac:dyDescent="0.35">
      <c r="A713">
        <v>423543802</v>
      </c>
      <c r="B713" t="s">
        <v>16046</v>
      </c>
      <c r="C713" t="s">
        <v>15337</v>
      </c>
      <c r="D713" t="s">
        <v>2599</v>
      </c>
      <c r="E713" t="s">
        <v>2599</v>
      </c>
      <c r="F713" t="s">
        <v>63</v>
      </c>
      <c r="G713" t="s">
        <v>7341</v>
      </c>
    </row>
    <row r="714" spans="1:7" x14ac:dyDescent="0.35">
      <c r="A714">
        <v>423543800</v>
      </c>
      <c r="B714" t="s">
        <v>16047</v>
      </c>
      <c r="C714" t="s">
        <v>15337</v>
      </c>
      <c r="D714" t="s">
        <v>2599</v>
      </c>
      <c r="E714" t="s">
        <v>2599</v>
      </c>
      <c r="F714" t="s">
        <v>63</v>
      </c>
      <c r="G714" t="s">
        <v>7341</v>
      </c>
    </row>
    <row r="715" spans="1:7" x14ac:dyDescent="0.35">
      <c r="A715">
        <v>423543588</v>
      </c>
      <c r="B715" t="s">
        <v>16048</v>
      </c>
      <c r="C715" t="s">
        <v>15337</v>
      </c>
      <c r="D715" t="s">
        <v>2599</v>
      </c>
      <c r="E715" t="s">
        <v>2599</v>
      </c>
      <c r="F715" t="s">
        <v>63</v>
      </c>
      <c r="G715" t="s">
        <v>7341</v>
      </c>
    </row>
    <row r="716" spans="1:7" x14ac:dyDescent="0.35">
      <c r="A716">
        <v>423543586</v>
      </c>
      <c r="B716" t="s">
        <v>16049</v>
      </c>
      <c r="C716" t="s">
        <v>15337</v>
      </c>
      <c r="D716" t="s">
        <v>2599</v>
      </c>
      <c r="E716" t="s">
        <v>2599</v>
      </c>
      <c r="F716" t="s">
        <v>63</v>
      </c>
      <c r="G716" t="s">
        <v>7341</v>
      </c>
    </row>
    <row r="717" spans="1:7" x14ac:dyDescent="0.35">
      <c r="A717">
        <v>423543584</v>
      </c>
      <c r="B717" t="s">
        <v>16050</v>
      </c>
      <c r="C717" t="s">
        <v>15337</v>
      </c>
      <c r="D717" t="s">
        <v>2599</v>
      </c>
      <c r="E717" t="s">
        <v>2599</v>
      </c>
      <c r="F717" t="s">
        <v>63</v>
      </c>
      <c r="G717" t="s">
        <v>7341</v>
      </c>
    </row>
    <row r="718" spans="1:7" x14ac:dyDescent="0.35">
      <c r="A718">
        <v>423543582</v>
      </c>
      <c r="B718" t="s">
        <v>16051</v>
      </c>
      <c r="C718" t="s">
        <v>15337</v>
      </c>
      <c r="D718" t="s">
        <v>2599</v>
      </c>
      <c r="E718" t="s">
        <v>2599</v>
      </c>
      <c r="F718" t="s">
        <v>63</v>
      </c>
      <c r="G718" t="s">
        <v>7341</v>
      </c>
    </row>
    <row r="719" spans="1:7" x14ac:dyDescent="0.35">
      <c r="A719">
        <v>423543580</v>
      </c>
      <c r="B719" t="s">
        <v>16052</v>
      </c>
      <c r="C719" t="s">
        <v>15337</v>
      </c>
      <c r="D719" t="s">
        <v>2599</v>
      </c>
      <c r="E719" t="s">
        <v>2599</v>
      </c>
      <c r="F719" t="s">
        <v>63</v>
      </c>
      <c r="G719" t="s">
        <v>7341</v>
      </c>
    </row>
    <row r="720" spans="1:7" x14ac:dyDescent="0.35">
      <c r="A720">
        <v>423543578</v>
      </c>
      <c r="B720" t="s">
        <v>16053</v>
      </c>
      <c r="C720" t="s">
        <v>15337</v>
      </c>
      <c r="D720" t="s">
        <v>2599</v>
      </c>
      <c r="E720" t="s">
        <v>2599</v>
      </c>
      <c r="F720" t="s">
        <v>63</v>
      </c>
      <c r="G720" t="s">
        <v>7341</v>
      </c>
    </row>
    <row r="721" spans="1:7" x14ac:dyDescent="0.35">
      <c r="A721">
        <v>423543576</v>
      </c>
      <c r="B721" t="s">
        <v>16054</v>
      </c>
      <c r="C721" t="s">
        <v>15337</v>
      </c>
      <c r="D721" t="s">
        <v>2599</v>
      </c>
      <c r="E721" t="s">
        <v>2599</v>
      </c>
      <c r="F721" t="s">
        <v>63</v>
      </c>
      <c r="G721" t="s">
        <v>7341</v>
      </c>
    </row>
    <row r="722" spans="1:7" x14ac:dyDescent="0.35">
      <c r="A722">
        <v>423543372</v>
      </c>
      <c r="B722" t="s">
        <v>16055</v>
      </c>
      <c r="C722" t="s">
        <v>15337</v>
      </c>
      <c r="D722" t="s">
        <v>2599</v>
      </c>
      <c r="E722" t="s">
        <v>2599</v>
      </c>
      <c r="F722" t="s">
        <v>63</v>
      </c>
      <c r="G722" t="s">
        <v>7341</v>
      </c>
    </row>
    <row r="723" spans="1:7" x14ac:dyDescent="0.35">
      <c r="A723">
        <v>423543370</v>
      </c>
      <c r="B723" t="s">
        <v>16056</v>
      </c>
      <c r="C723" t="s">
        <v>15337</v>
      </c>
      <c r="D723" t="s">
        <v>2599</v>
      </c>
      <c r="E723" t="s">
        <v>2599</v>
      </c>
      <c r="F723" t="s">
        <v>63</v>
      </c>
      <c r="G723" t="s">
        <v>7341</v>
      </c>
    </row>
    <row r="724" spans="1:7" x14ac:dyDescent="0.35">
      <c r="A724">
        <v>423543368</v>
      </c>
      <c r="B724" t="s">
        <v>16057</v>
      </c>
      <c r="C724" t="s">
        <v>15337</v>
      </c>
      <c r="D724" t="s">
        <v>2599</v>
      </c>
      <c r="E724" t="s">
        <v>2599</v>
      </c>
      <c r="F724" t="s">
        <v>63</v>
      </c>
      <c r="G724" t="s">
        <v>7341</v>
      </c>
    </row>
    <row r="725" spans="1:7" x14ac:dyDescent="0.35">
      <c r="A725">
        <v>423543366</v>
      </c>
      <c r="B725" t="s">
        <v>16058</v>
      </c>
      <c r="C725" t="s">
        <v>15337</v>
      </c>
      <c r="D725" t="s">
        <v>2599</v>
      </c>
      <c r="E725" t="s">
        <v>2599</v>
      </c>
      <c r="F725" t="s">
        <v>63</v>
      </c>
      <c r="G725" t="s">
        <v>7341</v>
      </c>
    </row>
    <row r="726" spans="1:7" x14ac:dyDescent="0.35">
      <c r="A726">
        <v>423543364</v>
      </c>
      <c r="B726" t="s">
        <v>16059</v>
      </c>
      <c r="C726" t="s">
        <v>15337</v>
      </c>
      <c r="D726" t="s">
        <v>2599</v>
      </c>
      <c r="E726" t="s">
        <v>2599</v>
      </c>
      <c r="F726" t="s">
        <v>63</v>
      </c>
      <c r="G726" t="s">
        <v>7341</v>
      </c>
    </row>
    <row r="727" spans="1:7" x14ac:dyDescent="0.35">
      <c r="A727">
        <v>423543362</v>
      </c>
      <c r="B727" t="s">
        <v>16060</v>
      </c>
      <c r="C727" t="s">
        <v>15337</v>
      </c>
      <c r="D727" t="s">
        <v>2599</v>
      </c>
      <c r="E727" t="s">
        <v>2599</v>
      </c>
      <c r="F727" t="s">
        <v>63</v>
      </c>
      <c r="G727" t="s">
        <v>7341</v>
      </c>
    </row>
    <row r="728" spans="1:7" x14ac:dyDescent="0.35">
      <c r="A728">
        <v>423543360</v>
      </c>
      <c r="B728" t="s">
        <v>16061</v>
      </c>
      <c r="C728" t="s">
        <v>15337</v>
      </c>
      <c r="D728" t="s">
        <v>2599</v>
      </c>
      <c r="E728" t="s">
        <v>2599</v>
      </c>
      <c r="F728" t="s">
        <v>63</v>
      </c>
      <c r="G728" t="s">
        <v>7341</v>
      </c>
    </row>
    <row r="729" spans="1:7" x14ac:dyDescent="0.35">
      <c r="A729">
        <v>423543148</v>
      </c>
      <c r="B729" t="s">
        <v>16062</v>
      </c>
      <c r="C729" t="s">
        <v>15337</v>
      </c>
      <c r="D729" t="s">
        <v>2599</v>
      </c>
      <c r="E729" t="s">
        <v>2599</v>
      </c>
      <c r="F729" t="s">
        <v>63</v>
      </c>
      <c r="G729" t="s">
        <v>7341</v>
      </c>
    </row>
    <row r="730" spans="1:7" x14ac:dyDescent="0.35">
      <c r="A730">
        <v>423543146</v>
      </c>
      <c r="B730" t="s">
        <v>16063</v>
      </c>
      <c r="C730" t="s">
        <v>15337</v>
      </c>
      <c r="D730" t="s">
        <v>2599</v>
      </c>
      <c r="E730" t="s">
        <v>2599</v>
      </c>
      <c r="F730" t="s">
        <v>63</v>
      </c>
      <c r="G730" t="s">
        <v>7341</v>
      </c>
    </row>
    <row r="731" spans="1:7" x14ac:dyDescent="0.35">
      <c r="A731">
        <v>423543144</v>
      </c>
      <c r="B731" t="s">
        <v>16064</v>
      </c>
      <c r="C731" t="s">
        <v>15337</v>
      </c>
      <c r="D731" t="s">
        <v>2599</v>
      </c>
      <c r="E731" t="s">
        <v>2599</v>
      </c>
      <c r="F731" t="s">
        <v>63</v>
      </c>
      <c r="G731" t="s">
        <v>7341</v>
      </c>
    </row>
    <row r="732" spans="1:7" x14ac:dyDescent="0.35">
      <c r="A732">
        <v>423543142</v>
      </c>
      <c r="B732" t="s">
        <v>16065</v>
      </c>
      <c r="C732" t="s">
        <v>15337</v>
      </c>
      <c r="D732" t="s">
        <v>2599</v>
      </c>
      <c r="E732" t="s">
        <v>2599</v>
      </c>
      <c r="F732" t="s">
        <v>63</v>
      </c>
      <c r="G732" t="s">
        <v>7341</v>
      </c>
    </row>
    <row r="733" spans="1:7" x14ac:dyDescent="0.35">
      <c r="A733">
        <v>423543140</v>
      </c>
      <c r="B733" t="s">
        <v>16066</v>
      </c>
      <c r="C733" t="s">
        <v>15337</v>
      </c>
      <c r="D733" t="s">
        <v>2599</v>
      </c>
      <c r="E733" t="s">
        <v>2599</v>
      </c>
      <c r="F733" t="s">
        <v>63</v>
      </c>
      <c r="G733" t="s">
        <v>7341</v>
      </c>
    </row>
    <row r="734" spans="1:7" x14ac:dyDescent="0.35">
      <c r="A734">
        <v>423543138</v>
      </c>
      <c r="B734" t="s">
        <v>16067</v>
      </c>
      <c r="C734" t="s">
        <v>15337</v>
      </c>
      <c r="D734" t="s">
        <v>2599</v>
      </c>
      <c r="E734" t="s">
        <v>2599</v>
      </c>
      <c r="F734" t="s">
        <v>63</v>
      </c>
      <c r="G734" t="s">
        <v>7341</v>
      </c>
    </row>
    <row r="735" spans="1:7" x14ac:dyDescent="0.35">
      <c r="A735">
        <v>423543136</v>
      </c>
      <c r="B735" t="s">
        <v>16068</v>
      </c>
      <c r="C735" t="s">
        <v>15337</v>
      </c>
      <c r="D735" t="s">
        <v>2599</v>
      </c>
      <c r="E735" t="s">
        <v>2599</v>
      </c>
      <c r="F735" t="s">
        <v>63</v>
      </c>
      <c r="G735" t="s">
        <v>7341</v>
      </c>
    </row>
    <row r="736" spans="1:7" x14ac:dyDescent="0.35">
      <c r="A736">
        <v>423542924</v>
      </c>
      <c r="B736" t="s">
        <v>16069</v>
      </c>
      <c r="C736" t="s">
        <v>15337</v>
      </c>
      <c r="D736" t="s">
        <v>2599</v>
      </c>
      <c r="E736" t="s">
        <v>2599</v>
      </c>
      <c r="F736" t="s">
        <v>63</v>
      </c>
      <c r="G736" t="s">
        <v>7341</v>
      </c>
    </row>
    <row r="737" spans="1:7" x14ac:dyDescent="0.35">
      <c r="A737">
        <v>423542922</v>
      </c>
      <c r="B737" t="s">
        <v>16070</v>
      </c>
      <c r="C737" t="s">
        <v>15337</v>
      </c>
      <c r="D737" t="s">
        <v>2599</v>
      </c>
      <c r="E737" t="s">
        <v>2599</v>
      </c>
      <c r="F737" t="s">
        <v>63</v>
      </c>
      <c r="G737" t="s">
        <v>7341</v>
      </c>
    </row>
    <row r="738" spans="1:7" x14ac:dyDescent="0.35">
      <c r="A738">
        <v>423542920</v>
      </c>
      <c r="B738" t="s">
        <v>16071</v>
      </c>
      <c r="C738" t="s">
        <v>15337</v>
      </c>
      <c r="D738" t="s">
        <v>2599</v>
      </c>
      <c r="E738" t="s">
        <v>2599</v>
      </c>
      <c r="F738" t="s">
        <v>63</v>
      </c>
      <c r="G738" t="s">
        <v>7341</v>
      </c>
    </row>
    <row r="739" spans="1:7" x14ac:dyDescent="0.35">
      <c r="A739">
        <v>423542918</v>
      </c>
      <c r="B739" t="s">
        <v>16072</v>
      </c>
      <c r="C739" t="s">
        <v>15337</v>
      </c>
      <c r="D739" t="s">
        <v>2599</v>
      </c>
      <c r="E739" t="s">
        <v>2599</v>
      </c>
      <c r="F739" t="s">
        <v>63</v>
      </c>
      <c r="G739" t="s">
        <v>7341</v>
      </c>
    </row>
    <row r="740" spans="1:7" x14ac:dyDescent="0.35">
      <c r="A740">
        <v>423542916</v>
      </c>
      <c r="B740" t="s">
        <v>16073</v>
      </c>
      <c r="C740" t="s">
        <v>15337</v>
      </c>
      <c r="D740" t="s">
        <v>2599</v>
      </c>
      <c r="E740" t="s">
        <v>2599</v>
      </c>
      <c r="F740" t="s">
        <v>63</v>
      </c>
      <c r="G740" t="s">
        <v>7341</v>
      </c>
    </row>
    <row r="741" spans="1:7" x14ac:dyDescent="0.35">
      <c r="A741">
        <v>423542914</v>
      </c>
      <c r="B741" t="s">
        <v>16074</v>
      </c>
      <c r="C741" t="s">
        <v>15337</v>
      </c>
      <c r="D741" t="s">
        <v>2599</v>
      </c>
      <c r="E741" t="s">
        <v>2599</v>
      </c>
      <c r="F741" t="s">
        <v>63</v>
      </c>
      <c r="G741" t="s">
        <v>7341</v>
      </c>
    </row>
    <row r="742" spans="1:7" x14ac:dyDescent="0.35">
      <c r="A742">
        <v>423542912</v>
      </c>
      <c r="B742" t="s">
        <v>16075</v>
      </c>
      <c r="C742" t="s">
        <v>15337</v>
      </c>
      <c r="D742" t="s">
        <v>2599</v>
      </c>
      <c r="E742" t="s">
        <v>2599</v>
      </c>
      <c r="F742" t="s">
        <v>63</v>
      </c>
      <c r="G742" t="s">
        <v>7341</v>
      </c>
    </row>
    <row r="743" spans="1:7" x14ac:dyDescent="0.35">
      <c r="A743">
        <v>423542700</v>
      </c>
      <c r="B743" t="s">
        <v>16076</v>
      </c>
      <c r="C743" t="s">
        <v>15337</v>
      </c>
      <c r="D743" t="s">
        <v>2599</v>
      </c>
      <c r="E743" t="s">
        <v>2599</v>
      </c>
      <c r="F743" t="s">
        <v>63</v>
      </c>
      <c r="G743" t="s">
        <v>7341</v>
      </c>
    </row>
    <row r="744" spans="1:7" x14ac:dyDescent="0.35">
      <c r="A744">
        <v>423542698</v>
      </c>
      <c r="B744" t="s">
        <v>16077</v>
      </c>
      <c r="C744" t="s">
        <v>15337</v>
      </c>
      <c r="D744" t="s">
        <v>2599</v>
      </c>
      <c r="E744" t="s">
        <v>2599</v>
      </c>
      <c r="F744" t="s">
        <v>63</v>
      </c>
      <c r="G744" t="s">
        <v>7341</v>
      </c>
    </row>
    <row r="745" spans="1:7" x14ac:dyDescent="0.35">
      <c r="A745">
        <v>423542696</v>
      </c>
      <c r="B745" t="s">
        <v>16078</v>
      </c>
      <c r="C745" t="s">
        <v>15337</v>
      </c>
      <c r="D745" t="s">
        <v>2599</v>
      </c>
      <c r="E745" t="s">
        <v>2599</v>
      </c>
      <c r="F745" t="s">
        <v>63</v>
      </c>
      <c r="G745" t="s">
        <v>7341</v>
      </c>
    </row>
    <row r="746" spans="1:7" x14ac:dyDescent="0.35">
      <c r="A746">
        <v>423542694</v>
      </c>
      <c r="B746" t="s">
        <v>16079</v>
      </c>
      <c r="C746" t="s">
        <v>15337</v>
      </c>
      <c r="D746" t="s">
        <v>2599</v>
      </c>
      <c r="E746" t="s">
        <v>2599</v>
      </c>
      <c r="F746" t="s">
        <v>63</v>
      </c>
      <c r="G746" t="s">
        <v>7341</v>
      </c>
    </row>
    <row r="747" spans="1:7" x14ac:dyDescent="0.35">
      <c r="A747">
        <v>423542692</v>
      </c>
      <c r="B747" t="s">
        <v>16080</v>
      </c>
      <c r="C747" t="s">
        <v>15337</v>
      </c>
      <c r="D747" t="s">
        <v>2599</v>
      </c>
      <c r="E747" t="s">
        <v>2599</v>
      </c>
      <c r="F747" t="s">
        <v>63</v>
      </c>
      <c r="G747" t="s">
        <v>7341</v>
      </c>
    </row>
    <row r="748" spans="1:7" x14ac:dyDescent="0.35">
      <c r="A748">
        <v>423542690</v>
      </c>
      <c r="B748" t="s">
        <v>16081</v>
      </c>
      <c r="C748" t="s">
        <v>15337</v>
      </c>
      <c r="D748" t="s">
        <v>2599</v>
      </c>
      <c r="E748" t="s">
        <v>2599</v>
      </c>
      <c r="F748" t="s">
        <v>63</v>
      </c>
      <c r="G748" t="s">
        <v>7341</v>
      </c>
    </row>
    <row r="749" spans="1:7" x14ac:dyDescent="0.35">
      <c r="A749">
        <v>423542688</v>
      </c>
      <c r="B749" t="s">
        <v>16082</v>
      </c>
      <c r="C749" t="s">
        <v>15337</v>
      </c>
      <c r="D749" t="s">
        <v>2599</v>
      </c>
      <c r="E749" t="s">
        <v>2599</v>
      </c>
      <c r="F749" t="s">
        <v>63</v>
      </c>
      <c r="G749" t="s">
        <v>7341</v>
      </c>
    </row>
    <row r="750" spans="1:7" x14ac:dyDescent="0.35">
      <c r="A750">
        <v>423542478</v>
      </c>
      <c r="B750" t="s">
        <v>16083</v>
      </c>
      <c r="C750" t="s">
        <v>15337</v>
      </c>
      <c r="D750" t="s">
        <v>2599</v>
      </c>
      <c r="E750" t="s">
        <v>2599</v>
      </c>
      <c r="F750" t="s">
        <v>63</v>
      </c>
      <c r="G750" t="s">
        <v>7341</v>
      </c>
    </row>
    <row r="751" spans="1:7" x14ac:dyDescent="0.35">
      <c r="A751">
        <v>423542476</v>
      </c>
      <c r="B751" t="s">
        <v>16084</v>
      </c>
      <c r="C751" t="s">
        <v>15337</v>
      </c>
      <c r="D751" t="s">
        <v>2599</v>
      </c>
      <c r="E751" t="s">
        <v>2599</v>
      </c>
      <c r="F751" t="s">
        <v>63</v>
      </c>
      <c r="G751" t="s">
        <v>7341</v>
      </c>
    </row>
    <row r="752" spans="1:7" x14ac:dyDescent="0.35">
      <c r="A752">
        <v>423542474</v>
      </c>
      <c r="B752" t="s">
        <v>16085</v>
      </c>
      <c r="C752" t="s">
        <v>15337</v>
      </c>
      <c r="D752" t="s">
        <v>2599</v>
      </c>
      <c r="E752" t="s">
        <v>2599</v>
      </c>
      <c r="F752" t="s">
        <v>63</v>
      </c>
      <c r="G752" t="s">
        <v>7341</v>
      </c>
    </row>
    <row r="753" spans="1:7" x14ac:dyDescent="0.35">
      <c r="A753">
        <v>423542472</v>
      </c>
      <c r="B753" t="s">
        <v>16086</v>
      </c>
      <c r="C753" t="s">
        <v>15337</v>
      </c>
      <c r="D753" t="s">
        <v>2599</v>
      </c>
      <c r="E753" t="s">
        <v>2599</v>
      </c>
      <c r="F753" t="s">
        <v>63</v>
      </c>
      <c r="G753" t="s">
        <v>7341</v>
      </c>
    </row>
    <row r="754" spans="1:7" x14ac:dyDescent="0.35">
      <c r="A754">
        <v>423542470</v>
      </c>
      <c r="B754" t="s">
        <v>16087</v>
      </c>
      <c r="C754" t="s">
        <v>15337</v>
      </c>
      <c r="D754" t="s">
        <v>2599</v>
      </c>
      <c r="E754" t="s">
        <v>2599</v>
      </c>
      <c r="F754" t="s">
        <v>63</v>
      </c>
      <c r="G754" t="s">
        <v>7341</v>
      </c>
    </row>
    <row r="755" spans="1:7" x14ac:dyDescent="0.35">
      <c r="A755">
        <v>423542468</v>
      </c>
      <c r="B755" t="s">
        <v>16088</v>
      </c>
      <c r="C755" t="s">
        <v>15337</v>
      </c>
      <c r="D755" t="s">
        <v>2599</v>
      </c>
      <c r="E755" t="s">
        <v>2599</v>
      </c>
      <c r="F755" t="s">
        <v>63</v>
      </c>
      <c r="G755" t="s">
        <v>7341</v>
      </c>
    </row>
    <row r="756" spans="1:7" x14ac:dyDescent="0.35">
      <c r="A756">
        <v>423542466</v>
      </c>
      <c r="B756" t="s">
        <v>16089</v>
      </c>
      <c r="C756" t="s">
        <v>15337</v>
      </c>
      <c r="D756" t="s">
        <v>2599</v>
      </c>
      <c r="E756" t="s">
        <v>2599</v>
      </c>
      <c r="F756" t="s">
        <v>63</v>
      </c>
      <c r="G756" t="s">
        <v>7341</v>
      </c>
    </row>
    <row r="757" spans="1:7" x14ac:dyDescent="0.35">
      <c r="A757">
        <v>423542266</v>
      </c>
      <c r="B757" t="s">
        <v>16090</v>
      </c>
      <c r="C757" t="s">
        <v>15337</v>
      </c>
      <c r="D757" t="s">
        <v>2599</v>
      </c>
      <c r="E757" t="s">
        <v>2599</v>
      </c>
      <c r="F757" t="s">
        <v>63</v>
      </c>
      <c r="G757" t="s">
        <v>7341</v>
      </c>
    </row>
    <row r="758" spans="1:7" x14ac:dyDescent="0.35">
      <c r="A758">
        <v>423542264</v>
      </c>
      <c r="B758" t="s">
        <v>16091</v>
      </c>
      <c r="C758" t="s">
        <v>15337</v>
      </c>
      <c r="D758" t="s">
        <v>2599</v>
      </c>
      <c r="E758" t="s">
        <v>2599</v>
      </c>
      <c r="F758" t="s">
        <v>63</v>
      </c>
      <c r="G758" t="s">
        <v>7341</v>
      </c>
    </row>
    <row r="759" spans="1:7" x14ac:dyDescent="0.35">
      <c r="A759">
        <v>423542262</v>
      </c>
      <c r="B759" t="s">
        <v>16092</v>
      </c>
      <c r="C759" t="s">
        <v>15337</v>
      </c>
      <c r="D759" t="s">
        <v>2599</v>
      </c>
      <c r="E759" t="s">
        <v>2599</v>
      </c>
      <c r="F759" t="s">
        <v>63</v>
      </c>
      <c r="G759" t="s">
        <v>7341</v>
      </c>
    </row>
    <row r="760" spans="1:7" x14ac:dyDescent="0.35">
      <c r="A760">
        <v>423542260</v>
      </c>
      <c r="B760" t="s">
        <v>16093</v>
      </c>
      <c r="C760" t="s">
        <v>15337</v>
      </c>
      <c r="D760" t="s">
        <v>2599</v>
      </c>
      <c r="E760" t="s">
        <v>2599</v>
      </c>
      <c r="F760" t="s">
        <v>63</v>
      </c>
      <c r="G760" t="s">
        <v>7341</v>
      </c>
    </row>
    <row r="761" spans="1:7" x14ac:dyDescent="0.35">
      <c r="A761">
        <v>423542258</v>
      </c>
      <c r="B761" t="s">
        <v>16094</v>
      </c>
      <c r="C761" t="s">
        <v>15337</v>
      </c>
      <c r="D761" t="s">
        <v>2599</v>
      </c>
      <c r="E761" t="s">
        <v>2599</v>
      </c>
      <c r="F761" t="s">
        <v>63</v>
      </c>
      <c r="G761" t="s">
        <v>7341</v>
      </c>
    </row>
    <row r="762" spans="1:7" x14ac:dyDescent="0.35">
      <c r="A762">
        <v>423542256</v>
      </c>
      <c r="B762" t="s">
        <v>16095</v>
      </c>
      <c r="C762" t="s">
        <v>15337</v>
      </c>
      <c r="D762" t="s">
        <v>2599</v>
      </c>
      <c r="E762" t="s">
        <v>2599</v>
      </c>
      <c r="F762" t="s">
        <v>63</v>
      </c>
      <c r="G762" t="s">
        <v>7341</v>
      </c>
    </row>
    <row r="763" spans="1:7" x14ac:dyDescent="0.35">
      <c r="A763">
        <v>423544022</v>
      </c>
      <c r="B763" t="s">
        <v>16096</v>
      </c>
      <c r="C763" t="s">
        <v>15337</v>
      </c>
      <c r="D763" t="s">
        <v>2599</v>
      </c>
      <c r="E763" t="s">
        <v>2599</v>
      </c>
      <c r="F763" t="s">
        <v>63</v>
      </c>
      <c r="G763" t="s">
        <v>7341</v>
      </c>
    </row>
    <row r="764" spans="1:7" x14ac:dyDescent="0.35">
      <c r="A764">
        <v>423544020</v>
      </c>
      <c r="B764" t="s">
        <v>16097</v>
      </c>
      <c r="C764" t="s">
        <v>15337</v>
      </c>
      <c r="D764" t="s">
        <v>2599</v>
      </c>
      <c r="E764" t="s">
        <v>2599</v>
      </c>
      <c r="F764" t="s">
        <v>63</v>
      </c>
      <c r="G764" t="s">
        <v>7341</v>
      </c>
    </row>
    <row r="765" spans="1:7" x14ac:dyDescent="0.35">
      <c r="A765">
        <v>423544018</v>
      </c>
      <c r="B765" t="s">
        <v>16098</v>
      </c>
      <c r="C765" t="s">
        <v>15337</v>
      </c>
      <c r="D765" t="s">
        <v>2599</v>
      </c>
      <c r="E765" t="s">
        <v>2599</v>
      </c>
      <c r="F765" t="s">
        <v>63</v>
      </c>
      <c r="G765" t="s">
        <v>7341</v>
      </c>
    </row>
    <row r="766" spans="1:7" x14ac:dyDescent="0.35">
      <c r="A766">
        <v>423544016</v>
      </c>
      <c r="B766" t="s">
        <v>16099</v>
      </c>
      <c r="C766" t="s">
        <v>15337</v>
      </c>
      <c r="D766" t="s">
        <v>2599</v>
      </c>
      <c r="E766" t="s">
        <v>2599</v>
      </c>
      <c r="F766" t="s">
        <v>63</v>
      </c>
      <c r="G766" t="s">
        <v>7341</v>
      </c>
    </row>
    <row r="767" spans="1:7" x14ac:dyDescent="0.35">
      <c r="A767">
        <v>423544014</v>
      </c>
      <c r="B767" t="s">
        <v>16100</v>
      </c>
      <c r="C767" t="s">
        <v>15337</v>
      </c>
      <c r="D767" t="s">
        <v>2599</v>
      </c>
      <c r="E767" t="s">
        <v>2599</v>
      </c>
      <c r="F767" t="s">
        <v>63</v>
      </c>
      <c r="G767" t="s">
        <v>7341</v>
      </c>
    </row>
    <row r="768" spans="1:7" x14ac:dyDescent="0.35">
      <c r="A768">
        <v>423544012</v>
      </c>
      <c r="B768" t="s">
        <v>16101</v>
      </c>
      <c r="C768" t="s">
        <v>15337</v>
      </c>
      <c r="D768" t="s">
        <v>2599</v>
      </c>
      <c r="E768" t="s">
        <v>2599</v>
      </c>
      <c r="F768" t="s">
        <v>63</v>
      </c>
      <c r="G768" t="s">
        <v>7341</v>
      </c>
    </row>
    <row r="769" spans="1:7" x14ac:dyDescent="0.35">
      <c r="A769">
        <v>423544010</v>
      </c>
      <c r="B769" t="s">
        <v>16102</v>
      </c>
      <c r="C769" t="s">
        <v>15337</v>
      </c>
      <c r="D769" t="s">
        <v>2599</v>
      </c>
      <c r="E769" t="s">
        <v>2599</v>
      </c>
      <c r="F769" t="s">
        <v>63</v>
      </c>
      <c r="G769" t="s">
        <v>7341</v>
      </c>
    </row>
    <row r="770" spans="1:7" x14ac:dyDescent="0.35">
      <c r="A770">
        <v>423543798</v>
      </c>
      <c r="B770" t="s">
        <v>16103</v>
      </c>
      <c r="C770" t="s">
        <v>15337</v>
      </c>
      <c r="D770" t="s">
        <v>2599</v>
      </c>
      <c r="E770" t="s">
        <v>2599</v>
      </c>
      <c r="F770" t="s">
        <v>63</v>
      </c>
      <c r="G770" t="s">
        <v>7341</v>
      </c>
    </row>
    <row r="771" spans="1:7" x14ac:dyDescent="0.35">
      <c r="A771">
        <v>423543796</v>
      </c>
      <c r="B771" t="s">
        <v>16104</v>
      </c>
      <c r="C771" t="s">
        <v>15337</v>
      </c>
      <c r="D771" t="s">
        <v>2599</v>
      </c>
      <c r="E771" t="s">
        <v>2599</v>
      </c>
      <c r="F771" t="s">
        <v>63</v>
      </c>
      <c r="G771" t="s">
        <v>7341</v>
      </c>
    </row>
    <row r="772" spans="1:7" x14ac:dyDescent="0.35">
      <c r="A772">
        <v>423543794</v>
      </c>
      <c r="B772" t="s">
        <v>16105</v>
      </c>
      <c r="C772" t="s">
        <v>15337</v>
      </c>
      <c r="D772" t="s">
        <v>2599</v>
      </c>
      <c r="E772" t="s">
        <v>2599</v>
      </c>
      <c r="F772" t="s">
        <v>63</v>
      </c>
      <c r="G772" t="s">
        <v>7341</v>
      </c>
    </row>
    <row r="773" spans="1:7" x14ac:dyDescent="0.35">
      <c r="A773">
        <v>423543792</v>
      </c>
      <c r="B773" t="s">
        <v>16106</v>
      </c>
      <c r="C773" t="s">
        <v>15337</v>
      </c>
      <c r="D773" t="s">
        <v>2599</v>
      </c>
      <c r="E773" t="s">
        <v>2599</v>
      </c>
      <c r="F773" t="s">
        <v>63</v>
      </c>
      <c r="G773" t="s">
        <v>7341</v>
      </c>
    </row>
    <row r="774" spans="1:7" x14ac:dyDescent="0.35">
      <c r="A774">
        <v>423543790</v>
      </c>
      <c r="B774" t="s">
        <v>16107</v>
      </c>
      <c r="C774" t="s">
        <v>15337</v>
      </c>
      <c r="D774" t="s">
        <v>2599</v>
      </c>
      <c r="E774" t="s">
        <v>2599</v>
      </c>
      <c r="F774" t="s">
        <v>63</v>
      </c>
      <c r="G774" t="s">
        <v>7341</v>
      </c>
    </row>
    <row r="775" spans="1:7" x14ac:dyDescent="0.35">
      <c r="A775">
        <v>423543788</v>
      </c>
      <c r="B775" t="s">
        <v>16108</v>
      </c>
      <c r="C775" t="s">
        <v>15337</v>
      </c>
      <c r="D775" t="s">
        <v>2599</v>
      </c>
      <c r="E775" t="s">
        <v>2599</v>
      </c>
      <c r="F775" t="s">
        <v>63</v>
      </c>
      <c r="G775" t="s">
        <v>7341</v>
      </c>
    </row>
    <row r="776" spans="1:7" x14ac:dyDescent="0.35">
      <c r="A776">
        <v>423543786</v>
      </c>
      <c r="B776" t="s">
        <v>16109</v>
      </c>
      <c r="C776" t="s">
        <v>15337</v>
      </c>
      <c r="D776" t="s">
        <v>2599</v>
      </c>
      <c r="E776" t="s">
        <v>2599</v>
      </c>
      <c r="F776" t="s">
        <v>63</v>
      </c>
      <c r="G776" t="s">
        <v>7341</v>
      </c>
    </row>
    <row r="777" spans="1:7" x14ac:dyDescent="0.35">
      <c r="A777">
        <v>423543574</v>
      </c>
      <c r="B777" t="s">
        <v>16110</v>
      </c>
      <c r="C777" t="s">
        <v>15337</v>
      </c>
      <c r="D777" t="s">
        <v>2599</v>
      </c>
      <c r="E777" t="s">
        <v>2599</v>
      </c>
      <c r="F777" t="s">
        <v>63</v>
      </c>
      <c r="G777" t="s">
        <v>7341</v>
      </c>
    </row>
    <row r="778" spans="1:7" x14ac:dyDescent="0.35">
      <c r="A778">
        <v>423543572</v>
      </c>
      <c r="B778" t="s">
        <v>16111</v>
      </c>
      <c r="C778" t="s">
        <v>15337</v>
      </c>
      <c r="D778" t="s">
        <v>2599</v>
      </c>
      <c r="E778" t="s">
        <v>2599</v>
      </c>
      <c r="F778" t="s">
        <v>63</v>
      </c>
      <c r="G778" t="s">
        <v>7341</v>
      </c>
    </row>
    <row r="779" spans="1:7" x14ac:dyDescent="0.35">
      <c r="A779">
        <v>423543570</v>
      </c>
      <c r="B779" t="s">
        <v>16112</v>
      </c>
      <c r="C779" t="s">
        <v>15337</v>
      </c>
      <c r="D779" t="s">
        <v>2599</v>
      </c>
      <c r="E779" t="s">
        <v>2599</v>
      </c>
      <c r="F779" t="s">
        <v>63</v>
      </c>
      <c r="G779" t="s">
        <v>7341</v>
      </c>
    </row>
    <row r="780" spans="1:7" x14ac:dyDescent="0.35">
      <c r="A780">
        <v>423543568</v>
      </c>
      <c r="B780" t="s">
        <v>16113</v>
      </c>
      <c r="C780" t="s">
        <v>15337</v>
      </c>
      <c r="D780" t="s">
        <v>2599</v>
      </c>
      <c r="E780" t="s">
        <v>2599</v>
      </c>
      <c r="F780" t="s">
        <v>63</v>
      </c>
      <c r="G780" t="s">
        <v>7341</v>
      </c>
    </row>
    <row r="781" spans="1:7" x14ac:dyDescent="0.35">
      <c r="A781">
        <v>423543566</v>
      </c>
      <c r="B781" t="s">
        <v>16114</v>
      </c>
      <c r="C781" t="s">
        <v>15337</v>
      </c>
      <c r="D781" t="s">
        <v>2599</v>
      </c>
      <c r="E781" t="s">
        <v>2599</v>
      </c>
      <c r="F781" t="s">
        <v>63</v>
      </c>
      <c r="G781" t="s">
        <v>7341</v>
      </c>
    </row>
    <row r="782" spans="1:7" x14ac:dyDescent="0.35">
      <c r="A782">
        <v>423543564</v>
      </c>
      <c r="B782" t="s">
        <v>16115</v>
      </c>
      <c r="C782" t="s">
        <v>15337</v>
      </c>
      <c r="D782" t="s">
        <v>2599</v>
      </c>
      <c r="E782" t="s">
        <v>2599</v>
      </c>
      <c r="F782" t="s">
        <v>63</v>
      </c>
      <c r="G782" t="s">
        <v>7341</v>
      </c>
    </row>
    <row r="783" spans="1:7" x14ac:dyDescent="0.35">
      <c r="A783">
        <v>423543562</v>
      </c>
      <c r="B783" t="s">
        <v>16116</v>
      </c>
      <c r="C783" t="s">
        <v>15337</v>
      </c>
      <c r="D783" t="s">
        <v>2599</v>
      </c>
      <c r="E783" t="s">
        <v>2599</v>
      </c>
      <c r="F783" t="s">
        <v>63</v>
      </c>
      <c r="G783" t="s">
        <v>7341</v>
      </c>
    </row>
    <row r="784" spans="1:7" x14ac:dyDescent="0.35">
      <c r="A784">
        <v>423543358</v>
      </c>
      <c r="B784" t="s">
        <v>16117</v>
      </c>
      <c r="C784" t="s">
        <v>15337</v>
      </c>
      <c r="D784" t="s">
        <v>2599</v>
      </c>
      <c r="E784" t="s">
        <v>2599</v>
      </c>
      <c r="F784" t="s">
        <v>63</v>
      </c>
      <c r="G784" t="s">
        <v>7341</v>
      </c>
    </row>
    <row r="785" spans="1:7" x14ac:dyDescent="0.35">
      <c r="A785">
        <v>423543356</v>
      </c>
      <c r="B785" t="s">
        <v>16118</v>
      </c>
      <c r="C785" t="s">
        <v>15337</v>
      </c>
      <c r="D785" t="s">
        <v>2599</v>
      </c>
      <c r="E785" t="s">
        <v>2599</v>
      </c>
      <c r="F785" t="s">
        <v>63</v>
      </c>
      <c r="G785" t="s">
        <v>7341</v>
      </c>
    </row>
    <row r="786" spans="1:7" x14ac:dyDescent="0.35">
      <c r="A786">
        <v>423543354</v>
      </c>
      <c r="B786" t="s">
        <v>16119</v>
      </c>
      <c r="C786" t="s">
        <v>15337</v>
      </c>
      <c r="D786" t="s">
        <v>2599</v>
      </c>
      <c r="E786" t="s">
        <v>2599</v>
      </c>
      <c r="F786" t="s">
        <v>63</v>
      </c>
      <c r="G786" t="s">
        <v>7341</v>
      </c>
    </row>
    <row r="787" spans="1:7" x14ac:dyDescent="0.35">
      <c r="A787">
        <v>423543352</v>
      </c>
      <c r="B787" t="s">
        <v>16120</v>
      </c>
      <c r="C787" t="s">
        <v>15337</v>
      </c>
      <c r="D787" t="s">
        <v>2599</v>
      </c>
      <c r="E787" t="s">
        <v>2599</v>
      </c>
      <c r="F787" t="s">
        <v>63</v>
      </c>
      <c r="G787" t="s">
        <v>7341</v>
      </c>
    </row>
    <row r="788" spans="1:7" x14ac:dyDescent="0.35">
      <c r="A788">
        <v>423543350</v>
      </c>
      <c r="B788" t="s">
        <v>16121</v>
      </c>
      <c r="C788" t="s">
        <v>15337</v>
      </c>
      <c r="D788" t="s">
        <v>2599</v>
      </c>
      <c r="E788" t="s">
        <v>2599</v>
      </c>
      <c r="F788" t="s">
        <v>63</v>
      </c>
      <c r="G788" t="s">
        <v>7341</v>
      </c>
    </row>
    <row r="789" spans="1:7" x14ac:dyDescent="0.35">
      <c r="A789">
        <v>423543348</v>
      </c>
      <c r="B789" t="s">
        <v>16122</v>
      </c>
      <c r="C789" t="s">
        <v>15337</v>
      </c>
      <c r="D789" t="s">
        <v>2599</v>
      </c>
      <c r="E789" t="s">
        <v>2599</v>
      </c>
      <c r="F789" t="s">
        <v>63</v>
      </c>
      <c r="G789" t="s">
        <v>7341</v>
      </c>
    </row>
    <row r="790" spans="1:7" x14ac:dyDescent="0.35">
      <c r="A790">
        <v>423543346</v>
      </c>
      <c r="B790" t="s">
        <v>16123</v>
      </c>
      <c r="C790" t="s">
        <v>15337</v>
      </c>
      <c r="D790" t="s">
        <v>2599</v>
      </c>
      <c r="E790" t="s">
        <v>2599</v>
      </c>
      <c r="F790" t="s">
        <v>63</v>
      </c>
      <c r="G790" t="s">
        <v>7341</v>
      </c>
    </row>
    <row r="791" spans="1:7" x14ac:dyDescent="0.35">
      <c r="A791">
        <v>423543134</v>
      </c>
      <c r="B791" t="s">
        <v>16124</v>
      </c>
      <c r="C791" t="s">
        <v>15337</v>
      </c>
      <c r="D791" t="s">
        <v>2599</v>
      </c>
      <c r="E791" t="s">
        <v>2599</v>
      </c>
      <c r="F791" t="s">
        <v>63</v>
      </c>
      <c r="G791" t="s">
        <v>7341</v>
      </c>
    </row>
    <row r="792" spans="1:7" x14ac:dyDescent="0.35">
      <c r="A792">
        <v>423543132</v>
      </c>
      <c r="B792" t="s">
        <v>16125</v>
      </c>
      <c r="C792" t="s">
        <v>15337</v>
      </c>
      <c r="D792" t="s">
        <v>2599</v>
      </c>
      <c r="E792" t="s">
        <v>2599</v>
      </c>
      <c r="F792" t="s">
        <v>63</v>
      </c>
      <c r="G792" t="s">
        <v>7341</v>
      </c>
    </row>
    <row r="793" spans="1:7" x14ac:dyDescent="0.35">
      <c r="A793">
        <v>423543130</v>
      </c>
      <c r="B793" t="s">
        <v>16126</v>
      </c>
      <c r="C793" t="s">
        <v>15337</v>
      </c>
      <c r="D793" t="s">
        <v>2599</v>
      </c>
      <c r="E793" t="s">
        <v>2599</v>
      </c>
      <c r="F793" t="s">
        <v>63</v>
      </c>
      <c r="G793" t="s">
        <v>7341</v>
      </c>
    </row>
    <row r="794" spans="1:7" x14ac:dyDescent="0.35">
      <c r="A794">
        <v>423543128</v>
      </c>
      <c r="B794" t="s">
        <v>16127</v>
      </c>
      <c r="C794" t="s">
        <v>15337</v>
      </c>
      <c r="D794" t="s">
        <v>2599</v>
      </c>
      <c r="E794" t="s">
        <v>2599</v>
      </c>
      <c r="F794" t="s">
        <v>63</v>
      </c>
      <c r="G794" t="s">
        <v>7341</v>
      </c>
    </row>
    <row r="795" spans="1:7" x14ac:dyDescent="0.35">
      <c r="A795">
        <v>423543126</v>
      </c>
      <c r="B795" t="s">
        <v>16128</v>
      </c>
      <c r="C795" t="s">
        <v>15337</v>
      </c>
      <c r="D795" t="s">
        <v>2599</v>
      </c>
      <c r="E795" t="s">
        <v>2599</v>
      </c>
      <c r="F795" t="s">
        <v>63</v>
      </c>
      <c r="G795" t="s">
        <v>7341</v>
      </c>
    </row>
    <row r="796" spans="1:7" x14ac:dyDescent="0.35">
      <c r="A796">
        <v>423543124</v>
      </c>
      <c r="B796" t="s">
        <v>16129</v>
      </c>
      <c r="C796" t="s">
        <v>15337</v>
      </c>
      <c r="D796" t="s">
        <v>2599</v>
      </c>
      <c r="E796" t="s">
        <v>2599</v>
      </c>
      <c r="F796" t="s">
        <v>63</v>
      </c>
      <c r="G796" t="s">
        <v>7341</v>
      </c>
    </row>
    <row r="797" spans="1:7" x14ac:dyDescent="0.35">
      <c r="A797">
        <v>423543122</v>
      </c>
      <c r="B797" t="s">
        <v>16130</v>
      </c>
      <c r="C797" t="s">
        <v>15337</v>
      </c>
      <c r="D797" t="s">
        <v>2599</v>
      </c>
      <c r="E797" t="s">
        <v>2599</v>
      </c>
      <c r="F797" t="s">
        <v>63</v>
      </c>
      <c r="G797" t="s">
        <v>7341</v>
      </c>
    </row>
    <row r="798" spans="1:7" x14ac:dyDescent="0.35">
      <c r="A798">
        <v>423542910</v>
      </c>
      <c r="B798" t="s">
        <v>16131</v>
      </c>
      <c r="C798" t="s">
        <v>15337</v>
      </c>
      <c r="D798" t="s">
        <v>2599</v>
      </c>
      <c r="E798" t="s">
        <v>2599</v>
      </c>
      <c r="F798" t="s">
        <v>63</v>
      </c>
      <c r="G798" t="s">
        <v>7341</v>
      </c>
    </row>
    <row r="799" spans="1:7" x14ac:dyDescent="0.35">
      <c r="A799">
        <v>423542908</v>
      </c>
      <c r="B799" t="s">
        <v>16132</v>
      </c>
      <c r="C799" t="s">
        <v>15337</v>
      </c>
      <c r="D799" t="s">
        <v>2599</v>
      </c>
      <c r="E799" t="s">
        <v>2599</v>
      </c>
      <c r="F799" t="s">
        <v>63</v>
      </c>
      <c r="G799" t="s">
        <v>7341</v>
      </c>
    </row>
    <row r="800" spans="1:7" x14ac:dyDescent="0.35">
      <c r="A800">
        <v>423542906</v>
      </c>
      <c r="B800" t="s">
        <v>16133</v>
      </c>
      <c r="C800" t="s">
        <v>15337</v>
      </c>
      <c r="D800" t="s">
        <v>2599</v>
      </c>
      <c r="E800" t="s">
        <v>2599</v>
      </c>
      <c r="F800" t="s">
        <v>63</v>
      </c>
      <c r="G800" t="s">
        <v>7341</v>
      </c>
    </row>
    <row r="801" spans="1:7" x14ac:dyDescent="0.35">
      <c r="A801">
        <v>423542904</v>
      </c>
      <c r="B801" t="s">
        <v>16134</v>
      </c>
      <c r="C801" t="s">
        <v>15337</v>
      </c>
      <c r="D801" t="s">
        <v>2599</v>
      </c>
      <c r="E801" t="s">
        <v>2599</v>
      </c>
      <c r="F801" t="s">
        <v>63</v>
      </c>
      <c r="G801" t="s">
        <v>7341</v>
      </c>
    </row>
    <row r="802" spans="1:7" x14ac:dyDescent="0.35">
      <c r="A802">
        <v>423542902</v>
      </c>
      <c r="B802" t="s">
        <v>16135</v>
      </c>
      <c r="C802" t="s">
        <v>15337</v>
      </c>
      <c r="D802" t="s">
        <v>2599</v>
      </c>
      <c r="E802" t="s">
        <v>2599</v>
      </c>
      <c r="F802" t="s">
        <v>63</v>
      </c>
      <c r="G802" t="s">
        <v>7341</v>
      </c>
    </row>
    <row r="803" spans="1:7" x14ac:dyDescent="0.35">
      <c r="A803">
        <v>423542900</v>
      </c>
      <c r="B803" t="s">
        <v>16136</v>
      </c>
      <c r="C803" t="s">
        <v>15337</v>
      </c>
      <c r="D803" t="s">
        <v>2599</v>
      </c>
      <c r="E803" t="s">
        <v>2599</v>
      </c>
      <c r="F803" t="s">
        <v>63</v>
      </c>
      <c r="G803" t="s">
        <v>7341</v>
      </c>
    </row>
    <row r="804" spans="1:7" x14ac:dyDescent="0.35">
      <c r="A804">
        <v>423542898</v>
      </c>
      <c r="B804" t="s">
        <v>16137</v>
      </c>
      <c r="C804" t="s">
        <v>15337</v>
      </c>
      <c r="D804" t="s">
        <v>2599</v>
      </c>
      <c r="E804" t="s">
        <v>2599</v>
      </c>
      <c r="F804" t="s">
        <v>63</v>
      </c>
      <c r="G804" t="s">
        <v>7341</v>
      </c>
    </row>
    <row r="805" spans="1:7" x14ac:dyDescent="0.35">
      <c r="A805">
        <v>423542686</v>
      </c>
      <c r="B805" t="s">
        <v>16138</v>
      </c>
      <c r="C805" t="s">
        <v>15337</v>
      </c>
      <c r="D805" t="s">
        <v>2599</v>
      </c>
      <c r="E805" t="s">
        <v>2599</v>
      </c>
      <c r="F805" t="s">
        <v>63</v>
      </c>
      <c r="G805" t="s">
        <v>7341</v>
      </c>
    </row>
    <row r="806" spans="1:7" x14ac:dyDescent="0.35">
      <c r="A806">
        <v>423542684</v>
      </c>
      <c r="B806" t="s">
        <v>16139</v>
      </c>
      <c r="C806" t="s">
        <v>15337</v>
      </c>
      <c r="D806" t="s">
        <v>2599</v>
      </c>
      <c r="E806" t="s">
        <v>2599</v>
      </c>
      <c r="F806" t="s">
        <v>63</v>
      </c>
      <c r="G806" t="s">
        <v>7341</v>
      </c>
    </row>
    <row r="807" spans="1:7" x14ac:dyDescent="0.35">
      <c r="A807">
        <v>423542682</v>
      </c>
      <c r="B807" t="s">
        <v>16140</v>
      </c>
      <c r="C807" t="s">
        <v>15337</v>
      </c>
      <c r="D807" t="s">
        <v>2599</v>
      </c>
      <c r="E807" t="s">
        <v>2599</v>
      </c>
      <c r="F807" t="s">
        <v>63</v>
      </c>
      <c r="G807" t="s">
        <v>7341</v>
      </c>
    </row>
    <row r="808" spans="1:7" x14ac:dyDescent="0.35">
      <c r="A808">
        <v>423542680</v>
      </c>
      <c r="B808" t="s">
        <v>16141</v>
      </c>
      <c r="C808" t="s">
        <v>15337</v>
      </c>
      <c r="D808" t="s">
        <v>2599</v>
      </c>
      <c r="E808" t="s">
        <v>2599</v>
      </c>
      <c r="F808" t="s">
        <v>63</v>
      </c>
      <c r="G808" t="s">
        <v>7341</v>
      </c>
    </row>
    <row r="809" spans="1:7" x14ac:dyDescent="0.35">
      <c r="A809">
        <v>423542678</v>
      </c>
      <c r="B809" t="s">
        <v>16142</v>
      </c>
      <c r="C809" t="s">
        <v>15337</v>
      </c>
      <c r="D809" t="s">
        <v>2599</v>
      </c>
      <c r="E809" t="s">
        <v>2599</v>
      </c>
      <c r="F809" t="s">
        <v>63</v>
      </c>
      <c r="G809" t="s">
        <v>7341</v>
      </c>
    </row>
    <row r="810" spans="1:7" x14ac:dyDescent="0.35">
      <c r="A810">
        <v>423542676</v>
      </c>
      <c r="B810" t="s">
        <v>16143</v>
      </c>
      <c r="C810" t="s">
        <v>15337</v>
      </c>
      <c r="D810" t="s">
        <v>2599</v>
      </c>
      <c r="E810" t="s">
        <v>2599</v>
      </c>
      <c r="F810" t="s">
        <v>63</v>
      </c>
      <c r="G810" t="s">
        <v>7341</v>
      </c>
    </row>
    <row r="811" spans="1:7" x14ac:dyDescent="0.35">
      <c r="A811">
        <v>423542452</v>
      </c>
      <c r="B811" t="s">
        <v>16144</v>
      </c>
      <c r="C811" t="s">
        <v>15337</v>
      </c>
      <c r="D811" t="s">
        <v>2599</v>
      </c>
      <c r="E811" t="s">
        <v>2599</v>
      </c>
      <c r="F811" t="s">
        <v>63</v>
      </c>
      <c r="G811" t="s">
        <v>7341</v>
      </c>
    </row>
    <row r="812" spans="1:7" x14ac:dyDescent="0.35">
      <c r="A812">
        <v>423542464</v>
      </c>
      <c r="B812" t="s">
        <v>16145</v>
      </c>
      <c r="C812" t="s">
        <v>15337</v>
      </c>
      <c r="D812" t="s">
        <v>2599</v>
      </c>
      <c r="E812" t="s">
        <v>2599</v>
      </c>
      <c r="F812" t="s">
        <v>63</v>
      </c>
      <c r="G812" t="s">
        <v>7341</v>
      </c>
    </row>
    <row r="813" spans="1:7" x14ac:dyDescent="0.35">
      <c r="A813">
        <v>423542462</v>
      </c>
      <c r="B813" t="s">
        <v>16146</v>
      </c>
      <c r="C813" t="s">
        <v>15337</v>
      </c>
      <c r="D813" t="s">
        <v>2599</v>
      </c>
      <c r="E813" t="s">
        <v>2599</v>
      </c>
      <c r="F813" t="s">
        <v>63</v>
      </c>
      <c r="G813" t="s">
        <v>7341</v>
      </c>
    </row>
    <row r="814" spans="1:7" x14ac:dyDescent="0.35">
      <c r="A814">
        <v>423542460</v>
      </c>
      <c r="B814" t="s">
        <v>16147</v>
      </c>
      <c r="C814" t="s">
        <v>15337</v>
      </c>
      <c r="D814" t="s">
        <v>2599</v>
      </c>
      <c r="E814" t="s">
        <v>2599</v>
      </c>
      <c r="F814" t="s">
        <v>63</v>
      </c>
      <c r="G814" t="s">
        <v>7341</v>
      </c>
    </row>
    <row r="815" spans="1:7" x14ac:dyDescent="0.35">
      <c r="A815">
        <v>423542458</v>
      </c>
      <c r="B815" t="s">
        <v>16148</v>
      </c>
      <c r="C815" t="s">
        <v>15337</v>
      </c>
      <c r="D815" t="s">
        <v>2599</v>
      </c>
      <c r="E815" t="s">
        <v>2599</v>
      </c>
      <c r="F815" t="s">
        <v>63</v>
      </c>
      <c r="G815" t="s">
        <v>7341</v>
      </c>
    </row>
    <row r="816" spans="1:7" x14ac:dyDescent="0.35">
      <c r="A816">
        <v>423542456</v>
      </c>
      <c r="B816" t="s">
        <v>16149</v>
      </c>
      <c r="C816" t="s">
        <v>15337</v>
      </c>
      <c r="D816" t="s">
        <v>2599</v>
      </c>
      <c r="E816" t="s">
        <v>2599</v>
      </c>
      <c r="F816" t="s">
        <v>63</v>
      </c>
      <c r="G816" t="s">
        <v>7341</v>
      </c>
    </row>
    <row r="817" spans="1:7" x14ac:dyDescent="0.35">
      <c r="A817">
        <v>423542454</v>
      </c>
      <c r="B817" t="s">
        <v>16150</v>
      </c>
      <c r="C817" t="s">
        <v>15337</v>
      </c>
      <c r="D817" t="s">
        <v>2599</v>
      </c>
      <c r="E817" t="s">
        <v>2599</v>
      </c>
      <c r="F817" t="s">
        <v>63</v>
      </c>
      <c r="G817" t="s">
        <v>7341</v>
      </c>
    </row>
    <row r="818" spans="1:7" x14ac:dyDescent="0.35">
      <c r="A818">
        <v>423542254</v>
      </c>
      <c r="B818" t="s">
        <v>16151</v>
      </c>
      <c r="C818" t="s">
        <v>15337</v>
      </c>
      <c r="D818" t="s">
        <v>2599</v>
      </c>
      <c r="E818" t="s">
        <v>2599</v>
      </c>
      <c r="F818" t="s">
        <v>63</v>
      </c>
      <c r="G818" t="s">
        <v>7341</v>
      </c>
    </row>
    <row r="819" spans="1:7" x14ac:dyDescent="0.35">
      <c r="A819">
        <v>423542252</v>
      </c>
      <c r="B819" t="s">
        <v>16152</v>
      </c>
      <c r="C819" t="s">
        <v>15337</v>
      </c>
      <c r="D819" t="s">
        <v>2599</v>
      </c>
      <c r="E819" t="s">
        <v>2599</v>
      </c>
      <c r="F819" t="s">
        <v>63</v>
      </c>
      <c r="G819" t="s">
        <v>7341</v>
      </c>
    </row>
    <row r="820" spans="1:7" x14ac:dyDescent="0.35">
      <c r="A820">
        <v>423542250</v>
      </c>
      <c r="B820" t="s">
        <v>16153</v>
      </c>
      <c r="C820" t="s">
        <v>15337</v>
      </c>
      <c r="D820" t="s">
        <v>2599</v>
      </c>
      <c r="E820" t="s">
        <v>2599</v>
      </c>
      <c r="F820" t="s">
        <v>63</v>
      </c>
      <c r="G820" t="s">
        <v>7341</v>
      </c>
    </row>
    <row r="821" spans="1:7" x14ac:dyDescent="0.35">
      <c r="A821">
        <v>423542248</v>
      </c>
      <c r="B821" t="s">
        <v>16154</v>
      </c>
      <c r="C821" t="s">
        <v>15337</v>
      </c>
      <c r="D821" t="s">
        <v>2599</v>
      </c>
      <c r="E821" t="s">
        <v>2599</v>
      </c>
      <c r="F821" t="s">
        <v>63</v>
      </c>
      <c r="G821" t="s">
        <v>7341</v>
      </c>
    </row>
    <row r="822" spans="1:7" x14ac:dyDescent="0.35">
      <c r="A822">
        <v>423542246</v>
      </c>
      <c r="B822" t="s">
        <v>16155</v>
      </c>
      <c r="C822" t="s">
        <v>15337</v>
      </c>
      <c r="D822" t="s">
        <v>2599</v>
      </c>
      <c r="E822" t="s">
        <v>2599</v>
      </c>
      <c r="F822" t="s">
        <v>63</v>
      </c>
      <c r="G822" t="s">
        <v>7341</v>
      </c>
    </row>
    <row r="823" spans="1:7" x14ac:dyDescent="0.35">
      <c r="A823">
        <v>423542244</v>
      </c>
      <c r="B823" t="s">
        <v>16156</v>
      </c>
      <c r="C823" t="s">
        <v>15337</v>
      </c>
      <c r="D823" t="s">
        <v>2599</v>
      </c>
      <c r="E823" t="s">
        <v>2599</v>
      </c>
      <c r="F823" t="s">
        <v>63</v>
      </c>
      <c r="G823" t="s">
        <v>7341</v>
      </c>
    </row>
    <row r="824" spans="1:7" x14ac:dyDescent="0.35">
      <c r="A824">
        <v>423544008</v>
      </c>
      <c r="B824" t="s">
        <v>16157</v>
      </c>
      <c r="C824" t="s">
        <v>15337</v>
      </c>
      <c r="D824" t="s">
        <v>2599</v>
      </c>
      <c r="E824" t="s">
        <v>2599</v>
      </c>
      <c r="F824" t="s">
        <v>63</v>
      </c>
      <c r="G824" t="s">
        <v>7341</v>
      </c>
    </row>
    <row r="825" spans="1:7" x14ac:dyDescent="0.35">
      <c r="A825">
        <v>423544006</v>
      </c>
      <c r="B825" t="s">
        <v>16158</v>
      </c>
      <c r="C825" t="s">
        <v>15337</v>
      </c>
      <c r="D825" t="s">
        <v>2599</v>
      </c>
      <c r="E825" t="s">
        <v>2599</v>
      </c>
      <c r="F825" t="s">
        <v>63</v>
      </c>
      <c r="G825" t="s">
        <v>7341</v>
      </c>
    </row>
    <row r="826" spans="1:7" x14ac:dyDescent="0.35">
      <c r="A826">
        <v>423544004</v>
      </c>
      <c r="B826" t="s">
        <v>16159</v>
      </c>
      <c r="C826" t="s">
        <v>15337</v>
      </c>
      <c r="D826" t="s">
        <v>2599</v>
      </c>
      <c r="E826" t="s">
        <v>2599</v>
      </c>
      <c r="F826" t="s">
        <v>63</v>
      </c>
      <c r="G826" t="s">
        <v>7341</v>
      </c>
    </row>
    <row r="827" spans="1:7" x14ac:dyDescent="0.35">
      <c r="A827">
        <v>423544002</v>
      </c>
      <c r="B827" t="s">
        <v>16160</v>
      </c>
      <c r="C827" t="s">
        <v>15337</v>
      </c>
      <c r="D827" t="s">
        <v>2599</v>
      </c>
      <c r="E827" t="s">
        <v>2599</v>
      </c>
      <c r="F827" t="s">
        <v>63</v>
      </c>
      <c r="G827" t="s">
        <v>7341</v>
      </c>
    </row>
    <row r="828" spans="1:7" x14ac:dyDescent="0.35">
      <c r="A828">
        <v>423544000</v>
      </c>
      <c r="B828" t="s">
        <v>16161</v>
      </c>
      <c r="C828" t="s">
        <v>15337</v>
      </c>
      <c r="D828" t="s">
        <v>2599</v>
      </c>
      <c r="E828" t="s">
        <v>2599</v>
      </c>
      <c r="F828" t="s">
        <v>63</v>
      </c>
      <c r="G828" t="s">
        <v>7341</v>
      </c>
    </row>
    <row r="829" spans="1:7" x14ac:dyDescent="0.35">
      <c r="A829">
        <v>423543998</v>
      </c>
      <c r="B829" t="s">
        <v>16162</v>
      </c>
      <c r="C829" t="s">
        <v>15337</v>
      </c>
      <c r="D829" t="s">
        <v>2599</v>
      </c>
      <c r="E829" t="s">
        <v>2599</v>
      </c>
      <c r="F829" t="s">
        <v>63</v>
      </c>
      <c r="G829" t="s">
        <v>7341</v>
      </c>
    </row>
    <row r="830" spans="1:7" x14ac:dyDescent="0.35">
      <c r="A830">
        <v>423543996</v>
      </c>
      <c r="B830" t="s">
        <v>16163</v>
      </c>
      <c r="C830" t="s">
        <v>15337</v>
      </c>
      <c r="D830" t="s">
        <v>2599</v>
      </c>
      <c r="E830" t="s">
        <v>2599</v>
      </c>
      <c r="F830" t="s">
        <v>63</v>
      </c>
      <c r="G830" t="s">
        <v>7341</v>
      </c>
    </row>
    <row r="831" spans="1:7" x14ac:dyDescent="0.35">
      <c r="A831">
        <v>423543784</v>
      </c>
      <c r="B831" t="s">
        <v>16164</v>
      </c>
      <c r="C831" t="s">
        <v>15337</v>
      </c>
      <c r="D831" t="s">
        <v>2599</v>
      </c>
      <c r="E831" t="s">
        <v>2599</v>
      </c>
      <c r="F831" t="s">
        <v>63</v>
      </c>
      <c r="G831" t="s">
        <v>7341</v>
      </c>
    </row>
    <row r="832" spans="1:7" x14ac:dyDescent="0.35">
      <c r="A832">
        <v>423543782</v>
      </c>
      <c r="B832" t="s">
        <v>16165</v>
      </c>
      <c r="C832" t="s">
        <v>15337</v>
      </c>
      <c r="D832" t="s">
        <v>2599</v>
      </c>
      <c r="E832" t="s">
        <v>2599</v>
      </c>
      <c r="F832" t="s">
        <v>63</v>
      </c>
      <c r="G832" t="s">
        <v>7341</v>
      </c>
    </row>
    <row r="833" spans="1:7" x14ac:dyDescent="0.35">
      <c r="A833">
        <v>423543780</v>
      </c>
      <c r="B833" t="s">
        <v>16166</v>
      </c>
      <c r="C833" t="s">
        <v>15337</v>
      </c>
      <c r="D833" t="s">
        <v>2599</v>
      </c>
      <c r="E833" t="s">
        <v>2599</v>
      </c>
      <c r="F833" t="s">
        <v>63</v>
      </c>
      <c r="G833" t="s">
        <v>7341</v>
      </c>
    </row>
    <row r="834" spans="1:7" x14ac:dyDescent="0.35">
      <c r="A834">
        <v>423543778</v>
      </c>
      <c r="B834" t="s">
        <v>16167</v>
      </c>
      <c r="C834" t="s">
        <v>15337</v>
      </c>
      <c r="D834" t="s">
        <v>2599</v>
      </c>
      <c r="E834" t="s">
        <v>2599</v>
      </c>
      <c r="F834" t="s">
        <v>63</v>
      </c>
      <c r="G834" t="s">
        <v>7341</v>
      </c>
    </row>
    <row r="835" spans="1:7" x14ac:dyDescent="0.35">
      <c r="A835">
        <v>423543776</v>
      </c>
      <c r="B835" t="s">
        <v>16168</v>
      </c>
      <c r="C835" t="s">
        <v>15337</v>
      </c>
      <c r="D835" t="s">
        <v>2599</v>
      </c>
      <c r="E835" t="s">
        <v>2599</v>
      </c>
      <c r="F835" t="s">
        <v>63</v>
      </c>
      <c r="G835" t="s">
        <v>7341</v>
      </c>
    </row>
    <row r="836" spans="1:7" x14ac:dyDescent="0.35">
      <c r="A836">
        <v>423543774</v>
      </c>
      <c r="B836" t="s">
        <v>16169</v>
      </c>
      <c r="C836" t="s">
        <v>15337</v>
      </c>
      <c r="D836" t="s">
        <v>2599</v>
      </c>
      <c r="E836" t="s">
        <v>2599</v>
      </c>
      <c r="F836" t="s">
        <v>63</v>
      </c>
      <c r="G836" t="s">
        <v>7341</v>
      </c>
    </row>
    <row r="837" spans="1:7" x14ac:dyDescent="0.35">
      <c r="A837">
        <v>423543772</v>
      </c>
      <c r="B837" t="s">
        <v>16170</v>
      </c>
      <c r="C837" t="s">
        <v>15337</v>
      </c>
      <c r="D837" t="s">
        <v>2599</v>
      </c>
      <c r="E837" t="s">
        <v>2599</v>
      </c>
      <c r="F837" t="s">
        <v>63</v>
      </c>
      <c r="G837" t="s">
        <v>7341</v>
      </c>
    </row>
    <row r="838" spans="1:7" x14ac:dyDescent="0.35">
      <c r="A838">
        <v>423543560</v>
      </c>
      <c r="B838" t="s">
        <v>16171</v>
      </c>
      <c r="C838" t="s">
        <v>15337</v>
      </c>
      <c r="D838" t="s">
        <v>2599</v>
      </c>
      <c r="E838" t="s">
        <v>2599</v>
      </c>
      <c r="F838" t="s">
        <v>63</v>
      </c>
      <c r="G838" t="s">
        <v>7341</v>
      </c>
    </row>
    <row r="839" spans="1:7" x14ac:dyDescent="0.35">
      <c r="A839">
        <v>423543558</v>
      </c>
      <c r="B839" t="s">
        <v>16172</v>
      </c>
      <c r="C839" t="s">
        <v>15337</v>
      </c>
      <c r="D839" t="s">
        <v>2599</v>
      </c>
      <c r="E839" t="s">
        <v>2599</v>
      </c>
      <c r="F839" t="s">
        <v>63</v>
      </c>
      <c r="G839" t="s">
        <v>7341</v>
      </c>
    </row>
    <row r="840" spans="1:7" x14ac:dyDescent="0.35">
      <c r="A840">
        <v>423543556</v>
      </c>
      <c r="B840" t="s">
        <v>16173</v>
      </c>
      <c r="C840" t="s">
        <v>15337</v>
      </c>
      <c r="D840" t="s">
        <v>2599</v>
      </c>
      <c r="E840" t="s">
        <v>2599</v>
      </c>
      <c r="F840" t="s">
        <v>63</v>
      </c>
      <c r="G840" t="s">
        <v>7341</v>
      </c>
    </row>
    <row r="841" spans="1:7" x14ac:dyDescent="0.35">
      <c r="A841">
        <v>423543554</v>
      </c>
      <c r="B841" t="s">
        <v>16174</v>
      </c>
      <c r="C841" t="s">
        <v>15337</v>
      </c>
      <c r="D841" t="s">
        <v>2599</v>
      </c>
      <c r="E841" t="s">
        <v>2599</v>
      </c>
      <c r="F841" t="s">
        <v>63</v>
      </c>
      <c r="G841" t="s">
        <v>7341</v>
      </c>
    </row>
    <row r="842" spans="1:7" x14ac:dyDescent="0.35">
      <c r="A842">
        <v>423543552</v>
      </c>
      <c r="B842" t="s">
        <v>16175</v>
      </c>
      <c r="C842" t="s">
        <v>15337</v>
      </c>
      <c r="D842" t="s">
        <v>2599</v>
      </c>
      <c r="E842" t="s">
        <v>2599</v>
      </c>
      <c r="F842" t="s">
        <v>63</v>
      </c>
      <c r="G842" t="s">
        <v>7341</v>
      </c>
    </row>
    <row r="843" spans="1:7" x14ac:dyDescent="0.35">
      <c r="A843">
        <v>423543550</v>
      </c>
      <c r="B843" t="s">
        <v>16176</v>
      </c>
      <c r="C843" t="s">
        <v>15337</v>
      </c>
      <c r="D843" t="s">
        <v>2599</v>
      </c>
      <c r="E843" t="s">
        <v>2599</v>
      </c>
      <c r="F843" t="s">
        <v>63</v>
      </c>
      <c r="G843" t="s">
        <v>7341</v>
      </c>
    </row>
    <row r="844" spans="1:7" x14ac:dyDescent="0.35">
      <c r="A844">
        <v>423543548</v>
      </c>
      <c r="B844" t="s">
        <v>16177</v>
      </c>
      <c r="C844" t="s">
        <v>15337</v>
      </c>
      <c r="D844" t="s">
        <v>2599</v>
      </c>
      <c r="E844" t="s">
        <v>2599</v>
      </c>
      <c r="F844" t="s">
        <v>63</v>
      </c>
      <c r="G844" t="s">
        <v>7341</v>
      </c>
    </row>
    <row r="845" spans="1:7" x14ac:dyDescent="0.35">
      <c r="A845">
        <v>423543344</v>
      </c>
      <c r="B845" t="s">
        <v>16178</v>
      </c>
      <c r="C845" t="s">
        <v>15337</v>
      </c>
      <c r="D845" t="s">
        <v>2599</v>
      </c>
      <c r="E845" t="s">
        <v>2599</v>
      </c>
      <c r="F845" t="s">
        <v>63</v>
      </c>
      <c r="G845" t="s">
        <v>7341</v>
      </c>
    </row>
    <row r="846" spans="1:7" x14ac:dyDescent="0.35">
      <c r="A846">
        <v>423543342</v>
      </c>
      <c r="B846" t="s">
        <v>16179</v>
      </c>
      <c r="C846" t="s">
        <v>15337</v>
      </c>
      <c r="D846" t="s">
        <v>2599</v>
      </c>
      <c r="E846" t="s">
        <v>2599</v>
      </c>
      <c r="F846" t="s">
        <v>63</v>
      </c>
      <c r="G846" t="s">
        <v>7341</v>
      </c>
    </row>
    <row r="847" spans="1:7" x14ac:dyDescent="0.35">
      <c r="A847">
        <v>423543340</v>
      </c>
      <c r="B847" t="s">
        <v>16180</v>
      </c>
      <c r="C847" t="s">
        <v>15337</v>
      </c>
      <c r="D847" t="s">
        <v>2599</v>
      </c>
      <c r="E847" t="s">
        <v>2599</v>
      </c>
      <c r="F847" t="s">
        <v>63</v>
      </c>
      <c r="G847" t="s">
        <v>7341</v>
      </c>
    </row>
    <row r="848" spans="1:7" x14ac:dyDescent="0.35">
      <c r="A848">
        <v>423543338</v>
      </c>
      <c r="B848" t="s">
        <v>16181</v>
      </c>
      <c r="C848" t="s">
        <v>15337</v>
      </c>
      <c r="D848" t="s">
        <v>2599</v>
      </c>
      <c r="E848" t="s">
        <v>2599</v>
      </c>
      <c r="F848" t="s">
        <v>63</v>
      </c>
      <c r="G848" t="s">
        <v>7341</v>
      </c>
    </row>
    <row r="849" spans="1:7" x14ac:dyDescent="0.35">
      <c r="A849">
        <v>423543336</v>
      </c>
      <c r="B849" t="s">
        <v>16182</v>
      </c>
      <c r="C849" t="s">
        <v>15337</v>
      </c>
      <c r="D849" t="s">
        <v>2599</v>
      </c>
      <c r="E849" t="s">
        <v>2599</v>
      </c>
      <c r="F849" t="s">
        <v>63</v>
      </c>
      <c r="G849" t="s">
        <v>7341</v>
      </c>
    </row>
    <row r="850" spans="1:7" x14ac:dyDescent="0.35">
      <c r="A850">
        <v>423543334</v>
      </c>
      <c r="B850" t="s">
        <v>16183</v>
      </c>
      <c r="C850" t="s">
        <v>15337</v>
      </c>
      <c r="D850" t="s">
        <v>2599</v>
      </c>
      <c r="E850" t="s">
        <v>2599</v>
      </c>
      <c r="F850" t="s">
        <v>63</v>
      </c>
      <c r="G850" t="s">
        <v>7341</v>
      </c>
    </row>
    <row r="851" spans="1:7" x14ac:dyDescent="0.35">
      <c r="A851">
        <v>423543332</v>
      </c>
      <c r="B851" t="s">
        <v>16184</v>
      </c>
      <c r="C851" t="s">
        <v>15337</v>
      </c>
      <c r="D851" t="s">
        <v>2599</v>
      </c>
      <c r="E851" t="s">
        <v>2599</v>
      </c>
      <c r="F851" t="s">
        <v>63</v>
      </c>
      <c r="G851" t="s">
        <v>7341</v>
      </c>
    </row>
    <row r="852" spans="1:7" x14ac:dyDescent="0.35">
      <c r="A852">
        <v>423543120</v>
      </c>
      <c r="B852" t="s">
        <v>16185</v>
      </c>
      <c r="C852" t="s">
        <v>15337</v>
      </c>
      <c r="D852" t="s">
        <v>2599</v>
      </c>
      <c r="E852" t="s">
        <v>2599</v>
      </c>
      <c r="F852" t="s">
        <v>63</v>
      </c>
      <c r="G852" t="s">
        <v>7341</v>
      </c>
    </row>
    <row r="853" spans="1:7" x14ac:dyDescent="0.35">
      <c r="A853">
        <v>423543118</v>
      </c>
      <c r="B853" t="s">
        <v>16186</v>
      </c>
      <c r="C853" t="s">
        <v>15337</v>
      </c>
      <c r="D853" t="s">
        <v>2599</v>
      </c>
      <c r="E853" t="s">
        <v>2599</v>
      </c>
      <c r="F853" t="s">
        <v>63</v>
      </c>
      <c r="G853" t="s">
        <v>7341</v>
      </c>
    </row>
    <row r="854" spans="1:7" x14ac:dyDescent="0.35">
      <c r="A854">
        <v>423543116</v>
      </c>
      <c r="B854" t="s">
        <v>16187</v>
      </c>
      <c r="C854" t="s">
        <v>15337</v>
      </c>
      <c r="D854" t="s">
        <v>2599</v>
      </c>
      <c r="E854" t="s">
        <v>2599</v>
      </c>
      <c r="F854" t="s">
        <v>63</v>
      </c>
      <c r="G854" t="s">
        <v>7341</v>
      </c>
    </row>
    <row r="855" spans="1:7" x14ac:dyDescent="0.35">
      <c r="A855">
        <v>423543114</v>
      </c>
      <c r="B855" t="s">
        <v>16188</v>
      </c>
      <c r="C855" t="s">
        <v>15337</v>
      </c>
      <c r="D855" t="s">
        <v>2599</v>
      </c>
      <c r="E855" t="s">
        <v>2599</v>
      </c>
      <c r="F855" t="s">
        <v>63</v>
      </c>
      <c r="G855" t="s">
        <v>7341</v>
      </c>
    </row>
    <row r="856" spans="1:7" x14ac:dyDescent="0.35">
      <c r="A856">
        <v>423543112</v>
      </c>
      <c r="B856" t="s">
        <v>16189</v>
      </c>
      <c r="C856" t="s">
        <v>15337</v>
      </c>
      <c r="D856" t="s">
        <v>2599</v>
      </c>
      <c r="E856" t="s">
        <v>2599</v>
      </c>
      <c r="F856" t="s">
        <v>63</v>
      </c>
      <c r="G856" t="s">
        <v>7341</v>
      </c>
    </row>
    <row r="857" spans="1:7" x14ac:dyDescent="0.35">
      <c r="A857">
        <v>423543110</v>
      </c>
      <c r="B857" t="s">
        <v>16190</v>
      </c>
      <c r="C857" t="s">
        <v>15337</v>
      </c>
      <c r="D857" t="s">
        <v>2599</v>
      </c>
      <c r="E857" t="s">
        <v>2599</v>
      </c>
      <c r="F857" t="s">
        <v>63</v>
      </c>
      <c r="G857" t="s">
        <v>7341</v>
      </c>
    </row>
    <row r="858" spans="1:7" x14ac:dyDescent="0.35">
      <c r="A858">
        <v>423543108</v>
      </c>
      <c r="B858" t="s">
        <v>16191</v>
      </c>
      <c r="C858" t="s">
        <v>15337</v>
      </c>
      <c r="D858" t="s">
        <v>2599</v>
      </c>
      <c r="E858" t="s">
        <v>2599</v>
      </c>
      <c r="F858" t="s">
        <v>63</v>
      </c>
      <c r="G858" t="s">
        <v>7341</v>
      </c>
    </row>
    <row r="859" spans="1:7" x14ac:dyDescent="0.35">
      <c r="A859">
        <v>423542884</v>
      </c>
      <c r="B859" t="s">
        <v>16192</v>
      </c>
      <c r="C859" t="s">
        <v>15337</v>
      </c>
      <c r="D859" t="s">
        <v>2599</v>
      </c>
      <c r="E859" t="s">
        <v>2599</v>
      </c>
      <c r="F859" t="s">
        <v>63</v>
      </c>
      <c r="G859" t="s">
        <v>7341</v>
      </c>
    </row>
    <row r="860" spans="1:7" x14ac:dyDescent="0.35">
      <c r="A860">
        <v>423542896</v>
      </c>
      <c r="B860" t="s">
        <v>16193</v>
      </c>
      <c r="C860" t="s">
        <v>15337</v>
      </c>
      <c r="D860" t="s">
        <v>2599</v>
      </c>
      <c r="E860" t="s">
        <v>2599</v>
      </c>
      <c r="F860" t="s">
        <v>63</v>
      </c>
      <c r="G860" t="s">
        <v>7341</v>
      </c>
    </row>
    <row r="861" spans="1:7" x14ac:dyDescent="0.35">
      <c r="A861">
        <v>423542894</v>
      </c>
      <c r="B861" t="s">
        <v>16194</v>
      </c>
      <c r="C861" t="s">
        <v>15337</v>
      </c>
      <c r="D861" t="s">
        <v>2599</v>
      </c>
      <c r="E861" t="s">
        <v>2599</v>
      </c>
      <c r="F861" t="s">
        <v>63</v>
      </c>
      <c r="G861" t="s">
        <v>7341</v>
      </c>
    </row>
    <row r="862" spans="1:7" x14ac:dyDescent="0.35">
      <c r="A862">
        <v>423542892</v>
      </c>
      <c r="B862" t="s">
        <v>16195</v>
      </c>
      <c r="C862" t="s">
        <v>15337</v>
      </c>
      <c r="D862" t="s">
        <v>2599</v>
      </c>
      <c r="E862" t="s">
        <v>2599</v>
      </c>
      <c r="F862" t="s">
        <v>63</v>
      </c>
      <c r="G862" t="s">
        <v>7341</v>
      </c>
    </row>
    <row r="863" spans="1:7" x14ac:dyDescent="0.35">
      <c r="A863">
        <v>423542890</v>
      </c>
      <c r="B863" t="s">
        <v>16196</v>
      </c>
      <c r="C863" t="s">
        <v>15337</v>
      </c>
      <c r="D863" t="s">
        <v>2599</v>
      </c>
      <c r="E863" t="s">
        <v>2599</v>
      </c>
      <c r="F863" t="s">
        <v>63</v>
      </c>
      <c r="G863" t="s">
        <v>7341</v>
      </c>
    </row>
    <row r="864" spans="1:7" x14ac:dyDescent="0.35">
      <c r="A864">
        <v>423542888</v>
      </c>
      <c r="B864" t="s">
        <v>16197</v>
      </c>
      <c r="C864" t="s">
        <v>15337</v>
      </c>
      <c r="D864" t="s">
        <v>2599</v>
      </c>
      <c r="E864" t="s">
        <v>2599</v>
      </c>
      <c r="F864" t="s">
        <v>63</v>
      </c>
      <c r="G864" t="s">
        <v>7341</v>
      </c>
    </row>
    <row r="865" spans="1:7" x14ac:dyDescent="0.35">
      <c r="A865">
        <v>423542886</v>
      </c>
      <c r="B865" t="s">
        <v>16198</v>
      </c>
      <c r="C865" t="s">
        <v>15337</v>
      </c>
      <c r="D865" t="s">
        <v>2599</v>
      </c>
      <c r="E865" t="s">
        <v>2599</v>
      </c>
      <c r="F865" t="s">
        <v>63</v>
      </c>
      <c r="G865" t="s">
        <v>7341</v>
      </c>
    </row>
    <row r="866" spans="1:7" x14ac:dyDescent="0.35">
      <c r="A866">
        <v>423542674</v>
      </c>
      <c r="B866" t="s">
        <v>16199</v>
      </c>
      <c r="C866" t="s">
        <v>15337</v>
      </c>
      <c r="D866" t="s">
        <v>2599</v>
      </c>
      <c r="E866" t="s">
        <v>2599</v>
      </c>
      <c r="F866" t="s">
        <v>63</v>
      </c>
      <c r="G866" t="s">
        <v>7341</v>
      </c>
    </row>
    <row r="867" spans="1:7" x14ac:dyDescent="0.35">
      <c r="A867">
        <v>423542672</v>
      </c>
      <c r="B867" t="s">
        <v>16200</v>
      </c>
      <c r="C867" t="s">
        <v>15337</v>
      </c>
      <c r="D867" t="s">
        <v>2599</v>
      </c>
      <c r="E867" t="s">
        <v>2599</v>
      </c>
      <c r="F867" t="s">
        <v>63</v>
      </c>
      <c r="G867" t="s">
        <v>7341</v>
      </c>
    </row>
    <row r="868" spans="1:7" x14ac:dyDescent="0.35">
      <c r="A868">
        <v>423542670</v>
      </c>
      <c r="B868" t="s">
        <v>16201</v>
      </c>
      <c r="C868" t="s">
        <v>15337</v>
      </c>
      <c r="D868" t="s">
        <v>2599</v>
      </c>
      <c r="E868" t="s">
        <v>2599</v>
      </c>
      <c r="F868" t="s">
        <v>63</v>
      </c>
      <c r="G868" t="s">
        <v>7341</v>
      </c>
    </row>
    <row r="869" spans="1:7" x14ac:dyDescent="0.35">
      <c r="A869">
        <v>423542668</v>
      </c>
      <c r="B869" t="s">
        <v>16202</v>
      </c>
      <c r="C869" t="s">
        <v>15337</v>
      </c>
      <c r="D869" t="s">
        <v>2599</v>
      </c>
      <c r="E869" t="s">
        <v>2599</v>
      </c>
      <c r="F869" t="s">
        <v>63</v>
      </c>
      <c r="G869" t="s">
        <v>7341</v>
      </c>
    </row>
    <row r="870" spans="1:7" x14ac:dyDescent="0.35">
      <c r="A870">
        <v>423542666</v>
      </c>
      <c r="B870" t="s">
        <v>16203</v>
      </c>
      <c r="C870" t="s">
        <v>15337</v>
      </c>
      <c r="D870" t="s">
        <v>2599</v>
      </c>
      <c r="E870" t="s">
        <v>2599</v>
      </c>
      <c r="F870" t="s">
        <v>63</v>
      </c>
      <c r="G870" t="s">
        <v>7341</v>
      </c>
    </row>
    <row r="871" spans="1:7" x14ac:dyDescent="0.35">
      <c r="A871">
        <v>423542664</v>
      </c>
      <c r="B871" t="s">
        <v>16204</v>
      </c>
      <c r="C871" t="s">
        <v>15337</v>
      </c>
      <c r="D871" t="s">
        <v>2599</v>
      </c>
      <c r="E871" t="s">
        <v>2599</v>
      </c>
      <c r="F871" t="s">
        <v>63</v>
      </c>
      <c r="G871" t="s">
        <v>7341</v>
      </c>
    </row>
    <row r="872" spans="1:7" x14ac:dyDescent="0.35">
      <c r="A872">
        <v>423542662</v>
      </c>
      <c r="B872" t="s">
        <v>16205</v>
      </c>
      <c r="C872" t="s">
        <v>15337</v>
      </c>
      <c r="D872" t="s">
        <v>2599</v>
      </c>
      <c r="E872" t="s">
        <v>2599</v>
      </c>
      <c r="F872" t="s">
        <v>63</v>
      </c>
      <c r="G872" t="s">
        <v>7341</v>
      </c>
    </row>
    <row r="873" spans="1:7" x14ac:dyDescent="0.35">
      <c r="A873">
        <v>423542450</v>
      </c>
      <c r="B873" t="s">
        <v>16206</v>
      </c>
      <c r="C873" t="s">
        <v>15337</v>
      </c>
      <c r="D873" t="s">
        <v>2599</v>
      </c>
      <c r="E873" t="s">
        <v>2599</v>
      </c>
      <c r="F873" t="s">
        <v>63</v>
      </c>
      <c r="G873" t="s">
        <v>7341</v>
      </c>
    </row>
    <row r="874" spans="1:7" x14ac:dyDescent="0.35">
      <c r="A874">
        <v>423542448</v>
      </c>
      <c r="B874" t="s">
        <v>16207</v>
      </c>
      <c r="C874" t="s">
        <v>15337</v>
      </c>
      <c r="D874" t="s">
        <v>2599</v>
      </c>
      <c r="E874" t="s">
        <v>2599</v>
      </c>
      <c r="F874" t="s">
        <v>63</v>
      </c>
      <c r="G874" t="s">
        <v>7341</v>
      </c>
    </row>
    <row r="875" spans="1:7" x14ac:dyDescent="0.35">
      <c r="A875">
        <v>423542446</v>
      </c>
      <c r="B875" t="s">
        <v>16208</v>
      </c>
      <c r="C875" t="s">
        <v>15337</v>
      </c>
      <c r="D875" t="s">
        <v>2599</v>
      </c>
      <c r="E875" t="s">
        <v>2599</v>
      </c>
      <c r="F875" t="s">
        <v>63</v>
      </c>
      <c r="G875" t="s">
        <v>7341</v>
      </c>
    </row>
    <row r="876" spans="1:7" x14ac:dyDescent="0.35">
      <c r="A876">
        <v>423542444</v>
      </c>
      <c r="B876" t="s">
        <v>16209</v>
      </c>
      <c r="C876" t="s">
        <v>15337</v>
      </c>
      <c r="D876" t="s">
        <v>2599</v>
      </c>
      <c r="E876" t="s">
        <v>2599</v>
      </c>
      <c r="F876" t="s">
        <v>63</v>
      </c>
      <c r="G876" t="s">
        <v>7341</v>
      </c>
    </row>
    <row r="877" spans="1:7" x14ac:dyDescent="0.35">
      <c r="A877">
        <v>423542442</v>
      </c>
      <c r="B877" t="s">
        <v>16210</v>
      </c>
      <c r="C877" t="s">
        <v>15337</v>
      </c>
      <c r="D877" t="s">
        <v>2599</v>
      </c>
      <c r="E877" t="s">
        <v>2599</v>
      </c>
      <c r="F877" t="s">
        <v>63</v>
      </c>
      <c r="G877" t="s">
        <v>7341</v>
      </c>
    </row>
    <row r="878" spans="1:7" x14ac:dyDescent="0.35">
      <c r="A878">
        <v>423542440</v>
      </c>
      <c r="B878" t="s">
        <v>16211</v>
      </c>
      <c r="C878" t="s">
        <v>15337</v>
      </c>
      <c r="D878" t="s">
        <v>2599</v>
      </c>
      <c r="E878" t="s">
        <v>2599</v>
      </c>
      <c r="F878" t="s">
        <v>63</v>
      </c>
      <c r="G878" t="s">
        <v>7341</v>
      </c>
    </row>
    <row r="879" spans="1:7" x14ac:dyDescent="0.35">
      <c r="A879">
        <v>423542438</v>
      </c>
      <c r="B879" t="s">
        <v>16212</v>
      </c>
      <c r="C879" t="s">
        <v>15337</v>
      </c>
      <c r="D879" t="s">
        <v>2599</v>
      </c>
      <c r="E879" t="s">
        <v>2599</v>
      </c>
      <c r="F879" t="s">
        <v>63</v>
      </c>
      <c r="G879" t="s">
        <v>7341</v>
      </c>
    </row>
    <row r="880" spans="1:7" x14ac:dyDescent="0.35">
      <c r="A880">
        <v>423542242</v>
      </c>
      <c r="B880" t="s">
        <v>16213</v>
      </c>
      <c r="C880" t="s">
        <v>15337</v>
      </c>
      <c r="D880" t="s">
        <v>2599</v>
      </c>
      <c r="E880" t="s">
        <v>2599</v>
      </c>
      <c r="F880" t="s">
        <v>63</v>
      </c>
      <c r="G880" t="s">
        <v>7341</v>
      </c>
    </row>
    <row r="881" spans="1:7" x14ac:dyDescent="0.35">
      <c r="A881">
        <v>423542240</v>
      </c>
      <c r="B881" t="s">
        <v>16214</v>
      </c>
      <c r="C881" t="s">
        <v>15337</v>
      </c>
      <c r="D881" t="s">
        <v>2599</v>
      </c>
      <c r="E881" t="s">
        <v>2599</v>
      </c>
      <c r="F881" t="s">
        <v>63</v>
      </c>
      <c r="G881" t="s">
        <v>7341</v>
      </c>
    </row>
    <row r="882" spans="1:7" x14ac:dyDescent="0.35">
      <c r="A882">
        <v>423542238</v>
      </c>
      <c r="B882" t="s">
        <v>16215</v>
      </c>
      <c r="C882" t="s">
        <v>15337</v>
      </c>
      <c r="D882" t="s">
        <v>2599</v>
      </c>
      <c r="E882" t="s">
        <v>2599</v>
      </c>
      <c r="F882" t="s">
        <v>63</v>
      </c>
      <c r="G882" t="s">
        <v>7341</v>
      </c>
    </row>
    <row r="883" spans="1:7" x14ac:dyDescent="0.35">
      <c r="A883">
        <v>423543994</v>
      </c>
      <c r="B883" t="s">
        <v>16216</v>
      </c>
      <c r="C883" t="s">
        <v>15337</v>
      </c>
      <c r="D883" t="s">
        <v>2599</v>
      </c>
      <c r="E883" t="s">
        <v>2599</v>
      </c>
      <c r="F883" t="s">
        <v>63</v>
      </c>
      <c r="G883" t="s">
        <v>7341</v>
      </c>
    </row>
    <row r="884" spans="1:7" x14ac:dyDescent="0.35">
      <c r="A884">
        <v>423543992</v>
      </c>
      <c r="B884" t="s">
        <v>16217</v>
      </c>
      <c r="C884" t="s">
        <v>15337</v>
      </c>
      <c r="D884" t="s">
        <v>2599</v>
      </c>
      <c r="E884" t="s">
        <v>2599</v>
      </c>
      <c r="F884" t="s">
        <v>63</v>
      </c>
      <c r="G884" t="s">
        <v>7341</v>
      </c>
    </row>
    <row r="885" spans="1:7" x14ac:dyDescent="0.35">
      <c r="A885">
        <v>423543990</v>
      </c>
      <c r="B885" t="s">
        <v>16218</v>
      </c>
      <c r="C885" t="s">
        <v>15337</v>
      </c>
      <c r="D885" t="s">
        <v>2599</v>
      </c>
      <c r="E885" t="s">
        <v>2599</v>
      </c>
      <c r="F885" t="s">
        <v>63</v>
      </c>
      <c r="G885" t="s">
        <v>7341</v>
      </c>
    </row>
    <row r="886" spans="1:7" x14ac:dyDescent="0.35">
      <c r="A886">
        <v>423543988</v>
      </c>
      <c r="B886" t="s">
        <v>16219</v>
      </c>
      <c r="C886" t="s">
        <v>15337</v>
      </c>
      <c r="D886" t="s">
        <v>2599</v>
      </c>
      <c r="E886" t="s">
        <v>2599</v>
      </c>
      <c r="F886" t="s">
        <v>63</v>
      </c>
      <c r="G886" t="s">
        <v>7341</v>
      </c>
    </row>
    <row r="887" spans="1:7" x14ac:dyDescent="0.35">
      <c r="A887">
        <v>423543986</v>
      </c>
      <c r="B887" t="s">
        <v>16220</v>
      </c>
      <c r="C887" t="s">
        <v>15337</v>
      </c>
      <c r="D887" t="s">
        <v>2599</v>
      </c>
      <c r="E887" t="s">
        <v>2599</v>
      </c>
      <c r="F887" t="s">
        <v>63</v>
      </c>
      <c r="G887" t="s">
        <v>7341</v>
      </c>
    </row>
    <row r="888" spans="1:7" x14ac:dyDescent="0.35">
      <c r="A888">
        <v>423543984</v>
      </c>
      <c r="B888" t="s">
        <v>16221</v>
      </c>
      <c r="C888" t="s">
        <v>15337</v>
      </c>
      <c r="D888" t="s">
        <v>2599</v>
      </c>
      <c r="E888" t="s">
        <v>2599</v>
      </c>
      <c r="F888" t="s">
        <v>63</v>
      </c>
      <c r="G888" t="s">
        <v>7341</v>
      </c>
    </row>
    <row r="889" spans="1:7" x14ac:dyDescent="0.35">
      <c r="A889">
        <v>423543982</v>
      </c>
      <c r="B889" t="s">
        <v>16222</v>
      </c>
      <c r="C889" t="s">
        <v>15337</v>
      </c>
      <c r="D889" t="s">
        <v>2599</v>
      </c>
      <c r="E889" t="s">
        <v>2599</v>
      </c>
      <c r="F889" t="s">
        <v>63</v>
      </c>
      <c r="G889" t="s">
        <v>7341</v>
      </c>
    </row>
    <row r="890" spans="1:7" x14ac:dyDescent="0.35">
      <c r="A890">
        <v>423543770</v>
      </c>
      <c r="B890" t="s">
        <v>16223</v>
      </c>
      <c r="C890" t="s">
        <v>15337</v>
      </c>
      <c r="D890" t="s">
        <v>2599</v>
      </c>
      <c r="E890" t="s">
        <v>2599</v>
      </c>
      <c r="F890" t="s">
        <v>63</v>
      </c>
      <c r="G890" t="s">
        <v>7341</v>
      </c>
    </row>
    <row r="891" spans="1:7" x14ac:dyDescent="0.35">
      <c r="A891">
        <v>423543768</v>
      </c>
      <c r="B891" t="s">
        <v>16224</v>
      </c>
      <c r="C891" t="s">
        <v>15337</v>
      </c>
      <c r="D891" t="s">
        <v>2599</v>
      </c>
      <c r="E891" t="s">
        <v>2599</v>
      </c>
      <c r="F891" t="s">
        <v>63</v>
      </c>
      <c r="G891" t="s">
        <v>7341</v>
      </c>
    </row>
    <row r="892" spans="1:7" x14ac:dyDescent="0.35">
      <c r="A892">
        <v>423543766</v>
      </c>
      <c r="B892" t="s">
        <v>16225</v>
      </c>
      <c r="C892" t="s">
        <v>15337</v>
      </c>
      <c r="D892" t="s">
        <v>2599</v>
      </c>
      <c r="E892" t="s">
        <v>2599</v>
      </c>
      <c r="F892" t="s">
        <v>63</v>
      </c>
      <c r="G892" t="s">
        <v>7341</v>
      </c>
    </row>
    <row r="893" spans="1:7" x14ac:dyDescent="0.35">
      <c r="A893">
        <v>423543764</v>
      </c>
      <c r="B893" t="s">
        <v>16226</v>
      </c>
      <c r="C893" t="s">
        <v>15337</v>
      </c>
      <c r="D893" t="s">
        <v>2599</v>
      </c>
      <c r="E893" t="s">
        <v>2599</v>
      </c>
      <c r="F893" t="s">
        <v>63</v>
      </c>
      <c r="G893" t="s">
        <v>7341</v>
      </c>
    </row>
    <row r="894" spans="1:7" x14ac:dyDescent="0.35">
      <c r="A894">
        <v>423543762</v>
      </c>
      <c r="B894" t="s">
        <v>16227</v>
      </c>
      <c r="C894" t="s">
        <v>15337</v>
      </c>
      <c r="D894" t="s">
        <v>2599</v>
      </c>
      <c r="E894" t="s">
        <v>2599</v>
      </c>
      <c r="F894" t="s">
        <v>63</v>
      </c>
      <c r="G894" t="s">
        <v>7341</v>
      </c>
    </row>
    <row r="895" spans="1:7" x14ac:dyDescent="0.35">
      <c r="A895">
        <v>423543760</v>
      </c>
      <c r="B895" t="s">
        <v>16228</v>
      </c>
      <c r="C895" t="s">
        <v>15337</v>
      </c>
      <c r="D895" t="s">
        <v>2599</v>
      </c>
      <c r="E895" t="s">
        <v>2599</v>
      </c>
      <c r="F895" t="s">
        <v>63</v>
      </c>
      <c r="G895" t="s">
        <v>7341</v>
      </c>
    </row>
    <row r="896" spans="1:7" x14ac:dyDescent="0.35">
      <c r="A896">
        <v>423543758</v>
      </c>
      <c r="B896" t="s">
        <v>16229</v>
      </c>
      <c r="C896" t="s">
        <v>15337</v>
      </c>
      <c r="D896" t="s">
        <v>2599</v>
      </c>
      <c r="E896" t="s">
        <v>2599</v>
      </c>
      <c r="F896" t="s">
        <v>63</v>
      </c>
      <c r="G896" t="s">
        <v>7341</v>
      </c>
    </row>
    <row r="897" spans="1:7" x14ac:dyDescent="0.35">
      <c r="A897">
        <v>423543546</v>
      </c>
      <c r="B897" t="s">
        <v>16230</v>
      </c>
      <c r="C897" t="s">
        <v>15337</v>
      </c>
      <c r="D897" t="s">
        <v>2599</v>
      </c>
      <c r="E897" t="s">
        <v>2599</v>
      </c>
      <c r="F897" t="s">
        <v>63</v>
      </c>
      <c r="G897" t="s">
        <v>7341</v>
      </c>
    </row>
    <row r="898" spans="1:7" x14ac:dyDescent="0.35">
      <c r="A898">
        <v>423543544</v>
      </c>
      <c r="B898" t="s">
        <v>16231</v>
      </c>
      <c r="C898" t="s">
        <v>15337</v>
      </c>
      <c r="D898" t="s">
        <v>2599</v>
      </c>
      <c r="E898" t="s">
        <v>2599</v>
      </c>
      <c r="F898" t="s">
        <v>63</v>
      </c>
      <c r="G898" t="s">
        <v>7341</v>
      </c>
    </row>
    <row r="899" spans="1:7" x14ac:dyDescent="0.35">
      <c r="A899">
        <v>423543542</v>
      </c>
      <c r="B899" t="s">
        <v>16232</v>
      </c>
      <c r="C899" t="s">
        <v>15337</v>
      </c>
      <c r="D899" t="s">
        <v>2599</v>
      </c>
      <c r="E899" t="s">
        <v>2599</v>
      </c>
      <c r="F899" t="s">
        <v>63</v>
      </c>
      <c r="G899" t="s">
        <v>7341</v>
      </c>
    </row>
    <row r="900" spans="1:7" x14ac:dyDescent="0.35">
      <c r="A900">
        <v>423543540</v>
      </c>
      <c r="B900" t="s">
        <v>16233</v>
      </c>
      <c r="C900" t="s">
        <v>15337</v>
      </c>
      <c r="D900" t="s">
        <v>2599</v>
      </c>
      <c r="E900" t="s">
        <v>2599</v>
      </c>
      <c r="F900" t="s">
        <v>63</v>
      </c>
      <c r="G900" t="s">
        <v>7341</v>
      </c>
    </row>
    <row r="901" spans="1:7" x14ac:dyDescent="0.35">
      <c r="A901">
        <v>423543538</v>
      </c>
      <c r="B901" t="s">
        <v>16234</v>
      </c>
      <c r="C901" t="s">
        <v>15337</v>
      </c>
      <c r="D901" t="s">
        <v>2599</v>
      </c>
      <c r="E901" t="s">
        <v>2599</v>
      </c>
      <c r="F901" t="s">
        <v>63</v>
      </c>
      <c r="G901" t="s">
        <v>7341</v>
      </c>
    </row>
    <row r="902" spans="1:7" x14ac:dyDescent="0.35">
      <c r="A902">
        <v>423543536</v>
      </c>
      <c r="B902" t="s">
        <v>16235</v>
      </c>
      <c r="C902" t="s">
        <v>15337</v>
      </c>
      <c r="D902" t="s">
        <v>2599</v>
      </c>
      <c r="E902" t="s">
        <v>2599</v>
      </c>
      <c r="F902" t="s">
        <v>63</v>
      </c>
      <c r="G902" t="s">
        <v>7341</v>
      </c>
    </row>
    <row r="903" spans="1:7" x14ac:dyDescent="0.35">
      <c r="A903">
        <v>423543534</v>
      </c>
      <c r="B903" t="s">
        <v>16236</v>
      </c>
      <c r="C903" t="s">
        <v>15337</v>
      </c>
      <c r="D903" t="s">
        <v>2599</v>
      </c>
      <c r="E903" t="s">
        <v>2599</v>
      </c>
      <c r="F903" t="s">
        <v>63</v>
      </c>
      <c r="G903" t="s">
        <v>7341</v>
      </c>
    </row>
    <row r="904" spans="1:7" x14ac:dyDescent="0.35">
      <c r="A904">
        <v>423543330</v>
      </c>
      <c r="B904" t="s">
        <v>16237</v>
      </c>
      <c r="C904" t="s">
        <v>15337</v>
      </c>
      <c r="D904" t="s">
        <v>2599</v>
      </c>
      <c r="E904" t="s">
        <v>2599</v>
      </c>
      <c r="F904" t="s">
        <v>63</v>
      </c>
      <c r="G904" t="s">
        <v>7341</v>
      </c>
    </row>
    <row r="905" spans="1:7" x14ac:dyDescent="0.35">
      <c r="A905">
        <v>423543328</v>
      </c>
      <c r="B905" t="s">
        <v>16238</v>
      </c>
      <c r="C905" t="s">
        <v>15337</v>
      </c>
      <c r="D905" t="s">
        <v>2599</v>
      </c>
      <c r="E905" t="s">
        <v>2599</v>
      </c>
      <c r="F905" t="s">
        <v>63</v>
      </c>
      <c r="G905" t="s">
        <v>7341</v>
      </c>
    </row>
    <row r="906" spans="1:7" x14ac:dyDescent="0.35">
      <c r="A906">
        <v>423543326</v>
      </c>
      <c r="B906" t="s">
        <v>16239</v>
      </c>
      <c r="C906" t="s">
        <v>15337</v>
      </c>
      <c r="D906" t="s">
        <v>2599</v>
      </c>
      <c r="E906" t="s">
        <v>2599</v>
      </c>
      <c r="F906" t="s">
        <v>63</v>
      </c>
      <c r="G906" t="s">
        <v>7341</v>
      </c>
    </row>
    <row r="907" spans="1:7" x14ac:dyDescent="0.35">
      <c r="A907">
        <v>423543324</v>
      </c>
      <c r="B907" t="s">
        <v>16240</v>
      </c>
      <c r="C907" t="s">
        <v>15337</v>
      </c>
      <c r="D907" t="s">
        <v>2599</v>
      </c>
      <c r="E907" t="s">
        <v>2599</v>
      </c>
      <c r="F907" t="s">
        <v>63</v>
      </c>
      <c r="G907" t="s">
        <v>7341</v>
      </c>
    </row>
    <row r="908" spans="1:7" x14ac:dyDescent="0.35">
      <c r="A908">
        <v>423543322</v>
      </c>
      <c r="B908" t="s">
        <v>16241</v>
      </c>
      <c r="C908" t="s">
        <v>15337</v>
      </c>
      <c r="D908" t="s">
        <v>2599</v>
      </c>
      <c r="E908" t="s">
        <v>2599</v>
      </c>
      <c r="F908" t="s">
        <v>63</v>
      </c>
      <c r="G908" t="s">
        <v>7341</v>
      </c>
    </row>
    <row r="909" spans="1:7" x14ac:dyDescent="0.35">
      <c r="A909">
        <v>423543320</v>
      </c>
      <c r="B909" t="s">
        <v>16242</v>
      </c>
      <c r="C909" t="s">
        <v>15337</v>
      </c>
      <c r="D909" t="s">
        <v>2599</v>
      </c>
      <c r="E909" t="s">
        <v>2599</v>
      </c>
      <c r="F909" t="s">
        <v>63</v>
      </c>
      <c r="G909" t="s">
        <v>7341</v>
      </c>
    </row>
    <row r="910" spans="1:7" x14ac:dyDescent="0.35">
      <c r="A910">
        <v>423543318</v>
      </c>
      <c r="B910" t="s">
        <v>16243</v>
      </c>
      <c r="C910" t="s">
        <v>15337</v>
      </c>
      <c r="D910" t="s">
        <v>2599</v>
      </c>
      <c r="E910" t="s">
        <v>2599</v>
      </c>
      <c r="F910" t="s">
        <v>63</v>
      </c>
      <c r="G910" t="s">
        <v>7341</v>
      </c>
    </row>
    <row r="911" spans="1:7" x14ac:dyDescent="0.35">
      <c r="A911">
        <v>423543106</v>
      </c>
      <c r="B911" t="s">
        <v>16244</v>
      </c>
      <c r="C911" t="s">
        <v>15337</v>
      </c>
      <c r="D911" t="s">
        <v>2599</v>
      </c>
      <c r="E911" t="s">
        <v>2599</v>
      </c>
      <c r="F911" t="s">
        <v>63</v>
      </c>
      <c r="G911" t="s">
        <v>7341</v>
      </c>
    </row>
    <row r="912" spans="1:7" x14ac:dyDescent="0.35">
      <c r="A912">
        <v>423543104</v>
      </c>
      <c r="B912" t="s">
        <v>16245</v>
      </c>
      <c r="C912" t="s">
        <v>15337</v>
      </c>
      <c r="D912" t="s">
        <v>2599</v>
      </c>
      <c r="E912" t="s">
        <v>2599</v>
      </c>
      <c r="F912" t="s">
        <v>63</v>
      </c>
      <c r="G912" t="s">
        <v>7341</v>
      </c>
    </row>
    <row r="913" spans="1:7" x14ac:dyDescent="0.35">
      <c r="A913">
        <v>423543102</v>
      </c>
      <c r="B913" t="s">
        <v>16246</v>
      </c>
      <c r="C913" t="s">
        <v>15337</v>
      </c>
      <c r="D913" t="s">
        <v>2599</v>
      </c>
      <c r="E913" t="s">
        <v>2599</v>
      </c>
      <c r="F913" t="s">
        <v>63</v>
      </c>
      <c r="G913" t="s">
        <v>7341</v>
      </c>
    </row>
    <row r="914" spans="1:7" x14ac:dyDescent="0.35">
      <c r="A914">
        <v>423543100</v>
      </c>
      <c r="B914" t="s">
        <v>16247</v>
      </c>
      <c r="C914" t="s">
        <v>15337</v>
      </c>
      <c r="D914" t="s">
        <v>2599</v>
      </c>
      <c r="E914" t="s">
        <v>2599</v>
      </c>
      <c r="F914" t="s">
        <v>63</v>
      </c>
      <c r="G914" t="s">
        <v>7341</v>
      </c>
    </row>
    <row r="915" spans="1:7" x14ac:dyDescent="0.35">
      <c r="A915">
        <v>423543098</v>
      </c>
      <c r="B915" t="s">
        <v>16248</v>
      </c>
      <c r="C915" t="s">
        <v>15337</v>
      </c>
      <c r="D915" t="s">
        <v>2599</v>
      </c>
      <c r="E915" t="s">
        <v>2599</v>
      </c>
      <c r="F915" t="s">
        <v>63</v>
      </c>
      <c r="G915" t="s">
        <v>7341</v>
      </c>
    </row>
    <row r="916" spans="1:7" x14ac:dyDescent="0.35">
      <c r="A916">
        <v>423543096</v>
      </c>
      <c r="B916" t="s">
        <v>16249</v>
      </c>
      <c r="C916" t="s">
        <v>15337</v>
      </c>
      <c r="D916" t="s">
        <v>2599</v>
      </c>
      <c r="E916" t="s">
        <v>2599</v>
      </c>
      <c r="F916" t="s">
        <v>63</v>
      </c>
      <c r="G916" t="s">
        <v>7341</v>
      </c>
    </row>
    <row r="917" spans="1:7" x14ac:dyDescent="0.35">
      <c r="A917">
        <v>423543094</v>
      </c>
      <c r="B917" t="s">
        <v>16250</v>
      </c>
      <c r="C917" t="s">
        <v>15337</v>
      </c>
      <c r="D917" t="s">
        <v>2599</v>
      </c>
      <c r="E917" t="s">
        <v>2599</v>
      </c>
      <c r="F917" t="s">
        <v>63</v>
      </c>
      <c r="G917" t="s">
        <v>7341</v>
      </c>
    </row>
    <row r="918" spans="1:7" x14ac:dyDescent="0.35">
      <c r="A918">
        <v>423542882</v>
      </c>
      <c r="B918" t="s">
        <v>16251</v>
      </c>
      <c r="C918" t="s">
        <v>15337</v>
      </c>
      <c r="D918" t="s">
        <v>2599</v>
      </c>
      <c r="E918" t="s">
        <v>2599</v>
      </c>
      <c r="F918" t="s">
        <v>63</v>
      </c>
      <c r="G918" t="s">
        <v>7341</v>
      </c>
    </row>
    <row r="919" spans="1:7" x14ac:dyDescent="0.35">
      <c r="A919">
        <v>423542880</v>
      </c>
      <c r="B919" t="s">
        <v>16252</v>
      </c>
      <c r="C919" t="s">
        <v>15337</v>
      </c>
      <c r="D919" t="s">
        <v>2599</v>
      </c>
      <c r="E919" t="s">
        <v>2599</v>
      </c>
      <c r="F919" t="s">
        <v>63</v>
      </c>
      <c r="G919" t="s">
        <v>7341</v>
      </c>
    </row>
    <row r="920" spans="1:7" x14ac:dyDescent="0.35">
      <c r="A920">
        <v>423542878</v>
      </c>
      <c r="B920" t="s">
        <v>16253</v>
      </c>
      <c r="C920" t="s">
        <v>15337</v>
      </c>
      <c r="D920" t="s">
        <v>2599</v>
      </c>
      <c r="E920" t="s">
        <v>2599</v>
      </c>
      <c r="F920" t="s">
        <v>63</v>
      </c>
      <c r="G920" t="s">
        <v>7341</v>
      </c>
    </row>
    <row r="921" spans="1:7" x14ac:dyDescent="0.35">
      <c r="A921">
        <v>423542876</v>
      </c>
      <c r="B921" t="s">
        <v>16254</v>
      </c>
      <c r="C921" t="s">
        <v>15337</v>
      </c>
      <c r="D921" t="s">
        <v>2599</v>
      </c>
      <c r="E921" t="s">
        <v>2599</v>
      </c>
      <c r="F921" t="s">
        <v>63</v>
      </c>
      <c r="G921" t="s">
        <v>7341</v>
      </c>
    </row>
    <row r="922" spans="1:7" x14ac:dyDescent="0.35">
      <c r="A922">
        <v>423542874</v>
      </c>
      <c r="B922" t="s">
        <v>16255</v>
      </c>
      <c r="C922" t="s">
        <v>15337</v>
      </c>
      <c r="D922" t="s">
        <v>2599</v>
      </c>
      <c r="E922" t="s">
        <v>2599</v>
      </c>
      <c r="F922" t="s">
        <v>63</v>
      </c>
      <c r="G922" t="s">
        <v>7341</v>
      </c>
    </row>
    <row r="923" spans="1:7" x14ac:dyDescent="0.35">
      <c r="A923">
        <v>423542872</v>
      </c>
      <c r="B923" t="s">
        <v>16256</v>
      </c>
      <c r="C923" t="s">
        <v>15337</v>
      </c>
      <c r="D923" t="s">
        <v>2599</v>
      </c>
      <c r="E923" t="s">
        <v>2599</v>
      </c>
      <c r="F923" t="s">
        <v>63</v>
      </c>
      <c r="G923" t="s">
        <v>7341</v>
      </c>
    </row>
    <row r="924" spans="1:7" x14ac:dyDescent="0.35">
      <c r="A924">
        <v>423542870</v>
      </c>
      <c r="B924" t="s">
        <v>16257</v>
      </c>
      <c r="C924" t="s">
        <v>15337</v>
      </c>
      <c r="D924" t="s">
        <v>2599</v>
      </c>
      <c r="E924" t="s">
        <v>2599</v>
      </c>
      <c r="F924" t="s">
        <v>63</v>
      </c>
      <c r="G924" t="s">
        <v>7341</v>
      </c>
    </row>
    <row r="925" spans="1:7" x14ac:dyDescent="0.35">
      <c r="A925">
        <v>423542660</v>
      </c>
      <c r="B925" t="s">
        <v>16258</v>
      </c>
      <c r="C925" t="s">
        <v>15337</v>
      </c>
      <c r="D925" t="s">
        <v>2599</v>
      </c>
      <c r="E925" t="s">
        <v>2599</v>
      </c>
      <c r="F925" t="s">
        <v>63</v>
      </c>
      <c r="G925" t="s">
        <v>7341</v>
      </c>
    </row>
    <row r="926" spans="1:7" x14ac:dyDescent="0.35">
      <c r="A926">
        <v>423542658</v>
      </c>
      <c r="B926" t="s">
        <v>16259</v>
      </c>
      <c r="C926" t="s">
        <v>15337</v>
      </c>
      <c r="D926" t="s">
        <v>2599</v>
      </c>
      <c r="E926" t="s">
        <v>2599</v>
      </c>
      <c r="F926" t="s">
        <v>63</v>
      </c>
      <c r="G926" t="s">
        <v>7341</v>
      </c>
    </row>
    <row r="927" spans="1:7" x14ac:dyDescent="0.35">
      <c r="A927">
        <v>423542656</v>
      </c>
      <c r="B927" t="s">
        <v>16260</v>
      </c>
      <c r="C927" t="s">
        <v>15337</v>
      </c>
      <c r="D927" t="s">
        <v>2599</v>
      </c>
      <c r="E927" t="s">
        <v>2599</v>
      </c>
      <c r="F927" t="s">
        <v>63</v>
      </c>
      <c r="G927" t="s">
        <v>7341</v>
      </c>
    </row>
    <row r="928" spans="1:7" x14ac:dyDescent="0.35">
      <c r="A928">
        <v>423542654</v>
      </c>
      <c r="B928" t="s">
        <v>16261</v>
      </c>
      <c r="C928" t="s">
        <v>15337</v>
      </c>
      <c r="D928" t="s">
        <v>2599</v>
      </c>
      <c r="E928" t="s">
        <v>2599</v>
      </c>
      <c r="F928" t="s">
        <v>63</v>
      </c>
      <c r="G928" t="s">
        <v>7341</v>
      </c>
    </row>
    <row r="929" spans="1:7" x14ac:dyDescent="0.35">
      <c r="A929">
        <v>423542652</v>
      </c>
      <c r="B929" t="s">
        <v>16262</v>
      </c>
      <c r="C929" t="s">
        <v>15337</v>
      </c>
      <c r="D929" t="s">
        <v>2599</v>
      </c>
      <c r="E929" t="s">
        <v>2599</v>
      </c>
      <c r="F929" t="s">
        <v>63</v>
      </c>
      <c r="G929" t="s">
        <v>7341</v>
      </c>
    </row>
    <row r="930" spans="1:7" x14ac:dyDescent="0.35">
      <c r="A930">
        <v>423542650</v>
      </c>
      <c r="B930" t="s">
        <v>16263</v>
      </c>
      <c r="C930" t="s">
        <v>15337</v>
      </c>
      <c r="D930" t="s">
        <v>2599</v>
      </c>
      <c r="E930" t="s">
        <v>2599</v>
      </c>
      <c r="F930" t="s">
        <v>63</v>
      </c>
      <c r="G930" t="s">
        <v>7341</v>
      </c>
    </row>
    <row r="931" spans="1:7" x14ac:dyDescent="0.35">
      <c r="A931">
        <v>423542648</v>
      </c>
      <c r="B931" t="s">
        <v>16264</v>
      </c>
      <c r="C931" t="s">
        <v>15337</v>
      </c>
      <c r="D931" t="s">
        <v>2599</v>
      </c>
      <c r="E931" t="s">
        <v>2599</v>
      </c>
      <c r="F931" t="s">
        <v>63</v>
      </c>
      <c r="G931" t="s">
        <v>7341</v>
      </c>
    </row>
    <row r="932" spans="1:7" x14ac:dyDescent="0.35">
      <c r="A932">
        <v>423542436</v>
      </c>
      <c r="B932" t="s">
        <v>16265</v>
      </c>
      <c r="C932" t="s">
        <v>15337</v>
      </c>
      <c r="D932" t="s">
        <v>2599</v>
      </c>
      <c r="E932" t="s">
        <v>2599</v>
      </c>
      <c r="F932" t="s">
        <v>63</v>
      </c>
      <c r="G932" t="s">
        <v>7341</v>
      </c>
    </row>
    <row r="933" spans="1:7" x14ac:dyDescent="0.35">
      <c r="A933">
        <v>423542434</v>
      </c>
      <c r="B933" t="s">
        <v>16266</v>
      </c>
      <c r="C933" t="s">
        <v>15337</v>
      </c>
      <c r="D933" t="s">
        <v>2599</v>
      </c>
      <c r="E933" t="s">
        <v>2599</v>
      </c>
      <c r="F933" t="s">
        <v>63</v>
      </c>
      <c r="G933" t="s">
        <v>7341</v>
      </c>
    </row>
    <row r="934" spans="1:7" x14ac:dyDescent="0.35">
      <c r="A934">
        <v>423542432</v>
      </c>
      <c r="B934" t="s">
        <v>16267</v>
      </c>
      <c r="C934" t="s">
        <v>15337</v>
      </c>
      <c r="D934" t="s">
        <v>2599</v>
      </c>
      <c r="E934" t="s">
        <v>2599</v>
      </c>
      <c r="F934" t="s">
        <v>63</v>
      </c>
      <c r="G934" t="s">
        <v>7341</v>
      </c>
    </row>
    <row r="935" spans="1:7" x14ac:dyDescent="0.35">
      <c r="A935">
        <v>423542430</v>
      </c>
      <c r="B935" t="s">
        <v>16268</v>
      </c>
      <c r="C935" t="s">
        <v>15337</v>
      </c>
      <c r="D935" t="s">
        <v>2599</v>
      </c>
      <c r="E935" t="s">
        <v>2599</v>
      </c>
      <c r="F935" t="s">
        <v>63</v>
      </c>
      <c r="G935" t="s">
        <v>7341</v>
      </c>
    </row>
    <row r="936" spans="1:7" x14ac:dyDescent="0.35">
      <c r="A936">
        <v>423542428</v>
      </c>
      <c r="B936" t="s">
        <v>16269</v>
      </c>
      <c r="C936" t="s">
        <v>15337</v>
      </c>
      <c r="D936" t="s">
        <v>2599</v>
      </c>
      <c r="E936" t="s">
        <v>2599</v>
      </c>
      <c r="F936" t="s">
        <v>63</v>
      </c>
      <c r="G936" t="s">
        <v>7341</v>
      </c>
    </row>
    <row r="937" spans="1:7" x14ac:dyDescent="0.35">
      <c r="A937">
        <v>423542426</v>
      </c>
      <c r="B937" t="s">
        <v>16270</v>
      </c>
      <c r="C937" t="s">
        <v>15337</v>
      </c>
      <c r="D937" t="s">
        <v>2599</v>
      </c>
      <c r="E937" t="s">
        <v>2599</v>
      </c>
      <c r="F937" t="s">
        <v>63</v>
      </c>
      <c r="G937" t="s">
        <v>7341</v>
      </c>
    </row>
    <row r="938" spans="1:7" x14ac:dyDescent="0.35">
      <c r="A938">
        <v>423542424</v>
      </c>
      <c r="B938" t="s">
        <v>16271</v>
      </c>
      <c r="C938" t="s">
        <v>15337</v>
      </c>
      <c r="D938" t="s">
        <v>2599</v>
      </c>
      <c r="E938" t="s">
        <v>2599</v>
      </c>
      <c r="F938" t="s">
        <v>63</v>
      </c>
      <c r="G938" t="s">
        <v>7341</v>
      </c>
    </row>
    <row r="939" spans="1:7" x14ac:dyDescent="0.35">
      <c r="A939">
        <v>423542236</v>
      </c>
      <c r="B939" t="s">
        <v>16272</v>
      </c>
      <c r="C939" t="s">
        <v>15337</v>
      </c>
      <c r="D939" t="s">
        <v>2599</v>
      </c>
      <c r="E939" t="s">
        <v>2599</v>
      </c>
      <c r="F939" t="s">
        <v>63</v>
      </c>
      <c r="G939" t="s">
        <v>7341</v>
      </c>
    </row>
    <row r="940" spans="1:7" x14ac:dyDescent="0.35">
      <c r="A940">
        <v>423542234</v>
      </c>
      <c r="B940" t="s">
        <v>16273</v>
      </c>
      <c r="C940" t="s">
        <v>15337</v>
      </c>
      <c r="D940" t="s">
        <v>2599</v>
      </c>
      <c r="E940" t="s">
        <v>2599</v>
      </c>
      <c r="F940" t="s">
        <v>63</v>
      </c>
      <c r="G940" t="s">
        <v>7341</v>
      </c>
    </row>
    <row r="941" spans="1:7" x14ac:dyDescent="0.35">
      <c r="A941">
        <v>423542232</v>
      </c>
      <c r="B941" t="s">
        <v>16274</v>
      </c>
      <c r="C941" t="s">
        <v>15337</v>
      </c>
      <c r="D941" t="s">
        <v>2599</v>
      </c>
      <c r="E941" t="s">
        <v>2599</v>
      </c>
      <c r="F941" t="s">
        <v>63</v>
      </c>
      <c r="G941" t="s">
        <v>7341</v>
      </c>
    </row>
    <row r="942" spans="1:7" x14ac:dyDescent="0.35">
      <c r="A942">
        <v>423542230</v>
      </c>
      <c r="B942" t="s">
        <v>16275</v>
      </c>
      <c r="C942" t="s">
        <v>15337</v>
      </c>
      <c r="D942" t="s">
        <v>2599</v>
      </c>
      <c r="E942" t="s">
        <v>2599</v>
      </c>
      <c r="F942" t="s">
        <v>63</v>
      </c>
      <c r="G942" t="s">
        <v>7341</v>
      </c>
    </row>
    <row r="943" spans="1:7" x14ac:dyDescent="0.35">
      <c r="A943">
        <v>423543980</v>
      </c>
      <c r="B943" t="s">
        <v>16276</v>
      </c>
      <c r="C943" t="s">
        <v>15337</v>
      </c>
      <c r="D943" t="s">
        <v>2599</v>
      </c>
      <c r="E943" t="s">
        <v>2599</v>
      </c>
      <c r="F943" t="s">
        <v>63</v>
      </c>
      <c r="G943" t="s">
        <v>7341</v>
      </c>
    </row>
    <row r="944" spans="1:7" x14ac:dyDescent="0.35">
      <c r="A944">
        <v>423543978</v>
      </c>
      <c r="B944" t="s">
        <v>16277</v>
      </c>
      <c r="C944" t="s">
        <v>15337</v>
      </c>
      <c r="D944" t="s">
        <v>2599</v>
      </c>
      <c r="E944" t="s">
        <v>2599</v>
      </c>
      <c r="F944" t="s">
        <v>63</v>
      </c>
      <c r="G944" t="s">
        <v>7341</v>
      </c>
    </row>
    <row r="945" spans="1:7" x14ac:dyDescent="0.35">
      <c r="A945">
        <v>423543976</v>
      </c>
      <c r="B945" t="s">
        <v>16278</v>
      </c>
      <c r="C945" t="s">
        <v>15337</v>
      </c>
      <c r="D945" t="s">
        <v>2599</v>
      </c>
      <c r="E945" t="s">
        <v>2599</v>
      </c>
      <c r="F945" t="s">
        <v>63</v>
      </c>
      <c r="G945" t="s">
        <v>7341</v>
      </c>
    </row>
    <row r="946" spans="1:7" x14ac:dyDescent="0.35">
      <c r="A946">
        <v>423543974</v>
      </c>
      <c r="B946" t="s">
        <v>16279</v>
      </c>
      <c r="C946" t="s">
        <v>15337</v>
      </c>
      <c r="D946" t="s">
        <v>2599</v>
      </c>
      <c r="E946" t="s">
        <v>2599</v>
      </c>
      <c r="F946" t="s">
        <v>63</v>
      </c>
      <c r="G946" t="s">
        <v>7341</v>
      </c>
    </row>
    <row r="947" spans="1:7" x14ac:dyDescent="0.35">
      <c r="A947">
        <v>423543972</v>
      </c>
      <c r="B947" t="s">
        <v>16280</v>
      </c>
      <c r="C947" t="s">
        <v>15337</v>
      </c>
      <c r="D947" t="s">
        <v>2599</v>
      </c>
      <c r="E947" t="s">
        <v>2599</v>
      </c>
      <c r="F947" t="s">
        <v>63</v>
      </c>
      <c r="G947" t="s">
        <v>7341</v>
      </c>
    </row>
    <row r="948" spans="1:7" x14ac:dyDescent="0.35">
      <c r="A948">
        <v>423543970</v>
      </c>
      <c r="B948" t="s">
        <v>16281</v>
      </c>
      <c r="C948" t="s">
        <v>15337</v>
      </c>
      <c r="D948" t="s">
        <v>2599</v>
      </c>
      <c r="E948" t="s">
        <v>2599</v>
      </c>
      <c r="F948" t="s">
        <v>63</v>
      </c>
      <c r="G948" t="s">
        <v>7341</v>
      </c>
    </row>
    <row r="949" spans="1:7" x14ac:dyDescent="0.35">
      <c r="A949">
        <v>423543968</v>
      </c>
      <c r="B949" t="s">
        <v>16282</v>
      </c>
      <c r="C949" t="s">
        <v>15337</v>
      </c>
      <c r="D949" t="s">
        <v>2599</v>
      </c>
      <c r="E949" t="s">
        <v>2599</v>
      </c>
      <c r="F949" t="s">
        <v>63</v>
      </c>
      <c r="G949" t="s">
        <v>7341</v>
      </c>
    </row>
    <row r="950" spans="1:7" x14ac:dyDescent="0.35">
      <c r="A950">
        <v>423543756</v>
      </c>
      <c r="B950" t="s">
        <v>16283</v>
      </c>
      <c r="C950" t="s">
        <v>15337</v>
      </c>
      <c r="D950" t="s">
        <v>2599</v>
      </c>
      <c r="E950" t="s">
        <v>2599</v>
      </c>
      <c r="F950" t="s">
        <v>63</v>
      </c>
      <c r="G950" t="s">
        <v>7341</v>
      </c>
    </row>
    <row r="951" spans="1:7" x14ac:dyDescent="0.35">
      <c r="A951">
        <v>423543754</v>
      </c>
      <c r="B951" t="s">
        <v>16284</v>
      </c>
      <c r="C951" t="s">
        <v>15337</v>
      </c>
      <c r="D951" t="s">
        <v>2599</v>
      </c>
      <c r="E951" t="s">
        <v>2599</v>
      </c>
      <c r="F951" t="s">
        <v>63</v>
      </c>
      <c r="G951" t="s">
        <v>7341</v>
      </c>
    </row>
    <row r="952" spans="1:7" x14ac:dyDescent="0.35">
      <c r="A952">
        <v>423543752</v>
      </c>
      <c r="B952" t="s">
        <v>16285</v>
      </c>
      <c r="C952" t="s">
        <v>15337</v>
      </c>
      <c r="D952" t="s">
        <v>2599</v>
      </c>
      <c r="E952" t="s">
        <v>2599</v>
      </c>
      <c r="F952" t="s">
        <v>63</v>
      </c>
      <c r="G952" t="s">
        <v>7341</v>
      </c>
    </row>
    <row r="953" spans="1:7" x14ac:dyDescent="0.35">
      <c r="A953">
        <v>423543750</v>
      </c>
      <c r="B953" t="s">
        <v>16286</v>
      </c>
      <c r="C953" t="s">
        <v>15337</v>
      </c>
      <c r="D953" t="s">
        <v>2599</v>
      </c>
      <c r="E953" t="s">
        <v>2599</v>
      </c>
      <c r="F953" t="s">
        <v>63</v>
      </c>
      <c r="G953" t="s">
        <v>7341</v>
      </c>
    </row>
    <row r="954" spans="1:7" x14ac:dyDescent="0.35">
      <c r="A954">
        <v>423543748</v>
      </c>
      <c r="B954" t="s">
        <v>16287</v>
      </c>
      <c r="C954" t="s">
        <v>15337</v>
      </c>
      <c r="D954" t="s">
        <v>2599</v>
      </c>
      <c r="E954" t="s">
        <v>2599</v>
      </c>
      <c r="F954" t="s">
        <v>63</v>
      </c>
      <c r="G954" t="s">
        <v>7341</v>
      </c>
    </row>
    <row r="955" spans="1:7" x14ac:dyDescent="0.35">
      <c r="A955">
        <v>423543746</v>
      </c>
      <c r="B955" t="s">
        <v>16288</v>
      </c>
      <c r="C955" t="s">
        <v>15337</v>
      </c>
      <c r="D955" t="s">
        <v>2599</v>
      </c>
      <c r="E955" t="s">
        <v>2599</v>
      </c>
      <c r="F955" t="s">
        <v>63</v>
      </c>
      <c r="G955" t="s">
        <v>7341</v>
      </c>
    </row>
    <row r="956" spans="1:7" x14ac:dyDescent="0.35">
      <c r="A956">
        <v>423543744</v>
      </c>
      <c r="B956" t="s">
        <v>16289</v>
      </c>
      <c r="C956" t="s">
        <v>15337</v>
      </c>
      <c r="D956" t="s">
        <v>2599</v>
      </c>
      <c r="E956" t="s">
        <v>2599</v>
      </c>
      <c r="F956" t="s">
        <v>63</v>
      </c>
      <c r="G956" t="s">
        <v>7341</v>
      </c>
    </row>
    <row r="957" spans="1:7" x14ac:dyDescent="0.35">
      <c r="A957">
        <v>423543532</v>
      </c>
      <c r="B957" t="s">
        <v>16290</v>
      </c>
      <c r="C957" t="s">
        <v>15337</v>
      </c>
      <c r="D957" t="s">
        <v>2599</v>
      </c>
      <c r="E957" t="s">
        <v>2599</v>
      </c>
      <c r="F957" t="s">
        <v>63</v>
      </c>
      <c r="G957" t="s">
        <v>7341</v>
      </c>
    </row>
    <row r="958" spans="1:7" x14ac:dyDescent="0.35">
      <c r="A958">
        <v>423543530</v>
      </c>
      <c r="B958" t="s">
        <v>16291</v>
      </c>
      <c r="C958" t="s">
        <v>15337</v>
      </c>
      <c r="D958" t="s">
        <v>2599</v>
      </c>
      <c r="E958" t="s">
        <v>2599</v>
      </c>
      <c r="F958" t="s">
        <v>63</v>
      </c>
      <c r="G958" t="s">
        <v>7341</v>
      </c>
    </row>
    <row r="959" spans="1:7" x14ac:dyDescent="0.35">
      <c r="A959">
        <v>423543528</v>
      </c>
      <c r="B959" t="s">
        <v>16292</v>
      </c>
      <c r="C959" t="s">
        <v>15337</v>
      </c>
      <c r="D959" t="s">
        <v>2599</v>
      </c>
      <c r="E959" t="s">
        <v>2599</v>
      </c>
      <c r="F959" t="s">
        <v>63</v>
      </c>
      <c r="G959" t="s">
        <v>7341</v>
      </c>
    </row>
    <row r="960" spans="1:7" x14ac:dyDescent="0.35">
      <c r="A960">
        <v>423543526</v>
      </c>
      <c r="B960" t="s">
        <v>16293</v>
      </c>
      <c r="C960" t="s">
        <v>15337</v>
      </c>
      <c r="D960" t="s">
        <v>2599</v>
      </c>
      <c r="E960" t="s">
        <v>2599</v>
      </c>
      <c r="F960" t="s">
        <v>63</v>
      </c>
      <c r="G960" t="s">
        <v>7341</v>
      </c>
    </row>
    <row r="961" spans="1:7" x14ac:dyDescent="0.35">
      <c r="A961">
        <v>423543524</v>
      </c>
      <c r="B961" t="s">
        <v>16294</v>
      </c>
      <c r="C961" t="s">
        <v>15337</v>
      </c>
      <c r="D961" t="s">
        <v>2599</v>
      </c>
      <c r="E961" t="s">
        <v>2599</v>
      </c>
      <c r="F961" t="s">
        <v>63</v>
      </c>
      <c r="G961" t="s">
        <v>7341</v>
      </c>
    </row>
    <row r="962" spans="1:7" x14ac:dyDescent="0.35">
      <c r="A962">
        <v>423543522</v>
      </c>
      <c r="B962" t="s">
        <v>16295</v>
      </c>
      <c r="C962" t="s">
        <v>15337</v>
      </c>
      <c r="D962" t="s">
        <v>2599</v>
      </c>
      <c r="E962" t="s">
        <v>2599</v>
      </c>
      <c r="F962" t="s">
        <v>63</v>
      </c>
      <c r="G962" t="s">
        <v>7341</v>
      </c>
    </row>
    <row r="963" spans="1:7" x14ac:dyDescent="0.35">
      <c r="A963">
        <v>423543520</v>
      </c>
      <c r="B963" t="s">
        <v>16296</v>
      </c>
      <c r="C963" t="s">
        <v>15337</v>
      </c>
      <c r="D963" t="s">
        <v>2599</v>
      </c>
      <c r="E963" t="s">
        <v>2599</v>
      </c>
      <c r="F963" t="s">
        <v>63</v>
      </c>
      <c r="G963" t="s">
        <v>7341</v>
      </c>
    </row>
    <row r="964" spans="1:7" x14ac:dyDescent="0.35">
      <c r="A964">
        <v>423543316</v>
      </c>
      <c r="B964" t="s">
        <v>16297</v>
      </c>
      <c r="C964" t="s">
        <v>15337</v>
      </c>
      <c r="D964" t="s">
        <v>2599</v>
      </c>
      <c r="E964" t="s">
        <v>2599</v>
      </c>
      <c r="F964" t="s">
        <v>63</v>
      </c>
      <c r="G964" t="s">
        <v>7341</v>
      </c>
    </row>
    <row r="965" spans="1:7" x14ac:dyDescent="0.35">
      <c r="A965">
        <v>423543314</v>
      </c>
      <c r="B965" t="s">
        <v>16298</v>
      </c>
      <c r="C965" t="s">
        <v>15337</v>
      </c>
      <c r="D965" t="s">
        <v>2599</v>
      </c>
      <c r="E965" t="s">
        <v>2599</v>
      </c>
      <c r="F965" t="s">
        <v>63</v>
      </c>
      <c r="G965" t="s">
        <v>7341</v>
      </c>
    </row>
    <row r="966" spans="1:7" x14ac:dyDescent="0.35">
      <c r="A966">
        <v>423543312</v>
      </c>
      <c r="B966" t="s">
        <v>16299</v>
      </c>
      <c r="C966" t="s">
        <v>15337</v>
      </c>
      <c r="D966" t="s">
        <v>2599</v>
      </c>
      <c r="E966" t="s">
        <v>2599</v>
      </c>
      <c r="F966" t="s">
        <v>63</v>
      </c>
      <c r="G966" t="s">
        <v>7341</v>
      </c>
    </row>
    <row r="967" spans="1:7" x14ac:dyDescent="0.35">
      <c r="A967">
        <v>423543310</v>
      </c>
      <c r="B967" t="s">
        <v>16300</v>
      </c>
      <c r="C967" t="s">
        <v>15337</v>
      </c>
      <c r="D967" t="s">
        <v>2599</v>
      </c>
      <c r="E967" t="s">
        <v>2599</v>
      </c>
      <c r="F967" t="s">
        <v>63</v>
      </c>
      <c r="G967" t="s">
        <v>7341</v>
      </c>
    </row>
    <row r="968" spans="1:7" x14ac:dyDescent="0.35">
      <c r="A968">
        <v>423543308</v>
      </c>
      <c r="B968" t="s">
        <v>16301</v>
      </c>
      <c r="C968" t="s">
        <v>15337</v>
      </c>
      <c r="D968" t="s">
        <v>2599</v>
      </c>
      <c r="E968" t="s">
        <v>2599</v>
      </c>
      <c r="F968" t="s">
        <v>63</v>
      </c>
      <c r="G968" t="s">
        <v>7341</v>
      </c>
    </row>
    <row r="969" spans="1:7" x14ac:dyDescent="0.35">
      <c r="A969">
        <v>423543306</v>
      </c>
      <c r="B969" t="s">
        <v>16302</v>
      </c>
      <c r="C969" t="s">
        <v>15337</v>
      </c>
      <c r="D969" t="s">
        <v>2599</v>
      </c>
      <c r="E969" t="s">
        <v>2599</v>
      </c>
      <c r="F969" t="s">
        <v>63</v>
      </c>
      <c r="G969" t="s">
        <v>7341</v>
      </c>
    </row>
    <row r="970" spans="1:7" x14ac:dyDescent="0.35">
      <c r="A970">
        <v>423543304</v>
      </c>
      <c r="B970" t="s">
        <v>16303</v>
      </c>
      <c r="C970" t="s">
        <v>15337</v>
      </c>
      <c r="D970" t="s">
        <v>2599</v>
      </c>
      <c r="E970" t="s">
        <v>2599</v>
      </c>
      <c r="F970" t="s">
        <v>63</v>
      </c>
      <c r="G970" t="s">
        <v>7341</v>
      </c>
    </row>
    <row r="971" spans="1:7" x14ac:dyDescent="0.35">
      <c r="A971">
        <v>423543092</v>
      </c>
      <c r="B971" t="s">
        <v>16304</v>
      </c>
      <c r="C971" t="s">
        <v>15337</v>
      </c>
      <c r="D971" t="s">
        <v>2599</v>
      </c>
      <c r="E971" t="s">
        <v>2599</v>
      </c>
      <c r="F971" t="s">
        <v>63</v>
      </c>
      <c r="G971" t="s">
        <v>7341</v>
      </c>
    </row>
    <row r="972" spans="1:7" x14ac:dyDescent="0.35">
      <c r="A972">
        <v>423543090</v>
      </c>
      <c r="B972" t="s">
        <v>16305</v>
      </c>
      <c r="C972" t="s">
        <v>15337</v>
      </c>
      <c r="D972" t="s">
        <v>2599</v>
      </c>
      <c r="E972" t="s">
        <v>2599</v>
      </c>
      <c r="F972" t="s">
        <v>63</v>
      </c>
      <c r="G972" t="s">
        <v>7341</v>
      </c>
    </row>
    <row r="973" spans="1:7" x14ac:dyDescent="0.35">
      <c r="A973">
        <v>423543088</v>
      </c>
      <c r="B973" t="s">
        <v>16306</v>
      </c>
      <c r="C973" t="s">
        <v>15337</v>
      </c>
      <c r="D973" t="s">
        <v>2599</v>
      </c>
      <c r="E973" t="s">
        <v>2599</v>
      </c>
      <c r="F973" t="s">
        <v>63</v>
      </c>
      <c r="G973" t="s">
        <v>7341</v>
      </c>
    </row>
    <row r="974" spans="1:7" x14ac:dyDescent="0.35">
      <c r="A974">
        <v>423543086</v>
      </c>
      <c r="B974" t="s">
        <v>16307</v>
      </c>
      <c r="C974" t="s">
        <v>15337</v>
      </c>
      <c r="D974" t="s">
        <v>2599</v>
      </c>
      <c r="E974" t="s">
        <v>2599</v>
      </c>
      <c r="F974" t="s">
        <v>63</v>
      </c>
      <c r="G974" t="s">
        <v>7341</v>
      </c>
    </row>
    <row r="975" spans="1:7" x14ac:dyDescent="0.35">
      <c r="A975">
        <v>423543084</v>
      </c>
      <c r="B975" t="s">
        <v>16308</v>
      </c>
      <c r="C975" t="s">
        <v>15337</v>
      </c>
      <c r="D975" t="s">
        <v>2599</v>
      </c>
      <c r="E975" t="s">
        <v>2599</v>
      </c>
      <c r="F975" t="s">
        <v>63</v>
      </c>
      <c r="G975" t="s">
        <v>7341</v>
      </c>
    </row>
    <row r="976" spans="1:7" x14ac:dyDescent="0.35">
      <c r="A976">
        <v>423543082</v>
      </c>
      <c r="B976" t="s">
        <v>16309</v>
      </c>
      <c r="C976" t="s">
        <v>15337</v>
      </c>
      <c r="D976" t="s">
        <v>2599</v>
      </c>
      <c r="E976" t="s">
        <v>2599</v>
      </c>
      <c r="F976" t="s">
        <v>63</v>
      </c>
      <c r="G976" t="s">
        <v>7341</v>
      </c>
    </row>
    <row r="977" spans="1:7" x14ac:dyDescent="0.35">
      <c r="A977">
        <v>423543080</v>
      </c>
      <c r="B977" t="s">
        <v>16310</v>
      </c>
      <c r="C977" t="s">
        <v>15337</v>
      </c>
      <c r="D977" t="s">
        <v>2599</v>
      </c>
      <c r="E977" t="s">
        <v>2599</v>
      </c>
      <c r="F977" t="s">
        <v>63</v>
      </c>
      <c r="G977" t="s">
        <v>7341</v>
      </c>
    </row>
    <row r="978" spans="1:7" x14ac:dyDescent="0.35">
      <c r="A978">
        <v>423542868</v>
      </c>
      <c r="B978" t="s">
        <v>16311</v>
      </c>
      <c r="C978" t="s">
        <v>15337</v>
      </c>
      <c r="D978" t="s">
        <v>2599</v>
      </c>
      <c r="E978" t="s">
        <v>2599</v>
      </c>
      <c r="F978" t="s">
        <v>63</v>
      </c>
      <c r="G978" t="s">
        <v>7341</v>
      </c>
    </row>
    <row r="979" spans="1:7" x14ac:dyDescent="0.35">
      <c r="A979">
        <v>423542866</v>
      </c>
      <c r="B979" t="s">
        <v>16312</v>
      </c>
      <c r="C979" t="s">
        <v>15337</v>
      </c>
      <c r="D979" t="s">
        <v>2599</v>
      </c>
      <c r="E979" t="s">
        <v>2599</v>
      </c>
      <c r="F979" t="s">
        <v>63</v>
      </c>
      <c r="G979" t="s">
        <v>7341</v>
      </c>
    </row>
    <row r="980" spans="1:7" x14ac:dyDescent="0.35">
      <c r="A980">
        <v>423542864</v>
      </c>
      <c r="B980" t="s">
        <v>16313</v>
      </c>
      <c r="C980" t="s">
        <v>15337</v>
      </c>
      <c r="D980" t="s">
        <v>2599</v>
      </c>
      <c r="E980" t="s">
        <v>2599</v>
      </c>
      <c r="F980" t="s">
        <v>63</v>
      </c>
      <c r="G980" t="s">
        <v>7341</v>
      </c>
    </row>
    <row r="981" spans="1:7" x14ac:dyDescent="0.35">
      <c r="A981">
        <v>423542862</v>
      </c>
      <c r="B981" t="s">
        <v>16314</v>
      </c>
      <c r="C981" t="s">
        <v>15337</v>
      </c>
      <c r="D981" t="s">
        <v>2599</v>
      </c>
      <c r="E981" t="s">
        <v>2599</v>
      </c>
      <c r="F981" t="s">
        <v>63</v>
      </c>
      <c r="G981" t="s">
        <v>7341</v>
      </c>
    </row>
    <row r="982" spans="1:7" x14ac:dyDescent="0.35">
      <c r="A982">
        <v>423542860</v>
      </c>
      <c r="B982" t="s">
        <v>16315</v>
      </c>
      <c r="C982" t="s">
        <v>15337</v>
      </c>
      <c r="D982" t="s">
        <v>2599</v>
      </c>
      <c r="E982" t="s">
        <v>2599</v>
      </c>
      <c r="F982" t="s">
        <v>63</v>
      </c>
      <c r="G982" t="s">
        <v>7341</v>
      </c>
    </row>
    <row r="983" spans="1:7" x14ac:dyDescent="0.35">
      <c r="A983">
        <v>423542858</v>
      </c>
      <c r="B983" t="s">
        <v>16316</v>
      </c>
      <c r="C983" t="s">
        <v>15337</v>
      </c>
      <c r="D983" t="s">
        <v>2599</v>
      </c>
      <c r="E983" t="s">
        <v>2599</v>
      </c>
      <c r="F983" t="s">
        <v>63</v>
      </c>
      <c r="G983" t="s">
        <v>7341</v>
      </c>
    </row>
    <row r="984" spans="1:7" x14ac:dyDescent="0.35">
      <c r="A984">
        <v>423542856</v>
      </c>
      <c r="B984" t="s">
        <v>16317</v>
      </c>
      <c r="C984" t="s">
        <v>15337</v>
      </c>
      <c r="D984" t="s">
        <v>2599</v>
      </c>
      <c r="E984" t="s">
        <v>2599</v>
      </c>
      <c r="F984" t="s">
        <v>63</v>
      </c>
      <c r="G984" t="s">
        <v>7341</v>
      </c>
    </row>
    <row r="985" spans="1:7" x14ac:dyDescent="0.35">
      <c r="A985">
        <v>423542646</v>
      </c>
      <c r="B985" t="s">
        <v>16318</v>
      </c>
      <c r="C985" t="s">
        <v>15337</v>
      </c>
      <c r="D985" t="s">
        <v>2599</v>
      </c>
      <c r="E985" t="s">
        <v>2599</v>
      </c>
      <c r="F985" t="s">
        <v>63</v>
      </c>
      <c r="G985" t="s">
        <v>7341</v>
      </c>
    </row>
    <row r="986" spans="1:7" x14ac:dyDescent="0.35">
      <c r="A986">
        <v>423542644</v>
      </c>
      <c r="B986" t="s">
        <v>16319</v>
      </c>
      <c r="C986" t="s">
        <v>15337</v>
      </c>
      <c r="D986" t="s">
        <v>2599</v>
      </c>
      <c r="E986" t="s">
        <v>2599</v>
      </c>
      <c r="F986" t="s">
        <v>63</v>
      </c>
      <c r="G986" t="s">
        <v>7341</v>
      </c>
    </row>
    <row r="987" spans="1:7" x14ac:dyDescent="0.35">
      <c r="A987">
        <v>423542642</v>
      </c>
      <c r="B987" t="s">
        <v>16320</v>
      </c>
      <c r="C987" t="s">
        <v>15337</v>
      </c>
      <c r="D987" t="s">
        <v>2599</v>
      </c>
      <c r="E987" t="s">
        <v>2599</v>
      </c>
      <c r="F987" t="s">
        <v>63</v>
      </c>
      <c r="G987" t="s">
        <v>7341</v>
      </c>
    </row>
    <row r="988" spans="1:7" x14ac:dyDescent="0.35">
      <c r="A988">
        <v>423542640</v>
      </c>
      <c r="B988" t="s">
        <v>16321</v>
      </c>
      <c r="C988" t="s">
        <v>15337</v>
      </c>
      <c r="D988" t="s">
        <v>2599</v>
      </c>
      <c r="E988" t="s">
        <v>2599</v>
      </c>
      <c r="F988" t="s">
        <v>63</v>
      </c>
      <c r="G988" t="s">
        <v>7341</v>
      </c>
    </row>
    <row r="989" spans="1:7" x14ac:dyDescent="0.35">
      <c r="A989">
        <v>423542638</v>
      </c>
      <c r="B989" t="s">
        <v>16322</v>
      </c>
      <c r="C989" t="s">
        <v>15337</v>
      </c>
      <c r="D989" t="s">
        <v>2599</v>
      </c>
      <c r="E989" t="s">
        <v>2599</v>
      </c>
      <c r="F989" t="s">
        <v>63</v>
      </c>
      <c r="G989" t="s">
        <v>7341</v>
      </c>
    </row>
    <row r="990" spans="1:7" x14ac:dyDescent="0.35">
      <c r="A990">
        <v>423542636</v>
      </c>
      <c r="B990" t="s">
        <v>16323</v>
      </c>
      <c r="C990" t="s">
        <v>15337</v>
      </c>
      <c r="D990" t="s">
        <v>2599</v>
      </c>
      <c r="E990" t="s">
        <v>2599</v>
      </c>
      <c r="F990" t="s">
        <v>63</v>
      </c>
      <c r="G990" t="s">
        <v>7341</v>
      </c>
    </row>
    <row r="991" spans="1:7" x14ac:dyDescent="0.35">
      <c r="A991">
        <v>423542634</v>
      </c>
      <c r="B991" t="s">
        <v>16324</v>
      </c>
      <c r="C991" t="s">
        <v>15337</v>
      </c>
      <c r="D991" t="s">
        <v>2599</v>
      </c>
      <c r="E991" t="s">
        <v>2599</v>
      </c>
      <c r="F991" t="s">
        <v>63</v>
      </c>
      <c r="G991" t="s">
        <v>7341</v>
      </c>
    </row>
    <row r="992" spans="1:7" x14ac:dyDescent="0.35">
      <c r="A992">
        <v>423542422</v>
      </c>
      <c r="B992" t="s">
        <v>16325</v>
      </c>
      <c r="C992" t="s">
        <v>15337</v>
      </c>
      <c r="D992" t="s">
        <v>2599</v>
      </c>
      <c r="E992" t="s">
        <v>2599</v>
      </c>
      <c r="F992" t="s">
        <v>63</v>
      </c>
      <c r="G992" t="s">
        <v>7341</v>
      </c>
    </row>
    <row r="993" spans="1:7" x14ac:dyDescent="0.35">
      <c r="A993">
        <v>423542420</v>
      </c>
      <c r="B993" t="s">
        <v>16326</v>
      </c>
      <c r="C993" t="s">
        <v>15337</v>
      </c>
      <c r="D993" t="s">
        <v>2599</v>
      </c>
      <c r="E993" t="s">
        <v>2599</v>
      </c>
      <c r="F993" t="s">
        <v>63</v>
      </c>
      <c r="G993" t="s">
        <v>7341</v>
      </c>
    </row>
    <row r="994" spans="1:7" x14ac:dyDescent="0.35">
      <c r="A994">
        <v>423542418</v>
      </c>
      <c r="B994" t="s">
        <v>16327</v>
      </c>
      <c r="C994" t="s">
        <v>15337</v>
      </c>
      <c r="D994" t="s">
        <v>2599</v>
      </c>
      <c r="E994" t="s">
        <v>2599</v>
      </c>
      <c r="F994" t="s">
        <v>63</v>
      </c>
      <c r="G994" t="s">
        <v>7341</v>
      </c>
    </row>
    <row r="995" spans="1:7" x14ac:dyDescent="0.35">
      <c r="A995">
        <v>423542416</v>
      </c>
      <c r="B995" t="s">
        <v>16328</v>
      </c>
      <c r="C995" t="s">
        <v>15337</v>
      </c>
      <c r="D995" t="s">
        <v>2599</v>
      </c>
      <c r="E995" t="s">
        <v>2599</v>
      </c>
      <c r="F995" t="s">
        <v>63</v>
      </c>
      <c r="G995" t="s">
        <v>7341</v>
      </c>
    </row>
    <row r="996" spans="1:7" x14ac:dyDescent="0.35">
      <c r="A996">
        <v>423542414</v>
      </c>
      <c r="B996" t="s">
        <v>16329</v>
      </c>
      <c r="C996" t="s">
        <v>15337</v>
      </c>
      <c r="D996" t="s">
        <v>2599</v>
      </c>
      <c r="E996" t="s">
        <v>2599</v>
      </c>
      <c r="F996" t="s">
        <v>63</v>
      </c>
      <c r="G996" t="s">
        <v>7341</v>
      </c>
    </row>
    <row r="997" spans="1:7" x14ac:dyDescent="0.35">
      <c r="A997">
        <v>423542412</v>
      </c>
      <c r="B997" t="s">
        <v>16330</v>
      </c>
      <c r="C997" t="s">
        <v>15337</v>
      </c>
      <c r="D997" t="s">
        <v>2599</v>
      </c>
      <c r="E997" t="s">
        <v>2599</v>
      </c>
      <c r="F997" t="s">
        <v>63</v>
      </c>
      <c r="G997" t="s">
        <v>7341</v>
      </c>
    </row>
    <row r="998" spans="1:7" x14ac:dyDescent="0.35">
      <c r="A998">
        <v>423542410</v>
      </c>
      <c r="B998" t="s">
        <v>16331</v>
      </c>
      <c r="C998" t="s">
        <v>15337</v>
      </c>
      <c r="D998" t="s">
        <v>2599</v>
      </c>
      <c r="E998" t="s">
        <v>2599</v>
      </c>
      <c r="F998" t="s">
        <v>63</v>
      </c>
      <c r="G998" t="s">
        <v>7341</v>
      </c>
    </row>
    <row r="999" spans="1:7" x14ac:dyDescent="0.35">
      <c r="A999">
        <v>423542226</v>
      </c>
      <c r="B999" t="s">
        <v>16332</v>
      </c>
      <c r="C999" t="s">
        <v>15337</v>
      </c>
      <c r="D999" t="s">
        <v>2599</v>
      </c>
      <c r="E999" t="s">
        <v>2599</v>
      </c>
      <c r="F999" t="s">
        <v>63</v>
      </c>
      <c r="G999" t="s">
        <v>7341</v>
      </c>
    </row>
    <row r="1000" spans="1:7" x14ac:dyDescent="0.35">
      <c r="A1000">
        <v>423542224</v>
      </c>
      <c r="B1000" t="s">
        <v>16333</v>
      </c>
      <c r="C1000" t="s">
        <v>15337</v>
      </c>
      <c r="D1000" t="s">
        <v>2599</v>
      </c>
      <c r="E1000" t="s">
        <v>2599</v>
      </c>
      <c r="F1000" t="s">
        <v>63</v>
      </c>
      <c r="G1000" t="s">
        <v>7341</v>
      </c>
    </row>
    <row r="1001" spans="1:7" x14ac:dyDescent="0.35">
      <c r="A1001">
        <v>423542222</v>
      </c>
      <c r="B1001" t="s">
        <v>16334</v>
      </c>
      <c r="C1001" t="s">
        <v>15337</v>
      </c>
      <c r="D1001" t="s">
        <v>2599</v>
      </c>
      <c r="E1001" t="s">
        <v>2599</v>
      </c>
      <c r="F1001" t="s">
        <v>63</v>
      </c>
      <c r="G1001" t="s">
        <v>7341</v>
      </c>
    </row>
    <row r="1002" spans="1:7" x14ac:dyDescent="0.35">
      <c r="A1002">
        <v>423542220</v>
      </c>
      <c r="B1002" t="s">
        <v>16335</v>
      </c>
      <c r="C1002" t="s">
        <v>15337</v>
      </c>
      <c r="D1002" t="s">
        <v>2599</v>
      </c>
      <c r="E1002" t="s">
        <v>2599</v>
      </c>
      <c r="F1002" t="s">
        <v>63</v>
      </c>
      <c r="G1002" t="s">
        <v>7341</v>
      </c>
    </row>
    <row r="1003" spans="1:7" x14ac:dyDescent="0.35">
      <c r="A1003">
        <v>423542228</v>
      </c>
      <c r="B1003" t="s">
        <v>16336</v>
      </c>
      <c r="C1003" t="s">
        <v>15337</v>
      </c>
      <c r="D1003" t="s">
        <v>2599</v>
      </c>
      <c r="E1003" t="s">
        <v>2599</v>
      </c>
      <c r="F1003" t="s">
        <v>63</v>
      </c>
      <c r="G1003" t="s">
        <v>7341</v>
      </c>
    </row>
    <row r="1004" spans="1:7" x14ac:dyDescent="0.35">
      <c r="A1004">
        <v>423542218</v>
      </c>
      <c r="B1004" t="s">
        <v>16337</v>
      </c>
      <c r="C1004" t="s">
        <v>15337</v>
      </c>
      <c r="D1004" t="s">
        <v>2599</v>
      </c>
      <c r="E1004" t="s">
        <v>2599</v>
      </c>
      <c r="F1004" t="s">
        <v>63</v>
      </c>
      <c r="G1004" t="s">
        <v>7341</v>
      </c>
    </row>
    <row r="1005" spans="1:7" x14ac:dyDescent="0.35">
      <c r="A1005">
        <v>420271728</v>
      </c>
      <c r="B1005" t="s">
        <v>16338</v>
      </c>
      <c r="C1005" t="s">
        <v>15337</v>
      </c>
      <c r="D1005" t="s">
        <v>2599</v>
      </c>
      <c r="E1005" t="s">
        <v>2599</v>
      </c>
      <c r="F1005" t="s">
        <v>63</v>
      </c>
      <c r="G1005" t="s">
        <v>7341</v>
      </c>
    </row>
    <row r="1006" spans="1:7" x14ac:dyDescent="0.35">
      <c r="A1006">
        <v>420271730</v>
      </c>
      <c r="B1006" t="s">
        <v>16339</v>
      </c>
      <c r="C1006" t="s">
        <v>15337</v>
      </c>
      <c r="D1006" t="s">
        <v>2599</v>
      </c>
      <c r="E1006" t="s">
        <v>2599</v>
      </c>
      <c r="F1006" t="s">
        <v>63</v>
      </c>
      <c r="G1006" t="s">
        <v>7341</v>
      </c>
    </row>
    <row r="1007" spans="1:7" x14ac:dyDescent="0.35">
      <c r="A1007">
        <v>420271732</v>
      </c>
      <c r="B1007" t="s">
        <v>16340</v>
      </c>
      <c r="C1007" t="s">
        <v>15337</v>
      </c>
      <c r="D1007" t="s">
        <v>2599</v>
      </c>
      <c r="E1007" t="s">
        <v>2599</v>
      </c>
      <c r="F1007" t="s">
        <v>63</v>
      </c>
      <c r="G1007" t="s">
        <v>7341</v>
      </c>
    </row>
    <row r="1008" spans="1:7" x14ac:dyDescent="0.35">
      <c r="A1008">
        <v>420271734</v>
      </c>
      <c r="B1008" t="s">
        <v>16341</v>
      </c>
      <c r="C1008" t="s">
        <v>15337</v>
      </c>
      <c r="D1008" t="s">
        <v>2599</v>
      </c>
      <c r="E1008" t="s">
        <v>2599</v>
      </c>
      <c r="F1008" t="s">
        <v>63</v>
      </c>
      <c r="G1008" t="s">
        <v>7341</v>
      </c>
    </row>
    <row r="1009" spans="1:7" x14ac:dyDescent="0.35">
      <c r="A1009">
        <v>420271736</v>
      </c>
      <c r="B1009" t="s">
        <v>16342</v>
      </c>
      <c r="C1009" t="s">
        <v>15337</v>
      </c>
      <c r="D1009" t="s">
        <v>2599</v>
      </c>
      <c r="E1009" t="s">
        <v>2599</v>
      </c>
      <c r="F1009" t="s">
        <v>63</v>
      </c>
      <c r="G1009" t="s">
        <v>7341</v>
      </c>
    </row>
    <row r="1010" spans="1:7" x14ac:dyDescent="0.35">
      <c r="A1010">
        <v>420271738</v>
      </c>
      <c r="B1010" t="s">
        <v>16343</v>
      </c>
      <c r="C1010" t="s">
        <v>15337</v>
      </c>
      <c r="D1010" t="s">
        <v>2599</v>
      </c>
      <c r="E1010" t="s">
        <v>2599</v>
      </c>
      <c r="F1010" t="s">
        <v>63</v>
      </c>
      <c r="G1010" t="s">
        <v>7341</v>
      </c>
    </row>
    <row r="1011" spans="1:7" x14ac:dyDescent="0.35">
      <c r="A1011">
        <v>420271740</v>
      </c>
      <c r="B1011" t="s">
        <v>16344</v>
      </c>
      <c r="C1011" t="s">
        <v>15337</v>
      </c>
      <c r="D1011" t="s">
        <v>2599</v>
      </c>
      <c r="E1011" t="s">
        <v>2599</v>
      </c>
      <c r="F1011" t="s">
        <v>63</v>
      </c>
      <c r="G1011" t="s">
        <v>7341</v>
      </c>
    </row>
    <row r="1012" spans="1:7" x14ac:dyDescent="0.35">
      <c r="A1012">
        <v>420271932</v>
      </c>
      <c r="B1012" t="s">
        <v>16345</v>
      </c>
      <c r="C1012" t="s">
        <v>15337</v>
      </c>
      <c r="D1012" t="s">
        <v>2599</v>
      </c>
      <c r="E1012" t="s">
        <v>2599</v>
      </c>
      <c r="F1012" t="s">
        <v>63</v>
      </c>
      <c r="G1012" t="s">
        <v>7341</v>
      </c>
    </row>
    <row r="1013" spans="1:7" x14ac:dyDescent="0.35">
      <c r="A1013">
        <v>420271934</v>
      </c>
      <c r="B1013" t="s">
        <v>16346</v>
      </c>
      <c r="C1013" t="s">
        <v>15337</v>
      </c>
      <c r="D1013" t="s">
        <v>2599</v>
      </c>
      <c r="E1013" t="s">
        <v>2599</v>
      </c>
      <c r="F1013" t="s">
        <v>63</v>
      </c>
      <c r="G1013" t="s">
        <v>7341</v>
      </c>
    </row>
    <row r="1014" spans="1:7" x14ac:dyDescent="0.35">
      <c r="A1014">
        <v>420271936</v>
      </c>
      <c r="B1014" t="s">
        <v>16347</v>
      </c>
      <c r="C1014" t="s">
        <v>15337</v>
      </c>
      <c r="D1014" t="s">
        <v>2599</v>
      </c>
      <c r="E1014" t="s">
        <v>2599</v>
      </c>
      <c r="F1014" t="s">
        <v>63</v>
      </c>
      <c r="G1014" t="s">
        <v>7341</v>
      </c>
    </row>
    <row r="1015" spans="1:7" x14ac:dyDescent="0.35">
      <c r="A1015">
        <v>420271938</v>
      </c>
      <c r="B1015" t="s">
        <v>16348</v>
      </c>
      <c r="C1015" t="s">
        <v>15337</v>
      </c>
      <c r="D1015" t="s">
        <v>2599</v>
      </c>
      <c r="E1015" t="s">
        <v>2599</v>
      </c>
      <c r="F1015" t="s">
        <v>63</v>
      </c>
      <c r="G1015" t="s">
        <v>7341</v>
      </c>
    </row>
    <row r="1016" spans="1:7" x14ac:dyDescent="0.35">
      <c r="A1016">
        <v>420271940</v>
      </c>
      <c r="B1016" t="s">
        <v>16349</v>
      </c>
      <c r="C1016" t="s">
        <v>15337</v>
      </c>
      <c r="D1016" t="s">
        <v>2599</v>
      </c>
      <c r="E1016" t="s">
        <v>2599</v>
      </c>
      <c r="F1016" t="s">
        <v>63</v>
      </c>
      <c r="G1016" t="s">
        <v>7341</v>
      </c>
    </row>
    <row r="1017" spans="1:7" x14ac:dyDescent="0.35">
      <c r="A1017">
        <v>420271942</v>
      </c>
      <c r="B1017" t="s">
        <v>16350</v>
      </c>
      <c r="C1017" t="s">
        <v>15337</v>
      </c>
      <c r="D1017" t="s">
        <v>2599</v>
      </c>
      <c r="E1017" t="s">
        <v>2599</v>
      </c>
      <c r="F1017" t="s">
        <v>63</v>
      </c>
      <c r="G1017" t="s">
        <v>7341</v>
      </c>
    </row>
    <row r="1018" spans="1:7" x14ac:dyDescent="0.35">
      <c r="A1018">
        <v>420271944</v>
      </c>
      <c r="B1018" t="s">
        <v>16351</v>
      </c>
      <c r="C1018" t="s">
        <v>15337</v>
      </c>
      <c r="D1018" t="s">
        <v>2599</v>
      </c>
      <c r="E1018" t="s">
        <v>2599</v>
      </c>
      <c r="F1018" t="s">
        <v>63</v>
      </c>
      <c r="G1018" t="s">
        <v>7341</v>
      </c>
    </row>
    <row r="1019" spans="1:7" x14ac:dyDescent="0.35">
      <c r="A1019">
        <v>420272156</v>
      </c>
      <c r="B1019" t="s">
        <v>16352</v>
      </c>
      <c r="C1019" t="s">
        <v>15337</v>
      </c>
      <c r="D1019" t="s">
        <v>2599</v>
      </c>
      <c r="E1019" t="s">
        <v>2599</v>
      </c>
      <c r="F1019" t="s">
        <v>63</v>
      </c>
      <c r="G1019" t="s">
        <v>7341</v>
      </c>
    </row>
    <row r="1020" spans="1:7" x14ac:dyDescent="0.35">
      <c r="A1020">
        <v>420272158</v>
      </c>
      <c r="B1020" t="s">
        <v>16353</v>
      </c>
      <c r="C1020" t="s">
        <v>15337</v>
      </c>
      <c r="D1020" t="s">
        <v>2599</v>
      </c>
      <c r="E1020" t="s">
        <v>2599</v>
      </c>
      <c r="F1020" t="s">
        <v>63</v>
      </c>
      <c r="G1020" t="s">
        <v>7341</v>
      </c>
    </row>
    <row r="1021" spans="1:7" x14ac:dyDescent="0.35">
      <c r="A1021">
        <v>420272160</v>
      </c>
      <c r="B1021" t="s">
        <v>16354</v>
      </c>
      <c r="C1021" t="s">
        <v>15337</v>
      </c>
      <c r="D1021" t="s">
        <v>2599</v>
      </c>
      <c r="E1021" t="s">
        <v>2599</v>
      </c>
      <c r="F1021" t="s">
        <v>63</v>
      </c>
      <c r="G1021" t="s">
        <v>7341</v>
      </c>
    </row>
    <row r="1022" spans="1:7" x14ac:dyDescent="0.35">
      <c r="A1022">
        <v>420272162</v>
      </c>
      <c r="B1022" t="s">
        <v>16355</v>
      </c>
      <c r="C1022" t="s">
        <v>15337</v>
      </c>
      <c r="D1022" t="s">
        <v>2599</v>
      </c>
      <c r="E1022" t="s">
        <v>2599</v>
      </c>
      <c r="F1022" t="s">
        <v>63</v>
      </c>
      <c r="G1022" t="s">
        <v>7341</v>
      </c>
    </row>
    <row r="1023" spans="1:7" x14ac:dyDescent="0.35">
      <c r="A1023">
        <v>420272164</v>
      </c>
      <c r="B1023" t="s">
        <v>16356</v>
      </c>
      <c r="C1023" t="s">
        <v>15337</v>
      </c>
      <c r="D1023" t="s">
        <v>2599</v>
      </c>
      <c r="E1023" t="s">
        <v>2599</v>
      </c>
      <c r="F1023" t="s">
        <v>63</v>
      </c>
      <c r="G1023" t="s">
        <v>7341</v>
      </c>
    </row>
    <row r="1024" spans="1:7" x14ac:dyDescent="0.35">
      <c r="A1024">
        <v>420272166</v>
      </c>
      <c r="B1024" t="s">
        <v>16357</v>
      </c>
      <c r="C1024" t="s">
        <v>15337</v>
      </c>
      <c r="D1024" t="s">
        <v>2599</v>
      </c>
      <c r="E1024" t="s">
        <v>2599</v>
      </c>
      <c r="F1024" t="s">
        <v>63</v>
      </c>
      <c r="G1024" t="s">
        <v>7341</v>
      </c>
    </row>
    <row r="1025" spans="1:7" x14ac:dyDescent="0.35">
      <c r="A1025">
        <v>420272168</v>
      </c>
      <c r="B1025" t="s">
        <v>16358</v>
      </c>
      <c r="C1025" t="s">
        <v>15337</v>
      </c>
      <c r="D1025" t="s">
        <v>2599</v>
      </c>
      <c r="E1025" t="s">
        <v>2599</v>
      </c>
      <c r="F1025" t="s">
        <v>63</v>
      </c>
      <c r="G1025" t="s">
        <v>7341</v>
      </c>
    </row>
    <row r="1026" spans="1:7" x14ac:dyDescent="0.35">
      <c r="A1026">
        <v>420272380</v>
      </c>
      <c r="B1026" t="s">
        <v>16359</v>
      </c>
      <c r="C1026" t="s">
        <v>15337</v>
      </c>
      <c r="D1026" t="s">
        <v>2599</v>
      </c>
      <c r="E1026" t="s">
        <v>2599</v>
      </c>
      <c r="F1026" t="s">
        <v>63</v>
      </c>
      <c r="G1026" t="s">
        <v>7341</v>
      </c>
    </row>
    <row r="1027" spans="1:7" x14ac:dyDescent="0.35">
      <c r="A1027">
        <v>420272382</v>
      </c>
      <c r="B1027" t="s">
        <v>16360</v>
      </c>
      <c r="C1027" t="s">
        <v>15337</v>
      </c>
      <c r="D1027" t="s">
        <v>2599</v>
      </c>
      <c r="E1027" t="s">
        <v>2599</v>
      </c>
      <c r="F1027" t="s">
        <v>63</v>
      </c>
      <c r="G1027" t="s">
        <v>7341</v>
      </c>
    </row>
    <row r="1028" spans="1:7" x14ac:dyDescent="0.35">
      <c r="A1028">
        <v>420272384</v>
      </c>
      <c r="B1028" t="s">
        <v>16361</v>
      </c>
      <c r="C1028" t="s">
        <v>15337</v>
      </c>
      <c r="D1028" t="s">
        <v>2599</v>
      </c>
      <c r="E1028" t="s">
        <v>2599</v>
      </c>
      <c r="F1028" t="s">
        <v>63</v>
      </c>
      <c r="G1028" t="s">
        <v>7341</v>
      </c>
    </row>
    <row r="1029" spans="1:7" x14ac:dyDescent="0.35">
      <c r="A1029">
        <v>420272386</v>
      </c>
      <c r="B1029" t="s">
        <v>16362</v>
      </c>
      <c r="C1029" t="s">
        <v>15337</v>
      </c>
      <c r="D1029" t="s">
        <v>2599</v>
      </c>
      <c r="E1029" t="s">
        <v>2599</v>
      </c>
      <c r="F1029" t="s">
        <v>63</v>
      </c>
      <c r="G1029" t="s">
        <v>7341</v>
      </c>
    </row>
    <row r="1030" spans="1:7" x14ac:dyDescent="0.35">
      <c r="A1030">
        <v>420272388</v>
      </c>
      <c r="B1030" t="s">
        <v>16363</v>
      </c>
      <c r="C1030" t="s">
        <v>15337</v>
      </c>
      <c r="D1030" t="s">
        <v>2599</v>
      </c>
      <c r="E1030" t="s">
        <v>2599</v>
      </c>
      <c r="F1030" t="s">
        <v>63</v>
      </c>
      <c r="G1030" t="s">
        <v>7341</v>
      </c>
    </row>
    <row r="1031" spans="1:7" x14ac:dyDescent="0.35">
      <c r="A1031">
        <v>420272390</v>
      </c>
      <c r="B1031" t="s">
        <v>16364</v>
      </c>
      <c r="C1031" t="s">
        <v>15337</v>
      </c>
      <c r="D1031" t="s">
        <v>2599</v>
      </c>
      <c r="E1031" t="s">
        <v>2599</v>
      </c>
      <c r="F1031" t="s">
        <v>63</v>
      </c>
      <c r="G1031" t="s">
        <v>7341</v>
      </c>
    </row>
    <row r="1032" spans="1:7" x14ac:dyDescent="0.35">
      <c r="A1032">
        <v>420272392</v>
      </c>
      <c r="B1032" t="s">
        <v>16365</v>
      </c>
      <c r="C1032" t="s">
        <v>15337</v>
      </c>
      <c r="D1032" t="s">
        <v>2599</v>
      </c>
      <c r="E1032" t="s">
        <v>2599</v>
      </c>
      <c r="F1032" t="s">
        <v>63</v>
      </c>
      <c r="G1032" t="s">
        <v>7341</v>
      </c>
    </row>
    <row r="1033" spans="1:7" x14ac:dyDescent="0.35">
      <c r="A1033">
        <v>420272604</v>
      </c>
      <c r="B1033" t="s">
        <v>16366</v>
      </c>
      <c r="C1033" t="s">
        <v>15337</v>
      </c>
      <c r="D1033" t="s">
        <v>2599</v>
      </c>
      <c r="E1033" t="s">
        <v>2599</v>
      </c>
      <c r="F1033" t="s">
        <v>63</v>
      </c>
      <c r="G1033" t="s">
        <v>7341</v>
      </c>
    </row>
    <row r="1034" spans="1:7" x14ac:dyDescent="0.35">
      <c r="A1034">
        <v>420272606</v>
      </c>
      <c r="B1034" t="s">
        <v>16367</v>
      </c>
      <c r="C1034" t="s">
        <v>15337</v>
      </c>
      <c r="D1034" t="s">
        <v>2599</v>
      </c>
      <c r="E1034" t="s">
        <v>2599</v>
      </c>
      <c r="F1034" t="s">
        <v>63</v>
      </c>
      <c r="G1034" t="s">
        <v>7341</v>
      </c>
    </row>
    <row r="1035" spans="1:7" x14ac:dyDescent="0.35">
      <c r="A1035">
        <v>420272608</v>
      </c>
      <c r="B1035" t="s">
        <v>16368</v>
      </c>
      <c r="C1035" t="s">
        <v>15337</v>
      </c>
      <c r="D1035" t="s">
        <v>2599</v>
      </c>
      <c r="E1035" t="s">
        <v>2599</v>
      </c>
      <c r="F1035" t="s">
        <v>63</v>
      </c>
      <c r="G1035" t="s">
        <v>7341</v>
      </c>
    </row>
    <row r="1036" spans="1:7" x14ac:dyDescent="0.35">
      <c r="A1036">
        <v>420272610</v>
      </c>
      <c r="B1036" t="s">
        <v>16369</v>
      </c>
      <c r="C1036" t="s">
        <v>15337</v>
      </c>
      <c r="D1036" t="s">
        <v>2599</v>
      </c>
      <c r="E1036" t="s">
        <v>2599</v>
      </c>
      <c r="F1036" t="s">
        <v>63</v>
      </c>
      <c r="G1036" t="s">
        <v>7341</v>
      </c>
    </row>
    <row r="1037" spans="1:7" x14ac:dyDescent="0.35">
      <c r="A1037">
        <v>420272612</v>
      </c>
      <c r="B1037" t="s">
        <v>16370</v>
      </c>
      <c r="C1037" t="s">
        <v>15337</v>
      </c>
      <c r="D1037" t="s">
        <v>2599</v>
      </c>
      <c r="E1037" t="s">
        <v>2599</v>
      </c>
      <c r="F1037" t="s">
        <v>63</v>
      </c>
      <c r="G1037" t="s">
        <v>7341</v>
      </c>
    </row>
    <row r="1038" spans="1:7" x14ac:dyDescent="0.35">
      <c r="A1038">
        <v>420272614</v>
      </c>
      <c r="B1038" t="s">
        <v>16371</v>
      </c>
      <c r="C1038" t="s">
        <v>15337</v>
      </c>
      <c r="D1038" t="s">
        <v>2599</v>
      </c>
      <c r="E1038" t="s">
        <v>2599</v>
      </c>
      <c r="F1038" t="s">
        <v>63</v>
      </c>
      <c r="G1038" t="s">
        <v>7341</v>
      </c>
    </row>
    <row r="1039" spans="1:7" x14ac:dyDescent="0.35">
      <c r="A1039">
        <v>420272616</v>
      </c>
      <c r="B1039" t="s">
        <v>16372</v>
      </c>
      <c r="C1039" t="s">
        <v>15337</v>
      </c>
      <c r="D1039" t="s">
        <v>2599</v>
      </c>
      <c r="E1039" t="s">
        <v>2599</v>
      </c>
      <c r="F1039" t="s">
        <v>63</v>
      </c>
      <c r="G1039" t="s">
        <v>7341</v>
      </c>
    </row>
    <row r="1040" spans="1:7" x14ac:dyDescent="0.35">
      <c r="A1040">
        <v>420272828</v>
      </c>
      <c r="B1040" t="s">
        <v>16373</v>
      </c>
      <c r="C1040" t="s">
        <v>15337</v>
      </c>
      <c r="D1040" t="s">
        <v>2599</v>
      </c>
      <c r="E1040" t="s">
        <v>2599</v>
      </c>
      <c r="F1040" t="s">
        <v>63</v>
      </c>
      <c r="G1040" t="s">
        <v>7341</v>
      </c>
    </row>
    <row r="1041" spans="1:7" x14ac:dyDescent="0.35">
      <c r="A1041">
        <v>420272830</v>
      </c>
      <c r="B1041" t="s">
        <v>16374</v>
      </c>
      <c r="C1041" t="s">
        <v>15337</v>
      </c>
      <c r="D1041" t="s">
        <v>2599</v>
      </c>
      <c r="E1041" t="s">
        <v>2599</v>
      </c>
      <c r="F1041" t="s">
        <v>63</v>
      </c>
      <c r="G1041" t="s">
        <v>7341</v>
      </c>
    </row>
    <row r="1042" spans="1:7" x14ac:dyDescent="0.35">
      <c r="A1042">
        <v>420272832</v>
      </c>
      <c r="B1042" t="s">
        <v>16375</v>
      </c>
      <c r="C1042" t="s">
        <v>15337</v>
      </c>
      <c r="D1042" t="s">
        <v>2599</v>
      </c>
      <c r="E1042" t="s">
        <v>2599</v>
      </c>
      <c r="F1042" t="s">
        <v>63</v>
      </c>
      <c r="G1042" t="s">
        <v>7341</v>
      </c>
    </row>
    <row r="1043" spans="1:7" x14ac:dyDescent="0.35">
      <c r="A1043">
        <v>420272834</v>
      </c>
      <c r="B1043" t="s">
        <v>16376</v>
      </c>
      <c r="C1043" t="s">
        <v>15337</v>
      </c>
      <c r="D1043" t="s">
        <v>2599</v>
      </c>
      <c r="E1043" t="s">
        <v>2599</v>
      </c>
      <c r="F1043" t="s">
        <v>63</v>
      </c>
      <c r="G1043" t="s">
        <v>7341</v>
      </c>
    </row>
    <row r="1044" spans="1:7" x14ac:dyDescent="0.35">
      <c r="A1044">
        <v>420272836</v>
      </c>
      <c r="B1044" t="s">
        <v>16377</v>
      </c>
      <c r="C1044" t="s">
        <v>15337</v>
      </c>
      <c r="D1044" t="s">
        <v>2599</v>
      </c>
      <c r="E1044" t="s">
        <v>2599</v>
      </c>
      <c r="F1044" t="s">
        <v>63</v>
      </c>
      <c r="G1044" t="s">
        <v>7341</v>
      </c>
    </row>
    <row r="1045" spans="1:7" x14ac:dyDescent="0.35">
      <c r="A1045">
        <v>420272838</v>
      </c>
      <c r="B1045" t="s">
        <v>16378</v>
      </c>
      <c r="C1045" t="s">
        <v>15337</v>
      </c>
      <c r="D1045" t="s">
        <v>2599</v>
      </c>
      <c r="E1045" t="s">
        <v>2599</v>
      </c>
      <c r="F1045" t="s">
        <v>63</v>
      </c>
      <c r="G1045" t="s">
        <v>7341</v>
      </c>
    </row>
    <row r="1046" spans="1:7" x14ac:dyDescent="0.35">
      <c r="A1046">
        <v>420272840</v>
      </c>
      <c r="B1046" t="s">
        <v>16379</v>
      </c>
      <c r="C1046" t="s">
        <v>15337</v>
      </c>
      <c r="D1046" t="s">
        <v>2599</v>
      </c>
      <c r="E1046" t="s">
        <v>2599</v>
      </c>
      <c r="F1046" t="s">
        <v>63</v>
      </c>
      <c r="G1046" t="s">
        <v>7341</v>
      </c>
    </row>
    <row r="1047" spans="1:7" x14ac:dyDescent="0.35">
      <c r="A1047">
        <v>420273052</v>
      </c>
      <c r="B1047" t="s">
        <v>16380</v>
      </c>
      <c r="C1047" t="s">
        <v>15337</v>
      </c>
      <c r="D1047" t="s">
        <v>2599</v>
      </c>
      <c r="E1047" t="s">
        <v>2599</v>
      </c>
      <c r="F1047" t="s">
        <v>63</v>
      </c>
      <c r="G1047" t="s">
        <v>7341</v>
      </c>
    </row>
    <row r="1048" spans="1:7" x14ac:dyDescent="0.35">
      <c r="A1048">
        <v>420273054</v>
      </c>
      <c r="B1048" t="s">
        <v>16381</v>
      </c>
      <c r="C1048" t="s">
        <v>15337</v>
      </c>
      <c r="D1048" t="s">
        <v>2599</v>
      </c>
      <c r="E1048" t="s">
        <v>2599</v>
      </c>
      <c r="F1048" t="s">
        <v>63</v>
      </c>
      <c r="G1048" t="s">
        <v>7341</v>
      </c>
    </row>
    <row r="1049" spans="1:7" x14ac:dyDescent="0.35">
      <c r="A1049">
        <v>420273056</v>
      </c>
      <c r="B1049" t="s">
        <v>16382</v>
      </c>
      <c r="C1049" t="s">
        <v>15337</v>
      </c>
      <c r="D1049" t="s">
        <v>2599</v>
      </c>
      <c r="E1049" t="s">
        <v>2599</v>
      </c>
      <c r="F1049" t="s">
        <v>63</v>
      </c>
      <c r="G1049" t="s">
        <v>7341</v>
      </c>
    </row>
    <row r="1050" spans="1:7" x14ac:dyDescent="0.35">
      <c r="A1050">
        <v>420273058</v>
      </c>
      <c r="B1050" t="s">
        <v>16383</v>
      </c>
      <c r="C1050" t="s">
        <v>15337</v>
      </c>
      <c r="D1050" t="s">
        <v>2599</v>
      </c>
      <c r="E1050" t="s">
        <v>2599</v>
      </c>
      <c r="F1050" t="s">
        <v>63</v>
      </c>
      <c r="G1050" t="s">
        <v>7341</v>
      </c>
    </row>
    <row r="1051" spans="1:7" x14ac:dyDescent="0.35">
      <c r="A1051">
        <v>420273060</v>
      </c>
      <c r="B1051" t="s">
        <v>16384</v>
      </c>
      <c r="C1051" t="s">
        <v>15337</v>
      </c>
      <c r="D1051" t="s">
        <v>2599</v>
      </c>
      <c r="E1051" t="s">
        <v>2599</v>
      </c>
      <c r="F1051" t="s">
        <v>63</v>
      </c>
      <c r="G1051" t="s">
        <v>7341</v>
      </c>
    </row>
    <row r="1052" spans="1:7" x14ac:dyDescent="0.35">
      <c r="A1052">
        <v>420273062</v>
      </c>
      <c r="B1052" t="s">
        <v>16385</v>
      </c>
      <c r="C1052" t="s">
        <v>15337</v>
      </c>
      <c r="D1052" t="s">
        <v>2599</v>
      </c>
      <c r="E1052" t="s">
        <v>2599</v>
      </c>
      <c r="F1052" t="s">
        <v>63</v>
      </c>
      <c r="G1052" t="s">
        <v>7341</v>
      </c>
    </row>
    <row r="1053" spans="1:7" x14ac:dyDescent="0.35">
      <c r="A1053">
        <v>420273064</v>
      </c>
      <c r="B1053" t="s">
        <v>16386</v>
      </c>
      <c r="C1053" t="s">
        <v>15337</v>
      </c>
      <c r="D1053" t="s">
        <v>2599</v>
      </c>
      <c r="E1053" t="s">
        <v>2599</v>
      </c>
      <c r="F1053" t="s">
        <v>63</v>
      </c>
      <c r="G1053" t="s">
        <v>7341</v>
      </c>
    </row>
    <row r="1054" spans="1:7" x14ac:dyDescent="0.35">
      <c r="A1054">
        <v>420273276</v>
      </c>
      <c r="B1054" t="s">
        <v>16387</v>
      </c>
      <c r="C1054" t="s">
        <v>15337</v>
      </c>
      <c r="D1054" t="s">
        <v>2599</v>
      </c>
      <c r="E1054" t="s">
        <v>2599</v>
      </c>
      <c r="F1054" t="s">
        <v>63</v>
      </c>
      <c r="G1054" t="s">
        <v>7341</v>
      </c>
    </row>
    <row r="1055" spans="1:7" x14ac:dyDescent="0.35">
      <c r="A1055">
        <v>420273278</v>
      </c>
      <c r="B1055" t="s">
        <v>16388</v>
      </c>
      <c r="C1055" t="s">
        <v>15337</v>
      </c>
      <c r="D1055" t="s">
        <v>2599</v>
      </c>
      <c r="E1055" t="s">
        <v>2599</v>
      </c>
      <c r="F1055" t="s">
        <v>63</v>
      </c>
      <c r="G1055" t="s">
        <v>7341</v>
      </c>
    </row>
    <row r="1056" spans="1:7" x14ac:dyDescent="0.35">
      <c r="A1056">
        <v>420273280</v>
      </c>
      <c r="B1056" t="s">
        <v>16389</v>
      </c>
      <c r="C1056" t="s">
        <v>15337</v>
      </c>
      <c r="D1056" t="s">
        <v>2599</v>
      </c>
      <c r="E1056" t="s">
        <v>2599</v>
      </c>
      <c r="F1056" t="s">
        <v>63</v>
      </c>
      <c r="G1056" t="s">
        <v>7341</v>
      </c>
    </row>
    <row r="1057" spans="1:7" x14ac:dyDescent="0.35">
      <c r="A1057">
        <v>420273282</v>
      </c>
      <c r="B1057" t="s">
        <v>16390</v>
      </c>
      <c r="C1057" t="s">
        <v>15337</v>
      </c>
      <c r="D1057" t="s">
        <v>2599</v>
      </c>
      <c r="E1057" t="s">
        <v>2599</v>
      </c>
      <c r="F1057" t="s">
        <v>63</v>
      </c>
      <c r="G1057" t="s">
        <v>7341</v>
      </c>
    </row>
    <row r="1058" spans="1:7" x14ac:dyDescent="0.35">
      <c r="A1058">
        <v>420273284</v>
      </c>
      <c r="B1058" t="s">
        <v>16391</v>
      </c>
      <c r="C1058" t="s">
        <v>15337</v>
      </c>
      <c r="D1058" t="s">
        <v>2599</v>
      </c>
      <c r="E1058" t="s">
        <v>2599</v>
      </c>
      <c r="F1058" t="s">
        <v>63</v>
      </c>
      <c r="G1058" t="s">
        <v>7341</v>
      </c>
    </row>
    <row r="1059" spans="1:7" x14ac:dyDescent="0.35">
      <c r="A1059">
        <v>420273286</v>
      </c>
      <c r="B1059" t="s">
        <v>16392</v>
      </c>
      <c r="C1059" t="s">
        <v>15337</v>
      </c>
      <c r="D1059" t="s">
        <v>2599</v>
      </c>
      <c r="E1059" t="s">
        <v>2599</v>
      </c>
      <c r="F1059" t="s">
        <v>63</v>
      </c>
      <c r="G1059" t="s">
        <v>7341</v>
      </c>
    </row>
    <row r="1060" spans="1:7" x14ac:dyDescent="0.35">
      <c r="A1060">
        <v>420273290</v>
      </c>
      <c r="B1060" t="s">
        <v>16393</v>
      </c>
      <c r="C1060" t="s">
        <v>15337</v>
      </c>
      <c r="D1060" t="s">
        <v>2599</v>
      </c>
      <c r="E1060" t="s">
        <v>2599</v>
      </c>
      <c r="F1060" t="s">
        <v>63</v>
      </c>
      <c r="G1060" t="s">
        <v>7341</v>
      </c>
    </row>
    <row r="1061" spans="1:7" x14ac:dyDescent="0.35">
      <c r="A1061">
        <v>420273510</v>
      </c>
      <c r="B1061" t="s">
        <v>16394</v>
      </c>
      <c r="C1061" t="s">
        <v>15337</v>
      </c>
      <c r="D1061" t="s">
        <v>2599</v>
      </c>
      <c r="E1061" t="s">
        <v>2599</v>
      </c>
      <c r="F1061" t="s">
        <v>63</v>
      </c>
      <c r="G1061" t="s">
        <v>7341</v>
      </c>
    </row>
    <row r="1062" spans="1:7" x14ac:dyDescent="0.35">
      <c r="A1062">
        <v>420273512</v>
      </c>
      <c r="B1062" t="s">
        <v>16395</v>
      </c>
      <c r="C1062" t="s">
        <v>15337</v>
      </c>
      <c r="D1062" t="s">
        <v>2599</v>
      </c>
      <c r="E1062" t="s">
        <v>2599</v>
      </c>
      <c r="F1062" t="s">
        <v>63</v>
      </c>
      <c r="G1062" t="s">
        <v>7341</v>
      </c>
    </row>
    <row r="1063" spans="1:7" x14ac:dyDescent="0.35">
      <c r="A1063">
        <v>420273514</v>
      </c>
      <c r="B1063" t="s">
        <v>16396</v>
      </c>
      <c r="C1063" t="s">
        <v>15337</v>
      </c>
      <c r="D1063" t="s">
        <v>2599</v>
      </c>
      <c r="E1063" t="s">
        <v>2599</v>
      </c>
      <c r="F1063" t="s">
        <v>63</v>
      </c>
      <c r="G1063" t="s">
        <v>7341</v>
      </c>
    </row>
    <row r="1064" spans="1:7" x14ac:dyDescent="0.35">
      <c r="A1064">
        <v>420273516</v>
      </c>
      <c r="B1064" t="s">
        <v>16397</v>
      </c>
      <c r="C1064" t="s">
        <v>15337</v>
      </c>
      <c r="D1064" t="s">
        <v>2599</v>
      </c>
      <c r="E1064" t="s">
        <v>2599</v>
      </c>
      <c r="F1064" t="s">
        <v>63</v>
      </c>
      <c r="G1064" t="s">
        <v>7341</v>
      </c>
    </row>
    <row r="1065" spans="1:7" x14ac:dyDescent="0.35">
      <c r="A1065">
        <v>420273518</v>
      </c>
      <c r="B1065" t="s">
        <v>16398</v>
      </c>
      <c r="C1065" t="s">
        <v>15337</v>
      </c>
      <c r="D1065" t="s">
        <v>2599</v>
      </c>
      <c r="E1065" t="s">
        <v>2599</v>
      </c>
      <c r="F1065" t="s">
        <v>63</v>
      </c>
      <c r="G1065" t="s">
        <v>7341</v>
      </c>
    </row>
    <row r="1066" spans="1:7" x14ac:dyDescent="0.35">
      <c r="A1066">
        <v>420273520</v>
      </c>
      <c r="B1066" t="s">
        <v>16399</v>
      </c>
      <c r="C1066" t="s">
        <v>15337</v>
      </c>
      <c r="D1066" t="s">
        <v>2599</v>
      </c>
      <c r="E1066" t="s">
        <v>2599</v>
      </c>
      <c r="F1066" t="s">
        <v>63</v>
      </c>
      <c r="G1066" t="s">
        <v>7341</v>
      </c>
    </row>
    <row r="1067" spans="1:7" x14ac:dyDescent="0.35">
      <c r="A1067">
        <v>420273522</v>
      </c>
      <c r="B1067" t="s">
        <v>16400</v>
      </c>
      <c r="C1067" t="s">
        <v>15337</v>
      </c>
      <c r="D1067" t="s">
        <v>2599</v>
      </c>
      <c r="E1067" t="s">
        <v>2599</v>
      </c>
      <c r="F1067" t="s">
        <v>63</v>
      </c>
      <c r="G1067" t="s">
        <v>7341</v>
      </c>
    </row>
    <row r="1068" spans="1:7" x14ac:dyDescent="0.35">
      <c r="A1068">
        <v>420271742</v>
      </c>
      <c r="B1068" t="s">
        <v>16401</v>
      </c>
      <c r="C1068" t="s">
        <v>15337</v>
      </c>
      <c r="D1068" t="s">
        <v>2599</v>
      </c>
      <c r="E1068" t="s">
        <v>2599</v>
      </c>
      <c r="F1068" t="s">
        <v>63</v>
      </c>
      <c r="G1068" t="s">
        <v>7341</v>
      </c>
    </row>
    <row r="1069" spans="1:7" x14ac:dyDescent="0.35">
      <c r="A1069">
        <v>420271744</v>
      </c>
      <c r="B1069" t="s">
        <v>16402</v>
      </c>
      <c r="C1069" t="s">
        <v>15337</v>
      </c>
      <c r="D1069" t="s">
        <v>2599</v>
      </c>
      <c r="E1069" t="s">
        <v>2599</v>
      </c>
      <c r="F1069" t="s">
        <v>63</v>
      </c>
      <c r="G1069" t="s">
        <v>7341</v>
      </c>
    </row>
    <row r="1070" spans="1:7" x14ac:dyDescent="0.35">
      <c r="A1070">
        <v>420271746</v>
      </c>
      <c r="B1070" t="s">
        <v>16403</v>
      </c>
      <c r="C1070" t="s">
        <v>15337</v>
      </c>
      <c r="D1070" t="s">
        <v>2599</v>
      </c>
      <c r="E1070" t="s">
        <v>2599</v>
      </c>
      <c r="F1070" t="s">
        <v>63</v>
      </c>
      <c r="G1070" t="s">
        <v>7341</v>
      </c>
    </row>
    <row r="1071" spans="1:7" x14ac:dyDescent="0.35">
      <c r="A1071">
        <v>420271748</v>
      </c>
      <c r="B1071" t="s">
        <v>16404</v>
      </c>
      <c r="C1071" t="s">
        <v>15337</v>
      </c>
      <c r="D1071" t="s">
        <v>2599</v>
      </c>
      <c r="E1071" t="s">
        <v>2599</v>
      </c>
      <c r="F1071" t="s">
        <v>63</v>
      </c>
      <c r="G1071" t="s">
        <v>7341</v>
      </c>
    </row>
    <row r="1072" spans="1:7" x14ac:dyDescent="0.35">
      <c r="A1072">
        <v>420271750</v>
      </c>
      <c r="B1072" t="s">
        <v>16405</v>
      </c>
      <c r="C1072" t="s">
        <v>15337</v>
      </c>
      <c r="D1072" t="s">
        <v>2599</v>
      </c>
      <c r="E1072" t="s">
        <v>2599</v>
      </c>
      <c r="F1072" t="s">
        <v>63</v>
      </c>
      <c r="G1072" t="s">
        <v>7341</v>
      </c>
    </row>
    <row r="1073" spans="1:7" x14ac:dyDescent="0.35">
      <c r="A1073">
        <v>420271752</v>
      </c>
      <c r="B1073" t="s">
        <v>16406</v>
      </c>
      <c r="C1073" t="s">
        <v>15337</v>
      </c>
      <c r="D1073" t="s">
        <v>2599</v>
      </c>
      <c r="E1073" t="s">
        <v>2599</v>
      </c>
      <c r="F1073" t="s">
        <v>63</v>
      </c>
      <c r="G1073" t="s">
        <v>7341</v>
      </c>
    </row>
    <row r="1074" spans="1:7" x14ac:dyDescent="0.35">
      <c r="A1074">
        <v>420271754</v>
      </c>
      <c r="B1074" t="s">
        <v>16407</v>
      </c>
      <c r="C1074" t="s">
        <v>15337</v>
      </c>
      <c r="D1074" t="s">
        <v>2599</v>
      </c>
      <c r="E1074" t="s">
        <v>2599</v>
      </c>
      <c r="F1074" t="s">
        <v>63</v>
      </c>
      <c r="G1074" t="s">
        <v>7341</v>
      </c>
    </row>
    <row r="1075" spans="1:7" x14ac:dyDescent="0.35">
      <c r="A1075">
        <v>420271946</v>
      </c>
      <c r="B1075" t="s">
        <v>16408</v>
      </c>
      <c r="C1075" t="s">
        <v>15337</v>
      </c>
      <c r="D1075" t="s">
        <v>2599</v>
      </c>
      <c r="E1075" t="s">
        <v>2599</v>
      </c>
      <c r="F1075" t="s">
        <v>63</v>
      </c>
      <c r="G1075" t="s">
        <v>7341</v>
      </c>
    </row>
    <row r="1076" spans="1:7" x14ac:dyDescent="0.35">
      <c r="A1076">
        <v>420271948</v>
      </c>
      <c r="B1076" t="s">
        <v>16409</v>
      </c>
      <c r="C1076" t="s">
        <v>15337</v>
      </c>
      <c r="D1076" t="s">
        <v>2599</v>
      </c>
      <c r="E1076" t="s">
        <v>2599</v>
      </c>
      <c r="F1076" t="s">
        <v>63</v>
      </c>
      <c r="G1076" t="s">
        <v>7341</v>
      </c>
    </row>
    <row r="1077" spans="1:7" x14ac:dyDescent="0.35">
      <c r="A1077">
        <v>420271950</v>
      </c>
      <c r="B1077" t="s">
        <v>16410</v>
      </c>
      <c r="C1077" t="s">
        <v>15337</v>
      </c>
      <c r="D1077" t="s">
        <v>2599</v>
      </c>
      <c r="E1077" t="s">
        <v>2599</v>
      </c>
      <c r="F1077" t="s">
        <v>63</v>
      </c>
      <c r="G1077" t="s">
        <v>7341</v>
      </c>
    </row>
    <row r="1078" spans="1:7" x14ac:dyDescent="0.35">
      <c r="A1078">
        <v>420271952</v>
      </c>
      <c r="B1078" t="s">
        <v>16411</v>
      </c>
      <c r="C1078" t="s">
        <v>15337</v>
      </c>
      <c r="D1078" t="s">
        <v>2599</v>
      </c>
      <c r="E1078" t="s">
        <v>2599</v>
      </c>
      <c r="F1078" t="s">
        <v>63</v>
      </c>
      <c r="G1078" t="s">
        <v>7341</v>
      </c>
    </row>
    <row r="1079" spans="1:7" x14ac:dyDescent="0.35">
      <c r="A1079">
        <v>420271954</v>
      </c>
      <c r="B1079" t="s">
        <v>16412</v>
      </c>
      <c r="C1079" t="s">
        <v>15337</v>
      </c>
      <c r="D1079" t="s">
        <v>2599</v>
      </c>
      <c r="E1079" t="s">
        <v>2599</v>
      </c>
      <c r="F1079" t="s">
        <v>63</v>
      </c>
      <c r="G1079" t="s">
        <v>7341</v>
      </c>
    </row>
    <row r="1080" spans="1:7" x14ac:dyDescent="0.35">
      <c r="A1080">
        <v>420271956</v>
      </c>
      <c r="B1080" t="s">
        <v>16413</v>
      </c>
      <c r="C1080" t="s">
        <v>15337</v>
      </c>
      <c r="D1080" t="s">
        <v>2599</v>
      </c>
      <c r="E1080" t="s">
        <v>2599</v>
      </c>
      <c r="F1080" t="s">
        <v>63</v>
      </c>
      <c r="G1080" t="s">
        <v>7341</v>
      </c>
    </row>
    <row r="1081" spans="1:7" x14ac:dyDescent="0.35">
      <c r="A1081">
        <v>420271958</v>
      </c>
      <c r="B1081" t="s">
        <v>16414</v>
      </c>
      <c r="C1081" t="s">
        <v>15337</v>
      </c>
      <c r="D1081" t="s">
        <v>2599</v>
      </c>
      <c r="E1081" t="s">
        <v>2599</v>
      </c>
      <c r="F1081" t="s">
        <v>63</v>
      </c>
      <c r="G1081" t="s">
        <v>7341</v>
      </c>
    </row>
    <row r="1082" spans="1:7" x14ac:dyDescent="0.35">
      <c r="A1082">
        <v>420272170</v>
      </c>
      <c r="B1082" t="s">
        <v>16415</v>
      </c>
      <c r="C1082" t="s">
        <v>15337</v>
      </c>
      <c r="D1082" t="s">
        <v>2599</v>
      </c>
      <c r="E1082" t="s">
        <v>2599</v>
      </c>
      <c r="F1082" t="s">
        <v>63</v>
      </c>
      <c r="G1082" t="s">
        <v>7341</v>
      </c>
    </row>
    <row r="1083" spans="1:7" x14ac:dyDescent="0.35">
      <c r="A1083">
        <v>420272172</v>
      </c>
      <c r="B1083" t="s">
        <v>16416</v>
      </c>
      <c r="C1083" t="s">
        <v>15337</v>
      </c>
      <c r="D1083" t="s">
        <v>2599</v>
      </c>
      <c r="E1083" t="s">
        <v>2599</v>
      </c>
      <c r="F1083" t="s">
        <v>63</v>
      </c>
      <c r="G1083" t="s">
        <v>7341</v>
      </c>
    </row>
    <row r="1084" spans="1:7" x14ac:dyDescent="0.35">
      <c r="A1084">
        <v>420272174</v>
      </c>
      <c r="B1084" t="s">
        <v>16417</v>
      </c>
      <c r="C1084" t="s">
        <v>15337</v>
      </c>
      <c r="D1084" t="s">
        <v>2599</v>
      </c>
      <c r="E1084" t="s">
        <v>2599</v>
      </c>
      <c r="F1084" t="s">
        <v>63</v>
      </c>
      <c r="G1084" t="s">
        <v>7341</v>
      </c>
    </row>
    <row r="1085" spans="1:7" x14ac:dyDescent="0.35">
      <c r="A1085">
        <v>420272176</v>
      </c>
      <c r="B1085" t="s">
        <v>16418</v>
      </c>
      <c r="C1085" t="s">
        <v>15337</v>
      </c>
      <c r="D1085" t="s">
        <v>2599</v>
      </c>
      <c r="E1085" t="s">
        <v>2599</v>
      </c>
      <c r="F1085" t="s">
        <v>63</v>
      </c>
      <c r="G1085" t="s">
        <v>7341</v>
      </c>
    </row>
    <row r="1086" spans="1:7" x14ac:dyDescent="0.35">
      <c r="A1086">
        <v>420272178</v>
      </c>
      <c r="B1086" t="s">
        <v>16419</v>
      </c>
      <c r="C1086" t="s">
        <v>15337</v>
      </c>
      <c r="D1086" t="s">
        <v>2599</v>
      </c>
      <c r="E1086" t="s">
        <v>2599</v>
      </c>
      <c r="F1086" t="s">
        <v>63</v>
      </c>
      <c r="G1086" t="s">
        <v>7341</v>
      </c>
    </row>
    <row r="1087" spans="1:7" x14ac:dyDescent="0.35">
      <c r="A1087">
        <v>420272180</v>
      </c>
      <c r="B1087" t="s">
        <v>16420</v>
      </c>
      <c r="C1087" t="s">
        <v>15337</v>
      </c>
      <c r="D1087" t="s">
        <v>2599</v>
      </c>
      <c r="E1087" t="s">
        <v>2599</v>
      </c>
      <c r="F1087" t="s">
        <v>63</v>
      </c>
      <c r="G1087" t="s">
        <v>7341</v>
      </c>
    </row>
    <row r="1088" spans="1:7" x14ac:dyDescent="0.35">
      <c r="A1088">
        <v>420272182</v>
      </c>
      <c r="B1088" t="s">
        <v>16421</v>
      </c>
      <c r="C1088" t="s">
        <v>15337</v>
      </c>
      <c r="D1088" t="s">
        <v>2599</v>
      </c>
      <c r="E1088" t="s">
        <v>2599</v>
      </c>
      <c r="F1088" t="s">
        <v>63</v>
      </c>
      <c r="G1088" t="s">
        <v>7341</v>
      </c>
    </row>
    <row r="1089" spans="1:7" x14ac:dyDescent="0.35">
      <c r="A1089">
        <v>420272394</v>
      </c>
      <c r="B1089" t="s">
        <v>16422</v>
      </c>
      <c r="C1089" t="s">
        <v>15337</v>
      </c>
      <c r="D1089" t="s">
        <v>2599</v>
      </c>
      <c r="E1089" t="s">
        <v>2599</v>
      </c>
      <c r="F1089" t="s">
        <v>63</v>
      </c>
      <c r="G1089" t="s">
        <v>7341</v>
      </c>
    </row>
    <row r="1090" spans="1:7" x14ac:dyDescent="0.35">
      <c r="A1090">
        <v>420272396</v>
      </c>
      <c r="B1090" t="s">
        <v>16423</v>
      </c>
      <c r="C1090" t="s">
        <v>15337</v>
      </c>
      <c r="D1090" t="s">
        <v>2599</v>
      </c>
      <c r="E1090" t="s">
        <v>2599</v>
      </c>
      <c r="F1090" t="s">
        <v>63</v>
      </c>
      <c r="G1090" t="s">
        <v>7341</v>
      </c>
    </row>
    <row r="1091" spans="1:7" x14ac:dyDescent="0.35">
      <c r="A1091">
        <v>420272398</v>
      </c>
      <c r="B1091" t="s">
        <v>16424</v>
      </c>
      <c r="C1091" t="s">
        <v>15337</v>
      </c>
      <c r="D1091" t="s">
        <v>2599</v>
      </c>
      <c r="E1091" t="s">
        <v>2599</v>
      </c>
      <c r="F1091" t="s">
        <v>63</v>
      </c>
      <c r="G1091" t="s">
        <v>7341</v>
      </c>
    </row>
    <row r="1092" spans="1:7" x14ac:dyDescent="0.35">
      <c r="A1092">
        <v>420272400</v>
      </c>
      <c r="B1092" t="s">
        <v>16425</v>
      </c>
      <c r="C1092" t="s">
        <v>15337</v>
      </c>
      <c r="D1092" t="s">
        <v>2599</v>
      </c>
      <c r="E1092" t="s">
        <v>2599</v>
      </c>
      <c r="F1092" t="s">
        <v>63</v>
      </c>
      <c r="G1092" t="s">
        <v>7341</v>
      </c>
    </row>
    <row r="1093" spans="1:7" x14ac:dyDescent="0.35">
      <c r="A1093">
        <v>420272402</v>
      </c>
      <c r="B1093" t="s">
        <v>16426</v>
      </c>
      <c r="C1093" t="s">
        <v>15337</v>
      </c>
      <c r="D1093" t="s">
        <v>2599</v>
      </c>
      <c r="E1093" t="s">
        <v>2599</v>
      </c>
      <c r="F1093" t="s">
        <v>63</v>
      </c>
      <c r="G1093" t="s">
        <v>7341</v>
      </c>
    </row>
    <row r="1094" spans="1:7" x14ac:dyDescent="0.35">
      <c r="A1094">
        <v>420272404</v>
      </c>
      <c r="B1094" t="s">
        <v>16427</v>
      </c>
      <c r="C1094" t="s">
        <v>15337</v>
      </c>
      <c r="D1094" t="s">
        <v>2599</v>
      </c>
      <c r="E1094" t="s">
        <v>2599</v>
      </c>
      <c r="F1094" t="s">
        <v>63</v>
      </c>
      <c r="G1094" t="s">
        <v>7341</v>
      </c>
    </row>
    <row r="1095" spans="1:7" x14ac:dyDescent="0.35">
      <c r="A1095">
        <v>420272406</v>
      </c>
      <c r="B1095" t="s">
        <v>16428</v>
      </c>
      <c r="C1095" t="s">
        <v>15337</v>
      </c>
      <c r="D1095" t="s">
        <v>2599</v>
      </c>
      <c r="E1095" t="s">
        <v>2599</v>
      </c>
      <c r="F1095" t="s">
        <v>63</v>
      </c>
      <c r="G1095" t="s">
        <v>7341</v>
      </c>
    </row>
    <row r="1096" spans="1:7" x14ac:dyDescent="0.35">
      <c r="A1096">
        <v>420272618</v>
      </c>
      <c r="B1096" t="s">
        <v>16429</v>
      </c>
      <c r="C1096" t="s">
        <v>15337</v>
      </c>
      <c r="D1096" t="s">
        <v>2599</v>
      </c>
      <c r="E1096" t="s">
        <v>2599</v>
      </c>
      <c r="F1096" t="s">
        <v>63</v>
      </c>
      <c r="G1096" t="s">
        <v>7341</v>
      </c>
    </row>
    <row r="1097" spans="1:7" x14ac:dyDescent="0.35">
      <c r="A1097">
        <v>420272620</v>
      </c>
      <c r="B1097" t="s">
        <v>16430</v>
      </c>
      <c r="C1097" t="s">
        <v>15337</v>
      </c>
      <c r="D1097" t="s">
        <v>2599</v>
      </c>
      <c r="E1097" t="s">
        <v>2599</v>
      </c>
      <c r="F1097" t="s">
        <v>63</v>
      </c>
      <c r="G1097" t="s">
        <v>7341</v>
      </c>
    </row>
    <row r="1098" spans="1:7" x14ac:dyDescent="0.35">
      <c r="A1098">
        <v>420272622</v>
      </c>
      <c r="B1098" t="s">
        <v>16431</v>
      </c>
      <c r="C1098" t="s">
        <v>15337</v>
      </c>
      <c r="D1098" t="s">
        <v>2599</v>
      </c>
      <c r="E1098" t="s">
        <v>2599</v>
      </c>
      <c r="F1098" t="s">
        <v>63</v>
      </c>
      <c r="G1098" t="s">
        <v>7341</v>
      </c>
    </row>
    <row r="1099" spans="1:7" x14ac:dyDescent="0.35">
      <c r="A1099">
        <v>420272624</v>
      </c>
      <c r="B1099" t="s">
        <v>16432</v>
      </c>
      <c r="C1099" t="s">
        <v>15337</v>
      </c>
      <c r="D1099" t="s">
        <v>2599</v>
      </c>
      <c r="E1099" t="s">
        <v>2599</v>
      </c>
      <c r="F1099" t="s">
        <v>63</v>
      </c>
      <c r="G1099" t="s">
        <v>7341</v>
      </c>
    </row>
    <row r="1100" spans="1:7" x14ac:dyDescent="0.35">
      <c r="A1100">
        <v>420272626</v>
      </c>
      <c r="B1100" t="s">
        <v>16433</v>
      </c>
      <c r="C1100" t="s">
        <v>15337</v>
      </c>
      <c r="D1100" t="s">
        <v>2599</v>
      </c>
      <c r="E1100" t="s">
        <v>2599</v>
      </c>
      <c r="F1100" t="s">
        <v>63</v>
      </c>
      <c r="G1100" t="s">
        <v>7341</v>
      </c>
    </row>
    <row r="1101" spans="1:7" x14ac:dyDescent="0.35">
      <c r="A1101">
        <v>420272628</v>
      </c>
      <c r="B1101" t="s">
        <v>16434</v>
      </c>
      <c r="C1101" t="s">
        <v>15337</v>
      </c>
      <c r="D1101" t="s">
        <v>2599</v>
      </c>
      <c r="E1101" t="s">
        <v>2599</v>
      </c>
      <c r="F1101" t="s">
        <v>63</v>
      </c>
      <c r="G1101" t="s">
        <v>7341</v>
      </c>
    </row>
    <row r="1102" spans="1:7" x14ac:dyDescent="0.35">
      <c r="A1102">
        <v>420272630</v>
      </c>
      <c r="B1102" t="s">
        <v>16435</v>
      </c>
      <c r="C1102" t="s">
        <v>15337</v>
      </c>
      <c r="D1102" t="s">
        <v>2599</v>
      </c>
      <c r="E1102" t="s">
        <v>2599</v>
      </c>
      <c r="F1102" t="s">
        <v>63</v>
      </c>
      <c r="G1102" t="s">
        <v>7341</v>
      </c>
    </row>
    <row r="1103" spans="1:7" x14ac:dyDescent="0.35">
      <c r="A1103">
        <v>420272842</v>
      </c>
      <c r="B1103" t="s">
        <v>16436</v>
      </c>
      <c r="C1103" t="s">
        <v>15337</v>
      </c>
      <c r="D1103" t="s">
        <v>2599</v>
      </c>
      <c r="E1103" t="s">
        <v>2599</v>
      </c>
      <c r="F1103" t="s">
        <v>63</v>
      </c>
      <c r="G1103" t="s">
        <v>7341</v>
      </c>
    </row>
    <row r="1104" spans="1:7" x14ac:dyDescent="0.35">
      <c r="A1104">
        <v>420272844</v>
      </c>
      <c r="B1104" t="s">
        <v>16437</v>
      </c>
      <c r="C1104" t="s">
        <v>15337</v>
      </c>
      <c r="D1104" t="s">
        <v>2599</v>
      </c>
      <c r="E1104" t="s">
        <v>2599</v>
      </c>
      <c r="F1104" t="s">
        <v>63</v>
      </c>
      <c r="G1104" t="s">
        <v>7341</v>
      </c>
    </row>
    <row r="1105" spans="1:7" x14ac:dyDescent="0.35">
      <c r="A1105">
        <v>420272846</v>
      </c>
      <c r="B1105" t="s">
        <v>16438</v>
      </c>
      <c r="C1105" t="s">
        <v>15337</v>
      </c>
      <c r="D1105" t="s">
        <v>2599</v>
      </c>
      <c r="E1105" t="s">
        <v>2599</v>
      </c>
      <c r="F1105" t="s">
        <v>63</v>
      </c>
      <c r="G1105" t="s">
        <v>7341</v>
      </c>
    </row>
    <row r="1106" spans="1:7" x14ac:dyDescent="0.35">
      <c r="A1106">
        <v>420272848</v>
      </c>
      <c r="B1106" t="s">
        <v>16439</v>
      </c>
      <c r="C1106" t="s">
        <v>15337</v>
      </c>
      <c r="D1106" t="s">
        <v>2599</v>
      </c>
      <c r="E1106" t="s">
        <v>2599</v>
      </c>
      <c r="F1106" t="s">
        <v>63</v>
      </c>
      <c r="G1106" t="s">
        <v>7341</v>
      </c>
    </row>
    <row r="1107" spans="1:7" x14ac:dyDescent="0.35">
      <c r="A1107">
        <v>420272850</v>
      </c>
      <c r="B1107" t="s">
        <v>16440</v>
      </c>
      <c r="C1107" t="s">
        <v>15337</v>
      </c>
      <c r="D1107" t="s">
        <v>2599</v>
      </c>
      <c r="E1107" t="s">
        <v>2599</v>
      </c>
      <c r="F1107" t="s">
        <v>63</v>
      </c>
      <c r="G1107" t="s">
        <v>7341</v>
      </c>
    </row>
    <row r="1108" spans="1:7" x14ac:dyDescent="0.35">
      <c r="A1108">
        <v>420272852</v>
      </c>
      <c r="B1108" t="s">
        <v>16441</v>
      </c>
      <c r="C1108" t="s">
        <v>15337</v>
      </c>
      <c r="D1108" t="s">
        <v>2599</v>
      </c>
      <c r="E1108" t="s">
        <v>2599</v>
      </c>
      <c r="F1108" t="s">
        <v>63</v>
      </c>
      <c r="G1108" t="s">
        <v>7341</v>
      </c>
    </row>
    <row r="1109" spans="1:7" x14ac:dyDescent="0.35">
      <c r="A1109">
        <v>420272854</v>
      </c>
      <c r="B1109" t="s">
        <v>16442</v>
      </c>
      <c r="C1109" t="s">
        <v>15337</v>
      </c>
      <c r="D1109" t="s">
        <v>2599</v>
      </c>
      <c r="E1109" t="s">
        <v>2599</v>
      </c>
      <c r="F1109" t="s">
        <v>63</v>
      </c>
      <c r="G1109" t="s">
        <v>7341</v>
      </c>
    </row>
    <row r="1110" spans="1:7" x14ac:dyDescent="0.35">
      <c r="A1110">
        <v>420273066</v>
      </c>
      <c r="B1110" t="s">
        <v>16443</v>
      </c>
      <c r="C1110" t="s">
        <v>15337</v>
      </c>
      <c r="D1110" t="s">
        <v>2599</v>
      </c>
      <c r="E1110" t="s">
        <v>2599</v>
      </c>
      <c r="F1110" t="s">
        <v>63</v>
      </c>
      <c r="G1110" t="s">
        <v>7341</v>
      </c>
    </row>
    <row r="1111" spans="1:7" x14ac:dyDescent="0.35">
      <c r="A1111">
        <v>420273068</v>
      </c>
      <c r="B1111" t="s">
        <v>16444</v>
      </c>
      <c r="C1111" t="s">
        <v>15337</v>
      </c>
      <c r="D1111" t="s">
        <v>2599</v>
      </c>
      <c r="E1111" t="s">
        <v>2599</v>
      </c>
      <c r="F1111" t="s">
        <v>63</v>
      </c>
      <c r="G1111" t="s">
        <v>7341</v>
      </c>
    </row>
    <row r="1112" spans="1:7" x14ac:dyDescent="0.35">
      <c r="A1112">
        <v>420273070</v>
      </c>
      <c r="B1112" t="s">
        <v>16445</v>
      </c>
      <c r="C1112" t="s">
        <v>15337</v>
      </c>
      <c r="D1112" t="s">
        <v>2599</v>
      </c>
      <c r="E1112" t="s">
        <v>2599</v>
      </c>
      <c r="F1112" t="s">
        <v>63</v>
      </c>
      <c r="G1112" t="s">
        <v>7341</v>
      </c>
    </row>
    <row r="1113" spans="1:7" x14ac:dyDescent="0.35">
      <c r="A1113">
        <v>420273072</v>
      </c>
      <c r="B1113" t="s">
        <v>16446</v>
      </c>
      <c r="C1113" t="s">
        <v>15337</v>
      </c>
      <c r="D1113" t="s">
        <v>2599</v>
      </c>
      <c r="E1113" t="s">
        <v>2599</v>
      </c>
      <c r="F1113" t="s">
        <v>63</v>
      </c>
      <c r="G1113" t="s">
        <v>7341</v>
      </c>
    </row>
    <row r="1114" spans="1:7" x14ac:dyDescent="0.35">
      <c r="A1114">
        <v>420273074</v>
      </c>
      <c r="B1114" t="s">
        <v>16447</v>
      </c>
      <c r="C1114" t="s">
        <v>15337</v>
      </c>
      <c r="D1114" t="s">
        <v>2599</v>
      </c>
      <c r="E1114" t="s">
        <v>2599</v>
      </c>
      <c r="F1114" t="s">
        <v>63</v>
      </c>
      <c r="G1114" t="s">
        <v>7341</v>
      </c>
    </row>
    <row r="1115" spans="1:7" x14ac:dyDescent="0.35">
      <c r="A1115">
        <v>420273076</v>
      </c>
      <c r="B1115" t="s">
        <v>16448</v>
      </c>
      <c r="C1115" t="s">
        <v>15337</v>
      </c>
      <c r="D1115" t="s">
        <v>2599</v>
      </c>
      <c r="E1115" t="s">
        <v>2599</v>
      </c>
      <c r="F1115" t="s">
        <v>63</v>
      </c>
      <c r="G1115" t="s">
        <v>7341</v>
      </c>
    </row>
    <row r="1116" spans="1:7" x14ac:dyDescent="0.35">
      <c r="A1116">
        <v>420273078</v>
      </c>
      <c r="B1116" t="s">
        <v>16449</v>
      </c>
      <c r="C1116" t="s">
        <v>15337</v>
      </c>
      <c r="D1116" t="s">
        <v>2599</v>
      </c>
      <c r="E1116" t="s">
        <v>2599</v>
      </c>
      <c r="F1116" t="s">
        <v>63</v>
      </c>
      <c r="G1116" t="s">
        <v>7341</v>
      </c>
    </row>
    <row r="1117" spans="1:7" x14ac:dyDescent="0.35">
      <c r="A1117">
        <v>420273292</v>
      </c>
      <c r="B1117" t="s">
        <v>16450</v>
      </c>
      <c r="C1117" t="s">
        <v>15337</v>
      </c>
      <c r="D1117" t="s">
        <v>2599</v>
      </c>
      <c r="E1117" t="s">
        <v>2599</v>
      </c>
      <c r="F1117" t="s">
        <v>63</v>
      </c>
      <c r="G1117" t="s">
        <v>7341</v>
      </c>
    </row>
    <row r="1118" spans="1:7" x14ac:dyDescent="0.35">
      <c r="A1118">
        <v>420273300</v>
      </c>
      <c r="B1118" t="s">
        <v>16451</v>
      </c>
      <c r="C1118" t="s">
        <v>15337</v>
      </c>
      <c r="D1118" t="s">
        <v>2599</v>
      </c>
      <c r="E1118" t="s">
        <v>2599</v>
      </c>
      <c r="F1118" t="s">
        <v>63</v>
      </c>
      <c r="G1118" t="s">
        <v>7341</v>
      </c>
    </row>
    <row r="1119" spans="1:7" x14ac:dyDescent="0.35">
      <c r="A1119">
        <v>420273304</v>
      </c>
      <c r="B1119" t="s">
        <v>16452</v>
      </c>
      <c r="C1119" t="s">
        <v>15337</v>
      </c>
      <c r="D1119" t="s">
        <v>2599</v>
      </c>
      <c r="E1119" t="s">
        <v>2599</v>
      </c>
      <c r="F1119" t="s">
        <v>63</v>
      </c>
      <c r="G1119" t="s">
        <v>7341</v>
      </c>
    </row>
    <row r="1120" spans="1:7" x14ac:dyDescent="0.35">
      <c r="A1120">
        <v>420273306</v>
      </c>
      <c r="B1120" t="s">
        <v>16453</v>
      </c>
      <c r="C1120" t="s">
        <v>15337</v>
      </c>
      <c r="D1120" t="s">
        <v>2599</v>
      </c>
      <c r="E1120" t="s">
        <v>2599</v>
      </c>
      <c r="F1120" t="s">
        <v>63</v>
      </c>
      <c r="G1120" t="s">
        <v>7341</v>
      </c>
    </row>
    <row r="1121" spans="1:7" x14ac:dyDescent="0.35">
      <c r="A1121">
        <v>420273308</v>
      </c>
      <c r="B1121" t="s">
        <v>16454</v>
      </c>
      <c r="C1121" t="s">
        <v>15337</v>
      </c>
      <c r="D1121" t="s">
        <v>2599</v>
      </c>
      <c r="E1121" t="s">
        <v>2599</v>
      </c>
      <c r="F1121" t="s">
        <v>63</v>
      </c>
      <c r="G1121" t="s">
        <v>7341</v>
      </c>
    </row>
    <row r="1122" spans="1:7" x14ac:dyDescent="0.35">
      <c r="A1122">
        <v>420273310</v>
      </c>
      <c r="B1122" t="s">
        <v>16455</v>
      </c>
      <c r="C1122" t="s">
        <v>15337</v>
      </c>
      <c r="D1122" t="s">
        <v>2599</v>
      </c>
      <c r="E1122" t="s">
        <v>2599</v>
      </c>
      <c r="F1122" t="s">
        <v>63</v>
      </c>
      <c r="G1122" t="s">
        <v>7341</v>
      </c>
    </row>
    <row r="1123" spans="1:7" x14ac:dyDescent="0.35">
      <c r="A1123">
        <v>420273312</v>
      </c>
      <c r="B1123" t="s">
        <v>16456</v>
      </c>
      <c r="C1123" t="s">
        <v>15337</v>
      </c>
      <c r="D1123" t="s">
        <v>2599</v>
      </c>
      <c r="E1123" t="s">
        <v>2599</v>
      </c>
      <c r="F1123" t="s">
        <v>63</v>
      </c>
      <c r="G1123" t="s">
        <v>7341</v>
      </c>
    </row>
    <row r="1124" spans="1:7" x14ac:dyDescent="0.35">
      <c r="A1124">
        <v>420273524</v>
      </c>
      <c r="B1124" t="s">
        <v>16457</v>
      </c>
      <c r="C1124" t="s">
        <v>15337</v>
      </c>
      <c r="D1124" t="s">
        <v>2599</v>
      </c>
      <c r="E1124" t="s">
        <v>2599</v>
      </c>
      <c r="F1124" t="s">
        <v>63</v>
      </c>
      <c r="G1124" t="s">
        <v>7341</v>
      </c>
    </row>
    <row r="1125" spans="1:7" x14ac:dyDescent="0.35">
      <c r="A1125">
        <v>420273526</v>
      </c>
      <c r="B1125" t="s">
        <v>16458</v>
      </c>
      <c r="C1125" t="s">
        <v>15337</v>
      </c>
      <c r="D1125" t="s">
        <v>2599</v>
      </c>
      <c r="E1125" t="s">
        <v>2599</v>
      </c>
      <c r="F1125" t="s">
        <v>63</v>
      </c>
      <c r="G1125" t="s">
        <v>7341</v>
      </c>
    </row>
    <row r="1126" spans="1:7" x14ac:dyDescent="0.35">
      <c r="A1126">
        <v>420273528</v>
      </c>
      <c r="B1126" t="s">
        <v>16459</v>
      </c>
      <c r="C1126" t="s">
        <v>15337</v>
      </c>
      <c r="D1126" t="s">
        <v>2599</v>
      </c>
      <c r="E1126" t="s">
        <v>2599</v>
      </c>
      <c r="F1126" t="s">
        <v>63</v>
      </c>
      <c r="G1126" t="s">
        <v>7341</v>
      </c>
    </row>
    <row r="1127" spans="1:7" x14ac:dyDescent="0.35">
      <c r="A1127">
        <v>420273530</v>
      </c>
      <c r="B1127" t="s">
        <v>16460</v>
      </c>
      <c r="C1127" t="s">
        <v>15337</v>
      </c>
      <c r="D1127" t="s">
        <v>2599</v>
      </c>
      <c r="E1127" t="s">
        <v>2599</v>
      </c>
      <c r="F1127" t="s">
        <v>63</v>
      </c>
      <c r="G1127" t="s">
        <v>7341</v>
      </c>
    </row>
    <row r="1128" spans="1:7" x14ac:dyDescent="0.35">
      <c r="A1128">
        <v>420273532</v>
      </c>
      <c r="B1128" t="s">
        <v>16461</v>
      </c>
      <c r="C1128" t="s">
        <v>15337</v>
      </c>
      <c r="D1128" t="s">
        <v>2599</v>
      </c>
      <c r="E1128" t="s">
        <v>2599</v>
      </c>
      <c r="F1128" t="s">
        <v>63</v>
      </c>
      <c r="G1128" t="s">
        <v>7341</v>
      </c>
    </row>
    <row r="1129" spans="1:7" x14ac:dyDescent="0.35">
      <c r="A1129">
        <v>420273534</v>
      </c>
      <c r="B1129" t="s">
        <v>16462</v>
      </c>
      <c r="C1129" t="s">
        <v>15337</v>
      </c>
      <c r="D1129" t="s">
        <v>2599</v>
      </c>
      <c r="E1129" t="s">
        <v>2599</v>
      </c>
      <c r="F1129" t="s">
        <v>63</v>
      </c>
      <c r="G1129" t="s">
        <v>7341</v>
      </c>
    </row>
    <row r="1130" spans="1:7" x14ac:dyDescent="0.35">
      <c r="A1130">
        <v>420273536</v>
      </c>
      <c r="B1130" t="s">
        <v>16463</v>
      </c>
      <c r="C1130" t="s">
        <v>15337</v>
      </c>
      <c r="D1130" t="s">
        <v>2599</v>
      </c>
      <c r="E1130" t="s">
        <v>2599</v>
      </c>
      <c r="F1130" t="s">
        <v>63</v>
      </c>
      <c r="G1130" t="s">
        <v>7341</v>
      </c>
    </row>
    <row r="1131" spans="1:7" x14ac:dyDescent="0.35">
      <c r="A1131">
        <v>420271756</v>
      </c>
      <c r="B1131" t="s">
        <v>16464</v>
      </c>
      <c r="C1131" t="s">
        <v>15337</v>
      </c>
      <c r="D1131" t="s">
        <v>2599</v>
      </c>
      <c r="E1131" t="s">
        <v>2599</v>
      </c>
      <c r="F1131" t="s">
        <v>63</v>
      </c>
      <c r="G1131" t="s">
        <v>7341</v>
      </c>
    </row>
    <row r="1132" spans="1:7" x14ac:dyDescent="0.35">
      <c r="A1132">
        <v>420271758</v>
      </c>
      <c r="B1132" t="s">
        <v>16465</v>
      </c>
      <c r="C1132" t="s">
        <v>15337</v>
      </c>
      <c r="D1132" t="s">
        <v>2599</v>
      </c>
      <c r="E1132" t="s">
        <v>2599</v>
      </c>
      <c r="F1132" t="s">
        <v>63</v>
      </c>
      <c r="G1132" t="s">
        <v>7341</v>
      </c>
    </row>
    <row r="1133" spans="1:7" x14ac:dyDescent="0.35">
      <c r="A1133">
        <v>420271760</v>
      </c>
      <c r="B1133" t="s">
        <v>16466</v>
      </c>
      <c r="C1133" t="s">
        <v>15337</v>
      </c>
      <c r="D1133" t="s">
        <v>2599</v>
      </c>
      <c r="E1133" t="s">
        <v>2599</v>
      </c>
      <c r="F1133" t="s">
        <v>63</v>
      </c>
      <c r="G1133" t="s">
        <v>7341</v>
      </c>
    </row>
    <row r="1134" spans="1:7" x14ac:dyDescent="0.35">
      <c r="A1134">
        <v>420271762</v>
      </c>
      <c r="B1134" t="s">
        <v>16467</v>
      </c>
      <c r="C1134" t="s">
        <v>15337</v>
      </c>
      <c r="D1134" t="s">
        <v>2599</v>
      </c>
      <c r="E1134" t="s">
        <v>2599</v>
      </c>
      <c r="F1134" t="s">
        <v>63</v>
      </c>
      <c r="G1134" t="s">
        <v>7341</v>
      </c>
    </row>
    <row r="1135" spans="1:7" x14ac:dyDescent="0.35">
      <c r="A1135">
        <v>420271764</v>
      </c>
      <c r="B1135" t="s">
        <v>16468</v>
      </c>
      <c r="C1135" t="s">
        <v>15337</v>
      </c>
      <c r="D1135" t="s">
        <v>2599</v>
      </c>
      <c r="E1135" t="s">
        <v>2599</v>
      </c>
      <c r="F1135" t="s">
        <v>63</v>
      </c>
      <c r="G1135" t="s">
        <v>7341</v>
      </c>
    </row>
    <row r="1136" spans="1:7" x14ac:dyDescent="0.35">
      <c r="A1136">
        <v>420271766</v>
      </c>
      <c r="B1136" t="s">
        <v>16469</v>
      </c>
      <c r="C1136" t="s">
        <v>15337</v>
      </c>
      <c r="D1136" t="s">
        <v>2599</v>
      </c>
      <c r="E1136" t="s">
        <v>2599</v>
      </c>
      <c r="F1136" t="s">
        <v>63</v>
      </c>
      <c r="G1136" t="s">
        <v>7341</v>
      </c>
    </row>
    <row r="1137" spans="1:7" x14ac:dyDescent="0.35">
      <c r="A1137">
        <v>420271768</v>
      </c>
      <c r="B1137" t="s">
        <v>16470</v>
      </c>
      <c r="C1137" t="s">
        <v>15337</v>
      </c>
      <c r="D1137" t="s">
        <v>2599</v>
      </c>
      <c r="E1137" t="s">
        <v>2599</v>
      </c>
      <c r="F1137" t="s">
        <v>63</v>
      </c>
      <c r="G1137" t="s">
        <v>7341</v>
      </c>
    </row>
    <row r="1138" spans="1:7" x14ac:dyDescent="0.35">
      <c r="A1138">
        <v>420271960</v>
      </c>
      <c r="B1138" t="s">
        <v>16471</v>
      </c>
      <c r="C1138" t="s">
        <v>15337</v>
      </c>
      <c r="D1138" t="s">
        <v>2599</v>
      </c>
      <c r="E1138" t="s">
        <v>2599</v>
      </c>
      <c r="F1138" t="s">
        <v>63</v>
      </c>
      <c r="G1138" t="s">
        <v>7341</v>
      </c>
    </row>
    <row r="1139" spans="1:7" x14ac:dyDescent="0.35">
      <c r="A1139">
        <v>420271962</v>
      </c>
      <c r="B1139" t="s">
        <v>16472</v>
      </c>
      <c r="C1139" t="s">
        <v>15337</v>
      </c>
      <c r="D1139" t="s">
        <v>2599</v>
      </c>
      <c r="E1139" t="s">
        <v>2599</v>
      </c>
      <c r="F1139" t="s">
        <v>63</v>
      </c>
      <c r="G1139" t="s">
        <v>7341</v>
      </c>
    </row>
    <row r="1140" spans="1:7" x14ac:dyDescent="0.35">
      <c r="A1140">
        <v>420271964</v>
      </c>
      <c r="B1140" t="s">
        <v>16473</v>
      </c>
      <c r="C1140" t="s">
        <v>15337</v>
      </c>
      <c r="D1140" t="s">
        <v>2599</v>
      </c>
      <c r="E1140" t="s">
        <v>2599</v>
      </c>
      <c r="F1140" t="s">
        <v>63</v>
      </c>
      <c r="G1140" t="s">
        <v>7341</v>
      </c>
    </row>
    <row r="1141" spans="1:7" x14ac:dyDescent="0.35">
      <c r="A1141">
        <v>420271966</v>
      </c>
      <c r="B1141" t="s">
        <v>16474</v>
      </c>
      <c r="C1141" t="s">
        <v>15337</v>
      </c>
      <c r="D1141" t="s">
        <v>2599</v>
      </c>
      <c r="E1141" t="s">
        <v>2599</v>
      </c>
      <c r="F1141" t="s">
        <v>63</v>
      </c>
      <c r="G1141" t="s">
        <v>7341</v>
      </c>
    </row>
    <row r="1142" spans="1:7" x14ac:dyDescent="0.35">
      <c r="A1142">
        <v>420271968</v>
      </c>
      <c r="B1142" t="s">
        <v>16475</v>
      </c>
      <c r="C1142" t="s">
        <v>15337</v>
      </c>
      <c r="D1142" t="s">
        <v>2599</v>
      </c>
      <c r="E1142" t="s">
        <v>2599</v>
      </c>
      <c r="F1142" t="s">
        <v>63</v>
      </c>
      <c r="G1142" t="s">
        <v>7341</v>
      </c>
    </row>
    <row r="1143" spans="1:7" x14ac:dyDescent="0.35">
      <c r="A1143">
        <v>420271970</v>
      </c>
      <c r="B1143" t="s">
        <v>16476</v>
      </c>
      <c r="C1143" t="s">
        <v>15337</v>
      </c>
      <c r="D1143" t="s">
        <v>2599</v>
      </c>
      <c r="E1143" t="s">
        <v>2599</v>
      </c>
      <c r="F1143" t="s">
        <v>63</v>
      </c>
      <c r="G1143" t="s">
        <v>7341</v>
      </c>
    </row>
    <row r="1144" spans="1:7" x14ac:dyDescent="0.35">
      <c r="A1144">
        <v>420271972</v>
      </c>
      <c r="B1144" t="s">
        <v>16477</v>
      </c>
      <c r="C1144" t="s">
        <v>15337</v>
      </c>
      <c r="D1144" t="s">
        <v>2599</v>
      </c>
      <c r="E1144" t="s">
        <v>2599</v>
      </c>
      <c r="F1144" t="s">
        <v>63</v>
      </c>
      <c r="G1144" t="s">
        <v>7341</v>
      </c>
    </row>
    <row r="1145" spans="1:7" x14ac:dyDescent="0.35">
      <c r="A1145">
        <v>420272184</v>
      </c>
      <c r="B1145" t="s">
        <v>16478</v>
      </c>
      <c r="C1145" t="s">
        <v>15337</v>
      </c>
      <c r="D1145" t="s">
        <v>2599</v>
      </c>
      <c r="E1145" t="s">
        <v>2599</v>
      </c>
      <c r="F1145" t="s">
        <v>63</v>
      </c>
      <c r="G1145" t="s">
        <v>7341</v>
      </c>
    </row>
    <row r="1146" spans="1:7" x14ac:dyDescent="0.35">
      <c r="A1146">
        <v>420272186</v>
      </c>
      <c r="B1146" t="s">
        <v>16479</v>
      </c>
      <c r="C1146" t="s">
        <v>15337</v>
      </c>
      <c r="D1146" t="s">
        <v>2599</v>
      </c>
      <c r="E1146" t="s">
        <v>2599</v>
      </c>
      <c r="F1146" t="s">
        <v>63</v>
      </c>
      <c r="G1146" t="s">
        <v>7341</v>
      </c>
    </row>
    <row r="1147" spans="1:7" x14ac:dyDescent="0.35">
      <c r="A1147">
        <v>420272188</v>
      </c>
      <c r="B1147" t="s">
        <v>16480</v>
      </c>
      <c r="C1147" t="s">
        <v>15337</v>
      </c>
      <c r="D1147" t="s">
        <v>2599</v>
      </c>
      <c r="E1147" t="s">
        <v>2599</v>
      </c>
      <c r="F1147" t="s">
        <v>63</v>
      </c>
      <c r="G1147" t="s">
        <v>7341</v>
      </c>
    </row>
    <row r="1148" spans="1:7" x14ac:dyDescent="0.35">
      <c r="A1148">
        <v>420272190</v>
      </c>
      <c r="B1148" t="s">
        <v>16481</v>
      </c>
      <c r="C1148" t="s">
        <v>15337</v>
      </c>
      <c r="D1148" t="s">
        <v>2599</v>
      </c>
      <c r="E1148" t="s">
        <v>2599</v>
      </c>
      <c r="F1148" t="s">
        <v>63</v>
      </c>
      <c r="G1148" t="s">
        <v>7341</v>
      </c>
    </row>
    <row r="1149" spans="1:7" x14ac:dyDescent="0.35">
      <c r="A1149">
        <v>420272192</v>
      </c>
      <c r="B1149" t="s">
        <v>16482</v>
      </c>
      <c r="C1149" t="s">
        <v>15337</v>
      </c>
      <c r="D1149" t="s">
        <v>2599</v>
      </c>
      <c r="E1149" t="s">
        <v>2599</v>
      </c>
      <c r="F1149" t="s">
        <v>63</v>
      </c>
      <c r="G1149" t="s">
        <v>7341</v>
      </c>
    </row>
    <row r="1150" spans="1:7" x14ac:dyDescent="0.35">
      <c r="A1150">
        <v>420272194</v>
      </c>
      <c r="B1150" t="s">
        <v>16483</v>
      </c>
      <c r="C1150" t="s">
        <v>15337</v>
      </c>
      <c r="D1150" t="s">
        <v>2599</v>
      </c>
      <c r="E1150" t="s">
        <v>2599</v>
      </c>
      <c r="F1150" t="s">
        <v>63</v>
      </c>
      <c r="G1150" t="s">
        <v>7341</v>
      </c>
    </row>
    <row r="1151" spans="1:7" x14ac:dyDescent="0.35">
      <c r="A1151">
        <v>420272196</v>
      </c>
      <c r="B1151" t="s">
        <v>16484</v>
      </c>
      <c r="C1151" t="s">
        <v>15337</v>
      </c>
      <c r="D1151" t="s">
        <v>2599</v>
      </c>
      <c r="E1151" t="s">
        <v>2599</v>
      </c>
      <c r="F1151" t="s">
        <v>63</v>
      </c>
      <c r="G1151" t="s">
        <v>7341</v>
      </c>
    </row>
    <row r="1152" spans="1:7" x14ac:dyDescent="0.35">
      <c r="A1152">
        <v>420272408</v>
      </c>
      <c r="B1152" t="s">
        <v>16485</v>
      </c>
      <c r="C1152" t="s">
        <v>15337</v>
      </c>
      <c r="D1152" t="s">
        <v>2599</v>
      </c>
      <c r="E1152" t="s">
        <v>2599</v>
      </c>
      <c r="F1152" t="s">
        <v>63</v>
      </c>
      <c r="G1152" t="s">
        <v>7341</v>
      </c>
    </row>
    <row r="1153" spans="1:7" x14ac:dyDescent="0.35">
      <c r="A1153">
        <v>420272410</v>
      </c>
      <c r="B1153" t="s">
        <v>16486</v>
      </c>
      <c r="C1153" t="s">
        <v>15337</v>
      </c>
      <c r="D1153" t="s">
        <v>2599</v>
      </c>
      <c r="E1153" t="s">
        <v>2599</v>
      </c>
      <c r="F1153" t="s">
        <v>63</v>
      </c>
      <c r="G1153" t="s">
        <v>7341</v>
      </c>
    </row>
    <row r="1154" spans="1:7" x14ac:dyDescent="0.35">
      <c r="A1154">
        <v>420272412</v>
      </c>
      <c r="B1154" t="s">
        <v>16487</v>
      </c>
      <c r="C1154" t="s">
        <v>15337</v>
      </c>
      <c r="D1154" t="s">
        <v>2599</v>
      </c>
      <c r="E1154" t="s">
        <v>2599</v>
      </c>
      <c r="F1154" t="s">
        <v>63</v>
      </c>
      <c r="G1154" t="s">
        <v>7341</v>
      </c>
    </row>
    <row r="1155" spans="1:7" x14ac:dyDescent="0.35">
      <c r="A1155">
        <v>420272414</v>
      </c>
      <c r="B1155" t="s">
        <v>16488</v>
      </c>
      <c r="C1155" t="s">
        <v>15337</v>
      </c>
      <c r="D1155" t="s">
        <v>2599</v>
      </c>
      <c r="E1155" t="s">
        <v>2599</v>
      </c>
      <c r="F1155" t="s">
        <v>63</v>
      </c>
      <c r="G1155" t="s">
        <v>7341</v>
      </c>
    </row>
    <row r="1156" spans="1:7" x14ac:dyDescent="0.35">
      <c r="A1156">
        <v>420272416</v>
      </c>
      <c r="B1156" t="s">
        <v>16489</v>
      </c>
      <c r="C1156" t="s">
        <v>15337</v>
      </c>
      <c r="D1156" t="s">
        <v>2599</v>
      </c>
      <c r="E1156" t="s">
        <v>2599</v>
      </c>
      <c r="F1156" t="s">
        <v>63</v>
      </c>
      <c r="G1156" t="s">
        <v>7341</v>
      </c>
    </row>
    <row r="1157" spans="1:7" x14ac:dyDescent="0.35">
      <c r="A1157">
        <v>420272418</v>
      </c>
      <c r="B1157" t="s">
        <v>16490</v>
      </c>
      <c r="C1157" t="s">
        <v>15337</v>
      </c>
      <c r="D1157" t="s">
        <v>2599</v>
      </c>
      <c r="E1157" t="s">
        <v>2599</v>
      </c>
      <c r="F1157" t="s">
        <v>63</v>
      </c>
      <c r="G1157" t="s">
        <v>7341</v>
      </c>
    </row>
    <row r="1158" spans="1:7" x14ac:dyDescent="0.35">
      <c r="A1158">
        <v>420272420</v>
      </c>
      <c r="B1158" t="s">
        <v>16491</v>
      </c>
      <c r="C1158" t="s">
        <v>15337</v>
      </c>
      <c r="D1158" t="s">
        <v>2599</v>
      </c>
      <c r="E1158" t="s">
        <v>2599</v>
      </c>
      <c r="F1158" t="s">
        <v>63</v>
      </c>
      <c r="G1158" t="s">
        <v>7341</v>
      </c>
    </row>
    <row r="1159" spans="1:7" x14ac:dyDescent="0.35">
      <c r="A1159">
        <v>420272632</v>
      </c>
      <c r="B1159" t="s">
        <v>16492</v>
      </c>
      <c r="C1159" t="s">
        <v>15337</v>
      </c>
      <c r="D1159" t="s">
        <v>2599</v>
      </c>
      <c r="E1159" t="s">
        <v>2599</v>
      </c>
      <c r="F1159" t="s">
        <v>63</v>
      </c>
      <c r="G1159" t="s">
        <v>7341</v>
      </c>
    </row>
    <row r="1160" spans="1:7" x14ac:dyDescent="0.35">
      <c r="A1160">
        <v>420272634</v>
      </c>
      <c r="B1160" t="s">
        <v>16493</v>
      </c>
      <c r="C1160" t="s">
        <v>15337</v>
      </c>
      <c r="D1160" t="s">
        <v>2599</v>
      </c>
      <c r="E1160" t="s">
        <v>2599</v>
      </c>
      <c r="F1160" t="s">
        <v>63</v>
      </c>
      <c r="G1160" t="s">
        <v>7341</v>
      </c>
    </row>
    <row r="1161" spans="1:7" x14ac:dyDescent="0.35">
      <c r="A1161">
        <v>420272636</v>
      </c>
      <c r="B1161" t="s">
        <v>16494</v>
      </c>
      <c r="C1161" t="s">
        <v>15337</v>
      </c>
      <c r="D1161" t="s">
        <v>2599</v>
      </c>
      <c r="E1161" t="s">
        <v>2599</v>
      </c>
      <c r="F1161" t="s">
        <v>63</v>
      </c>
      <c r="G1161" t="s">
        <v>7341</v>
      </c>
    </row>
    <row r="1162" spans="1:7" x14ac:dyDescent="0.35">
      <c r="A1162">
        <v>420272638</v>
      </c>
      <c r="B1162" t="s">
        <v>16495</v>
      </c>
      <c r="C1162" t="s">
        <v>15337</v>
      </c>
      <c r="D1162" t="s">
        <v>2599</v>
      </c>
      <c r="E1162" t="s">
        <v>2599</v>
      </c>
      <c r="F1162" t="s">
        <v>63</v>
      </c>
      <c r="G1162" t="s">
        <v>7341</v>
      </c>
    </row>
    <row r="1163" spans="1:7" x14ac:dyDescent="0.35">
      <c r="A1163">
        <v>420272640</v>
      </c>
      <c r="B1163" t="s">
        <v>16496</v>
      </c>
      <c r="C1163" t="s">
        <v>15337</v>
      </c>
      <c r="D1163" t="s">
        <v>2599</v>
      </c>
      <c r="E1163" t="s">
        <v>2599</v>
      </c>
      <c r="F1163" t="s">
        <v>63</v>
      </c>
      <c r="G1163" t="s">
        <v>7341</v>
      </c>
    </row>
    <row r="1164" spans="1:7" x14ac:dyDescent="0.35">
      <c r="A1164">
        <v>420272642</v>
      </c>
      <c r="B1164" t="s">
        <v>16497</v>
      </c>
      <c r="C1164" t="s">
        <v>15337</v>
      </c>
      <c r="D1164" t="s">
        <v>2599</v>
      </c>
      <c r="E1164" t="s">
        <v>2599</v>
      </c>
      <c r="F1164" t="s">
        <v>63</v>
      </c>
      <c r="G1164" t="s">
        <v>7341</v>
      </c>
    </row>
    <row r="1165" spans="1:7" x14ac:dyDescent="0.35">
      <c r="A1165">
        <v>420272644</v>
      </c>
      <c r="B1165" t="s">
        <v>16498</v>
      </c>
      <c r="C1165" t="s">
        <v>15337</v>
      </c>
      <c r="D1165" t="s">
        <v>2599</v>
      </c>
      <c r="E1165" t="s">
        <v>2599</v>
      </c>
      <c r="F1165" t="s">
        <v>63</v>
      </c>
      <c r="G1165" t="s">
        <v>7341</v>
      </c>
    </row>
    <row r="1166" spans="1:7" x14ac:dyDescent="0.35">
      <c r="A1166">
        <v>420272856</v>
      </c>
      <c r="B1166" t="s">
        <v>16499</v>
      </c>
      <c r="C1166" t="s">
        <v>15337</v>
      </c>
      <c r="D1166" t="s">
        <v>2599</v>
      </c>
      <c r="E1166" t="s">
        <v>2599</v>
      </c>
      <c r="F1166" t="s">
        <v>63</v>
      </c>
      <c r="G1166" t="s">
        <v>7341</v>
      </c>
    </row>
    <row r="1167" spans="1:7" x14ac:dyDescent="0.35">
      <c r="A1167">
        <v>420272858</v>
      </c>
      <c r="B1167" t="s">
        <v>16500</v>
      </c>
      <c r="C1167" t="s">
        <v>15337</v>
      </c>
      <c r="D1167" t="s">
        <v>2599</v>
      </c>
      <c r="E1167" t="s">
        <v>2599</v>
      </c>
      <c r="F1167" t="s">
        <v>63</v>
      </c>
      <c r="G1167" t="s">
        <v>7341</v>
      </c>
    </row>
    <row r="1168" spans="1:7" x14ac:dyDescent="0.35">
      <c r="A1168">
        <v>420272860</v>
      </c>
      <c r="B1168" t="s">
        <v>16501</v>
      </c>
      <c r="C1168" t="s">
        <v>15337</v>
      </c>
      <c r="D1168" t="s">
        <v>2599</v>
      </c>
      <c r="E1168" t="s">
        <v>2599</v>
      </c>
      <c r="F1168" t="s">
        <v>63</v>
      </c>
      <c r="G1168" t="s">
        <v>7341</v>
      </c>
    </row>
    <row r="1169" spans="1:7" x14ac:dyDescent="0.35">
      <c r="A1169">
        <v>420272862</v>
      </c>
      <c r="B1169" t="s">
        <v>16502</v>
      </c>
      <c r="C1169" t="s">
        <v>15337</v>
      </c>
      <c r="D1169" t="s">
        <v>2599</v>
      </c>
      <c r="E1169" t="s">
        <v>2599</v>
      </c>
      <c r="F1169" t="s">
        <v>63</v>
      </c>
      <c r="G1169" t="s">
        <v>7341</v>
      </c>
    </row>
    <row r="1170" spans="1:7" x14ac:dyDescent="0.35">
      <c r="A1170">
        <v>420272864</v>
      </c>
      <c r="B1170" t="s">
        <v>16503</v>
      </c>
      <c r="C1170" t="s">
        <v>15337</v>
      </c>
      <c r="D1170" t="s">
        <v>2599</v>
      </c>
      <c r="E1170" t="s">
        <v>2599</v>
      </c>
      <c r="F1170" t="s">
        <v>63</v>
      </c>
      <c r="G1170" t="s">
        <v>7341</v>
      </c>
    </row>
    <row r="1171" spans="1:7" x14ac:dyDescent="0.35">
      <c r="A1171">
        <v>420272866</v>
      </c>
      <c r="B1171" t="s">
        <v>16504</v>
      </c>
      <c r="C1171" t="s">
        <v>15337</v>
      </c>
      <c r="D1171" t="s">
        <v>2599</v>
      </c>
      <c r="E1171" t="s">
        <v>2599</v>
      </c>
      <c r="F1171" t="s">
        <v>63</v>
      </c>
      <c r="G1171" t="s">
        <v>7341</v>
      </c>
    </row>
    <row r="1172" spans="1:7" x14ac:dyDescent="0.35">
      <c r="A1172">
        <v>420272868</v>
      </c>
      <c r="B1172" t="s">
        <v>16505</v>
      </c>
      <c r="C1172" t="s">
        <v>15337</v>
      </c>
      <c r="D1172" t="s">
        <v>2599</v>
      </c>
      <c r="E1172" t="s">
        <v>2599</v>
      </c>
      <c r="F1172" t="s">
        <v>63</v>
      </c>
      <c r="G1172" t="s">
        <v>7341</v>
      </c>
    </row>
    <row r="1173" spans="1:7" x14ac:dyDescent="0.35">
      <c r="A1173">
        <v>420273080</v>
      </c>
      <c r="B1173" t="s">
        <v>16506</v>
      </c>
      <c r="C1173" t="s">
        <v>15337</v>
      </c>
      <c r="D1173" t="s">
        <v>2599</v>
      </c>
      <c r="E1173" t="s">
        <v>2599</v>
      </c>
      <c r="F1173" t="s">
        <v>63</v>
      </c>
      <c r="G1173" t="s">
        <v>7341</v>
      </c>
    </row>
    <row r="1174" spans="1:7" x14ac:dyDescent="0.35">
      <c r="A1174">
        <v>420273082</v>
      </c>
      <c r="B1174" t="s">
        <v>16507</v>
      </c>
      <c r="C1174" t="s">
        <v>15337</v>
      </c>
      <c r="D1174" t="s">
        <v>2599</v>
      </c>
      <c r="E1174" t="s">
        <v>2599</v>
      </c>
      <c r="F1174" t="s">
        <v>63</v>
      </c>
      <c r="G1174" t="s">
        <v>7341</v>
      </c>
    </row>
    <row r="1175" spans="1:7" x14ac:dyDescent="0.35">
      <c r="A1175">
        <v>420273084</v>
      </c>
      <c r="B1175" t="s">
        <v>16508</v>
      </c>
      <c r="C1175" t="s">
        <v>15337</v>
      </c>
      <c r="D1175" t="s">
        <v>2599</v>
      </c>
      <c r="E1175" t="s">
        <v>2599</v>
      </c>
      <c r="F1175" t="s">
        <v>63</v>
      </c>
      <c r="G1175" t="s">
        <v>7341</v>
      </c>
    </row>
    <row r="1176" spans="1:7" x14ac:dyDescent="0.35">
      <c r="A1176">
        <v>420273086</v>
      </c>
      <c r="B1176" t="s">
        <v>16509</v>
      </c>
      <c r="C1176" t="s">
        <v>15337</v>
      </c>
      <c r="D1176" t="s">
        <v>2599</v>
      </c>
      <c r="E1176" t="s">
        <v>2599</v>
      </c>
      <c r="F1176" t="s">
        <v>63</v>
      </c>
      <c r="G1176" t="s">
        <v>7341</v>
      </c>
    </row>
    <row r="1177" spans="1:7" x14ac:dyDescent="0.35">
      <c r="A1177">
        <v>420273088</v>
      </c>
      <c r="B1177" t="s">
        <v>16510</v>
      </c>
      <c r="C1177" t="s">
        <v>15337</v>
      </c>
      <c r="D1177" t="s">
        <v>2599</v>
      </c>
      <c r="E1177" t="s">
        <v>2599</v>
      </c>
      <c r="F1177" t="s">
        <v>63</v>
      </c>
      <c r="G1177" t="s">
        <v>7341</v>
      </c>
    </row>
    <row r="1178" spans="1:7" x14ac:dyDescent="0.35">
      <c r="A1178">
        <v>420273090</v>
      </c>
      <c r="B1178" t="s">
        <v>16511</v>
      </c>
      <c r="C1178" t="s">
        <v>15337</v>
      </c>
      <c r="D1178" t="s">
        <v>2599</v>
      </c>
      <c r="E1178" t="s">
        <v>2599</v>
      </c>
      <c r="F1178" t="s">
        <v>63</v>
      </c>
      <c r="G1178" t="s">
        <v>7341</v>
      </c>
    </row>
    <row r="1179" spans="1:7" x14ac:dyDescent="0.35">
      <c r="A1179">
        <v>420273092</v>
      </c>
      <c r="B1179" t="s">
        <v>16512</v>
      </c>
      <c r="C1179" t="s">
        <v>15337</v>
      </c>
      <c r="D1179" t="s">
        <v>2599</v>
      </c>
      <c r="E1179" t="s">
        <v>2599</v>
      </c>
      <c r="F1179" t="s">
        <v>63</v>
      </c>
      <c r="G1179" t="s">
        <v>7341</v>
      </c>
    </row>
    <row r="1180" spans="1:7" x14ac:dyDescent="0.35">
      <c r="A1180">
        <v>420273314</v>
      </c>
      <c r="B1180" t="s">
        <v>16513</v>
      </c>
      <c r="C1180" t="s">
        <v>15337</v>
      </c>
      <c r="D1180" t="s">
        <v>2599</v>
      </c>
      <c r="E1180" t="s">
        <v>2599</v>
      </c>
      <c r="F1180" t="s">
        <v>63</v>
      </c>
      <c r="G1180" t="s">
        <v>7341</v>
      </c>
    </row>
    <row r="1181" spans="1:7" x14ac:dyDescent="0.35">
      <c r="A1181">
        <v>420273316</v>
      </c>
      <c r="B1181" t="s">
        <v>16514</v>
      </c>
      <c r="C1181" t="s">
        <v>15337</v>
      </c>
      <c r="D1181" t="s">
        <v>2599</v>
      </c>
      <c r="E1181" t="s">
        <v>2599</v>
      </c>
      <c r="F1181" t="s">
        <v>63</v>
      </c>
      <c r="G1181" t="s">
        <v>7341</v>
      </c>
    </row>
    <row r="1182" spans="1:7" x14ac:dyDescent="0.35">
      <c r="A1182">
        <v>420273318</v>
      </c>
      <c r="B1182" t="s">
        <v>16515</v>
      </c>
      <c r="C1182" t="s">
        <v>15337</v>
      </c>
      <c r="D1182" t="s">
        <v>2599</v>
      </c>
      <c r="E1182" t="s">
        <v>2599</v>
      </c>
      <c r="F1182" t="s">
        <v>63</v>
      </c>
      <c r="G1182" t="s">
        <v>7341</v>
      </c>
    </row>
    <row r="1183" spans="1:7" x14ac:dyDescent="0.35">
      <c r="A1183">
        <v>420273320</v>
      </c>
      <c r="B1183" t="s">
        <v>16516</v>
      </c>
      <c r="C1183" t="s">
        <v>15337</v>
      </c>
      <c r="D1183" t="s">
        <v>2599</v>
      </c>
      <c r="E1183" t="s">
        <v>2599</v>
      </c>
      <c r="F1183" t="s">
        <v>63</v>
      </c>
      <c r="G1183" t="s">
        <v>7341</v>
      </c>
    </row>
    <row r="1184" spans="1:7" x14ac:dyDescent="0.35">
      <c r="A1184">
        <v>420273322</v>
      </c>
      <c r="B1184" t="s">
        <v>16517</v>
      </c>
      <c r="C1184" t="s">
        <v>15337</v>
      </c>
      <c r="D1184" t="s">
        <v>2599</v>
      </c>
      <c r="E1184" t="s">
        <v>2599</v>
      </c>
      <c r="F1184" t="s">
        <v>63</v>
      </c>
      <c r="G1184" t="s">
        <v>7341</v>
      </c>
    </row>
    <row r="1185" spans="1:7" x14ac:dyDescent="0.35">
      <c r="A1185">
        <v>420273324</v>
      </c>
      <c r="B1185" t="s">
        <v>16518</v>
      </c>
      <c r="C1185" t="s">
        <v>15337</v>
      </c>
      <c r="D1185" t="s">
        <v>2599</v>
      </c>
      <c r="E1185" t="s">
        <v>2599</v>
      </c>
      <c r="F1185" t="s">
        <v>63</v>
      </c>
      <c r="G1185" t="s">
        <v>7341</v>
      </c>
    </row>
    <row r="1186" spans="1:7" x14ac:dyDescent="0.35">
      <c r="A1186">
        <v>420273326</v>
      </c>
      <c r="B1186" t="s">
        <v>16519</v>
      </c>
      <c r="C1186" t="s">
        <v>15337</v>
      </c>
      <c r="D1186" t="s">
        <v>2599</v>
      </c>
      <c r="E1186" t="s">
        <v>2599</v>
      </c>
      <c r="F1186" t="s">
        <v>63</v>
      </c>
      <c r="G1186" t="s">
        <v>7341</v>
      </c>
    </row>
    <row r="1187" spans="1:7" x14ac:dyDescent="0.35">
      <c r="A1187">
        <v>420273538</v>
      </c>
      <c r="B1187" t="s">
        <v>16520</v>
      </c>
      <c r="C1187" t="s">
        <v>15337</v>
      </c>
      <c r="D1187" t="s">
        <v>2599</v>
      </c>
      <c r="E1187" t="s">
        <v>2599</v>
      </c>
      <c r="F1187" t="s">
        <v>63</v>
      </c>
      <c r="G1187" t="s">
        <v>7341</v>
      </c>
    </row>
    <row r="1188" spans="1:7" x14ac:dyDescent="0.35">
      <c r="A1188">
        <v>420273540</v>
      </c>
      <c r="B1188" t="s">
        <v>16521</v>
      </c>
      <c r="C1188" t="s">
        <v>15337</v>
      </c>
      <c r="D1188" t="s">
        <v>2599</v>
      </c>
      <c r="E1188" t="s">
        <v>2599</v>
      </c>
      <c r="F1188" t="s">
        <v>63</v>
      </c>
      <c r="G1188" t="s">
        <v>7341</v>
      </c>
    </row>
    <row r="1189" spans="1:7" x14ac:dyDescent="0.35">
      <c r="A1189">
        <v>420273542</v>
      </c>
      <c r="B1189" t="s">
        <v>16522</v>
      </c>
      <c r="C1189" t="s">
        <v>15337</v>
      </c>
      <c r="D1189" t="s">
        <v>2599</v>
      </c>
      <c r="E1189" t="s">
        <v>2599</v>
      </c>
      <c r="F1189" t="s">
        <v>63</v>
      </c>
      <c r="G1189" t="s">
        <v>7341</v>
      </c>
    </row>
    <row r="1190" spans="1:7" x14ac:dyDescent="0.35">
      <c r="A1190">
        <v>420273544</v>
      </c>
      <c r="B1190" t="s">
        <v>16523</v>
      </c>
      <c r="C1190" t="s">
        <v>15337</v>
      </c>
      <c r="D1190" t="s">
        <v>2599</v>
      </c>
      <c r="E1190" t="s">
        <v>2599</v>
      </c>
      <c r="F1190" t="s">
        <v>63</v>
      </c>
      <c r="G1190" t="s">
        <v>7341</v>
      </c>
    </row>
    <row r="1191" spans="1:7" x14ac:dyDescent="0.35">
      <c r="A1191">
        <v>420273546</v>
      </c>
      <c r="B1191" t="s">
        <v>16524</v>
      </c>
      <c r="C1191" t="s">
        <v>15337</v>
      </c>
      <c r="D1191" t="s">
        <v>2599</v>
      </c>
      <c r="E1191" t="s">
        <v>2599</v>
      </c>
      <c r="F1191" t="s">
        <v>63</v>
      </c>
      <c r="G1191" t="s">
        <v>7341</v>
      </c>
    </row>
    <row r="1192" spans="1:7" x14ac:dyDescent="0.35">
      <c r="A1192">
        <v>420273548</v>
      </c>
      <c r="B1192" t="s">
        <v>16525</v>
      </c>
      <c r="C1192" t="s">
        <v>15337</v>
      </c>
      <c r="D1192" t="s">
        <v>2599</v>
      </c>
      <c r="E1192" t="s">
        <v>2599</v>
      </c>
      <c r="F1192" t="s">
        <v>63</v>
      </c>
      <c r="G1192" t="s">
        <v>7341</v>
      </c>
    </row>
    <row r="1193" spans="1:7" x14ac:dyDescent="0.35">
      <c r="A1193">
        <v>420273550</v>
      </c>
      <c r="B1193" t="s">
        <v>16526</v>
      </c>
      <c r="C1193" t="s">
        <v>15337</v>
      </c>
      <c r="D1193" t="s">
        <v>2599</v>
      </c>
      <c r="E1193" t="s">
        <v>2599</v>
      </c>
      <c r="F1193" t="s">
        <v>63</v>
      </c>
      <c r="G1193" t="s">
        <v>7341</v>
      </c>
    </row>
    <row r="1194" spans="1:7" x14ac:dyDescent="0.35">
      <c r="A1194">
        <v>420271770</v>
      </c>
      <c r="B1194" t="s">
        <v>16527</v>
      </c>
      <c r="C1194" t="s">
        <v>15337</v>
      </c>
      <c r="D1194" t="s">
        <v>2599</v>
      </c>
      <c r="E1194" t="s">
        <v>2599</v>
      </c>
      <c r="F1194" t="s">
        <v>63</v>
      </c>
      <c r="G1194" t="s">
        <v>7341</v>
      </c>
    </row>
    <row r="1195" spans="1:7" x14ac:dyDescent="0.35">
      <c r="A1195">
        <v>420271772</v>
      </c>
      <c r="B1195" t="s">
        <v>16528</v>
      </c>
      <c r="C1195" t="s">
        <v>15337</v>
      </c>
      <c r="D1195" t="s">
        <v>2599</v>
      </c>
      <c r="E1195" t="s">
        <v>2599</v>
      </c>
      <c r="F1195" t="s">
        <v>63</v>
      </c>
      <c r="G1195" t="s">
        <v>7341</v>
      </c>
    </row>
    <row r="1196" spans="1:7" x14ac:dyDescent="0.35">
      <c r="A1196">
        <v>420271774</v>
      </c>
      <c r="B1196" t="s">
        <v>16529</v>
      </c>
      <c r="C1196" t="s">
        <v>15337</v>
      </c>
      <c r="D1196" t="s">
        <v>2599</v>
      </c>
      <c r="E1196" t="s">
        <v>2599</v>
      </c>
      <c r="F1196" t="s">
        <v>63</v>
      </c>
      <c r="G1196" t="s">
        <v>7341</v>
      </c>
    </row>
    <row r="1197" spans="1:7" x14ac:dyDescent="0.35">
      <c r="A1197">
        <v>420271776</v>
      </c>
      <c r="B1197" t="s">
        <v>16530</v>
      </c>
      <c r="C1197" t="s">
        <v>15337</v>
      </c>
      <c r="D1197" t="s">
        <v>2599</v>
      </c>
      <c r="E1197" t="s">
        <v>2599</v>
      </c>
      <c r="F1197" t="s">
        <v>63</v>
      </c>
      <c r="G1197" t="s">
        <v>7341</v>
      </c>
    </row>
    <row r="1198" spans="1:7" x14ac:dyDescent="0.35">
      <c r="A1198">
        <v>420271778</v>
      </c>
      <c r="B1198" t="s">
        <v>16531</v>
      </c>
      <c r="C1198" t="s">
        <v>15337</v>
      </c>
      <c r="D1198" t="s">
        <v>2599</v>
      </c>
      <c r="E1198" t="s">
        <v>2599</v>
      </c>
      <c r="F1198" t="s">
        <v>63</v>
      </c>
      <c r="G1198" t="s">
        <v>7341</v>
      </c>
    </row>
    <row r="1199" spans="1:7" x14ac:dyDescent="0.35">
      <c r="A1199">
        <v>420271780</v>
      </c>
      <c r="B1199" t="s">
        <v>16532</v>
      </c>
      <c r="C1199" t="s">
        <v>15337</v>
      </c>
      <c r="D1199" t="s">
        <v>2599</v>
      </c>
      <c r="E1199" t="s">
        <v>2599</v>
      </c>
      <c r="F1199" t="s">
        <v>63</v>
      </c>
      <c r="G1199" t="s">
        <v>7341</v>
      </c>
    </row>
    <row r="1200" spans="1:7" x14ac:dyDescent="0.35">
      <c r="A1200">
        <v>420271782</v>
      </c>
      <c r="B1200" t="s">
        <v>16533</v>
      </c>
      <c r="C1200" t="s">
        <v>15337</v>
      </c>
      <c r="D1200" t="s">
        <v>2599</v>
      </c>
      <c r="E1200" t="s">
        <v>2599</v>
      </c>
      <c r="F1200" t="s">
        <v>63</v>
      </c>
      <c r="G1200" t="s">
        <v>7341</v>
      </c>
    </row>
    <row r="1201" spans="1:7" x14ac:dyDescent="0.35">
      <c r="A1201">
        <v>420271974</v>
      </c>
      <c r="B1201" t="s">
        <v>16534</v>
      </c>
      <c r="C1201" t="s">
        <v>15337</v>
      </c>
      <c r="D1201" t="s">
        <v>2599</v>
      </c>
      <c r="E1201" t="s">
        <v>2599</v>
      </c>
      <c r="F1201" t="s">
        <v>63</v>
      </c>
      <c r="G1201" t="s">
        <v>7341</v>
      </c>
    </row>
    <row r="1202" spans="1:7" x14ac:dyDescent="0.35">
      <c r="A1202">
        <v>420271976</v>
      </c>
      <c r="B1202" t="s">
        <v>16535</v>
      </c>
      <c r="C1202" t="s">
        <v>15337</v>
      </c>
      <c r="D1202" t="s">
        <v>2599</v>
      </c>
      <c r="E1202" t="s">
        <v>2599</v>
      </c>
      <c r="F1202" t="s">
        <v>63</v>
      </c>
      <c r="G1202" t="s">
        <v>7341</v>
      </c>
    </row>
    <row r="1203" spans="1:7" x14ac:dyDescent="0.35">
      <c r="A1203">
        <v>420271978</v>
      </c>
      <c r="B1203" t="s">
        <v>16536</v>
      </c>
      <c r="C1203" t="s">
        <v>15337</v>
      </c>
      <c r="D1203" t="s">
        <v>2599</v>
      </c>
      <c r="E1203" t="s">
        <v>2599</v>
      </c>
      <c r="F1203" t="s">
        <v>63</v>
      </c>
      <c r="G1203" t="s">
        <v>7341</v>
      </c>
    </row>
    <row r="1204" spans="1:7" x14ac:dyDescent="0.35">
      <c r="A1204">
        <v>420271980</v>
      </c>
      <c r="B1204" t="s">
        <v>16537</v>
      </c>
      <c r="C1204" t="s">
        <v>15337</v>
      </c>
      <c r="D1204" t="s">
        <v>2599</v>
      </c>
      <c r="E1204" t="s">
        <v>2599</v>
      </c>
      <c r="F1204" t="s">
        <v>63</v>
      </c>
      <c r="G1204" t="s">
        <v>7341</v>
      </c>
    </row>
    <row r="1205" spans="1:7" x14ac:dyDescent="0.35">
      <c r="A1205">
        <v>420271982</v>
      </c>
      <c r="B1205" t="s">
        <v>16538</v>
      </c>
      <c r="C1205" t="s">
        <v>15337</v>
      </c>
      <c r="D1205" t="s">
        <v>2599</v>
      </c>
      <c r="E1205" t="s">
        <v>2599</v>
      </c>
      <c r="F1205" t="s">
        <v>63</v>
      </c>
      <c r="G1205" t="s">
        <v>7341</v>
      </c>
    </row>
    <row r="1206" spans="1:7" x14ac:dyDescent="0.35">
      <c r="A1206">
        <v>420271984</v>
      </c>
      <c r="B1206" t="s">
        <v>16539</v>
      </c>
      <c r="C1206" t="s">
        <v>15337</v>
      </c>
      <c r="D1206" t="s">
        <v>2599</v>
      </c>
      <c r="E1206" t="s">
        <v>2599</v>
      </c>
      <c r="F1206" t="s">
        <v>63</v>
      </c>
      <c r="G1206" t="s">
        <v>7341</v>
      </c>
    </row>
    <row r="1207" spans="1:7" x14ac:dyDescent="0.35">
      <c r="A1207">
        <v>420271986</v>
      </c>
      <c r="B1207" t="s">
        <v>16540</v>
      </c>
      <c r="C1207" t="s">
        <v>15337</v>
      </c>
      <c r="D1207" t="s">
        <v>2599</v>
      </c>
      <c r="E1207" t="s">
        <v>2599</v>
      </c>
      <c r="F1207" t="s">
        <v>63</v>
      </c>
      <c r="G1207" t="s">
        <v>7341</v>
      </c>
    </row>
    <row r="1208" spans="1:7" x14ac:dyDescent="0.35">
      <c r="A1208">
        <v>420272198</v>
      </c>
      <c r="B1208" t="s">
        <v>16541</v>
      </c>
      <c r="C1208" t="s">
        <v>15337</v>
      </c>
      <c r="D1208" t="s">
        <v>2599</v>
      </c>
      <c r="E1208" t="s">
        <v>2599</v>
      </c>
      <c r="F1208" t="s">
        <v>63</v>
      </c>
      <c r="G1208" t="s">
        <v>7341</v>
      </c>
    </row>
    <row r="1209" spans="1:7" x14ac:dyDescent="0.35">
      <c r="A1209">
        <v>420272200</v>
      </c>
      <c r="B1209" t="s">
        <v>16542</v>
      </c>
      <c r="C1209" t="s">
        <v>15337</v>
      </c>
      <c r="D1209" t="s">
        <v>2599</v>
      </c>
      <c r="E1209" t="s">
        <v>2599</v>
      </c>
      <c r="F1209" t="s">
        <v>63</v>
      </c>
      <c r="G1209" t="s">
        <v>7341</v>
      </c>
    </row>
    <row r="1210" spans="1:7" x14ac:dyDescent="0.35">
      <c r="A1210">
        <v>420272202</v>
      </c>
      <c r="B1210" t="s">
        <v>16543</v>
      </c>
      <c r="C1210" t="s">
        <v>15337</v>
      </c>
      <c r="D1210" t="s">
        <v>2599</v>
      </c>
      <c r="E1210" t="s">
        <v>2599</v>
      </c>
      <c r="F1210" t="s">
        <v>63</v>
      </c>
      <c r="G1210" t="s">
        <v>7341</v>
      </c>
    </row>
    <row r="1211" spans="1:7" x14ac:dyDescent="0.35">
      <c r="A1211">
        <v>420272204</v>
      </c>
      <c r="B1211" t="s">
        <v>16544</v>
      </c>
      <c r="C1211" t="s">
        <v>15337</v>
      </c>
      <c r="D1211" t="s">
        <v>2599</v>
      </c>
      <c r="E1211" t="s">
        <v>2599</v>
      </c>
      <c r="F1211" t="s">
        <v>63</v>
      </c>
      <c r="G1211" t="s">
        <v>7341</v>
      </c>
    </row>
    <row r="1212" spans="1:7" x14ac:dyDescent="0.35">
      <c r="A1212">
        <v>420272206</v>
      </c>
      <c r="B1212" t="s">
        <v>16545</v>
      </c>
      <c r="C1212" t="s">
        <v>15337</v>
      </c>
      <c r="D1212" t="s">
        <v>2599</v>
      </c>
      <c r="E1212" t="s">
        <v>2599</v>
      </c>
      <c r="F1212" t="s">
        <v>63</v>
      </c>
      <c r="G1212" t="s">
        <v>7341</v>
      </c>
    </row>
    <row r="1213" spans="1:7" x14ac:dyDescent="0.35">
      <c r="A1213">
        <v>420272208</v>
      </c>
      <c r="B1213" t="s">
        <v>16546</v>
      </c>
      <c r="C1213" t="s">
        <v>15337</v>
      </c>
      <c r="D1213" t="s">
        <v>2599</v>
      </c>
      <c r="E1213" t="s">
        <v>2599</v>
      </c>
      <c r="F1213" t="s">
        <v>63</v>
      </c>
      <c r="G1213" t="s">
        <v>7341</v>
      </c>
    </row>
    <row r="1214" spans="1:7" x14ac:dyDescent="0.35">
      <c r="A1214">
        <v>420272210</v>
      </c>
      <c r="B1214" t="s">
        <v>16547</v>
      </c>
      <c r="C1214" t="s">
        <v>15337</v>
      </c>
      <c r="D1214" t="s">
        <v>2599</v>
      </c>
      <c r="E1214" t="s">
        <v>2599</v>
      </c>
      <c r="F1214" t="s">
        <v>63</v>
      </c>
      <c r="G1214" t="s">
        <v>7341</v>
      </c>
    </row>
    <row r="1215" spans="1:7" x14ac:dyDescent="0.35">
      <c r="A1215">
        <v>420272422</v>
      </c>
      <c r="B1215" t="s">
        <v>16548</v>
      </c>
      <c r="C1215" t="s">
        <v>15337</v>
      </c>
      <c r="D1215" t="s">
        <v>2599</v>
      </c>
      <c r="E1215" t="s">
        <v>2599</v>
      </c>
      <c r="F1215" t="s">
        <v>63</v>
      </c>
      <c r="G1215" t="s">
        <v>7341</v>
      </c>
    </row>
    <row r="1216" spans="1:7" x14ac:dyDescent="0.35">
      <c r="A1216">
        <v>420272424</v>
      </c>
      <c r="B1216" t="s">
        <v>16549</v>
      </c>
      <c r="C1216" t="s">
        <v>15337</v>
      </c>
      <c r="D1216" t="s">
        <v>2599</v>
      </c>
      <c r="E1216" t="s">
        <v>2599</v>
      </c>
      <c r="F1216" t="s">
        <v>63</v>
      </c>
      <c r="G1216" t="s">
        <v>7341</v>
      </c>
    </row>
    <row r="1217" spans="1:7" x14ac:dyDescent="0.35">
      <c r="A1217">
        <v>420272426</v>
      </c>
      <c r="B1217" t="s">
        <v>16550</v>
      </c>
      <c r="C1217" t="s">
        <v>15337</v>
      </c>
      <c r="D1217" t="s">
        <v>2599</v>
      </c>
      <c r="E1217" t="s">
        <v>2599</v>
      </c>
      <c r="F1217" t="s">
        <v>63</v>
      </c>
      <c r="G1217" t="s">
        <v>7341</v>
      </c>
    </row>
    <row r="1218" spans="1:7" x14ac:dyDescent="0.35">
      <c r="A1218">
        <v>420272428</v>
      </c>
      <c r="B1218" t="s">
        <v>16551</v>
      </c>
      <c r="C1218" t="s">
        <v>15337</v>
      </c>
      <c r="D1218" t="s">
        <v>2599</v>
      </c>
      <c r="E1218" t="s">
        <v>2599</v>
      </c>
      <c r="F1218" t="s">
        <v>63</v>
      </c>
      <c r="G1218" t="s">
        <v>7341</v>
      </c>
    </row>
    <row r="1219" spans="1:7" x14ac:dyDescent="0.35">
      <c r="A1219">
        <v>420272430</v>
      </c>
      <c r="B1219" t="s">
        <v>16552</v>
      </c>
      <c r="C1219" t="s">
        <v>15337</v>
      </c>
      <c r="D1219" t="s">
        <v>2599</v>
      </c>
      <c r="E1219" t="s">
        <v>2599</v>
      </c>
      <c r="F1219" t="s">
        <v>63</v>
      </c>
      <c r="G1219" t="s">
        <v>7341</v>
      </c>
    </row>
    <row r="1220" spans="1:7" x14ac:dyDescent="0.35">
      <c r="A1220">
        <v>420272432</v>
      </c>
      <c r="B1220" t="s">
        <v>16553</v>
      </c>
      <c r="C1220" t="s">
        <v>15337</v>
      </c>
      <c r="D1220" t="s">
        <v>2599</v>
      </c>
      <c r="E1220" t="s">
        <v>2599</v>
      </c>
      <c r="F1220" t="s">
        <v>63</v>
      </c>
      <c r="G1220" t="s">
        <v>7341</v>
      </c>
    </row>
    <row r="1221" spans="1:7" x14ac:dyDescent="0.35">
      <c r="A1221">
        <v>420272434</v>
      </c>
      <c r="B1221" t="s">
        <v>16554</v>
      </c>
      <c r="C1221" t="s">
        <v>15337</v>
      </c>
      <c r="D1221" t="s">
        <v>2599</v>
      </c>
      <c r="E1221" t="s">
        <v>2599</v>
      </c>
      <c r="F1221" t="s">
        <v>63</v>
      </c>
      <c r="G1221" t="s">
        <v>7341</v>
      </c>
    </row>
    <row r="1222" spans="1:7" x14ac:dyDescent="0.35">
      <c r="A1222">
        <v>420272646</v>
      </c>
      <c r="B1222" t="s">
        <v>16555</v>
      </c>
      <c r="C1222" t="s">
        <v>15337</v>
      </c>
      <c r="D1222" t="s">
        <v>2599</v>
      </c>
      <c r="E1222" t="s">
        <v>2599</v>
      </c>
      <c r="F1222" t="s">
        <v>63</v>
      </c>
      <c r="G1222" t="s">
        <v>7341</v>
      </c>
    </row>
    <row r="1223" spans="1:7" x14ac:dyDescent="0.35">
      <c r="A1223">
        <v>420272648</v>
      </c>
      <c r="B1223" t="s">
        <v>16556</v>
      </c>
      <c r="C1223" t="s">
        <v>15337</v>
      </c>
      <c r="D1223" t="s">
        <v>2599</v>
      </c>
      <c r="E1223" t="s">
        <v>2599</v>
      </c>
      <c r="F1223" t="s">
        <v>63</v>
      </c>
      <c r="G1223" t="s">
        <v>7341</v>
      </c>
    </row>
    <row r="1224" spans="1:7" x14ac:dyDescent="0.35">
      <c r="A1224">
        <v>420272650</v>
      </c>
      <c r="B1224" t="s">
        <v>16557</v>
      </c>
      <c r="C1224" t="s">
        <v>15337</v>
      </c>
      <c r="D1224" t="s">
        <v>2599</v>
      </c>
      <c r="E1224" t="s">
        <v>2599</v>
      </c>
      <c r="F1224" t="s">
        <v>63</v>
      </c>
      <c r="G1224" t="s">
        <v>7341</v>
      </c>
    </row>
    <row r="1225" spans="1:7" x14ac:dyDescent="0.35">
      <c r="A1225">
        <v>420272652</v>
      </c>
      <c r="B1225" t="s">
        <v>16558</v>
      </c>
      <c r="C1225" t="s">
        <v>15337</v>
      </c>
      <c r="D1225" t="s">
        <v>2599</v>
      </c>
      <c r="E1225" t="s">
        <v>2599</v>
      </c>
      <c r="F1225" t="s">
        <v>63</v>
      </c>
      <c r="G1225" t="s">
        <v>7341</v>
      </c>
    </row>
    <row r="1226" spans="1:7" x14ac:dyDescent="0.35">
      <c r="A1226">
        <v>420272654</v>
      </c>
      <c r="B1226" t="s">
        <v>16559</v>
      </c>
      <c r="C1226" t="s">
        <v>15337</v>
      </c>
      <c r="D1226" t="s">
        <v>2599</v>
      </c>
      <c r="E1226" t="s">
        <v>2599</v>
      </c>
      <c r="F1226" t="s">
        <v>63</v>
      </c>
      <c r="G1226" t="s">
        <v>7341</v>
      </c>
    </row>
    <row r="1227" spans="1:7" x14ac:dyDescent="0.35">
      <c r="A1227">
        <v>420272656</v>
      </c>
      <c r="B1227" t="s">
        <v>16560</v>
      </c>
      <c r="C1227" t="s">
        <v>15337</v>
      </c>
      <c r="D1227" t="s">
        <v>2599</v>
      </c>
      <c r="E1227" t="s">
        <v>2599</v>
      </c>
      <c r="F1227" t="s">
        <v>63</v>
      </c>
      <c r="G1227" t="s">
        <v>7341</v>
      </c>
    </row>
    <row r="1228" spans="1:7" x14ac:dyDescent="0.35">
      <c r="A1228">
        <v>420272658</v>
      </c>
      <c r="B1228" t="s">
        <v>16561</v>
      </c>
      <c r="C1228" t="s">
        <v>15337</v>
      </c>
      <c r="D1228" t="s">
        <v>2599</v>
      </c>
      <c r="E1228" t="s">
        <v>2599</v>
      </c>
      <c r="F1228" t="s">
        <v>63</v>
      </c>
      <c r="G1228" t="s">
        <v>7341</v>
      </c>
    </row>
    <row r="1229" spans="1:7" x14ac:dyDescent="0.35">
      <c r="A1229">
        <v>420272870</v>
      </c>
      <c r="B1229" t="s">
        <v>16562</v>
      </c>
      <c r="C1229" t="s">
        <v>15337</v>
      </c>
      <c r="D1229" t="s">
        <v>2599</v>
      </c>
      <c r="E1229" t="s">
        <v>2599</v>
      </c>
      <c r="F1229" t="s">
        <v>63</v>
      </c>
      <c r="G1229" t="s">
        <v>7341</v>
      </c>
    </row>
    <row r="1230" spans="1:7" x14ac:dyDescent="0.35">
      <c r="A1230">
        <v>420272872</v>
      </c>
      <c r="B1230" t="s">
        <v>16563</v>
      </c>
      <c r="C1230" t="s">
        <v>15337</v>
      </c>
      <c r="D1230" t="s">
        <v>2599</v>
      </c>
      <c r="E1230" t="s">
        <v>2599</v>
      </c>
      <c r="F1230" t="s">
        <v>63</v>
      </c>
      <c r="G1230" t="s">
        <v>7341</v>
      </c>
    </row>
    <row r="1231" spans="1:7" x14ac:dyDescent="0.35">
      <c r="A1231">
        <v>420272874</v>
      </c>
      <c r="B1231" t="s">
        <v>16564</v>
      </c>
      <c r="C1231" t="s">
        <v>15337</v>
      </c>
      <c r="D1231" t="s">
        <v>2599</v>
      </c>
      <c r="E1231" t="s">
        <v>2599</v>
      </c>
      <c r="F1231" t="s">
        <v>63</v>
      </c>
      <c r="G1231" t="s">
        <v>7341</v>
      </c>
    </row>
    <row r="1232" spans="1:7" x14ac:dyDescent="0.35">
      <c r="A1232">
        <v>420272876</v>
      </c>
      <c r="B1232" t="s">
        <v>16565</v>
      </c>
      <c r="C1232" t="s">
        <v>15337</v>
      </c>
      <c r="D1232" t="s">
        <v>2599</v>
      </c>
      <c r="E1232" t="s">
        <v>2599</v>
      </c>
      <c r="F1232" t="s">
        <v>63</v>
      </c>
      <c r="G1232" t="s">
        <v>7341</v>
      </c>
    </row>
    <row r="1233" spans="1:7" x14ac:dyDescent="0.35">
      <c r="A1233">
        <v>420272878</v>
      </c>
      <c r="B1233" t="s">
        <v>16566</v>
      </c>
      <c r="C1233" t="s">
        <v>15337</v>
      </c>
      <c r="D1233" t="s">
        <v>2599</v>
      </c>
      <c r="E1233" t="s">
        <v>2599</v>
      </c>
      <c r="F1233" t="s">
        <v>63</v>
      </c>
      <c r="G1233" t="s">
        <v>7341</v>
      </c>
    </row>
    <row r="1234" spans="1:7" x14ac:dyDescent="0.35">
      <c r="A1234">
        <v>420272880</v>
      </c>
      <c r="B1234" t="s">
        <v>16567</v>
      </c>
      <c r="C1234" t="s">
        <v>15337</v>
      </c>
      <c r="D1234" t="s">
        <v>2599</v>
      </c>
      <c r="E1234" t="s">
        <v>2599</v>
      </c>
      <c r="F1234" t="s">
        <v>63</v>
      </c>
      <c r="G1234" t="s">
        <v>7341</v>
      </c>
    </row>
    <row r="1235" spans="1:7" x14ac:dyDescent="0.35">
      <c r="A1235">
        <v>420272882</v>
      </c>
      <c r="B1235" t="s">
        <v>16568</v>
      </c>
      <c r="C1235" t="s">
        <v>15337</v>
      </c>
      <c r="D1235" t="s">
        <v>2599</v>
      </c>
      <c r="E1235" t="s">
        <v>2599</v>
      </c>
      <c r="F1235" t="s">
        <v>63</v>
      </c>
      <c r="G1235" t="s">
        <v>7341</v>
      </c>
    </row>
    <row r="1236" spans="1:7" x14ac:dyDescent="0.35">
      <c r="A1236">
        <v>420273094</v>
      </c>
      <c r="B1236" t="s">
        <v>16569</v>
      </c>
      <c r="C1236" t="s">
        <v>15337</v>
      </c>
      <c r="D1236" t="s">
        <v>2599</v>
      </c>
      <c r="E1236" t="s">
        <v>2599</v>
      </c>
      <c r="F1236" t="s">
        <v>63</v>
      </c>
      <c r="G1236" t="s">
        <v>7341</v>
      </c>
    </row>
    <row r="1237" spans="1:7" x14ac:dyDescent="0.35">
      <c r="A1237">
        <v>420273096</v>
      </c>
      <c r="B1237" t="s">
        <v>16570</v>
      </c>
      <c r="C1237" t="s">
        <v>15337</v>
      </c>
      <c r="D1237" t="s">
        <v>2599</v>
      </c>
      <c r="E1237" t="s">
        <v>2599</v>
      </c>
      <c r="F1237" t="s">
        <v>63</v>
      </c>
      <c r="G1237" t="s">
        <v>7341</v>
      </c>
    </row>
    <row r="1238" spans="1:7" x14ac:dyDescent="0.35">
      <c r="A1238">
        <v>420273098</v>
      </c>
      <c r="B1238" t="s">
        <v>16571</v>
      </c>
      <c r="C1238" t="s">
        <v>15337</v>
      </c>
      <c r="D1238" t="s">
        <v>2599</v>
      </c>
      <c r="E1238" t="s">
        <v>2599</v>
      </c>
      <c r="F1238" t="s">
        <v>63</v>
      </c>
      <c r="G1238" t="s">
        <v>7341</v>
      </c>
    </row>
    <row r="1239" spans="1:7" x14ac:dyDescent="0.35">
      <c r="A1239">
        <v>420273100</v>
      </c>
      <c r="B1239" t="s">
        <v>16572</v>
      </c>
      <c r="C1239" t="s">
        <v>15337</v>
      </c>
      <c r="D1239" t="s">
        <v>2599</v>
      </c>
      <c r="E1239" t="s">
        <v>2599</v>
      </c>
      <c r="F1239" t="s">
        <v>63</v>
      </c>
      <c r="G1239" t="s">
        <v>7341</v>
      </c>
    </row>
    <row r="1240" spans="1:7" x14ac:dyDescent="0.35">
      <c r="A1240">
        <v>420273102</v>
      </c>
      <c r="B1240" t="s">
        <v>16573</v>
      </c>
      <c r="C1240" t="s">
        <v>15337</v>
      </c>
      <c r="D1240" t="s">
        <v>2599</v>
      </c>
      <c r="E1240" t="s">
        <v>2599</v>
      </c>
      <c r="F1240" t="s">
        <v>63</v>
      </c>
      <c r="G1240" t="s">
        <v>7341</v>
      </c>
    </row>
    <row r="1241" spans="1:7" x14ac:dyDescent="0.35">
      <c r="A1241">
        <v>420273104</v>
      </c>
      <c r="B1241" t="s">
        <v>16574</v>
      </c>
      <c r="C1241" t="s">
        <v>15337</v>
      </c>
      <c r="D1241" t="s">
        <v>2599</v>
      </c>
      <c r="E1241" t="s">
        <v>2599</v>
      </c>
      <c r="F1241" t="s">
        <v>63</v>
      </c>
      <c r="G1241" t="s">
        <v>7341</v>
      </c>
    </row>
    <row r="1242" spans="1:7" x14ac:dyDescent="0.35">
      <c r="A1242">
        <v>420273106</v>
      </c>
      <c r="B1242" t="s">
        <v>16575</v>
      </c>
      <c r="C1242" t="s">
        <v>15337</v>
      </c>
      <c r="D1242" t="s">
        <v>2599</v>
      </c>
      <c r="E1242" t="s">
        <v>2599</v>
      </c>
      <c r="F1242" t="s">
        <v>63</v>
      </c>
      <c r="G1242" t="s">
        <v>7341</v>
      </c>
    </row>
    <row r="1243" spans="1:7" x14ac:dyDescent="0.35">
      <c r="A1243">
        <v>420273328</v>
      </c>
      <c r="B1243" t="s">
        <v>16576</v>
      </c>
      <c r="C1243" t="s">
        <v>15337</v>
      </c>
      <c r="D1243" t="s">
        <v>2599</v>
      </c>
      <c r="E1243" t="s">
        <v>2599</v>
      </c>
      <c r="F1243" t="s">
        <v>63</v>
      </c>
      <c r="G1243" t="s">
        <v>7341</v>
      </c>
    </row>
    <row r="1244" spans="1:7" x14ac:dyDescent="0.35">
      <c r="A1244">
        <v>420273330</v>
      </c>
      <c r="B1244" t="s">
        <v>16577</v>
      </c>
      <c r="C1244" t="s">
        <v>15337</v>
      </c>
      <c r="D1244" t="s">
        <v>2599</v>
      </c>
      <c r="E1244" t="s">
        <v>2599</v>
      </c>
      <c r="F1244" t="s">
        <v>63</v>
      </c>
      <c r="G1244" t="s">
        <v>7341</v>
      </c>
    </row>
    <row r="1245" spans="1:7" x14ac:dyDescent="0.35">
      <c r="A1245">
        <v>420273332</v>
      </c>
      <c r="B1245" t="s">
        <v>16578</v>
      </c>
      <c r="C1245" t="s">
        <v>15337</v>
      </c>
      <c r="D1245" t="s">
        <v>2599</v>
      </c>
      <c r="E1245" t="s">
        <v>2599</v>
      </c>
      <c r="F1245" t="s">
        <v>63</v>
      </c>
      <c r="G1245" t="s">
        <v>7341</v>
      </c>
    </row>
    <row r="1246" spans="1:7" x14ac:dyDescent="0.35">
      <c r="A1246">
        <v>420273334</v>
      </c>
      <c r="B1246" t="s">
        <v>16579</v>
      </c>
      <c r="C1246" t="s">
        <v>15337</v>
      </c>
      <c r="D1246" t="s">
        <v>2599</v>
      </c>
      <c r="E1246" t="s">
        <v>2599</v>
      </c>
      <c r="F1246" t="s">
        <v>63</v>
      </c>
      <c r="G1246" t="s">
        <v>7341</v>
      </c>
    </row>
    <row r="1247" spans="1:7" x14ac:dyDescent="0.35">
      <c r="A1247">
        <v>420273336</v>
      </c>
      <c r="B1247" t="s">
        <v>16580</v>
      </c>
      <c r="C1247" t="s">
        <v>15337</v>
      </c>
      <c r="D1247" t="s">
        <v>2599</v>
      </c>
      <c r="E1247" t="s">
        <v>2599</v>
      </c>
      <c r="F1247" t="s">
        <v>63</v>
      </c>
      <c r="G1247" t="s">
        <v>7341</v>
      </c>
    </row>
    <row r="1248" spans="1:7" x14ac:dyDescent="0.35">
      <c r="A1248">
        <v>420273338</v>
      </c>
      <c r="B1248" t="s">
        <v>16581</v>
      </c>
      <c r="C1248" t="s">
        <v>15337</v>
      </c>
      <c r="D1248" t="s">
        <v>2599</v>
      </c>
      <c r="E1248" t="s">
        <v>2599</v>
      </c>
      <c r="F1248" t="s">
        <v>63</v>
      </c>
      <c r="G1248" t="s">
        <v>7341</v>
      </c>
    </row>
    <row r="1249" spans="1:7" x14ac:dyDescent="0.35">
      <c r="A1249">
        <v>420273340</v>
      </c>
      <c r="B1249" t="s">
        <v>16582</v>
      </c>
      <c r="C1249" t="s">
        <v>15337</v>
      </c>
      <c r="D1249" t="s">
        <v>2599</v>
      </c>
      <c r="E1249" t="s">
        <v>2599</v>
      </c>
      <c r="F1249" t="s">
        <v>63</v>
      </c>
      <c r="G1249" t="s">
        <v>7341</v>
      </c>
    </row>
    <row r="1250" spans="1:7" x14ac:dyDescent="0.35">
      <c r="A1250">
        <v>420273552</v>
      </c>
      <c r="B1250" t="s">
        <v>16583</v>
      </c>
      <c r="C1250" t="s">
        <v>15337</v>
      </c>
      <c r="D1250" t="s">
        <v>2599</v>
      </c>
      <c r="E1250" t="s">
        <v>2599</v>
      </c>
      <c r="F1250" t="s">
        <v>63</v>
      </c>
      <c r="G1250" t="s">
        <v>7341</v>
      </c>
    </row>
    <row r="1251" spans="1:7" x14ac:dyDescent="0.35">
      <c r="A1251">
        <v>420273554</v>
      </c>
      <c r="B1251" t="s">
        <v>16584</v>
      </c>
      <c r="C1251" t="s">
        <v>15337</v>
      </c>
      <c r="D1251" t="s">
        <v>2599</v>
      </c>
      <c r="E1251" t="s">
        <v>2599</v>
      </c>
      <c r="F1251" t="s">
        <v>63</v>
      </c>
      <c r="G1251" t="s">
        <v>7341</v>
      </c>
    </row>
    <row r="1252" spans="1:7" x14ac:dyDescent="0.35">
      <c r="A1252">
        <v>420273556</v>
      </c>
      <c r="B1252" t="s">
        <v>16585</v>
      </c>
      <c r="C1252" t="s">
        <v>15337</v>
      </c>
      <c r="D1252" t="s">
        <v>2599</v>
      </c>
      <c r="E1252" t="s">
        <v>2599</v>
      </c>
      <c r="F1252" t="s">
        <v>63</v>
      </c>
      <c r="G1252" t="s">
        <v>7341</v>
      </c>
    </row>
    <row r="1253" spans="1:7" x14ac:dyDescent="0.35">
      <c r="A1253">
        <v>420273558</v>
      </c>
      <c r="B1253" t="s">
        <v>16586</v>
      </c>
      <c r="C1253" t="s">
        <v>15337</v>
      </c>
      <c r="D1253" t="s">
        <v>2599</v>
      </c>
      <c r="E1253" t="s">
        <v>2599</v>
      </c>
      <c r="F1253" t="s">
        <v>63</v>
      </c>
      <c r="G1253" t="s">
        <v>7341</v>
      </c>
    </row>
    <row r="1254" spans="1:7" x14ac:dyDescent="0.35">
      <c r="A1254">
        <v>420273560</v>
      </c>
      <c r="B1254" t="s">
        <v>16587</v>
      </c>
      <c r="C1254" t="s">
        <v>15337</v>
      </c>
      <c r="D1254" t="s">
        <v>2599</v>
      </c>
      <c r="E1254" t="s">
        <v>2599</v>
      </c>
      <c r="F1254" t="s">
        <v>63</v>
      </c>
      <c r="G1254" t="s">
        <v>7341</v>
      </c>
    </row>
    <row r="1255" spans="1:7" x14ac:dyDescent="0.35">
      <c r="A1255">
        <v>420273562</v>
      </c>
      <c r="B1255" t="s">
        <v>16588</v>
      </c>
      <c r="C1255" t="s">
        <v>15337</v>
      </c>
      <c r="D1255" t="s">
        <v>2599</v>
      </c>
      <c r="E1255" t="s">
        <v>2599</v>
      </c>
      <c r="F1255" t="s">
        <v>63</v>
      </c>
      <c r="G1255" t="s">
        <v>7341</v>
      </c>
    </row>
    <row r="1256" spans="1:7" x14ac:dyDescent="0.35">
      <c r="A1256">
        <v>420273564</v>
      </c>
      <c r="B1256" t="s">
        <v>16589</v>
      </c>
      <c r="C1256" t="s">
        <v>15337</v>
      </c>
      <c r="D1256" t="s">
        <v>2599</v>
      </c>
      <c r="E1256" t="s">
        <v>2599</v>
      </c>
      <c r="F1256" t="s">
        <v>63</v>
      </c>
      <c r="G1256" t="s">
        <v>7341</v>
      </c>
    </row>
    <row r="1257" spans="1:7" x14ac:dyDescent="0.35">
      <c r="A1257">
        <v>420271784</v>
      </c>
      <c r="B1257" t="s">
        <v>16590</v>
      </c>
      <c r="C1257" t="s">
        <v>15337</v>
      </c>
      <c r="D1257" t="s">
        <v>2599</v>
      </c>
      <c r="E1257" t="s">
        <v>2599</v>
      </c>
      <c r="F1257" t="s">
        <v>63</v>
      </c>
      <c r="G1257" t="s">
        <v>7341</v>
      </c>
    </row>
    <row r="1258" spans="1:7" x14ac:dyDescent="0.35">
      <c r="A1258">
        <v>420271786</v>
      </c>
      <c r="B1258" t="s">
        <v>16591</v>
      </c>
      <c r="C1258" t="s">
        <v>15337</v>
      </c>
      <c r="D1258" t="s">
        <v>2599</v>
      </c>
      <c r="E1258" t="s">
        <v>2599</v>
      </c>
      <c r="F1258" t="s">
        <v>63</v>
      </c>
      <c r="G1258" t="s">
        <v>7341</v>
      </c>
    </row>
    <row r="1259" spans="1:7" x14ac:dyDescent="0.35">
      <c r="A1259">
        <v>420271788</v>
      </c>
      <c r="B1259" t="s">
        <v>16592</v>
      </c>
      <c r="C1259" t="s">
        <v>15337</v>
      </c>
      <c r="D1259" t="s">
        <v>2599</v>
      </c>
      <c r="E1259" t="s">
        <v>2599</v>
      </c>
      <c r="F1259" t="s">
        <v>63</v>
      </c>
      <c r="G1259" t="s">
        <v>7341</v>
      </c>
    </row>
    <row r="1260" spans="1:7" x14ac:dyDescent="0.35">
      <c r="A1260">
        <v>420271790</v>
      </c>
      <c r="B1260" t="s">
        <v>16593</v>
      </c>
      <c r="C1260" t="s">
        <v>15337</v>
      </c>
      <c r="D1260" t="s">
        <v>2599</v>
      </c>
      <c r="E1260" t="s">
        <v>2599</v>
      </c>
      <c r="F1260" t="s">
        <v>63</v>
      </c>
      <c r="G1260" t="s">
        <v>7341</v>
      </c>
    </row>
    <row r="1261" spans="1:7" x14ac:dyDescent="0.35">
      <c r="A1261">
        <v>420271792</v>
      </c>
      <c r="B1261" t="s">
        <v>16594</v>
      </c>
      <c r="C1261" t="s">
        <v>15337</v>
      </c>
      <c r="D1261" t="s">
        <v>2599</v>
      </c>
      <c r="E1261" t="s">
        <v>2599</v>
      </c>
      <c r="F1261" t="s">
        <v>63</v>
      </c>
      <c r="G1261" t="s">
        <v>7341</v>
      </c>
    </row>
    <row r="1262" spans="1:7" x14ac:dyDescent="0.35">
      <c r="A1262">
        <v>420271794</v>
      </c>
      <c r="B1262" t="s">
        <v>16595</v>
      </c>
      <c r="C1262" t="s">
        <v>15337</v>
      </c>
      <c r="D1262" t="s">
        <v>2599</v>
      </c>
      <c r="E1262" t="s">
        <v>2599</v>
      </c>
      <c r="F1262" t="s">
        <v>63</v>
      </c>
      <c r="G1262" t="s">
        <v>7341</v>
      </c>
    </row>
    <row r="1263" spans="1:7" x14ac:dyDescent="0.35">
      <c r="A1263">
        <v>420271796</v>
      </c>
      <c r="B1263" t="s">
        <v>16596</v>
      </c>
      <c r="C1263" t="s">
        <v>15337</v>
      </c>
      <c r="D1263" t="s">
        <v>2599</v>
      </c>
      <c r="E1263" t="s">
        <v>2599</v>
      </c>
      <c r="F1263" t="s">
        <v>63</v>
      </c>
      <c r="G1263" t="s">
        <v>7341</v>
      </c>
    </row>
    <row r="1264" spans="1:7" x14ac:dyDescent="0.35">
      <c r="A1264">
        <v>420271988</v>
      </c>
      <c r="B1264" t="s">
        <v>16597</v>
      </c>
      <c r="C1264" t="s">
        <v>15337</v>
      </c>
      <c r="D1264" t="s">
        <v>2599</v>
      </c>
      <c r="E1264" t="s">
        <v>2599</v>
      </c>
      <c r="F1264" t="s">
        <v>63</v>
      </c>
      <c r="G1264" t="s">
        <v>7341</v>
      </c>
    </row>
    <row r="1265" spans="1:7" x14ac:dyDescent="0.35">
      <c r="A1265">
        <v>420271990</v>
      </c>
      <c r="B1265" t="s">
        <v>16598</v>
      </c>
      <c r="C1265" t="s">
        <v>15337</v>
      </c>
      <c r="D1265" t="s">
        <v>2599</v>
      </c>
      <c r="E1265" t="s">
        <v>2599</v>
      </c>
      <c r="F1265" t="s">
        <v>63</v>
      </c>
      <c r="G1265" t="s">
        <v>7341</v>
      </c>
    </row>
    <row r="1266" spans="1:7" x14ac:dyDescent="0.35">
      <c r="A1266">
        <v>420271992</v>
      </c>
      <c r="B1266" t="s">
        <v>16599</v>
      </c>
      <c r="C1266" t="s">
        <v>15337</v>
      </c>
      <c r="D1266" t="s">
        <v>2599</v>
      </c>
      <c r="E1266" t="s">
        <v>2599</v>
      </c>
      <c r="F1266" t="s">
        <v>63</v>
      </c>
      <c r="G1266" t="s">
        <v>7341</v>
      </c>
    </row>
    <row r="1267" spans="1:7" x14ac:dyDescent="0.35">
      <c r="A1267">
        <v>420271994</v>
      </c>
      <c r="B1267" t="s">
        <v>16600</v>
      </c>
      <c r="C1267" t="s">
        <v>15337</v>
      </c>
      <c r="D1267" t="s">
        <v>2599</v>
      </c>
      <c r="E1267" t="s">
        <v>2599</v>
      </c>
      <c r="F1267" t="s">
        <v>63</v>
      </c>
      <c r="G1267" t="s">
        <v>7341</v>
      </c>
    </row>
    <row r="1268" spans="1:7" x14ac:dyDescent="0.35">
      <c r="A1268">
        <v>420271996</v>
      </c>
      <c r="B1268" t="s">
        <v>16601</v>
      </c>
      <c r="C1268" t="s">
        <v>15337</v>
      </c>
      <c r="D1268" t="s">
        <v>2599</v>
      </c>
      <c r="E1268" t="s">
        <v>2599</v>
      </c>
      <c r="F1268" t="s">
        <v>63</v>
      </c>
      <c r="G1268" t="s">
        <v>7341</v>
      </c>
    </row>
    <row r="1269" spans="1:7" x14ac:dyDescent="0.35">
      <c r="A1269">
        <v>420271998</v>
      </c>
      <c r="B1269" t="s">
        <v>16602</v>
      </c>
      <c r="C1269" t="s">
        <v>15337</v>
      </c>
      <c r="D1269" t="s">
        <v>2599</v>
      </c>
      <c r="E1269" t="s">
        <v>2599</v>
      </c>
      <c r="F1269" t="s">
        <v>63</v>
      </c>
      <c r="G1269" t="s">
        <v>7341</v>
      </c>
    </row>
    <row r="1270" spans="1:7" x14ac:dyDescent="0.35">
      <c r="A1270">
        <v>420272000</v>
      </c>
      <c r="B1270" t="s">
        <v>16603</v>
      </c>
      <c r="C1270" t="s">
        <v>15337</v>
      </c>
      <c r="D1270" t="s">
        <v>2599</v>
      </c>
      <c r="E1270" t="s">
        <v>2599</v>
      </c>
      <c r="F1270" t="s">
        <v>63</v>
      </c>
      <c r="G1270" t="s">
        <v>7341</v>
      </c>
    </row>
    <row r="1271" spans="1:7" x14ac:dyDescent="0.35">
      <c r="A1271">
        <v>420272212</v>
      </c>
      <c r="B1271" t="s">
        <v>16604</v>
      </c>
      <c r="C1271" t="s">
        <v>15337</v>
      </c>
      <c r="D1271" t="s">
        <v>2599</v>
      </c>
      <c r="E1271" t="s">
        <v>2599</v>
      </c>
      <c r="F1271" t="s">
        <v>63</v>
      </c>
      <c r="G1271" t="s">
        <v>7341</v>
      </c>
    </row>
    <row r="1272" spans="1:7" x14ac:dyDescent="0.35">
      <c r="A1272">
        <v>420272214</v>
      </c>
      <c r="B1272" t="s">
        <v>16605</v>
      </c>
      <c r="C1272" t="s">
        <v>15337</v>
      </c>
      <c r="D1272" t="s">
        <v>2599</v>
      </c>
      <c r="E1272" t="s">
        <v>2599</v>
      </c>
      <c r="F1272" t="s">
        <v>63</v>
      </c>
      <c r="G1272" t="s">
        <v>7341</v>
      </c>
    </row>
    <row r="1273" spans="1:7" x14ac:dyDescent="0.35">
      <c r="A1273">
        <v>420272216</v>
      </c>
      <c r="B1273" t="s">
        <v>16606</v>
      </c>
      <c r="C1273" t="s">
        <v>15337</v>
      </c>
      <c r="D1273" t="s">
        <v>2599</v>
      </c>
      <c r="E1273" t="s">
        <v>2599</v>
      </c>
      <c r="F1273" t="s">
        <v>63</v>
      </c>
      <c r="G1273" t="s">
        <v>7341</v>
      </c>
    </row>
    <row r="1274" spans="1:7" x14ac:dyDescent="0.35">
      <c r="A1274">
        <v>420272218</v>
      </c>
      <c r="B1274" t="s">
        <v>16607</v>
      </c>
      <c r="C1274" t="s">
        <v>15337</v>
      </c>
      <c r="D1274" t="s">
        <v>2599</v>
      </c>
      <c r="E1274" t="s">
        <v>2599</v>
      </c>
      <c r="F1274" t="s">
        <v>63</v>
      </c>
      <c r="G1274" t="s">
        <v>7341</v>
      </c>
    </row>
    <row r="1275" spans="1:7" x14ac:dyDescent="0.35">
      <c r="A1275">
        <v>420272220</v>
      </c>
      <c r="B1275" t="s">
        <v>16608</v>
      </c>
      <c r="C1275" t="s">
        <v>15337</v>
      </c>
      <c r="D1275" t="s">
        <v>2599</v>
      </c>
      <c r="E1275" t="s">
        <v>2599</v>
      </c>
      <c r="F1275" t="s">
        <v>63</v>
      </c>
      <c r="G1275" t="s">
        <v>7341</v>
      </c>
    </row>
    <row r="1276" spans="1:7" x14ac:dyDescent="0.35">
      <c r="A1276">
        <v>420272222</v>
      </c>
      <c r="B1276" t="s">
        <v>16609</v>
      </c>
      <c r="C1276" t="s">
        <v>15337</v>
      </c>
      <c r="D1276" t="s">
        <v>2599</v>
      </c>
      <c r="E1276" t="s">
        <v>2599</v>
      </c>
      <c r="F1276" t="s">
        <v>63</v>
      </c>
      <c r="G1276" t="s">
        <v>7341</v>
      </c>
    </row>
    <row r="1277" spans="1:7" x14ac:dyDescent="0.35">
      <c r="A1277">
        <v>420272224</v>
      </c>
      <c r="B1277" t="s">
        <v>16610</v>
      </c>
      <c r="C1277" t="s">
        <v>15337</v>
      </c>
      <c r="D1277" t="s">
        <v>2599</v>
      </c>
      <c r="E1277" t="s">
        <v>2599</v>
      </c>
      <c r="F1277" t="s">
        <v>63</v>
      </c>
      <c r="G1277" t="s">
        <v>7341</v>
      </c>
    </row>
    <row r="1278" spans="1:7" x14ac:dyDescent="0.35">
      <c r="A1278">
        <v>420272436</v>
      </c>
      <c r="B1278" t="s">
        <v>16611</v>
      </c>
      <c r="C1278" t="s">
        <v>15337</v>
      </c>
      <c r="D1278" t="s">
        <v>2599</v>
      </c>
      <c r="E1278" t="s">
        <v>2599</v>
      </c>
      <c r="F1278" t="s">
        <v>63</v>
      </c>
      <c r="G1278" t="s">
        <v>7341</v>
      </c>
    </row>
    <row r="1279" spans="1:7" x14ac:dyDescent="0.35">
      <c r="A1279">
        <v>420272438</v>
      </c>
      <c r="B1279" t="s">
        <v>16612</v>
      </c>
      <c r="C1279" t="s">
        <v>15337</v>
      </c>
      <c r="D1279" t="s">
        <v>2599</v>
      </c>
      <c r="E1279" t="s">
        <v>2599</v>
      </c>
      <c r="F1279" t="s">
        <v>63</v>
      </c>
      <c r="G1279" t="s">
        <v>7341</v>
      </c>
    </row>
    <row r="1280" spans="1:7" x14ac:dyDescent="0.35">
      <c r="A1280">
        <v>420272440</v>
      </c>
      <c r="B1280" t="s">
        <v>16613</v>
      </c>
      <c r="C1280" t="s">
        <v>15337</v>
      </c>
      <c r="D1280" t="s">
        <v>2599</v>
      </c>
      <c r="E1280" t="s">
        <v>2599</v>
      </c>
      <c r="F1280" t="s">
        <v>63</v>
      </c>
      <c r="G1280" t="s">
        <v>7341</v>
      </c>
    </row>
    <row r="1281" spans="1:7" x14ac:dyDescent="0.35">
      <c r="A1281">
        <v>420272442</v>
      </c>
      <c r="B1281" t="s">
        <v>16614</v>
      </c>
      <c r="C1281" t="s">
        <v>15337</v>
      </c>
      <c r="D1281" t="s">
        <v>2599</v>
      </c>
      <c r="E1281" t="s">
        <v>2599</v>
      </c>
      <c r="F1281" t="s">
        <v>63</v>
      </c>
      <c r="G1281" t="s">
        <v>7341</v>
      </c>
    </row>
    <row r="1282" spans="1:7" x14ac:dyDescent="0.35">
      <c r="A1282">
        <v>420272444</v>
      </c>
      <c r="B1282" t="s">
        <v>16615</v>
      </c>
      <c r="C1282" t="s">
        <v>15337</v>
      </c>
      <c r="D1282" t="s">
        <v>2599</v>
      </c>
      <c r="E1282" t="s">
        <v>2599</v>
      </c>
      <c r="F1282" t="s">
        <v>63</v>
      </c>
      <c r="G1282" t="s">
        <v>7341</v>
      </c>
    </row>
    <row r="1283" spans="1:7" x14ac:dyDescent="0.35">
      <c r="A1283">
        <v>420272446</v>
      </c>
      <c r="B1283" t="s">
        <v>16616</v>
      </c>
      <c r="C1283" t="s">
        <v>15337</v>
      </c>
      <c r="D1283" t="s">
        <v>2599</v>
      </c>
      <c r="E1283" t="s">
        <v>2599</v>
      </c>
      <c r="F1283" t="s">
        <v>63</v>
      </c>
      <c r="G1283" t="s">
        <v>7341</v>
      </c>
    </row>
    <row r="1284" spans="1:7" x14ac:dyDescent="0.35">
      <c r="A1284">
        <v>420272448</v>
      </c>
      <c r="B1284" t="s">
        <v>16617</v>
      </c>
      <c r="C1284" t="s">
        <v>15337</v>
      </c>
      <c r="D1284" t="s">
        <v>2599</v>
      </c>
      <c r="E1284" t="s">
        <v>2599</v>
      </c>
      <c r="F1284" t="s">
        <v>63</v>
      </c>
      <c r="G1284" t="s">
        <v>7341</v>
      </c>
    </row>
    <row r="1285" spans="1:7" x14ac:dyDescent="0.35">
      <c r="A1285">
        <v>420272660</v>
      </c>
      <c r="B1285" t="s">
        <v>16618</v>
      </c>
      <c r="C1285" t="s">
        <v>15337</v>
      </c>
      <c r="D1285" t="s">
        <v>2599</v>
      </c>
      <c r="E1285" t="s">
        <v>2599</v>
      </c>
      <c r="F1285" t="s">
        <v>63</v>
      </c>
      <c r="G1285" t="s">
        <v>7341</v>
      </c>
    </row>
    <row r="1286" spans="1:7" x14ac:dyDescent="0.35">
      <c r="A1286">
        <v>420272662</v>
      </c>
      <c r="B1286" t="s">
        <v>16619</v>
      </c>
      <c r="C1286" t="s">
        <v>15337</v>
      </c>
      <c r="D1286" t="s">
        <v>2599</v>
      </c>
      <c r="E1286" t="s">
        <v>2599</v>
      </c>
      <c r="F1286" t="s">
        <v>63</v>
      </c>
      <c r="G1286" t="s">
        <v>7341</v>
      </c>
    </row>
    <row r="1287" spans="1:7" x14ac:dyDescent="0.35">
      <c r="A1287">
        <v>420272664</v>
      </c>
      <c r="B1287" t="s">
        <v>16620</v>
      </c>
      <c r="C1287" t="s">
        <v>15337</v>
      </c>
      <c r="D1287" t="s">
        <v>2599</v>
      </c>
      <c r="E1287" t="s">
        <v>2599</v>
      </c>
      <c r="F1287" t="s">
        <v>63</v>
      </c>
      <c r="G1287" t="s">
        <v>7341</v>
      </c>
    </row>
    <row r="1288" spans="1:7" x14ac:dyDescent="0.35">
      <c r="A1288">
        <v>420272666</v>
      </c>
      <c r="B1288" t="s">
        <v>16621</v>
      </c>
      <c r="C1288" t="s">
        <v>15337</v>
      </c>
      <c r="D1288" t="s">
        <v>2599</v>
      </c>
      <c r="E1288" t="s">
        <v>2599</v>
      </c>
      <c r="F1288" t="s">
        <v>63</v>
      </c>
      <c r="G1288" t="s">
        <v>7341</v>
      </c>
    </row>
    <row r="1289" spans="1:7" x14ac:dyDescent="0.35">
      <c r="A1289">
        <v>420272668</v>
      </c>
      <c r="B1289" t="s">
        <v>16622</v>
      </c>
      <c r="C1289" t="s">
        <v>15337</v>
      </c>
      <c r="D1289" t="s">
        <v>2599</v>
      </c>
      <c r="E1289" t="s">
        <v>2599</v>
      </c>
      <c r="F1289" t="s">
        <v>63</v>
      </c>
      <c r="G1289" t="s">
        <v>7341</v>
      </c>
    </row>
    <row r="1290" spans="1:7" x14ac:dyDescent="0.35">
      <c r="A1290">
        <v>420272670</v>
      </c>
      <c r="B1290" t="s">
        <v>16623</v>
      </c>
      <c r="C1290" t="s">
        <v>15337</v>
      </c>
      <c r="D1290" t="s">
        <v>2599</v>
      </c>
      <c r="E1290" t="s">
        <v>2599</v>
      </c>
      <c r="F1290" t="s">
        <v>63</v>
      </c>
      <c r="G1290" t="s">
        <v>7341</v>
      </c>
    </row>
    <row r="1291" spans="1:7" x14ac:dyDescent="0.35">
      <c r="A1291">
        <v>420272672</v>
      </c>
      <c r="B1291" t="s">
        <v>16624</v>
      </c>
      <c r="C1291" t="s">
        <v>15337</v>
      </c>
      <c r="D1291" t="s">
        <v>2599</v>
      </c>
      <c r="E1291" t="s">
        <v>2599</v>
      </c>
      <c r="F1291" t="s">
        <v>63</v>
      </c>
      <c r="G1291" t="s">
        <v>7341</v>
      </c>
    </row>
    <row r="1292" spans="1:7" x14ac:dyDescent="0.35">
      <c r="A1292">
        <v>420272884</v>
      </c>
      <c r="B1292" t="s">
        <v>16625</v>
      </c>
      <c r="C1292" t="s">
        <v>15337</v>
      </c>
      <c r="D1292" t="s">
        <v>2599</v>
      </c>
      <c r="E1292" t="s">
        <v>2599</v>
      </c>
      <c r="F1292" t="s">
        <v>63</v>
      </c>
      <c r="G1292" t="s">
        <v>7341</v>
      </c>
    </row>
    <row r="1293" spans="1:7" x14ac:dyDescent="0.35">
      <c r="A1293">
        <v>420272886</v>
      </c>
      <c r="B1293" t="s">
        <v>16626</v>
      </c>
      <c r="C1293" t="s">
        <v>15337</v>
      </c>
      <c r="D1293" t="s">
        <v>2599</v>
      </c>
      <c r="E1293" t="s">
        <v>2599</v>
      </c>
      <c r="F1293" t="s">
        <v>63</v>
      </c>
      <c r="G1293" t="s">
        <v>7341</v>
      </c>
    </row>
    <row r="1294" spans="1:7" x14ac:dyDescent="0.35">
      <c r="A1294">
        <v>420272888</v>
      </c>
      <c r="B1294" t="s">
        <v>16627</v>
      </c>
      <c r="C1294" t="s">
        <v>15337</v>
      </c>
      <c r="D1294" t="s">
        <v>2599</v>
      </c>
      <c r="E1294" t="s">
        <v>2599</v>
      </c>
      <c r="F1294" t="s">
        <v>63</v>
      </c>
      <c r="G1294" t="s">
        <v>7341</v>
      </c>
    </row>
    <row r="1295" spans="1:7" x14ac:dyDescent="0.35">
      <c r="A1295">
        <v>420272890</v>
      </c>
      <c r="B1295" t="s">
        <v>16628</v>
      </c>
      <c r="C1295" t="s">
        <v>15337</v>
      </c>
      <c r="D1295" t="s">
        <v>2599</v>
      </c>
      <c r="E1295" t="s">
        <v>2599</v>
      </c>
      <c r="F1295" t="s">
        <v>63</v>
      </c>
      <c r="G1295" t="s">
        <v>7341</v>
      </c>
    </row>
    <row r="1296" spans="1:7" x14ac:dyDescent="0.35">
      <c r="A1296">
        <v>420272892</v>
      </c>
      <c r="B1296" t="s">
        <v>16629</v>
      </c>
      <c r="C1296" t="s">
        <v>15337</v>
      </c>
      <c r="D1296" t="s">
        <v>2599</v>
      </c>
      <c r="E1296" t="s">
        <v>2599</v>
      </c>
      <c r="F1296" t="s">
        <v>63</v>
      </c>
      <c r="G1296" t="s">
        <v>7341</v>
      </c>
    </row>
    <row r="1297" spans="1:7" x14ac:dyDescent="0.35">
      <c r="A1297">
        <v>420272894</v>
      </c>
      <c r="B1297" t="s">
        <v>16630</v>
      </c>
      <c r="C1297" t="s">
        <v>15337</v>
      </c>
      <c r="D1297" t="s">
        <v>2599</v>
      </c>
      <c r="E1297" t="s">
        <v>2599</v>
      </c>
      <c r="F1297" t="s">
        <v>63</v>
      </c>
      <c r="G1297" t="s">
        <v>7341</v>
      </c>
    </row>
    <row r="1298" spans="1:7" x14ac:dyDescent="0.35">
      <c r="A1298">
        <v>420272896</v>
      </c>
      <c r="B1298" t="s">
        <v>16631</v>
      </c>
      <c r="C1298" t="s">
        <v>15337</v>
      </c>
      <c r="D1298" t="s">
        <v>2599</v>
      </c>
      <c r="E1298" t="s">
        <v>2599</v>
      </c>
      <c r="F1298" t="s">
        <v>63</v>
      </c>
      <c r="G1298" t="s">
        <v>7341</v>
      </c>
    </row>
    <row r="1299" spans="1:7" x14ac:dyDescent="0.35">
      <c r="A1299">
        <v>420273108</v>
      </c>
      <c r="B1299" t="s">
        <v>16632</v>
      </c>
      <c r="C1299" t="s">
        <v>15337</v>
      </c>
      <c r="D1299" t="s">
        <v>2599</v>
      </c>
      <c r="E1299" t="s">
        <v>2599</v>
      </c>
      <c r="F1299" t="s">
        <v>63</v>
      </c>
      <c r="G1299" t="s">
        <v>7341</v>
      </c>
    </row>
    <row r="1300" spans="1:7" x14ac:dyDescent="0.35">
      <c r="A1300">
        <v>420273110</v>
      </c>
      <c r="B1300" t="s">
        <v>16633</v>
      </c>
      <c r="C1300" t="s">
        <v>15337</v>
      </c>
      <c r="D1300" t="s">
        <v>2599</v>
      </c>
      <c r="E1300" t="s">
        <v>2599</v>
      </c>
      <c r="F1300" t="s">
        <v>63</v>
      </c>
      <c r="G1300" t="s">
        <v>7341</v>
      </c>
    </row>
    <row r="1301" spans="1:7" x14ac:dyDescent="0.35">
      <c r="A1301">
        <v>420273112</v>
      </c>
      <c r="B1301" t="s">
        <v>16634</v>
      </c>
      <c r="C1301" t="s">
        <v>15337</v>
      </c>
      <c r="D1301" t="s">
        <v>2599</v>
      </c>
      <c r="E1301" t="s">
        <v>2599</v>
      </c>
      <c r="F1301" t="s">
        <v>63</v>
      </c>
      <c r="G1301" t="s">
        <v>7341</v>
      </c>
    </row>
    <row r="1302" spans="1:7" x14ac:dyDescent="0.35">
      <c r="A1302">
        <v>420273114</v>
      </c>
      <c r="B1302" t="s">
        <v>16635</v>
      </c>
      <c r="C1302" t="s">
        <v>15337</v>
      </c>
      <c r="D1302" t="s">
        <v>2599</v>
      </c>
      <c r="E1302" t="s">
        <v>2599</v>
      </c>
      <c r="F1302" t="s">
        <v>63</v>
      </c>
      <c r="G1302" t="s">
        <v>7341</v>
      </c>
    </row>
    <row r="1303" spans="1:7" x14ac:dyDescent="0.35">
      <c r="A1303">
        <v>420273116</v>
      </c>
      <c r="B1303" t="s">
        <v>16636</v>
      </c>
      <c r="C1303" t="s">
        <v>15337</v>
      </c>
      <c r="D1303" t="s">
        <v>2599</v>
      </c>
      <c r="E1303" t="s">
        <v>2599</v>
      </c>
      <c r="F1303" t="s">
        <v>63</v>
      </c>
      <c r="G1303" t="s">
        <v>7341</v>
      </c>
    </row>
    <row r="1304" spans="1:7" x14ac:dyDescent="0.35">
      <c r="A1304">
        <v>420273118</v>
      </c>
      <c r="B1304" t="s">
        <v>16637</v>
      </c>
      <c r="C1304" t="s">
        <v>15337</v>
      </c>
      <c r="D1304" t="s">
        <v>2599</v>
      </c>
      <c r="E1304" t="s">
        <v>2599</v>
      </c>
      <c r="F1304" t="s">
        <v>63</v>
      </c>
      <c r="G1304" t="s">
        <v>7341</v>
      </c>
    </row>
    <row r="1305" spans="1:7" x14ac:dyDescent="0.35">
      <c r="A1305">
        <v>420273120</v>
      </c>
      <c r="B1305" t="s">
        <v>16638</v>
      </c>
      <c r="C1305" t="s">
        <v>15337</v>
      </c>
      <c r="D1305" t="s">
        <v>2599</v>
      </c>
      <c r="E1305" t="s">
        <v>2599</v>
      </c>
      <c r="F1305" t="s">
        <v>63</v>
      </c>
      <c r="G1305" t="s">
        <v>7341</v>
      </c>
    </row>
    <row r="1306" spans="1:7" x14ac:dyDescent="0.35">
      <c r="A1306">
        <v>420273342</v>
      </c>
      <c r="B1306" t="s">
        <v>16639</v>
      </c>
      <c r="C1306" t="s">
        <v>15337</v>
      </c>
      <c r="D1306" t="s">
        <v>2599</v>
      </c>
      <c r="E1306" t="s">
        <v>2599</v>
      </c>
      <c r="F1306" t="s">
        <v>63</v>
      </c>
      <c r="G1306" t="s">
        <v>7341</v>
      </c>
    </row>
    <row r="1307" spans="1:7" x14ac:dyDescent="0.35">
      <c r="A1307">
        <v>420273344</v>
      </c>
      <c r="B1307" t="s">
        <v>16640</v>
      </c>
      <c r="C1307" t="s">
        <v>15337</v>
      </c>
      <c r="D1307" t="s">
        <v>2599</v>
      </c>
      <c r="E1307" t="s">
        <v>2599</v>
      </c>
      <c r="F1307" t="s">
        <v>63</v>
      </c>
      <c r="G1307" t="s">
        <v>7341</v>
      </c>
    </row>
    <row r="1308" spans="1:7" x14ac:dyDescent="0.35">
      <c r="A1308">
        <v>420273346</v>
      </c>
      <c r="B1308" t="s">
        <v>16641</v>
      </c>
      <c r="C1308" t="s">
        <v>15337</v>
      </c>
      <c r="D1308" t="s">
        <v>2599</v>
      </c>
      <c r="E1308" t="s">
        <v>2599</v>
      </c>
      <c r="F1308" t="s">
        <v>63</v>
      </c>
      <c r="G1308" t="s">
        <v>7341</v>
      </c>
    </row>
    <row r="1309" spans="1:7" x14ac:dyDescent="0.35">
      <c r="A1309">
        <v>420273348</v>
      </c>
      <c r="B1309" t="s">
        <v>16642</v>
      </c>
      <c r="C1309" t="s">
        <v>15337</v>
      </c>
      <c r="D1309" t="s">
        <v>2599</v>
      </c>
      <c r="E1309" t="s">
        <v>2599</v>
      </c>
      <c r="F1309" t="s">
        <v>63</v>
      </c>
      <c r="G1309" t="s">
        <v>7341</v>
      </c>
    </row>
    <row r="1310" spans="1:7" x14ac:dyDescent="0.35">
      <c r="A1310">
        <v>420273350</v>
      </c>
      <c r="B1310" t="s">
        <v>16643</v>
      </c>
      <c r="C1310" t="s">
        <v>15337</v>
      </c>
      <c r="D1310" t="s">
        <v>2599</v>
      </c>
      <c r="E1310" t="s">
        <v>2599</v>
      </c>
      <c r="F1310" t="s">
        <v>63</v>
      </c>
      <c r="G1310" t="s">
        <v>7341</v>
      </c>
    </row>
    <row r="1311" spans="1:7" x14ac:dyDescent="0.35">
      <c r="A1311">
        <v>420273352</v>
      </c>
      <c r="B1311" t="s">
        <v>16644</v>
      </c>
      <c r="C1311" t="s">
        <v>15337</v>
      </c>
      <c r="D1311" t="s">
        <v>2599</v>
      </c>
      <c r="E1311" t="s">
        <v>2599</v>
      </c>
      <c r="F1311" t="s">
        <v>63</v>
      </c>
      <c r="G1311" t="s">
        <v>7341</v>
      </c>
    </row>
    <row r="1312" spans="1:7" x14ac:dyDescent="0.35">
      <c r="A1312">
        <v>420273354</v>
      </c>
      <c r="B1312" t="s">
        <v>16645</v>
      </c>
      <c r="C1312" t="s">
        <v>15337</v>
      </c>
      <c r="D1312" t="s">
        <v>2599</v>
      </c>
      <c r="E1312" t="s">
        <v>2599</v>
      </c>
      <c r="F1312" t="s">
        <v>63</v>
      </c>
      <c r="G1312" t="s">
        <v>7341</v>
      </c>
    </row>
    <row r="1313" spans="1:7" x14ac:dyDescent="0.35">
      <c r="A1313">
        <v>420273566</v>
      </c>
      <c r="B1313" t="s">
        <v>16646</v>
      </c>
      <c r="C1313" t="s">
        <v>15337</v>
      </c>
      <c r="D1313" t="s">
        <v>2599</v>
      </c>
      <c r="E1313" t="s">
        <v>2599</v>
      </c>
      <c r="F1313" t="s">
        <v>63</v>
      </c>
      <c r="G1313" t="s">
        <v>7341</v>
      </c>
    </row>
    <row r="1314" spans="1:7" x14ac:dyDescent="0.35">
      <c r="A1314">
        <v>420273568</v>
      </c>
      <c r="B1314" t="s">
        <v>16647</v>
      </c>
      <c r="C1314" t="s">
        <v>15337</v>
      </c>
      <c r="D1314" t="s">
        <v>2599</v>
      </c>
      <c r="E1314" t="s">
        <v>2599</v>
      </c>
      <c r="F1314" t="s">
        <v>63</v>
      </c>
      <c r="G1314" t="s">
        <v>7341</v>
      </c>
    </row>
    <row r="1315" spans="1:7" x14ac:dyDescent="0.35">
      <c r="A1315">
        <v>420273570</v>
      </c>
      <c r="B1315" t="s">
        <v>16648</v>
      </c>
      <c r="C1315" t="s">
        <v>15337</v>
      </c>
      <c r="D1315" t="s">
        <v>2599</v>
      </c>
      <c r="E1315" t="s">
        <v>2599</v>
      </c>
      <c r="F1315" t="s">
        <v>63</v>
      </c>
      <c r="G1315" t="s">
        <v>7341</v>
      </c>
    </row>
    <row r="1316" spans="1:7" x14ac:dyDescent="0.35">
      <c r="A1316">
        <v>420273572</v>
      </c>
      <c r="B1316" t="s">
        <v>16649</v>
      </c>
      <c r="C1316" t="s">
        <v>15337</v>
      </c>
      <c r="D1316" t="s">
        <v>2599</v>
      </c>
      <c r="E1316" t="s">
        <v>2599</v>
      </c>
      <c r="F1316" t="s">
        <v>63</v>
      </c>
      <c r="G1316" t="s">
        <v>7341</v>
      </c>
    </row>
    <row r="1317" spans="1:7" x14ac:dyDescent="0.35">
      <c r="A1317">
        <v>420273574</v>
      </c>
      <c r="B1317" t="s">
        <v>16650</v>
      </c>
      <c r="C1317" t="s">
        <v>15337</v>
      </c>
      <c r="D1317" t="s">
        <v>2599</v>
      </c>
      <c r="E1317" t="s">
        <v>2599</v>
      </c>
      <c r="F1317" t="s">
        <v>63</v>
      </c>
      <c r="G1317" t="s">
        <v>7341</v>
      </c>
    </row>
    <row r="1318" spans="1:7" x14ac:dyDescent="0.35">
      <c r="A1318">
        <v>420273576</v>
      </c>
      <c r="B1318" t="s">
        <v>16651</v>
      </c>
      <c r="C1318" t="s">
        <v>15337</v>
      </c>
      <c r="D1318" t="s">
        <v>2599</v>
      </c>
      <c r="E1318" t="s">
        <v>2599</v>
      </c>
      <c r="F1318" t="s">
        <v>63</v>
      </c>
      <c r="G1318" t="s">
        <v>7341</v>
      </c>
    </row>
    <row r="1319" spans="1:7" x14ac:dyDescent="0.35">
      <c r="A1319">
        <v>420273578</v>
      </c>
      <c r="B1319" t="s">
        <v>16652</v>
      </c>
      <c r="C1319" t="s">
        <v>15337</v>
      </c>
      <c r="D1319" t="s">
        <v>2599</v>
      </c>
      <c r="E1319" t="s">
        <v>2599</v>
      </c>
      <c r="F1319" t="s">
        <v>63</v>
      </c>
      <c r="G1319" t="s">
        <v>7341</v>
      </c>
    </row>
    <row r="1320" spans="1:7" x14ac:dyDescent="0.35">
      <c r="A1320">
        <v>420271798</v>
      </c>
      <c r="B1320" t="s">
        <v>16653</v>
      </c>
      <c r="C1320" t="s">
        <v>15337</v>
      </c>
      <c r="D1320" t="s">
        <v>2599</v>
      </c>
      <c r="E1320" t="s">
        <v>2599</v>
      </c>
      <c r="F1320" t="s">
        <v>63</v>
      </c>
      <c r="G1320" t="s">
        <v>7341</v>
      </c>
    </row>
    <row r="1321" spans="1:7" x14ac:dyDescent="0.35">
      <c r="A1321">
        <v>420271800</v>
      </c>
      <c r="B1321" t="s">
        <v>16654</v>
      </c>
      <c r="C1321" t="s">
        <v>15337</v>
      </c>
      <c r="D1321" t="s">
        <v>2599</v>
      </c>
      <c r="E1321" t="s">
        <v>2599</v>
      </c>
      <c r="F1321" t="s">
        <v>63</v>
      </c>
      <c r="G1321" t="s">
        <v>7341</v>
      </c>
    </row>
    <row r="1322" spans="1:7" x14ac:dyDescent="0.35">
      <c r="A1322">
        <v>420271802</v>
      </c>
      <c r="B1322" t="s">
        <v>16655</v>
      </c>
      <c r="C1322" t="s">
        <v>15337</v>
      </c>
      <c r="D1322" t="s">
        <v>2599</v>
      </c>
      <c r="E1322" t="s">
        <v>2599</v>
      </c>
      <c r="F1322" t="s">
        <v>63</v>
      </c>
      <c r="G1322" t="s">
        <v>7341</v>
      </c>
    </row>
    <row r="1323" spans="1:7" x14ac:dyDescent="0.35">
      <c r="A1323">
        <v>420272002</v>
      </c>
      <c r="B1323" t="s">
        <v>16656</v>
      </c>
      <c r="C1323" t="s">
        <v>15337</v>
      </c>
      <c r="D1323" t="s">
        <v>2599</v>
      </c>
      <c r="E1323" t="s">
        <v>2599</v>
      </c>
      <c r="F1323" t="s">
        <v>63</v>
      </c>
      <c r="G1323" t="s">
        <v>7341</v>
      </c>
    </row>
    <row r="1324" spans="1:7" x14ac:dyDescent="0.35">
      <c r="A1324">
        <v>420272004</v>
      </c>
      <c r="B1324" t="s">
        <v>16657</v>
      </c>
      <c r="C1324" t="s">
        <v>15337</v>
      </c>
      <c r="D1324" t="s">
        <v>2599</v>
      </c>
      <c r="E1324" t="s">
        <v>2599</v>
      </c>
      <c r="F1324" t="s">
        <v>63</v>
      </c>
      <c r="G1324" t="s">
        <v>7341</v>
      </c>
    </row>
    <row r="1325" spans="1:7" x14ac:dyDescent="0.35">
      <c r="A1325">
        <v>420272006</v>
      </c>
      <c r="B1325" t="s">
        <v>16658</v>
      </c>
      <c r="C1325" t="s">
        <v>15337</v>
      </c>
      <c r="D1325" t="s">
        <v>2599</v>
      </c>
      <c r="E1325" t="s">
        <v>2599</v>
      </c>
      <c r="F1325" t="s">
        <v>63</v>
      </c>
      <c r="G1325" t="s">
        <v>7341</v>
      </c>
    </row>
    <row r="1326" spans="1:7" x14ac:dyDescent="0.35">
      <c r="A1326">
        <v>420272008</v>
      </c>
      <c r="B1326" t="s">
        <v>16659</v>
      </c>
      <c r="C1326" t="s">
        <v>15337</v>
      </c>
      <c r="D1326" t="s">
        <v>2599</v>
      </c>
      <c r="E1326" t="s">
        <v>2599</v>
      </c>
      <c r="F1326" t="s">
        <v>63</v>
      </c>
      <c r="G1326" t="s">
        <v>7341</v>
      </c>
    </row>
    <row r="1327" spans="1:7" x14ac:dyDescent="0.35">
      <c r="A1327">
        <v>420272010</v>
      </c>
      <c r="B1327" t="s">
        <v>16660</v>
      </c>
      <c r="C1327" t="s">
        <v>15337</v>
      </c>
      <c r="D1327" t="s">
        <v>2599</v>
      </c>
      <c r="E1327" t="s">
        <v>2599</v>
      </c>
      <c r="F1327" t="s">
        <v>63</v>
      </c>
      <c r="G1327" t="s">
        <v>7341</v>
      </c>
    </row>
    <row r="1328" spans="1:7" x14ac:dyDescent="0.35">
      <c r="A1328">
        <v>420272012</v>
      </c>
      <c r="B1328" t="s">
        <v>16661</v>
      </c>
      <c r="C1328" t="s">
        <v>15337</v>
      </c>
      <c r="D1328" t="s">
        <v>2599</v>
      </c>
      <c r="E1328" t="s">
        <v>2599</v>
      </c>
      <c r="F1328" t="s">
        <v>63</v>
      </c>
      <c r="G1328" t="s">
        <v>7341</v>
      </c>
    </row>
    <row r="1329" spans="1:7" x14ac:dyDescent="0.35">
      <c r="A1329">
        <v>420272014</v>
      </c>
      <c r="B1329" t="s">
        <v>16662</v>
      </c>
      <c r="C1329" t="s">
        <v>15337</v>
      </c>
      <c r="D1329" t="s">
        <v>2599</v>
      </c>
      <c r="E1329" t="s">
        <v>2599</v>
      </c>
      <c r="F1329" t="s">
        <v>63</v>
      </c>
      <c r="G1329" t="s">
        <v>7341</v>
      </c>
    </row>
    <row r="1330" spans="1:7" x14ac:dyDescent="0.35">
      <c r="A1330">
        <v>420272226</v>
      </c>
      <c r="B1330" t="s">
        <v>16663</v>
      </c>
      <c r="C1330" t="s">
        <v>15337</v>
      </c>
      <c r="D1330" t="s">
        <v>2599</v>
      </c>
      <c r="E1330" t="s">
        <v>2599</v>
      </c>
      <c r="F1330" t="s">
        <v>63</v>
      </c>
      <c r="G1330" t="s">
        <v>7341</v>
      </c>
    </row>
    <row r="1331" spans="1:7" x14ac:dyDescent="0.35">
      <c r="A1331">
        <v>420272228</v>
      </c>
      <c r="B1331" t="s">
        <v>16664</v>
      </c>
      <c r="C1331" t="s">
        <v>15337</v>
      </c>
      <c r="D1331" t="s">
        <v>2599</v>
      </c>
      <c r="E1331" t="s">
        <v>2599</v>
      </c>
      <c r="F1331" t="s">
        <v>63</v>
      </c>
      <c r="G1331" t="s">
        <v>7341</v>
      </c>
    </row>
    <row r="1332" spans="1:7" x14ac:dyDescent="0.35">
      <c r="A1332">
        <v>420272230</v>
      </c>
      <c r="B1332" t="s">
        <v>16665</v>
      </c>
      <c r="C1332" t="s">
        <v>15337</v>
      </c>
      <c r="D1332" t="s">
        <v>2599</v>
      </c>
      <c r="E1332" t="s">
        <v>2599</v>
      </c>
      <c r="F1332" t="s">
        <v>63</v>
      </c>
      <c r="G1332" t="s">
        <v>7341</v>
      </c>
    </row>
    <row r="1333" spans="1:7" x14ac:dyDescent="0.35">
      <c r="A1333">
        <v>420272232</v>
      </c>
      <c r="B1333" t="s">
        <v>16666</v>
      </c>
      <c r="C1333" t="s">
        <v>15337</v>
      </c>
      <c r="D1333" t="s">
        <v>2599</v>
      </c>
      <c r="E1333" t="s">
        <v>2599</v>
      </c>
      <c r="F1333" t="s">
        <v>63</v>
      </c>
      <c r="G1333" t="s">
        <v>7341</v>
      </c>
    </row>
    <row r="1334" spans="1:7" x14ac:dyDescent="0.35">
      <c r="A1334">
        <v>420272234</v>
      </c>
      <c r="B1334" t="s">
        <v>16667</v>
      </c>
      <c r="C1334" t="s">
        <v>15337</v>
      </c>
      <c r="D1334" t="s">
        <v>2599</v>
      </c>
      <c r="E1334" t="s">
        <v>2599</v>
      </c>
      <c r="F1334" t="s">
        <v>63</v>
      </c>
      <c r="G1334" t="s">
        <v>7341</v>
      </c>
    </row>
    <row r="1335" spans="1:7" x14ac:dyDescent="0.35">
      <c r="A1335">
        <v>420272236</v>
      </c>
      <c r="B1335" t="s">
        <v>16668</v>
      </c>
      <c r="C1335" t="s">
        <v>15337</v>
      </c>
      <c r="D1335" t="s">
        <v>2599</v>
      </c>
      <c r="E1335" t="s">
        <v>2599</v>
      </c>
      <c r="F1335" t="s">
        <v>63</v>
      </c>
      <c r="G1335" t="s">
        <v>7341</v>
      </c>
    </row>
    <row r="1336" spans="1:7" x14ac:dyDescent="0.35">
      <c r="A1336">
        <v>420272238</v>
      </c>
      <c r="B1336" t="s">
        <v>16669</v>
      </c>
      <c r="C1336" t="s">
        <v>15337</v>
      </c>
      <c r="D1336" t="s">
        <v>2599</v>
      </c>
      <c r="E1336" t="s">
        <v>2599</v>
      </c>
      <c r="F1336" t="s">
        <v>63</v>
      </c>
      <c r="G1336" t="s">
        <v>7341</v>
      </c>
    </row>
    <row r="1337" spans="1:7" x14ac:dyDescent="0.35">
      <c r="A1337">
        <v>420272450</v>
      </c>
      <c r="B1337" t="s">
        <v>16670</v>
      </c>
      <c r="C1337" t="s">
        <v>15337</v>
      </c>
      <c r="D1337" t="s">
        <v>2599</v>
      </c>
      <c r="E1337" t="s">
        <v>2599</v>
      </c>
      <c r="F1337" t="s">
        <v>63</v>
      </c>
      <c r="G1337" t="s">
        <v>7341</v>
      </c>
    </row>
    <row r="1338" spans="1:7" x14ac:dyDescent="0.35">
      <c r="A1338">
        <v>420272452</v>
      </c>
      <c r="B1338" t="s">
        <v>16671</v>
      </c>
      <c r="C1338" t="s">
        <v>15337</v>
      </c>
      <c r="D1338" t="s">
        <v>2599</v>
      </c>
      <c r="E1338" t="s">
        <v>2599</v>
      </c>
      <c r="F1338" t="s">
        <v>63</v>
      </c>
      <c r="G1338" t="s">
        <v>7341</v>
      </c>
    </row>
    <row r="1339" spans="1:7" x14ac:dyDescent="0.35">
      <c r="A1339">
        <v>420272454</v>
      </c>
      <c r="B1339" t="s">
        <v>16672</v>
      </c>
      <c r="C1339" t="s">
        <v>15337</v>
      </c>
      <c r="D1339" t="s">
        <v>2599</v>
      </c>
      <c r="E1339" t="s">
        <v>2599</v>
      </c>
      <c r="F1339" t="s">
        <v>63</v>
      </c>
      <c r="G1339" t="s">
        <v>7341</v>
      </c>
    </row>
    <row r="1340" spans="1:7" x14ac:dyDescent="0.35">
      <c r="A1340">
        <v>420272456</v>
      </c>
      <c r="B1340" t="s">
        <v>16673</v>
      </c>
      <c r="C1340" t="s">
        <v>15337</v>
      </c>
      <c r="D1340" t="s">
        <v>2599</v>
      </c>
      <c r="E1340" t="s">
        <v>2599</v>
      </c>
      <c r="F1340" t="s">
        <v>63</v>
      </c>
      <c r="G1340" t="s">
        <v>7341</v>
      </c>
    </row>
    <row r="1341" spans="1:7" x14ac:dyDescent="0.35">
      <c r="A1341">
        <v>420272458</v>
      </c>
      <c r="B1341" t="s">
        <v>16674</v>
      </c>
      <c r="C1341" t="s">
        <v>15337</v>
      </c>
      <c r="D1341" t="s">
        <v>2599</v>
      </c>
      <c r="E1341" t="s">
        <v>2599</v>
      </c>
      <c r="F1341" t="s">
        <v>63</v>
      </c>
      <c r="G1341" t="s">
        <v>7341</v>
      </c>
    </row>
    <row r="1342" spans="1:7" x14ac:dyDescent="0.35">
      <c r="A1342">
        <v>420272460</v>
      </c>
      <c r="B1342" t="s">
        <v>16675</v>
      </c>
      <c r="C1342" t="s">
        <v>15337</v>
      </c>
      <c r="D1342" t="s">
        <v>2599</v>
      </c>
      <c r="E1342" t="s">
        <v>2599</v>
      </c>
      <c r="F1342" t="s">
        <v>63</v>
      </c>
      <c r="G1342" t="s">
        <v>7341</v>
      </c>
    </row>
    <row r="1343" spans="1:7" x14ac:dyDescent="0.35">
      <c r="A1343">
        <v>420272462</v>
      </c>
      <c r="B1343" t="s">
        <v>16676</v>
      </c>
      <c r="C1343" t="s">
        <v>15337</v>
      </c>
      <c r="D1343" t="s">
        <v>2599</v>
      </c>
      <c r="E1343" t="s">
        <v>2599</v>
      </c>
      <c r="F1343" t="s">
        <v>63</v>
      </c>
      <c r="G1343" t="s">
        <v>7341</v>
      </c>
    </row>
    <row r="1344" spans="1:7" x14ac:dyDescent="0.35">
      <c r="A1344">
        <v>420272674</v>
      </c>
      <c r="B1344" t="s">
        <v>16677</v>
      </c>
      <c r="C1344" t="s">
        <v>15337</v>
      </c>
      <c r="D1344" t="s">
        <v>2599</v>
      </c>
      <c r="E1344" t="s">
        <v>2599</v>
      </c>
      <c r="F1344" t="s">
        <v>63</v>
      </c>
      <c r="G1344" t="s">
        <v>7341</v>
      </c>
    </row>
    <row r="1345" spans="1:7" x14ac:dyDescent="0.35">
      <c r="A1345">
        <v>420272676</v>
      </c>
      <c r="B1345" t="s">
        <v>16678</v>
      </c>
      <c r="C1345" t="s">
        <v>15337</v>
      </c>
      <c r="D1345" t="s">
        <v>2599</v>
      </c>
      <c r="E1345" t="s">
        <v>2599</v>
      </c>
      <c r="F1345" t="s">
        <v>63</v>
      </c>
      <c r="G1345" t="s">
        <v>7341</v>
      </c>
    </row>
    <row r="1346" spans="1:7" x14ac:dyDescent="0.35">
      <c r="A1346">
        <v>420272678</v>
      </c>
      <c r="B1346" t="s">
        <v>16679</v>
      </c>
      <c r="C1346" t="s">
        <v>15337</v>
      </c>
      <c r="D1346" t="s">
        <v>2599</v>
      </c>
      <c r="E1346" t="s">
        <v>2599</v>
      </c>
      <c r="F1346" t="s">
        <v>63</v>
      </c>
      <c r="G1346" t="s">
        <v>7341</v>
      </c>
    </row>
    <row r="1347" spans="1:7" x14ac:dyDescent="0.35">
      <c r="A1347">
        <v>420272680</v>
      </c>
      <c r="B1347" t="s">
        <v>16680</v>
      </c>
      <c r="C1347" t="s">
        <v>15337</v>
      </c>
      <c r="D1347" t="s">
        <v>2599</v>
      </c>
      <c r="E1347" t="s">
        <v>2599</v>
      </c>
      <c r="F1347" t="s">
        <v>63</v>
      </c>
      <c r="G1347" t="s">
        <v>7341</v>
      </c>
    </row>
    <row r="1348" spans="1:7" x14ac:dyDescent="0.35">
      <c r="A1348">
        <v>420272682</v>
      </c>
      <c r="B1348" t="s">
        <v>16681</v>
      </c>
      <c r="C1348" t="s">
        <v>15337</v>
      </c>
      <c r="D1348" t="s">
        <v>2599</v>
      </c>
      <c r="E1348" t="s">
        <v>2599</v>
      </c>
      <c r="F1348" t="s">
        <v>63</v>
      </c>
      <c r="G1348" t="s">
        <v>7341</v>
      </c>
    </row>
    <row r="1349" spans="1:7" x14ac:dyDescent="0.35">
      <c r="A1349">
        <v>420272684</v>
      </c>
      <c r="B1349" t="s">
        <v>16682</v>
      </c>
      <c r="C1349" t="s">
        <v>15337</v>
      </c>
      <c r="D1349" t="s">
        <v>2599</v>
      </c>
      <c r="E1349" t="s">
        <v>2599</v>
      </c>
      <c r="F1349" t="s">
        <v>63</v>
      </c>
      <c r="G1349" t="s">
        <v>7341</v>
      </c>
    </row>
    <row r="1350" spans="1:7" x14ac:dyDescent="0.35">
      <c r="A1350">
        <v>420272686</v>
      </c>
      <c r="B1350" t="s">
        <v>16683</v>
      </c>
      <c r="C1350" t="s">
        <v>15337</v>
      </c>
      <c r="D1350" t="s">
        <v>2599</v>
      </c>
      <c r="E1350" t="s">
        <v>2599</v>
      </c>
      <c r="F1350" t="s">
        <v>63</v>
      </c>
      <c r="G1350" t="s">
        <v>7341</v>
      </c>
    </row>
    <row r="1351" spans="1:7" x14ac:dyDescent="0.35">
      <c r="A1351">
        <v>420272898</v>
      </c>
      <c r="B1351" t="s">
        <v>16684</v>
      </c>
      <c r="C1351" t="s">
        <v>15337</v>
      </c>
      <c r="D1351" t="s">
        <v>2599</v>
      </c>
      <c r="E1351" t="s">
        <v>2599</v>
      </c>
      <c r="F1351" t="s">
        <v>63</v>
      </c>
      <c r="G1351" t="s">
        <v>7341</v>
      </c>
    </row>
    <row r="1352" spans="1:7" x14ac:dyDescent="0.35">
      <c r="A1352">
        <v>420272900</v>
      </c>
      <c r="B1352" t="s">
        <v>16685</v>
      </c>
      <c r="C1352" t="s">
        <v>15337</v>
      </c>
      <c r="D1352" t="s">
        <v>2599</v>
      </c>
      <c r="E1352" t="s">
        <v>2599</v>
      </c>
      <c r="F1352" t="s">
        <v>63</v>
      </c>
      <c r="G1352" t="s">
        <v>7341</v>
      </c>
    </row>
    <row r="1353" spans="1:7" x14ac:dyDescent="0.35">
      <c r="A1353">
        <v>420272902</v>
      </c>
      <c r="B1353" t="s">
        <v>16686</v>
      </c>
      <c r="C1353" t="s">
        <v>15337</v>
      </c>
      <c r="D1353" t="s">
        <v>2599</v>
      </c>
      <c r="E1353" t="s">
        <v>2599</v>
      </c>
      <c r="F1353" t="s">
        <v>63</v>
      </c>
      <c r="G1353" t="s">
        <v>7341</v>
      </c>
    </row>
    <row r="1354" spans="1:7" x14ac:dyDescent="0.35">
      <c r="A1354">
        <v>420272904</v>
      </c>
      <c r="B1354" t="s">
        <v>16687</v>
      </c>
      <c r="C1354" t="s">
        <v>15337</v>
      </c>
      <c r="D1354" t="s">
        <v>2599</v>
      </c>
      <c r="E1354" t="s">
        <v>2599</v>
      </c>
      <c r="F1354" t="s">
        <v>63</v>
      </c>
      <c r="G1354" t="s">
        <v>7341</v>
      </c>
    </row>
    <row r="1355" spans="1:7" x14ac:dyDescent="0.35">
      <c r="A1355">
        <v>420272906</v>
      </c>
      <c r="B1355" t="s">
        <v>16688</v>
      </c>
      <c r="C1355" t="s">
        <v>15337</v>
      </c>
      <c r="D1355" t="s">
        <v>2599</v>
      </c>
      <c r="E1355" t="s">
        <v>2599</v>
      </c>
      <c r="F1355" t="s">
        <v>63</v>
      </c>
      <c r="G1355" t="s">
        <v>7341</v>
      </c>
    </row>
    <row r="1356" spans="1:7" x14ac:dyDescent="0.35">
      <c r="A1356">
        <v>420272908</v>
      </c>
      <c r="B1356" t="s">
        <v>16689</v>
      </c>
      <c r="C1356" t="s">
        <v>15337</v>
      </c>
      <c r="D1356" t="s">
        <v>2599</v>
      </c>
      <c r="E1356" t="s">
        <v>2599</v>
      </c>
      <c r="F1356" t="s">
        <v>63</v>
      </c>
      <c r="G1356" t="s">
        <v>7341</v>
      </c>
    </row>
    <row r="1357" spans="1:7" x14ac:dyDescent="0.35">
      <c r="A1357">
        <v>420272910</v>
      </c>
      <c r="B1357" t="s">
        <v>16690</v>
      </c>
      <c r="C1357" t="s">
        <v>15337</v>
      </c>
      <c r="D1357" t="s">
        <v>2599</v>
      </c>
      <c r="E1357" t="s">
        <v>2599</v>
      </c>
      <c r="F1357" t="s">
        <v>63</v>
      </c>
      <c r="G1357" t="s">
        <v>7341</v>
      </c>
    </row>
    <row r="1358" spans="1:7" x14ac:dyDescent="0.35">
      <c r="A1358">
        <v>420273122</v>
      </c>
      <c r="B1358" t="s">
        <v>16691</v>
      </c>
      <c r="C1358" t="s">
        <v>15337</v>
      </c>
      <c r="D1358" t="s">
        <v>2599</v>
      </c>
      <c r="E1358" t="s">
        <v>2599</v>
      </c>
      <c r="F1358" t="s">
        <v>63</v>
      </c>
      <c r="G1358" t="s">
        <v>7341</v>
      </c>
    </row>
    <row r="1359" spans="1:7" x14ac:dyDescent="0.35">
      <c r="A1359">
        <v>420273124</v>
      </c>
      <c r="B1359" t="s">
        <v>16692</v>
      </c>
      <c r="C1359" t="s">
        <v>15337</v>
      </c>
      <c r="D1359" t="s">
        <v>2599</v>
      </c>
      <c r="E1359" t="s">
        <v>2599</v>
      </c>
      <c r="F1359" t="s">
        <v>63</v>
      </c>
      <c r="G1359" t="s">
        <v>7341</v>
      </c>
    </row>
    <row r="1360" spans="1:7" x14ac:dyDescent="0.35">
      <c r="A1360">
        <v>420273126</v>
      </c>
      <c r="B1360" t="s">
        <v>16693</v>
      </c>
      <c r="C1360" t="s">
        <v>15337</v>
      </c>
      <c r="D1360" t="s">
        <v>2599</v>
      </c>
      <c r="E1360" t="s">
        <v>2599</v>
      </c>
      <c r="F1360" t="s">
        <v>63</v>
      </c>
      <c r="G1360" t="s">
        <v>7341</v>
      </c>
    </row>
    <row r="1361" spans="1:7" x14ac:dyDescent="0.35">
      <c r="A1361">
        <v>420273128</v>
      </c>
      <c r="B1361" t="s">
        <v>16694</v>
      </c>
      <c r="C1361" t="s">
        <v>15337</v>
      </c>
      <c r="D1361" t="s">
        <v>2599</v>
      </c>
      <c r="E1361" t="s">
        <v>2599</v>
      </c>
      <c r="F1361" t="s">
        <v>63</v>
      </c>
      <c r="G1361" t="s">
        <v>7341</v>
      </c>
    </row>
    <row r="1362" spans="1:7" x14ac:dyDescent="0.35">
      <c r="A1362">
        <v>420273130</v>
      </c>
      <c r="B1362" t="s">
        <v>16695</v>
      </c>
      <c r="C1362" t="s">
        <v>15337</v>
      </c>
      <c r="D1362" t="s">
        <v>2599</v>
      </c>
      <c r="E1362" t="s">
        <v>2599</v>
      </c>
      <c r="F1362" t="s">
        <v>63</v>
      </c>
      <c r="G1362" t="s">
        <v>7341</v>
      </c>
    </row>
    <row r="1363" spans="1:7" x14ac:dyDescent="0.35">
      <c r="A1363">
        <v>420273132</v>
      </c>
      <c r="B1363" t="s">
        <v>16696</v>
      </c>
      <c r="C1363" t="s">
        <v>15337</v>
      </c>
      <c r="D1363" t="s">
        <v>2599</v>
      </c>
      <c r="E1363" t="s">
        <v>2599</v>
      </c>
      <c r="F1363" t="s">
        <v>63</v>
      </c>
      <c r="G1363" t="s">
        <v>7341</v>
      </c>
    </row>
    <row r="1364" spans="1:7" x14ac:dyDescent="0.35">
      <c r="A1364">
        <v>420273134</v>
      </c>
      <c r="B1364" t="s">
        <v>16697</v>
      </c>
      <c r="C1364" t="s">
        <v>15337</v>
      </c>
      <c r="D1364" t="s">
        <v>2599</v>
      </c>
      <c r="E1364" t="s">
        <v>2599</v>
      </c>
      <c r="F1364" t="s">
        <v>63</v>
      </c>
      <c r="G1364" t="s">
        <v>7341</v>
      </c>
    </row>
    <row r="1365" spans="1:7" x14ac:dyDescent="0.35">
      <c r="A1365">
        <v>420273356</v>
      </c>
      <c r="B1365" t="s">
        <v>16698</v>
      </c>
      <c r="C1365" t="s">
        <v>15337</v>
      </c>
      <c r="D1365" t="s">
        <v>2599</v>
      </c>
      <c r="E1365" t="s">
        <v>2599</v>
      </c>
      <c r="F1365" t="s">
        <v>63</v>
      </c>
      <c r="G1365" t="s">
        <v>7341</v>
      </c>
    </row>
    <row r="1366" spans="1:7" x14ac:dyDescent="0.35">
      <c r="A1366">
        <v>420273358</v>
      </c>
      <c r="B1366" t="s">
        <v>16699</v>
      </c>
      <c r="C1366" t="s">
        <v>15337</v>
      </c>
      <c r="D1366" t="s">
        <v>2599</v>
      </c>
      <c r="E1366" t="s">
        <v>2599</v>
      </c>
      <c r="F1366" t="s">
        <v>63</v>
      </c>
      <c r="G1366" t="s">
        <v>7341</v>
      </c>
    </row>
    <row r="1367" spans="1:7" x14ac:dyDescent="0.35">
      <c r="A1367">
        <v>420273360</v>
      </c>
      <c r="B1367" t="s">
        <v>16700</v>
      </c>
      <c r="C1367" t="s">
        <v>15337</v>
      </c>
      <c r="D1367" t="s">
        <v>2599</v>
      </c>
      <c r="E1367" t="s">
        <v>2599</v>
      </c>
      <c r="F1367" t="s">
        <v>63</v>
      </c>
      <c r="G1367" t="s">
        <v>7341</v>
      </c>
    </row>
    <row r="1368" spans="1:7" x14ac:dyDescent="0.35">
      <c r="A1368">
        <v>420273362</v>
      </c>
      <c r="B1368" t="s">
        <v>16701</v>
      </c>
      <c r="C1368" t="s">
        <v>15337</v>
      </c>
      <c r="D1368" t="s">
        <v>2599</v>
      </c>
      <c r="E1368" t="s">
        <v>2599</v>
      </c>
      <c r="F1368" t="s">
        <v>63</v>
      </c>
      <c r="G1368" t="s">
        <v>7341</v>
      </c>
    </row>
    <row r="1369" spans="1:7" x14ac:dyDescent="0.35">
      <c r="A1369">
        <v>420273364</v>
      </c>
      <c r="B1369" t="s">
        <v>16702</v>
      </c>
      <c r="C1369" t="s">
        <v>15337</v>
      </c>
      <c r="D1369" t="s">
        <v>2599</v>
      </c>
      <c r="E1369" t="s">
        <v>2599</v>
      </c>
      <c r="F1369" t="s">
        <v>63</v>
      </c>
      <c r="G1369" t="s">
        <v>7341</v>
      </c>
    </row>
    <row r="1370" spans="1:7" x14ac:dyDescent="0.35">
      <c r="A1370">
        <v>420273366</v>
      </c>
      <c r="B1370" t="s">
        <v>16703</v>
      </c>
      <c r="C1370" t="s">
        <v>15337</v>
      </c>
      <c r="D1370" t="s">
        <v>2599</v>
      </c>
      <c r="E1370" t="s">
        <v>2599</v>
      </c>
      <c r="F1370" t="s">
        <v>63</v>
      </c>
      <c r="G1370" t="s">
        <v>7341</v>
      </c>
    </row>
    <row r="1371" spans="1:7" x14ac:dyDescent="0.35">
      <c r="A1371">
        <v>420273368</v>
      </c>
      <c r="B1371" t="s">
        <v>16704</v>
      </c>
      <c r="C1371" t="s">
        <v>15337</v>
      </c>
      <c r="D1371" t="s">
        <v>2599</v>
      </c>
      <c r="E1371" t="s">
        <v>2599</v>
      </c>
      <c r="F1371" t="s">
        <v>63</v>
      </c>
      <c r="G1371" t="s">
        <v>7341</v>
      </c>
    </row>
    <row r="1372" spans="1:7" x14ac:dyDescent="0.35">
      <c r="A1372">
        <v>420273580</v>
      </c>
      <c r="B1372" t="s">
        <v>16705</v>
      </c>
      <c r="C1372" t="s">
        <v>15337</v>
      </c>
      <c r="D1372" t="s">
        <v>2599</v>
      </c>
      <c r="E1372" t="s">
        <v>2599</v>
      </c>
      <c r="F1372" t="s">
        <v>63</v>
      </c>
      <c r="G1372" t="s">
        <v>7341</v>
      </c>
    </row>
    <row r="1373" spans="1:7" x14ac:dyDescent="0.35">
      <c r="A1373">
        <v>420273582</v>
      </c>
      <c r="B1373" t="s">
        <v>16706</v>
      </c>
      <c r="C1373" t="s">
        <v>15337</v>
      </c>
      <c r="D1373" t="s">
        <v>2599</v>
      </c>
      <c r="E1373" t="s">
        <v>2599</v>
      </c>
      <c r="F1373" t="s">
        <v>63</v>
      </c>
      <c r="G1373" t="s">
        <v>7341</v>
      </c>
    </row>
    <row r="1374" spans="1:7" x14ac:dyDescent="0.35">
      <c r="A1374">
        <v>420273584</v>
      </c>
      <c r="B1374" t="s">
        <v>16707</v>
      </c>
      <c r="C1374" t="s">
        <v>15337</v>
      </c>
      <c r="D1374" t="s">
        <v>2599</v>
      </c>
      <c r="E1374" t="s">
        <v>2599</v>
      </c>
      <c r="F1374" t="s">
        <v>63</v>
      </c>
      <c r="G1374" t="s">
        <v>7341</v>
      </c>
    </row>
    <row r="1375" spans="1:7" x14ac:dyDescent="0.35">
      <c r="A1375">
        <v>420273586</v>
      </c>
      <c r="B1375" t="s">
        <v>16708</v>
      </c>
      <c r="C1375" t="s">
        <v>15337</v>
      </c>
      <c r="D1375" t="s">
        <v>2599</v>
      </c>
      <c r="E1375" t="s">
        <v>2599</v>
      </c>
      <c r="F1375" t="s">
        <v>63</v>
      </c>
      <c r="G1375" t="s">
        <v>7341</v>
      </c>
    </row>
    <row r="1376" spans="1:7" x14ac:dyDescent="0.35">
      <c r="A1376">
        <v>420273588</v>
      </c>
      <c r="B1376" t="s">
        <v>16709</v>
      </c>
      <c r="C1376" t="s">
        <v>15337</v>
      </c>
      <c r="D1376" t="s">
        <v>2599</v>
      </c>
      <c r="E1376" t="s">
        <v>2599</v>
      </c>
      <c r="F1376" t="s">
        <v>63</v>
      </c>
      <c r="G1376" t="s">
        <v>7341</v>
      </c>
    </row>
    <row r="1377" spans="1:7" x14ac:dyDescent="0.35">
      <c r="A1377">
        <v>420273590</v>
      </c>
      <c r="B1377" t="s">
        <v>16710</v>
      </c>
      <c r="C1377" t="s">
        <v>15337</v>
      </c>
      <c r="D1377" t="s">
        <v>2599</v>
      </c>
      <c r="E1377" t="s">
        <v>2599</v>
      </c>
      <c r="F1377" t="s">
        <v>63</v>
      </c>
      <c r="G1377" t="s">
        <v>7341</v>
      </c>
    </row>
    <row r="1378" spans="1:7" x14ac:dyDescent="0.35">
      <c r="A1378">
        <v>420273592</v>
      </c>
      <c r="B1378" t="s">
        <v>16711</v>
      </c>
      <c r="C1378" t="s">
        <v>15337</v>
      </c>
      <c r="D1378" t="s">
        <v>2599</v>
      </c>
      <c r="E1378" t="s">
        <v>2599</v>
      </c>
      <c r="F1378" t="s">
        <v>63</v>
      </c>
      <c r="G1378" t="s">
        <v>7341</v>
      </c>
    </row>
    <row r="1379" spans="1:7" x14ac:dyDescent="0.35">
      <c r="A1379">
        <v>420271804</v>
      </c>
      <c r="B1379" t="s">
        <v>16712</v>
      </c>
      <c r="C1379" t="s">
        <v>15337</v>
      </c>
      <c r="D1379" t="s">
        <v>2599</v>
      </c>
      <c r="E1379" t="s">
        <v>2599</v>
      </c>
      <c r="F1379" t="s">
        <v>63</v>
      </c>
      <c r="G1379" t="s">
        <v>7341</v>
      </c>
    </row>
    <row r="1380" spans="1:7" x14ac:dyDescent="0.35">
      <c r="A1380">
        <v>420271806</v>
      </c>
      <c r="B1380" t="s">
        <v>16713</v>
      </c>
      <c r="C1380" t="s">
        <v>15337</v>
      </c>
      <c r="D1380" t="s">
        <v>2599</v>
      </c>
      <c r="E1380" t="s">
        <v>2599</v>
      </c>
      <c r="F1380" t="s">
        <v>63</v>
      </c>
      <c r="G1380" t="s">
        <v>7341</v>
      </c>
    </row>
    <row r="1381" spans="1:7" x14ac:dyDescent="0.35">
      <c r="A1381">
        <v>420271808</v>
      </c>
      <c r="B1381" t="s">
        <v>16714</v>
      </c>
      <c r="C1381" t="s">
        <v>15337</v>
      </c>
      <c r="D1381" t="s">
        <v>2599</v>
      </c>
      <c r="E1381" t="s">
        <v>2599</v>
      </c>
      <c r="F1381" t="s">
        <v>63</v>
      </c>
      <c r="G1381" t="s">
        <v>7341</v>
      </c>
    </row>
    <row r="1382" spans="1:7" x14ac:dyDescent="0.35">
      <c r="A1382">
        <v>420272016</v>
      </c>
      <c r="B1382" t="s">
        <v>16715</v>
      </c>
      <c r="C1382" t="s">
        <v>15337</v>
      </c>
      <c r="D1382" t="s">
        <v>2599</v>
      </c>
      <c r="E1382" t="s">
        <v>2599</v>
      </c>
      <c r="F1382" t="s">
        <v>63</v>
      </c>
      <c r="G1382" t="s">
        <v>7341</v>
      </c>
    </row>
    <row r="1383" spans="1:7" x14ac:dyDescent="0.35">
      <c r="A1383">
        <v>420272018</v>
      </c>
      <c r="B1383" t="s">
        <v>16716</v>
      </c>
      <c r="C1383" t="s">
        <v>15337</v>
      </c>
      <c r="D1383" t="s">
        <v>2599</v>
      </c>
      <c r="E1383" t="s">
        <v>2599</v>
      </c>
      <c r="F1383" t="s">
        <v>63</v>
      </c>
      <c r="G1383" t="s">
        <v>7341</v>
      </c>
    </row>
    <row r="1384" spans="1:7" x14ac:dyDescent="0.35">
      <c r="A1384">
        <v>420272020</v>
      </c>
      <c r="B1384" t="s">
        <v>16717</v>
      </c>
      <c r="C1384" t="s">
        <v>15337</v>
      </c>
      <c r="D1384" t="s">
        <v>2599</v>
      </c>
      <c r="E1384" t="s">
        <v>2599</v>
      </c>
      <c r="F1384" t="s">
        <v>63</v>
      </c>
      <c r="G1384" t="s">
        <v>7341</v>
      </c>
    </row>
    <row r="1385" spans="1:7" x14ac:dyDescent="0.35">
      <c r="A1385">
        <v>420272022</v>
      </c>
      <c r="B1385" t="s">
        <v>16718</v>
      </c>
      <c r="C1385" t="s">
        <v>15337</v>
      </c>
      <c r="D1385" t="s">
        <v>2599</v>
      </c>
      <c r="E1385" t="s">
        <v>2599</v>
      </c>
      <c r="F1385" t="s">
        <v>63</v>
      </c>
      <c r="G1385" t="s">
        <v>7341</v>
      </c>
    </row>
    <row r="1386" spans="1:7" x14ac:dyDescent="0.35">
      <c r="A1386">
        <v>420272024</v>
      </c>
      <c r="B1386" t="s">
        <v>16719</v>
      </c>
      <c r="C1386" t="s">
        <v>15337</v>
      </c>
      <c r="D1386" t="s">
        <v>2599</v>
      </c>
      <c r="E1386" t="s">
        <v>2599</v>
      </c>
      <c r="F1386" t="s">
        <v>63</v>
      </c>
      <c r="G1386" t="s">
        <v>7341</v>
      </c>
    </row>
    <row r="1387" spans="1:7" x14ac:dyDescent="0.35">
      <c r="A1387">
        <v>420272026</v>
      </c>
      <c r="B1387" t="s">
        <v>16720</v>
      </c>
      <c r="C1387" t="s">
        <v>15337</v>
      </c>
      <c r="D1387" t="s">
        <v>2599</v>
      </c>
      <c r="E1387" t="s">
        <v>2599</v>
      </c>
      <c r="F1387" t="s">
        <v>63</v>
      </c>
      <c r="G1387" t="s">
        <v>7341</v>
      </c>
    </row>
    <row r="1388" spans="1:7" x14ac:dyDescent="0.35">
      <c r="A1388">
        <v>420272028</v>
      </c>
      <c r="B1388" t="s">
        <v>16721</v>
      </c>
      <c r="C1388" t="s">
        <v>15337</v>
      </c>
      <c r="D1388" t="s">
        <v>2599</v>
      </c>
      <c r="E1388" t="s">
        <v>2599</v>
      </c>
      <c r="F1388" t="s">
        <v>63</v>
      </c>
      <c r="G1388" t="s">
        <v>7341</v>
      </c>
    </row>
    <row r="1389" spans="1:7" x14ac:dyDescent="0.35">
      <c r="A1389">
        <v>420272240</v>
      </c>
      <c r="B1389" t="s">
        <v>16722</v>
      </c>
      <c r="C1389" t="s">
        <v>15337</v>
      </c>
      <c r="D1389" t="s">
        <v>2599</v>
      </c>
      <c r="E1389" t="s">
        <v>2599</v>
      </c>
      <c r="F1389" t="s">
        <v>63</v>
      </c>
      <c r="G1389" t="s">
        <v>7341</v>
      </c>
    </row>
    <row r="1390" spans="1:7" x14ac:dyDescent="0.35">
      <c r="A1390">
        <v>420272242</v>
      </c>
      <c r="B1390" t="s">
        <v>16723</v>
      </c>
      <c r="C1390" t="s">
        <v>15337</v>
      </c>
      <c r="D1390" t="s">
        <v>2599</v>
      </c>
      <c r="E1390" t="s">
        <v>2599</v>
      </c>
      <c r="F1390" t="s">
        <v>63</v>
      </c>
      <c r="G1390" t="s">
        <v>7341</v>
      </c>
    </row>
    <row r="1391" spans="1:7" x14ac:dyDescent="0.35">
      <c r="A1391">
        <v>420272244</v>
      </c>
      <c r="B1391" t="s">
        <v>16724</v>
      </c>
      <c r="C1391" t="s">
        <v>15337</v>
      </c>
      <c r="D1391" t="s">
        <v>2599</v>
      </c>
      <c r="E1391" t="s">
        <v>2599</v>
      </c>
      <c r="F1391" t="s">
        <v>63</v>
      </c>
      <c r="G1391" t="s">
        <v>7341</v>
      </c>
    </row>
    <row r="1392" spans="1:7" x14ac:dyDescent="0.35">
      <c r="A1392">
        <v>420272246</v>
      </c>
      <c r="B1392" t="s">
        <v>16725</v>
      </c>
      <c r="C1392" t="s">
        <v>15337</v>
      </c>
      <c r="D1392" t="s">
        <v>2599</v>
      </c>
      <c r="E1392" t="s">
        <v>2599</v>
      </c>
      <c r="F1392" t="s">
        <v>63</v>
      </c>
      <c r="G1392" t="s">
        <v>7341</v>
      </c>
    </row>
    <row r="1393" spans="1:7" x14ac:dyDescent="0.35">
      <c r="A1393">
        <v>420272248</v>
      </c>
      <c r="B1393" t="s">
        <v>16726</v>
      </c>
      <c r="C1393" t="s">
        <v>15337</v>
      </c>
      <c r="D1393" t="s">
        <v>2599</v>
      </c>
      <c r="E1393" t="s">
        <v>2599</v>
      </c>
      <c r="F1393" t="s">
        <v>63</v>
      </c>
      <c r="G1393" t="s">
        <v>7341</v>
      </c>
    </row>
    <row r="1394" spans="1:7" x14ac:dyDescent="0.35">
      <c r="A1394">
        <v>420272250</v>
      </c>
      <c r="B1394" t="s">
        <v>16727</v>
      </c>
      <c r="C1394" t="s">
        <v>15337</v>
      </c>
      <c r="D1394" t="s">
        <v>2599</v>
      </c>
      <c r="E1394" t="s">
        <v>2599</v>
      </c>
      <c r="F1394" t="s">
        <v>63</v>
      </c>
      <c r="G1394" t="s">
        <v>7341</v>
      </c>
    </row>
    <row r="1395" spans="1:7" x14ac:dyDescent="0.35">
      <c r="A1395">
        <v>420272464</v>
      </c>
      <c r="B1395" t="s">
        <v>16728</v>
      </c>
      <c r="C1395" t="s">
        <v>15337</v>
      </c>
      <c r="D1395" t="s">
        <v>2599</v>
      </c>
      <c r="E1395" t="s">
        <v>2599</v>
      </c>
      <c r="F1395" t="s">
        <v>63</v>
      </c>
      <c r="G1395" t="s">
        <v>7341</v>
      </c>
    </row>
    <row r="1396" spans="1:7" x14ac:dyDescent="0.35">
      <c r="A1396">
        <v>420272466</v>
      </c>
      <c r="B1396" t="s">
        <v>16729</v>
      </c>
      <c r="C1396" t="s">
        <v>15337</v>
      </c>
      <c r="D1396" t="s">
        <v>2599</v>
      </c>
      <c r="E1396" t="s">
        <v>2599</v>
      </c>
      <c r="F1396" t="s">
        <v>63</v>
      </c>
      <c r="G1396" t="s">
        <v>7341</v>
      </c>
    </row>
    <row r="1397" spans="1:7" x14ac:dyDescent="0.35">
      <c r="A1397">
        <v>420272468</v>
      </c>
      <c r="B1397" t="s">
        <v>16730</v>
      </c>
      <c r="C1397" t="s">
        <v>15337</v>
      </c>
      <c r="D1397" t="s">
        <v>2599</v>
      </c>
      <c r="E1397" t="s">
        <v>2599</v>
      </c>
      <c r="F1397" t="s">
        <v>63</v>
      </c>
      <c r="G1397" t="s">
        <v>7341</v>
      </c>
    </row>
    <row r="1398" spans="1:7" x14ac:dyDescent="0.35">
      <c r="A1398">
        <v>420272470</v>
      </c>
      <c r="B1398" t="s">
        <v>16731</v>
      </c>
      <c r="C1398" t="s">
        <v>15337</v>
      </c>
      <c r="D1398" t="s">
        <v>2599</v>
      </c>
      <c r="E1398" t="s">
        <v>2599</v>
      </c>
      <c r="F1398" t="s">
        <v>63</v>
      </c>
      <c r="G1398" t="s">
        <v>7341</v>
      </c>
    </row>
    <row r="1399" spans="1:7" x14ac:dyDescent="0.35">
      <c r="A1399">
        <v>420272472</v>
      </c>
      <c r="B1399" t="s">
        <v>16732</v>
      </c>
      <c r="C1399" t="s">
        <v>15337</v>
      </c>
      <c r="D1399" t="s">
        <v>2599</v>
      </c>
      <c r="E1399" t="s">
        <v>2599</v>
      </c>
      <c r="F1399" t="s">
        <v>63</v>
      </c>
      <c r="G1399" t="s">
        <v>7341</v>
      </c>
    </row>
    <row r="1400" spans="1:7" x14ac:dyDescent="0.35">
      <c r="A1400">
        <v>420272474</v>
      </c>
      <c r="B1400" t="s">
        <v>16733</v>
      </c>
      <c r="C1400" t="s">
        <v>15337</v>
      </c>
      <c r="D1400" t="s">
        <v>2599</v>
      </c>
      <c r="E1400" t="s">
        <v>2599</v>
      </c>
      <c r="F1400" t="s">
        <v>63</v>
      </c>
      <c r="G1400" t="s">
        <v>7341</v>
      </c>
    </row>
    <row r="1401" spans="1:7" x14ac:dyDescent="0.35">
      <c r="A1401">
        <v>420272476</v>
      </c>
      <c r="B1401" t="s">
        <v>16734</v>
      </c>
      <c r="C1401" t="s">
        <v>15337</v>
      </c>
      <c r="D1401" t="s">
        <v>2599</v>
      </c>
      <c r="E1401" t="s">
        <v>2599</v>
      </c>
      <c r="F1401" t="s">
        <v>63</v>
      </c>
      <c r="G1401" t="s">
        <v>7341</v>
      </c>
    </row>
    <row r="1402" spans="1:7" x14ac:dyDescent="0.35">
      <c r="A1402">
        <v>420272688</v>
      </c>
      <c r="B1402" t="s">
        <v>16735</v>
      </c>
      <c r="C1402" t="s">
        <v>15337</v>
      </c>
      <c r="D1402" t="s">
        <v>2599</v>
      </c>
      <c r="E1402" t="s">
        <v>2599</v>
      </c>
      <c r="F1402" t="s">
        <v>63</v>
      </c>
      <c r="G1402" t="s">
        <v>7341</v>
      </c>
    </row>
    <row r="1403" spans="1:7" x14ac:dyDescent="0.35">
      <c r="A1403">
        <v>420272690</v>
      </c>
      <c r="B1403" t="s">
        <v>16736</v>
      </c>
      <c r="C1403" t="s">
        <v>15337</v>
      </c>
      <c r="D1403" t="s">
        <v>2599</v>
      </c>
      <c r="E1403" t="s">
        <v>2599</v>
      </c>
      <c r="F1403" t="s">
        <v>63</v>
      </c>
      <c r="G1403" t="s">
        <v>7341</v>
      </c>
    </row>
    <row r="1404" spans="1:7" x14ac:dyDescent="0.35">
      <c r="A1404">
        <v>420272692</v>
      </c>
      <c r="B1404" t="s">
        <v>16737</v>
      </c>
      <c r="C1404" t="s">
        <v>15337</v>
      </c>
      <c r="D1404" t="s">
        <v>2599</v>
      </c>
      <c r="E1404" t="s">
        <v>2599</v>
      </c>
      <c r="F1404" t="s">
        <v>63</v>
      </c>
      <c r="G1404" t="s">
        <v>7341</v>
      </c>
    </row>
    <row r="1405" spans="1:7" x14ac:dyDescent="0.35">
      <c r="A1405">
        <v>420272694</v>
      </c>
      <c r="B1405" t="s">
        <v>16738</v>
      </c>
      <c r="C1405" t="s">
        <v>15337</v>
      </c>
      <c r="D1405" t="s">
        <v>2599</v>
      </c>
      <c r="E1405" t="s">
        <v>2599</v>
      </c>
      <c r="F1405" t="s">
        <v>63</v>
      </c>
      <c r="G1405" t="s">
        <v>7341</v>
      </c>
    </row>
    <row r="1406" spans="1:7" x14ac:dyDescent="0.35">
      <c r="A1406">
        <v>420272696</v>
      </c>
      <c r="B1406" t="s">
        <v>16739</v>
      </c>
      <c r="C1406" t="s">
        <v>15337</v>
      </c>
      <c r="D1406" t="s">
        <v>2599</v>
      </c>
      <c r="E1406" t="s">
        <v>2599</v>
      </c>
      <c r="F1406" t="s">
        <v>63</v>
      </c>
      <c r="G1406" t="s">
        <v>7341</v>
      </c>
    </row>
    <row r="1407" spans="1:7" x14ac:dyDescent="0.35">
      <c r="A1407">
        <v>420272698</v>
      </c>
      <c r="B1407" t="s">
        <v>16740</v>
      </c>
      <c r="C1407" t="s">
        <v>15337</v>
      </c>
      <c r="D1407" t="s">
        <v>2599</v>
      </c>
      <c r="E1407" t="s">
        <v>2599</v>
      </c>
      <c r="F1407" t="s">
        <v>63</v>
      </c>
      <c r="G1407" t="s">
        <v>7341</v>
      </c>
    </row>
    <row r="1408" spans="1:7" x14ac:dyDescent="0.35">
      <c r="A1408">
        <v>420272700</v>
      </c>
      <c r="B1408" t="s">
        <v>16741</v>
      </c>
      <c r="C1408" t="s">
        <v>15337</v>
      </c>
      <c r="D1408" t="s">
        <v>2599</v>
      </c>
      <c r="E1408" t="s">
        <v>2599</v>
      </c>
      <c r="F1408" t="s">
        <v>63</v>
      </c>
      <c r="G1408" t="s">
        <v>7341</v>
      </c>
    </row>
    <row r="1409" spans="1:7" x14ac:dyDescent="0.35">
      <c r="A1409">
        <v>420272912</v>
      </c>
      <c r="B1409" t="s">
        <v>16742</v>
      </c>
      <c r="C1409" t="s">
        <v>15337</v>
      </c>
      <c r="D1409" t="s">
        <v>2599</v>
      </c>
      <c r="E1409" t="s">
        <v>2599</v>
      </c>
      <c r="F1409" t="s">
        <v>63</v>
      </c>
      <c r="G1409" t="s">
        <v>7341</v>
      </c>
    </row>
    <row r="1410" spans="1:7" x14ac:dyDescent="0.35">
      <c r="A1410">
        <v>420272914</v>
      </c>
      <c r="B1410" t="s">
        <v>16743</v>
      </c>
      <c r="C1410" t="s">
        <v>15337</v>
      </c>
      <c r="D1410" t="s">
        <v>2599</v>
      </c>
      <c r="E1410" t="s">
        <v>2599</v>
      </c>
      <c r="F1410" t="s">
        <v>63</v>
      </c>
      <c r="G1410" t="s">
        <v>7341</v>
      </c>
    </row>
    <row r="1411" spans="1:7" x14ac:dyDescent="0.35">
      <c r="A1411">
        <v>420272916</v>
      </c>
      <c r="B1411" t="s">
        <v>16744</v>
      </c>
      <c r="C1411" t="s">
        <v>15337</v>
      </c>
      <c r="D1411" t="s">
        <v>2599</v>
      </c>
      <c r="E1411" t="s">
        <v>2599</v>
      </c>
      <c r="F1411" t="s">
        <v>63</v>
      </c>
      <c r="G1411" t="s">
        <v>7341</v>
      </c>
    </row>
    <row r="1412" spans="1:7" x14ac:dyDescent="0.35">
      <c r="A1412">
        <v>420272918</v>
      </c>
      <c r="B1412" t="s">
        <v>16745</v>
      </c>
      <c r="C1412" t="s">
        <v>15337</v>
      </c>
      <c r="D1412" t="s">
        <v>2599</v>
      </c>
      <c r="E1412" t="s">
        <v>2599</v>
      </c>
      <c r="F1412" t="s">
        <v>63</v>
      </c>
      <c r="G1412" t="s">
        <v>7341</v>
      </c>
    </row>
    <row r="1413" spans="1:7" x14ac:dyDescent="0.35">
      <c r="A1413">
        <v>420272920</v>
      </c>
      <c r="B1413" t="s">
        <v>16746</v>
      </c>
      <c r="C1413" t="s">
        <v>15337</v>
      </c>
      <c r="D1413" t="s">
        <v>2599</v>
      </c>
      <c r="E1413" t="s">
        <v>2599</v>
      </c>
      <c r="F1413" t="s">
        <v>63</v>
      </c>
      <c r="G1413" t="s">
        <v>7341</v>
      </c>
    </row>
    <row r="1414" spans="1:7" x14ac:dyDescent="0.35">
      <c r="A1414">
        <v>420272922</v>
      </c>
      <c r="B1414" t="s">
        <v>16747</v>
      </c>
      <c r="C1414" t="s">
        <v>15337</v>
      </c>
      <c r="D1414" t="s">
        <v>2599</v>
      </c>
      <c r="E1414" t="s">
        <v>2599</v>
      </c>
      <c r="F1414" t="s">
        <v>63</v>
      </c>
      <c r="G1414" t="s">
        <v>7341</v>
      </c>
    </row>
    <row r="1415" spans="1:7" x14ac:dyDescent="0.35">
      <c r="A1415">
        <v>420272924</v>
      </c>
      <c r="B1415" t="s">
        <v>16748</v>
      </c>
      <c r="C1415" t="s">
        <v>15337</v>
      </c>
      <c r="D1415" t="s">
        <v>2599</v>
      </c>
      <c r="E1415" t="s">
        <v>2599</v>
      </c>
      <c r="F1415" t="s">
        <v>63</v>
      </c>
      <c r="G1415" t="s">
        <v>7341</v>
      </c>
    </row>
    <row r="1416" spans="1:7" x14ac:dyDescent="0.35">
      <c r="A1416">
        <v>420273136</v>
      </c>
      <c r="B1416" t="s">
        <v>16749</v>
      </c>
      <c r="C1416" t="s">
        <v>15337</v>
      </c>
      <c r="D1416" t="s">
        <v>2599</v>
      </c>
      <c r="E1416" t="s">
        <v>2599</v>
      </c>
      <c r="F1416" t="s">
        <v>63</v>
      </c>
      <c r="G1416" t="s">
        <v>7341</v>
      </c>
    </row>
    <row r="1417" spans="1:7" x14ac:dyDescent="0.35">
      <c r="A1417">
        <v>420273138</v>
      </c>
      <c r="B1417" t="s">
        <v>16750</v>
      </c>
      <c r="C1417" t="s">
        <v>15337</v>
      </c>
      <c r="D1417" t="s">
        <v>2599</v>
      </c>
      <c r="E1417" t="s">
        <v>2599</v>
      </c>
      <c r="F1417" t="s">
        <v>63</v>
      </c>
      <c r="G1417" t="s">
        <v>7341</v>
      </c>
    </row>
    <row r="1418" spans="1:7" x14ac:dyDescent="0.35">
      <c r="A1418">
        <v>420273140</v>
      </c>
      <c r="B1418" t="s">
        <v>16751</v>
      </c>
      <c r="C1418" t="s">
        <v>15337</v>
      </c>
      <c r="D1418" t="s">
        <v>2599</v>
      </c>
      <c r="E1418" t="s">
        <v>2599</v>
      </c>
      <c r="F1418" t="s">
        <v>63</v>
      </c>
      <c r="G1418" t="s">
        <v>7341</v>
      </c>
    </row>
    <row r="1419" spans="1:7" x14ac:dyDescent="0.35">
      <c r="A1419">
        <v>420273142</v>
      </c>
      <c r="B1419" t="s">
        <v>16752</v>
      </c>
      <c r="C1419" t="s">
        <v>15337</v>
      </c>
      <c r="D1419" t="s">
        <v>2599</v>
      </c>
      <c r="E1419" t="s">
        <v>2599</v>
      </c>
      <c r="F1419" t="s">
        <v>63</v>
      </c>
      <c r="G1419" t="s">
        <v>7341</v>
      </c>
    </row>
    <row r="1420" spans="1:7" x14ac:dyDescent="0.35">
      <c r="A1420">
        <v>420273144</v>
      </c>
      <c r="B1420" t="s">
        <v>16753</v>
      </c>
      <c r="C1420" t="s">
        <v>15337</v>
      </c>
      <c r="D1420" t="s">
        <v>2599</v>
      </c>
      <c r="E1420" t="s">
        <v>2599</v>
      </c>
      <c r="F1420" t="s">
        <v>63</v>
      </c>
      <c r="G1420" t="s">
        <v>7341</v>
      </c>
    </row>
    <row r="1421" spans="1:7" x14ac:dyDescent="0.35">
      <c r="A1421">
        <v>420273146</v>
      </c>
      <c r="B1421" t="s">
        <v>16754</v>
      </c>
      <c r="C1421" t="s">
        <v>15337</v>
      </c>
      <c r="D1421" t="s">
        <v>2599</v>
      </c>
      <c r="E1421" t="s">
        <v>2599</v>
      </c>
      <c r="F1421" t="s">
        <v>63</v>
      </c>
      <c r="G1421" t="s">
        <v>7341</v>
      </c>
    </row>
    <row r="1422" spans="1:7" x14ac:dyDescent="0.35">
      <c r="A1422">
        <v>420273148</v>
      </c>
      <c r="B1422" t="s">
        <v>16755</v>
      </c>
      <c r="C1422" t="s">
        <v>15337</v>
      </c>
      <c r="D1422" t="s">
        <v>2599</v>
      </c>
      <c r="E1422" t="s">
        <v>2599</v>
      </c>
      <c r="F1422" t="s">
        <v>63</v>
      </c>
      <c r="G1422" t="s">
        <v>7341</v>
      </c>
    </row>
    <row r="1423" spans="1:7" x14ac:dyDescent="0.35">
      <c r="A1423">
        <v>420273370</v>
      </c>
      <c r="B1423" t="s">
        <v>16756</v>
      </c>
      <c r="C1423" t="s">
        <v>15337</v>
      </c>
      <c r="D1423" t="s">
        <v>2599</v>
      </c>
      <c r="E1423" t="s">
        <v>2599</v>
      </c>
      <c r="F1423" t="s">
        <v>63</v>
      </c>
      <c r="G1423" t="s">
        <v>7341</v>
      </c>
    </row>
    <row r="1424" spans="1:7" x14ac:dyDescent="0.35">
      <c r="A1424">
        <v>420273372</v>
      </c>
      <c r="B1424" t="s">
        <v>16757</v>
      </c>
      <c r="C1424" t="s">
        <v>15337</v>
      </c>
      <c r="D1424" t="s">
        <v>2599</v>
      </c>
      <c r="E1424" t="s">
        <v>2599</v>
      </c>
      <c r="F1424" t="s">
        <v>63</v>
      </c>
      <c r="G1424" t="s">
        <v>7341</v>
      </c>
    </row>
    <row r="1425" spans="1:7" x14ac:dyDescent="0.35">
      <c r="A1425">
        <v>420273374</v>
      </c>
      <c r="B1425" t="s">
        <v>16758</v>
      </c>
      <c r="C1425" t="s">
        <v>15337</v>
      </c>
      <c r="D1425" t="s">
        <v>2599</v>
      </c>
      <c r="E1425" t="s">
        <v>2599</v>
      </c>
      <c r="F1425" t="s">
        <v>63</v>
      </c>
      <c r="G1425" t="s">
        <v>7341</v>
      </c>
    </row>
    <row r="1426" spans="1:7" x14ac:dyDescent="0.35">
      <c r="A1426">
        <v>420273376</v>
      </c>
      <c r="B1426" t="s">
        <v>16759</v>
      </c>
      <c r="C1426" t="s">
        <v>15337</v>
      </c>
      <c r="D1426" t="s">
        <v>2599</v>
      </c>
      <c r="E1426" t="s">
        <v>2599</v>
      </c>
      <c r="F1426" t="s">
        <v>63</v>
      </c>
      <c r="G1426" t="s">
        <v>7341</v>
      </c>
    </row>
    <row r="1427" spans="1:7" x14ac:dyDescent="0.35">
      <c r="A1427">
        <v>420273378</v>
      </c>
      <c r="B1427" t="s">
        <v>16760</v>
      </c>
      <c r="C1427" t="s">
        <v>15337</v>
      </c>
      <c r="D1427" t="s">
        <v>2599</v>
      </c>
      <c r="E1427" t="s">
        <v>2599</v>
      </c>
      <c r="F1427" t="s">
        <v>63</v>
      </c>
      <c r="G1427" t="s">
        <v>7341</v>
      </c>
    </row>
    <row r="1428" spans="1:7" x14ac:dyDescent="0.35">
      <c r="A1428">
        <v>420273380</v>
      </c>
      <c r="B1428" t="s">
        <v>16761</v>
      </c>
      <c r="C1428" t="s">
        <v>15337</v>
      </c>
      <c r="D1428" t="s">
        <v>2599</v>
      </c>
      <c r="E1428" t="s">
        <v>2599</v>
      </c>
      <c r="F1428" t="s">
        <v>63</v>
      </c>
      <c r="G1428" t="s">
        <v>7341</v>
      </c>
    </row>
    <row r="1429" spans="1:7" x14ac:dyDescent="0.35">
      <c r="A1429">
        <v>420273382</v>
      </c>
      <c r="B1429" t="s">
        <v>16762</v>
      </c>
      <c r="C1429" t="s">
        <v>15337</v>
      </c>
      <c r="D1429" t="s">
        <v>2599</v>
      </c>
      <c r="E1429" t="s">
        <v>2599</v>
      </c>
      <c r="F1429" t="s">
        <v>63</v>
      </c>
      <c r="G1429" t="s">
        <v>7341</v>
      </c>
    </row>
    <row r="1430" spans="1:7" x14ac:dyDescent="0.35">
      <c r="A1430">
        <v>420273594</v>
      </c>
      <c r="B1430" t="s">
        <v>16763</v>
      </c>
      <c r="C1430" t="s">
        <v>15337</v>
      </c>
      <c r="D1430" t="s">
        <v>2599</v>
      </c>
      <c r="E1430" t="s">
        <v>2599</v>
      </c>
      <c r="F1430" t="s">
        <v>63</v>
      </c>
      <c r="G1430" t="s">
        <v>7341</v>
      </c>
    </row>
    <row r="1431" spans="1:7" x14ac:dyDescent="0.35">
      <c r="A1431">
        <v>420273596</v>
      </c>
      <c r="B1431" t="s">
        <v>16764</v>
      </c>
      <c r="C1431" t="s">
        <v>15337</v>
      </c>
      <c r="D1431" t="s">
        <v>2599</v>
      </c>
      <c r="E1431" t="s">
        <v>2599</v>
      </c>
      <c r="F1431" t="s">
        <v>63</v>
      </c>
      <c r="G1431" t="s">
        <v>7341</v>
      </c>
    </row>
    <row r="1432" spans="1:7" x14ac:dyDescent="0.35">
      <c r="A1432">
        <v>420273598</v>
      </c>
      <c r="B1432" t="s">
        <v>16765</v>
      </c>
      <c r="C1432" t="s">
        <v>15337</v>
      </c>
      <c r="D1432" t="s">
        <v>2599</v>
      </c>
      <c r="E1432" t="s">
        <v>2599</v>
      </c>
      <c r="F1432" t="s">
        <v>63</v>
      </c>
      <c r="G1432" t="s">
        <v>7341</v>
      </c>
    </row>
    <row r="1433" spans="1:7" x14ac:dyDescent="0.35">
      <c r="A1433">
        <v>420273600</v>
      </c>
      <c r="B1433" t="s">
        <v>16766</v>
      </c>
      <c r="C1433" t="s">
        <v>15337</v>
      </c>
      <c r="D1433" t="s">
        <v>2599</v>
      </c>
      <c r="E1433" t="s">
        <v>2599</v>
      </c>
      <c r="F1433" t="s">
        <v>63</v>
      </c>
      <c r="G1433" t="s">
        <v>7341</v>
      </c>
    </row>
    <row r="1434" spans="1:7" x14ac:dyDescent="0.35">
      <c r="A1434">
        <v>420273602</v>
      </c>
      <c r="B1434" t="s">
        <v>16767</v>
      </c>
      <c r="C1434" t="s">
        <v>15337</v>
      </c>
      <c r="D1434" t="s">
        <v>2599</v>
      </c>
      <c r="E1434" t="s">
        <v>2599</v>
      </c>
      <c r="F1434" t="s">
        <v>63</v>
      </c>
      <c r="G1434" t="s">
        <v>7341</v>
      </c>
    </row>
    <row r="1435" spans="1:7" x14ac:dyDescent="0.35">
      <c r="A1435">
        <v>420273604</v>
      </c>
      <c r="B1435" t="s">
        <v>16768</v>
      </c>
      <c r="C1435" t="s">
        <v>15337</v>
      </c>
      <c r="D1435" t="s">
        <v>2599</v>
      </c>
      <c r="E1435" t="s">
        <v>2599</v>
      </c>
      <c r="F1435" t="s">
        <v>63</v>
      </c>
      <c r="G1435" t="s">
        <v>7341</v>
      </c>
    </row>
    <row r="1436" spans="1:7" x14ac:dyDescent="0.35">
      <c r="A1436">
        <v>420273606</v>
      </c>
      <c r="B1436" t="s">
        <v>16769</v>
      </c>
      <c r="C1436" t="s">
        <v>15337</v>
      </c>
      <c r="D1436" t="s">
        <v>2599</v>
      </c>
      <c r="E1436" t="s">
        <v>2599</v>
      </c>
      <c r="F1436" t="s">
        <v>63</v>
      </c>
      <c r="G1436" t="s">
        <v>7341</v>
      </c>
    </row>
    <row r="1437" spans="1:7" x14ac:dyDescent="0.35">
      <c r="A1437">
        <v>420271810</v>
      </c>
      <c r="B1437" t="s">
        <v>16770</v>
      </c>
      <c r="C1437" t="s">
        <v>15337</v>
      </c>
      <c r="D1437" t="s">
        <v>2599</v>
      </c>
      <c r="E1437" t="s">
        <v>2599</v>
      </c>
      <c r="F1437" t="s">
        <v>63</v>
      </c>
      <c r="G1437" t="s">
        <v>7341</v>
      </c>
    </row>
    <row r="1438" spans="1:7" x14ac:dyDescent="0.35">
      <c r="A1438">
        <v>420271812</v>
      </c>
      <c r="B1438" t="s">
        <v>16771</v>
      </c>
      <c r="C1438" t="s">
        <v>15337</v>
      </c>
      <c r="D1438" t="s">
        <v>2599</v>
      </c>
      <c r="E1438" t="s">
        <v>2599</v>
      </c>
      <c r="F1438" t="s">
        <v>63</v>
      </c>
      <c r="G1438" t="s">
        <v>7341</v>
      </c>
    </row>
    <row r="1439" spans="1:7" x14ac:dyDescent="0.35">
      <c r="A1439">
        <v>420271814</v>
      </c>
      <c r="B1439" t="s">
        <v>16772</v>
      </c>
      <c r="C1439" t="s">
        <v>15337</v>
      </c>
      <c r="D1439" t="s">
        <v>2599</v>
      </c>
      <c r="E1439" t="s">
        <v>2599</v>
      </c>
      <c r="F1439" t="s">
        <v>63</v>
      </c>
      <c r="G1439" t="s">
        <v>7341</v>
      </c>
    </row>
    <row r="1440" spans="1:7" x14ac:dyDescent="0.35">
      <c r="A1440">
        <v>420271816</v>
      </c>
      <c r="B1440" t="s">
        <v>16773</v>
      </c>
      <c r="C1440" t="s">
        <v>15337</v>
      </c>
      <c r="D1440" t="s">
        <v>2599</v>
      </c>
      <c r="E1440" t="s">
        <v>2599</v>
      </c>
      <c r="F1440" t="s">
        <v>63</v>
      </c>
      <c r="G1440" t="s">
        <v>7341</v>
      </c>
    </row>
    <row r="1441" spans="1:7" x14ac:dyDescent="0.35">
      <c r="A1441">
        <v>420271818</v>
      </c>
      <c r="B1441" t="s">
        <v>16774</v>
      </c>
      <c r="C1441" t="s">
        <v>15337</v>
      </c>
      <c r="D1441" t="s">
        <v>2599</v>
      </c>
      <c r="E1441" t="s">
        <v>2599</v>
      </c>
      <c r="F1441" t="s">
        <v>63</v>
      </c>
      <c r="G1441" t="s">
        <v>7341</v>
      </c>
    </row>
    <row r="1442" spans="1:7" x14ac:dyDescent="0.35">
      <c r="A1442">
        <v>420271820</v>
      </c>
      <c r="B1442" t="s">
        <v>16775</v>
      </c>
      <c r="C1442" t="s">
        <v>15337</v>
      </c>
      <c r="D1442" t="s">
        <v>2599</v>
      </c>
      <c r="E1442" t="s">
        <v>2599</v>
      </c>
      <c r="F1442" t="s">
        <v>63</v>
      </c>
      <c r="G1442" t="s">
        <v>7341</v>
      </c>
    </row>
    <row r="1443" spans="1:7" x14ac:dyDescent="0.35">
      <c r="A1443">
        <v>420272030</v>
      </c>
      <c r="B1443" t="s">
        <v>16776</v>
      </c>
      <c r="C1443" t="s">
        <v>15337</v>
      </c>
      <c r="D1443" t="s">
        <v>2599</v>
      </c>
      <c r="E1443" t="s">
        <v>2599</v>
      </c>
      <c r="F1443" t="s">
        <v>63</v>
      </c>
      <c r="G1443" t="s">
        <v>7341</v>
      </c>
    </row>
    <row r="1444" spans="1:7" x14ac:dyDescent="0.35">
      <c r="A1444">
        <v>420272032</v>
      </c>
      <c r="B1444" t="s">
        <v>16777</v>
      </c>
      <c r="C1444" t="s">
        <v>15337</v>
      </c>
      <c r="D1444" t="s">
        <v>2599</v>
      </c>
      <c r="E1444" t="s">
        <v>2599</v>
      </c>
      <c r="F1444" t="s">
        <v>63</v>
      </c>
      <c r="G1444" t="s">
        <v>7341</v>
      </c>
    </row>
    <row r="1445" spans="1:7" x14ac:dyDescent="0.35">
      <c r="A1445">
        <v>420272034</v>
      </c>
      <c r="B1445" t="s">
        <v>16778</v>
      </c>
      <c r="C1445" t="s">
        <v>15337</v>
      </c>
      <c r="D1445" t="s">
        <v>2599</v>
      </c>
      <c r="E1445" t="s">
        <v>2599</v>
      </c>
      <c r="F1445" t="s">
        <v>63</v>
      </c>
      <c r="G1445" t="s">
        <v>7341</v>
      </c>
    </row>
    <row r="1446" spans="1:7" x14ac:dyDescent="0.35">
      <c r="A1446">
        <v>420272036</v>
      </c>
      <c r="B1446" t="s">
        <v>16779</v>
      </c>
      <c r="C1446" t="s">
        <v>15337</v>
      </c>
      <c r="D1446" t="s">
        <v>2599</v>
      </c>
      <c r="E1446" t="s">
        <v>2599</v>
      </c>
      <c r="F1446" t="s">
        <v>63</v>
      </c>
      <c r="G1446" t="s">
        <v>7341</v>
      </c>
    </row>
    <row r="1447" spans="1:7" x14ac:dyDescent="0.35">
      <c r="A1447">
        <v>420272038</v>
      </c>
      <c r="B1447" t="s">
        <v>16780</v>
      </c>
      <c r="C1447" t="s">
        <v>15337</v>
      </c>
      <c r="D1447" t="s">
        <v>2599</v>
      </c>
      <c r="E1447" t="s">
        <v>2599</v>
      </c>
      <c r="F1447" t="s">
        <v>63</v>
      </c>
      <c r="G1447" t="s">
        <v>7341</v>
      </c>
    </row>
    <row r="1448" spans="1:7" x14ac:dyDescent="0.35">
      <c r="A1448">
        <v>420272040</v>
      </c>
      <c r="B1448" t="s">
        <v>16781</v>
      </c>
      <c r="C1448" t="s">
        <v>15337</v>
      </c>
      <c r="D1448" t="s">
        <v>2599</v>
      </c>
      <c r="E1448" t="s">
        <v>2599</v>
      </c>
      <c r="F1448" t="s">
        <v>63</v>
      </c>
      <c r="G1448" t="s">
        <v>7341</v>
      </c>
    </row>
    <row r="1449" spans="1:7" x14ac:dyDescent="0.35">
      <c r="A1449">
        <v>420272042</v>
      </c>
      <c r="B1449" t="s">
        <v>16782</v>
      </c>
      <c r="C1449" t="s">
        <v>15337</v>
      </c>
      <c r="D1449" t="s">
        <v>2599</v>
      </c>
      <c r="E1449" t="s">
        <v>2599</v>
      </c>
      <c r="F1449" t="s">
        <v>63</v>
      </c>
      <c r="G1449" t="s">
        <v>7341</v>
      </c>
    </row>
    <row r="1450" spans="1:7" x14ac:dyDescent="0.35">
      <c r="A1450">
        <v>420272252</v>
      </c>
      <c r="B1450" t="s">
        <v>16783</v>
      </c>
      <c r="C1450" t="s">
        <v>15337</v>
      </c>
      <c r="D1450" t="s">
        <v>2599</v>
      </c>
      <c r="E1450" t="s">
        <v>2599</v>
      </c>
      <c r="F1450" t="s">
        <v>63</v>
      </c>
      <c r="G1450" t="s">
        <v>7341</v>
      </c>
    </row>
    <row r="1451" spans="1:7" x14ac:dyDescent="0.35">
      <c r="A1451">
        <v>420272254</v>
      </c>
      <c r="B1451" t="s">
        <v>16784</v>
      </c>
      <c r="C1451" t="s">
        <v>15337</v>
      </c>
      <c r="D1451" t="s">
        <v>2599</v>
      </c>
      <c r="E1451" t="s">
        <v>2599</v>
      </c>
      <c r="F1451" t="s">
        <v>63</v>
      </c>
      <c r="G1451" t="s">
        <v>7341</v>
      </c>
    </row>
    <row r="1452" spans="1:7" x14ac:dyDescent="0.35">
      <c r="A1452">
        <v>420272256</v>
      </c>
      <c r="B1452" t="s">
        <v>16785</v>
      </c>
      <c r="C1452" t="s">
        <v>15337</v>
      </c>
      <c r="D1452" t="s">
        <v>2599</v>
      </c>
      <c r="E1452" t="s">
        <v>2599</v>
      </c>
      <c r="F1452" t="s">
        <v>63</v>
      </c>
      <c r="G1452" t="s">
        <v>7341</v>
      </c>
    </row>
    <row r="1453" spans="1:7" x14ac:dyDescent="0.35">
      <c r="A1453">
        <v>420272258</v>
      </c>
      <c r="B1453" t="s">
        <v>16786</v>
      </c>
      <c r="C1453" t="s">
        <v>15337</v>
      </c>
      <c r="D1453" t="s">
        <v>2599</v>
      </c>
      <c r="E1453" t="s">
        <v>2599</v>
      </c>
      <c r="F1453" t="s">
        <v>63</v>
      </c>
      <c r="G1453" t="s">
        <v>7341</v>
      </c>
    </row>
    <row r="1454" spans="1:7" x14ac:dyDescent="0.35">
      <c r="A1454">
        <v>420272260</v>
      </c>
      <c r="B1454" t="s">
        <v>16787</v>
      </c>
      <c r="C1454" t="s">
        <v>15337</v>
      </c>
      <c r="D1454" t="s">
        <v>2599</v>
      </c>
      <c r="E1454" t="s">
        <v>2599</v>
      </c>
      <c r="F1454" t="s">
        <v>63</v>
      </c>
      <c r="G1454" t="s">
        <v>7341</v>
      </c>
    </row>
    <row r="1455" spans="1:7" x14ac:dyDescent="0.35">
      <c r="A1455">
        <v>420272262</v>
      </c>
      <c r="B1455" t="s">
        <v>16788</v>
      </c>
      <c r="C1455" t="s">
        <v>15337</v>
      </c>
      <c r="D1455" t="s">
        <v>2599</v>
      </c>
      <c r="E1455" t="s">
        <v>2599</v>
      </c>
      <c r="F1455" t="s">
        <v>63</v>
      </c>
      <c r="G1455" t="s">
        <v>7341</v>
      </c>
    </row>
    <row r="1456" spans="1:7" x14ac:dyDescent="0.35">
      <c r="A1456">
        <v>420272264</v>
      </c>
      <c r="B1456" t="s">
        <v>16789</v>
      </c>
      <c r="C1456" t="s">
        <v>15337</v>
      </c>
      <c r="D1456" t="s">
        <v>2599</v>
      </c>
      <c r="E1456" t="s">
        <v>2599</v>
      </c>
      <c r="F1456" t="s">
        <v>63</v>
      </c>
      <c r="G1456" t="s">
        <v>7341</v>
      </c>
    </row>
    <row r="1457" spans="1:7" x14ac:dyDescent="0.35">
      <c r="A1457">
        <v>420272478</v>
      </c>
      <c r="B1457" t="s">
        <v>16790</v>
      </c>
      <c r="C1457" t="s">
        <v>15337</v>
      </c>
      <c r="D1457" t="s">
        <v>2599</v>
      </c>
      <c r="E1457" t="s">
        <v>2599</v>
      </c>
      <c r="F1457" t="s">
        <v>63</v>
      </c>
      <c r="G1457" t="s">
        <v>7341</v>
      </c>
    </row>
    <row r="1458" spans="1:7" x14ac:dyDescent="0.35">
      <c r="A1458">
        <v>420272480</v>
      </c>
      <c r="B1458" t="s">
        <v>16791</v>
      </c>
      <c r="C1458" t="s">
        <v>15337</v>
      </c>
      <c r="D1458" t="s">
        <v>2599</v>
      </c>
      <c r="E1458" t="s">
        <v>2599</v>
      </c>
      <c r="F1458" t="s">
        <v>63</v>
      </c>
      <c r="G1458" t="s">
        <v>7341</v>
      </c>
    </row>
    <row r="1459" spans="1:7" x14ac:dyDescent="0.35">
      <c r="A1459">
        <v>420272482</v>
      </c>
      <c r="B1459" t="s">
        <v>16792</v>
      </c>
      <c r="C1459" t="s">
        <v>15337</v>
      </c>
      <c r="D1459" t="s">
        <v>2599</v>
      </c>
      <c r="E1459" t="s">
        <v>2599</v>
      </c>
      <c r="F1459" t="s">
        <v>63</v>
      </c>
      <c r="G1459" t="s">
        <v>7341</v>
      </c>
    </row>
    <row r="1460" spans="1:7" x14ac:dyDescent="0.35">
      <c r="A1460">
        <v>420272484</v>
      </c>
      <c r="B1460" t="s">
        <v>16793</v>
      </c>
      <c r="C1460" t="s">
        <v>15337</v>
      </c>
      <c r="D1460" t="s">
        <v>2599</v>
      </c>
      <c r="E1460" t="s">
        <v>2599</v>
      </c>
      <c r="F1460" t="s">
        <v>63</v>
      </c>
      <c r="G1460" t="s">
        <v>7341</v>
      </c>
    </row>
    <row r="1461" spans="1:7" x14ac:dyDescent="0.35">
      <c r="A1461">
        <v>420272486</v>
      </c>
      <c r="B1461" t="s">
        <v>16794</v>
      </c>
      <c r="C1461" t="s">
        <v>15337</v>
      </c>
      <c r="D1461" t="s">
        <v>2599</v>
      </c>
      <c r="E1461" t="s">
        <v>2599</v>
      </c>
      <c r="F1461" t="s">
        <v>63</v>
      </c>
      <c r="G1461" t="s">
        <v>7341</v>
      </c>
    </row>
    <row r="1462" spans="1:7" x14ac:dyDescent="0.35">
      <c r="A1462">
        <v>420272488</v>
      </c>
      <c r="B1462" t="s">
        <v>16795</v>
      </c>
      <c r="C1462" t="s">
        <v>15337</v>
      </c>
      <c r="D1462" t="s">
        <v>2599</v>
      </c>
      <c r="E1462" t="s">
        <v>2599</v>
      </c>
      <c r="F1462" t="s">
        <v>63</v>
      </c>
      <c r="G1462" t="s">
        <v>7341</v>
      </c>
    </row>
    <row r="1463" spans="1:7" x14ac:dyDescent="0.35">
      <c r="A1463">
        <v>420272490</v>
      </c>
      <c r="B1463" t="s">
        <v>16796</v>
      </c>
      <c r="C1463" t="s">
        <v>15337</v>
      </c>
      <c r="D1463" t="s">
        <v>2599</v>
      </c>
      <c r="E1463" t="s">
        <v>2599</v>
      </c>
      <c r="F1463" t="s">
        <v>63</v>
      </c>
      <c r="G1463" t="s">
        <v>7341</v>
      </c>
    </row>
    <row r="1464" spans="1:7" x14ac:dyDescent="0.35">
      <c r="A1464">
        <v>420272702</v>
      </c>
      <c r="B1464" t="s">
        <v>16797</v>
      </c>
      <c r="C1464" t="s">
        <v>15337</v>
      </c>
      <c r="D1464" t="s">
        <v>2599</v>
      </c>
      <c r="E1464" t="s">
        <v>2599</v>
      </c>
      <c r="F1464" t="s">
        <v>63</v>
      </c>
      <c r="G1464" t="s">
        <v>7341</v>
      </c>
    </row>
    <row r="1465" spans="1:7" x14ac:dyDescent="0.35">
      <c r="A1465">
        <v>420272704</v>
      </c>
      <c r="B1465" t="s">
        <v>16798</v>
      </c>
      <c r="C1465" t="s">
        <v>15337</v>
      </c>
      <c r="D1465" t="s">
        <v>2599</v>
      </c>
      <c r="E1465" t="s">
        <v>2599</v>
      </c>
      <c r="F1465" t="s">
        <v>63</v>
      </c>
      <c r="G1465" t="s">
        <v>7341</v>
      </c>
    </row>
    <row r="1466" spans="1:7" x14ac:dyDescent="0.35">
      <c r="A1466">
        <v>420272706</v>
      </c>
      <c r="B1466" t="s">
        <v>16799</v>
      </c>
      <c r="C1466" t="s">
        <v>15337</v>
      </c>
      <c r="D1466" t="s">
        <v>2599</v>
      </c>
      <c r="E1466" t="s">
        <v>2599</v>
      </c>
      <c r="F1466" t="s">
        <v>63</v>
      </c>
      <c r="G1466" t="s">
        <v>7341</v>
      </c>
    </row>
    <row r="1467" spans="1:7" x14ac:dyDescent="0.35">
      <c r="A1467">
        <v>420272708</v>
      </c>
      <c r="B1467" t="s">
        <v>16800</v>
      </c>
      <c r="C1467" t="s">
        <v>15337</v>
      </c>
      <c r="D1467" t="s">
        <v>2599</v>
      </c>
      <c r="E1467" t="s">
        <v>2599</v>
      </c>
      <c r="F1467" t="s">
        <v>63</v>
      </c>
      <c r="G1467" t="s">
        <v>7341</v>
      </c>
    </row>
    <row r="1468" spans="1:7" x14ac:dyDescent="0.35">
      <c r="A1468">
        <v>420272710</v>
      </c>
      <c r="B1468" t="s">
        <v>16801</v>
      </c>
      <c r="C1468" t="s">
        <v>15337</v>
      </c>
      <c r="D1468" t="s">
        <v>2599</v>
      </c>
      <c r="E1468" t="s">
        <v>2599</v>
      </c>
      <c r="F1468" t="s">
        <v>63</v>
      </c>
      <c r="G1468" t="s">
        <v>7341</v>
      </c>
    </row>
    <row r="1469" spans="1:7" x14ac:dyDescent="0.35">
      <c r="A1469">
        <v>420272712</v>
      </c>
      <c r="B1469" t="s">
        <v>16802</v>
      </c>
      <c r="C1469" t="s">
        <v>15337</v>
      </c>
      <c r="D1469" t="s">
        <v>2599</v>
      </c>
      <c r="E1469" t="s">
        <v>2599</v>
      </c>
      <c r="F1469" t="s">
        <v>63</v>
      </c>
      <c r="G1469" t="s">
        <v>7341</v>
      </c>
    </row>
    <row r="1470" spans="1:7" x14ac:dyDescent="0.35">
      <c r="A1470">
        <v>420272714</v>
      </c>
      <c r="B1470" t="s">
        <v>16803</v>
      </c>
      <c r="C1470" t="s">
        <v>15337</v>
      </c>
      <c r="D1470" t="s">
        <v>2599</v>
      </c>
      <c r="E1470" t="s">
        <v>2599</v>
      </c>
      <c r="F1470" t="s">
        <v>63</v>
      </c>
      <c r="G1470" t="s">
        <v>7341</v>
      </c>
    </row>
    <row r="1471" spans="1:7" x14ac:dyDescent="0.35">
      <c r="A1471">
        <v>420272926</v>
      </c>
      <c r="B1471" t="s">
        <v>16804</v>
      </c>
      <c r="C1471" t="s">
        <v>15337</v>
      </c>
      <c r="D1471" t="s">
        <v>2599</v>
      </c>
      <c r="E1471" t="s">
        <v>2599</v>
      </c>
      <c r="F1471" t="s">
        <v>63</v>
      </c>
      <c r="G1471" t="s">
        <v>7341</v>
      </c>
    </row>
    <row r="1472" spans="1:7" x14ac:dyDescent="0.35">
      <c r="A1472">
        <v>420272928</v>
      </c>
      <c r="B1472" t="s">
        <v>16805</v>
      </c>
      <c r="C1472" t="s">
        <v>15337</v>
      </c>
      <c r="D1472" t="s">
        <v>2599</v>
      </c>
      <c r="E1472" t="s">
        <v>2599</v>
      </c>
      <c r="F1472" t="s">
        <v>63</v>
      </c>
      <c r="G1472" t="s">
        <v>7341</v>
      </c>
    </row>
    <row r="1473" spans="1:7" x14ac:dyDescent="0.35">
      <c r="A1473">
        <v>420272930</v>
      </c>
      <c r="B1473" t="s">
        <v>16806</v>
      </c>
      <c r="C1473" t="s">
        <v>15337</v>
      </c>
      <c r="D1473" t="s">
        <v>2599</v>
      </c>
      <c r="E1473" t="s">
        <v>2599</v>
      </c>
      <c r="F1473" t="s">
        <v>63</v>
      </c>
      <c r="G1473" t="s">
        <v>7341</v>
      </c>
    </row>
    <row r="1474" spans="1:7" x14ac:dyDescent="0.35">
      <c r="A1474">
        <v>420272932</v>
      </c>
      <c r="B1474" t="s">
        <v>16807</v>
      </c>
      <c r="C1474" t="s">
        <v>15337</v>
      </c>
      <c r="D1474" t="s">
        <v>2599</v>
      </c>
      <c r="E1474" t="s">
        <v>2599</v>
      </c>
      <c r="F1474" t="s">
        <v>63</v>
      </c>
      <c r="G1474" t="s">
        <v>7341</v>
      </c>
    </row>
    <row r="1475" spans="1:7" x14ac:dyDescent="0.35">
      <c r="A1475">
        <v>420272934</v>
      </c>
      <c r="B1475" t="s">
        <v>16808</v>
      </c>
      <c r="C1475" t="s">
        <v>15337</v>
      </c>
      <c r="D1475" t="s">
        <v>2599</v>
      </c>
      <c r="E1475" t="s">
        <v>2599</v>
      </c>
      <c r="F1475" t="s">
        <v>63</v>
      </c>
      <c r="G1475" t="s">
        <v>7341</v>
      </c>
    </row>
    <row r="1476" spans="1:7" x14ac:dyDescent="0.35">
      <c r="A1476">
        <v>420272936</v>
      </c>
      <c r="B1476" t="s">
        <v>16809</v>
      </c>
      <c r="C1476" t="s">
        <v>15337</v>
      </c>
      <c r="D1476" t="s">
        <v>2599</v>
      </c>
      <c r="E1476" t="s">
        <v>2599</v>
      </c>
      <c r="F1476" t="s">
        <v>63</v>
      </c>
      <c r="G1476" t="s">
        <v>7341</v>
      </c>
    </row>
    <row r="1477" spans="1:7" x14ac:dyDescent="0.35">
      <c r="A1477">
        <v>420272938</v>
      </c>
      <c r="B1477" t="s">
        <v>16810</v>
      </c>
      <c r="C1477" t="s">
        <v>15337</v>
      </c>
      <c r="D1477" t="s">
        <v>2599</v>
      </c>
      <c r="E1477" t="s">
        <v>2599</v>
      </c>
      <c r="F1477" t="s">
        <v>63</v>
      </c>
      <c r="G1477" t="s">
        <v>7341</v>
      </c>
    </row>
    <row r="1478" spans="1:7" x14ac:dyDescent="0.35">
      <c r="A1478">
        <v>420273150</v>
      </c>
      <c r="B1478" t="s">
        <v>16811</v>
      </c>
      <c r="C1478" t="s">
        <v>15337</v>
      </c>
      <c r="D1478" t="s">
        <v>2599</v>
      </c>
      <c r="E1478" t="s">
        <v>2599</v>
      </c>
      <c r="F1478" t="s">
        <v>63</v>
      </c>
      <c r="G1478" t="s">
        <v>7341</v>
      </c>
    </row>
    <row r="1479" spans="1:7" x14ac:dyDescent="0.35">
      <c r="A1479">
        <v>420273152</v>
      </c>
      <c r="B1479" t="s">
        <v>16812</v>
      </c>
      <c r="C1479" t="s">
        <v>15337</v>
      </c>
      <c r="D1479" t="s">
        <v>2599</v>
      </c>
      <c r="E1479" t="s">
        <v>2599</v>
      </c>
      <c r="F1479" t="s">
        <v>63</v>
      </c>
      <c r="G1479" t="s">
        <v>7341</v>
      </c>
    </row>
    <row r="1480" spans="1:7" x14ac:dyDescent="0.35">
      <c r="A1480">
        <v>420273154</v>
      </c>
      <c r="B1480" t="s">
        <v>16813</v>
      </c>
      <c r="C1480" t="s">
        <v>15337</v>
      </c>
      <c r="D1480" t="s">
        <v>2599</v>
      </c>
      <c r="E1480" t="s">
        <v>2599</v>
      </c>
      <c r="F1480" t="s">
        <v>63</v>
      </c>
      <c r="G1480" t="s">
        <v>7341</v>
      </c>
    </row>
    <row r="1481" spans="1:7" x14ac:dyDescent="0.35">
      <c r="A1481">
        <v>420273156</v>
      </c>
      <c r="B1481" t="s">
        <v>16814</v>
      </c>
      <c r="C1481" t="s">
        <v>15337</v>
      </c>
      <c r="D1481" t="s">
        <v>2599</v>
      </c>
      <c r="E1481" t="s">
        <v>2599</v>
      </c>
      <c r="F1481" t="s">
        <v>63</v>
      </c>
      <c r="G1481" t="s">
        <v>7341</v>
      </c>
    </row>
    <row r="1482" spans="1:7" x14ac:dyDescent="0.35">
      <c r="A1482">
        <v>420273158</v>
      </c>
      <c r="B1482" t="s">
        <v>16815</v>
      </c>
      <c r="C1482" t="s">
        <v>15337</v>
      </c>
      <c r="D1482" t="s">
        <v>2599</v>
      </c>
      <c r="E1482" t="s">
        <v>2599</v>
      </c>
      <c r="F1482" t="s">
        <v>63</v>
      </c>
      <c r="G1482" t="s">
        <v>7341</v>
      </c>
    </row>
    <row r="1483" spans="1:7" x14ac:dyDescent="0.35">
      <c r="A1483">
        <v>420273160</v>
      </c>
      <c r="B1483" t="s">
        <v>16816</v>
      </c>
      <c r="C1483" t="s">
        <v>15337</v>
      </c>
      <c r="D1483" t="s">
        <v>2599</v>
      </c>
      <c r="E1483" t="s">
        <v>2599</v>
      </c>
      <c r="F1483" t="s">
        <v>63</v>
      </c>
      <c r="G1483" t="s">
        <v>7341</v>
      </c>
    </row>
    <row r="1484" spans="1:7" x14ac:dyDescent="0.35">
      <c r="A1484">
        <v>420273162</v>
      </c>
      <c r="B1484" t="s">
        <v>16817</v>
      </c>
      <c r="C1484" t="s">
        <v>15337</v>
      </c>
      <c r="D1484" t="s">
        <v>2599</v>
      </c>
      <c r="E1484" t="s">
        <v>2599</v>
      </c>
      <c r="F1484" t="s">
        <v>63</v>
      </c>
      <c r="G1484" t="s">
        <v>7341</v>
      </c>
    </row>
    <row r="1485" spans="1:7" x14ac:dyDescent="0.35">
      <c r="A1485">
        <v>420273384</v>
      </c>
      <c r="B1485" t="s">
        <v>16818</v>
      </c>
      <c r="C1485" t="s">
        <v>15337</v>
      </c>
      <c r="D1485" t="s">
        <v>2599</v>
      </c>
      <c r="E1485" t="s">
        <v>2599</v>
      </c>
      <c r="F1485" t="s">
        <v>63</v>
      </c>
      <c r="G1485" t="s">
        <v>7341</v>
      </c>
    </row>
    <row r="1486" spans="1:7" x14ac:dyDescent="0.35">
      <c r="A1486">
        <v>420273386</v>
      </c>
      <c r="B1486" t="s">
        <v>16819</v>
      </c>
      <c r="C1486" t="s">
        <v>15337</v>
      </c>
      <c r="D1486" t="s">
        <v>2599</v>
      </c>
      <c r="E1486" t="s">
        <v>2599</v>
      </c>
      <c r="F1486" t="s">
        <v>63</v>
      </c>
      <c r="G1486" t="s">
        <v>7341</v>
      </c>
    </row>
    <row r="1487" spans="1:7" x14ac:dyDescent="0.35">
      <c r="A1487">
        <v>420273388</v>
      </c>
      <c r="B1487" t="s">
        <v>16820</v>
      </c>
      <c r="C1487" t="s">
        <v>15337</v>
      </c>
      <c r="D1487" t="s">
        <v>2599</v>
      </c>
      <c r="E1487" t="s">
        <v>2599</v>
      </c>
      <c r="F1487" t="s">
        <v>63</v>
      </c>
      <c r="G1487" t="s">
        <v>7341</v>
      </c>
    </row>
    <row r="1488" spans="1:7" x14ac:dyDescent="0.35">
      <c r="A1488">
        <v>420273390</v>
      </c>
      <c r="B1488" t="s">
        <v>16821</v>
      </c>
      <c r="C1488" t="s">
        <v>15337</v>
      </c>
      <c r="D1488" t="s">
        <v>2599</v>
      </c>
      <c r="E1488" t="s">
        <v>2599</v>
      </c>
      <c r="F1488" t="s">
        <v>63</v>
      </c>
      <c r="G1488" t="s">
        <v>7341</v>
      </c>
    </row>
    <row r="1489" spans="1:7" x14ac:dyDescent="0.35">
      <c r="A1489">
        <v>420273392</v>
      </c>
      <c r="B1489" t="s">
        <v>16822</v>
      </c>
      <c r="C1489" t="s">
        <v>15337</v>
      </c>
      <c r="D1489" t="s">
        <v>2599</v>
      </c>
      <c r="E1489" t="s">
        <v>2599</v>
      </c>
      <c r="F1489" t="s">
        <v>63</v>
      </c>
      <c r="G1489" t="s">
        <v>7341</v>
      </c>
    </row>
    <row r="1490" spans="1:7" x14ac:dyDescent="0.35">
      <c r="A1490">
        <v>420273394</v>
      </c>
      <c r="B1490" t="s">
        <v>16823</v>
      </c>
      <c r="C1490" t="s">
        <v>15337</v>
      </c>
      <c r="D1490" t="s">
        <v>2599</v>
      </c>
      <c r="E1490" t="s">
        <v>2599</v>
      </c>
      <c r="F1490" t="s">
        <v>63</v>
      </c>
      <c r="G1490" t="s">
        <v>7341</v>
      </c>
    </row>
    <row r="1491" spans="1:7" x14ac:dyDescent="0.35">
      <c r="A1491">
        <v>420273396</v>
      </c>
      <c r="B1491" t="s">
        <v>16824</v>
      </c>
      <c r="C1491" t="s">
        <v>15337</v>
      </c>
      <c r="D1491" t="s">
        <v>2599</v>
      </c>
      <c r="E1491" t="s">
        <v>2599</v>
      </c>
      <c r="F1491" t="s">
        <v>63</v>
      </c>
      <c r="G1491" t="s">
        <v>7341</v>
      </c>
    </row>
    <row r="1492" spans="1:7" x14ac:dyDescent="0.35">
      <c r="A1492">
        <v>420273608</v>
      </c>
      <c r="B1492" t="s">
        <v>16825</v>
      </c>
      <c r="C1492" t="s">
        <v>15337</v>
      </c>
      <c r="D1492" t="s">
        <v>2599</v>
      </c>
      <c r="E1492" t="s">
        <v>2599</v>
      </c>
      <c r="F1492" t="s">
        <v>63</v>
      </c>
      <c r="G1492" t="s">
        <v>7341</v>
      </c>
    </row>
    <row r="1493" spans="1:7" x14ac:dyDescent="0.35">
      <c r="A1493">
        <v>420273610</v>
      </c>
      <c r="B1493" t="s">
        <v>16826</v>
      </c>
      <c r="C1493" t="s">
        <v>15337</v>
      </c>
      <c r="D1493" t="s">
        <v>2599</v>
      </c>
      <c r="E1493" t="s">
        <v>2599</v>
      </c>
      <c r="F1493" t="s">
        <v>63</v>
      </c>
      <c r="G1493" t="s">
        <v>7341</v>
      </c>
    </row>
    <row r="1494" spans="1:7" x14ac:dyDescent="0.35">
      <c r="A1494">
        <v>420273612</v>
      </c>
      <c r="B1494" t="s">
        <v>16827</v>
      </c>
      <c r="C1494" t="s">
        <v>15337</v>
      </c>
      <c r="D1494" t="s">
        <v>2599</v>
      </c>
      <c r="E1494" t="s">
        <v>2599</v>
      </c>
      <c r="F1494" t="s">
        <v>63</v>
      </c>
      <c r="G1494" t="s">
        <v>7341</v>
      </c>
    </row>
    <row r="1495" spans="1:7" x14ac:dyDescent="0.35">
      <c r="A1495">
        <v>420273614</v>
      </c>
      <c r="B1495" t="s">
        <v>16828</v>
      </c>
      <c r="C1495" t="s">
        <v>15337</v>
      </c>
      <c r="D1495" t="s">
        <v>2599</v>
      </c>
      <c r="E1495" t="s">
        <v>2599</v>
      </c>
      <c r="F1495" t="s">
        <v>63</v>
      </c>
      <c r="G1495" t="s">
        <v>7341</v>
      </c>
    </row>
    <row r="1496" spans="1:7" x14ac:dyDescent="0.35">
      <c r="A1496">
        <v>420273616</v>
      </c>
      <c r="B1496" t="s">
        <v>16829</v>
      </c>
      <c r="C1496" t="s">
        <v>15337</v>
      </c>
      <c r="D1496" t="s">
        <v>2599</v>
      </c>
      <c r="E1496" t="s">
        <v>2599</v>
      </c>
      <c r="F1496" t="s">
        <v>63</v>
      </c>
      <c r="G1496" t="s">
        <v>7341</v>
      </c>
    </row>
    <row r="1497" spans="1:7" x14ac:dyDescent="0.35">
      <c r="A1497">
        <v>420273618</v>
      </c>
      <c r="B1497" t="s">
        <v>16830</v>
      </c>
      <c r="C1497" t="s">
        <v>15337</v>
      </c>
      <c r="D1497" t="s">
        <v>2599</v>
      </c>
      <c r="E1497" t="s">
        <v>2599</v>
      </c>
      <c r="F1497" t="s">
        <v>63</v>
      </c>
      <c r="G1497" t="s">
        <v>7341</v>
      </c>
    </row>
    <row r="1498" spans="1:7" x14ac:dyDescent="0.35">
      <c r="A1498">
        <v>420271822</v>
      </c>
      <c r="B1498" t="s">
        <v>16831</v>
      </c>
      <c r="C1498" t="s">
        <v>15337</v>
      </c>
      <c r="D1498" t="s">
        <v>2599</v>
      </c>
      <c r="E1498" t="s">
        <v>2599</v>
      </c>
      <c r="F1498" t="s">
        <v>63</v>
      </c>
      <c r="G1498" t="s">
        <v>7341</v>
      </c>
    </row>
    <row r="1499" spans="1:7" x14ac:dyDescent="0.35">
      <c r="A1499">
        <v>420271824</v>
      </c>
      <c r="B1499" t="s">
        <v>16832</v>
      </c>
      <c r="C1499" t="s">
        <v>15337</v>
      </c>
      <c r="D1499" t="s">
        <v>2599</v>
      </c>
      <c r="E1499" t="s">
        <v>2599</v>
      </c>
      <c r="F1499" t="s">
        <v>63</v>
      </c>
      <c r="G1499" t="s">
        <v>7341</v>
      </c>
    </row>
    <row r="1500" spans="1:7" x14ac:dyDescent="0.35">
      <c r="A1500">
        <v>420271826</v>
      </c>
      <c r="B1500" t="s">
        <v>16833</v>
      </c>
      <c r="C1500" t="s">
        <v>15337</v>
      </c>
      <c r="D1500" t="s">
        <v>2599</v>
      </c>
      <c r="E1500" t="s">
        <v>2599</v>
      </c>
      <c r="F1500" t="s">
        <v>63</v>
      </c>
      <c r="G1500" t="s">
        <v>7341</v>
      </c>
    </row>
    <row r="1501" spans="1:7" x14ac:dyDescent="0.35">
      <c r="A1501">
        <v>420271828</v>
      </c>
      <c r="B1501" t="s">
        <v>16834</v>
      </c>
      <c r="C1501" t="s">
        <v>15337</v>
      </c>
      <c r="D1501" t="s">
        <v>2599</v>
      </c>
      <c r="E1501" t="s">
        <v>2599</v>
      </c>
      <c r="F1501" t="s">
        <v>63</v>
      </c>
      <c r="G1501" t="s">
        <v>7341</v>
      </c>
    </row>
    <row r="1502" spans="1:7" x14ac:dyDescent="0.35">
      <c r="A1502">
        <v>420271830</v>
      </c>
      <c r="B1502" t="s">
        <v>16835</v>
      </c>
      <c r="C1502" t="s">
        <v>15337</v>
      </c>
      <c r="D1502" t="s">
        <v>2599</v>
      </c>
      <c r="E1502" t="s">
        <v>2599</v>
      </c>
      <c r="F1502" t="s">
        <v>63</v>
      </c>
      <c r="G1502" t="s">
        <v>7341</v>
      </c>
    </row>
    <row r="1503" spans="1:7" x14ac:dyDescent="0.35">
      <c r="A1503">
        <v>420271832</v>
      </c>
      <c r="B1503" t="s">
        <v>16836</v>
      </c>
      <c r="C1503" t="s">
        <v>15337</v>
      </c>
      <c r="D1503" t="s">
        <v>2599</v>
      </c>
      <c r="E1503" t="s">
        <v>2599</v>
      </c>
      <c r="F1503" t="s">
        <v>63</v>
      </c>
      <c r="G1503" t="s">
        <v>7341</v>
      </c>
    </row>
    <row r="1504" spans="1:7" x14ac:dyDescent="0.35">
      <c r="A1504">
        <v>420272044</v>
      </c>
      <c r="B1504" t="s">
        <v>16837</v>
      </c>
      <c r="C1504" t="s">
        <v>15337</v>
      </c>
      <c r="D1504" t="s">
        <v>2599</v>
      </c>
      <c r="E1504" t="s">
        <v>2599</v>
      </c>
      <c r="F1504" t="s">
        <v>63</v>
      </c>
      <c r="G1504" t="s">
        <v>7341</v>
      </c>
    </row>
    <row r="1505" spans="1:7" x14ac:dyDescent="0.35">
      <c r="A1505">
        <v>420272046</v>
      </c>
      <c r="B1505" t="s">
        <v>16838</v>
      </c>
      <c r="C1505" t="s">
        <v>15337</v>
      </c>
      <c r="D1505" t="s">
        <v>2599</v>
      </c>
      <c r="E1505" t="s">
        <v>2599</v>
      </c>
      <c r="F1505" t="s">
        <v>63</v>
      </c>
      <c r="G1505" t="s">
        <v>7341</v>
      </c>
    </row>
    <row r="1506" spans="1:7" x14ac:dyDescent="0.35">
      <c r="A1506">
        <v>420272048</v>
      </c>
      <c r="B1506" t="s">
        <v>16839</v>
      </c>
      <c r="C1506" t="s">
        <v>15337</v>
      </c>
      <c r="D1506" t="s">
        <v>2599</v>
      </c>
      <c r="E1506" t="s">
        <v>2599</v>
      </c>
      <c r="F1506" t="s">
        <v>63</v>
      </c>
      <c r="G1506" t="s">
        <v>7341</v>
      </c>
    </row>
    <row r="1507" spans="1:7" x14ac:dyDescent="0.35">
      <c r="A1507">
        <v>420272050</v>
      </c>
      <c r="B1507" t="s">
        <v>16840</v>
      </c>
      <c r="C1507" t="s">
        <v>15337</v>
      </c>
      <c r="D1507" t="s">
        <v>2599</v>
      </c>
      <c r="E1507" t="s">
        <v>2599</v>
      </c>
      <c r="F1507" t="s">
        <v>63</v>
      </c>
      <c r="G1507" t="s">
        <v>7341</v>
      </c>
    </row>
    <row r="1508" spans="1:7" x14ac:dyDescent="0.35">
      <c r="A1508">
        <v>420272052</v>
      </c>
      <c r="B1508" t="s">
        <v>16841</v>
      </c>
      <c r="C1508" t="s">
        <v>15337</v>
      </c>
      <c r="D1508" t="s">
        <v>2599</v>
      </c>
      <c r="E1508" t="s">
        <v>2599</v>
      </c>
      <c r="F1508" t="s">
        <v>63</v>
      </c>
      <c r="G1508" t="s">
        <v>7341</v>
      </c>
    </row>
    <row r="1509" spans="1:7" x14ac:dyDescent="0.35">
      <c r="A1509">
        <v>420272054</v>
      </c>
      <c r="B1509" t="s">
        <v>16842</v>
      </c>
      <c r="C1509" t="s">
        <v>15337</v>
      </c>
      <c r="D1509" t="s">
        <v>2599</v>
      </c>
      <c r="E1509" t="s">
        <v>2599</v>
      </c>
      <c r="F1509" t="s">
        <v>63</v>
      </c>
      <c r="G1509" t="s">
        <v>7341</v>
      </c>
    </row>
    <row r="1510" spans="1:7" x14ac:dyDescent="0.35">
      <c r="A1510">
        <v>420272056</v>
      </c>
      <c r="B1510" t="s">
        <v>16843</v>
      </c>
      <c r="C1510" t="s">
        <v>15337</v>
      </c>
      <c r="D1510" t="s">
        <v>2599</v>
      </c>
      <c r="E1510" t="s">
        <v>2599</v>
      </c>
      <c r="F1510" t="s">
        <v>63</v>
      </c>
      <c r="G1510" t="s">
        <v>7341</v>
      </c>
    </row>
    <row r="1511" spans="1:7" x14ac:dyDescent="0.35">
      <c r="A1511">
        <v>420272266</v>
      </c>
      <c r="B1511" t="s">
        <v>16844</v>
      </c>
      <c r="C1511" t="s">
        <v>15337</v>
      </c>
      <c r="D1511" t="s">
        <v>2599</v>
      </c>
      <c r="E1511" t="s">
        <v>2599</v>
      </c>
      <c r="F1511" t="s">
        <v>63</v>
      </c>
      <c r="G1511" t="s">
        <v>7341</v>
      </c>
    </row>
    <row r="1512" spans="1:7" x14ac:dyDescent="0.35">
      <c r="A1512">
        <v>420272268</v>
      </c>
      <c r="B1512" t="s">
        <v>16845</v>
      </c>
      <c r="C1512" t="s">
        <v>15337</v>
      </c>
      <c r="D1512" t="s">
        <v>2599</v>
      </c>
      <c r="E1512" t="s">
        <v>2599</v>
      </c>
      <c r="F1512" t="s">
        <v>63</v>
      </c>
      <c r="G1512" t="s">
        <v>7341</v>
      </c>
    </row>
    <row r="1513" spans="1:7" x14ac:dyDescent="0.35">
      <c r="A1513">
        <v>420272270</v>
      </c>
      <c r="B1513" t="s">
        <v>16846</v>
      </c>
      <c r="C1513" t="s">
        <v>15337</v>
      </c>
      <c r="D1513" t="s">
        <v>2599</v>
      </c>
      <c r="E1513" t="s">
        <v>2599</v>
      </c>
      <c r="F1513" t="s">
        <v>63</v>
      </c>
      <c r="G1513" t="s">
        <v>7341</v>
      </c>
    </row>
    <row r="1514" spans="1:7" x14ac:dyDescent="0.35">
      <c r="A1514">
        <v>420272272</v>
      </c>
      <c r="B1514" t="s">
        <v>16847</v>
      </c>
      <c r="C1514" t="s">
        <v>15337</v>
      </c>
      <c r="D1514" t="s">
        <v>2599</v>
      </c>
      <c r="E1514" t="s">
        <v>2599</v>
      </c>
      <c r="F1514" t="s">
        <v>63</v>
      </c>
      <c r="G1514" t="s">
        <v>7341</v>
      </c>
    </row>
    <row r="1515" spans="1:7" x14ac:dyDescent="0.35">
      <c r="A1515">
        <v>420272274</v>
      </c>
      <c r="B1515" t="s">
        <v>16848</v>
      </c>
      <c r="C1515" t="s">
        <v>15337</v>
      </c>
      <c r="D1515" t="s">
        <v>2599</v>
      </c>
      <c r="E1515" t="s">
        <v>2599</v>
      </c>
      <c r="F1515" t="s">
        <v>63</v>
      </c>
      <c r="G1515" t="s">
        <v>7341</v>
      </c>
    </row>
    <row r="1516" spans="1:7" x14ac:dyDescent="0.35">
      <c r="A1516">
        <v>420272276</v>
      </c>
      <c r="B1516" t="s">
        <v>16849</v>
      </c>
      <c r="C1516" t="s">
        <v>15337</v>
      </c>
      <c r="D1516" t="s">
        <v>2599</v>
      </c>
      <c r="E1516" t="s">
        <v>2599</v>
      </c>
      <c r="F1516" t="s">
        <v>63</v>
      </c>
      <c r="G1516" t="s">
        <v>7341</v>
      </c>
    </row>
    <row r="1517" spans="1:7" x14ac:dyDescent="0.35">
      <c r="A1517">
        <v>420272278</v>
      </c>
      <c r="B1517" t="s">
        <v>16850</v>
      </c>
      <c r="C1517" t="s">
        <v>15337</v>
      </c>
      <c r="D1517" t="s">
        <v>2599</v>
      </c>
      <c r="E1517" t="s">
        <v>2599</v>
      </c>
      <c r="F1517" t="s">
        <v>63</v>
      </c>
      <c r="G1517" t="s">
        <v>7341</v>
      </c>
    </row>
    <row r="1518" spans="1:7" x14ac:dyDescent="0.35">
      <c r="A1518">
        <v>420272492</v>
      </c>
      <c r="B1518" t="s">
        <v>16851</v>
      </c>
      <c r="C1518" t="s">
        <v>15337</v>
      </c>
      <c r="D1518" t="s">
        <v>2599</v>
      </c>
      <c r="E1518" t="s">
        <v>2599</v>
      </c>
      <c r="F1518" t="s">
        <v>63</v>
      </c>
      <c r="G1518" t="s">
        <v>7341</v>
      </c>
    </row>
    <row r="1519" spans="1:7" x14ac:dyDescent="0.35">
      <c r="A1519">
        <v>420272494</v>
      </c>
      <c r="B1519" t="s">
        <v>16852</v>
      </c>
      <c r="C1519" t="s">
        <v>15337</v>
      </c>
      <c r="D1519" t="s">
        <v>2599</v>
      </c>
      <c r="E1519" t="s">
        <v>2599</v>
      </c>
      <c r="F1519" t="s">
        <v>63</v>
      </c>
      <c r="G1519" t="s">
        <v>7341</v>
      </c>
    </row>
    <row r="1520" spans="1:7" x14ac:dyDescent="0.35">
      <c r="A1520">
        <v>420272496</v>
      </c>
      <c r="B1520" t="s">
        <v>16853</v>
      </c>
      <c r="C1520" t="s">
        <v>15337</v>
      </c>
      <c r="D1520" t="s">
        <v>2599</v>
      </c>
      <c r="E1520" t="s">
        <v>2599</v>
      </c>
      <c r="F1520" t="s">
        <v>63</v>
      </c>
      <c r="G1520" t="s">
        <v>7341</v>
      </c>
    </row>
    <row r="1521" spans="1:7" x14ac:dyDescent="0.35">
      <c r="A1521">
        <v>420272498</v>
      </c>
      <c r="B1521" t="s">
        <v>16854</v>
      </c>
      <c r="C1521" t="s">
        <v>15337</v>
      </c>
      <c r="D1521" t="s">
        <v>2599</v>
      </c>
      <c r="E1521" t="s">
        <v>2599</v>
      </c>
      <c r="F1521" t="s">
        <v>63</v>
      </c>
      <c r="G1521" t="s">
        <v>7341</v>
      </c>
    </row>
    <row r="1522" spans="1:7" x14ac:dyDescent="0.35">
      <c r="A1522">
        <v>420272500</v>
      </c>
      <c r="B1522" t="s">
        <v>16855</v>
      </c>
      <c r="C1522" t="s">
        <v>15337</v>
      </c>
      <c r="D1522" t="s">
        <v>2599</v>
      </c>
      <c r="E1522" t="s">
        <v>2599</v>
      </c>
      <c r="F1522" t="s">
        <v>63</v>
      </c>
      <c r="G1522" t="s">
        <v>7341</v>
      </c>
    </row>
    <row r="1523" spans="1:7" x14ac:dyDescent="0.35">
      <c r="A1523">
        <v>420272502</v>
      </c>
      <c r="B1523" t="s">
        <v>16856</v>
      </c>
      <c r="C1523" t="s">
        <v>15337</v>
      </c>
      <c r="D1523" t="s">
        <v>2599</v>
      </c>
      <c r="E1523" t="s">
        <v>2599</v>
      </c>
      <c r="F1523" t="s">
        <v>63</v>
      </c>
      <c r="G1523" t="s">
        <v>7341</v>
      </c>
    </row>
    <row r="1524" spans="1:7" x14ac:dyDescent="0.35">
      <c r="A1524">
        <v>420272504</v>
      </c>
      <c r="B1524" t="s">
        <v>16857</v>
      </c>
      <c r="C1524" t="s">
        <v>15337</v>
      </c>
      <c r="D1524" t="s">
        <v>2599</v>
      </c>
      <c r="E1524" t="s">
        <v>2599</v>
      </c>
      <c r="F1524" t="s">
        <v>63</v>
      </c>
      <c r="G1524" t="s">
        <v>7341</v>
      </c>
    </row>
    <row r="1525" spans="1:7" x14ac:dyDescent="0.35">
      <c r="A1525">
        <v>420272716</v>
      </c>
      <c r="B1525" t="s">
        <v>16858</v>
      </c>
      <c r="C1525" t="s">
        <v>15337</v>
      </c>
      <c r="D1525" t="s">
        <v>2599</v>
      </c>
      <c r="E1525" t="s">
        <v>2599</v>
      </c>
      <c r="F1525" t="s">
        <v>63</v>
      </c>
      <c r="G1525" t="s">
        <v>7341</v>
      </c>
    </row>
    <row r="1526" spans="1:7" x14ac:dyDescent="0.35">
      <c r="A1526">
        <v>420272718</v>
      </c>
      <c r="B1526" t="s">
        <v>16859</v>
      </c>
      <c r="C1526" t="s">
        <v>15337</v>
      </c>
      <c r="D1526" t="s">
        <v>2599</v>
      </c>
      <c r="E1526" t="s">
        <v>2599</v>
      </c>
      <c r="F1526" t="s">
        <v>63</v>
      </c>
      <c r="G1526" t="s">
        <v>7341</v>
      </c>
    </row>
    <row r="1527" spans="1:7" x14ac:dyDescent="0.35">
      <c r="A1527">
        <v>420272720</v>
      </c>
      <c r="B1527" t="s">
        <v>16860</v>
      </c>
      <c r="C1527" t="s">
        <v>15337</v>
      </c>
      <c r="D1527" t="s">
        <v>2599</v>
      </c>
      <c r="E1527" t="s">
        <v>2599</v>
      </c>
      <c r="F1527" t="s">
        <v>63</v>
      </c>
      <c r="G1527" t="s">
        <v>7341</v>
      </c>
    </row>
    <row r="1528" spans="1:7" x14ac:dyDescent="0.35">
      <c r="A1528">
        <v>420272722</v>
      </c>
      <c r="B1528" t="s">
        <v>16861</v>
      </c>
      <c r="C1528" t="s">
        <v>15337</v>
      </c>
      <c r="D1528" t="s">
        <v>2599</v>
      </c>
      <c r="E1528" t="s">
        <v>2599</v>
      </c>
      <c r="F1528" t="s">
        <v>63</v>
      </c>
      <c r="G1528" t="s">
        <v>7341</v>
      </c>
    </row>
    <row r="1529" spans="1:7" x14ac:dyDescent="0.35">
      <c r="A1529">
        <v>420272724</v>
      </c>
      <c r="B1529" t="s">
        <v>16862</v>
      </c>
      <c r="C1529" t="s">
        <v>15337</v>
      </c>
      <c r="D1529" t="s">
        <v>2599</v>
      </c>
      <c r="E1529" t="s">
        <v>2599</v>
      </c>
      <c r="F1529" t="s">
        <v>63</v>
      </c>
      <c r="G1529" t="s">
        <v>7341</v>
      </c>
    </row>
    <row r="1530" spans="1:7" x14ac:dyDescent="0.35">
      <c r="A1530">
        <v>420272726</v>
      </c>
      <c r="B1530" t="s">
        <v>16863</v>
      </c>
      <c r="C1530" t="s">
        <v>15337</v>
      </c>
      <c r="D1530" t="s">
        <v>2599</v>
      </c>
      <c r="E1530" t="s">
        <v>2599</v>
      </c>
      <c r="F1530" t="s">
        <v>63</v>
      </c>
      <c r="G1530" t="s">
        <v>7341</v>
      </c>
    </row>
    <row r="1531" spans="1:7" x14ac:dyDescent="0.35">
      <c r="A1531">
        <v>420272728</v>
      </c>
      <c r="B1531" t="s">
        <v>16864</v>
      </c>
      <c r="C1531" t="s">
        <v>15337</v>
      </c>
      <c r="D1531" t="s">
        <v>2599</v>
      </c>
      <c r="E1531" t="s">
        <v>2599</v>
      </c>
      <c r="F1531" t="s">
        <v>63</v>
      </c>
      <c r="G1531" t="s">
        <v>7341</v>
      </c>
    </row>
    <row r="1532" spans="1:7" x14ac:dyDescent="0.35">
      <c r="A1532">
        <v>420272940</v>
      </c>
      <c r="B1532" t="s">
        <v>16865</v>
      </c>
      <c r="C1532" t="s">
        <v>15337</v>
      </c>
      <c r="D1532" t="s">
        <v>2599</v>
      </c>
      <c r="E1532" t="s">
        <v>2599</v>
      </c>
      <c r="F1532" t="s">
        <v>63</v>
      </c>
      <c r="G1532" t="s">
        <v>7341</v>
      </c>
    </row>
    <row r="1533" spans="1:7" x14ac:dyDescent="0.35">
      <c r="A1533">
        <v>420272942</v>
      </c>
      <c r="B1533" t="s">
        <v>16866</v>
      </c>
      <c r="C1533" t="s">
        <v>15337</v>
      </c>
      <c r="D1533" t="s">
        <v>2599</v>
      </c>
      <c r="E1533" t="s">
        <v>2599</v>
      </c>
      <c r="F1533" t="s">
        <v>63</v>
      </c>
      <c r="G1533" t="s">
        <v>7341</v>
      </c>
    </row>
    <row r="1534" spans="1:7" x14ac:dyDescent="0.35">
      <c r="A1534">
        <v>420272944</v>
      </c>
      <c r="B1534" t="s">
        <v>16867</v>
      </c>
      <c r="C1534" t="s">
        <v>15337</v>
      </c>
      <c r="D1534" t="s">
        <v>2599</v>
      </c>
      <c r="E1534" t="s">
        <v>2599</v>
      </c>
      <c r="F1534" t="s">
        <v>63</v>
      </c>
      <c r="G1534" t="s">
        <v>7341</v>
      </c>
    </row>
    <row r="1535" spans="1:7" x14ac:dyDescent="0.35">
      <c r="A1535">
        <v>420272946</v>
      </c>
      <c r="B1535" t="s">
        <v>16868</v>
      </c>
      <c r="C1535" t="s">
        <v>15337</v>
      </c>
      <c r="D1535" t="s">
        <v>2599</v>
      </c>
      <c r="E1535" t="s">
        <v>2599</v>
      </c>
      <c r="F1535" t="s">
        <v>63</v>
      </c>
      <c r="G1535" t="s">
        <v>7341</v>
      </c>
    </row>
    <row r="1536" spans="1:7" x14ac:dyDescent="0.35">
      <c r="A1536">
        <v>420272948</v>
      </c>
      <c r="B1536" t="s">
        <v>16869</v>
      </c>
      <c r="C1536" t="s">
        <v>15337</v>
      </c>
      <c r="D1536" t="s">
        <v>2599</v>
      </c>
      <c r="E1536" t="s">
        <v>2599</v>
      </c>
      <c r="F1536" t="s">
        <v>63</v>
      </c>
      <c r="G1536" t="s">
        <v>7341</v>
      </c>
    </row>
    <row r="1537" spans="1:7" x14ac:dyDescent="0.35">
      <c r="A1537">
        <v>420272950</v>
      </c>
      <c r="B1537" t="s">
        <v>16870</v>
      </c>
      <c r="C1537" t="s">
        <v>15337</v>
      </c>
      <c r="D1537" t="s">
        <v>2599</v>
      </c>
      <c r="E1537" t="s">
        <v>2599</v>
      </c>
      <c r="F1537" t="s">
        <v>63</v>
      </c>
      <c r="G1537" t="s">
        <v>7341</v>
      </c>
    </row>
    <row r="1538" spans="1:7" x14ac:dyDescent="0.35">
      <c r="A1538">
        <v>420272952</v>
      </c>
      <c r="B1538" t="s">
        <v>16871</v>
      </c>
      <c r="C1538" t="s">
        <v>15337</v>
      </c>
      <c r="D1538" t="s">
        <v>2599</v>
      </c>
      <c r="E1538" t="s">
        <v>2599</v>
      </c>
      <c r="F1538" t="s">
        <v>63</v>
      </c>
      <c r="G1538" t="s">
        <v>7341</v>
      </c>
    </row>
    <row r="1539" spans="1:7" x14ac:dyDescent="0.35">
      <c r="A1539">
        <v>420273164</v>
      </c>
      <c r="B1539" t="s">
        <v>16872</v>
      </c>
      <c r="C1539" t="s">
        <v>15337</v>
      </c>
      <c r="D1539" t="s">
        <v>2599</v>
      </c>
      <c r="E1539" t="s">
        <v>2599</v>
      </c>
      <c r="F1539" t="s">
        <v>63</v>
      </c>
      <c r="G1539" t="s">
        <v>7341</v>
      </c>
    </row>
    <row r="1540" spans="1:7" x14ac:dyDescent="0.35">
      <c r="A1540">
        <v>420273166</v>
      </c>
      <c r="B1540" t="s">
        <v>16873</v>
      </c>
      <c r="C1540" t="s">
        <v>15337</v>
      </c>
      <c r="D1540" t="s">
        <v>2599</v>
      </c>
      <c r="E1540" t="s">
        <v>2599</v>
      </c>
      <c r="F1540" t="s">
        <v>63</v>
      </c>
      <c r="G1540" t="s">
        <v>7341</v>
      </c>
    </row>
    <row r="1541" spans="1:7" x14ac:dyDescent="0.35">
      <c r="A1541">
        <v>420273168</v>
      </c>
      <c r="B1541" t="s">
        <v>16874</v>
      </c>
      <c r="C1541" t="s">
        <v>15337</v>
      </c>
      <c r="D1541" t="s">
        <v>2599</v>
      </c>
      <c r="E1541" t="s">
        <v>2599</v>
      </c>
      <c r="F1541" t="s">
        <v>63</v>
      </c>
      <c r="G1541" t="s">
        <v>7341</v>
      </c>
    </row>
    <row r="1542" spans="1:7" x14ac:dyDescent="0.35">
      <c r="A1542">
        <v>420273170</v>
      </c>
      <c r="B1542" t="s">
        <v>16875</v>
      </c>
      <c r="C1542" t="s">
        <v>15337</v>
      </c>
      <c r="D1542" t="s">
        <v>2599</v>
      </c>
      <c r="E1542" t="s">
        <v>2599</v>
      </c>
      <c r="F1542" t="s">
        <v>63</v>
      </c>
      <c r="G1542" t="s">
        <v>7341</v>
      </c>
    </row>
    <row r="1543" spans="1:7" x14ac:dyDescent="0.35">
      <c r="A1543">
        <v>420273172</v>
      </c>
      <c r="B1543" t="s">
        <v>16876</v>
      </c>
      <c r="C1543" t="s">
        <v>15337</v>
      </c>
      <c r="D1543" t="s">
        <v>2599</v>
      </c>
      <c r="E1543" t="s">
        <v>2599</v>
      </c>
      <c r="F1543" t="s">
        <v>63</v>
      </c>
      <c r="G1543" t="s">
        <v>7341</v>
      </c>
    </row>
    <row r="1544" spans="1:7" x14ac:dyDescent="0.35">
      <c r="A1544">
        <v>420273174</v>
      </c>
      <c r="B1544" t="s">
        <v>16877</v>
      </c>
      <c r="C1544" t="s">
        <v>15337</v>
      </c>
      <c r="D1544" t="s">
        <v>2599</v>
      </c>
      <c r="E1544" t="s">
        <v>2599</v>
      </c>
      <c r="F1544" t="s">
        <v>63</v>
      </c>
      <c r="G1544" t="s">
        <v>7341</v>
      </c>
    </row>
    <row r="1545" spans="1:7" x14ac:dyDescent="0.35">
      <c r="A1545">
        <v>420273176</v>
      </c>
      <c r="B1545" t="s">
        <v>16878</v>
      </c>
      <c r="C1545" t="s">
        <v>15337</v>
      </c>
      <c r="D1545" t="s">
        <v>2599</v>
      </c>
      <c r="E1545" t="s">
        <v>2599</v>
      </c>
      <c r="F1545" t="s">
        <v>63</v>
      </c>
      <c r="G1545" t="s">
        <v>7341</v>
      </c>
    </row>
    <row r="1546" spans="1:7" x14ac:dyDescent="0.35">
      <c r="A1546">
        <v>420273398</v>
      </c>
      <c r="B1546" t="s">
        <v>16879</v>
      </c>
      <c r="C1546" t="s">
        <v>15337</v>
      </c>
      <c r="D1546" t="s">
        <v>2599</v>
      </c>
      <c r="E1546" t="s">
        <v>2599</v>
      </c>
      <c r="F1546" t="s">
        <v>63</v>
      </c>
      <c r="G1546" t="s">
        <v>7341</v>
      </c>
    </row>
    <row r="1547" spans="1:7" x14ac:dyDescent="0.35">
      <c r="A1547">
        <v>420273400</v>
      </c>
      <c r="B1547" t="s">
        <v>16880</v>
      </c>
      <c r="C1547" t="s">
        <v>15337</v>
      </c>
      <c r="D1547" t="s">
        <v>2599</v>
      </c>
      <c r="E1547" t="s">
        <v>2599</v>
      </c>
      <c r="F1547" t="s">
        <v>63</v>
      </c>
      <c r="G1547" t="s">
        <v>7341</v>
      </c>
    </row>
    <row r="1548" spans="1:7" x14ac:dyDescent="0.35">
      <c r="A1548">
        <v>420273402</v>
      </c>
      <c r="B1548" t="s">
        <v>16881</v>
      </c>
      <c r="C1548" t="s">
        <v>15337</v>
      </c>
      <c r="D1548" t="s">
        <v>2599</v>
      </c>
      <c r="E1548" t="s">
        <v>2599</v>
      </c>
      <c r="F1548" t="s">
        <v>63</v>
      </c>
      <c r="G1548" t="s">
        <v>7341</v>
      </c>
    </row>
    <row r="1549" spans="1:7" x14ac:dyDescent="0.35">
      <c r="A1549">
        <v>420273404</v>
      </c>
      <c r="B1549" t="s">
        <v>16882</v>
      </c>
      <c r="C1549" t="s">
        <v>15337</v>
      </c>
      <c r="D1549" t="s">
        <v>2599</v>
      </c>
      <c r="E1549" t="s">
        <v>2599</v>
      </c>
      <c r="F1549" t="s">
        <v>63</v>
      </c>
      <c r="G1549" t="s">
        <v>7341</v>
      </c>
    </row>
    <row r="1550" spans="1:7" x14ac:dyDescent="0.35">
      <c r="A1550">
        <v>420273406</v>
      </c>
      <c r="B1550" t="s">
        <v>16883</v>
      </c>
      <c r="C1550" t="s">
        <v>15337</v>
      </c>
      <c r="D1550" t="s">
        <v>2599</v>
      </c>
      <c r="E1550" t="s">
        <v>2599</v>
      </c>
      <c r="F1550" t="s">
        <v>63</v>
      </c>
      <c r="G1550" t="s">
        <v>7341</v>
      </c>
    </row>
    <row r="1551" spans="1:7" x14ac:dyDescent="0.35">
      <c r="A1551">
        <v>420273408</v>
      </c>
      <c r="B1551" t="s">
        <v>16884</v>
      </c>
      <c r="C1551" t="s">
        <v>15337</v>
      </c>
      <c r="D1551" t="s">
        <v>2599</v>
      </c>
      <c r="E1551" t="s">
        <v>2599</v>
      </c>
      <c r="F1551" t="s">
        <v>63</v>
      </c>
      <c r="G1551" t="s">
        <v>7341</v>
      </c>
    </row>
    <row r="1552" spans="1:7" x14ac:dyDescent="0.35">
      <c r="A1552">
        <v>420273410</v>
      </c>
      <c r="B1552" t="s">
        <v>16885</v>
      </c>
      <c r="C1552" t="s">
        <v>15337</v>
      </c>
      <c r="D1552" t="s">
        <v>2599</v>
      </c>
      <c r="E1552" t="s">
        <v>2599</v>
      </c>
      <c r="F1552" t="s">
        <v>63</v>
      </c>
      <c r="G1552" t="s">
        <v>7341</v>
      </c>
    </row>
    <row r="1553" spans="1:7" x14ac:dyDescent="0.35">
      <c r="A1553">
        <v>420271630</v>
      </c>
      <c r="B1553" t="s">
        <v>16886</v>
      </c>
      <c r="C1553" t="s">
        <v>15337</v>
      </c>
      <c r="D1553" t="s">
        <v>2599</v>
      </c>
      <c r="E1553" t="s">
        <v>2599</v>
      </c>
      <c r="F1553" t="s">
        <v>63</v>
      </c>
      <c r="G1553" t="s">
        <v>7341</v>
      </c>
    </row>
    <row r="1554" spans="1:7" x14ac:dyDescent="0.35">
      <c r="A1554">
        <v>420271632</v>
      </c>
      <c r="B1554" t="s">
        <v>16887</v>
      </c>
      <c r="C1554" t="s">
        <v>15337</v>
      </c>
      <c r="D1554" t="s">
        <v>2599</v>
      </c>
      <c r="E1554" t="s">
        <v>2599</v>
      </c>
      <c r="F1554" t="s">
        <v>63</v>
      </c>
      <c r="G1554" t="s">
        <v>7341</v>
      </c>
    </row>
    <row r="1555" spans="1:7" x14ac:dyDescent="0.35">
      <c r="A1555">
        <v>420271634</v>
      </c>
      <c r="B1555" t="s">
        <v>16888</v>
      </c>
      <c r="C1555" t="s">
        <v>15337</v>
      </c>
      <c r="D1555" t="s">
        <v>2599</v>
      </c>
      <c r="E1555" t="s">
        <v>2599</v>
      </c>
      <c r="F1555" t="s">
        <v>63</v>
      </c>
      <c r="G1555" t="s">
        <v>7341</v>
      </c>
    </row>
    <row r="1556" spans="1:7" x14ac:dyDescent="0.35">
      <c r="A1556">
        <v>420271636</v>
      </c>
      <c r="B1556" t="s">
        <v>16889</v>
      </c>
      <c r="C1556" t="s">
        <v>15337</v>
      </c>
      <c r="D1556" t="s">
        <v>2599</v>
      </c>
      <c r="E1556" t="s">
        <v>2599</v>
      </c>
      <c r="F1556" t="s">
        <v>63</v>
      </c>
      <c r="G1556" t="s">
        <v>7341</v>
      </c>
    </row>
    <row r="1557" spans="1:7" x14ac:dyDescent="0.35">
      <c r="A1557">
        <v>420271638</v>
      </c>
      <c r="B1557" t="s">
        <v>16890</v>
      </c>
      <c r="C1557" t="s">
        <v>15337</v>
      </c>
      <c r="D1557" t="s">
        <v>2599</v>
      </c>
      <c r="E1557" t="s">
        <v>2599</v>
      </c>
      <c r="F1557" t="s">
        <v>63</v>
      </c>
      <c r="G1557" t="s">
        <v>7341</v>
      </c>
    </row>
    <row r="1558" spans="1:7" x14ac:dyDescent="0.35">
      <c r="A1558">
        <v>420271640</v>
      </c>
      <c r="B1558" t="s">
        <v>16891</v>
      </c>
      <c r="C1558" t="s">
        <v>15337</v>
      </c>
      <c r="D1558" t="s">
        <v>2599</v>
      </c>
      <c r="E1558" t="s">
        <v>2599</v>
      </c>
      <c r="F1558" t="s">
        <v>63</v>
      </c>
      <c r="G1558" t="s">
        <v>7341</v>
      </c>
    </row>
    <row r="1559" spans="1:7" x14ac:dyDescent="0.35">
      <c r="A1559">
        <v>420271642</v>
      </c>
      <c r="B1559" t="s">
        <v>16892</v>
      </c>
      <c r="C1559" t="s">
        <v>15337</v>
      </c>
      <c r="D1559" t="s">
        <v>2599</v>
      </c>
      <c r="E1559" t="s">
        <v>2599</v>
      </c>
      <c r="F1559" t="s">
        <v>63</v>
      </c>
      <c r="G1559" t="s">
        <v>7341</v>
      </c>
    </row>
    <row r="1560" spans="1:7" x14ac:dyDescent="0.35">
      <c r="A1560">
        <v>420271834</v>
      </c>
      <c r="B1560" t="s">
        <v>16893</v>
      </c>
      <c r="C1560" t="s">
        <v>15337</v>
      </c>
      <c r="D1560" t="s">
        <v>2599</v>
      </c>
      <c r="E1560" t="s">
        <v>2599</v>
      </c>
      <c r="F1560" t="s">
        <v>63</v>
      </c>
      <c r="G1560" t="s">
        <v>7341</v>
      </c>
    </row>
    <row r="1561" spans="1:7" x14ac:dyDescent="0.35">
      <c r="A1561">
        <v>420271836</v>
      </c>
      <c r="B1561" t="s">
        <v>16894</v>
      </c>
      <c r="C1561" t="s">
        <v>15337</v>
      </c>
      <c r="D1561" t="s">
        <v>2599</v>
      </c>
      <c r="E1561" t="s">
        <v>2599</v>
      </c>
      <c r="F1561" t="s">
        <v>63</v>
      </c>
      <c r="G1561" t="s">
        <v>7341</v>
      </c>
    </row>
    <row r="1562" spans="1:7" x14ac:dyDescent="0.35">
      <c r="A1562">
        <v>420271838</v>
      </c>
      <c r="B1562" t="s">
        <v>16895</v>
      </c>
      <c r="C1562" t="s">
        <v>15337</v>
      </c>
      <c r="D1562" t="s">
        <v>2599</v>
      </c>
      <c r="E1562" t="s">
        <v>2599</v>
      </c>
      <c r="F1562" t="s">
        <v>63</v>
      </c>
      <c r="G1562" t="s">
        <v>7341</v>
      </c>
    </row>
    <row r="1563" spans="1:7" x14ac:dyDescent="0.35">
      <c r="A1563">
        <v>420271840</v>
      </c>
      <c r="B1563" t="s">
        <v>16896</v>
      </c>
      <c r="C1563" t="s">
        <v>15337</v>
      </c>
      <c r="D1563" t="s">
        <v>2599</v>
      </c>
      <c r="E1563" t="s">
        <v>2599</v>
      </c>
      <c r="F1563" t="s">
        <v>63</v>
      </c>
      <c r="G1563" t="s">
        <v>7341</v>
      </c>
    </row>
    <row r="1564" spans="1:7" x14ac:dyDescent="0.35">
      <c r="A1564">
        <v>420271842</v>
      </c>
      <c r="B1564" t="s">
        <v>16897</v>
      </c>
      <c r="C1564" t="s">
        <v>15337</v>
      </c>
      <c r="D1564" t="s">
        <v>2599</v>
      </c>
      <c r="E1564" t="s">
        <v>2599</v>
      </c>
      <c r="F1564" t="s">
        <v>63</v>
      </c>
      <c r="G1564" t="s">
        <v>7341</v>
      </c>
    </row>
    <row r="1565" spans="1:7" x14ac:dyDescent="0.35">
      <c r="A1565">
        <v>420271844</v>
      </c>
      <c r="B1565" t="s">
        <v>16898</v>
      </c>
      <c r="C1565" t="s">
        <v>15337</v>
      </c>
      <c r="D1565" t="s">
        <v>2599</v>
      </c>
      <c r="E1565" t="s">
        <v>2599</v>
      </c>
      <c r="F1565" t="s">
        <v>63</v>
      </c>
      <c r="G1565" t="s">
        <v>7341</v>
      </c>
    </row>
    <row r="1566" spans="1:7" x14ac:dyDescent="0.35">
      <c r="A1566">
        <v>420271846</v>
      </c>
      <c r="B1566" t="s">
        <v>16899</v>
      </c>
      <c r="C1566" t="s">
        <v>15337</v>
      </c>
      <c r="D1566" t="s">
        <v>2599</v>
      </c>
      <c r="E1566" t="s">
        <v>2599</v>
      </c>
      <c r="F1566" t="s">
        <v>63</v>
      </c>
      <c r="G1566" t="s">
        <v>7341</v>
      </c>
    </row>
    <row r="1567" spans="1:7" x14ac:dyDescent="0.35">
      <c r="A1567">
        <v>420272058</v>
      </c>
      <c r="B1567" t="s">
        <v>16900</v>
      </c>
      <c r="C1567" t="s">
        <v>15337</v>
      </c>
      <c r="D1567" t="s">
        <v>2599</v>
      </c>
      <c r="E1567" t="s">
        <v>2599</v>
      </c>
      <c r="F1567" t="s">
        <v>63</v>
      </c>
      <c r="G1567" t="s">
        <v>7341</v>
      </c>
    </row>
    <row r="1568" spans="1:7" x14ac:dyDescent="0.35">
      <c r="A1568">
        <v>420272060</v>
      </c>
      <c r="B1568" t="s">
        <v>16901</v>
      </c>
      <c r="C1568" t="s">
        <v>15337</v>
      </c>
      <c r="D1568" t="s">
        <v>2599</v>
      </c>
      <c r="E1568" t="s">
        <v>2599</v>
      </c>
      <c r="F1568" t="s">
        <v>63</v>
      </c>
      <c r="G1568" t="s">
        <v>7341</v>
      </c>
    </row>
    <row r="1569" spans="1:7" x14ac:dyDescent="0.35">
      <c r="A1569">
        <v>420272062</v>
      </c>
      <c r="B1569" t="s">
        <v>16902</v>
      </c>
      <c r="C1569" t="s">
        <v>15337</v>
      </c>
      <c r="D1569" t="s">
        <v>2599</v>
      </c>
      <c r="E1569" t="s">
        <v>2599</v>
      </c>
      <c r="F1569" t="s">
        <v>63</v>
      </c>
      <c r="G1569" t="s">
        <v>7341</v>
      </c>
    </row>
    <row r="1570" spans="1:7" x14ac:dyDescent="0.35">
      <c r="A1570">
        <v>420272064</v>
      </c>
      <c r="B1570" t="s">
        <v>16903</v>
      </c>
      <c r="C1570" t="s">
        <v>15337</v>
      </c>
      <c r="D1570" t="s">
        <v>2599</v>
      </c>
      <c r="E1570" t="s">
        <v>2599</v>
      </c>
      <c r="F1570" t="s">
        <v>63</v>
      </c>
      <c r="G1570" t="s">
        <v>7341</v>
      </c>
    </row>
    <row r="1571" spans="1:7" x14ac:dyDescent="0.35">
      <c r="A1571">
        <v>420272066</v>
      </c>
      <c r="B1571" t="s">
        <v>16904</v>
      </c>
      <c r="C1571" t="s">
        <v>15337</v>
      </c>
      <c r="D1571" t="s">
        <v>2599</v>
      </c>
      <c r="E1571" t="s">
        <v>2599</v>
      </c>
      <c r="F1571" t="s">
        <v>63</v>
      </c>
      <c r="G1571" t="s">
        <v>7341</v>
      </c>
    </row>
    <row r="1572" spans="1:7" x14ac:dyDescent="0.35">
      <c r="A1572">
        <v>420272068</v>
      </c>
      <c r="B1572" t="s">
        <v>16905</v>
      </c>
      <c r="C1572" t="s">
        <v>15337</v>
      </c>
      <c r="D1572" t="s">
        <v>2599</v>
      </c>
      <c r="E1572" t="s">
        <v>2599</v>
      </c>
      <c r="F1572" t="s">
        <v>63</v>
      </c>
      <c r="G1572" t="s">
        <v>7341</v>
      </c>
    </row>
    <row r="1573" spans="1:7" x14ac:dyDescent="0.35">
      <c r="A1573">
        <v>420272070</v>
      </c>
      <c r="B1573" t="s">
        <v>16906</v>
      </c>
      <c r="C1573" t="s">
        <v>15337</v>
      </c>
      <c r="D1573" t="s">
        <v>2599</v>
      </c>
      <c r="E1573" t="s">
        <v>2599</v>
      </c>
      <c r="F1573" t="s">
        <v>63</v>
      </c>
      <c r="G1573" t="s">
        <v>7341</v>
      </c>
    </row>
    <row r="1574" spans="1:7" x14ac:dyDescent="0.35">
      <c r="A1574">
        <v>420272280</v>
      </c>
      <c r="B1574" t="s">
        <v>16907</v>
      </c>
      <c r="C1574" t="s">
        <v>15337</v>
      </c>
      <c r="D1574" t="s">
        <v>2599</v>
      </c>
      <c r="E1574" t="s">
        <v>2599</v>
      </c>
      <c r="F1574" t="s">
        <v>63</v>
      </c>
      <c r="G1574" t="s">
        <v>7341</v>
      </c>
    </row>
    <row r="1575" spans="1:7" x14ac:dyDescent="0.35">
      <c r="A1575">
        <v>420272282</v>
      </c>
      <c r="B1575" t="s">
        <v>16908</v>
      </c>
      <c r="C1575" t="s">
        <v>15337</v>
      </c>
      <c r="D1575" t="s">
        <v>2599</v>
      </c>
      <c r="E1575" t="s">
        <v>2599</v>
      </c>
      <c r="F1575" t="s">
        <v>63</v>
      </c>
      <c r="G1575" t="s">
        <v>7341</v>
      </c>
    </row>
    <row r="1576" spans="1:7" x14ac:dyDescent="0.35">
      <c r="A1576">
        <v>420272284</v>
      </c>
      <c r="B1576" t="s">
        <v>16909</v>
      </c>
      <c r="C1576" t="s">
        <v>15337</v>
      </c>
      <c r="D1576" t="s">
        <v>2599</v>
      </c>
      <c r="E1576" t="s">
        <v>2599</v>
      </c>
      <c r="F1576" t="s">
        <v>63</v>
      </c>
      <c r="G1576" t="s">
        <v>7341</v>
      </c>
    </row>
    <row r="1577" spans="1:7" x14ac:dyDescent="0.35">
      <c r="A1577">
        <v>420272286</v>
      </c>
      <c r="B1577" t="s">
        <v>16910</v>
      </c>
      <c r="C1577" t="s">
        <v>15337</v>
      </c>
      <c r="D1577" t="s">
        <v>2599</v>
      </c>
      <c r="E1577" t="s">
        <v>2599</v>
      </c>
      <c r="F1577" t="s">
        <v>63</v>
      </c>
      <c r="G1577" t="s">
        <v>7341</v>
      </c>
    </row>
    <row r="1578" spans="1:7" x14ac:dyDescent="0.35">
      <c r="A1578">
        <v>420272288</v>
      </c>
      <c r="B1578" t="s">
        <v>16911</v>
      </c>
      <c r="C1578" t="s">
        <v>15337</v>
      </c>
      <c r="D1578" t="s">
        <v>2599</v>
      </c>
      <c r="E1578" t="s">
        <v>2599</v>
      </c>
      <c r="F1578" t="s">
        <v>63</v>
      </c>
      <c r="G1578" t="s">
        <v>7341</v>
      </c>
    </row>
    <row r="1579" spans="1:7" x14ac:dyDescent="0.35">
      <c r="A1579">
        <v>420272290</v>
      </c>
      <c r="B1579" t="s">
        <v>16912</v>
      </c>
      <c r="C1579" t="s">
        <v>15337</v>
      </c>
      <c r="D1579" t="s">
        <v>2599</v>
      </c>
      <c r="E1579" t="s">
        <v>2599</v>
      </c>
      <c r="F1579" t="s">
        <v>63</v>
      </c>
      <c r="G1579" t="s">
        <v>7341</v>
      </c>
    </row>
    <row r="1580" spans="1:7" x14ac:dyDescent="0.35">
      <c r="A1580">
        <v>420272294</v>
      </c>
      <c r="B1580" t="s">
        <v>16913</v>
      </c>
      <c r="C1580" t="s">
        <v>15337</v>
      </c>
      <c r="D1580" t="s">
        <v>2599</v>
      </c>
      <c r="E1580" t="s">
        <v>2599</v>
      </c>
      <c r="F1580" t="s">
        <v>63</v>
      </c>
      <c r="G1580" t="s">
        <v>7341</v>
      </c>
    </row>
    <row r="1581" spans="1:7" x14ac:dyDescent="0.35">
      <c r="A1581">
        <v>420272506</v>
      </c>
      <c r="B1581" t="s">
        <v>16914</v>
      </c>
      <c r="C1581" t="s">
        <v>15337</v>
      </c>
      <c r="D1581" t="s">
        <v>2599</v>
      </c>
      <c r="E1581" t="s">
        <v>2599</v>
      </c>
      <c r="F1581" t="s">
        <v>63</v>
      </c>
      <c r="G1581" t="s">
        <v>7341</v>
      </c>
    </row>
    <row r="1582" spans="1:7" x14ac:dyDescent="0.35">
      <c r="A1582">
        <v>420272508</v>
      </c>
      <c r="B1582" t="s">
        <v>16915</v>
      </c>
      <c r="C1582" t="s">
        <v>15337</v>
      </c>
      <c r="D1582" t="s">
        <v>2599</v>
      </c>
      <c r="E1582" t="s">
        <v>2599</v>
      </c>
      <c r="F1582" t="s">
        <v>63</v>
      </c>
      <c r="G1582" t="s">
        <v>7341</v>
      </c>
    </row>
    <row r="1583" spans="1:7" x14ac:dyDescent="0.35">
      <c r="A1583">
        <v>420272510</v>
      </c>
      <c r="B1583" t="s">
        <v>16916</v>
      </c>
      <c r="C1583" t="s">
        <v>15337</v>
      </c>
      <c r="D1583" t="s">
        <v>2599</v>
      </c>
      <c r="E1583" t="s">
        <v>2599</v>
      </c>
      <c r="F1583" t="s">
        <v>63</v>
      </c>
      <c r="G1583" t="s">
        <v>7341</v>
      </c>
    </row>
    <row r="1584" spans="1:7" x14ac:dyDescent="0.35">
      <c r="A1584">
        <v>420272512</v>
      </c>
      <c r="B1584" t="s">
        <v>16917</v>
      </c>
      <c r="C1584" t="s">
        <v>15337</v>
      </c>
      <c r="D1584" t="s">
        <v>2599</v>
      </c>
      <c r="E1584" t="s">
        <v>2599</v>
      </c>
      <c r="F1584" t="s">
        <v>63</v>
      </c>
      <c r="G1584" t="s">
        <v>7341</v>
      </c>
    </row>
    <row r="1585" spans="1:7" x14ac:dyDescent="0.35">
      <c r="A1585">
        <v>420272514</v>
      </c>
      <c r="B1585" t="s">
        <v>16918</v>
      </c>
      <c r="C1585" t="s">
        <v>15337</v>
      </c>
      <c r="D1585" t="s">
        <v>2599</v>
      </c>
      <c r="E1585" t="s">
        <v>2599</v>
      </c>
      <c r="F1585" t="s">
        <v>63</v>
      </c>
      <c r="G1585" t="s">
        <v>7341</v>
      </c>
    </row>
    <row r="1586" spans="1:7" x14ac:dyDescent="0.35">
      <c r="A1586">
        <v>420272516</v>
      </c>
      <c r="B1586" t="s">
        <v>16919</v>
      </c>
      <c r="C1586" t="s">
        <v>15337</v>
      </c>
      <c r="D1586" t="s">
        <v>2599</v>
      </c>
      <c r="E1586" t="s">
        <v>2599</v>
      </c>
      <c r="F1586" t="s">
        <v>63</v>
      </c>
      <c r="G1586" t="s">
        <v>7341</v>
      </c>
    </row>
    <row r="1587" spans="1:7" x14ac:dyDescent="0.35">
      <c r="A1587">
        <v>420272518</v>
      </c>
      <c r="B1587" t="s">
        <v>16920</v>
      </c>
      <c r="C1587" t="s">
        <v>15337</v>
      </c>
      <c r="D1587" t="s">
        <v>2599</v>
      </c>
      <c r="E1587" t="s">
        <v>2599</v>
      </c>
      <c r="F1587" t="s">
        <v>63</v>
      </c>
      <c r="G1587" t="s">
        <v>7341</v>
      </c>
    </row>
    <row r="1588" spans="1:7" x14ac:dyDescent="0.35">
      <c r="A1588">
        <v>420272730</v>
      </c>
      <c r="B1588" t="s">
        <v>16921</v>
      </c>
      <c r="C1588" t="s">
        <v>15337</v>
      </c>
      <c r="D1588" t="s">
        <v>2599</v>
      </c>
      <c r="E1588" t="s">
        <v>2599</v>
      </c>
      <c r="F1588" t="s">
        <v>63</v>
      </c>
      <c r="G1588" t="s">
        <v>7341</v>
      </c>
    </row>
    <row r="1589" spans="1:7" x14ac:dyDescent="0.35">
      <c r="A1589">
        <v>420272732</v>
      </c>
      <c r="B1589" t="s">
        <v>16922</v>
      </c>
      <c r="C1589" t="s">
        <v>15337</v>
      </c>
      <c r="D1589" t="s">
        <v>2599</v>
      </c>
      <c r="E1589" t="s">
        <v>2599</v>
      </c>
      <c r="F1589" t="s">
        <v>63</v>
      </c>
      <c r="G1589" t="s">
        <v>7341</v>
      </c>
    </row>
    <row r="1590" spans="1:7" x14ac:dyDescent="0.35">
      <c r="A1590">
        <v>420272734</v>
      </c>
      <c r="B1590" t="s">
        <v>16923</v>
      </c>
      <c r="C1590" t="s">
        <v>15337</v>
      </c>
      <c r="D1590" t="s">
        <v>2599</v>
      </c>
      <c r="E1590" t="s">
        <v>2599</v>
      </c>
      <c r="F1590" t="s">
        <v>63</v>
      </c>
      <c r="G1590" t="s">
        <v>7341</v>
      </c>
    </row>
    <row r="1591" spans="1:7" x14ac:dyDescent="0.35">
      <c r="A1591">
        <v>420272736</v>
      </c>
      <c r="B1591" t="s">
        <v>16924</v>
      </c>
      <c r="C1591" t="s">
        <v>15337</v>
      </c>
      <c r="D1591" t="s">
        <v>2599</v>
      </c>
      <c r="E1591" t="s">
        <v>2599</v>
      </c>
      <c r="F1591" t="s">
        <v>63</v>
      </c>
      <c r="G1591" t="s">
        <v>7341</v>
      </c>
    </row>
    <row r="1592" spans="1:7" x14ac:dyDescent="0.35">
      <c r="A1592">
        <v>420272738</v>
      </c>
      <c r="B1592" t="s">
        <v>16925</v>
      </c>
      <c r="C1592" t="s">
        <v>15337</v>
      </c>
      <c r="D1592" t="s">
        <v>2599</v>
      </c>
      <c r="E1592" t="s">
        <v>2599</v>
      </c>
      <c r="F1592" t="s">
        <v>63</v>
      </c>
      <c r="G1592" t="s">
        <v>7341</v>
      </c>
    </row>
    <row r="1593" spans="1:7" x14ac:dyDescent="0.35">
      <c r="A1593">
        <v>420272740</v>
      </c>
      <c r="B1593" t="s">
        <v>16926</v>
      </c>
      <c r="C1593" t="s">
        <v>15337</v>
      </c>
      <c r="D1593" t="s">
        <v>2599</v>
      </c>
      <c r="E1593" t="s">
        <v>2599</v>
      </c>
      <c r="F1593" t="s">
        <v>63</v>
      </c>
      <c r="G1593" t="s">
        <v>7341</v>
      </c>
    </row>
    <row r="1594" spans="1:7" x14ac:dyDescent="0.35">
      <c r="A1594">
        <v>420272742</v>
      </c>
      <c r="B1594" t="s">
        <v>16927</v>
      </c>
      <c r="C1594" t="s">
        <v>15337</v>
      </c>
      <c r="D1594" t="s">
        <v>2599</v>
      </c>
      <c r="E1594" t="s">
        <v>2599</v>
      </c>
      <c r="F1594" t="s">
        <v>63</v>
      </c>
      <c r="G1594" t="s">
        <v>7341</v>
      </c>
    </row>
    <row r="1595" spans="1:7" x14ac:dyDescent="0.35">
      <c r="A1595">
        <v>420272954</v>
      </c>
      <c r="B1595" t="s">
        <v>16928</v>
      </c>
      <c r="C1595" t="s">
        <v>15337</v>
      </c>
      <c r="D1595" t="s">
        <v>2599</v>
      </c>
      <c r="E1595" t="s">
        <v>2599</v>
      </c>
      <c r="F1595" t="s">
        <v>63</v>
      </c>
      <c r="G1595" t="s">
        <v>7341</v>
      </c>
    </row>
    <row r="1596" spans="1:7" x14ac:dyDescent="0.35">
      <c r="A1596">
        <v>420272956</v>
      </c>
      <c r="B1596" t="s">
        <v>16929</v>
      </c>
      <c r="C1596" t="s">
        <v>15337</v>
      </c>
      <c r="D1596" t="s">
        <v>2599</v>
      </c>
      <c r="E1596" t="s">
        <v>2599</v>
      </c>
      <c r="F1596" t="s">
        <v>63</v>
      </c>
      <c r="G1596" t="s">
        <v>7341</v>
      </c>
    </row>
    <row r="1597" spans="1:7" x14ac:dyDescent="0.35">
      <c r="A1597">
        <v>420272958</v>
      </c>
      <c r="B1597" t="s">
        <v>16930</v>
      </c>
      <c r="C1597" t="s">
        <v>15337</v>
      </c>
      <c r="D1597" t="s">
        <v>2599</v>
      </c>
      <c r="E1597" t="s">
        <v>2599</v>
      </c>
      <c r="F1597" t="s">
        <v>63</v>
      </c>
      <c r="G1597" t="s">
        <v>7341</v>
      </c>
    </row>
    <row r="1598" spans="1:7" x14ac:dyDescent="0.35">
      <c r="A1598">
        <v>420272960</v>
      </c>
      <c r="B1598" t="s">
        <v>16931</v>
      </c>
      <c r="C1598" t="s">
        <v>15337</v>
      </c>
      <c r="D1598" t="s">
        <v>2599</v>
      </c>
      <c r="E1598" t="s">
        <v>2599</v>
      </c>
      <c r="F1598" t="s">
        <v>63</v>
      </c>
      <c r="G1598" t="s">
        <v>7341</v>
      </c>
    </row>
    <row r="1599" spans="1:7" x14ac:dyDescent="0.35">
      <c r="A1599">
        <v>420272962</v>
      </c>
      <c r="B1599" t="s">
        <v>16932</v>
      </c>
      <c r="C1599" t="s">
        <v>15337</v>
      </c>
      <c r="D1599" t="s">
        <v>2599</v>
      </c>
      <c r="E1599" t="s">
        <v>2599</v>
      </c>
      <c r="F1599" t="s">
        <v>63</v>
      </c>
      <c r="G1599" t="s">
        <v>7341</v>
      </c>
    </row>
    <row r="1600" spans="1:7" x14ac:dyDescent="0.35">
      <c r="A1600">
        <v>420272964</v>
      </c>
      <c r="B1600" t="s">
        <v>16933</v>
      </c>
      <c r="C1600" t="s">
        <v>15337</v>
      </c>
      <c r="D1600" t="s">
        <v>2599</v>
      </c>
      <c r="E1600" t="s">
        <v>2599</v>
      </c>
      <c r="F1600" t="s">
        <v>63</v>
      </c>
      <c r="G1600" t="s">
        <v>7341</v>
      </c>
    </row>
    <row r="1601" spans="1:7" x14ac:dyDescent="0.35">
      <c r="A1601">
        <v>420272966</v>
      </c>
      <c r="B1601" t="s">
        <v>16934</v>
      </c>
      <c r="C1601" t="s">
        <v>15337</v>
      </c>
      <c r="D1601" t="s">
        <v>2599</v>
      </c>
      <c r="E1601" t="s">
        <v>2599</v>
      </c>
      <c r="F1601" t="s">
        <v>63</v>
      </c>
      <c r="G1601" t="s">
        <v>7341</v>
      </c>
    </row>
    <row r="1602" spans="1:7" x14ac:dyDescent="0.35">
      <c r="A1602">
        <v>420273178</v>
      </c>
      <c r="B1602" t="s">
        <v>16935</v>
      </c>
      <c r="C1602" t="s">
        <v>15337</v>
      </c>
      <c r="D1602" t="s">
        <v>2599</v>
      </c>
      <c r="E1602" t="s">
        <v>2599</v>
      </c>
      <c r="F1602" t="s">
        <v>63</v>
      </c>
      <c r="G1602" t="s">
        <v>7341</v>
      </c>
    </row>
    <row r="1603" spans="1:7" x14ac:dyDescent="0.35">
      <c r="A1603">
        <v>420273180</v>
      </c>
      <c r="B1603" t="s">
        <v>16936</v>
      </c>
      <c r="C1603" t="s">
        <v>15337</v>
      </c>
      <c r="D1603" t="s">
        <v>2599</v>
      </c>
      <c r="E1603" t="s">
        <v>2599</v>
      </c>
      <c r="F1603" t="s">
        <v>63</v>
      </c>
      <c r="G1603" t="s">
        <v>7341</v>
      </c>
    </row>
    <row r="1604" spans="1:7" x14ac:dyDescent="0.35">
      <c r="A1604">
        <v>420273182</v>
      </c>
      <c r="B1604" t="s">
        <v>16937</v>
      </c>
      <c r="C1604" t="s">
        <v>15337</v>
      </c>
      <c r="D1604" t="s">
        <v>2599</v>
      </c>
      <c r="E1604" t="s">
        <v>2599</v>
      </c>
      <c r="F1604" t="s">
        <v>63</v>
      </c>
      <c r="G1604" t="s">
        <v>7341</v>
      </c>
    </row>
    <row r="1605" spans="1:7" x14ac:dyDescent="0.35">
      <c r="A1605">
        <v>420273184</v>
      </c>
      <c r="B1605" t="s">
        <v>16938</v>
      </c>
      <c r="C1605" t="s">
        <v>15337</v>
      </c>
      <c r="D1605" t="s">
        <v>2599</v>
      </c>
      <c r="E1605" t="s">
        <v>2599</v>
      </c>
      <c r="F1605" t="s">
        <v>63</v>
      </c>
      <c r="G1605" t="s">
        <v>7341</v>
      </c>
    </row>
    <row r="1606" spans="1:7" x14ac:dyDescent="0.35">
      <c r="A1606">
        <v>420273186</v>
      </c>
      <c r="B1606" t="s">
        <v>16939</v>
      </c>
      <c r="C1606" t="s">
        <v>15337</v>
      </c>
      <c r="D1606" t="s">
        <v>2599</v>
      </c>
      <c r="E1606" t="s">
        <v>2599</v>
      </c>
      <c r="F1606" t="s">
        <v>63</v>
      </c>
      <c r="G1606" t="s">
        <v>7341</v>
      </c>
    </row>
    <row r="1607" spans="1:7" x14ac:dyDescent="0.35">
      <c r="A1607">
        <v>420273188</v>
      </c>
      <c r="B1607" t="s">
        <v>16940</v>
      </c>
      <c r="C1607" t="s">
        <v>15337</v>
      </c>
      <c r="D1607" t="s">
        <v>2599</v>
      </c>
      <c r="E1607" t="s">
        <v>2599</v>
      </c>
      <c r="F1607" t="s">
        <v>63</v>
      </c>
      <c r="G1607" t="s">
        <v>7341</v>
      </c>
    </row>
    <row r="1608" spans="1:7" x14ac:dyDescent="0.35">
      <c r="A1608">
        <v>420273190</v>
      </c>
      <c r="B1608" t="s">
        <v>16941</v>
      </c>
      <c r="C1608" t="s">
        <v>15337</v>
      </c>
      <c r="D1608" t="s">
        <v>2599</v>
      </c>
      <c r="E1608" t="s">
        <v>2599</v>
      </c>
      <c r="F1608" t="s">
        <v>63</v>
      </c>
      <c r="G1608" t="s">
        <v>7341</v>
      </c>
    </row>
    <row r="1609" spans="1:7" x14ac:dyDescent="0.35">
      <c r="A1609">
        <v>420273412</v>
      </c>
      <c r="B1609" t="s">
        <v>16942</v>
      </c>
      <c r="C1609" t="s">
        <v>15337</v>
      </c>
      <c r="D1609" t="s">
        <v>2599</v>
      </c>
      <c r="E1609" t="s">
        <v>2599</v>
      </c>
      <c r="F1609" t="s">
        <v>63</v>
      </c>
      <c r="G1609" t="s">
        <v>7341</v>
      </c>
    </row>
    <row r="1610" spans="1:7" x14ac:dyDescent="0.35">
      <c r="A1610">
        <v>420273414</v>
      </c>
      <c r="B1610" t="s">
        <v>16943</v>
      </c>
      <c r="C1610" t="s">
        <v>15337</v>
      </c>
      <c r="D1610" t="s">
        <v>2599</v>
      </c>
      <c r="E1610" t="s">
        <v>2599</v>
      </c>
      <c r="F1610" t="s">
        <v>63</v>
      </c>
      <c r="G1610" t="s">
        <v>7341</v>
      </c>
    </row>
    <row r="1611" spans="1:7" x14ac:dyDescent="0.35">
      <c r="A1611">
        <v>420273416</v>
      </c>
      <c r="B1611" t="s">
        <v>16944</v>
      </c>
      <c r="C1611" t="s">
        <v>15337</v>
      </c>
      <c r="D1611" t="s">
        <v>2599</v>
      </c>
      <c r="E1611" t="s">
        <v>2599</v>
      </c>
      <c r="F1611" t="s">
        <v>63</v>
      </c>
      <c r="G1611" t="s">
        <v>7341</v>
      </c>
    </row>
    <row r="1612" spans="1:7" x14ac:dyDescent="0.35">
      <c r="A1612">
        <v>420273418</v>
      </c>
      <c r="B1612" t="s">
        <v>16945</v>
      </c>
      <c r="C1612" t="s">
        <v>15337</v>
      </c>
      <c r="D1612" t="s">
        <v>2599</v>
      </c>
      <c r="E1612" t="s">
        <v>2599</v>
      </c>
      <c r="F1612" t="s">
        <v>63</v>
      </c>
      <c r="G1612" t="s">
        <v>7341</v>
      </c>
    </row>
    <row r="1613" spans="1:7" x14ac:dyDescent="0.35">
      <c r="A1613">
        <v>420273420</v>
      </c>
      <c r="B1613" t="s">
        <v>16946</v>
      </c>
      <c r="C1613" t="s">
        <v>15337</v>
      </c>
      <c r="D1613" t="s">
        <v>2599</v>
      </c>
      <c r="E1613" t="s">
        <v>2599</v>
      </c>
      <c r="F1613" t="s">
        <v>63</v>
      </c>
      <c r="G1613" t="s">
        <v>7341</v>
      </c>
    </row>
    <row r="1614" spans="1:7" x14ac:dyDescent="0.35">
      <c r="A1614">
        <v>420273422</v>
      </c>
      <c r="B1614" t="s">
        <v>16947</v>
      </c>
      <c r="C1614" t="s">
        <v>15337</v>
      </c>
      <c r="D1614" t="s">
        <v>2599</v>
      </c>
      <c r="E1614" t="s">
        <v>2599</v>
      </c>
      <c r="F1614" t="s">
        <v>63</v>
      </c>
      <c r="G1614" t="s">
        <v>7341</v>
      </c>
    </row>
    <row r="1615" spans="1:7" x14ac:dyDescent="0.35">
      <c r="A1615">
        <v>420273424</v>
      </c>
      <c r="B1615" t="s">
        <v>16948</v>
      </c>
      <c r="C1615" t="s">
        <v>15337</v>
      </c>
      <c r="D1615" t="s">
        <v>2599</v>
      </c>
      <c r="E1615" t="s">
        <v>2599</v>
      </c>
      <c r="F1615" t="s">
        <v>63</v>
      </c>
      <c r="G1615" t="s">
        <v>7341</v>
      </c>
    </row>
    <row r="1616" spans="1:7" x14ac:dyDescent="0.35">
      <c r="A1616">
        <v>420271644</v>
      </c>
      <c r="B1616" t="s">
        <v>16949</v>
      </c>
      <c r="C1616" t="s">
        <v>15337</v>
      </c>
      <c r="D1616" t="s">
        <v>2599</v>
      </c>
      <c r="E1616" t="s">
        <v>2599</v>
      </c>
      <c r="F1616" t="s">
        <v>63</v>
      </c>
      <c r="G1616" t="s">
        <v>7341</v>
      </c>
    </row>
    <row r="1617" spans="1:7" x14ac:dyDescent="0.35">
      <c r="A1617">
        <v>420271646</v>
      </c>
      <c r="B1617" t="s">
        <v>16950</v>
      </c>
      <c r="C1617" t="s">
        <v>15337</v>
      </c>
      <c r="D1617" t="s">
        <v>2599</v>
      </c>
      <c r="E1617" t="s">
        <v>2599</v>
      </c>
      <c r="F1617" t="s">
        <v>63</v>
      </c>
      <c r="G1617" t="s">
        <v>7341</v>
      </c>
    </row>
    <row r="1618" spans="1:7" x14ac:dyDescent="0.35">
      <c r="A1618">
        <v>420271648</v>
      </c>
      <c r="B1618" t="s">
        <v>16951</v>
      </c>
      <c r="C1618" t="s">
        <v>15337</v>
      </c>
      <c r="D1618" t="s">
        <v>2599</v>
      </c>
      <c r="E1618" t="s">
        <v>2599</v>
      </c>
      <c r="F1618" t="s">
        <v>63</v>
      </c>
      <c r="G1618" t="s">
        <v>7341</v>
      </c>
    </row>
    <row r="1619" spans="1:7" x14ac:dyDescent="0.35">
      <c r="A1619">
        <v>420271650</v>
      </c>
      <c r="B1619" t="s">
        <v>16952</v>
      </c>
      <c r="C1619" t="s">
        <v>15337</v>
      </c>
      <c r="D1619" t="s">
        <v>2599</v>
      </c>
      <c r="E1619" t="s">
        <v>2599</v>
      </c>
      <c r="F1619" t="s">
        <v>63</v>
      </c>
      <c r="G1619" t="s">
        <v>7341</v>
      </c>
    </row>
    <row r="1620" spans="1:7" x14ac:dyDescent="0.35">
      <c r="A1620">
        <v>420271652</v>
      </c>
      <c r="B1620" t="s">
        <v>16953</v>
      </c>
      <c r="C1620" t="s">
        <v>15337</v>
      </c>
      <c r="D1620" t="s">
        <v>2599</v>
      </c>
      <c r="E1620" t="s">
        <v>2599</v>
      </c>
      <c r="F1620" t="s">
        <v>63</v>
      </c>
      <c r="G1620" t="s">
        <v>7341</v>
      </c>
    </row>
    <row r="1621" spans="1:7" x14ac:dyDescent="0.35">
      <c r="A1621">
        <v>420271654</v>
      </c>
      <c r="B1621" t="s">
        <v>16954</v>
      </c>
      <c r="C1621" t="s">
        <v>15337</v>
      </c>
      <c r="D1621" t="s">
        <v>2599</v>
      </c>
      <c r="E1621" t="s">
        <v>2599</v>
      </c>
      <c r="F1621" t="s">
        <v>63</v>
      </c>
      <c r="G1621" t="s">
        <v>7341</v>
      </c>
    </row>
    <row r="1622" spans="1:7" x14ac:dyDescent="0.35">
      <c r="A1622">
        <v>420271656</v>
      </c>
      <c r="B1622" t="s">
        <v>16955</v>
      </c>
      <c r="C1622" t="s">
        <v>15337</v>
      </c>
      <c r="D1622" t="s">
        <v>2599</v>
      </c>
      <c r="E1622" t="s">
        <v>2599</v>
      </c>
      <c r="F1622" t="s">
        <v>63</v>
      </c>
      <c r="G1622" t="s">
        <v>7341</v>
      </c>
    </row>
    <row r="1623" spans="1:7" x14ac:dyDescent="0.35">
      <c r="A1623">
        <v>420271848</v>
      </c>
      <c r="B1623" t="s">
        <v>16956</v>
      </c>
      <c r="C1623" t="s">
        <v>15337</v>
      </c>
      <c r="D1623" t="s">
        <v>2599</v>
      </c>
      <c r="E1623" t="s">
        <v>2599</v>
      </c>
      <c r="F1623" t="s">
        <v>63</v>
      </c>
      <c r="G1623" t="s">
        <v>7341</v>
      </c>
    </row>
    <row r="1624" spans="1:7" x14ac:dyDescent="0.35">
      <c r="A1624">
        <v>420271850</v>
      </c>
      <c r="B1624" t="s">
        <v>16957</v>
      </c>
      <c r="C1624" t="s">
        <v>15337</v>
      </c>
      <c r="D1624" t="s">
        <v>2599</v>
      </c>
      <c r="E1624" t="s">
        <v>2599</v>
      </c>
      <c r="F1624" t="s">
        <v>63</v>
      </c>
      <c r="G1624" t="s">
        <v>7341</v>
      </c>
    </row>
    <row r="1625" spans="1:7" x14ac:dyDescent="0.35">
      <c r="A1625">
        <v>420271852</v>
      </c>
      <c r="B1625" t="s">
        <v>16958</v>
      </c>
      <c r="C1625" t="s">
        <v>15337</v>
      </c>
      <c r="D1625" t="s">
        <v>2599</v>
      </c>
      <c r="E1625" t="s">
        <v>2599</v>
      </c>
      <c r="F1625" t="s">
        <v>63</v>
      </c>
      <c r="G1625" t="s">
        <v>7341</v>
      </c>
    </row>
    <row r="1626" spans="1:7" x14ac:dyDescent="0.35">
      <c r="A1626">
        <v>420271854</v>
      </c>
      <c r="B1626" t="s">
        <v>16959</v>
      </c>
      <c r="C1626" t="s">
        <v>15337</v>
      </c>
      <c r="D1626" t="s">
        <v>2599</v>
      </c>
      <c r="E1626" t="s">
        <v>2599</v>
      </c>
      <c r="F1626" t="s">
        <v>63</v>
      </c>
      <c r="G1626" t="s">
        <v>7341</v>
      </c>
    </row>
    <row r="1627" spans="1:7" x14ac:dyDescent="0.35">
      <c r="A1627">
        <v>420271856</v>
      </c>
      <c r="B1627" t="s">
        <v>16960</v>
      </c>
      <c r="C1627" t="s">
        <v>15337</v>
      </c>
      <c r="D1627" t="s">
        <v>2599</v>
      </c>
      <c r="E1627" t="s">
        <v>2599</v>
      </c>
      <c r="F1627" t="s">
        <v>63</v>
      </c>
      <c r="G1627" t="s">
        <v>7341</v>
      </c>
    </row>
    <row r="1628" spans="1:7" x14ac:dyDescent="0.35">
      <c r="A1628">
        <v>420271858</v>
      </c>
      <c r="B1628" t="s">
        <v>16961</v>
      </c>
      <c r="C1628" t="s">
        <v>15337</v>
      </c>
      <c r="D1628" t="s">
        <v>2599</v>
      </c>
      <c r="E1628" t="s">
        <v>2599</v>
      </c>
      <c r="F1628" t="s">
        <v>63</v>
      </c>
      <c r="G1628" t="s">
        <v>7341</v>
      </c>
    </row>
    <row r="1629" spans="1:7" x14ac:dyDescent="0.35">
      <c r="A1629">
        <v>420271860</v>
      </c>
      <c r="B1629" t="s">
        <v>16962</v>
      </c>
      <c r="C1629" t="s">
        <v>15337</v>
      </c>
      <c r="D1629" t="s">
        <v>2599</v>
      </c>
      <c r="E1629" t="s">
        <v>2599</v>
      </c>
      <c r="F1629" t="s">
        <v>63</v>
      </c>
      <c r="G1629" t="s">
        <v>7341</v>
      </c>
    </row>
    <row r="1630" spans="1:7" x14ac:dyDescent="0.35">
      <c r="A1630">
        <v>420272072</v>
      </c>
      <c r="B1630" t="s">
        <v>16963</v>
      </c>
      <c r="C1630" t="s">
        <v>15337</v>
      </c>
      <c r="D1630" t="s">
        <v>2599</v>
      </c>
      <c r="E1630" t="s">
        <v>2599</v>
      </c>
      <c r="F1630" t="s">
        <v>63</v>
      </c>
      <c r="G1630" t="s">
        <v>7341</v>
      </c>
    </row>
    <row r="1631" spans="1:7" x14ac:dyDescent="0.35">
      <c r="A1631">
        <v>420272074</v>
      </c>
      <c r="B1631" t="s">
        <v>16964</v>
      </c>
      <c r="C1631" t="s">
        <v>15337</v>
      </c>
      <c r="D1631" t="s">
        <v>2599</v>
      </c>
      <c r="E1631" t="s">
        <v>2599</v>
      </c>
      <c r="F1631" t="s">
        <v>63</v>
      </c>
      <c r="G1631" t="s">
        <v>7341</v>
      </c>
    </row>
    <row r="1632" spans="1:7" x14ac:dyDescent="0.35">
      <c r="A1632">
        <v>420272076</v>
      </c>
      <c r="B1632" t="s">
        <v>16965</v>
      </c>
      <c r="C1632" t="s">
        <v>15337</v>
      </c>
      <c r="D1632" t="s">
        <v>2599</v>
      </c>
      <c r="E1632" t="s">
        <v>2599</v>
      </c>
      <c r="F1632" t="s">
        <v>63</v>
      </c>
      <c r="G1632" t="s">
        <v>7341</v>
      </c>
    </row>
    <row r="1633" spans="1:7" x14ac:dyDescent="0.35">
      <c r="A1633">
        <v>420272078</v>
      </c>
      <c r="B1633" t="s">
        <v>16966</v>
      </c>
      <c r="C1633" t="s">
        <v>15337</v>
      </c>
      <c r="D1633" t="s">
        <v>2599</v>
      </c>
      <c r="E1633" t="s">
        <v>2599</v>
      </c>
      <c r="F1633" t="s">
        <v>63</v>
      </c>
      <c r="G1633" t="s">
        <v>7341</v>
      </c>
    </row>
    <row r="1634" spans="1:7" x14ac:dyDescent="0.35">
      <c r="A1634">
        <v>420272080</v>
      </c>
      <c r="B1634" t="s">
        <v>16967</v>
      </c>
      <c r="C1634" t="s">
        <v>15337</v>
      </c>
      <c r="D1634" t="s">
        <v>2599</v>
      </c>
      <c r="E1634" t="s">
        <v>2599</v>
      </c>
      <c r="F1634" t="s">
        <v>63</v>
      </c>
      <c r="G1634" t="s">
        <v>7341</v>
      </c>
    </row>
    <row r="1635" spans="1:7" x14ac:dyDescent="0.35">
      <c r="A1635">
        <v>420272082</v>
      </c>
      <c r="B1635" t="s">
        <v>16968</v>
      </c>
      <c r="C1635" t="s">
        <v>15337</v>
      </c>
      <c r="D1635" t="s">
        <v>2599</v>
      </c>
      <c r="E1635" t="s">
        <v>2599</v>
      </c>
      <c r="F1635" t="s">
        <v>63</v>
      </c>
      <c r="G1635" t="s">
        <v>7341</v>
      </c>
    </row>
    <row r="1636" spans="1:7" x14ac:dyDescent="0.35">
      <c r="A1636">
        <v>420272084</v>
      </c>
      <c r="B1636" t="s">
        <v>16969</v>
      </c>
      <c r="C1636" t="s">
        <v>15337</v>
      </c>
      <c r="D1636" t="s">
        <v>2599</v>
      </c>
      <c r="E1636" t="s">
        <v>2599</v>
      </c>
      <c r="F1636" t="s">
        <v>63</v>
      </c>
      <c r="G1636" t="s">
        <v>7341</v>
      </c>
    </row>
    <row r="1637" spans="1:7" x14ac:dyDescent="0.35">
      <c r="A1637">
        <v>420272296</v>
      </c>
      <c r="B1637" t="s">
        <v>16970</v>
      </c>
      <c r="C1637" t="s">
        <v>15337</v>
      </c>
      <c r="D1637" t="s">
        <v>2599</v>
      </c>
      <c r="E1637" t="s">
        <v>2599</v>
      </c>
      <c r="F1637" t="s">
        <v>63</v>
      </c>
      <c r="G1637" t="s">
        <v>7341</v>
      </c>
    </row>
    <row r="1638" spans="1:7" x14ac:dyDescent="0.35">
      <c r="A1638">
        <v>420272298</v>
      </c>
      <c r="B1638" t="s">
        <v>16971</v>
      </c>
      <c r="C1638" t="s">
        <v>15337</v>
      </c>
      <c r="D1638" t="s">
        <v>2599</v>
      </c>
      <c r="E1638" t="s">
        <v>2599</v>
      </c>
      <c r="F1638" t="s">
        <v>63</v>
      </c>
      <c r="G1638" t="s">
        <v>7341</v>
      </c>
    </row>
    <row r="1639" spans="1:7" x14ac:dyDescent="0.35">
      <c r="A1639">
        <v>420272300</v>
      </c>
      <c r="B1639" t="s">
        <v>16972</v>
      </c>
      <c r="C1639" t="s">
        <v>15337</v>
      </c>
      <c r="D1639" t="s">
        <v>2599</v>
      </c>
      <c r="E1639" t="s">
        <v>2599</v>
      </c>
      <c r="F1639" t="s">
        <v>63</v>
      </c>
      <c r="G1639" t="s">
        <v>7341</v>
      </c>
    </row>
    <row r="1640" spans="1:7" x14ac:dyDescent="0.35">
      <c r="A1640">
        <v>420272302</v>
      </c>
      <c r="B1640" t="s">
        <v>16973</v>
      </c>
      <c r="C1640" t="s">
        <v>15337</v>
      </c>
      <c r="D1640" t="s">
        <v>2599</v>
      </c>
      <c r="E1640" t="s">
        <v>2599</v>
      </c>
      <c r="F1640" t="s">
        <v>63</v>
      </c>
      <c r="G1640" t="s">
        <v>7341</v>
      </c>
    </row>
    <row r="1641" spans="1:7" x14ac:dyDescent="0.35">
      <c r="A1641">
        <v>420272304</v>
      </c>
      <c r="B1641" t="s">
        <v>16974</v>
      </c>
      <c r="C1641" t="s">
        <v>15337</v>
      </c>
      <c r="D1641" t="s">
        <v>2599</v>
      </c>
      <c r="E1641" t="s">
        <v>2599</v>
      </c>
      <c r="F1641" t="s">
        <v>63</v>
      </c>
      <c r="G1641" t="s">
        <v>7341</v>
      </c>
    </row>
    <row r="1642" spans="1:7" x14ac:dyDescent="0.35">
      <c r="A1642">
        <v>420272306</v>
      </c>
      <c r="B1642" t="s">
        <v>16975</v>
      </c>
      <c r="C1642" t="s">
        <v>15337</v>
      </c>
      <c r="D1642" t="s">
        <v>2599</v>
      </c>
      <c r="E1642" t="s">
        <v>2599</v>
      </c>
      <c r="F1642" t="s">
        <v>63</v>
      </c>
      <c r="G1642" t="s">
        <v>7341</v>
      </c>
    </row>
    <row r="1643" spans="1:7" x14ac:dyDescent="0.35">
      <c r="A1643">
        <v>420272308</v>
      </c>
      <c r="B1643" t="s">
        <v>16976</v>
      </c>
      <c r="C1643" t="s">
        <v>15337</v>
      </c>
      <c r="D1643" t="s">
        <v>2599</v>
      </c>
      <c r="E1643" t="s">
        <v>2599</v>
      </c>
      <c r="F1643" t="s">
        <v>63</v>
      </c>
      <c r="G1643" t="s">
        <v>7341</v>
      </c>
    </row>
    <row r="1644" spans="1:7" x14ac:dyDescent="0.35">
      <c r="A1644">
        <v>420272520</v>
      </c>
      <c r="B1644" t="s">
        <v>16977</v>
      </c>
      <c r="C1644" t="s">
        <v>15337</v>
      </c>
      <c r="D1644" t="s">
        <v>2599</v>
      </c>
      <c r="E1644" t="s">
        <v>2599</v>
      </c>
      <c r="F1644" t="s">
        <v>63</v>
      </c>
      <c r="G1644" t="s">
        <v>7341</v>
      </c>
    </row>
    <row r="1645" spans="1:7" x14ac:dyDescent="0.35">
      <c r="A1645">
        <v>420272522</v>
      </c>
      <c r="B1645" t="s">
        <v>16978</v>
      </c>
      <c r="C1645" t="s">
        <v>15337</v>
      </c>
      <c r="D1645" t="s">
        <v>2599</v>
      </c>
      <c r="E1645" t="s">
        <v>2599</v>
      </c>
      <c r="F1645" t="s">
        <v>63</v>
      </c>
      <c r="G1645" t="s">
        <v>7341</v>
      </c>
    </row>
    <row r="1646" spans="1:7" x14ac:dyDescent="0.35">
      <c r="A1646">
        <v>420272524</v>
      </c>
      <c r="B1646" t="s">
        <v>16979</v>
      </c>
      <c r="C1646" t="s">
        <v>15337</v>
      </c>
      <c r="D1646" t="s">
        <v>2599</v>
      </c>
      <c r="E1646" t="s">
        <v>2599</v>
      </c>
      <c r="F1646" t="s">
        <v>63</v>
      </c>
      <c r="G1646" t="s">
        <v>7341</v>
      </c>
    </row>
    <row r="1647" spans="1:7" x14ac:dyDescent="0.35">
      <c r="A1647">
        <v>420272526</v>
      </c>
      <c r="B1647" t="s">
        <v>16980</v>
      </c>
      <c r="C1647" t="s">
        <v>15337</v>
      </c>
      <c r="D1647" t="s">
        <v>2599</v>
      </c>
      <c r="E1647" t="s">
        <v>2599</v>
      </c>
      <c r="F1647" t="s">
        <v>63</v>
      </c>
      <c r="G1647" t="s">
        <v>7341</v>
      </c>
    </row>
    <row r="1648" spans="1:7" x14ac:dyDescent="0.35">
      <c r="A1648">
        <v>420272528</v>
      </c>
      <c r="B1648" t="s">
        <v>16981</v>
      </c>
      <c r="C1648" t="s">
        <v>15337</v>
      </c>
      <c r="D1648" t="s">
        <v>2599</v>
      </c>
      <c r="E1648" t="s">
        <v>2599</v>
      </c>
      <c r="F1648" t="s">
        <v>63</v>
      </c>
      <c r="G1648" t="s">
        <v>7341</v>
      </c>
    </row>
    <row r="1649" spans="1:7" x14ac:dyDescent="0.35">
      <c r="A1649">
        <v>420272530</v>
      </c>
      <c r="B1649" t="s">
        <v>16982</v>
      </c>
      <c r="C1649" t="s">
        <v>15337</v>
      </c>
      <c r="D1649" t="s">
        <v>2599</v>
      </c>
      <c r="E1649" t="s">
        <v>2599</v>
      </c>
      <c r="F1649" t="s">
        <v>63</v>
      </c>
      <c r="G1649" t="s">
        <v>7341</v>
      </c>
    </row>
    <row r="1650" spans="1:7" x14ac:dyDescent="0.35">
      <c r="A1650">
        <v>420272532</v>
      </c>
      <c r="B1650" t="s">
        <v>16983</v>
      </c>
      <c r="C1650" t="s">
        <v>15337</v>
      </c>
      <c r="D1650" t="s">
        <v>2599</v>
      </c>
      <c r="E1650" t="s">
        <v>2599</v>
      </c>
      <c r="F1650" t="s">
        <v>63</v>
      </c>
      <c r="G1650" t="s">
        <v>7341</v>
      </c>
    </row>
    <row r="1651" spans="1:7" x14ac:dyDescent="0.35">
      <c r="A1651">
        <v>420272744</v>
      </c>
      <c r="B1651" t="s">
        <v>16984</v>
      </c>
      <c r="C1651" t="s">
        <v>15337</v>
      </c>
      <c r="D1651" t="s">
        <v>2599</v>
      </c>
      <c r="E1651" t="s">
        <v>2599</v>
      </c>
      <c r="F1651" t="s">
        <v>63</v>
      </c>
      <c r="G1651" t="s">
        <v>7341</v>
      </c>
    </row>
    <row r="1652" spans="1:7" x14ac:dyDescent="0.35">
      <c r="A1652">
        <v>420272746</v>
      </c>
      <c r="B1652" t="s">
        <v>16985</v>
      </c>
      <c r="C1652" t="s">
        <v>15337</v>
      </c>
      <c r="D1652" t="s">
        <v>2599</v>
      </c>
      <c r="E1652" t="s">
        <v>2599</v>
      </c>
      <c r="F1652" t="s">
        <v>63</v>
      </c>
      <c r="G1652" t="s">
        <v>7341</v>
      </c>
    </row>
    <row r="1653" spans="1:7" x14ac:dyDescent="0.35">
      <c r="A1653">
        <v>420272748</v>
      </c>
      <c r="B1653" t="s">
        <v>16986</v>
      </c>
      <c r="C1653" t="s">
        <v>15337</v>
      </c>
      <c r="D1653" t="s">
        <v>2599</v>
      </c>
      <c r="E1653" t="s">
        <v>2599</v>
      </c>
      <c r="F1653" t="s">
        <v>63</v>
      </c>
      <c r="G1653" t="s">
        <v>7341</v>
      </c>
    </row>
    <row r="1654" spans="1:7" x14ac:dyDescent="0.35">
      <c r="A1654">
        <v>420272750</v>
      </c>
      <c r="B1654" t="s">
        <v>16987</v>
      </c>
      <c r="C1654" t="s">
        <v>15337</v>
      </c>
      <c r="D1654" t="s">
        <v>2599</v>
      </c>
      <c r="E1654" t="s">
        <v>2599</v>
      </c>
      <c r="F1654" t="s">
        <v>63</v>
      </c>
      <c r="G1654" t="s">
        <v>7341</v>
      </c>
    </row>
    <row r="1655" spans="1:7" x14ac:dyDescent="0.35">
      <c r="A1655">
        <v>420272752</v>
      </c>
      <c r="B1655" t="s">
        <v>16988</v>
      </c>
      <c r="C1655" t="s">
        <v>15337</v>
      </c>
      <c r="D1655" t="s">
        <v>2599</v>
      </c>
      <c r="E1655" t="s">
        <v>2599</v>
      </c>
      <c r="F1655" t="s">
        <v>63</v>
      </c>
      <c r="G1655" t="s">
        <v>7341</v>
      </c>
    </row>
    <row r="1656" spans="1:7" x14ac:dyDescent="0.35">
      <c r="A1656">
        <v>420272754</v>
      </c>
      <c r="B1656" t="s">
        <v>16989</v>
      </c>
      <c r="C1656" t="s">
        <v>15337</v>
      </c>
      <c r="D1656" t="s">
        <v>2599</v>
      </c>
      <c r="E1656" t="s">
        <v>2599</v>
      </c>
      <c r="F1656" t="s">
        <v>63</v>
      </c>
      <c r="G1656" t="s">
        <v>7341</v>
      </c>
    </row>
    <row r="1657" spans="1:7" x14ac:dyDescent="0.35">
      <c r="A1657">
        <v>420272756</v>
      </c>
      <c r="B1657" t="s">
        <v>16990</v>
      </c>
      <c r="C1657" t="s">
        <v>15337</v>
      </c>
      <c r="D1657" t="s">
        <v>2599</v>
      </c>
      <c r="E1657" t="s">
        <v>2599</v>
      </c>
      <c r="F1657" t="s">
        <v>63</v>
      </c>
      <c r="G1657" t="s">
        <v>7341</v>
      </c>
    </row>
    <row r="1658" spans="1:7" x14ac:dyDescent="0.35">
      <c r="A1658">
        <v>420272968</v>
      </c>
      <c r="B1658" t="s">
        <v>16991</v>
      </c>
      <c r="C1658" t="s">
        <v>15337</v>
      </c>
      <c r="D1658" t="s">
        <v>2599</v>
      </c>
      <c r="E1658" t="s">
        <v>2599</v>
      </c>
      <c r="F1658" t="s">
        <v>63</v>
      </c>
      <c r="G1658" t="s">
        <v>7341</v>
      </c>
    </row>
    <row r="1659" spans="1:7" x14ac:dyDescent="0.35">
      <c r="A1659">
        <v>420272970</v>
      </c>
      <c r="B1659" t="s">
        <v>16992</v>
      </c>
      <c r="C1659" t="s">
        <v>15337</v>
      </c>
      <c r="D1659" t="s">
        <v>2599</v>
      </c>
      <c r="E1659" t="s">
        <v>2599</v>
      </c>
      <c r="F1659" t="s">
        <v>63</v>
      </c>
      <c r="G1659" t="s">
        <v>7341</v>
      </c>
    </row>
    <row r="1660" spans="1:7" x14ac:dyDescent="0.35">
      <c r="A1660">
        <v>420272972</v>
      </c>
      <c r="B1660" t="s">
        <v>16993</v>
      </c>
      <c r="C1660" t="s">
        <v>15337</v>
      </c>
      <c r="D1660" t="s">
        <v>2599</v>
      </c>
      <c r="E1660" t="s">
        <v>2599</v>
      </c>
      <c r="F1660" t="s">
        <v>63</v>
      </c>
      <c r="G1660" t="s">
        <v>7341</v>
      </c>
    </row>
    <row r="1661" spans="1:7" x14ac:dyDescent="0.35">
      <c r="A1661">
        <v>420272974</v>
      </c>
      <c r="B1661" t="s">
        <v>16994</v>
      </c>
      <c r="C1661" t="s">
        <v>15337</v>
      </c>
      <c r="D1661" t="s">
        <v>2599</v>
      </c>
      <c r="E1661" t="s">
        <v>2599</v>
      </c>
      <c r="F1661" t="s">
        <v>63</v>
      </c>
      <c r="G1661" t="s">
        <v>7341</v>
      </c>
    </row>
    <row r="1662" spans="1:7" x14ac:dyDescent="0.35">
      <c r="A1662">
        <v>420272976</v>
      </c>
      <c r="B1662" t="s">
        <v>16995</v>
      </c>
      <c r="C1662" t="s">
        <v>15337</v>
      </c>
      <c r="D1662" t="s">
        <v>2599</v>
      </c>
      <c r="E1662" t="s">
        <v>2599</v>
      </c>
      <c r="F1662" t="s">
        <v>63</v>
      </c>
      <c r="G1662" t="s">
        <v>7341</v>
      </c>
    </row>
    <row r="1663" spans="1:7" x14ac:dyDescent="0.35">
      <c r="A1663">
        <v>420272978</v>
      </c>
      <c r="B1663" t="s">
        <v>16996</v>
      </c>
      <c r="C1663" t="s">
        <v>15337</v>
      </c>
      <c r="D1663" t="s">
        <v>2599</v>
      </c>
      <c r="E1663" t="s">
        <v>2599</v>
      </c>
      <c r="F1663" t="s">
        <v>63</v>
      </c>
      <c r="G1663" t="s">
        <v>7341</v>
      </c>
    </row>
    <row r="1664" spans="1:7" x14ac:dyDescent="0.35">
      <c r="A1664">
        <v>420272980</v>
      </c>
      <c r="B1664" t="s">
        <v>16997</v>
      </c>
      <c r="C1664" t="s">
        <v>15337</v>
      </c>
      <c r="D1664" t="s">
        <v>2599</v>
      </c>
      <c r="E1664" t="s">
        <v>2599</v>
      </c>
      <c r="F1664" t="s">
        <v>63</v>
      </c>
      <c r="G1664" t="s">
        <v>7341</v>
      </c>
    </row>
    <row r="1665" spans="1:7" x14ac:dyDescent="0.35">
      <c r="A1665">
        <v>420273192</v>
      </c>
      <c r="B1665" t="s">
        <v>16998</v>
      </c>
      <c r="C1665" t="s">
        <v>15337</v>
      </c>
      <c r="D1665" t="s">
        <v>2599</v>
      </c>
      <c r="E1665" t="s">
        <v>2599</v>
      </c>
      <c r="F1665" t="s">
        <v>63</v>
      </c>
      <c r="G1665" t="s">
        <v>7341</v>
      </c>
    </row>
    <row r="1666" spans="1:7" x14ac:dyDescent="0.35">
      <c r="A1666">
        <v>420273194</v>
      </c>
      <c r="B1666" t="s">
        <v>16999</v>
      </c>
      <c r="C1666" t="s">
        <v>15337</v>
      </c>
      <c r="D1666" t="s">
        <v>2599</v>
      </c>
      <c r="E1666" t="s">
        <v>2599</v>
      </c>
      <c r="F1666" t="s">
        <v>63</v>
      </c>
      <c r="G1666" t="s">
        <v>7341</v>
      </c>
    </row>
    <row r="1667" spans="1:7" x14ac:dyDescent="0.35">
      <c r="A1667">
        <v>420273196</v>
      </c>
      <c r="B1667" t="s">
        <v>17000</v>
      </c>
      <c r="C1667" t="s">
        <v>15337</v>
      </c>
      <c r="D1667" t="s">
        <v>2599</v>
      </c>
      <c r="E1667" t="s">
        <v>2599</v>
      </c>
      <c r="F1667" t="s">
        <v>63</v>
      </c>
      <c r="G1667" t="s">
        <v>7341</v>
      </c>
    </row>
    <row r="1668" spans="1:7" x14ac:dyDescent="0.35">
      <c r="A1668">
        <v>420273198</v>
      </c>
      <c r="B1668" t="s">
        <v>17001</v>
      </c>
      <c r="C1668" t="s">
        <v>15337</v>
      </c>
      <c r="D1668" t="s">
        <v>2599</v>
      </c>
      <c r="E1668" t="s">
        <v>2599</v>
      </c>
      <c r="F1668" t="s">
        <v>63</v>
      </c>
      <c r="G1668" t="s">
        <v>7341</v>
      </c>
    </row>
    <row r="1669" spans="1:7" x14ac:dyDescent="0.35">
      <c r="A1669">
        <v>420273200</v>
      </c>
      <c r="B1669" t="s">
        <v>17002</v>
      </c>
      <c r="C1669" t="s">
        <v>15337</v>
      </c>
      <c r="D1669" t="s">
        <v>2599</v>
      </c>
      <c r="E1669" t="s">
        <v>2599</v>
      </c>
      <c r="F1669" t="s">
        <v>63</v>
      </c>
      <c r="G1669" t="s">
        <v>7341</v>
      </c>
    </row>
    <row r="1670" spans="1:7" x14ac:dyDescent="0.35">
      <c r="A1670">
        <v>420273202</v>
      </c>
      <c r="B1670" t="s">
        <v>17003</v>
      </c>
      <c r="C1670" t="s">
        <v>15337</v>
      </c>
      <c r="D1670" t="s">
        <v>2599</v>
      </c>
      <c r="E1670" t="s">
        <v>2599</v>
      </c>
      <c r="F1670" t="s">
        <v>63</v>
      </c>
      <c r="G1670" t="s">
        <v>7341</v>
      </c>
    </row>
    <row r="1671" spans="1:7" x14ac:dyDescent="0.35">
      <c r="A1671">
        <v>420273204</v>
      </c>
      <c r="B1671" t="s">
        <v>17004</v>
      </c>
      <c r="C1671" t="s">
        <v>15337</v>
      </c>
      <c r="D1671" t="s">
        <v>2599</v>
      </c>
      <c r="E1671" t="s">
        <v>2599</v>
      </c>
      <c r="F1671" t="s">
        <v>63</v>
      </c>
      <c r="G1671" t="s">
        <v>7341</v>
      </c>
    </row>
    <row r="1672" spans="1:7" x14ac:dyDescent="0.35">
      <c r="A1672">
        <v>420273426</v>
      </c>
      <c r="B1672" t="s">
        <v>17005</v>
      </c>
      <c r="C1672" t="s">
        <v>15337</v>
      </c>
      <c r="D1672" t="s">
        <v>2599</v>
      </c>
      <c r="E1672" t="s">
        <v>2599</v>
      </c>
      <c r="F1672" t="s">
        <v>63</v>
      </c>
      <c r="G1672" t="s">
        <v>7341</v>
      </c>
    </row>
    <row r="1673" spans="1:7" x14ac:dyDescent="0.35">
      <c r="A1673">
        <v>420273428</v>
      </c>
      <c r="B1673" t="s">
        <v>17006</v>
      </c>
      <c r="C1673" t="s">
        <v>15337</v>
      </c>
      <c r="D1673" t="s">
        <v>2599</v>
      </c>
      <c r="E1673" t="s">
        <v>2599</v>
      </c>
      <c r="F1673" t="s">
        <v>63</v>
      </c>
      <c r="G1673" t="s">
        <v>7341</v>
      </c>
    </row>
    <row r="1674" spans="1:7" x14ac:dyDescent="0.35">
      <c r="A1674">
        <v>420273430</v>
      </c>
      <c r="B1674" t="s">
        <v>17007</v>
      </c>
      <c r="C1674" t="s">
        <v>15337</v>
      </c>
      <c r="D1674" t="s">
        <v>2599</v>
      </c>
      <c r="E1674" t="s">
        <v>2599</v>
      </c>
      <c r="F1674" t="s">
        <v>63</v>
      </c>
      <c r="G1674" t="s">
        <v>7341</v>
      </c>
    </row>
    <row r="1675" spans="1:7" x14ac:dyDescent="0.35">
      <c r="A1675">
        <v>420273432</v>
      </c>
      <c r="B1675" t="s">
        <v>17008</v>
      </c>
      <c r="C1675" t="s">
        <v>15337</v>
      </c>
      <c r="D1675" t="s">
        <v>2599</v>
      </c>
      <c r="E1675" t="s">
        <v>2599</v>
      </c>
      <c r="F1675" t="s">
        <v>63</v>
      </c>
      <c r="G1675" t="s">
        <v>7341</v>
      </c>
    </row>
    <row r="1676" spans="1:7" x14ac:dyDescent="0.35">
      <c r="A1676">
        <v>420273434</v>
      </c>
      <c r="B1676" t="s">
        <v>17009</v>
      </c>
      <c r="C1676" t="s">
        <v>15337</v>
      </c>
      <c r="D1676" t="s">
        <v>2599</v>
      </c>
      <c r="E1676" t="s">
        <v>2599</v>
      </c>
      <c r="F1676" t="s">
        <v>63</v>
      </c>
      <c r="G1676" t="s">
        <v>7341</v>
      </c>
    </row>
    <row r="1677" spans="1:7" x14ac:dyDescent="0.35">
      <c r="A1677">
        <v>420273436</v>
      </c>
      <c r="B1677" t="s">
        <v>17010</v>
      </c>
      <c r="C1677" t="s">
        <v>15337</v>
      </c>
      <c r="D1677" t="s">
        <v>2599</v>
      </c>
      <c r="E1677" t="s">
        <v>2599</v>
      </c>
      <c r="F1677" t="s">
        <v>63</v>
      </c>
      <c r="G1677" t="s">
        <v>7341</v>
      </c>
    </row>
    <row r="1678" spans="1:7" x14ac:dyDescent="0.35">
      <c r="A1678">
        <v>420273438</v>
      </c>
      <c r="B1678" t="s">
        <v>17011</v>
      </c>
      <c r="C1678" t="s">
        <v>15337</v>
      </c>
      <c r="D1678" t="s">
        <v>2599</v>
      </c>
      <c r="E1678" t="s">
        <v>2599</v>
      </c>
      <c r="F1678" t="s">
        <v>63</v>
      </c>
      <c r="G1678" t="s">
        <v>7341</v>
      </c>
    </row>
    <row r="1679" spans="1:7" x14ac:dyDescent="0.35">
      <c r="A1679">
        <v>420271658</v>
      </c>
      <c r="B1679" t="s">
        <v>17012</v>
      </c>
      <c r="C1679" t="s">
        <v>15337</v>
      </c>
      <c r="D1679" t="s">
        <v>2599</v>
      </c>
      <c r="E1679" t="s">
        <v>2599</v>
      </c>
      <c r="F1679" t="s">
        <v>63</v>
      </c>
      <c r="G1679" t="s">
        <v>7341</v>
      </c>
    </row>
    <row r="1680" spans="1:7" x14ac:dyDescent="0.35">
      <c r="A1680">
        <v>420271660</v>
      </c>
      <c r="B1680" t="s">
        <v>17013</v>
      </c>
      <c r="C1680" t="s">
        <v>15337</v>
      </c>
      <c r="D1680" t="s">
        <v>2599</v>
      </c>
      <c r="E1680" t="s">
        <v>2599</v>
      </c>
      <c r="F1680" t="s">
        <v>63</v>
      </c>
      <c r="G1680" t="s">
        <v>7341</v>
      </c>
    </row>
    <row r="1681" spans="1:7" x14ac:dyDescent="0.35">
      <c r="A1681">
        <v>420271662</v>
      </c>
      <c r="B1681" t="s">
        <v>17014</v>
      </c>
      <c r="C1681" t="s">
        <v>15337</v>
      </c>
      <c r="D1681" t="s">
        <v>2599</v>
      </c>
      <c r="E1681" t="s">
        <v>2599</v>
      </c>
      <c r="F1681" t="s">
        <v>63</v>
      </c>
      <c r="G1681" t="s">
        <v>7341</v>
      </c>
    </row>
    <row r="1682" spans="1:7" x14ac:dyDescent="0.35">
      <c r="A1682">
        <v>420271664</v>
      </c>
      <c r="B1682" t="s">
        <v>17015</v>
      </c>
      <c r="C1682" t="s">
        <v>15337</v>
      </c>
      <c r="D1682" t="s">
        <v>2599</v>
      </c>
      <c r="E1682" t="s">
        <v>2599</v>
      </c>
      <c r="F1682" t="s">
        <v>63</v>
      </c>
      <c r="G1682" t="s">
        <v>7341</v>
      </c>
    </row>
    <row r="1683" spans="1:7" x14ac:dyDescent="0.35">
      <c r="A1683">
        <v>420271666</v>
      </c>
      <c r="B1683" t="s">
        <v>17016</v>
      </c>
      <c r="C1683" t="s">
        <v>15337</v>
      </c>
      <c r="D1683" t="s">
        <v>2599</v>
      </c>
      <c r="E1683" t="s">
        <v>2599</v>
      </c>
      <c r="F1683" t="s">
        <v>63</v>
      </c>
      <c r="G1683" t="s">
        <v>7341</v>
      </c>
    </row>
    <row r="1684" spans="1:7" x14ac:dyDescent="0.35">
      <c r="A1684">
        <v>420271668</v>
      </c>
      <c r="B1684" t="s">
        <v>17017</v>
      </c>
      <c r="C1684" t="s">
        <v>15337</v>
      </c>
      <c r="D1684" t="s">
        <v>2599</v>
      </c>
      <c r="E1684" t="s">
        <v>2599</v>
      </c>
      <c r="F1684" t="s">
        <v>63</v>
      </c>
      <c r="G1684" t="s">
        <v>7341</v>
      </c>
    </row>
    <row r="1685" spans="1:7" x14ac:dyDescent="0.35">
      <c r="A1685">
        <v>420271670</v>
      </c>
      <c r="B1685" t="s">
        <v>17018</v>
      </c>
      <c r="C1685" t="s">
        <v>15337</v>
      </c>
      <c r="D1685" t="s">
        <v>2599</v>
      </c>
      <c r="E1685" t="s">
        <v>2599</v>
      </c>
      <c r="F1685" t="s">
        <v>63</v>
      </c>
      <c r="G1685" t="s">
        <v>7341</v>
      </c>
    </row>
    <row r="1686" spans="1:7" x14ac:dyDescent="0.35">
      <c r="A1686">
        <v>420271862</v>
      </c>
      <c r="B1686" t="s">
        <v>17019</v>
      </c>
      <c r="C1686" t="s">
        <v>15337</v>
      </c>
      <c r="D1686" t="s">
        <v>2599</v>
      </c>
      <c r="E1686" t="s">
        <v>2599</v>
      </c>
      <c r="F1686" t="s">
        <v>63</v>
      </c>
      <c r="G1686" t="s">
        <v>7341</v>
      </c>
    </row>
    <row r="1687" spans="1:7" x14ac:dyDescent="0.35">
      <c r="A1687">
        <v>420271864</v>
      </c>
      <c r="B1687" t="s">
        <v>17020</v>
      </c>
      <c r="C1687" t="s">
        <v>15337</v>
      </c>
      <c r="D1687" t="s">
        <v>2599</v>
      </c>
      <c r="E1687" t="s">
        <v>2599</v>
      </c>
      <c r="F1687" t="s">
        <v>63</v>
      </c>
      <c r="G1687" t="s">
        <v>7341</v>
      </c>
    </row>
    <row r="1688" spans="1:7" x14ac:dyDescent="0.35">
      <c r="A1688">
        <v>420271866</v>
      </c>
      <c r="B1688" t="s">
        <v>17021</v>
      </c>
      <c r="C1688" t="s">
        <v>15337</v>
      </c>
      <c r="D1688" t="s">
        <v>2599</v>
      </c>
      <c r="E1688" t="s">
        <v>2599</v>
      </c>
      <c r="F1688" t="s">
        <v>63</v>
      </c>
      <c r="G1688" t="s">
        <v>7341</v>
      </c>
    </row>
    <row r="1689" spans="1:7" x14ac:dyDescent="0.35">
      <c r="A1689">
        <v>420271868</v>
      </c>
      <c r="B1689" t="s">
        <v>17022</v>
      </c>
      <c r="C1689" t="s">
        <v>15337</v>
      </c>
      <c r="D1689" t="s">
        <v>2599</v>
      </c>
      <c r="E1689" t="s">
        <v>2599</v>
      </c>
      <c r="F1689" t="s">
        <v>63</v>
      </c>
      <c r="G1689" t="s">
        <v>7341</v>
      </c>
    </row>
    <row r="1690" spans="1:7" x14ac:dyDescent="0.35">
      <c r="A1690">
        <v>420271870</v>
      </c>
      <c r="B1690" t="s">
        <v>17023</v>
      </c>
      <c r="C1690" t="s">
        <v>15337</v>
      </c>
      <c r="D1690" t="s">
        <v>2599</v>
      </c>
      <c r="E1690" t="s">
        <v>2599</v>
      </c>
      <c r="F1690" t="s">
        <v>63</v>
      </c>
      <c r="G1690" t="s">
        <v>7341</v>
      </c>
    </row>
    <row r="1691" spans="1:7" x14ac:dyDescent="0.35">
      <c r="A1691">
        <v>420271872</v>
      </c>
      <c r="B1691" t="s">
        <v>17024</v>
      </c>
      <c r="C1691" t="s">
        <v>15337</v>
      </c>
      <c r="D1691" t="s">
        <v>2599</v>
      </c>
      <c r="E1691" t="s">
        <v>2599</v>
      </c>
      <c r="F1691" t="s">
        <v>63</v>
      </c>
      <c r="G1691" t="s">
        <v>7341</v>
      </c>
    </row>
    <row r="1692" spans="1:7" x14ac:dyDescent="0.35">
      <c r="A1692">
        <v>420271874</v>
      </c>
      <c r="B1692" t="s">
        <v>17025</v>
      </c>
      <c r="C1692" t="s">
        <v>15337</v>
      </c>
      <c r="D1692" t="s">
        <v>2599</v>
      </c>
      <c r="E1692" t="s">
        <v>2599</v>
      </c>
      <c r="F1692" t="s">
        <v>63</v>
      </c>
      <c r="G1692" t="s">
        <v>7341</v>
      </c>
    </row>
    <row r="1693" spans="1:7" x14ac:dyDescent="0.35">
      <c r="A1693">
        <v>420272086</v>
      </c>
      <c r="B1693" t="s">
        <v>17026</v>
      </c>
      <c r="C1693" t="s">
        <v>15337</v>
      </c>
      <c r="D1693" t="s">
        <v>2599</v>
      </c>
      <c r="E1693" t="s">
        <v>2599</v>
      </c>
      <c r="F1693" t="s">
        <v>63</v>
      </c>
      <c r="G1693" t="s">
        <v>7341</v>
      </c>
    </row>
    <row r="1694" spans="1:7" x14ac:dyDescent="0.35">
      <c r="A1694">
        <v>420272088</v>
      </c>
      <c r="B1694" t="s">
        <v>17027</v>
      </c>
      <c r="C1694" t="s">
        <v>15337</v>
      </c>
      <c r="D1694" t="s">
        <v>2599</v>
      </c>
      <c r="E1694" t="s">
        <v>2599</v>
      </c>
      <c r="F1694" t="s">
        <v>63</v>
      </c>
      <c r="G1694" t="s">
        <v>7341</v>
      </c>
    </row>
    <row r="1695" spans="1:7" x14ac:dyDescent="0.35">
      <c r="A1695">
        <v>420272090</v>
      </c>
      <c r="B1695" t="s">
        <v>17028</v>
      </c>
      <c r="C1695" t="s">
        <v>15337</v>
      </c>
      <c r="D1695" t="s">
        <v>2599</v>
      </c>
      <c r="E1695" t="s">
        <v>2599</v>
      </c>
      <c r="F1695" t="s">
        <v>63</v>
      </c>
      <c r="G1695" t="s">
        <v>7341</v>
      </c>
    </row>
    <row r="1696" spans="1:7" x14ac:dyDescent="0.35">
      <c r="A1696">
        <v>420272092</v>
      </c>
      <c r="B1696" t="s">
        <v>17029</v>
      </c>
      <c r="C1696" t="s">
        <v>15337</v>
      </c>
      <c r="D1696" t="s">
        <v>2599</v>
      </c>
      <c r="E1696" t="s">
        <v>2599</v>
      </c>
      <c r="F1696" t="s">
        <v>63</v>
      </c>
      <c r="G1696" t="s">
        <v>7341</v>
      </c>
    </row>
    <row r="1697" spans="1:7" x14ac:dyDescent="0.35">
      <c r="A1697">
        <v>420272094</v>
      </c>
      <c r="B1697" t="s">
        <v>17030</v>
      </c>
      <c r="C1697" t="s">
        <v>15337</v>
      </c>
      <c r="D1697" t="s">
        <v>2599</v>
      </c>
      <c r="E1697" t="s">
        <v>2599</v>
      </c>
      <c r="F1697" t="s">
        <v>63</v>
      </c>
      <c r="G1697" t="s">
        <v>7341</v>
      </c>
    </row>
    <row r="1698" spans="1:7" x14ac:dyDescent="0.35">
      <c r="A1698">
        <v>420272096</v>
      </c>
      <c r="B1698" t="s">
        <v>17031</v>
      </c>
      <c r="C1698" t="s">
        <v>15337</v>
      </c>
      <c r="D1698" t="s">
        <v>2599</v>
      </c>
      <c r="E1698" t="s">
        <v>2599</v>
      </c>
      <c r="F1698" t="s">
        <v>63</v>
      </c>
      <c r="G1698" t="s">
        <v>7341</v>
      </c>
    </row>
    <row r="1699" spans="1:7" x14ac:dyDescent="0.35">
      <c r="A1699">
        <v>420272098</v>
      </c>
      <c r="B1699" t="s">
        <v>17032</v>
      </c>
      <c r="C1699" t="s">
        <v>15337</v>
      </c>
      <c r="D1699" t="s">
        <v>2599</v>
      </c>
      <c r="E1699" t="s">
        <v>2599</v>
      </c>
      <c r="F1699" t="s">
        <v>63</v>
      </c>
      <c r="G1699" t="s">
        <v>7341</v>
      </c>
    </row>
    <row r="1700" spans="1:7" x14ac:dyDescent="0.35">
      <c r="A1700">
        <v>420272310</v>
      </c>
      <c r="B1700" t="s">
        <v>17033</v>
      </c>
      <c r="C1700" t="s">
        <v>15337</v>
      </c>
      <c r="D1700" t="s">
        <v>2599</v>
      </c>
      <c r="E1700" t="s">
        <v>2599</v>
      </c>
      <c r="F1700" t="s">
        <v>63</v>
      </c>
      <c r="G1700" t="s">
        <v>7341</v>
      </c>
    </row>
    <row r="1701" spans="1:7" x14ac:dyDescent="0.35">
      <c r="A1701">
        <v>420272312</v>
      </c>
      <c r="B1701" t="s">
        <v>17034</v>
      </c>
      <c r="C1701" t="s">
        <v>15337</v>
      </c>
      <c r="D1701" t="s">
        <v>2599</v>
      </c>
      <c r="E1701" t="s">
        <v>2599</v>
      </c>
      <c r="F1701" t="s">
        <v>63</v>
      </c>
      <c r="G1701" t="s">
        <v>7341</v>
      </c>
    </row>
    <row r="1702" spans="1:7" x14ac:dyDescent="0.35">
      <c r="A1702">
        <v>420272314</v>
      </c>
      <c r="B1702" t="s">
        <v>17035</v>
      </c>
      <c r="C1702" t="s">
        <v>15337</v>
      </c>
      <c r="D1702" t="s">
        <v>2599</v>
      </c>
      <c r="E1702" t="s">
        <v>2599</v>
      </c>
      <c r="F1702" t="s">
        <v>63</v>
      </c>
      <c r="G1702" t="s">
        <v>7341</v>
      </c>
    </row>
    <row r="1703" spans="1:7" x14ac:dyDescent="0.35">
      <c r="A1703">
        <v>420272316</v>
      </c>
      <c r="B1703" t="s">
        <v>17036</v>
      </c>
      <c r="C1703" t="s">
        <v>15337</v>
      </c>
      <c r="D1703" t="s">
        <v>2599</v>
      </c>
      <c r="E1703" t="s">
        <v>2599</v>
      </c>
      <c r="F1703" t="s">
        <v>63</v>
      </c>
      <c r="G1703" t="s">
        <v>7341</v>
      </c>
    </row>
    <row r="1704" spans="1:7" x14ac:dyDescent="0.35">
      <c r="A1704">
        <v>420272318</v>
      </c>
      <c r="B1704" t="s">
        <v>17037</v>
      </c>
      <c r="C1704" t="s">
        <v>15337</v>
      </c>
      <c r="D1704" t="s">
        <v>2599</v>
      </c>
      <c r="E1704" t="s">
        <v>2599</v>
      </c>
      <c r="F1704" t="s">
        <v>63</v>
      </c>
      <c r="G1704" t="s">
        <v>7341</v>
      </c>
    </row>
    <row r="1705" spans="1:7" x14ac:dyDescent="0.35">
      <c r="A1705">
        <v>420272320</v>
      </c>
      <c r="B1705" t="s">
        <v>17038</v>
      </c>
      <c r="C1705" t="s">
        <v>15337</v>
      </c>
      <c r="D1705" t="s">
        <v>2599</v>
      </c>
      <c r="E1705" t="s">
        <v>2599</v>
      </c>
      <c r="F1705" t="s">
        <v>63</v>
      </c>
      <c r="G1705" t="s">
        <v>7341</v>
      </c>
    </row>
    <row r="1706" spans="1:7" x14ac:dyDescent="0.35">
      <c r="A1706">
        <v>420272322</v>
      </c>
      <c r="B1706" t="s">
        <v>17039</v>
      </c>
      <c r="C1706" t="s">
        <v>15337</v>
      </c>
      <c r="D1706" t="s">
        <v>2599</v>
      </c>
      <c r="E1706" t="s">
        <v>2599</v>
      </c>
      <c r="F1706" t="s">
        <v>63</v>
      </c>
      <c r="G1706" t="s">
        <v>7341</v>
      </c>
    </row>
    <row r="1707" spans="1:7" x14ac:dyDescent="0.35">
      <c r="A1707">
        <v>420272534</v>
      </c>
      <c r="B1707" t="s">
        <v>17040</v>
      </c>
      <c r="C1707" t="s">
        <v>15337</v>
      </c>
      <c r="D1707" t="s">
        <v>2599</v>
      </c>
      <c r="E1707" t="s">
        <v>2599</v>
      </c>
      <c r="F1707" t="s">
        <v>63</v>
      </c>
      <c r="G1707" t="s">
        <v>7341</v>
      </c>
    </row>
    <row r="1708" spans="1:7" x14ac:dyDescent="0.35">
      <c r="A1708">
        <v>420272536</v>
      </c>
      <c r="B1708" t="s">
        <v>17041</v>
      </c>
      <c r="C1708" t="s">
        <v>15337</v>
      </c>
      <c r="D1708" t="s">
        <v>2599</v>
      </c>
      <c r="E1708" t="s">
        <v>2599</v>
      </c>
      <c r="F1708" t="s">
        <v>63</v>
      </c>
      <c r="G1708" t="s">
        <v>7341</v>
      </c>
    </row>
    <row r="1709" spans="1:7" x14ac:dyDescent="0.35">
      <c r="A1709">
        <v>420272538</v>
      </c>
      <c r="B1709" t="s">
        <v>17042</v>
      </c>
      <c r="C1709" t="s">
        <v>15337</v>
      </c>
      <c r="D1709" t="s">
        <v>2599</v>
      </c>
      <c r="E1709" t="s">
        <v>2599</v>
      </c>
      <c r="F1709" t="s">
        <v>63</v>
      </c>
      <c r="G1709" t="s">
        <v>7341</v>
      </c>
    </row>
    <row r="1710" spans="1:7" x14ac:dyDescent="0.35">
      <c r="A1710">
        <v>420272540</v>
      </c>
      <c r="B1710" t="s">
        <v>17043</v>
      </c>
      <c r="C1710" t="s">
        <v>15337</v>
      </c>
      <c r="D1710" t="s">
        <v>2599</v>
      </c>
      <c r="E1710" t="s">
        <v>2599</v>
      </c>
      <c r="F1710" t="s">
        <v>63</v>
      </c>
      <c r="G1710" t="s">
        <v>7341</v>
      </c>
    </row>
    <row r="1711" spans="1:7" x14ac:dyDescent="0.35">
      <c r="A1711">
        <v>420272542</v>
      </c>
      <c r="B1711" t="s">
        <v>17044</v>
      </c>
      <c r="C1711" t="s">
        <v>15337</v>
      </c>
      <c r="D1711" t="s">
        <v>2599</v>
      </c>
      <c r="E1711" t="s">
        <v>2599</v>
      </c>
      <c r="F1711" t="s">
        <v>63</v>
      </c>
      <c r="G1711" t="s">
        <v>7341</v>
      </c>
    </row>
    <row r="1712" spans="1:7" x14ac:dyDescent="0.35">
      <c r="A1712">
        <v>420272544</v>
      </c>
      <c r="B1712" t="s">
        <v>17045</v>
      </c>
      <c r="C1712" t="s">
        <v>15337</v>
      </c>
      <c r="D1712" t="s">
        <v>2599</v>
      </c>
      <c r="E1712" t="s">
        <v>2599</v>
      </c>
      <c r="F1712" t="s">
        <v>63</v>
      </c>
      <c r="G1712" t="s">
        <v>7341</v>
      </c>
    </row>
    <row r="1713" spans="1:7" x14ac:dyDescent="0.35">
      <c r="A1713">
        <v>420272546</v>
      </c>
      <c r="B1713" t="s">
        <v>17046</v>
      </c>
      <c r="C1713" t="s">
        <v>15337</v>
      </c>
      <c r="D1713" t="s">
        <v>2599</v>
      </c>
      <c r="E1713" t="s">
        <v>2599</v>
      </c>
      <c r="F1713" t="s">
        <v>63</v>
      </c>
      <c r="G1713" t="s">
        <v>7341</v>
      </c>
    </row>
    <row r="1714" spans="1:7" x14ac:dyDescent="0.35">
      <c r="A1714">
        <v>420272758</v>
      </c>
      <c r="B1714" t="s">
        <v>17047</v>
      </c>
      <c r="C1714" t="s">
        <v>15337</v>
      </c>
      <c r="D1714" t="s">
        <v>2599</v>
      </c>
      <c r="E1714" t="s">
        <v>2599</v>
      </c>
      <c r="F1714" t="s">
        <v>63</v>
      </c>
      <c r="G1714" t="s">
        <v>7341</v>
      </c>
    </row>
    <row r="1715" spans="1:7" x14ac:dyDescent="0.35">
      <c r="A1715">
        <v>420272760</v>
      </c>
      <c r="B1715" t="s">
        <v>17048</v>
      </c>
      <c r="C1715" t="s">
        <v>15337</v>
      </c>
      <c r="D1715" t="s">
        <v>2599</v>
      </c>
      <c r="E1715" t="s">
        <v>2599</v>
      </c>
      <c r="F1715" t="s">
        <v>63</v>
      </c>
      <c r="G1715" t="s">
        <v>7341</v>
      </c>
    </row>
    <row r="1716" spans="1:7" x14ac:dyDescent="0.35">
      <c r="A1716">
        <v>420272762</v>
      </c>
      <c r="B1716" t="s">
        <v>17049</v>
      </c>
      <c r="C1716" t="s">
        <v>15337</v>
      </c>
      <c r="D1716" t="s">
        <v>2599</v>
      </c>
      <c r="E1716" t="s">
        <v>2599</v>
      </c>
      <c r="F1716" t="s">
        <v>63</v>
      </c>
      <c r="G1716" t="s">
        <v>7341</v>
      </c>
    </row>
    <row r="1717" spans="1:7" x14ac:dyDescent="0.35">
      <c r="A1717">
        <v>420272764</v>
      </c>
      <c r="B1717" t="s">
        <v>17050</v>
      </c>
      <c r="C1717" t="s">
        <v>15337</v>
      </c>
      <c r="D1717" t="s">
        <v>2599</v>
      </c>
      <c r="E1717" t="s">
        <v>2599</v>
      </c>
      <c r="F1717" t="s">
        <v>63</v>
      </c>
      <c r="G1717" t="s">
        <v>7341</v>
      </c>
    </row>
    <row r="1718" spans="1:7" x14ac:dyDescent="0.35">
      <c r="A1718">
        <v>420272766</v>
      </c>
      <c r="B1718" t="s">
        <v>17051</v>
      </c>
      <c r="C1718" t="s">
        <v>15337</v>
      </c>
      <c r="D1718" t="s">
        <v>2599</v>
      </c>
      <c r="E1718" t="s">
        <v>2599</v>
      </c>
      <c r="F1718" t="s">
        <v>63</v>
      </c>
      <c r="G1718" t="s">
        <v>7341</v>
      </c>
    </row>
    <row r="1719" spans="1:7" x14ac:dyDescent="0.35">
      <c r="A1719">
        <v>420272768</v>
      </c>
      <c r="B1719" t="s">
        <v>17052</v>
      </c>
      <c r="C1719" t="s">
        <v>15337</v>
      </c>
      <c r="D1719" t="s">
        <v>2599</v>
      </c>
      <c r="E1719" t="s">
        <v>2599</v>
      </c>
      <c r="F1719" t="s">
        <v>63</v>
      </c>
      <c r="G1719" t="s">
        <v>7341</v>
      </c>
    </row>
    <row r="1720" spans="1:7" x14ac:dyDescent="0.35">
      <c r="A1720">
        <v>420272770</v>
      </c>
      <c r="B1720" t="s">
        <v>17053</v>
      </c>
      <c r="C1720" t="s">
        <v>15337</v>
      </c>
      <c r="D1720" t="s">
        <v>2599</v>
      </c>
      <c r="E1720" t="s">
        <v>2599</v>
      </c>
      <c r="F1720" t="s">
        <v>63</v>
      </c>
      <c r="G1720" t="s">
        <v>7341</v>
      </c>
    </row>
    <row r="1721" spans="1:7" x14ac:dyDescent="0.35">
      <c r="A1721">
        <v>420272982</v>
      </c>
      <c r="B1721" t="s">
        <v>17054</v>
      </c>
      <c r="C1721" t="s">
        <v>15337</v>
      </c>
      <c r="D1721" t="s">
        <v>2599</v>
      </c>
      <c r="E1721" t="s">
        <v>2599</v>
      </c>
      <c r="F1721" t="s">
        <v>63</v>
      </c>
      <c r="G1721" t="s">
        <v>7341</v>
      </c>
    </row>
    <row r="1722" spans="1:7" x14ac:dyDescent="0.35">
      <c r="A1722">
        <v>420272984</v>
      </c>
      <c r="B1722" t="s">
        <v>17055</v>
      </c>
      <c r="C1722" t="s">
        <v>15337</v>
      </c>
      <c r="D1722" t="s">
        <v>2599</v>
      </c>
      <c r="E1722" t="s">
        <v>2599</v>
      </c>
      <c r="F1722" t="s">
        <v>63</v>
      </c>
      <c r="G1722" t="s">
        <v>7341</v>
      </c>
    </row>
    <row r="1723" spans="1:7" x14ac:dyDescent="0.35">
      <c r="A1723">
        <v>420272986</v>
      </c>
      <c r="B1723" t="s">
        <v>17056</v>
      </c>
      <c r="C1723" t="s">
        <v>15337</v>
      </c>
      <c r="D1723" t="s">
        <v>2599</v>
      </c>
      <c r="E1723" t="s">
        <v>2599</v>
      </c>
      <c r="F1723" t="s">
        <v>63</v>
      </c>
      <c r="G1723" t="s">
        <v>7341</v>
      </c>
    </row>
    <row r="1724" spans="1:7" x14ac:dyDescent="0.35">
      <c r="A1724">
        <v>420272988</v>
      </c>
      <c r="B1724" t="s">
        <v>17057</v>
      </c>
      <c r="C1724" t="s">
        <v>15337</v>
      </c>
      <c r="D1724" t="s">
        <v>2599</v>
      </c>
      <c r="E1724" t="s">
        <v>2599</v>
      </c>
      <c r="F1724" t="s">
        <v>63</v>
      </c>
      <c r="G1724" t="s">
        <v>7341</v>
      </c>
    </row>
    <row r="1725" spans="1:7" x14ac:dyDescent="0.35">
      <c r="A1725">
        <v>420272990</v>
      </c>
      <c r="B1725" t="s">
        <v>17058</v>
      </c>
      <c r="C1725" t="s">
        <v>15337</v>
      </c>
      <c r="D1725" t="s">
        <v>2599</v>
      </c>
      <c r="E1725" t="s">
        <v>2599</v>
      </c>
      <c r="F1725" t="s">
        <v>63</v>
      </c>
      <c r="G1725" t="s">
        <v>7341</v>
      </c>
    </row>
    <row r="1726" spans="1:7" x14ac:dyDescent="0.35">
      <c r="A1726">
        <v>420272992</v>
      </c>
      <c r="B1726" t="s">
        <v>17059</v>
      </c>
      <c r="C1726" t="s">
        <v>15337</v>
      </c>
      <c r="D1726" t="s">
        <v>2599</v>
      </c>
      <c r="E1726" t="s">
        <v>2599</v>
      </c>
      <c r="F1726" t="s">
        <v>63</v>
      </c>
      <c r="G1726" t="s">
        <v>7341</v>
      </c>
    </row>
    <row r="1727" spans="1:7" x14ac:dyDescent="0.35">
      <c r="A1727">
        <v>420272994</v>
      </c>
      <c r="B1727" t="s">
        <v>17060</v>
      </c>
      <c r="C1727" t="s">
        <v>15337</v>
      </c>
      <c r="D1727" t="s">
        <v>2599</v>
      </c>
      <c r="E1727" t="s">
        <v>2599</v>
      </c>
      <c r="F1727" t="s">
        <v>63</v>
      </c>
      <c r="G1727" t="s">
        <v>7341</v>
      </c>
    </row>
    <row r="1728" spans="1:7" x14ac:dyDescent="0.35">
      <c r="A1728">
        <v>420273206</v>
      </c>
      <c r="B1728" t="s">
        <v>17061</v>
      </c>
      <c r="C1728" t="s">
        <v>15337</v>
      </c>
      <c r="D1728" t="s">
        <v>2599</v>
      </c>
      <c r="E1728" t="s">
        <v>2599</v>
      </c>
      <c r="F1728" t="s">
        <v>63</v>
      </c>
      <c r="G1728" t="s">
        <v>7341</v>
      </c>
    </row>
    <row r="1729" spans="1:7" x14ac:dyDescent="0.35">
      <c r="A1729">
        <v>420273208</v>
      </c>
      <c r="B1729" t="s">
        <v>17062</v>
      </c>
      <c r="C1729" t="s">
        <v>15337</v>
      </c>
      <c r="D1729" t="s">
        <v>2599</v>
      </c>
      <c r="E1729" t="s">
        <v>2599</v>
      </c>
      <c r="F1729" t="s">
        <v>63</v>
      </c>
      <c r="G1729" t="s">
        <v>7341</v>
      </c>
    </row>
    <row r="1730" spans="1:7" x14ac:dyDescent="0.35">
      <c r="A1730">
        <v>420273210</v>
      </c>
      <c r="B1730" t="s">
        <v>17063</v>
      </c>
      <c r="C1730" t="s">
        <v>15337</v>
      </c>
      <c r="D1730" t="s">
        <v>2599</v>
      </c>
      <c r="E1730" t="s">
        <v>2599</v>
      </c>
      <c r="F1730" t="s">
        <v>63</v>
      </c>
      <c r="G1730" t="s">
        <v>7341</v>
      </c>
    </row>
    <row r="1731" spans="1:7" x14ac:dyDescent="0.35">
      <c r="A1731">
        <v>420273212</v>
      </c>
      <c r="B1731" t="s">
        <v>17064</v>
      </c>
      <c r="C1731" t="s">
        <v>15337</v>
      </c>
      <c r="D1731" t="s">
        <v>2599</v>
      </c>
      <c r="E1731" t="s">
        <v>2599</v>
      </c>
      <c r="F1731" t="s">
        <v>63</v>
      </c>
      <c r="G1731" t="s">
        <v>7341</v>
      </c>
    </row>
    <row r="1732" spans="1:7" x14ac:dyDescent="0.35">
      <c r="A1732">
        <v>420273214</v>
      </c>
      <c r="B1732" t="s">
        <v>17065</v>
      </c>
      <c r="C1732" t="s">
        <v>15337</v>
      </c>
      <c r="D1732" t="s">
        <v>2599</v>
      </c>
      <c r="E1732" t="s">
        <v>2599</v>
      </c>
      <c r="F1732" t="s">
        <v>63</v>
      </c>
      <c r="G1732" t="s">
        <v>7341</v>
      </c>
    </row>
    <row r="1733" spans="1:7" x14ac:dyDescent="0.35">
      <c r="A1733">
        <v>420273216</v>
      </c>
      <c r="B1733" t="s">
        <v>17066</v>
      </c>
      <c r="C1733" t="s">
        <v>15337</v>
      </c>
      <c r="D1733" t="s">
        <v>2599</v>
      </c>
      <c r="E1733" t="s">
        <v>2599</v>
      </c>
      <c r="F1733" t="s">
        <v>63</v>
      </c>
      <c r="G1733" t="s">
        <v>7341</v>
      </c>
    </row>
    <row r="1734" spans="1:7" x14ac:dyDescent="0.35">
      <c r="A1734">
        <v>420273218</v>
      </c>
      <c r="B1734" t="s">
        <v>17067</v>
      </c>
      <c r="C1734" t="s">
        <v>15337</v>
      </c>
      <c r="D1734" t="s">
        <v>2599</v>
      </c>
      <c r="E1734" t="s">
        <v>2599</v>
      </c>
      <c r="F1734" t="s">
        <v>63</v>
      </c>
      <c r="G1734" t="s">
        <v>7341</v>
      </c>
    </row>
    <row r="1735" spans="1:7" x14ac:dyDescent="0.35">
      <c r="A1735">
        <v>420273440</v>
      </c>
      <c r="B1735" t="s">
        <v>17068</v>
      </c>
      <c r="C1735" t="s">
        <v>15337</v>
      </c>
      <c r="D1735" t="s">
        <v>2599</v>
      </c>
      <c r="E1735" t="s">
        <v>2599</v>
      </c>
      <c r="F1735" t="s">
        <v>63</v>
      </c>
      <c r="G1735" t="s">
        <v>7341</v>
      </c>
    </row>
    <row r="1736" spans="1:7" x14ac:dyDescent="0.35">
      <c r="A1736">
        <v>420273442</v>
      </c>
      <c r="B1736" t="s">
        <v>17069</v>
      </c>
      <c r="C1736" t="s">
        <v>15337</v>
      </c>
      <c r="D1736" t="s">
        <v>2599</v>
      </c>
      <c r="E1736" t="s">
        <v>2599</v>
      </c>
      <c r="F1736" t="s">
        <v>63</v>
      </c>
      <c r="G1736" t="s">
        <v>7341</v>
      </c>
    </row>
    <row r="1737" spans="1:7" x14ac:dyDescent="0.35">
      <c r="A1737">
        <v>420273444</v>
      </c>
      <c r="B1737" t="s">
        <v>17070</v>
      </c>
      <c r="C1737" t="s">
        <v>15337</v>
      </c>
      <c r="D1737" t="s">
        <v>2599</v>
      </c>
      <c r="E1737" t="s">
        <v>2599</v>
      </c>
      <c r="F1737" t="s">
        <v>63</v>
      </c>
      <c r="G1737" t="s">
        <v>7341</v>
      </c>
    </row>
    <row r="1738" spans="1:7" x14ac:dyDescent="0.35">
      <c r="A1738">
        <v>420273446</v>
      </c>
      <c r="B1738" t="s">
        <v>17071</v>
      </c>
      <c r="C1738" t="s">
        <v>15337</v>
      </c>
      <c r="D1738" t="s">
        <v>2599</v>
      </c>
      <c r="E1738" t="s">
        <v>2599</v>
      </c>
      <c r="F1738" t="s">
        <v>63</v>
      </c>
      <c r="G1738" t="s">
        <v>7341</v>
      </c>
    </row>
    <row r="1739" spans="1:7" x14ac:dyDescent="0.35">
      <c r="A1739">
        <v>420273448</v>
      </c>
      <c r="B1739" t="s">
        <v>17072</v>
      </c>
      <c r="C1739" t="s">
        <v>15337</v>
      </c>
      <c r="D1739" t="s">
        <v>2599</v>
      </c>
      <c r="E1739" t="s">
        <v>2599</v>
      </c>
      <c r="F1739" t="s">
        <v>63</v>
      </c>
      <c r="G1739" t="s">
        <v>7341</v>
      </c>
    </row>
    <row r="1740" spans="1:7" x14ac:dyDescent="0.35">
      <c r="A1740">
        <v>420273450</v>
      </c>
      <c r="B1740" t="s">
        <v>17073</v>
      </c>
      <c r="C1740" t="s">
        <v>15337</v>
      </c>
      <c r="D1740" t="s">
        <v>2599</v>
      </c>
      <c r="E1740" t="s">
        <v>2599</v>
      </c>
      <c r="F1740" t="s">
        <v>63</v>
      </c>
      <c r="G1740" t="s">
        <v>7341</v>
      </c>
    </row>
    <row r="1741" spans="1:7" x14ac:dyDescent="0.35">
      <c r="A1741">
        <v>420273452</v>
      </c>
      <c r="B1741" t="s">
        <v>17074</v>
      </c>
      <c r="C1741" t="s">
        <v>15337</v>
      </c>
      <c r="D1741" t="s">
        <v>2599</v>
      </c>
      <c r="E1741" t="s">
        <v>2599</v>
      </c>
      <c r="F1741" t="s">
        <v>63</v>
      </c>
      <c r="G1741" t="s">
        <v>7341</v>
      </c>
    </row>
    <row r="1742" spans="1:7" x14ac:dyDescent="0.35">
      <c r="A1742">
        <v>420271672</v>
      </c>
      <c r="B1742" t="s">
        <v>17075</v>
      </c>
      <c r="C1742" t="s">
        <v>15337</v>
      </c>
      <c r="D1742" t="s">
        <v>2599</v>
      </c>
      <c r="E1742" t="s">
        <v>2599</v>
      </c>
      <c r="F1742" t="s">
        <v>63</v>
      </c>
      <c r="G1742" t="s">
        <v>7341</v>
      </c>
    </row>
    <row r="1743" spans="1:7" x14ac:dyDescent="0.35">
      <c r="A1743">
        <v>420271674</v>
      </c>
      <c r="B1743" t="s">
        <v>17076</v>
      </c>
      <c r="C1743" t="s">
        <v>15337</v>
      </c>
      <c r="D1743" t="s">
        <v>2599</v>
      </c>
      <c r="E1743" t="s">
        <v>2599</v>
      </c>
      <c r="F1743" t="s">
        <v>63</v>
      </c>
      <c r="G1743" t="s">
        <v>7341</v>
      </c>
    </row>
    <row r="1744" spans="1:7" x14ac:dyDescent="0.35">
      <c r="A1744">
        <v>420271676</v>
      </c>
      <c r="B1744" t="s">
        <v>17077</v>
      </c>
      <c r="C1744" t="s">
        <v>15337</v>
      </c>
      <c r="D1744" t="s">
        <v>2599</v>
      </c>
      <c r="E1744" t="s">
        <v>2599</v>
      </c>
      <c r="F1744" t="s">
        <v>63</v>
      </c>
      <c r="G1744" t="s">
        <v>7341</v>
      </c>
    </row>
    <row r="1745" spans="1:7" x14ac:dyDescent="0.35">
      <c r="A1745">
        <v>420271678</v>
      </c>
      <c r="B1745" t="s">
        <v>17078</v>
      </c>
      <c r="C1745" t="s">
        <v>15337</v>
      </c>
      <c r="D1745" t="s">
        <v>2599</v>
      </c>
      <c r="E1745" t="s">
        <v>2599</v>
      </c>
      <c r="F1745" t="s">
        <v>63</v>
      </c>
      <c r="G1745" t="s">
        <v>7341</v>
      </c>
    </row>
    <row r="1746" spans="1:7" x14ac:dyDescent="0.35">
      <c r="A1746">
        <v>420271680</v>
      </c>
      <c r="B1746" t="s">
        <v>17079</v>
      </c>
      <c r="C1746" t="s">
        <v>15337</v>
      </c>
      <c r="D1746" t="s">
        <v>2599</v>
      </c>
      <c r="E1746" t="s">
        <v>2599</v>
      </c>
      <c r="F1746" t="s">
        <v>63</v>
      </c>
      <c r="G1746" t="s">
        <v>7341</v>
      </c>
    </row>
    <row r="1747" spans="1:7" x14ac:dyDescent="0.35">
      <c r="A1747">
        <v>420271682</v>
      </c>
      <c r="B1747" t="s">
        <v>17080</v>
      </c>
      <c r="C1747" t="s">
        <v>15337</v>
      </c>
      <c r="D1747" t="s">
        <v>2599</v>
      </c>
      <c r="E1747" t="s">
        <v>2599</v>
      </c>
      <c r="F1747" t="s">
        <v>63</v>
      </c>
      <c r="G1747" t="s">
        <v>7341</v>
      </c>
    </row>
    <row r="1748" spans="1:7" x14ac:dyDescent="0.35">
      <c r="A1748">
        <v>420271684</v>
      </c>
      <c r="B1748" t="s">
        <v>17081</v>
      </c>
      <c r="C1748" t="s">
        <v>15337</v>
      </c>
      <c r="D1748" t="s">
        <v>2599</v>
      </c>
      <c r="E1748" t="s">
        <v>2599</v>
      </c>
      <c r="F1748" t="s">
        <v>63</v>
      </c>
      <c r="G1748" t="s">
        <v>7341</v>
      </c>
    </row>
    <row r="1749" spans="1:7" x14ac:dyDescent="0.35">
      <c r="A1749">
        <v>420271876</v>
      </c>
      <c r="B1749" t="s">
        <v>17082</v>
      </c>
      <c r="C1749" t="s">
        <v>15337</v>
      </c>
      <c r="D1749" t="s">
        <v>2599</v>
      </c>
      <c r="E1749" t="s">
        <v>2599</v>
      </c>
      <c r="F1749" t="s">
        <v>63</v>
      </c>
      <c r="G1749" t="s">
        <v>7341</v>
      </c>
    </row>
    <row r="1750" spans="1:7" x14ac:dyDescent="0.35">
      <c r="A1750">
        <v>420271878</v>
      </c>
      <c r="B1750" t="s">
        <v>17083</v>
      </c>
      <c r="C1750" t="s">
        <v>15337</v>
      </c>
      <c r="D1750" t="s">
        <v>2599</v>
      </c>
      <c r="E1750" t="s">
        <v>2599</v>
      </c>
      <c r="F1750" t="s">
        <v>63</v>
      </c>
      <c r="G1750" t="s">
        <v>7341</v>
      </c>
    </row>
    <row r="1751" spans="1:7" x14ac:dyDescent="0.35">
      <c r="A1751">
        <v>420271880</v>
      </c>
      <c r="B1751" t="s">
        <v>17084</v>
      </c>
      <c r="C1751" t="s">
        <v>15337</v>
      </c>
      <c r="D1751" t="s">
        <v>2599</v>
      </c>
      <c r="E1751" t="s">
        <v>2599</v>
      </c>
      <c r="F1751" t="s">
        <v>63</v>
      </c>
      <c r="G1751" t="s">
        <v>7341</v>
      </c>
    </row>
    <row r="1752" spans="1:7" x14ac:dyDescent="0.35">
      <c r="A1752">
        <v>420271882</v>
      </c>
      <c r="B1752" t="s">
        <v>17085</v>
      </c>
      <c r="C1752" t="s">
        <v>15337</v>
      </c>
      <c r="D1752" t="s">
        <v>2599</v>
      </c>
      <c r="E1752" t="s">
        <v>2599</v>
      </c>
      <c r="F1752" t="s">
        <v>63</v>
      </c>
      <c r="G1752" t="s">
        <v>7341</v>
      </c>
    </row>
    <row r="1753" spans="1:7" x14ac:dyDescent="0.35">
      <c r="A1753">
        <v>420271884</v>
      </c>
      <c r="B1753" t="s">
        <v>17086</v>
      </c>
      <c r="C1753" t="s">
        <v>15337</v>
      </c>
      <c r="D1753" t="s">
        <v>2599</v>
      </c>
      <c r="E1753" t="s">
        <v>2599</v>
      </c>
      <c r="F1753" t="s">
        <v>63</v>
      </c>
      <c r="G1753" t="s">
        <v>7341</v>
      </c>
    </row>
    <row r="1754" spans="1:7" x14ac:dyDescent="0.35">
      <c r="A1754">
        <v>420271886</v>
      </c>
      <c r="B1754" t="s">
        <v>17087</v>
      </c>
      <c r="C1754" t="s">
        <v>15337</v>
      </c>
      <c r="D1754" t="s">
        <v>2599</v>
      </c>
      <c r="E1754" t="s">
        <v>2599</v>
      </c>
      <c r="F1754" t="s">
        <v>63</v>
      </c>
      <c r="G1754" t="s">
        <v>7341</v>
      </c>
    </row>
    <row r="1755" spans="1:7" x14ac:dyDescent="0.35">
      <c r="A1755">
        <v>420271888</v>
      </c>
      <c r="B1755" t="s">
        <v>17088</v>
      </c>
      <c r="C1755" t="s">
        <v>15337</v>
      </c>
      <c r="D1755" t="s">
        <v>2599</v>
      </c>
      <c r="E1755" t="s">
        <v>2599</v>
      </c>
      <c r="F1755" t="s">
        <v>63</v>
      </c>
      <c r="G1755" t="s">
        <v>7341</v>
      </c>
    </row>
    <row r="1756" spans="1:7" x14ac:dyDescent="0.35">
      <c r="A1756">
        <v>420272100</v>
      </c>
      <c r="B1756" t="s">
        <v>17089</v>
      </c>
      <c r="C1756" t="s">
        <v>15337</v>
      </c>
      <c r="D1756" t="s">
        <v>2599</v>
      </c>
      <c r="E1756" t="s">
        <v>2599</v>
      </c>
      <c r="F1756" t="s">
        <v>63</v>
      </c>
      <c r="G1756" t="s">
        <v>7341</v>
      </c>
    </row>
    <row r="1757" spans="1:7" x14ac:dyDescent="0.35">
      <c r="A1757">
        <v>420272102</v>
      </c>
      <c r="B1757" t="s">
        <v>17090</v>
      </c>
      <c r="C1757" t="s">
        <v>15337</v>
      </c>
      <c r="D1757" t="s">
        <v>2599</v>
      </c>
      <c r="E1757" t="s">
        <v>2599</v>
      </c>
      <c r="F1757" t="s">
        <v>63</v>
      </c>
      <c r="G1757" t="s">
        <v>7341</v>
      </c>
    </row>
    <row r="1758" spans="1:7" x14ac:dyDescent="0.35">
      <c r="A1758">
        <v>420272104</v>
      </c>
      <c r="B1758" t="s">
        <v>17091</v>
      </c>
      <c r="C1758" t="s">
        <v>15337</v>
      </c>
      <c r="D1758" t="s">
        <v>2599</v>
      </c>
      <c r="E1758" t="s">
        <v>2599</v>
      </c>
      <c r="F1758" t="s">
        <v>63</v>
      </c>
      <c r="G1758" t="s">
        <v>7341</v>
      </c>
    </row>
    <row r="1759" spans="1:7" x14ac:dyDescent="0.35">
      <c r="A1759">
        <v>420272106</v>
      </c>
      <c r="B1759" t="s">
        <v>17092</v>
      </c>
      <c r="C1759" t="s">
        <v>15337</v>
      </c>
      <c r="D1759" t="s">
        <v>2599</v>
      </c>
      <c r="E1759" t="s">
        <v>2599</v>
      </c>
      <c r="F1759" t="s">
        <v>63</v>
      </c>
      <c r="G1759" t="s">
        <v>7341</v>
      </c>
    </row>
    <row r="1760" spans="1:7" x14ac:dyDescent="0.35">
      <c r="A1760">
        <v>420272108</v>
      </c>
      <c r="B1760" t="s">
        <v>17093</v>
      </c>
      <c r="C1760" t="s">
        <v>15337</v>
      </c>
      <c r="D1760" t="s">
        <v>2599</v>
      </c>
      <c r="E1760" t="s">
        <v>2599</v>
      </c>
      <c r="F1760" t="s">
        <v>63</v>
      </c>
      <c r="G1760" t="s">
        <v>7341</v>
      </c>
    </row>
    <row r="1761" spans="1:7" x14ac:dyDescent="0.35">
      <c r="A1761">
        <v>420272110</v>
      </c>
      <c r="B1761" t="s">
        <v>17094</v>
      </c>
      <c r="C1761" t="s">
        <v>15337</v>
      </c>
      <c r="D1761" t="s">
        <v>2599</v>
      </c>
      <c r="E1761" t="s">
        <v>2599</v>
      </c>
      <c r="F1761" t="s">
        <v>63</v>
      </c>
      <c r="G1761" t="s">
        <v>7341</v>
      </c>
    </row>
    <row r="1762" spans="1:7" x14ac:dyDescent="0.35">
      <c r="A1762">
        <v>420272112</v>
      </c>
      <c r="B1762" t="s">
        <v>17095</v>
      </c>
      <c r="C1762" t="s">
        <v>15337</v>
      </c>
      <c r="D1762" t="s">
        <v>2599</v>
      </c>
      <c r="E1762" t="s">
        <v>2599</v>
      </c>
      <c r="F1762" t="s">
        <v>63</v>
      </c>
      <c r="G1762" t="s">
        <v>7341</v>
      </c>
    </row>
    <row r="1763" spans="1:7" x14ac:dyDescent="0.35">
      <c r="A1763">
        <v>420272324</v>
      </c>
      <c r="B1763" t="s">
        <v>17096</v>
      </c>
      <c r="C1763" t="s">
        <v>15337</v>
      </c>
      <c r="D1763" t="s">
        <v>2599</v>
      </c>
      <c r="E1763" t="s">
        <v>2599</v>
      </c>
      <c r="F1763" t="s">
        <v>63</v>
      </c>
      <c r="G1763" t="s">
        <v>7341</v>
      </c>
    </row>
    <row r="1764" spans="1:7" x14ac:dyDescent="0.35">
      <c r="A1764">
        <v>420272326</v>
      </c>
      <c r="B1764" t="s">
        <v>17097</v>
      </c>
      <c r="C1764" t="s">
        <v>15337</v>
      </c>
      <c r="D1764" t="s">
        <v>2599</v>
      </c>
      <c r="E1764" t="s">
        <v>2599</v>
      </c>
      <c r="F1764" t="s">
        <v>63</v>
      </c>
      <c r="G1764" t="s">
        <v>7341</v>
      </c>
    </row>
    <row r="1765" spans="1:7" x14ac:dyDescent="0.35">
      <c r="A1765">
        <v>420272328</v>
      </c>
      <c r="B1765" t="s">
        <v>17098</v>
      </c>
      <c r="C1765" t="s">
        <v>15337</v>
      </c>
      <c r="D1765" t="s">
        <v>2599</v>
      </c>
      <c r="E1765" t="s">
        <v>2599</v>
      </c>
      <c r="F1765" t="s">
        <v>63</v>
      </c>
      <c r="G1765" t="s">
        <v>7341</v>
      </c>
    </row>
    <row r="1766" spans="1:7" x14ac:dyDescent="0.35">
      <c r="A1766">
        <v>420272330</v>
      </c>
      <c r="B1766" t="s">
        <v>17099</v>
      </c>
      <c r="C1766" t="s">
        <v>15337</v>
      </c>
      <c r="D1766" t="s">
        <v>2599</v>
      </c>
      <c r="E1766" t="s">
        <v>2599</v>
      </c>
      <c r="F1766" t="s">
        <v>63</v>
      </c>
      <c r="G1766" t="s">
        <v>7341</v>
      </c>
    </row>
    <row r="1767" spans="1:7" x14ac:dyDescent="0.35">
      <c r="A1767">
        <v>420272332</v>
      </c>
      <c r="B1767" t="s">
        <v>17100</v>
      </c>
      <c r="C1767" t="s">
        <v>15337</v>
      </c>
      <c r="D1767" t="s">
        <v>2599</v>
      </c>
      <c r="E1767" t="s">
        <v>2599</v>
      </c>
      <c r="F1767" t="s">
        <v>63</v>
      </c>
      <c r="G1767" t="s">
        <v>7341</v>
      </c>
    </row>
    <row r="1768" spans="1:7" x14ac:dyDescent="0.35">
      <c r="A1768">
        <v>420272334</v>
      </c>
      <c r="B1768" t="s">
        <v>17101</v>
      </c>
      <c r="C1768" t="s">
        <v>15337</v>
      </c>
      <c r="D1768" t="s">
        <v>2599</v>
      </c>
      <c r="E1768" t="s">
        <v>2599</v>
      </c>
      <c r="F1768" t="s">
        <v>63</v>
      </c>
      <c r="G1768" t="s">
        <v>7341</v>
      </c>
    </row>
    <row r="1769" spans="1:7" x14ac:dyDescent="0.35">
      <c r="A1769">
        <v>420272336</v>
      </c>
      <c r="B1769" t="s">
        <v>17102</v>
      </c>
      <c r="C1769" t="s">
        <v>15337</v>
      </c>
      <c r="D1769" t="s">
        <v>2599</v>
      </c>
      <c r="E1769" t="s">
        <v>2599</v>
      </c>
      <c r="F1769" t="s">
        <v>63</v>
      </c>
      <c r="G1769" t="s">
        <v>7341</v>
      </c>
    </row>
    <row r="1770" spans="1:7" x14ac:dyDescent="0.35">
      <c r="A1770">
        <v>420272548</v>
      </c>
      <c r="B1770" t="s">
        <v>17103</v>
      </c>
      <c r="C1770" t="s">
        <v>15337</v>
      </c>
      <c r="D1770" t="s">
        <v>2599</v>
      </c>
      <c r="E1770" t="s">
        <v>2599</v>
      </c>
      <c r="F1770" t="s">
        <v>63</v>
      </c>
      <c r="G1770" t="s">
        <v>7341</v>
      </c>
    </row>
    <row r="1771" spans="1:7" x14ac:dyDescent="0.35">
      <c r="A1771">
        <v>420272550</v>
      </c>
      <c r="B1771" t="s">
        <v>17104</v>
      </c>
      <c r="C1771" t="s">
        <v>15337</v>
      </c>
      <c r="D1771" t="s">
        <v>2599</v>
      </c>
      <c r="E1771" t="s">
        <v>2599</v>
      </c>
      <c r="F1771" t="s">
        <v>63</v>
      </c>
      <c r="G1771" t="s">
        <v>7341</v>
      </c>
    </row>
    <row r="1772" spans="1:7" x14ac:dyDescent="0.35">
      <c r="A1772">
        <v>420272552</v>
      </c>
      <c r="B1772" t="s">
        <v>17105</v>
      </c>
      <c r="C1772" t="s">
        <v>15337</v>
      </c>
      <c r="D1772" t="s">
        <v>2599</v>
      </c>
      <c r="E1772" t="s">
        <v>2599</v>
      </c>
      <c r="F1772" t="s">
        <v>63</v>
      </c>
      <c r="G1772" t="s">
        <v>7341</v>
      </c>
    </row>
    <row r="1773" spans="1:7" x14ac:dyDescent="0.35">
      <c r="A1773">
        <v>420272554</v>
      </c>
      <c r="B1773" t="s">
        <v>17106</v>
      </c>
      <c r="C1773" t="s">
        <v>15337</v>
      </c>
      <c r="D1773" t="s">
        <v>2599</v>
      </c>
      <c r="E1773" t="s">
        <v>2599</v>
      </c>
      <c r="F1773" t="s">
        <v>63</v>
      </c>
      <c r="G1773" t="s">
        <v>7341</v>
      </c>
    </row>
    <row r="1774" spans="1:7" x14ac:dyDescent="0.35">
      <c r="A1774">
        <v>420272556</v>
      </c>
      <c r="B1774" t="s">
        <v>17107</v>
      </c>
      <c r="C1774" t="s">
        <v>15337</v>
      </c>
      <c r="D1774" t="s">
        <v>2599</v>
      </c>
      <c r="E1774" t="s">
        <v>2599</v>
      </c>
      <c r="F1774" t="s">
        <v>63</v>
      </c>
      <c r="G1774" t="s">
        <v>7341</v>
      </c>
    </row>
    <row r="1775" spans="1:7" x14ac:dyDescent="0.35">
      <c r="A1775">
        <v>420272558</v>
      </c>
      <c r="B1775" t="s">
        <v>17108</v>
      </c>
      <c r="C1775" t="s">
        <v>15337</v>
      </c>
      <c r="D1775" t="s">
        <v>2599</v>
      </c>
      <c r="E1775" t="s">
        <v>2599</v>
      </c>
      <c r="F1775" t="s">
        <v>63</v>
      </c>
      <c r="G1775" t="s">
        <v>7341</v>
      </c>
    </row>
    <row r="1776" spans="1:7" x14ac:dyDescent="0.35">
      <c r="A1776">
        <v>420272560</v>
      </c>
      <c r="B1776" t="s">
        <v>17109</v>
      </c>
      <c r="C1776" t="s">
        <v>15337</v>
      </c>
      <c r="D1776" t="s">
        <v>2599</v>
      </c>
      <c r="E1776" t="s">
        <v>2599</v>
      </c>
      <c r="F1776" t="s">
        <v>63</v>
      </c>
      <c r="G1776" t="s">
        <v>7341</v>
      </c>
    </row>
    <row r="1777" spans="1:7" x14ac:dyDescent="0.35">
      <c r="A1777">
        <v>420272772</v>
      </c>
      <c r="B1777" t="s">
        <v>17110</v>
      </c>
      <c r="C1777" t="s">
        <v>15337</v>
      </c>
      <c r="D1777" t="s">
        <v>2599</v>
      </c>
      <c r="E1777" t="s">
        <v>2599</v>
      </c>
      <c r="F1777" t="s">
        <v>63</v>
      </c>
      <c r="G1777" t="s">
        <v>7341</v>
      </c>
    </row>
    <row r="1778" spans="1:7" x14ac:dyDescent="0.35">
      <c r="A1778">
        <v>420272774</v>
      </c>
      <c r="B1778" t="s">
        <v>17111</v>
      </c>
      <c r="C1778" t="s">
        <v>15337</v>
      </c>
      <c r="D1778" t="s">
        <v>2599</v>
      </c>
      <c r="E1778" t="s">
        <v>2599</v>
      </c>
      <c r="F1778" t="s">
        <v>63</v>
      </c>
      <c r="G1778" t="s">
        <v>7341</v>
      </c>
    </row>
    <row r="1779" spans="1:7" x14ac:dyDescent="0.35">
      <c r="A1779">
        <v>420272776</v>
      </c>
      <c r="B1779" t="s">
        <v>17112</v>
      </c>
      <c r="C1779" t="s">
        <v>15337</v>
      </c>
      <c r="D1779" t="s">
        <v>2599</v>
      </c>
      <c r="E1779" t="s">
        <v>2599</v>
      </c>
      <c r="F1779" t="s">
        <v>63</v>
      </c>
      <c r="G1779" t="s">
        <v>7341</v>
      </c>
    </row>
    <row r="1780" spans="1:7" x14ac:dyDescent="0.35">
      <c r="A1780">
        <v>420272778</v>
      </c>
      <c r="B1780" t="s">
        <v>17113</v>
      </c>
      <c r="C1780" t="s">
        <v>15337</v>
      </c>
      <c r="D1780" t="s">
        <v>2599</v>
      </c>
      <c r="E1780" t="s">
        <v>2599</v>
      </c>
      <c r="F1780" t="s">
        <v>63</v>
      </c>
      <c r="G1780" t="s">
        <v>7341</v>
      </c>
    </row>
    <row r="1781" spans="1:7" x14ac:dyDescent="0.35">
      <c r="A1781">
        <v>420272780</v>
      </c>
      <c r="B1781" t="s">
        <v>17114</v>
      </c>
      <c r="C1781" t="s">
        <v>15337</v>
      </c>
      <c r="D1781" t="s">
        <v>2599</v>
      </c>
      <c r="E1781" t="s">
        <v>2599</v>
      </c>
      <c r="F1781" t="s">
        <v>63</v>
      </c>
      <c r="G1781" t="s">
        <v>7341</v>
      </c>
    </row>
    <row r="1782" spans="1:7" x14ac:dyDescent="0.35">
      <c r="A1782">
        <v>420272782</v>
      </c>
      <c r="B1782" t="s">
        <v>17115</v>
      </c>
      <c r="C1782" t="s">
        <v>15337</v>
      </c>
      <c r="D1782" t="s">
        <v>2599</v>
      </c>
      <c r="E1782" t="s">
        <v>2599</v>
      </c>
      <c r="F1782" t="s">
        <v>63</v>
      </c>
      <c r="G1782" t="s">
        <v>7341</v>
      </c>
    </row>
    <row r="1783" spans="1:7" x14ac:dyDescent="0.35">
      <c r="A1783">
        <v>420272784</v>
      </c>
      <c r="B1783" t="s">
        <v>17116</v>
      </c>
      <c r="C1783" t="s">
        <v>15337</v>
      </c>
      <c r="D1783" t="s">
        <v>2599</v>
      </c>
      <c r="E1783" t="s">
        <v>2599</v>
      </c>
      <c r="F1783" t="s">
        <v>63</v>
      </c>
      <c r="G1783" t="s">
        <v>7341</v>
      </c>
    </row>
    <row r="1784" spans="1:7" x14ac:dyDescent="0.35">
      <c r="A1784">
        <v>420272996</v>
      </c>
      <c r="B1784" t="s">
        <v>17117</v>
      </c>
      <c r="C1784" t="s">
        <v>15337</v>
      </c>
      <c r="D1784" t="s">
        <v>2599</v>
      </c>
      <c r="E1784" t="s">
        <v>2599</v>
      </c>
      <c r="F1784" t="s">
        <v>63</v>
      </c>
      <c r="G1784" t="s">
        <v>7341</v>
      </c>
    </row>
    <row r="1785" spans="1:7" x14ac:dyDescent="0.35">
      <c r="A1785">
        <v>420272998</v>
      </c>
      <c r="B1785" t="s">
        <v>17118</v>
      </c>
      <c r="C1785" t="s">
        <v>15337</v>
      </c>
      <c r="D1785" t="s">
        <v>2599</v>
      </c>
      <c r="E1785" t="s">
        <v>2599</v>
      </c>
      <c r="F1785" t="s">
        <v>63</v>
      </c>
      <c r="G1785" t="s">
        <v>7341</v>
      </c>
    </row>
    <row r="1786" spans="1:7" x14ac:dyDescent="0.35">
      <c r="A1786">
        <v>420273000</v>
      </c>
      <c r="B1786" t="s">
        <v>17119</v>
      </c>
      <c r="C1786" t="s">
        <v>15337</v>
      </c>
      <c r="D1786" t="s">
        <v>2599</v>
      </c>
      <c r="E1786" t="s">
        <v>2599</v>
      </c>
      <c r="F1786" t="s">
        <v>63</v>
      </c>
      <c r="G1786" t="s">
        <v>7341</v>
      </c>
    </row>
    <row r="1787" spans="1:7" x14ac:dyDescent="0.35">
      <c r="A1787">
        <v>420273002</v>
      </c>
      <c r="B1787" t="s">
        <v>17120</v>
      </c>
      <c r="C1787" t="s">
        <v>15337</v>
      </c>
      <c r="D1787" t="s">
        <v>2599</v>
      </c>
      <c r="E1787" t="s">
        <v>2599</v>
      </c>
      <c r="F1787" t="s">
        <v>63</v>
      </c>
      <c r="G1787" t="s">
        <v>7341</v>
      </c>
    </row>
    <row r="1788" spans="1:7" x14ac:dyDescent="0.35">
      <c r="A1788">
        <v>420273004</v>
      </c>
      <c r="B1788" t="s">
        <v>17121</v>
      </c>
      <c r="C1788" t="s">
        <v>15337</v>
      </c>
      <c r="D1788" t="s">
        <v>2599</v>
      </c>
      <c r="E1788" t="s">
        <v>2599</v>
      </c>
      <c r="F1788" t="s">
        <v>63</v>
      </c>
      <c r="G1788" t="s">
        <v>7341</v>
      </c>
    </row>
    <row r="1789" spans="1:7" x14ac:dyDescent="0.35">
      <c r="A1789">
        <v>420273006</v>
      </c>
      <c r="B1789" t="s">
        <v>17122</v>
      </c>
      <c r="C1789" t="s">
        <v>15337</v>
      </c>
      <c r="D1789" t="s">
        <v>2599</v>
      </c>
      <c r="E1789" t="s">
        <v>2599</v>
      </c>
      <c r="F1789" t="s">
        <v>63</v>
      </c>
      <c r="G1789" t="s">
        <v>7341</v>
      </c>
    </row>
    <row r="1790" spans="1:7" x14ac:dyDescent="0.35">
      <c r="A1790">
        <v>420273008</v>
      </c>
      <c r="B1790" t="s">
        <v>17123</v>
      </c>
      <c r="C1790" t="s">
        <v>15337</v>
      </c>
      <c r="D1790" t="s">
        <v>2599</v>
      </c>
      <c r="E1790" t="s">
        <v>2599</v>
      </c>
      <c r="F1790" t="s">
        <v>63</v>
      </c>
      <c r="G1790" t="s">
        <v>7341</v>
      </c>
    </row>
    <row r="1791" spans="1:7" x14ac:dyDescent="0.35">
      <c r="A1791">
        <v>420273220</v>
      </c>
      <c r="B1791" t="s">
        <v>17124</v>
      </c>
      <c r="C1791" t="s">
        <v>15337</v>
      </c>
      <c r="D1791" t="s">
        <v>2599</v>
      </c>
      <c r="E1791" t="s">
        <v>2599</v>
      </c>
      <c r="F1791" t="s">
        <v>63</v>
      </c>
      <c r="G1791" t="s">
        <v>7341</v>
      </c>
    </row>
    <row r="1792" spans="1:7" x14ac:dyDescent="0.35">
      <c r="A1792">
        <v>420273222</v>
      </c>
      <c r="B1792" t="s">
        <v>17125</v>
      </c>
      <c r="C1792" t="s">
        <v>15337</v>
      </c>
      <c r="D1792" t="s">
        <v>2599</v>
      </c>
      <c r="E1792" t="s">
        <v>2599</v>
      </c>
      <c r="F1792" t="s">
        <v>63</v>
      </c>
      <c r="G1792" t="s">
        <v>7341</v>
      </c>
    </row>
    <row r="1793" spans="1:7" x14ac:dyDescent="0.35">
      <c r="A1793">
        <v>420273224</v>
      </c>
      <c r="B1793" t="s">
        <v>17126</v>
      </c>
      <c r="C1793" t="s">
        <v>15337</v>
      </c>
      <c r="D1793" t="s">
        <v>2599</v>
      </c>
      <c r="E1793" t="s">
        <v>2599</v>
      </c>
      <c r="F1793" t="s">
        <v>63</v>
      </c>
      <c r="G1793" t="s">
        <v>7341</v>
      </c>
    </row>
    <row r="1794" spans="1:7" x14ac:dyDescent="0.35">
      <c r="A1794">
        <v>420273226</v>
      </c>
      <c r="B1794" t="s">
        <v>17127</v>
      </c>
      <c r="C1794" t="s">
        <v>15337</v>
      </c>
      <c r="D1794" t="s">
        <v>2599</v>
      </c>
      <c r="E1794" t="s">
        <v>2599</v>
      </c>
      <c r="F1794" t="s">
        <v>63</v>
      </c>
      <c r="G1794" t="s">
        <v>7341</v>
      </c>
    </row>
    <row r="1795" spans="1:7" x14ac:dyDescent="0.35">
      <c r="A1795">
        <v>420273228</v>
      </c>
      <c r="B1795" t="s">
        <v>17128</v>
      </c>
      <c r="C1795" t="s">
        <v>15337</v>
      </c>
      <c r="D1795" t="s">
        <v>2599</v>
      </c>
      <c r="E1795" t="s">
        <v>2599</v>
      </c>
      <c r="F1795" t="s">
        <v>63</v>
      </c>
      <c r="G1795" t="s">
        <v>7341</v>
      </c>
    </row>
    <row r="1796" spans="1:7" x14ac:dyDescent="0.35">
      <c r="A1796">
        <v>420273230</v>
      </c>
      <c r="B1796" t="s">
        <v>17129</v>
      </c>
      <c r="C1796" t="s">
        <v>15337</v>
      </c>
      <c r="D1796" t="s">
        <v>2599</v>
      </c>
      <c r="E1796" t="s">
        <v>2599</v>
      </c>
      <c r="F1796" t="s">
        <v>63</v>
      </c>
      <c r="G1796" t="s">
        <v>7341</v>
      </c>
    </row>
    <row r="1797" spans="1:7" x14ac:dyDescent="0.35">
      <c r="A1797">
        <v>420273232</v>
      </c>
      <c r="B1797" t="s">
        <v>17130</v>
      </c>
      <c r="C1797" t="s">
        <v>15337</v>
      </c>
      <c r="D1797" t="s">
        <v>2599</v>
      </c>
      <c r="E1797" t="s">
        <v>2599</v>
      </c>
      <c r="F1797" t="s">
        <v>63</v>
      </c>
      <c r="G1797" t="s">
        <v>7341</v>
      </c>
    </row>
    <row r="1798" spans="1:7" x14ac:dyDescent="0.35">
      <c r="A1798">
        <v>420273454</v>
      </c>
      <c r="B1798" t="s">
        <v>17131</v>
      </c>
      <c r="C1798" t="s">
        <v>15337</v>
      </c>
      <c r="D1798" t="s">
        <v>2599</v>
      </c>
      <c r="E1798" t="s">
        <v>2599</v>
      </c>
      <c r="F1798" t="s">
        <v>63</v>
      </c>
      <c r="G1798" t="s">
        <v>7341</v>
      </c>
    </row>
    <row r="1799" spans="1:7" x14ac:dyDescent="0.35">
      <c r="A1799">
        <v>420273456</v>
      </c>
      <c r="B1799" t="s">
        <v>17132</v>
      </c>
      <c r="C1799" t="s">
        <v>15337</v>
      </c>
      <c r="D1799" t="s">
        <v>2599</v>
      </c>
      <c r="E1799" t="s">
        <v>2599</v>
      </c>
      <c r="F1799" t="s">
        <v>63</v>
      </c>
      <c r="G1799" t="s">
        <v>7341</v>
      </c>
    </row>
    <row r="1800" spans="1:7" x14ac:dyDescent="0.35">
      <c r="A1800">
        <v>420273458</v>
      </c>
      <c r="B1800" t="s">
        <v>17133</v>
      </c>
      <c r="C1800" t="s">
        <v>15337</v>
      </c>
      <c r="D1800" t="s">
        <v>2599</v>
      </c>
      <c r="E1800" t="s">
        <v>2599</v>
      </c>
      <c r="F1800" t="s">
        <v>63</v>
      </c>
      <c r="G1800" t="s">
        <v>7341</v>
      </c>
    </row>
    <row r="1801" spans="1:7" x14ac:dyDescent="0.35">
      <c r="A1801">
        <v>420273460</v>
      </c>
      <c r="B1801" t="s">
        <v>17134</v>
      </c>
      <c r="C1801" t="s">
        <v>15337</v>
      </c>
      <c r="D1801" t="s">
        <v>2599</v>
      </c>
      <c r="E1801" t="s">
        <v>2599</v>
      </c>
      <c r="F1801" t="s">
        <v>63</v>
      </c>
      <c r="G1801" t="s">
        <v>7341</v>
      </c>
    </row>
    <row r="1802" spans="1:7" x14ac:dyDescent="0.35">
      <c r="A1802">
        <v>420273462</v>
      </c>
      <c r="B1802" t="s">
        <v>17135</v>
      </c>
      <c r="C1802" t="s">
        <v>15337</v>
      </c>
      <c r="D1802" t="s">
        <v>2599</v>
      </c>
      <c r="E1802" t="s">
        <v>2599</v>
      </c>
      <c r="F1802" t="s">
        <v>63</v>
      </c>
      <c r="G1802" t="s">
        <v>7341</v>
      </c>
    </row>
    <row r="1803" spans="1:7" x14ac:dyDescent="0.35">
      <c r="A1803">
        <v>420273464</v>
      </c>
      <c r="B1803" t="s">
        <v>17136</v>
      </c>
      <c r="C1803" t="s">
        <v>15337</v>
      </c>
      <c r="D1803" t="s">
        <v>2599</v>
      </c>
      <c r="E1803" t="s">
        <v>2599</v>
      </c>
      <c r="F1803" t="s">
        <v>63</v>
      </c>
      <c r="G1803" t="s">
        <v>7341</v>
      </c>
    </row>
    <row r="1804" spans="1:7" x14ac:dyDescent="0.35">
      <c r="A1804">
        <v>420273466</v>
      </c>
      <c r="B1804" t="s">
        <v>17137</v>
      </c>
      <c r="C1804" t="s">
        <v>15337</v>
      </c>
      <c r="D1804" t="s">
        <v>2599</v>
      </c>
      <c r="E1804" t="s">
        <v>2599</v>
      </c>
      <c r="F1804" t="s">
        <v>63</v>
      </c>
      <c r="G1804" t="s">
        <v>7341</v>
      </c>
    </row>
    <row r="1805" spans="1:7" x14ac:dyDescent="0.35">
      <c r="A1805">
        <v>420271686</v>
      </c>
      <c r="B1805" t="s">
        <v>17138</v>
      </c>
      <c r="C1805" t="s">
        <v>15337</v>
      </c>
      <c r="D1805" t="s">
        <v>2599</v>
      </c>
      <c r="E1805" t="s">
        <v>2599</v>
      </c>
      <c r="F1805" t="s">
        <v>63</v>
      </c>
      <c r="G1805" t="s">
        <v>7341</v>
      </c>
    </row>
    <row r="1806" spans="1:7" x14ac:dyDescent="0.35">
      <c r="A1806">
        <v>420271688</v>
      </c>
      <c r="B1806" t="s">
        <v>17139</v>
      </c>
      <c r="C1806" t="s">
        <v>15337</v>
      </c>
      <c r="D1806" t="s">
        <v>2599</v>
      </c>
      <c r="E1806" t="s">
        <v>2599</v>
      </c>
      <c r="F1806" t="s">
        <v>63</v>
      </c>
      <c r="G1806" t="s">
        <v>7341</v>
      </c>
    </row>
    <row r="1807" spans="1:7" x14ac:dyDescent="0.35">
      <c r="A1807">
        <v>420271690</v>
      </c>
      <c r="B1807" t="s">
        <v>17140</v>
      </c>
      <c r="C1807" t="s">
        <v>15337</v>
      </c>
      <c r="D1807" t="s">
        <v>2599</v>
      </c>
      <c r="E1807" t="s">
        <v>2599</v>
      </c>
      <c r="F1807" t="s">
        <v>63</v>
      </c>
      <c r="G1807" t="s">
        <v>7341</v>
      </c>
    </row>
    <row r="1808" spans="1:7" x14ac:dyDescent="0.35">
      <c r="A1808">
        <v>420271692</v>
      </c>
      <c r="B1808" t="s">
        <v>17141</v>
      </c>
      <c r="C1808" t="s">
        <v>15337</v>
      </c>
      <c r="D1808" t="s">
        <v>2599</v>
      </c>
      <c r="E1808" t="s">
        <v>2599</v>
      </c>
      <c r="F1808" t="s">
        <v>63</v>
      </c>
      <c r="G1808" t="s">
        <v>7341</v>
      </c>
    </row>
    <row r="1809" spans="1:7" x14ac:dyDescent="0.35">
      <c r="A1809">
        <v>420271694</v>
      </c>
      <c r="B1809" t="s">
        <v>17142</v>
      </c>
      <c r="C1809" t="s">
        <v>15337</v>
      </c>
      <c r="D1809" t="s">
        <v>2599</v>
      </c>
      <c r="E1809" t="s">
        <v>2599</v>
      </c>
      <c r="F1809" t="s">
        <v>63</v>
      </c>
      <c r="G1809" t="s">
        <v>7341</v>
      </c>
    </row>
    <row r="1810" spans="1:7" x14ac:dyDescent="0.35">
      <c r="A1810">
        <v>420271696</v>
      </c>
      <c r="B1810" t="s">
        <v>17143</v>
      </c>
      <c r="C1810" t="s">
        <v>15337</v>
      </c>
      <c r="D1810" t="s">
        <v>2599</v>
      </c>
      <c r="E1810" t="s">
        <v>2599</v>
      </c>
      <c r="F1810" t="s">
        <v>63</v>
      </c>
      <c r="G1810" t="s">
        <v>7341</v>
      </c>
    </row>
    <row r="1811" spans="1:7" x14ac:dyDescent="0.35">
      <c r="A1811">
        <v>420271698</v>
      </c>
      <c r="B1811" t="s">
        <v>17144</v>
      </c>
      <c r="C1811" t="s">
        <v>15337</v>
      </c>
      <c r="D1811" t="s">
        <v>2599</v>
      </c>
      <c r="E1811" t="s">
        <v>2599</v>
      </c>
      <c r="F1811" t="s">
        <v>63</v>
      </c>
      <c r="G1811" t="s">
        <v>7341</v>
      </c>
    </row>
    <row r="1812" spans="1:7" x14ac:dyDescent="0.35">
      <c r="A1812">
        <v>420271890</v>
      </c>
      <c r="B1812" t="s">
        <v>17145</v>
      </c>
      <c r="C1812" t="s">
        <v>15337</v>
      </c>
      <c r="D1812" t="s">
        <v>2599</v>
      </c>
      <c r="E1812" t="s">
        <v>2599</v>
      </c>
      <c r="F1812" t="s">
        <v>63</v>
      </c>
      <c r="G1812" t="s">
        <v>7341</v>
      </c>
    </row>
    <row r="1813" spans="1:7" x14ac:dyDescent="0.35">
      <c r="A1813">
        <v>420271892</v>
      </c>
      <c r="B1813" t="s">
        <v>17146</v>
      </c>
      <c r="C1813" t="s">
        <v>15337</v>
      </c>
      <c r="D1813" t="s">
        <v>2599</v>
      </c>
      <c r="E1813" t="s">
        <v>2599</v>
      </c>
      <c r="F1813" t="s">
        <v>63</v>
      </c>
      <c r="G1813" t="s">
        <v>7341</v>
      </c>
    </row>
    <row r="1814" spans="1:7" x14ac:dyDescent="0.35">
      <c r="A1814">
        <v>420271894</v>
      </c>
      <c r="B1814" t="s">
        <v>17147</v>
      </c>
      <c r="C1814" t="s">
        <v>15337</v>
      </c>
      <c r="D1814" t="s">
        <v>2599</v>
      </c>
      <c r="E1814" t="s">
        <v>2599</v>
      </c>
      <c r="F1814" t="s">
        <v>63</v>
      </c>
      <c r="G1814" t="s">
        <v>7341</v>
      </c>
    </row>
    <row r="1815" spans="1:7" x14ac:dyDescent="0.35">
      <c r="A1815">
        <v>420271896</v>
      </c>
      <c r="B1815" t="s">
        <v>17148</v>
      </c>
      <c r="C1815" t="s">
        <v>15337</v>
      </c>
      <c r="D1815" t="s">
        <v>2599</v>
      </c>
      <c r="E1815" t="s">
        <v>2599</v>
      </c>
      <c r="F1815" t="s">
        <v>63</v>
      </c>
      <c r="G1815" t="s">
        <v>7341</v>
      </c>
    </row>
    <row r="1816" spans="1:7" x14ac:dyDescent="0.35">
      <c r="A1816">
        <v>420271898</v>
      </c>
      <c r="B1816" t="s">
        <v>17149</v>
      </c>
      <c r="C1816" t="s">
        <v>15337</v>
      </c>
      <c r="D1816" t="s">
        <v>2599</v>
      </c>
      <c r="E1816" t="s">
        <v>2599</v>
      </c>
      <c r="F1816" t="s">
        <v>63</v>
      </c>
      <c r="G1816" t="s">
        <v>7341</v>
      </c>
    </row>
    <row r="1817" spans="1:7" x14ac:dyDescent="0.35">
      <c r="A1817">
        <v>420271900</v>
      </c>
      <c r="B1817" t="s">
        <v>17150</v>
      </c>
      <c r="C1817" t="s">
        <v>15337</v>
      </c>
      <c r="D1817" t="s">
        <v>2599</v>
      </c>
      <c r="E1817" t="s">
        <v>2599</v>
      </c>
      <c r="F1817" t="s">
        <v>63</v>
      </c>
      <c r="G1817" t="s">
        <v>7341</v>
      </c>
    </row>
    <row r="1818" spans="1:7" x14ac:dyDescent="0.35">
      <c r="A1818">
        <v>420271902</v>
      </c>
      <c r="B1818" t="s">
        <v>17151</v>
      </c>
      <c r="C1818" t="s">
        <v>15337</v>
      </c>
      <c r="D1818" t="s">
        <v>2599</v>
      </c>
      <c r="E1818" t="s">
        <v>2599</v>
      </c>
      <c r="F1818" t="s">
        <v>63</v>
      </c>
      <c r="G1818" t="s">
        <v>7341</v>
      </c>
    </row>
    <row r="1819" spans="1:7" x14ac:dyDescent="0.35">
      <c r="A1819">
        <v>420272114</v>
      </c>
      <c r="B1819" t="s">
        <v>17152</v>
      </c>
      <c r="C1819" t="s">
        <v>15337</v>
      </c>
      <c r="D1819" t="s">
        <v>2599</v>
      </c>
      <c r="E1819" t="s">
        <v>2599</v>
      </c>
      <c r="F1819" t="s">
        <v>63</v>
      </c>
      <c r="G1819" t="s">
        <v>7341</v>
      </c>
    </row>
    <row r="1820" spans="1:7" x14ac:dyDescent="0.35">
      <c r="A1820">
        <v>420272116</v>
      </c>
      <c r="B1820" t="s">
        <v>17153</v>
      </c>
      <c r="C1820" t="s">
        <v>15337</v>
      </c>
      <c r="D1820" t="s">
        <v>2599</v>
      </c>
      <c r="E1820" t="s">
        <v>2599</v>
      </c>
      <c r="F1820" t="s">
        <v>63</v>
      </c>
      <c r="G1820" t="s">
        <v>7341</v>
      </c>
    </row>
    <row r="1821" spans="1:7" x14ac:dyDescent="0.35">
      <c r="A1821">
        <v>420272118</v>
      </c>
      <c r="B1821" t="s">
        <v>17154</v>
      </c>
      <c r="C1821" t="s">
        <v>15337</v>
      </c>
      <c r="D1821" t="s">
        <v>2599</v>
      </c>
      <c r="E1821" t="s">
        <v>2599</v>
      </c>
      <c r="F1821" t="s">
        <v>63</v>
      </c>
      <c r="G1821" t="s">
        <v>7341</v>
      </c>
    </row>
    <row r="1822" spans="1:7" x14ac:dyDescent="0.35">
      <c r="A1822">
        <v>420272120</v>
      </c>
      <c r="B1822" t="s">
        <v>17155</v>
      </c>
      <c r="C1822" t="s">
        <v>15337</v>
      </c>
      <c r="D1822" t="s">
        <v>2599</v>
      </c>
      <c r="E1822" t="s">
        <v>2599</v>
      </c>
      <c r="F1822" t="s">
        <v>63</v>
      </c>
      <c r="G1822" t="s">
        <v>7341</v>
      </c>
    </row>
    <row r="1823" spans="1:7" x14ac:dyDescent="0.35">
      <c r="A1823">
        <v>420272122</v>
      </c>
      <c r="B1823" t="s">
        <v>17156</v>
      </c>
      <c r="C1823" t="s">
        <v>15337</v>
      </c>
      <c r="D1823" t="s">
        <v>2599</v>
      </c>
      <c r="E1823" t="s">
        <v>2599</v>
      </c>
      <c r="F1823" t="s">
        <v>63</v>
      </c>
      <c r="G1823" t="s">
        <v>7341</v>
      </c>
    </row>
    <row r="1824" spans="1:7" x14ac:dyDescent="0.35">
      <c r="A1824">
        <v>420272124</v>
      </c>
      <c r="B1824" t="s">
        <v>17157</v>
      </c>
      <c r="C1824" t="s">
        <v>15337</v>
      </c>
      <c r="D1824" t="s">
        <v>2599</v>
      </c>
      <c r="E1824" t="s">
        <v>2599</v>
      </c>
      <c r="F1824" t="s">
        <v>63</v>
      </c>
      <c r="G1824" t="s">
        <v>7341</v>
      </c>
    </row>
    <row r="1825" spans="1:7" x14ac:dyDescent="0.35">
      <c r="A1825">
        <v>420272126</v>
      </c>
      <c r="B1825" t="s">
        <v>17158</v>
      </c>
      <c r="C1825" t="s">
        <v>15337</v>
      </c>
      <c r="D1825" t="s">
        <v>2599</v>
      </c>
      <c r="E1825" t="s">
        <v>2599</v>
      </c>
      <c r="F1825" t="s">
        <v>63</v>
      </c>
      <c r="G1825" t="s">
        <v>7341</v>
      </c>
    </row>
    <row r="1826" spans="1:7" x14ac:dyDescent="0.35">
      <c r="A1826">
        <v>420272338</v>
      </c>
      <c r="B1826" t="s">
        <v>17159</v>
      </c>
      <c r="C1826" t="s">
        <v>15337</v>
      </c>
      <c r="D1826" t="s">
        <v>2599</v>
      </c>
      <c r="E1826" t="s">
        <v>2599</v>
      </c>
      <c r="F1826" t="s">
        <v>63</v>
      </c>
      <c r="G1826" t="s">
        <v>7341</v>
      </c>
    </row>
    <row r="1827" spans="1:7" x14ac:dyDescent="0.35">
      <c r="A1827">
        <v>420272340</v>
      </c>
      <c r="B1827" t="s">
        <v>17160</v>
      </c>
      <c r="C1827" t="s">
        <v>15337</v>
      </c>
      <c r="D1827" t="s">
        <v>2599</v>
      </c>
      <c r="E1827" t="s">
        <v>2599</v>
      </c>
      <c r="F1827" t="s">
        <v>63</v>
      </c>
      <c r="G1827" t="s">
        <v>7341</v>
      </c>
    </row>
    <row r="1828" spans="1:7" x14ac:dyDescent="0.35">
      <c r="A1828">
        <v>420272342</v>
      </c>
      <c r="B1828" t="s">
        <v>17161</v>
      </c>
      <c r="C1828" t="s">
        <v>15337</v>
      </c>
      <c r="D1828" t="s">
        <v>2599</v>
      </c>
      <c r="E1828" t="s">
        <v>2599</v>
      </c>
      <c r="F1828" t="s">
        <v>63</v>
      </c>
      <c r="G1828" t="s">
        <v>7341</v>
      </c>
    </row>
    <row r="1829" spans="1:7" x14ac:dyDescent="0.35">
      <c r="A1829">
        <v>420272344</v>
      </c>
      <c r="B1829" t="s">
        <v>17162</v>
      </c>
      <c r="C1829" t="s">
        <v>15337</v>
      </c>
      <c r="D1829" t="s">
        <v>2599</v>
      </c>
      <c r="E1829" t="s">
        <v>2599</v>
      </c>
      <c r="F1829" t="s">
        <v>63</v>
      </c>
      <c r="G1829" t="s">
        <v>7341</v>
      </c>
    </row>
    <row r="1830" spans="1:7" x14ac:dyDescent="0.35">
      <c r="A1830">
        <v>420272346</v>
      </c>
      <c r="B1830" t="s">
        <v>17163</v>
      </c>
      <c r="C1830" t="s">
        <v>15337</v>
      </c>
      <c r="D1830" t="s">
        <v>2599</v>
      </c>
      <c r="E1830" t="s">
        <v>2599</v>
      </c>
      <c r="F1830" t="s">
        <v>63</v>
      </c>
      <c r="G1830" t="s">
        <v>7341</v>
      </c>
    </row>
    <row r="1831" spans="1:7" x14ac:dyDescent="0.35">
      <c r="A1831">
        <v>420272348</v>
      </c>
      <c r="B1831" t="s">
        <v>17164</v>
      </c>
      <c r="C1831" t="s">
        <v>15337</v>
      </c>
      <c r="D1831" t="s">
        <v>2599</v>
      </c>
      <c r="E1831" t="s">
        <v>2599</v>
      </c>
      <c r="F1831" t="s">
        <v>63</v>
      </c>
      <c r="G1831" t="s">
        <v>7341</v>
      </c>
    </row>
    <row r="1832" spans="1:7" x14ac:dyDescent="0.35">
      <c r="A1832">
        <v>420272350</v>
      </c>
      <c r="B1832" t="s">
        <v>17165</v>
      </c>
      <c r="C1832" t="s">
        <v>15337</v>
      </c>
      <c r="D1832" t="s">
        <v>2599</v>
      </c>
      <c r="E1832" t="s">
        <v>2599</v>
      </c>
      <c r="F1832" t="s">
        <v>63</v>
      </c>
      <c r="G1832" t="s">
        <v>7341</v>
      </c>
    </row>
    <row r="1833" spans="1:7" x14ac:dyDescent="0.35">
      <c r="A1833">
        <v>420272562</v>
      </c>
      <c r="B1833" t="s">
        <v>17166</v>
      </c>
      <c r="C1833" t="s">
        <v>15337</v>
      </c>
      <c r="D1833" t="s">
        <v>2599</v>
      </c>
      <c r="E1833" t="s">
        <v>2599</v>
      </c>
      <c r="F1833" t="s">
        <v>63</v>
      </c>
      <c r="G1833" t="s">
        <v>7341</v>
      </c>
    </row>
    <row r="1834" spans="1:7" x14ac:dyDescent="0.35">
      <c r="A1834">
        <v>420272564</v>
      </c>
      <c r="B1834" t="s">
        <v>17167</v>
      </c>
      <c r="C1834" t="s">
        <v>15337</v>
      </c>
      <c r="D1834" t="s">
        <v>2599</v>
      </c>
      <c r="E1834" t="s">
        <v>2599</v>
      </c>
      <c r="F1834" t="s">
        <v>63</v>
      </c>
      <c r="G1834" t="s">
        <v>7341</v>
      </c>
    </row>
    <row r="1835" spans="1:7" x14ac:dyDescent="0.35">
      <c r="A1835">
        <v>420272566</v>
      </c>
      <c r="B1835" t="s">
        <v>17168</v>
      </c>
      <c r="C1835" t="s">
        <v>15337</v>
      </c>
      <c r="D1835" t="s">
        <v>2599</v>
      </c>
      <c r="E1835" t="s">
        <v>2599</v>
      </c>
      <c r="F1835" t="s">
        <v>63</v>
      </c>
      <c r="G1835" t="s">
        <v>7341</v>
      </c>
    </row>
    <row r="1836" spans="1:7" x14ac:dyDescent="0.35">
      <c r="A1836">
        <v>420272568</v>
      </c>
      <c r="B1836" t="s">
        <v>17169</v>
      </c>
      <c r="C1836" t="s">
        <v>15337</v>
      </c>
      <c r="D1836" t="s">
        <v>2599</v>
      </c>
      <c r="E1836" t="s">
        <v>2599</v>
      </c>
      <c r="F1836" t="s">
        <v>63</v>
      </c>
      <c r="G1836" t="s">
        <v>7341</v>
      </c>
    </row>
    <row r="1837" spans="1:7" x14ac:dyDescent="0.35">
      <c r="A1837">
        <v>420272570</v>
      </c>
      <c r="B1837" t="s">
        <v>17170</v>
      </c>
      <c r="C1837" t="s">
        <v>15337</v>
      </c>
      <c r="D1837" t="s">
        <v>2599</v>
      </c>
      <c r="E1837" t="s">
        <v>2599</v>
      </c>
      <c r="F1837" t="s">
        <v>63</v>
      </c>
      <c r="G1837" t="s">
        <v>7341</v>
      </c>
    </row>
    <row r="1838" spans="1:7" x14ac:dyDescent="0.35">
      <c r="A1838">
        <v>420272572</v>
      </c>
      <c r="B1838" t="s">
        <v>17171</v>
      </c>
      <c r="C1838" t="s">
        <v>15337</v>
      </c>
      <c r="D1838" t="s">
        <v>2599</v>
      </c>
      <c r="E1838" t="s">
        <v>2599</v>
      </c>
      <c r="F1838" t="s">
        <v>63</v>
      </c>
      <c r="G1838" t="s">
        <v>7341</v>
      </c>
    </row>
    <row r="1839" spans="1:7" x14ac:dyDescent="0.35">
      <c r="A1839">
        <v>420272574</v>
      </c>
      <c r="B1839" t="s">
        <v>17172</v>
      </c>
      <c r="C1839" t="s">
        <v>15337</v>
      </c>
      <c r="D1839" t="s">
        <v>2599</v>
      </c>
      <c r="E1839" t="s">
        <v>2599</v>
      </c>
      <c r="F1839" t="s">
        <v>63</v>
      </c>
      <c r="G1839" t="s">
        <v>7341</v>
      </c>
    </row>
    <row r="1840" spans="1:7" x14ac:dyDescent="0.35">
      <c r="A1840">
        <v>420272786</v>
      </c>
      <c r="B1840" t="s">
        <v>17173</v>
      </c>
      <c r="C1840" t="s">
        <v>15337</v>
      </c>
      <c r="D1840" t="s">
        <v>2599</v>
      </c>
      <c r="E1840" t="s">
        <v>2599</v>
      </c>
      <c r="F1840" t="s">
        <v>63</v>
      </c>
      <c r="G1840" t="s">
        <v>7341</v>
      </c>
    </row>
    <row r="1841" spans="1:7" x14ac:dyDescent="0.35">
      <c r="A1841">
        <v>420272788</v>
      </c>
      <c r="B1841" t="s">
        <v>17174</v>
      </c>
      <c r="C1841" t="s">
        <v>15337</v>
      </c>
      <c r="D1841" t="s">
        <v>2599</v>
      </c>
      <c r="E1841" t="s">
        <v>2599</v>
      </c>
      <c r="F1841" t="s">
        <v>63</v>
      </c>
      <c r="G1841" t="s">
        <v>7341</v>
      </c>
    </row>
    <row r="1842" spans="1:7" x14ac:dyDescent="0.35">
      <c r="A1842">
        <v>420272790</v>
      </c>
      <c r="B1842" t="s">
        <v>17175</v>
      </c>
      <c r="C1842" t="s">
        <v>15337</v>
      </c>
      <c r="D1842" t="s">
        <v>2599</v>
      </c>
      <c r="E1842" t="s">
        <v>2599</v>
      </c>
      <c r="F1842" t="s">
        <v>63</v>
      </c>
      <c r="G1842" t="s">
        <v>7341</v>
      </c>
    </row>
    <row r="1843" spans="1:7" x14ac:dyDescent="0.35">
      <c r="A1843">
        <v>420272792</v>
      </c>
      <c r="B1843" t="s">
        <v>17176</v>
      </c>
      <c r="C1843" t="s">
        <v>15337</v>
      </c>
      <c r="D1843" t="s">
        <v>2599</v>
      </c>
      <c r="E1843" t="s">
        <v>2599</v>
      </c>
      <c r="F1843" t="s">
        <v>63</v>
      </c>
      <c r="G1843" t="s">
        <v>7341</v>
      </c>
    </row>
    <row r="1844" spans="1:7" x14ac:dyDescent="0.35">
      <c r="A1844">
        <v>420272794</v>
      </c>
      <c r="B1844" t="s">
        <v>17177</v>
      </c>
      <c r="C1844" t="s">
        <v>15337</v>
      </c>
      <c r="D1844" t="s">
        <v>2599</v>
      </c>
      <c r="E1844" t="s">
        <v>2599</v>
      </c>
      <c r="F1844" t="s">
        <v>63</v>
      </c>
      <c r="G1844" t="s">
        <v>7341</v>
      </c>
    </row>
    <row r="1845" spans="1:7" x14ac:dyDescent="0.35">
      <c r="A1845">
        <v>420272796</v>
      </c>
      <c r="B1845" t="s">
        <v>17178</v>
      </c>
      <c r="C1845" t="s">
        <v>15337</v>
      </c>
      <c r="D1845" t="s">
        <v>2599</v>
      </c>
      <c r="E1845" t="s">
        <v>2599</v>
      </c>
      <c r="F1845" t="s">
        <v>63</v>
      </c>
      <c r="G1845" t="s">
        <v>7341</v>
      </c>
    </row>
    <row r="1846" spans="1:7" x14ac:dyDescent="0.35">
      <c r="A1846">
        <v>420272798</v>
      </c>
      <c r="B1846" t="s">
        <v>17179</v>
      </c>
      <c r="C1846" t="s">
        <v>15337</v>
      </c>
      <c r="D1846" t="s">
        <v>2599</v>
      </c>
      <c r="E1846" t="s">
        <v>2599</v>
      </c>
      <c r="F1846" t="s">
        <v>63</v>
      </c>
      <c r="G1846" t="s">
        <v>7341</v>
      </c>
    </row>
    <row r="1847" spans="1:7" x14ac:dyDescent="0.35">
      <c r="A1847">
        <v>420273010</v>
      </c>
      <c r="B1847" t="s">
        <v>17180</v>
      </c>
      <c r="C1847" t="s">
        <v>15337</v>
      </c>
      <c r="D1847" t="s">
        <v>2599</v>
      </c>
      <c r="E1847" t="s">
        <v>2599</v>
      </c>
      <c r="F1847" t="s">
        <v>63</v>
      </c>
      <c r="G1847" t="s">
        <v>7341</v>
      </c>
    </row>
    <row r="1848" spans="1:7" x14ac:dyDescent="0.35">
      <c r="A1848">
        <v>420273012</v>
      </c>
      <c r="B1848" t="s">
        <v>17181</v>
      </c>
      <c r="C1848" t="s">
        <v>15337</v>
      </c>
      <c r="D1848" t="s">
        <v>2599</v>
      </c>
      <c r="E1848" t="s">
        <v>2599</v>
      </c>
      <c r="F1848" t="s">
        <v>63</v>
      </c>
      <c r="G1848" t="s">
        <v>7341</v>
      </c>
    </row>
    <row r="1849" spans="1:7" x14ac:dyDescent="0.35">
      <c r="A1849">
        <v>420273014</v>
      </c>
      <c r="B1849" t="s">
        <v>17182</v>
      </c>
      <c r="C1849" t="s">
        <v>15337</v>
      </c>
      <c r="D1849" t="s">
        <v>2599</v>
      </c>
      <c r="E1849" t="s">
        <v>2599</v>
      </c>
      <c r="F1849" t="s">
        <v>63</v>
      </c>
      <c r="G1849" t="s">
        <v>7341</v>
      </c>
    </row>
    <row r="1850" spans="1:7" x14ac:dyDescent="0.35">
      <c r="A1850">
        <v>420273016</v>
      </c>
      <c r="B1850" t="s">
        <v>17183</v>
      </c>
      <c r="C1850" t="s">
        <v>15337</v>
      </c>
      <c r="D1850" t="s">
        <v>2599</v>
      </c>
      <c r="E1850" t="s">
        <v>2599</v>
      </c>
      <c r="F1850" t="s">
        <v>63</v>
      </c>
      <c r="G1850" t="s">
        <v>7341</v>
      </c>
    </row>
    <row r="1851" spans="1:7" x14ac:dyDescent="0.35">
      <c r="A1851">
        <v>420273018</v>
      </c>
      <c r="B1851" t="s">
        <v>17184</v>
      </c>
      <c r="C1851" t="s">
        <v>15337</v>
      </c>
      <c r="D1851" t="s">
        <v>2599</v>
      </c>
      <c r="E1851" t="s">
        <v>2599</v>
      </c>
      <c r="F1851" t="s">
        <v>63</v>
      </c>
      <c r="G1851" t="s">
        <v>7341</v>
      </c>
    </row>
    <row r="1852" spans="1:7" x14ac:dyDescent="0.35">
      <c r="A1852">
        <v>420273020</v>
      </c>
      <c r="B1852" t="s">
        <v>17185</v>
      </c>
      <c r="C1852" t="s">
        <v>15337</v>
      </c>
      <c r="D1852" t="s">
        <v>2599</v>
      </c>
      <c r="E1852" t="s">
        <v>2599</v>
      </c>
      <c r="F1852" t="s">
        <v>63</v>
      </c>
      <c r="G1852" t="s">
        <v>7341</v>
      </c>
    </row>
    <row r="1853" spans="1:7" x14ac:dyDescent="0.35">
      <c r="A1853">
        <v>420273022</v>
      </c>
      <c r="B1853" t="s">
        <v>17186</v>
      </c>
      <c r="C1853" t="s">
        <v>15337</v>
      </c>
      <c r="D1853" t="s">
        <v>2599</v>
      </c>
      <c r="E1853" t="s">
        <v>2599</v>
      </c>
      <c r="F1853" t="s">
        <v>63</v>
      </c>
      <c r="G1853" t="s">
        <v>7341</v>
      </c>
    </row>
    <row r="1854" spans="1:7" x14ac:dyDescent="0.35">
      <c r="A1854">
        <v>420273234</v>
      </c>
      <c r="B1854" t="s">
        <v>17187</v>
      </c>
      <c r="C1854" t="s">
        <v>15337</v>
      </c>
      <c r="D1854" t="s">
        <v>2599</v>
      </c>
      <c r="E1854" t="s">
        <v>2599</v>
      </c>
      <c r="F1854" t="s">
        <v>63</v>
      </c>
      <c r="G1854" t="s">
        <v>7341</v>
      </c>
    </row>
    <row r="1855" spans="1:7" x14ac:dyDescent="0.35">
      <c r="A1855">
        <v>420273236</v>
      </c>
      <c r="B1855" t="s">
        <v>17188</v>
      </c>
      <c r="C1855" t="s">
        <v>15337</v>
      </c>
      <c r="D1855" t="s">
        <v>2599</v>
      </c>
      <c r="E1855" t="s">
        <v>2599</v>
      </c>
      <c r="F1855" t="s">
        <v>63</v>
      </c>
      <c r="G1855" t="s">
        <v>7341</v>
      </c>
    </row>
    <row r="1856" spans="1:7" x14ac:dyDescent="0.35">
      <c r="A1856">
        <v>420273238</v>
      </c>
      <c r="B1856" t="s">
        <v>17189</v>
      </c>
      <c r="C1856" t="s">
        <v>15337</v>
      </c>
      <c r="D1856" t="s">
        <v>2599</v>
      </c>
      <c r="E1856" t="s">
        <v>2599</v>
      </c>
      <c r="F1856" t="s">
        <v>63</v>
      </c>
      <c r="G1856" t="s">
        <v>7341</v>
      </c>
    </row>
    <row r="1857" spans="1:7" x14ac:dyDescent="0.35">
      <c r="A1857">
        <v>420273240</v>
      </c>
      <c r="B1857" t="s">
        <v>17190</v>
      </c>
      <c r="C1857" t="s">
        <v>15337</v>
      </c>
      <c r="D1857" t="s">
        <v>2599</v>
      </c>
      <c r="E1857" t="s">
        <v>2599</v>
      </c>
      <c r="F1857" t="s">
        <v>63</v>
      </c>
      <c r="G1857" t="s">
        <v>7341</v>
      </c>
    </row>
    <row r="1858" spans="1:7" x14ac:dyDescent="0.35">
      <c r="A1858">
        <v>420273242</v>
      </c>
      <c r="B1858" t="s">
        <v>17191</v>
      </c>
      <c r="C1858" t="s">
        <v>15337</v>
      </c>
      <c r="D1858" t="s">
        <v>2599</v>
      </c>
      <c r="E1858" t="s">
        <v>2599</v>
      </c>
      <c r="F1858" t="s">
        <v>63</v>
      </c>
      <c r="G1858" t="s">
        <v>7341</v>
      </c>
    </row>
    <row r="1859" spans="1:7" x14ac:dyDescent="0.35">
      <c r="A1859">
        <v>420273244</v>
      </c>
      <c r="B1859" t="s">
        <v>17192</v>
      </c>
      <c r="C1859" t="s">
        <v>15337</v>
      </c>
      <c r="D1859" t="s">
        <v>2599</v>
      </c>
      <c r="E1859" t="s">
        <v>2599</v>
      </c>
      <c r="F1859" t="s">
        <v>63</v>
      </c>
      <c r="G1859" t="s">
        <v>7341</v>
      </c>
    </row>
    <row r="1860" spans="1:7" x14ac:dyDescent="0.35">
      <c r="A1860">
        <v>420273246</v>
      </c>
      <c r="B1860" t="s">
        <v>17193</v>
      </c>
      <c r="C1860" t="s">
        <v>15337</v>
      </c>
      <c r="D1860" t="s">
        <v>2599</v>
      </c>
      <c r="E1860" t="s">
        <v>2599</v>
      </c>
      <c r="F1860" t="s">
        <v>63</v>
      </c>
      <c r="G1860" t="s">
        <v>7341</v>
      </c>
    </row>
    <row r="1861" spans="1:7" x14ac:dyDescent="0.35">
      <c r="A1861">
        <v>420273468</v>
      </c>
      <c r="B1861" t="s">
        <v>17194</v>
      </c>
      <c r="C1861" t="s">
        <v>15337</v>
      </c>
      <c r="D1861" t="s">
        <v>2599</v>
      </c>
      <c r="E1861" t="s">
        <v>2599</v>
      </c>
      <c r="F1861" t="s">
        <v>63</v>
      </c>
      <c r="G1861" t="s">
        <v>7341</v>
      </c>
    </row>
    <row r="1862" spans="1:7" x14ac:dyDescent="0.35">
      <c r="A1862">
        <v>420273470</v>
      </c>
      <c r="B1862" t="s">
        <v>17195</v>
      </c>
      <c r="C1862" t="s">
        <v>15337</v>
      </c>
      <c r="D1862" t="s">
        <v>2599</v>
      </c>
      <c r="E1862" t="s">
        <v>2599</v>
      </c>
      <c r="F1862" t="s">
        <v>63</v>
      </c>
      <c r="G1862" t="s">
        <v>7341</v>
      </c>
    </row>
    <row r="1863" spans="1:7" x14ac:dyDescent="0.35">
      <c r="A1863">
        <v>420273472</v>
      </c>
      <c r="B1863" t="s">
        <v>17196</v>
      </c>
      <c r="C1863" t="s">
        <v>15337</v>
      </c>
      <c r="D1863" t="s">
        <v>2599</v>
      </c>
      <c r="E1863" t="s">
        <v>2599</v>
      </c>
      <c r="F1863" t="s">
        <v>63</v>
      </c>
      <c r="G1863" t="s">
        <v>7341</v>
      </c>
    </row>
    <row r="1864" spans="1:7" x14ac:dyDescent="0.35">
      <c r="A1864">
        <v>420273474</v>
      </c>
      <c r="B1864" t="s">
        <v>17197</v>
      </c>
      <c r="C1864" t="s">
        <v>15337</v>
      </c>
      <c r="D1864" t="s">
        <v>2599</v>
      </c>
      <c r="E1864" t="s">
        <v>2599</v>
      </c>
      <c r="F1864" t="s">
        <v>63</v>
      </c>
      <c r="G1864" t="s">
        <v>7341</v>
      </c>
    </row>
    <row r="1865" spans="1:7" x14ac:dyDescent="0.35">
      <c r="A1865">
        <v>420273476</v>
      </c>
      <c r="B1865" t="s">
        <v>17198</v>
      </c>
      <c r="C1865" t="s">
        <v>15337</v>
      </c>
      <c r="D1865" t="s">
        <v>2599</v>
      </c>
      <c r="E1865" t="s">
        <v>2599</v>
      </c>
      <c r="F1865" t="s">
        <v>63</v>
      </c>
      <c r="G1865" t="s">
        <v>7341</v>
      </c>
    </row>
    <row r="1866" spans="1:7" x14ac:dyDescent="0.35">
      <c r="A1866">
        <v>420273478</v>
      </c>
      <c r="B1866" t="s">
        <v>17199</v>
      </c>
      <c r="C1866" t="s">
        <v>15337</v>
      </c>
      <c r="D1866" t="s">
        <v>2599</v>
      </c>
      <c r="E1866" t="s">
        <v>2599</v>
      </c>
      <c r="F1866" t="s">
        <v>63</v>
      </c>
      <c r="G1866" t="s">
        <v>7341</v>
      </c>
    </row>
    <row r="1867" spans="1:7" x14ac:dyDescent="0.35">
      <c r="A1867">
        <v>420273480</v>
      </c>
      <c r="B1867" t="s">
        <v>17200</v>
      </c>
      <c r="C1867" t="s">
        <v>15337</v>
      </c>
      <c r="D1867" t="s">
        <v>2599</v>
      </c>
      <c r="E1867" t="s">
        <v>2599</v>
      </c>
      <c r="F1867" t="s">
        <v>63</v>
      </c>
      <c r="G1867" t="s">
        <v>7341</v>
      </c>
    </row>
    <row r="1868" spans="1:7" x14ac:dyDescent="0.35">
      <c r="A1868">
        <v>420271700</v>
      </c>
      <c r="B1868" t="s">
        <v>17201</v>
      </c>
      <c r="C1868" t="s">
        <v>15337</v>
      </c>
      <c r="D1868" t="s">
        <v>2599</v>
      </c>
      <c r="E1868" t="s">
        <v>2599</v>
      </c>
      <c r="F1868" t="s">
        <v>63</v>
      </c>
      <c r="G1868" t="s">
        <v>7341</v>
      </c>
    </row>
    <row r="1869" spans="1:7" x14ac:dyDescent="0.35">
      <c r="A1869">
        <v>420271702</v>
      </c>
      <c r="B1869" t="s">
        <v>17202</v>
      </c>
      <c r="C1869" t="s">
        <v>15337</v>
      </c>
      <c r="D1869" t="s">
        <v>2599</v>
      </c>
      <c r="E1869" t="s">
        <v>2599</v>
      </c>
      <c r="F1869" t="s">
        <v>63</v>
      </c>
      <c r="G1869" t="s">
        <v>7341</v>
      </c>
    </row>
    <row r="1870" spans="1:7" x14ac:dyDescent="0.35">
      <c r="A1870">
        <v>420271704</v>
      </c>
      <c r="B1870" t="s">
        <v>17203</v>
      </c>
      <c r="C1870" t="s">
        <v>15337</v>
      </c>
      <c r="D1870" t="s">
        <v>2599</v>
      </c>
      <c r="E1870" t="s">
        <v>2599</v>
      </c>
      <c r="F1870" t="s">
        <v>63</v>
      </c>
      <c r="G1870" t="s">
        <v>7341</v>
      </c>
    </row>
    <row r="1871" spans="1:7" x14ac:dyDescent="0.35">
      <c r="A1871">
        <v>420271706</v>
      </c>
      <c r="B1871" t="s">
        <v>17204</v>
      </c>
      <c r="C1871" t="s">
        <v>15337</v>
      </c>
      <c r="D1871" t="s">
        <v>2599</v>
      </c>
      <c r="E1871" t="s">
        <v>2599</v>
      </c>
      <c r="F1871" t="s">
        <v>63</v>
      </c>
      <c r="G1871" t="s">
        <v>7341</v>
      </c>
    </row>
    <row r="1872" spans="1:7" x14ac:dyDescent="0.35">
      <c r="A1872">
        <v>420271708</v>
      </c>
      <c r="B1872" t="s">
        <v>17205</v>
      </c>
      <c r="C1872" t="s">
        <v>15337</v>
      </c>
      <c r="D1872" t="s">
        <v>2599</v>
      </c>
      <c r="E1872" t="s">
        <v>2599</v>
      </c>
      <c r="F1872" t="s">
        <v>63</v>
      </c>
      <c r="G1872" t="s">
        <v>7341</v>
      </c>
    </row>
    <row r="1873" spans="1:7" x14ac:dyDescent="0.35">
      <c r="A1873">
        <v>420271710</v>
      </c>
      <c r="B1873" t="s">
        <v>17206</v>
      </c>
      <c r="C1873" t="s">
        <v>15337</v>
      </c>
      <c r="D1873" t="s">
        <v>2599</v>
      </c>
      <c r="E1873" t="s">
        <v>2599</v>
      </c>
      <c r="F1873" t="s">
        <v>63</v>
      </c>
      <c r="G1873" t="s">
        <v>7341</v>
      </c>
    </row>
    <row r="1874" spans="1:7" x14ac:dyDescent="0.35">
      <c r="A1874">
        <v>420271712</v>
      </c>
      <c r="B1874" t="s">
        <v>17207</v>
      </c>
      <c r="C1874" t="s">
        <v>15337</v>
      </c>
      <c r="D1874" t="s">
        <v>2599</v>
      </c>
      <c r="E1874" t="s">
        <v>2599</v>
      </c>
      <c r="F1874" t="s">
        <v>63</v>
      </c>
      <c r="G1874" t="s">
        <v>7341</v>
      </c>
    </row>
    <row r="1875" spans="1:7" x14ac:dyDescent="0.35">
      <c r="A1875">
        <v>420271904</v>
      </c>
      <c r="B1875" t="s">
        <v>17208</v>
      </c>
      <c r="C1875" t="s">
        <v>15337</v>
      </c>
      <c r="D1875" t="s">
        <v>2599</v>
      </c>
      <c r="E1875" t="s">
        <v>2599</v>
      </c>
      <c r="F1875" t="s">
        <v>63</v>
      </c>
      <c r="G1875" t="s">
        <v>7341</v>
      </c>
    </row>
    <row r="1876" spans="1:7" x14ac:dyDescent="0.35">
      <c r="A1876">
        <v>420271906</v>
      </c>
      <c r="B1876" t="s">
        <v>17209</v>
      </c>
      <c r="C1876" t="s">
        <v>15337</v>
      </c>
      <c r="D1876" t="s">
        <v>2599</v>
      </c>
      <c r="E1876" t="s">
        <v>2599</v>
      </c>
      <c r="F1876" t="s">
        <v>63</v>
      </c>
      <c r="G1876" t="s">
        <v>7341</v>
      </c>
    </row>
    <row r="1877" spans="1:7" x14ac:dyDescent="0.35">
      <c r="A1877">
        <v>420271908</v>
      </c>
      <c r="B1877" t="s">
        <v>17210</v>
      </c>
      <c r="C1877" t="s">
        <v>15337</v>
      </c>
      <c r="D1877" t="s">
        <v>2599</v>
      </c>
      <c r="E1877" t="s">
        <v>2599</v>
      </c>
      <c r="F1877" t="s">
        <v>63</v>
      </c>
      <c r="G1877" t="s">
        <v>7341</v>
      </c>
    </row>
    <row r="1878" spans="1:7" x14ac:dyDescent="0.35">
      <c r="A1878">
        <v>420271910</v>
      </c>
      <c r="B1878" t="s">
        <v>17211</v>
      </c>
      <c r="C1878" t="s">
        <v>15337</v>
      </c>
      <c r="D1878" t="s">
        <v>2599</v>
      </c>
      <c r="E1878" t="s">
        <v>2599</v>
      </c>
      <c r="F1878" t="s">
        <v>63</v>
      </c>
      <c r="G1878" t="s">
        <v>7341</v>
      </c>
    </row>
    <row r="1879" spans="1:7" x14ac:dyDescent="0.35">
      <c r="A1879">
        <v>420271912</v>
      </c>
      <c r="B1879" t="s">
        <v>17212</v>
      </c>
      <c r="C1879" t="s">
        <v>15337</v>
      </c>
      <c r="D1879" t="s">
        <v>2599</v>
      </c>
      <c r="E1879" t="s">
        <v>2599</v>
      </c>
      <c r="F1879" t="s">
        <v>63</v>
      </c>
      <c r="G1879" t="s">
        <v>7341</v>
      </c>
    </row>
    <row r="1880" spans="1:7" x14ac:dyDescent="0.35">
      <c r="A1880">
        <v>420271914</v>
      </c>
      <c r="B1880" t="s">
        <v>17213</v>
      </c>
      <c r="C1880" t="s">
        <v>15337</v>
      </c>
      <c r="D1880" t="s">
        <v>2599</v>
      </c>
      <c r="E1880" t="s">
        <v>2599</v>
      </c>
      <c r="F1880" t="s">
        <v>63</v>
      </c>
      <c r="G1880" t="s">
        <v>7341</v>
      </c>
    </row>
    <row r="1881" spans="1:7" x14ac:dyDescent="0.35">
      <c r="A1881">
        <v>420271916</v>
      </c>
      <c r="B1881" t="s">
        <v>17214</v>
      </c>
      <c r="C1881" t="s">
        <v>15337</v>
      </c>
      <c r="D1881" t="s">
        <v>2599</v>
      </c>
      <c r="E1881" t="s">
        <v>2599</v>
      </c>
      <c r="F1881" t="s">
        <v>63</v>
      </c>
      <c r="G1881" t="s">
        <v>7341</v>
      </c>
    </row>
    <row r="1882" spans="1:7" x14ac:dyDescent="0.35">
      <c r="A1882">
        <v>420272128</v>
      </c>
      <c r="B1882" t="s">
        <v>17215</v>
      </c>
      <c r="C1882" t="s">
        <v>15337</v>
      </c>
      <c r="D1882" t="s">
        <v>2599</v>
      </c>
      <c r="E1882" t="s">
        <v>2599</v>
      </c>
      <c r="F1882" t="s">
        <v>63</v>
      </c>
      <c r="G1882" t="s">
        <v>7341</v>
      </c>
    </row>
    <row r="1883" spans="1:7" x14ac:dyDescent="0.35">
      <c r="A1883">
        <v>420272130</v>
      </c>
      <c r="B1883" t="s">
        <v>17216</v>
      </c>
      <c r="C1883" t="s">
        <v>15337</v>
      </c>
      <c r="D1883" t="s">
        <v>2599</v>
      </c>
      <c r="E1883" t="s">
        <v>2599</v>
      </c>
      <c r="F1883" t="s">
        <v>63</v>
      </c>
      <c r="G1883" t="s">
        <v>7341</v>
      </c>
    </row>
    <row r="1884" spans="1:7" x14ac:dyDescent="0.35">
      <c r="A1884">
        <v>420272132</v>
      </c>
      <c r="B1884" t="s">
        <v>17217</v>
      </c>
      <c r="C1884" t="s">
        <v>15337</v>
      </c>
      <c r="D1884" t="s">
        <v>2599</v>
      </c>
      <c r="E1884" t="s">
        <v>2599</v>
      </c>
      <c r="F1884" t="s">
        <v>63</v>
      </c>
      <c r="G1884" t="s">
        <v>7341</v>
      </c>
    </row>
    <row r="1885" spans="1:7" x14ac:dyDescent="0.35">
      <c r="A1885">
        <v>420272134</v>
      </c>
      <c r="B1885" t="s">
        <v>17218</v>
      </c>
      <c r="C1885" t="s">
        <v>15337</v>
      </c>
      <c r="D1885" t="s">
        <v>2599</v>
      </c>
      <c r="E1885" t="s">
        <v>2599</v>
      </c>
      <c r="F1885" t="s">
        <v>63</v>
      </c>
      <c r="G1885" t="s">
        <v>7341</v>
      </c>
    </row>
    <row r="1886" spans="1:7" x14ac:dyDescent="0.35">
      <c r="A1886">
        <v>420272136</v>
      </c>
      <c r="B1886" t="s">
        <v>17219</v>
      </c>
      <c r="C1886" t="s">
        <v>15337</v>
      </c>
      <c r="D1886" t="s">
        <v>2599</v>
      </c>
      <c r="E1886" t="s">
        <v>2599</v>
      </c>
      <c r="F1886" t="s">
        <v>63</v>
      </c>
      <c r="G1886" t="s">
        <v>7341</v>
      </c>
    </row>
    <row r="1887" spans="1:7" x14ac:dyDescent="0.35">
      <c r="A1887">
        <v>420272138</v>
      </c>
      <c r="B1887" t="s">
        <v>17220</v>
      </c>
      <c r="C1887" t="s">
        <v>15337</v>
      </c>
      <c r="D1887" t="s">
        <v>2599</v>
      </c>
      <c r="E1887" t="s">
        <v>2599</v>
      </c>
      <c r="F1887" t="s">
        <v>63</v>
      </c>
      <c r="G1887" t="s">
        <v>7341</v>
      </c>
    </row>
    <row r="1888" spans="1:7" x14ac:dyDescent="0.35">
      <c r="A1888">
        <v>420272140</v>
      </c>
      <c r="B1888" t="s">
        <v>17221</v>
      </c>
      <c r="C1888" t="s">
        <v>15337</v>
      </c>
      <c r="D1888" t="s">
        <v>2599</v>
      </c>
      <c r="E1888" t="s">
        <v>2599</v>
      </c>
      <c r="F1888" t="s">
        <v>63</v>
      </c>
      <c r="G1888" t="s">
        <v>7341</v>
      </c>
    </row>
    <row r="1889" spans="1:7" x14ac:dyDescent="0.35">
      <c r="A1889">
        <v>420272352</v>
      </c>
      <c r="B1889" t="s">
        <v>17222</v>
      </c>
      <c r="C1889" t="s">
        <v>15337</v>
      </c>
      <c r="D1889" t="s">
        <v>2599</v>
      </c>
      <c r="E1889" t="s">
        <v>2599</v>
      </c>
      <c r="F1889" t="s">
        <v>63</v>
      </c>
      <c r="G1889" t="s">
        <v>7341</v>
      </c>
    </row>
    <row r="1890" spans="1:7" x14ac:dyDescent="0.35">
      <c r="A1890">
        <v>420272354</v>
      </c>
      <c r="B1890" t="s">
        <v>17223</v>
      </c>
      <c r="C1890" t="s">
        <v>15337</v>
      </c>
      <c r="D1890" t="s">
        <v>2599</v>
      </c>
      <c r="E1890" t="s">
        <v>2599</v>
      </c>
      <c r="F1890" t="s">
        <v>63</v>
      </c>
      <c r="G1890" t="s">
        <v>7341</v>
      </c>
    </row>
    <row r="1891" spans="1:7" x14ac:dyDescent="0.35">
      <c r="A1891">
        <v>420272356</v>
      </c>
      <c r="B1891" t="s">
        <v>17224</v>
      </c>
      <c r="C1891" t="s">
        <v>15337</v>
      </c>
      <c r="D1891" t="s">
        <v>2599</v>
      </c>
      <c r="E1891" t="s">
        <v>2599</v>
      </c>
      <c r="F1891" t="s">
        <v>63</v>
      </c>
      <c r="G1891" t="s">
        <v>7341</v>
      </c>
    </row>
    <row r="1892" spans="1:7" x14ac:dyDescent="0.35">
      <c r="A1892">
        <v>420272358</v>
      </c>
      <c r="B1892" t="s">
        <v>17225</v>
      </c>
      <c r="C1892" t="s">
        <v>15337</v>
      </c>
      <c r="D1892" t="s">
        <v>2599</v>
      </c>
      <c r="E1892" t="s">
        <v>2599</v>
      </c>
      <c r="F1892" t="s">
        <v>63</v>
      </c>
      <c r="G1892" t="s">
        <v>7341</v>
      </c>
    </row>
    <row r="1893" spans="1:7" x14ac:dyDescent="0.35">
      <c r="A1893">
        <v>420272360</v>
      </c>
      <c r="B1893" t="s">
        <v>17226</v>
      </c>
      <c r="C1893" t="s">
        <v>15337</v>
      </c>
      <c r="D1893" t="s">
        <v>2599</v>
      </c>
      <c r="E1893" t="s">
        <v>2599</v>
      </c>
      <c r="F1893" t="s">
        <v>63</v>
      </c>
      <c r="G1893" t="s">
        <v>7341</v>
      </c>
    </row>
    <row r="1894" spans="1:7" x14ac:dyDescent="0.35">
      <c r="A1894">
        <v>420272362</v>
      </c>
      <c r="B1894" t="s">
        <v>17227</v>
      </c>
      <c r="C1894" t="s">
        <v>15337</v>
      </c>
      <c r="D1894" t="s">
        <v>2599</v>
      </c>
      <c r="E1894" t="s">
        <v>2599</v>
      </c>
      <c r="F1894" t="s">
        <v>63</v>
      </c>
      <c r="G1894" t="s">
        <v>7341</v>
      </c>
    </row>
    <row r="1895" spans="1:7" x14ac:dyDescent="0.35">
      <c r="A1895">
        <v>420272364</v>
      </c>
      <c r="B1895" t="s">
        <v>17228</v>
      </c>
      <c r="C1895" t="s">
        <v>15337</v>
      </c>
      <c r="D1895" t="s">
        <v>2599</v>
      </c>
      <c r="E1895" t="s">
        <v>2599</v>
      </c>
      <c r="F1895" t="s">
        <v>63</v>
      </c>
      <c r="G1895" t="s">
        <v>7341</v>
      </c>
    </row>
    <row r="1896" spans="1:7" x14ac:dyDescent="0.35">
      <c r="A1896">
        <v>420272576</v>
      </c>
      <c r="B1896" t="s">
        <v>17229</v>
      </c>
      <c r="C1896" t="s">
        <v>15337</v>
      </c>
      <c r="D1896" t="s">
        <v>2599</v>
      </c>
      <c r="E1896" t="s">
        <v>2599</v>
      </c>
      <c r="F1896" t="s">
        <v>63</v>
      </c>
      <c r="G1896" t="s">
        <v>7341</v>
      </c>
    </row>
    <row r="1897" spans="1:7" x14ac:dyDescent="0.35">
      <c r="A1897">
        <v>420272578</v>
      </c>
      <c r="B1897" t="s">
        <v>17230</v>
      </c>
      <c r="C1897" t="s">
        <v>15337</v>
      </c>
      <c r="D1897" t="s">
        <v>2599</v>
      </c>
      <c r="E1897" t="s">
        <v>2599</v>
      </c>
      <c r="F1897" t="s">
        <v>63</v>
      </c>
      <c r="G1897" t="s">
        <v>7341</v>
      </c>
    </row>
    <row r="1898" spans="1:7" x14ac:dyDescent="0.35">
      <c r="A1898">
        <v>420272580</v>
      </c>
      <c r="B1898" t="s">
        <v>17231</v>
      </c>
      <c r="C1898" t="s">
        <v>15337</v>
      </c>
      <c r="D1898" t="s">
        <v>2599</v>
      </c>
      <c r="E1898" t="s">
        <v>2599</v>
      </c>
      <c r="F1898" t="s">
        <v>63</v>
      </c>
      <c r="G1898" t="s">
        <v>7341</v>
      </c>
    </row>
    <row r="1899" spans="1:7" x14ac:dyDescent="0.35">
      <c r="A1899">
        <v>420272582</v>
      </c>
      <c r="B1899" t="s">
        <v>17232</v>
      </c>
      <c r="C1899" t="s">
        <v>15337</v>
      </c>
      <c r="D1899" t="s">
        <v>2599</v>
      </c>
      <c r="E1899" t="s">
        <v>2599</v>
      </c>
      <c r="F1899" t="s">
        <v>63</v>
      </c>
      <c r="G1899" t="s">
        <v>7341</v>
      </c>
    </row>
    <row r="1900" spans="1:7" x14ac:dyDescent="0.35">
      <c r="A1900">
        <v>420272584</v>
      </c>
      <c r="B1900" t="s">
        <v>17233</v>
      </c>
      <c r="C1900" t="s">
        <v>15337</v>
      </c>
      <c r="D1900" t="s">
        <v>2599</v>
      </c>
      <c r="E1900" t="s">
        <v>2599</v>
      </c>
      <c r="F1900" t="s">
        <v>63</v>
      </c>
      <c r="G1900" t="s">
        <v>7341</v>
      </c>
    </row>
    <row r="1901" spans="1:7" x14ac:dyDescent="0.35">
      <c r="A1901">
        <v>420272586</v>
      </c>
      <c r="B1901" t="s">
        <v>17234</v>
      </c>
      <c r="C1901" t="s">
        <v>15337</v>
      </c>
      <c r="D1901" t="s">
        <v>2599</v>
      </c>
      <c r="E1901" t="s">
        <v>2599</v>
      </c>
      <c r="F1901" t="s">
        <v>63</v>
      </c>
      <c r="G1901" t="s">
        <v>7341</v>
      </c>
    </row>
    <row r="1902" spans="1:7" x14ac:dyDescent="0.35">
      <c r="A1902">
        <v>420272588</v>
      </c>
      <c r="B1902" t="s">
        <v>17235</v>
      </c>
      <c r="C1902" t="s">
        <v>15337</v>
      </c>
      <c r="D1902" t="s">
        <v>2599</v>
      </c>
      <c r="E1902" t="s">
        <v>2599</v>
      </c>
      <c r="F1902" t="s">
        <v>63</v>
      </c>
      <c r="G1902" t="s">
        <v>7341</v>
      </c>
    </row>
    <row r="1903" spans="1:7" x14ac:dyDescent="0.35">
      <c r="A1903">
        <v>420272800</v>
      </c>
      <c r="B1903" t="s">
        <v>17236</v>
      </c>
      <c r="C1903" t="s">
        <v>15337</v>
      </c>
      <c r="D1903" t="s">
        <v>2599</v>
      </c>
      <c r="E1903" t="s">
        <v>2599</v>
      </c>
      <c r="F1903" t="s">
        <v>63</v>
      </c>
      <c r="G1903" t="s">
        <v>7341</v>
      </c>
    </row>
    <row r="1904" spans="1:7" x14ac:dyDescent="0.35">
      <c r="A1904">
        <v>420272802</v>
      </c>
      <c r="B1904" t="s">
        <v>17237</v>
      </c>
      <c r="C1904" t="s">
        <v>15337</v>
      </c>
      <c r="D1904" t="s">
        <v>2599</v>
      </c>
      <c r="E1904" t="s">
        <v>2599</v>
      </c>
      <c r="F1904" t="s">
        <v>63</v>
      </c>
      <c r="G1904" t="s">
        <v>7341</v>
      </c>
    </row>
    <row r="1905" spans="1:7" x14ac:dyDescent="0.35">
      <c r="A1905">
        <v>420272804</v>
      </c>
      <c r="B1905" t="s">
        <v>17238</v>
      </c>
      <c r="C1905" t="s">
        <v>15337</v>
      </c>
      <c r="D1905" t="s">
        <v>2599</v>
      </c>
      <c r="E1905" t="s">
        <v>2599</v>
      </c>
      <c r="F1905" t="s">
        <v>63</v>
      </c>
      <c r="G1905" t="s">
        <v>7341</v>
      </c>
    </row>
    <row r="1906" spans="1:7" x14ac:dyDescent="0.35">
      <c r="A1906">
        <v>420272806</v>
      </c>
      <c r="B1906" t="s">
        <v>17239</v>
      </c>
      <c r="C1906" t="s">
        <v>15337</v>
      </c>
      <c r="D1906" t="s">
        <v>2599</v>
      </c>
      <c r="E1906" t="s">
        <v>2599</v>
      </c>
      <c r="F1906" t="s">
        <v>63</v>
      </c>
      <c r="G1906" t="s">
        <v>7341</v>
      </c>
    </row>
    <row r="1907" spans="1:7" x14ac:dyDescent="0.35">
      <c r="A1907">
        <v>420272808</v>
      </c>
      <c r="B1907" t="s">
        <v>17240</v>
      </c>
      <c r="C1907" t="s">
        <v>15337</v>
      </c>
      <c r="D1907" t="s">
        <v>2599</v>
      </c>
      <c r="E1907" t="s">
        <v>2599</v>
      </c>
      <c r="F1907" t="s">
        <v>63</v>
      </c>
      <c r="G1907" t="s">
        <v>7341</v>
      </c>
    </row>
    <row r="1908" spans="1:7" x14ac:dyDescent="0.35">
      <c r="A1908">
        <v>420272810</v>
      </c>
      <c r="B1908" t="s">
        <v>17241</v>
      </c>
      <c r="C1908" t="s">
        <v>15337</v>
      </c>
      <c r="D1908" t="s">
        <v>2599</v>
      </c>
      <c r="E1908" t="s">
        <v>2599</v>
      </c>
      <c r="F1908" t="s">
        <v>63</v>
      </c>
      <c r="G1908" t="s">
        <v>7341</v>
      </c>
    </row>
    <row r="1909" spans="1:7" x14ac:dyDescent="0.35">
      <c r="A1909">
        <v>420272812</v>
      </c>
      <c r="B1909" t="s">
        <v>17242</v>
      </c>
      <c r="C1909" t="s">
        <v>15337</v>
      </c>
      <c r="D1909" t="s">
        <v>2599</v>
      </c>
      <c r="E1909" t="s">
        <v>2599</v>
      </c>
      <c r="F1909" t="s">
        <v>63</v>
      </c>
      <c r="G1909" t="s">
        <v>7341</v>
      </c>
    </row>
    <row r="1910" spans="1:7" x14ac:dyDescent="0.35">
      <c r="A1910">
        <v>420273024</v>
      </c>
      <c r="B1910" t="s">
        <v>17243</v>
      </c>
      <c r="C1910" t="s">
        <v>15337</v>
      </c>
      <c r="D1910" t="s">
        <v>2599</v>
      </c>
      <c r="E1910" t="s">
        <v>2599</v>
      </c>
      <c r="F1910" t="s">
        <v>63</v>
      </c>
      <c r="G1910" t="s">
        <v>7341</v>
      </c>
    </row>
    <row r="1911" spans="1:7" x14ac:dyDescent="0.35">
      <c r="A1911">
        <v>420273026</v>
      </c>
      <c r="B1911" t="s">
        <v>17244</v>
      </c>
      <c r="C1911" t="s">
        <v>15337</v>
      </c>
      <c r="D1911" t="s">
        <v>2599</v>
      </c>
      <c r="E1911" t="s">
        <v>2599</v>
      </c>
      <c r="F1911" t="s">
        <v>63</v>
      </c>
      <c r="G1911" t="s">
        <v>7341</v>
      </c>
    </row>
    <row r="1912" spans="1:7" x14ac:dyDescent="0.35">
      <c r="A1912">
        <v>420273028</v>
      </c>
      <c r="B1912" t="s">
        <v>17245</v>
      </c>
      <c r="C1912" t="s">
        <v>15337</v>
      </c>
      <c r="D1912" t="s">
        <v>2599</v>
      </c>
      <c r="E1912" t="s">
        <v>2599</v>
      </c>
      <c r="F1912" t="s">
        <v>63</v>
      </c>
      <c r="G1912" t="s">
        <v>7341</v>
      </c>
    </row>
    <row r="1913" spans="1:7" x14ac:dyDescent="0.35">
      <c r="A1913">
        <v>420273030</v>
      </c>
      <c r="B1913" t="s">
        <v>17246</v>
      </c>
      <c r="C1913" t="s">
        <v>15337</v>
      </c>
      <c r="D1913" t="s">
        <v>2599</v>
      </c>
      <c r="E1913" t="s">
        <v>2599</v>
      </c>
      <c r="F1913" t="s">
        <v>63</v>
      </c>
      <c r="G1913" t="s">
        <v>7341</v>
      </c>
    </row>
    <row r="1914" spans="1:7" x14ac:dyDescent="0.35">
      <c r="A1914">
        <v>420273032</v>
      </c>
      <c r="B1914" t="s">
        <v>17247</v>
      </c>
      <c r="C1914" t="s">
        <v>15337</v>
      </c>
      <c r="D1914" t="s">
        <v>2599</v>
      </c>
      <c r="E1914" t="s">
        <v>2599</v>
      </c>
      <c r="F1914" t="s">
        <v>63</v>
      </c>
      <c r="G1914" t="s">
        <v>7341</v>
      </c>
    </row>
    <row r="1915" spans="1:7" x14ac:dyDescent="0.35">
      <c r="A1915">
        <v>420273034</v>
      </c>
      <c r="B1915" t="s">
        <v>17248</v>
      </c>
      <c r="C1915" t="s">
        <v>15337</v>
      </c>
      <c r="D1915" t="s">
        <v>2599</v>
      </c>
      <c r="E1915" t="s">
        <v>2599</v>
      </c>
      <c r="F1915" t="s">
        <v>63</v>
      </c>
      <c r="G1915" t="s">
        <v>7341</v>
      </c>
    </row>
    <row r="1916" spans="1:7" x14ac:dyDescent="0.35">
      <c r="A1916">
        <v>420273036</v>
      </c>
      <c r="B1916" t="s">
        <v>17249</v>
      </c>
      <c r="C1916" t="s">
        <v>15337</v>
      </c>
      <c r="D1916" t="s">
        <v>2599</v>
      </c>
      <c r="E1916" t="s">
        <v>2599</v>
      </c>
      <c r="F1916" t="s">
        <v>63</v>
      </c>
      <c r="G1916" t="s">
        <v>7341</v>
      </c>
    </row>
    <row r="1917" spans="1:7" x14ac:dyDescent="0.35">
      <c r="A1917">
        <v>420273248</v>
      </c>
      <c r="B1917" t="s">
        <v>17250</v>
      </c>
      <c r="C1917" t="s">
        <v>15337</v>
      </c>
      <c r="D1917" t="s">
        <v>2599</v>
      </c>
      <c r="E1917" t="s">
        <v>2599</v>
      </c>
      <c r="F1917" t="s">
        <v>63</v>
      </c>
      <c r="G1917" t="s">
        <v>7341</v>
      </c>
    </row>
    <row r="1918" spans="1:7" x14ac:dyDescent="0.35">
      <c r="A1918">
        <v>420273250</v>
      </c>
      <c r="B1918" t="s">
        <v>17251</v>
      </c>
      <c r="C1918" t="s">
        <v>15337</v>
      </c>
      <c r="D1918" t="s">
        <v>2599</v>
      </c>
      <c r="E1918" t="s">
        <v>2599</v>
      </c>
      <c r="F1918" t="s">
        <v>63</v>
      </c>
      <c r="G1918" t="s">
        <v>7341</v>
      </c>
    </row>
    <row r="1919" spans="1:7" x14ac:dyDescent="0.35">
      <c r="A1919">
        <v>420273252</v>
      </c>
      <c r="B1919" t="s">
        <v>17252</v>
      </c>
      <c r="C1919" t="s">
        <v>15337</v>
      </c>
      <c r="D1919" t="s">
        <v>2599</v>
      </c>
      <c r="E1919" t="s">
        <v>2599</v>
      </c>
      <c r="F1919" t="s">
        <v>63</v>
      </c>
      <c r="G1919" t="s">
        <v>7341</v>
      </c>
    </row>
    <row r="1920" spans="1:7" x14ac:dyDescent="0.35">
      <c r="A1920">
        <v>420273254</v>
      </c>
      <c r="B1920" t="s">
        <v>17253</v>
      </c>
      <c r="C1920" t="s">
        <v>15337</v>
      </c>
      <c r="D1920" t="s">
        <v>2599</v>
      </c>
      <c r="E1920" t="s">
        <v>2599</v>
      </c>
      <c r="F1920" t="s">
        <v>63</v>
      </c>
      <c r="G1920" t="s">
        <v>7341</v>
      </c>
    </row>
    <row r="1921" spans="1:7" x14ac:dyDescent="0.35">
      <c r="A1921">
        <v>420273256</v>
      </c>
      <c r="B1921" t="s">
        <v>17254</v>
      </c>
      <c r="C1921" t="s">
        <v>15337</v>
      </c>
      <c r="D1921" t="s">
        <v>2599</v>
      </c>
      <c r="E1921" t="s">
        <v>2599</v>
      </c>
      <c r="F1921" t="s">
        <v>63</v>
      </c>
      <c r="G1921" t="s">
        <v>7341</v>
      </c>
    </row>
    <row r="1922" spans="1:7" x14ac:dyDescent="0.35">
      <c r="A1922">
        <v>420273258</v>
      </c>
      <c r="B1922" t="s">
        <v>17255</v>
      </c>
      <c r="C1922" t="s">
        <v>15337</v>
      </c>
      <c r="D1922" t="s">
        <v>2599</v>
      </c>
      <c r="E1922" t="s">
        <v>2599</v>
      </c>
      <c r="F1922" t="s">
        <v>63</v>
      </c>
      <c r="G1922" t="s">
        <v>7341</v>
      </c>
    </row>
    <row r="1923" spans="1:7" x14ac:dyDescent="0.35">
      <c r="A1923">
        <v>420273260</v>
      </c>
      <c r="B1923" t="s">
        <v>17256</v>
      </c>
      <c r="C1923" t="s">
        <v>15337</v>
      </c>
      <c r="D1923" t="s">
        <v>2599</v>
      </c>
      <c r="E1923" t="s">
        <v>2599</v>
      </c>
      <c r="F1923" t="s">
        <v>63</v>
      </c>
      <c r="G1923" t="s">
        <v>7341</v>
      </c>
    </row>
    <row r="1924" spans="1:7" x14ac:dyDescent="0.35">
      <c r="A1924">
        <v>420273482</v>
      </c>
      <c r="B1924" t="s">
        <v>17257</v>
      </c>
      <c r="C1924" t="s">
        <v>15337</v>
      </c>
      <c r="D1924" t="s">
        <v>2599</v>
      </c>
      <c r="E1924" t="s">
        <v>2599</v>
      </c>
      <c r="F1924" t="s">
        <v>63</v>
      </c>
      <c r="G1924" t="s">
        <v>7341</v>
      </c>
    </row>
    <row r="1925" spans="1:7" x14ac:dyDescent="0.35">
      <c r="A1925">
        <v>420273484</v>
      </c>
      <c r="B1925" t="s">
        <v>17258</v>
      </c>
      <c r="C1925" t="s">
        <v>15337</v>
      </c>
      <c r="D1925" t="s">
        <v>2599</v>
      </c>
      <c r="E1925" t="s">
        <v>2599</v>
      </c>
      <c r="F1925" t="s">
        <v>63</v>
      </c>
      <c r="G1925" t="s">
        <v>7341</v>
      </c>
    </row>
    <row r="1926" spans="1:7" x14ac:dyDescent="0.35">
      <c r="A1926">
        <v>420273486</v>
      </c>
      <c r="B1926" t="s">
        <v>17259</v>
      </c>
      <c r="C1926" t="s">
        <v>15337</v>
      </c>
      <c r="D1926" t="s">
        <v>2599</v>
      </c>
      <c r="E1926" t="s">
        <v>2599</v>
      </c>
      <c r="F1926" t="s">
        <v>63</v>
      </c>
      <c r="G1926" t="s">
        <v>7341</v>
      </c>
    </row>
    <row r="1927" spans="1:7" x14ac:dyDescent="0.35">
      <c r="A1927">
        <v>420273488</v>
      </c>
      <c r="B1927" t="s">
        <v>17260</v>
      </c>
      <c r="C1927" t="s">
        <v>15337</v>
      </c>
      <c r="D1927" t="s">
        <v>2599</v>
      </c>
      <c r="E1927" t="s">
        <v>2599</v>
      </c>
      <c r="F1927" t="s">
        <v>63</v>
      </c>
      <c r="G1927" t="s">
        <v>7341</v>
      </c>
    </row>
    <row r="1928" spans="1:7" x14ac:dyDescent="0.35">
      <c r="A1928">
        <v>420273490</v>
      </c>
      <c r="B1928" t="s">
        <v>17261</v>
      </c>
      <c r="C1928" t="s">
        <v>15337</v>
      </c>
      <c r="D1928" t="s">
        <v>2599</v>
      </c>
      <c r="E1928" t="s">
        <v>2599</v>
      </c>
      <c r="F1928" t="s">
        <v>63</v>
      </c>
      <c r="G1928" t="s">
        <v>7341</v>
      </c>
    </row>
    <row r="1929" spans="1:7" x14ac:dyDescent="0.35">
      <c r="A1929">
        <v>420273492</v>
      </c>
      <c r="B1929" t="s">
        <v>17262</v>
      </c>
      <c r="C1929" t="s">
        <v>15337</v>
      </c>
      <c r="D1929" t="s">
        <v>2599</v>
      </c>
      <c r="E1929" t="s">
        <v>2599</v>
      </c>
      <c r="F1929" t="s">
        <v>63</v>
      </c>
      <c r="G1929" t="s">
        <v>7341</v>
      </c>
    </row>
    <row r="1930" spans="1:7" x14ac:dyDescent="0.35">
      <c r="A1930">
        <v>420273494</v>
      </c>
      <c r="B1930" t="s">
        <v>17263</v>
      </c>
      <c r="C1930" t="s">
        <v>15337</v>
      </c>
      <c r="D1930" t="s">
        <v>2599</v>
      </c>
      <c r="E1930" t="s">
        <v>2599</v>
      </c>
      <c r="F1930" t="s">
        <v>63</v>
      </c>
      <c r="G1930" t="s">
        <v>7341</v>
      </c>
    </row>
    <row r="1931" spans="1:7" x14ac:dyDescent="0.35">
      <c r="A1931">
        <v>420271714</v>
      </c>
      <c r="B1931" t="s">
        <v>17264</v>
      </c>
      <c r="C1931" t="s">
        <v>15337</v>
      </c>
      <c r="D1931" t="s">
        <v>2599</v>
      </c>
      <c r="E1931" t="s">
        <v>2599</v>
      </c>
      <c r="F1931" t="s">
        <v>63</v>
      </c>
      <c r="G1931" t="s">
        <v>7341</v>
      </c>
    </row>
    <row r="1932" spans="1:7" x14ac:dyDescent="0.35">
      <c r="A1932">
        <v>420271716</v>
      </c>
      <c r="B1932" t="s">
        <v>17265</v>
      </c>
      <c r="C1932" t="s">
        <v>15337</v>
      </c>
      <c r="D1932" t="s">
        <v>2599</v>
      </c>
      <c r="E1932" t="s">
        <v>2599</v>
      </c>
      <c r="F1932" t="s">
        <v>63</v>
      </c>
      <c r="G1932" t="s">
        <v>7341</v>
      </c>
    </row>
    <row r="1933" spans="1:7" x14ac:dyDescent="0.35">
      <c r="A1933">
        <v>420271718</v>
      </c>
      <c r="B1933" t="s">
        <v>17266</v>
      </c>
      <c r="C1933" t="s">
        <v>15337</v>
      </c>
      <c r="D1933" t="s">
        <v>2599</v>
      </c>
      <c r="E1933" t="s">
        <v>2599</v>
      </c>
      <c r="F1933" t="s">
        <v>63</v>
      </c>
      <c r="G1933" t="s">
        <v>7341</v>
      </c>
    </row>
    <row r="1934" spans="1:7" x14ac:dyDescent="0.35">
      <c r="A1934">
        <v>420271720</v>
      </c>
      <c r="B1934" t="s">
        <v>17267</v>
      </c>
      <c r="C1934" t="s">
        <v>15337</v>
      </c>
      <c r="D1934" t="s">
        <v>2599</v>
      </c>
      <c r="E1934" t="s">
        <v>2599</v>
      </c>
      <c r="F1934" t="s">
        <v>63</v>
      </c>
      <c r="G1934" t="s">
        <v>7341</v>
      </c>
    </row>
    <row r="1935" spans="1:7" x14ac:dyDescent="0.35">
      <c r="A1935">
        <v>420271722</v>
      </c>
      <c r="B1935" t="s">
        <v>17268</v>
      </c>
      <c r="C1935" t="s">
        <v>15337</v>
      </c>
      <c r="D1935" t="s">
        <v>2599</v>
      </c>
      <c r="E1935" t="s">
        <v>2599</v>
      </c>
      <c r="F1935" t="s">
        <v>63</v>
      </c>
      <c r="G1935" t="s">
        <v>7341</v>
      </c>
    </row>
    <row r="1936" spans="1:7" x14ac:dyDescent="0.35">
      <c r="A1936">
        <v>420271724</v>
      </c>
      <c r="B1936" t="s">
        <v>17269</v>
      </c>
      <c r="C1936" t="s">
        <v>15337</v>
      </c>
      <c r="D1936" t="s">
        <v>2599</v>
      </c>
      <c r="E1936" t="s">
        <v>2599</v>
      </c>
      <c r="F1936" t="s">
        <v>63</v>
      </c>
      <c r="G1936" t="s">
        <v>7341</v>
      </c>
    </row>
    <row r="1937" spans="1:7" x14ac:dyDescent="0.35">
      <c r="A1937">
        <v>420271726</v>
      </c>
      <c r="B1937" t="s">
        <v>17270</v>
      </c>
      <c r="C1937" t="s">
        <v>15337</v>
      </c>
      <c r="D1937" t="s">
        <v>2599</v>
      </c>
      <c r="E1937" t="s">
        <v>2599</v>
      </c>
      <c r="F1937" t="s">
        <v>63</v>
      </c>
      <c r="G1937" t="s">
        <v>7341</v>
      </c>
    </row>
    <row r="1938" spans="1:7" x14ac:dyDescent="0.35">
      <c r="A1938">
        <v>420271918</v>
      </c>
      <c r="B1938" t="s">
        <v>17271</v>
      </c>
      <c r="C1938" t="s">
        <v>15337</v>
      </c>
      <c r="D1938" t="s">
        <v>2599</v>
      </c>
      <c r="E1938" t="s">
        <v>2599</v>
      </c>
      <c r="F1938" t="s">
        <v>63</v>
      </c>
      <c r="G1938" t="s">
        <v>7341</v>
      </c>
    </row>
    <row r="1939" spans="1:7" x14ac:dyDescent="0.35">
      <c r="A1939">
        <v>420271920</v>
      </c>
      <c r="B1939" t="s">
        <v>17272</v>
      </c>
      <c r="C1939" t="s">
        <v>15337</v>
      </c>
      <c r="D1939" t="s">
        <v>2599</v>
      </c>
      <c r="E1939" t="s">
        <v>2599</v>
      </c>
      <c r="F1939" t="s">
        <v>63</v>
      </c>
      <c r="G1939" t="s">
        <v>7341</v>
      </c>
    </row>
    <row r="1940" spans="1:7" x14ac:dyDescent="0.35">
      <c r="A1940">
        <v>420271922</v>
      </c>
      <c r="B1940" t="s">
        <v>17273</v>
      </c>
      <c r="C1940" t="s">
        <v>15337</v>
      </c>
      <c r="D1940" t="s">
        <v>2599</v>
      </c>
      <c r="E1940" t="s">
        <v>2599</v>
      </c>
      <c r="F1940" t="s">
        <v>63</v>
      </c>
      <c r="G1940" t="s">
        <v>7341</v>
      </c>
    </row>
    <row r="1941" spans="1:7" x14ac:dyDescent="0.35">
      <c r="A1941">
        <v>420271924</v>
      </c>
      <c r="B1941" t="s">
        <v>17274</v>
      </c>
      <c r="C1941" t="s">
        <v>15337</v>
      </c>
      <c r="D1941" t="s">
        <v>2599</v>
      </c>
      <c r="E1941" t="s">
        <v>2599</v>
      </c>
      <c r="F1941" t="s">
        <v>63</v>
      </c>
      <c r="G1941" t="s">
        <v>7341</v>
      </c>
    </row>
    <row r="1942" spans="1:7" x14ac:dyDescent="0.35">
      <c r="A1942">
        <v>420271926</v>
      </c>
      <c r="B1942" t="s">
        <v>17275</v>
      </c>
      <c r="C1942" t="s">
        <v>15337</v>
      </c>
      <c r="D1942" t="s">
        <v>2599</v>
      </c>
      <c r="E1942" t="s">
        <v>2599</v>
      </c>
      <c r="F1942" t="s">
        <v>63</v>
      </c>
      <c r="G1942" t="s">
        <v>7341</v>
      </c>
    </row>
    <row r="1943" spans="1:7" x14ac:dyDescent="0.35">
      <c r="A1943">
        <v>420271928</v>
      </c>
      <c r="B1943" t="s">
        <v>17276</v>
      </c>
      <c r="C1943" t="s">
        <v>15337</v>
      </c>
      <c r="D1943" t="s">
        <v>2599</v>
      </c>
      <c r="E1943" t="s">
        <v>2599</v>
      </c>
      <c r="F1943" t="s">
        <v>63</v>
      </c>
      <c r="G1943" t="s">
        <v>7341</v>
      </c>
    </row>
    <row r="1944" spans="1:7" x14ac:dyDescent="0.35">
      <c r="A1944">
        <v>420271930</v>
      </c>
      <c r="B1944" t="s">
        <v>17277</v>
      </c>
      <c r="C1944" t="s">
        <v>15337</v>
      </c>
      <c r="D1944" t="s">
        <v>2599</v>
      </c>
      <c r="E1944" t="s">
        <v>2599</v>
      </c>
      <c r="F1944" t="s">
        <v>63</v>
      </c>
      <c r="G1944" t="s">
        <v>7341</v>
      </c>
    </row>
    <row r="1945" spans="1:7" x14ac:dyDescent="0.35">
      <c r="A1945">
        <v>420272142</v>
      </c>
      <c r="B1945" t="s">
        <v>17278</v>
      </c>
      <c r="C1945" t="s">
        <v>15337</v>
      </c>
      <c r="D1945" t="s">
        <v>2599</v>
      </c>
      <c r="E1945" t="s">
        <v>2599</v>
      </c>
      <c r="F1945" t="s">
        <v>63</v>
      </c>
      <c r="G1945" t="s">
        <v>7341</v>
      </c>
    </row>
    <row r="1946" spans="1:7" x14ac:dyDescent="0.35">
      <c r="A1946">
        <v>420272144</v>
      </c>
      <c r="B1946" t="s">
        <v>17279</v>
      </c>
      <c r="C1946" t="s">
        <v>15337</v>
      </c>
      <c r="D1946" t="s">
        <v>2599</v>
      </c>
      <c r="E1946" t="s">
        <v>2599</v>
      </c>
      <c r="F1946" t="s">
        <v>63</v>
      </c>
      <c r="G1946" t="s">
        <v>7341</v>
      </c>
    </row>
    <row r="1947" spans="1:7" x14ac:dyDescent="0.35">
      <c r="A1947">
        <v>420272146</v>
      </c>
      <c r="B1947" t="s">
        <v>17280</v>
      </c>
      <c r="C1947" t="s">
        <v>15337</v>
      </c>
      <c r="D1947" t="s">
        <v>2599</v>
      </c>
      <c r="E1947" t="s">
        <v>2599</v>
      </c>
      <c r="F1947" t="s">
        <v>63</v>
      </c>
      <c r="G1947" t="s">
        <v>7341</v>
      </c>
    </row>
    <row r="1948" spans="1:7" x14ac:dyDescent="0.35">
      <c r="A1948">
        <v>420272148</v>
      </c>
      <c r="B1948" t="s">
        <v>17281</v>
      </c>
      <c r="C1948" t="s">
        <v>15337</v>
      </c>
      <c r="D1948" t="s">
        <v>2599</v>
      </c>
      <c r="E1948" t="s">
        <v>2599</v>
      </c>
      <c r="F1948" t="s">
        <v>63</v>
      </c>
      <c r="G1948" t="s">
        <v>7341</v>
      </c>
    </row>
    <row r="1949" spans="1:7" x14ac:dyDescent="0.35">
      <c r="A1949">
        <v>420272150</v>
      </c>
      <c r="B1949" t="s">
        <v>17282</v>
      </c>
      <c r="C1949" t="s">
        <v>15337</v>
      </c>
      <c r="D1949" t="s">
        <v>2599</v>
      </c>
      <c r="E1949" t="s">
        <v>2599</v>
      </c>
      <c r="F1949" t="s">
        <v>63</v>
      </c>
      <c r="G1949" t="s">
        <v>7341</v>
      </c>
    </row>
    <row r="1950" spans="1:7" x14ac:dyDescent="0.35">
      <c r="A1950">
        <v>420272152</v>
      </c>
      <c r="B1950" t="s">
        <v>17283</v>
      </c>
      <c r="C1950" t="s">
        <v>15337</v>
      </c>
      <c r="D1950" t="s">
        <v>2599</v>
      </c>
      <c r="E1950" t="s">
        <v>2599</v>
      </c>
      <c r="F1950" t="s">
        <v>63</v>
      </c>
      <c r="G1950" t="s">
        <v>7341</v>
      </c>
    </row>
    <row r="1951" spans="1:7" x14ac:dyDescent="0.35">
      <c r="A1951">
        <v>420272154</v>
      </c>
      <c r="B1951" t="s">
        <v>17284</v>
      </c>
      <c r="C1951" t="s">
        <v>15337</v>
      </c>
      <c r="D1951" t="s">
        <v>2599</v>
      </c>
      <c r="E1951" t="s">
        <v>2599</v>
      </c>
      <c r="F1951" t="s">
        <v>63</v>
      </c>
      <c r="G1951" t="s">
        <v>7341</v>
      </c>
    </row>
    <row r="1952" spans="1:7" x14ac:dyDescent="0.35">
      <c r="A1952">
        <v>420272366</v>
      </c>
      <c r="B1952" t="s">
        <v>17285</v>
      </c>
      <c r="C1952" t="s">
        <v>15337</v>
      </c>
      <c r="D1952" t="s">
        <v>2599</v>
      </c>
      <c r="E1952" t="s">
        <v>2599</v>
      </c>
      <c r="F1952" t="s">
        <v>63</v>
      </c>
      <c r="G1952" t="s">
        <v>7341</v>
      </c>
    </row>
    <row r="1953" spans="1:7" x14ac:dyDescent="0.35">
      <c r="A1953">
        <v>420272368</v>
      </c>
      <c r="B1953" t="s">
        <v>17286</v>
      </c>
      <c r="C1953" t="s">
        <v>15337</v>
      </c>
      <c r="D1953" t="s">
        <v>2599</v>
      </c>
      <c r="E1953" t="s">
        <v>2599</v>
      </c>
      <c r="F1953" t="s">
        <v>63</v>
      </c>
      <c r="G1953" t="s">
        <v>7341</v>
      </c>
    </row>
    <row r="1954" spans="1:7" x14ac:dyDescent="0.35">
      <c r="A1954">
        <v>420272370</v>
      </c>
      <c r="B1954" t="s">
        <v>17287</v>
      </c>
      <c r="C1954" t="s">
        <v>15337</v>
      </c>
      <c r="D1954" t="s">
        <v>2599</v>
      </c>
      <c r="E1954" t="s">
        <v>2599</v>
      </c>
      <c r="F1954" t="s">
        <v>63</v>
      </c>
      <c r="G1954" t="s">
        <v>7341</v>
      </c>
    </row>
    <row r="1955" spans="1:7" x14ac:dyDescent="0.35">
      <c r="A1955">
        <v>420272372</v>
      </c>
      <c r="B1955" t="s">
        <v>17288</v>
      </c>
      <c r="C1955" t="s">
        <v>15337</v>
      </c>
      <c r="D1955" t="s">
        <v>2599</v>
      </c>
      <c r="E1955" t="s">
        <v>2599</v>
      </c>
      <c r="F1955" t="s">
        <v>63</v>
      </c>
      <c r="G1955" t="s">
        <v>7341</v>
      </c>
    </row>
    <row r="1956" spans="1:7" x14ac:dyDescent="0.35">
      <c r="A1956">
        <v>420272374</v>
      </c>
      <c r="B1956" t="s">
        <v>17289</v>
      </c>
      <c r="C1956" t="s">
        <v>15337</v>
      </c>
      <c r="D1956" t="s">
        <v>2599</v>
      </c>
      <c r="E1956" t="s">
        <v>2599</v>
      </c>
      <c r="F1956" t="s">
        <v>63</v>
      </c>
      <c r="G1956" t="s">
        <v>7341</v>
      </c>
    </row>
    <row r="1957" spans="1:7" x14ac:dyDescent="0.35">
      <c r="A1957">
        <v>420272376</v>
      </c>
      <c r="B1957" t="s">
        <v>17290</v>
      </c>
      <c r="C1957" t="s">
        <v>15337</v>
      </c>
      <c r="D1957" t="s">
        <v>2599</v>
      </c>
      <c r="E1957" t="s">
        <v>2599</v>
      </c>
      <c r="F1957" t="s">
        <v>63</v>
      </c>
      <c r="G1957" t="s">
        <v>7341</v>
      </c>
    </row>
    <row r="1958" spans="1:7" x14ac:dyDescent="0.35">
      <c r="A1958">
        <v>420272378</v>
      </c>
      <c r="B1958" t="s">
        <v>17291</v>
      </c>
      <c r="C1958" t="s">
        <v>15337</v>
      </c>
      <c r="D1958" t="s">
        <v>2599</v>
      </c>
      <c r="E1958" t="s">
        <v>2599</v>
      </c>
      <c r="F1958" t="s">
        <v>63</v>
      </c>
      <c r="G1958" t="s">
        <v>7341</v>
      </c>
    </row>
    <row r="1959" spans="1:7" x14ac:dyDescent="0.35">
      <c r="A1959">
        <v>420272590</v>
      </c>
      <c r="B1959" t="s">
        <v>17292</v>
      </c>
      <c r="C1959" t="s">
        <v>15337</v>
      </c>
      <c r="D1959" t="s">
        <v>2599</v>
      </c>
      <c r="E1959" t="s">
        <v>2599</v>
      </c>
      <c r="F1959" t="s">
        <v>63</v>
      </c>
      <c r="G1959" t="s">
        <v>7341</v>
      </c>
    </row>
    <row r="1960" spans="1:7" x14ac:dyDescent="0.35">
      <c r="A1960">
        <v>420272592</v>
      </c>
      <c r="B1960" t="s">
        <v>17293</v>
      </c>
      <c r="C1960" t="s">
        <v>15337</v>
      </c>
      <c r="D1960" t="s">
        <v>2599</v>
      </c>
      <c r="E1960" t="s">
        <v>2599</v>
      </c>
      <c r="F1960" t="s">
        <v>63</v>
      </c>
      <c r="G1960" t="s">
        <v>7341</v>
      </c>
    </row>
    <row r="1961" spans="1:7" x14ac:dyDescent="0.35">
      <c r="A1961">
        <v>420272594</v>
      </c>
      <c r="B1961" t="s">
        <v>17294</v>
      </c>
      <c r="C1961" t="s">
        <v>15337</v>
      </c>
      <c r="D1961" t="s">
        <v>2599</v>
      </c>
      <c r="E1961" t="s">
        <v>2599</v>
      </c>
      <c r="F1961" t="s">
        <v>63</v>
      </c>
      <c r="G1961" t="s">
        <v>7341</v>
      </c>
    </row>
    <row r="1962" spans="1:7" x14ac:dyDescent="0.35">
      <c r="A1962">
        <v>420272596</v>
      </c>
      <c r="B1962" t="s">
        <v>17295</v>
      </c>
      <c r="C1962" t="s">
        <v>15337</v>
      </c>
      <c r="D1962" t="s">
        <v>2599</v>
      </c>
      <c r="E1962" t="s">
        <v>2599</v>
      </c>
      <c r="F1962" t="s">
        <v>63</v>
      </c>
      <c r="G1962" t="s">
        <v>7341</v>
      </c>
    </row>
    <row r="1963" spans="1:7" x14ac:dyDescent="0.35">
      <c r="A1963">
        <v>420272598</v>
      </c>
      <c r="B1963" t="s">
        <v>17296</v>
      </c>
      <c r="C1963" t="s">
        <v>15337</v>
      </c>
      <c r="D1963" t="s">
        <v>2599</v>
      </c>
      <c r="E1963" t="s">
        <v>2599</v>
      </c>
      <c r="F1963" t="s">
        <v>63</v>
      </c>
      <c r="G1963" t="s">
        <v>7341</v>
      </c>
    </row>
    <row r="1964" spans="1:7" x14ac:dyDescent="0.35">
      <c r="A1964">
        <v>420272600</v>
      </c>
      <c r="B1964" t="s">
        <v>17297</v>
      </c>
      <c r="C1964" t="s">
        <v>15337</v>
      </c>
      <c r="D1964" t="s">
        <v>2599</v>
      </c>
      <c r="E1964" t="s">
        <v>2599</v>
      </c>
      <c r="F1964" t="s">
        <v>63</v>
      </c>
      <c r="G1964" t="s">
        <v>7341</v>
      </c>
    </row>
    <row r="1965" spans="1:7" x14ac:dyDescent="0.35">
      <c r="A1965">
        <v>420272602</v>
      </c>
      <c r="B1965" t="s">
        <v>17298</v>
      </c>
      <c r="C1965" t="s">
        <v>15337</v>
      </c>
      <c r="D1965" t="s">
        <v>2599</v>
      </c>
      <c r="E1965" t="s">
        <v>2599</v>
      </c>
      <c r="F1965" t="s">
        <v>63</v>
      </c>
      <c r="G1965" t="s">
        <v>7341</v>
      </c>
    </row>
    <row r="1966" spans="1:7" x14ac:dyDescent="0.35">
      <c r="A1966">
        <v>420272814</v>
      </c>
      <c r="B1966" t="s">
        <v>17299</v>
      </c>
      <c r="C1966" t="s">
        <v>15337</v>
      </c>
      <c r="D1966" t="s">
        <v>2599</v>
      </c>
      <c r="E1966" t="s">
        <v>2599</v>
      </c>
      <c r="F1966" t="s">
        <v>63</v>
      </c>
      <c r="G1966" t="s">
        <v>7341</v>
      </c>
    </row>
    <row r="1967" spans="1:7" x14ac:dyDescent="0.35">
      <c r="A1967">
        <v>420272816</v>
      </c>
      <c r="B1967" t="s">
        <v>17300</v>
      </c>
      <c r="C1967" t="s">
        <v>15337</v>
      </c>
      <c r="D1967" t="s">
        <v>2599</v>
      </c>
      <c r="E1967" t="s">
        <v>2599</v>
      </c>
      <c r="F1967" t="s">
        <v>63</v>
      </c>
      <c r="G1967" t="s">
        <v>7341</v>
      </c>
    </row>
    <row r="1968" spans="1:7" x14ac:dyDescent="0.35">
      <c r="A1968">
        <v>420272818</v>
      </c>
      <c r="B1968" t="s">
        <v>17301</v>
      </c>
      <c r="C1968" t="s">
        <v>15337</v>
      </c>
      <c r="D1968" t="s">
        <v>2599</v>
      </c>
      <c r="E1968" t="s">
        <v>2599</v>
      </c>
      <c r="F1968" t="s">
        <v>63</v>
      </c>
      <c r="G1968" t="s">
        <v>7341</v>
      </c>
    </row>
    <row r="1969" spans="1:7" x14ac:dyDescent="0.35">
      <c r="A1969">
        <v>420272820</v>
      </c>
      <c r="B1969" t="s">
        <v>17302</v>
      </c>
      <c r="C1969" t="s">
        <v>15337</v>
      </c>
      <c r="D1969" t="s">
        <v>2599</v>
      </c>
      <c r="E1969" t="s">
        <v>2599</v>
      </c>
      <c r="F1969" t="s">
        <v>63</v>
      </c>
      <c r="G1969" t="s">
        <v>7341</v>
      </c>
    </row>
    <row r="1970" spans="1:7" x14ac:dyDescent="0.35">
      <c r="A1970">
        <v>420272822</v>
      </c>
      <c r="B1970" t="s">
        <v>17303</v>
      </c>
      <c r="C1970" t="s">
        <v>15337</v>
      </c>
      <c r="D1970" t="s">
        <v>2599</v>
      </c>
      <c r="E1970" t="s">
        <v>2599</v>
      </c>
      <c r="F1970" t="s">
        <v>63</v>
      </c>
      <c r="G1970" t="s">
        <v>7341</v>
      </c>
    </row>
    <row r="1971" spans="1:7" x14ac:dyDescent="0.35">
      <c r="A1971">
        <v>420272824</v>
      </c>
      <c r="B1971" t="s">
        <v>17304</v>
      </c>
      <c r="C1971" t="s">
        <v>15337</v>
      </c>
      <c r="D1971" t="s">
        <v>2599</v>
      </c>
      <c r="E1971" t="s">
        <v>2599</v>
      </c>
      <c r="F1971" t="s">
        <v>63</v>
      </c>
      <c r="G1971" t="s">
        <v>7341</v>
      </c>
    </row>
    <row r="1972" spans="1:7" x14ac:dyDescent="0.35">
      <c r="A1972">
        <v>420272826</v>
      </c>
      <c r="B1972" t="s">
        <v>17305</v>
      </c>
      <c r="C1972" t="s">
        <v>15337</v>
      </c>
      <c r="D1972" t="s">
        <v>2599</v>
      </c>
      <c r="E1972" t="s">
        <v>2599</v>
      </c>
      <c r="F1972" t="s">
        <v>63</v>
      </c>
      <c r="G1972" t="s">
        <v>7341</v>
      </c>
    </row>
    <row r="1973" spans="1:7" x14ac:dyDescent="0.35">
      <c r="A1973">
        <v>420273038</v>
      </c>
      <c r="B1973" t="s">
        <v>17306</v>
      </c>
      <c r="C1973" t="s">
        <v>15337</v>
      </c>
      <c r="D1973" t="s">
        <v>2599</v>
      </c>
      <c r="E1973" t="s">
        <v>2599</v>
      </c>
      <c r="F1973" t="s">
        <v>63</v>
      </c>
      <c r="G1973" t="s">
        <v>7341</v>
      </c>
    </row>
    <row r="1974" spans="1:7" x14ac:dyDescent="0.35">
      <c r="A1974">
        <v>420273040</v>
      </c>
      <c r="B1974" t="s">
        <v>17307</v>
      </c>
      <c r="C1974" t="s">
        <v>15337</v>
      </c>
      <c r="D1974" t="s">
        <v>2599</v>
      </c>
      <c r="E1974" t="s">
        <v>2599</v>
      </c>
      <c r="F1974" t="s">
        <v>63</v>
      </c>
      <c r="G1974" t="s">
        <v>7341</v>
      </c>
    </row>
    <row r="1975" spans="1:7" x14ac:dyDescent="0.35">
      <c r="A1975">
        <v>420273042</v>
      </c>
      <c r="B1975" t="s">
        <v>17308</v>
      </c>
      <c r="C1975" t="s">
        <v>15337</v>
      </c>
      <c r="D1975" t="s">
        <v>2599</v>
      </c>
      <c r="E1975" t="s">
        <v>2599</v>
      </c>
      <c r="F1975" t="s">
        <v>63</v>
      </c>
      <c r="G1975" t="s">
        <v>7341</v>
      </c>
    </row>
    <row r="1976" spans="1:7" x14ac:dyDescent="0.35">
      <c r="A1976">
        <v>420273044</v>
      </c>
      <c r="B1976" t="s">
        <v>17309</v>
      </c>
      <c r="C1976" t="s">
        <v>15337</v>
      </c>
      <c r="D1976" t="s">
        <v>2599</v>
      </c>
      <c r="E1976" t="s">
        <v>2599</v>
      </c>
      <c r="F1976" t="s">
        <v>63</v>
      </c>
      <c r="G1976" t="s">
        <v>7341</v>
      </c>
    </row>
    <row r="1977" spans="1:7" x14ac:dyDescent="0.35">
      <c r="A1977">
        <v>420273046</v>
      </c>
      <c r="B1977" t="s">
        <v>17310</v>
      </c>
      <c r="C1977" t="s">
        <v>15337</v>
      </c>
      <c r="D1977" t="s">
        <v>2599</v>
      </c>
      <c r="E1977" t="s">
        <v>2599</v>
      </c>
      <c r="F1977" t="s">
        <v>63</v>
      </c>
      <c r="G1977" t="s">
        <v>7341</v>
      </c>
    </row>
    <row r="1978" spans="1:7" x14ac:dyDescent="0.35">
      <c r="A1978">
        <v>420273048</v>
      </c>
      <c r="B1978" t="s">
        <v>17311</v>
      </c>
      <c r="C1978" t="s">
        <v>15337</v>
      </c>
      <c r="D1978" t="s">
        <v>2599</v>
      </c>
      <c r="E1978" t="s">
        <v>2599</v>
      </c>
      <c r="F1978" t="s">
        <v>63</v>
      </c>
      <c r="G1978" t="s">
        <v>7341</v>
      </c>
    </row>
    <row r="1979" spans="1:7" x14ac:dyDescent="0.35">
      <c r="A1979">
        <v>420273050</v>
      </c>
      <c r="B1979" t="s">
        <v>17312</v>
      </c>
      <c r="C1979" t="s">
        <v>15337</v>
      </c>
      <c r="D1979" t="s">
        <v>2599</v>
      </c>
      <c r="E1979" t="s">
        <v>2599</v>
      </c>
      <c r="F1979" t="s">
        <v>63</v>
      </c>
      <c r="G1979" t="s">
        <v>7341</v>
      </c>
    </row>
    <row r="1980" spans="1:7" x14ac:dyDescent="0.35">
      <c r="A1980">
        <v>420273262</v>
      </c>
      <c r="B1980" t="s">
        <v>17313</v>
      </c>
      <c r="C1980" t="s">
        <v>15337</v>
      </c>
      <c r="D1980" t="s">
        <v>2599</v>
      </c>
      <c r="E1980" t="s">
        <v>2599</v>
      </c>
      <c r="F1980" t="s">
        <v>63</v>
      </c>
      <c r="G1980" t="s">
        <v>7341</v>
      </c>
    </row>
    <row r="1981" spans="1:7" x14ac:dyDescent="0.35">
      <c r="A1981">
        <v>420273264</v>
      </c>
      <c r="B1981" t="s">
        <v>17314</v>
      </c>
      <c r="C1981" t="s">
        <v>15337</v>
      </c>
      <c r="D1981" t="s">
        <v>2599</v>
      </c>
      <c r="E1981" t="s">
        <v>2599</v>
      </c>
      <c r="F1981" t="s">
        <v>63</v>
      </c>
      <c r="G1981" t="s">
        <v>7341</v>
      </c>
    </row>
    <row r="1982" spans="1:7" x14ac:dyDescent="0.35">
      <c r="A1982">
        <v>420273266</v>
      </c>
      <c r="B1982" t="s">
        <v>17315</v>
      </c>
      <c r="C1982" t="s">
        <v>15337</v>
      </c>
      <c r="D1982" t="s">
        <v>2599</v>
      </c>
      <c r="E1982" t="s">
        <v>2599</v>
      </c>
      <c r="F1982" t="s">
        <v>63</v>
      </c>
      <c r="G1982" t="s">
        <v>7341</v>
      </c>
    </row>
    <row r="1983" spans="1:7" x14ac:dyDescent="0.35">
      <c r="A1983">
        <v>420273268</v>
      </c>
      <c r="B1983" t="s">
        <v>17316</v>
      </c>
      <c r="C1983" t="s">
        <v>15337</v>
      </c>
      <c r="D1983" t="s">
        <v>2599</v>
      </c>
      <c r="E1983" t="s">
        <v>2599</v>
      </c>
      <c r="F1983" t="s">
        <v>63</v>
      </c>
      <c r="G1983" t="s">
        <v>7341</v>
      </c>
    </row>
    <row r="1984" spans="1:7" x14ac:dyDescent="0.35">
      <c r="A1984">
        <v>420273270</v>
      </c>
      <c r="B1984" t="s">
        <v>17317</v>
      </c>
      <c r="C1984" t="s">
        <v>15337</v>
      </c>
      <c r="D1984" t="s">
        <v>2599</v>
      </c>
      <c r="E1984" t="s">
        <v>2599</v>
      </c>
      <c r="F1984" t="s">
        <v>63</v>
      </c>
      <c r="G1984" t="s">
        <v>7341</v>
      </c>
    </row>
    <row r="1985" spans="1:7" x14ac:dyDescent="0.35">
      <c r="A1985">
        <v>420273272</v>
      </c>
      <c r="B1985" t="s">
        <v>17318</v>
      </c>
      <c r="C1985" t="s">
        <v>15337</v>
      </c>
      <c r="D1985" t="s">
        <v>2599</v>
      </c>
      <c r="E1985" t="s">
        <v>2599</v>
      </c>
      <c r="F1985" t="s">
        <v>63</v>
      </c>
      <c r="G1985" t="s">
        <v>7341</v>
      </c>
    </row>
    <row r="1986" spans="1:7" x14ac:dyDescent="0.35">
      <c r="A1986">
        <v>420273274</v>
      </c>
      <c r="B1986" t="s">
        <v>17319</v>
      </c>
      <c r="C1986" t="s">
        <v>15337</v>
      </c>
      <c r="D1986" t="s">
        <v>2599</v>
      </c>
      <c r="E1986" t="s">
        <v>2599</v>
      </c>
      <c r="F1986" t="s">
        <v>63</v>
      </c>
      <c r="G1986" t="s">
        <v>7341</v>
      </c>
    </row>
    <row r="1987" spans="1:7" x14ac:dyDescent="0.35">
      <c r="A1987">
        <v>420273496</v>
      </c>
      <c r="B1987" t="s">
        <v>17320</v>
      </c>
      <c r="C1987" t="s">
        <v>15337</v>
      </c>
      <c r="D1987" t="s">
        <v>2599</v>
      </c>
      <c r="E1987" t="s">
        <v>2599</v>
      </c>
      <c r="F1987" t="s">
        <v>63</v>
      </c>
      <c r="G1987" t="s">
        <v>7341</v>
      </c>
    </row>
    <row r="1988" spans="1:7" x14ac:dyDescent="0.35">
      <c r="A1988">
        <v>420273498</v>
      </c>
      <c r="B1988" t="s">
        <v>17321</v>
      </c>
      <c r="C1988" t="s">
        <v>15337</v>
      </c>
      <c r="D1988" t="s">
        <v>2599</v>
      </c>
      <c r="E1988" t="s">
        <v>2599</v>
      </c>
      <c r="F1988" t="s">
        <v>63</v>
      </c>
      <c r="G1988" t="s">
        <v>7341</v>
      </c>
    </row>
    <row r="1989" spans="1:7" x14ac:dyDescent="0.35">
      <c r="A1989">
        <v>420273500</v>
      </c>
      <c r="B1989" t="s">
        <v>17322</v>
      </c>
      <c r="C1989" t="s">
        <v>15337</v>
      </c>
      <c r="D1989" t="s">
        <v>2599</v>
      </c>
      <c r="E1989" t="s">
        <v>2599</v>
      </c>
      <c r="F1989" t="s">
        <v>63</v>
      </c>
      <c r="G1989" t="s">
        <v>7341</v>
      </c>
    </row>
    <row r="1990" spans="1:7" x14ac:dyDescent="0.35">
      <c r="A1990">
        <v>420273502</v>
      </c>
      <c r="B1990" t="s">
        <v>17323</v>
      </c>
      <c r="C1990" t="s">
        <v>15337</v>
      </c>
      <c r="D1990" t="s">
        <v>2599</v>
      </c>
      <c r="E1990" t="s">
        <v>2599</v>
      </c>
      <c r="F1990" t="s">
        <v>63</v>
      </c>
      <c r="G1990" t="s">
        <v>7341</v>
      </c>
    </row>
    <row r="1991" spans="1:7" x14ac:dyDescent="0.35">
      <c r="A1991">
        <v>420273504</v>
      </c>
      <c r="B1991" t="s">
        <v>17324</v>
      </c>
      <c r="C1991" t="s">
        <v>15337</v>
      </c>
      <c r="D1991" t="s">
        <v>2599</v>
      </c>
      <c r="E1991" t="s">
        <v>2599</v>
      </c>
      <c r="F1991" t="s">
        <v>63</v>
      </c>
      <c r="G1991" t="s">
        <v>7341</v>
      </c>
    </row>
    <row r="1992" spans="1:7" x14ac:dyDescent="0.35">
      <c r="A1992">
        <v>420273506</v>
      </c>
      <c r="B1992" t="s">
        <v>17325</v>
      </c>
      <c r="C1992" t="s">
        <v>15337</v>
      </c>
      <c r="D1992" t="s">
        <v>2599</v>
      </c>
      <c r="E1992" t="s">
        <v>2599</v>
      </c>
      <c r="F1992" t="s">
        <v>63</v>
      </c>
      <c r="G1992" t="s">
        <v>7341</v>
      </c>
    </row>
    <row r="1993" spans="1:7" x14ac:dyDescent="0.35">
      <c r="A1993">
        <v>420273508</v>
      </c>
      <c r="B1993" t="s">
        <v>17326</v>
      </c>
      <c r="C1993" t="s">
        <v>15337</v>
      </c>
      <c r="D1993" t="s">
        <v>2599</v>
      </c>
      <c r="E1993" t="s">
        <v>2599</v>
      </c>
      <c r="F1993" t="s">
        <v>63</v>
      </c>
      <c r="G1993" t="s">
        <v>7341</v>
      </c>
    </row>
    <row r="1994" spans="1:7" x14ac:dyDescent="0.35">
      <c r="A1994">
        <v>421378956</v>
      </c>
      <c r="B1994" t="s">
        <v>17327</v>
      </c>
      <c r="C1994" t="s">
        <v>15337</v>
      </c>
      <c r="D1994" t="s">
        <v>2599</v>
      </c>
      <c r="E1994" t="s">
        <v>2599</v>
      </c>
      <c r="F1994" t="s">
        <v>63</v>
      </c>
      <c r="G1994" t="s">
        <v>7341</v>
      </c>
    </row>
    <row r="1995" spans="1:7" x14ac:dyDescent="0.35">
      <c r="A1995">
        <v>421378954</v>
      </c>
      <c r="B1995" t="s">
        <v>17328</v>
      </c>
      <c r="C1995" t="s">
        <v>15337</v>
      </c>
      <c r="D1995" t="s">
        <v>2599</v>
      </c>
      <c r="E1995" t="s">
        <v>2599</v>
      </c>
      <c r="F1995" t="s">
        <v>63</v>
      </c>
      <c r="G1995" t="s">
        <v>7341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1995"/>
  <sheetViews>
    <sheetView topLeftCell="A3" workbookViewId="0"/>
  </sheetViews>
  <sheetFormatPr baseColWidth="10" defaultColWidth="8.7265625" defaultRowHeight="14.5" x14ac:dyDescent="0.35"/>
  <cols>
    <col min="3" max="4" width="10" customWidth="1"/>
  </cols>
  <sheetData>
    <row r="1" spans="1:4" ht="0" hidden="1" customHeight="1" x14ac:dyDescent="0.35">
      <c r="C1">
        <v>1</v>
      </c>
      <c r="D1">
        <v>1</v>
      </c>
    </row>
    <row r="2" spans="1:4" ht="0" hidden="1" customHeight="1" x14ac:dyDescent="0.35">
      <c r="C2">
        <v>54478</v>
      </c>
      <c r="D2">
        <v>54479</v>
      </c>
    </row>
    <row r="3" spans="1:4" x14ac:dyDescent="0.35">
      <c r="A3" s="1" t="s">
        <v>7333</v>
      </c>
      <c r="B3" s="1" t="s">
        <v>67</v>
      </c>
      <c r="C3" s="1" t="s">
        <v>17329</v>
      </c>
      <c r="D3" s="1" t="s">
        <v>17330</v>
      </c>
    </row>
    <row r="4" spans="1:4" x14ac:dyDescent="0.35">
      <c r="A4">
        <v>423542216</v>
      </c>
      <c r="B4" t="s">
        <v>17331</v>
      </c>
      <c r="C4" t="s">
        <v>17332</v>
      </c>
      <c r="D4" t="s">
        <v>7341</v>
      </c>
    </row>
    <row r="5" spans="1:4" x14ac:dyDescent="0.35">
      <c r="A5">
        <v>423543966</v>
      </c>
      <c r="B5" t="s">
        <v>17333</v>
      </c>
      <c r="C5" t="s">
        <v>17332</v>
      </c>
      <c r="D5" t="s">
        <v>7341</v>
      </c>
    </row>
    <row r="6" spans="1:4" x14ac:dyDescent="0.35">
      <c r="A6">
        <v>423543964</v>
      </c>
      <c r="B6" t="s">
        <v>17334</v>
      </c>
      <c r="C6" t="s">
        <v>17332</v>
      </c>
      <c r="D6" t="s">
        <v>7341</v>
      </c>
    </row>
    <row r="7" spans="1:4" x14ac:dyDescent="0.35">
      <c r="A7">
        <v>423543962</v>
      </c>
      <c r="B7" t="s">
        <v>17335</v>
      </c>
      <c r="C7" t="s">
        <v>17332</v>
      </c>
      <c r="D7" t="s">
        <v>7341</v>
      </c>
    </row>
    <row r="8" spans="1:4" x14ac:dyDescent="0.35">
      <c r="A8">
        <v>423543960</v>
      </c>
      <c r="B8" t="s">
        <v>17336</v>
      </c>
      <c r="C8" t="s">
        <v>17332</v>
      </c>
      <c r="D8" t="s">
        <v>7341</v>
      </c>
    </row>
    <row r="9" spans="1:4" x14ac:dyDescent="0.35">
      <c r="A9">
        <v>423543958</v>
      </c>
      <c r="B9" t="s">
        <v>17337</v>
      </c>
      <c r="C9" t="s">
        <v>17332</v>
      </c>
      <c r="D9" t="s">
        <v>7341</v>
      </c>
    </row>
    <row r="10" spans="1:4" x14ac:dyDescent="0.35">
      <c r="A10">
        <v>423543956</v>
      </c>
      <c r="B10" t="s">
        <v>17338</v>
      </c>
      <c r="C10" t="s">
        <v>17332</v>
      </c>
      <c r="D10" t="s">
        <v>7341</v>
      </c>
    </row>
    <row r="11" spans="1:4" x14ac:dyDescent="0.35">
      <c r="A11">
        <v>423543954</v>
      </c>
      <c r="B11" t="s">
        <v>17339</v>
      </c>
      <c r="C11" t="s">
        <v>17332</v>
      </c>
      <c r="D11" t="s">
        <v>7341</v>
      </c>
    </row>
    <row r="12" spans="1:4" x14ac:dyDescent="0.35">
      <c r="A12">
        <v>423543742</v>
      </c>
      <c r="B12" t="s">
        <v>17340</v>
      </c>
      <c r="C12" t="s">
        <v>17332</v>
      </c>
      <c r="D12" t="s">
        <v>7341</v>
      </c>
    </row>
    <row r="13" spans="1:4" x14ac:dyDescent="0.35">
      <c r="A13">
        <v>423543740</v>
      </c>
      <c r="B13" t="s">
        <v>17341</v>
      </c>
      <c r="C13" t="s">
        <v>17332</v>
      </c>
      <c r="D13" t="s">
        <v>7341</v>
      </c>
    </row>
    <row r="14" spans="1:4" x14ac:dyDescent="0.35">
      <c r="A14">
        <v>423543738</v>
      </c>
      <c r="B14" t="s">
        <v>17342</v>
      </c>
      <c r="C14" t="s">
        <v>17332</v>
      </c>
      <c r="D14" t="s">
        <v>7341</v>
      </c>
    </row>
    <row r="15" spans="1:4" x14ac:dyDescent="0.35">
      <c r="A15">
        <v>423543736</v>
      </c>
      <c r="B15" t="s">
        <v>17343</v>
      </c>
      <c r="C15" t="s">
        <v>17332</v>
      </c>
      <c r="D15" t="s">
        <v>7341</v>
      </c>
    </row>
    <row r="16" spans="1:4" x14ac:dyDescent="0.35">
      <c r="A16">
        <v>423543734</v>
      </c>
      <c r="B16" t="s">
        <v>17344</v>
      </c>
      <c r="C16" t="s">
        <v>17332</v>
      </c>
      <c r="D16" t="s">
        <v>7341</v>
      </c>
    </row>
    <row r="17" spans="1:4" x14ac:dyDescent="0.35">
      <c r="A17">
        <v>423543732</v>
      </c>
      <c r="B17" t="s">
        <v>17345</v>
      </c>
      <c r="C17" t="s">
        <v>17332</v>
      </c>
      <c r="D17" t="s">
        <v>7341</v>
      </c>
    </row>
    <row r="18" spans="1:4" x14ac:dyDescent="0.35">
      <c r="A18">
        <v>423543730</v>
      </c>
      <c r="B18" t="s">
        <v>17346</v>
      </c>
      <c r="C18" t="s">
        <v>17332</v>
      </c>
      <c r="D18" t="s">
        <v>7341</v>
      </c>
    </row>
    <row r="19" spans="1:4" x14ac:dyDescent="0.35">
      <c r="A19">
        <v>423543518</v>
      </c>
      <c r="B19" t="s">
        <v>17347</v>
      </c>
      <c r="C19" t="s">
        <v>17332</v>
      </c>
      <c r="D19" t="s">
        <v>7341</v>
      </c>
    </row>
    <row r="20" spans="1:4" x14ac:dyDescent="0.35">
      <c r="A20">
        <v>423543516</v>
      </c>
      <c r="B20" t="s">
        <v>17348</v>
      </c>
      <c r="C20" t="s">
        <v>17332</v>
      </c>
      <c r="D20" t="s">
        <v>7341</v>
      </c>
    </row>
    <row r="21" spans="1:4" x14ac:dyDescent="0.35">
      <c r="A21">
        <v>423543514</v>
      </c>
      <c r="B21" t="s">
        <v>17349</v>
      </c>
      <c r="C21" t="s">
        <v>17332</v>
      </c>
      <c r="D21" t="s">
        <v>7341</v>
      </c>
    </row>
    <row r="22" spans="1:4" x14ac:dyDescent="0.35">
      <c r="A22">
        <v>423543512</v>
      </c>
      <c r="B22" t="s">
        <v>17350</v>
      </c>
      <c r="C22" t="s">
        <v>17332</v>
      </c>
      <c r="D22" t="s">
        <v>7341</v>
      </c>
    </row>
    <row r="23" spans="1:4" x14ac:dyDescent="0.35">
      <c r="A23">
        <v>423543510</v>
      </c>
      <c r="B23" t="s">
        <v>17351</v>
      </c>
      <c r="C23" t="s">
        <v>17332</v>
      </c>
      <c r="D23" t="s">
        <v>7341</v>
      </c>
    </row>
    <row r="24" spans="1:4" x14ac:dyDescent="0.35">
      <c r="A24">
        <v>423543508</v>
      </c>
      <c r="B24" t="s">
        <v>17352</v>
      </c>
      <c r="C24" t="s">
        <v>17332</v>
      </c>
      <c r="D24" t="s">
        <v>7341</v>
      </c>
    </row>
    <row r="25" spans="1:4" x14ac:dyDescent="0.35">
      <c r="A25">
        <v>423543506</v>
      </c>
      <c r="B25" t="s">
        <v>17353</v>
      </c>
      <c r="C25" t="s">
        <v>17332</v>
      </c>
      <c r="D25" t="s">
        <v>7341</v>
      </c>
    </row>
    <row r="26" spans="1:4" x14ac:dyDescent="0.35">
      <c r="A26">
        <v>423543302</v>
      </c>
      <c r="B26" t="s">
        <v>17354</v>
      </c>
      <c r="C26" t="s">
        <v>17332</v>
      </c>
      <c r="D26" t="s">
        <v>7341</v>
      </c>
    </row>
    <row r="27" spans="1:4" x14ac:dyDescent="0.35">
      <c r="A27">
        <v>423543300</v>
      </c>
      <c r="B27" t="s">
        <v>17355</v>
      </c>
      <c r="C27" t="s">
        <v>17332</v>
      </c>
      <c r="D27" t="s">
        <v>7341</v>
      </c>
    </row>
    <row r="28" spans="1:4" x14ac:dyDescent="0.35">
      <c r="A28">
        <v>423543298</v>
      </c>
      <c r="B28" t="s">
        <v>17356</v>
      </c>
      <c r="C28" t="s">
        <v>17332</v>
      </c>
      <c r="D28" t="s">
        <v>7341</v>
      </c>
    </row>
    <row r="29" spans="1:4" x14ac:dyDescent="0.35">
      <c r="A29">
        <v>423543296</v>
      </c>
      <c r="B29" t="s">
        <v>17357</v>
      </c>
      <c r="C29" t="s">
        <v>17332</v>
      </c>
      <c r="D29" t="s">
        <v>7341</v>
      </c>
    </row>
    <row r="30" spans="1:4" x14ac:dyDescent="0.35">
      <c r="A30">
        <v>423543294</v>
      </c>
      <c r="B30" t="s">
        <v>17358</v>
      </c>
      <c r="C30" t="s">
        <v>17332</v>
      </c>
      <c r="D30" t="s">
        <v>7341</v>
      </c>
    </row>
    <row r="31" spans="1:4" x14ac:dyDescent="0.35">
      <c r="A31">
        <v>423543292</v>
      </c>
      <c r="B31" t="s">
        <v>17359</v>
      </c>
      <c r="C31" t="s">
        <v>17332</v>
      </c>
      <c r="D31" t="s">
        <v>7341</v>
      </c>
    </row>
    <row r="32" spans="1:4" x14ac:dyDescent="0.35">
      <c r="A32">
        <v>423543290</v>
      </c>
      <c r="B32" t="s">
        <v>17360</v>
      </c>
      <c r="C32" t="s">
        <v>17332</v>
      </c>
      <c r="D32" t="s">
        <v>7341</v>
      </c>
    </row>
    <row r="33" spans="1:4" x14ac:dyDescent="0.35">
      <c r="A33">
        <v>423543078</v>
      </c>
      <c r="B33" t="s">
        <v>17361</v>
      </c>
      <c r="C33" t="s">
        <v>17332</v>
      </c>
      <c r="D33" t="s">
        <v>7341</v>
      </c>
    </row>
    <row r="34" spans="1:4" x14ac:dyDescent="0.35">
      <c r="A34">
        <v>423543076</v>
      </c>
      <c r="B34" t="s">
        <v>17362</v>
      </c>
      <c r="C34" t="s">
        <v>17332</v>
      </c>
      <c r="D34" t="s">
        <v>7341</v>
      </c>
    </row>
    <row r="35" spans="1:4" x14ac:dyDescent="0.35">
      <c r="A35">
        <v>423543074</v>
      </c>
      <c r="B35" t="s">
        <v>17363</v>
      </c>
      <c r="C35" t="s">
        <v>17332</v>
      </c>
      <c r="D35" t="s">
        <v>7341</v>
      </c>
    </row>
    <row r="36" spans="1:4" x14ac:dyDescent="0.35">
      <c r="A36">
        <v>423543072</v>
      </c>
      <c r="B36" t="s">
        <v>17364</v>
      </c>
      <c r="C36" t="s">
        <v>17332</v>
      </c>
      <c r="D36" t="s">
        <v>7341</v>
      </c>
    </row>
    <row r="37" spans="1:4" x14ac:dyDescent="0.35">
      <c r="A37">
        <v>423543070</v>
      </c>
      <c r="B37" t="s">
        <v>17365</v>
      </c>
      <c r="C37" t="s">
        <v>17332</v>
      </c>
      <c r="D37" t="s">
        <v>7341</v>
      </c>
    </row>
    <row r="38" spans="1:4" x14ac:dyDescent="0.35">
      <c r="A38">
        <v>423543068</v>
      </c>
      <c r="B38" t="s">
        <v>17366</v>
      </c>
      <c r="C38" t="s">
        <v>17332</v>
      </c>
      <c r="D38" t="s">
        <v>7341</v>
      </c>
    </row>
    <row r="39" spans="1:4" x14ac:dyDescent="0.35">
      <c r="A39">
        <v>423543066</v>
      </c>
      <c r="B39" t="s">
        <v>17367</v>
      </c>
      <c r="C39" t="s">
        <v>17332</v>
      </c>
      <c r="D39" t="s">
        <v>7341</v>
      </c>
    </row>
    <row r="40" spans="1:4" x14ac:dyDescent="0.35">
      <c r="A40">
        <v>423542854</v>
      </c>
      <c r="B40" t="s">
        <v>17368</v>
      </c>
      <c r="C40" t="s">
        <v>17332</v>
      </c>
      <c r="D40" t="s">
        <v>7341</v>
      </c>
    </row>
    <row r="41" spans="1:4" x14ac:dyDescent="0.35">
      <c r="A41">
        <v>423542852</v>
      </c>
      <c r="B41" t="s">
        <v>17369</v>
      </c>
      <c r="C41" t="s">
        <v>17332</v>
      </c>
      <c r="D41" t="s">
        <v>7341</v>
      </c>
    </row>
    <row r="42" spans="1:4" x14ac:dyDescent="0.35">
      <c r="A42">
        <v>423542850</v>
      </c>
      <c r="B42" t="s">
        <v>17370</v>
      </c>
      <c r="C42" t="s">
        <v>17332</v>
      </c>
      <c r="D42" t="s">
        <v>7341</v>
      </c>
    </row>
    <row r="43" spans="1:4" x14ac:dyDescent="0.35">
      <c r="A43">
        <v>423542848</v>
      </c>
      <c r="B43" t="s">
        <v>17371</v>
      </c>
      <c r="C43" t="s">
        <v>17332</v>
      </c>
      <c r="D43" t="s">
        <v>7341</v>
      </c>
    </row>
    <row r="44" spans="1:4" x14ac:dyDescent="0.35">
      <c r="A44">
        <v>423542846</v>
      </c>
      <c r="B44" t="s">
        <v>17372</v>
      </c>
      <c r="C44" t="s">
        <v>17332</v>
      </c>
      <c r="D44" t="s">
        <v>7341</v>
      </c>
    </row>
    <row r="45" spans="1:4" x14ac:dyDescent="0.35">
      <c r="A45">
        <v>423542844</v>
      </c>
      <c r="B45" t="s">
        <v>17373</v>
      </c>
      <c r="C45" t="s">
        <v>17332</v>
      </c>
      <c r="D45" t="s">
        <v>7341</v>
      </c>
    </row>
    <row r="46" spans="1:4" x14ac:dyDescent="0.35">
      <c r="A46">
        <v>423542842</v>
      </c>
      <c r="B46" t="s">
        <v>17374</v>
      </c>
      <c r="C46" t="s">
        <v>17332</v>
      </c>
      <c r="D46" t="s">
        <v>7341</v>
      </c>
    </row>
    <row r="47" spans="1:4" x14ac:dyDescent="0.35">
      <c r="A47">
        <v>423542620</v>
      </c>
      <c r="B47" t="s">
        <v>17375</v>
      </c>
      <c r="C47" t="s">
        <v>17332</v>
      </c>
      <c r="D47" t="s">
        <v>7341</v>
      </c>
    </row>
    <row r="48" spans="1:4" x14ac:dyDescent="0.35">
      <c r="A48">
        <v>423542632</v>
      </c>
      <c r="B48" t="s">
        <v>17376</v>
      </c>
      <c r="C48" t="s">
        <v>17332</v>
      </c>
      <c r="D48" t="s">
        <v>7341</v>
      </c>
    </row>
    <row r="49" spans="1:4" x14ac:dyDescent="0.35">
      <c r="A49">
        <v>423542630</v>
      </c>
      <c r="B49" t="s">
        <v>17377</v>
      </c>
      <c r="C49" t="s">
        <v>17332</v>
      </c>
      <c r="D49" t="s">
        <v>7341</v>
      </c>
    </row>
    <row r="50" spans="1:4" x14ac:dyDescent="0.35">
      <c r="A50">
        <v>423542628</v>
      </c>
      <c r="B50" t="s">
        <v>17378</v>
      </c>
      <c r="C50" t="s">
        <v>17332</v>
      </c>
      <c r="D50" t="s">
        <v>7341</v>
      </c>
    </row>
    <row r="51" spans="1:4" x14ac:dyDescent="0.35">
      <c r="A51">
        <v>423542626</v>
      </c>
      <c r="B51" t="s">
        <v>17379</v>
      </c>
      <c r="C51" t="s">
        <v>17332</v>
      </c>
      <c r="D51" t="s">
        <v>7341</v>
      </c>
    </row>
    <row r="52" spans="1:4" x14ac:dyDescent="0.35">
      <c r="A52">
        <v>423542624</v>
      </c>
      <c r="B52" t="s">
        <v>17380</v>
      </c>
      <c r="C52" t="s">
        <v>17332</v>
      </c>
      <c r="D52" t="s">
        <v>7341</v>
      </c>
    </row>
    <row r="53" spans="1:4" x14ac:dyDescent="0.35">
      <c r="A53">
        <v>423542622</v>
      </c>
      <c r="B53" t="s">
        <v>17381</v>
      </c>
      <c r="C53" t="s">
        <v>17332</v>
      </c>
      <c r="D53" t="s">
        <v>7341</v>
      </c>
    </row>
    <row r="54" spans="1:4" x14ac:dyDescent="0.35">
      <c r="A54">
        <v>423542408</v>
      </c>
      <c r="B54" t="s">
        <v>17382</v>
      </c>
      <c r="C54" t="s">
        <v>17332</v>
      </c>
      <c r="D54" t="s">
        <v>7341</v>
      </c>
    </row>
    <row r="55" spans="1:4" x14ac:dyDescent="0.35">
      <c r="A55">
        <v>423542406</v>
      </c>
      <c r="B55" t="s">
        <v>17383</v>
      </c>
      <c r="C55" t="s">
        <v>17332</v>
      </c>
      <c r="D55" t="s">
        <v>7341</v>
      </c>
    </row>
    <row r="56" spans="1:4" x14ac:dyDescent="0.35">
      <c r="A56">
        <v>423542404</v>
      </c>
      <c r="B56" t="s">
        <v>17384</v>
      </c>
      <c r="C56" t="s">
        <v>17332</v>
      </c>
      <c r="D56" t="s">
        <v>7341</v>
      </c>
    </row>
    <row r="57" spans="1:4" x14ac:dyDescent="0.35">
      <c r="A57">
        <v>423542402</v>
      </c>
      <c r="B57" t="s">
        <v>17385</v>
      </c>
      <c r="C57" t="s">
        <v>17332</v>
      </c>
      <c r="D57" t="s">
        <v>7341</v>
      </c>
    </row>
    <row r="58" spans="1:4" x14ac:dyDescent="0.35">
      <c r="A58">
        <v>423542400</v>
      </c>
      <c r="B58" t="s">
        <v>17386</v>
      </c>
      <c r="C58" t="s">
        <v>17332</v>
      </c>
      <c r="D58" t="s">
        <v>7341</v>
      </c>
    </row>
    <row r="59" spans="1:4" x14ac:dyDescent="0.35">
      <c r="A59">
        <v>423542398</v>
      </c>
      <c r="B59" t="s">
        <v>17387</v>
      </c>
      <c r="C59" t="s">
        <v>17332</v>
      </c>
      <c r="D59" t="s">
        <v>7341</v>
      </c>
    </row>
    <row r="60" spans="1:4" x14ac:dyDescent="0.35">
      <c r="A60">
        <v>423542396</v>
      </c>
      <c r="B60" t="s">
        <v>17388</v>
      </c>
      <c r="C60" t="s">
        <v>17332</v>
      </c>
      <c r="D60" t="s">
        <v>7341</v>
      </c>
    </row>
    <row r="61" spans="1:4" x14ac:dyDescent="0.35">
      <c r="A61">
        <v>423542214</v>
      </c>
      <c r="B61" t="s">
        <v>17389</v>
      </c>
      <c r="C61" t="s">
        <v>17332</v>
      </c>
      <c r="D61" t="s">
        <v>7341</v>
      </c>
    </row>
    <row r="62" spans="1:4" x14ac:dyDescent="0.35">
      <c r="A62">
        <v>423542212</v>
      </c>
      <c r="B62" t="s">
        <v>17390</v>
      </c>
      <c r="C62" t="s">
        <v>17332</v>
      </c>
      <c r="D62" t="s">
        <v>7341</v>
      </c>
    </row>
    <row r="63" spans="1:4" x14ac:dyDescent="0.35">
      <c r="A63">
        <v>423542210</v>
      </c>
      <c r="B63" t="s">
        <v>17391</v>
      </c>
      <c r="C63" t="s">
        <v>17332</v>
      </c>
      <c r="D63" t="s">
        <v>7341</v>
      </c>
    </row>
    <row r="64" spans="1:4" x14ac:dyDescent="0.35">
      <c r="A64">
        <v>423542208</v>
      </c>
      <c r="B64" t="s">
        <v>17392</v>
      </c>
      <c r="C64" t="s">
        <v>17332</v>
      </c>
      <c r="D64" t="s">
        <v>7341</v>
      </c>
    </row>
    <row r="65" spans="1:4" x14ac:dyDescent="0.35">
      <c r="A65">
        <v>423542206</v>
      </c>
      <c r="B65" t="s">
        <v>17393</v>
      </c>
      <c r="C65" t="s">
        <v>17332</v>
      </c>
      <c r="D65" t="s">
        <v>7341</v>
      </c>
    </row>
    <row r="66" spans="1:4" x14ac:dyDescent="0.35">
      <c r="A66">
        <v>423542204</v>
      </c>
      <c r="B66" t="s">
        <v>17394</v>
      </c>
      <c r="C66" t="s">
        <v>17332</v>
      </c>
      <c r="D66" t="s">
        <v>7341</v>
      </c>
    </row>
    <row r="67" spans="1:4" x14ac:dyDescent="0.35">
      <c r="A67">
        <v>423542202</v>
      </c>
      <c r="B67" t="s">
        <v>17395</v>
      </c>
      <c r="C67" t="s">
        <v>17332</v>
      </c>
      <c r="D67" t="s">
        <v>7341</v>
      </c>
    </row>
    <row r="68" spans="1:4" x14ac:dyDescent="0.35">
      <c r="A68">
        <v>423543952</v>
      </c>
      <c r="B68" t="s">
        <v>17396</v>
      </c>
      <c r="C68" t="s">
        <v>17332</v>
      </c>
      <c r="D68" t="s">
        <v>7341</v>
      </c>
    </row>
    <row r="69" spans="1:4" x14ac:dyDescent="0.35">
      <c r="A69">
        <v>423543950</v>
      </c>
      <c r="B69" t="s">
        <v>17397</v>
      </c>
      <c r="C69" t="s">
        <v>17332</v>
      </c>
      <c r="D69" t="s">
        <v>7341</v>
      </c>
    </row>
    <row r="70" spans="1:4" x14ac:dyDescent="0.35">
      <c r="A70">
        <v>423543948</v>
      </c>
      <c r="B70" t="s">
        <v>17398</v>
      </c>
      <c r="C70" t="s">
        <v>17332</v>
      </c>
      <c r="D70" t="s">
        <v>7341</v>
      </c>
    </row>
    <row r="71" spans="1:4" x14ac:dyDescent="0.35">
      <c r="A71">
        <v>423543946</v>
      </c>
      <c r="B71" t="s">
        <v>17399</v>
      </c>
      <c r="C71" t="s">
        <v>17332</v>
      </c>
      <c r="D71" t="s">
        <v>7341</v>
      </c>
    </row>
    <row r="72" spans="1:4" x14ac:dyDescent="0.35">
      <c r="A72">
        <v>423543944</v>
      </c>
      <c r="B72" t="s">
        <v>17400</v>
      </c>
      <c r="C72" t="s">
        <v>17332</v>
      </c>
      <c r="D72" t="s">
        <v>7341</v>
      </c>
    </row>
    <row r="73" spans="1:4" x14ac:dyDescent="0.35">
      <c r="A73">
        <v>423543942</v>
      </c>
      <c r="B73" t="s">
        <v>17401</v>
      </c>
      <c r="C73" t="s">
        <v>17332</v>
      </c>
      <c r="D73" t="s">
        <v>7341</v>
      </c>
    </row>
    <row r="74" spans="1:4" x14ac:dyDescent="0.35">
      <c r="A74">
        <v>423543940</v>
      </c>
      <c r="B74" t="s">
        <v>17402</v>
      </c>
      <c r="C74" t="s">
        <v>17332</v>
      </c>
      <c r="D74" t="s">
        <v>7341</v>
      </c>
    </row>
    <row r="75" spans="1:4" x14ac:dyDescent="0.35">
      <c r="A75">
        <v>423543728</v>
      </c>
      <c r="B75" t="s">
        <v>17403</v>
      </c>
      <c r="C75" t="s">
        <v>17332</v>
      </c>
      <c r="D75" t="s">
        <v>7341</v>
      </c>
    </row>
    <row r="76" spans="1:4" x14ac:dyDescent="0.35">
      <c r="A76">
        <v>423543726</v>
      </c>
      <c r="B76" t="s">
        <v>17404</v>
      </c>
      <c r="C76" t="s">
        <v>17332</v>
      </c>
      <c r="D76" t="s">
        <v>7341</v>
      </c>
    </row>
    <row r="77" spans="1:4" x14ac:dyDescent="0.35">
      <c r="A77">
        <v>423543724</v>
      </c>
      <c r="B77" t="s">
        <v>17405</v>
      </c>
      <c r="C77" t="s">
        <v>17332</v>
      </c>
      <c r="D77" t="s">
        <v>7341</v>
      </c>
    </row>
    <row r="78" spans="1:4" x14ac:dyDescent="0.35">
      <c r="A78">
        <v>423543722</v>
      </c>
      <c r="B78" t="s">
        <v>17406</v>
      </c>
      <c r="C78" t="s">
        <v>17332</v>
      </c>
      <c r="D78" t="s">
        <v>7341</v>
      </c>
    </row>
    <row r="79" spans="1:4" x14ac:dyDescent="0.35">
      <c r="A79">
        <v>423543720</v>
      </c>
      <c r="B79" t="s">
        <v>17407</v>
      </c>
      <c r="C79" t="s">
        <v>17332</v>
      </c>
      <c r="D79" t="s">
        <v>7341</v>
      </c>
    </row>
    <row r="80" spans="1:4" x14ac:dyDescent="0.35">
      <c r="A80">
        <v>423543718</v>
      </c>
      <c r="B80" t="s">
        <v>17408</v>
      </c>
      <c r="C80" t="s">
        <v>17332</v>
      </c>
      <c r="D80" t="s">
        <v>7341</v>
      </c>
    </row>
    <row r="81" spans="1:4" x14ac:dyDescent="0.35">
      <c r="A81">
        <v>423543716</v>
      </c>
      <c r="B81" t="s">
        <v>17409</v>
      </c>
      <c r="C81" t="s">
        <v>17332</v>
      </c>
      <c r="D81" t="s">
        <v>7341</v>
      </c>
    </row>
    <row r="82" spans="1:4" x14ac:dyDescent="0.35">
      <c r="A82">
        <v>423543504</v>
      </c>
      <c r="B82" t="s">
        <v>17410</v>
      </c>
      <c r="C82" t="s">
        <v>17332</v>
      </c>
      <c r="D82" t="s">
        <v>7341</v>
      </c>
    </row>
    <row r="83" spans="1:4" x14ac:dyDescent="0.35">
      <c r="A83">
        <v>423543502</v>
      </c>
      <c r="B83" t="s">
        <v>17411</v>
      </c>
      <c r="C83" t="s">
        <v>17332</v>
      </c>
      <c r="D83" t="s">
        <v>7341</v>
      </c>
    </row>
    <row r="84" spans="1:4" x14ac:dyDescent="0.35">
      <c r="A84">
        <v>423543500</v>
      </c>
      <c r="B84" t="s">
        <v>17412</v>
      </c>
      <c r="C84" t="s">
        <v>17332</v>
      </c>
      <c r="D84" t="s">
        <v>7341</v>
      </c>
    </row>
    <row r="85" spans="1:4" x14ac:dyDescent="0.35">
      <c r="A85">
        <v>423543498</v>
      </c>
      <c r="B85" t="s">
        <v>17413</v>
      </c>
      <c r="C85" t="s">
        <v>17332</v>
      </c>
      <c r="D85" t="s">
        <v>7341</v>
      </c>
    </row>
    <row r="86" spans="1:4" x14ac:dyDescent="0.35">
      <c r="A86">
        <v>423543496</v>
      </c>
      <c r="B86" t="s">
        <v>17414</v>
      </c>
      <c r="C86" t="s">
        <v>17332</v>
      </c>
      <c r="D86" t="s">
        <v>7341</v>
      </c>
    </row>
    <row r="87" spans="1:4" x14ac:dyDescent="0.35">
      <c r="A87">
        <v>423543494</v>
      </c>
      <c r="B87" t="s">
        <v>17415</v>
      </c>
      <c r="C87" t="s">
        <v>17332</v>
      </c>
      <c r="D87" t="s">
        <v>7341</v>
      </c>
    </row>
    <row r="88" spans="1:4" x14ac:dyDescent="0.35">
      <c r="A88">
        <v>423543492</v>
      </c>
      <c r="B88" t="s">
        <v>17416</v>
      </c>
      <c r="C88" t="s">
        <v>17332</v>
      </c>
      <c r="D88" t="s">
        <v>7341</v>
      </c>
    </row>
    <row r="89" spans="1:4" x14ac:dyDescent="0.35">
      <c r="A89">
        <v>423543288</v>
      </c>
      <c r="B89" t="s">
        <v>17417</v>
      </c>
      <c r="C89" t="s">
        <v>17332</v>
      </c>
      <c r="D89" t="s">
        <v>7341</v>
      </c>
    </row>
    <row r="90" spans="1:4" x14ac:dyDescent="0.35">
      <c r="A90">
        <v>423543286</v>
      </c>
      <c r="B90" t="s">
        <v>17418</v>
      </c>
      <c r="C90" t="s">
        <v>17332</v>
      </c>
      <c r="D90" t="s">
        <v>7341</v>
      </c>
    </row>
    <row r="91" spans="1:4" x14ac:dyDescent="0.35">
      <c r="A91">
        <v>423543284</v>
      </c>
      <c r="B91" t="s">
        <v>17419</v>
      </c>
      <c r="C91" t="s">
        <v>17332</v>
      </c>
      <c r="D91" t="s">
        <v>7341</v>
      </c>
    </row>
    <row r="92" spans="1:4" x14ac:dyDescent="0.35">
      <c r="A92">
        <v>423543282</v>
      </c>
      <c r="B92" t="s">
        <v>17420</v>
      </c>
      <c r="C92" t="s">
        <v>17332</v>
      </c>
      <c r="D92" t="s">
        <v>7341</v>
      </c>
    </row>
    <row r="93" spans="1:4" x14ac:dyDescent="0.35">
      <c r="A93">
        <v>423543280</v>
      </c>
      <c r="B93" t="s">
        <v>17421</v>
      </c>
      <c r="C93" t="s">
        <v>17332</v>
      </c>
      <c r="D93" t="s">
        <v>7341</v>
      </c>
    </row>
    <row r="94" spans="1:4" x14ac:dyDescent="0.35">
      <c r="A94">
        <v>423543278</v>
      </c>
      <c r="B94" t="s">
        <v>17422</v>
      </c>
      <c r="C94" t="s">
        <v>17332</v>
      </c>
      <c r="D94" t="s">
        <v>7341</v>
      </c>
    </row>
    <row r="95" spans="1:4" x14ac:dyDescent="0.35">
      <c r="A95">
        <v>423543276</v>
      </c>
      <c r="B95" t="s">
        <v>17423</v>
      </c>
      <c r="C95" t="s">
        <v>17332</v>
      </c>
      <c r="D95" t="s">
        <v>7341</v>
      </c>
    </row>
    <row r="96" spans="1:4" x14ac:dyDescent="0.35">
      <c r="A96">
        <v>423543064</v>
      </c>
      <c r="B96" t="s">
        <v>17424</v>
      </c>
      <c r="C96" t="s">
        <v>17332</v>
      </c>
      <c r="D96" t="s">
        <v>7341</v>
      </c>
    </row>
    <row r="97" spans="1:4" x14ac:dyDescent="0.35">
      <c r="A97">
        <v>423543062</v>
      </c>
      <c r="B97" t="s">
        <v>17425</v>
      </c>
      <c r="C97" t="s">
        <v>17332</v>
      </c>
      <c r="D97" t="s">
        <v>7341</v>
      </c>
    </row>
    <row r="98" spans="1:4" x14ac:dyDescent="0.35">
      <c r="A98">
        <v>423543060</v>
      </c>
      <c r="B98" t="s">
        <v>17426</v>
      </c>
      <c r="C98" t="s">
        <v>17332</v>
      </c>
      <c r="D98" t="s">
        <v>7341</v>
      </c>
    </row>
    <row r="99" spans="1:4" x14ac:dyDescent="0.35">
      <c r="A99">
        <v>423543058</v>
      </c>
      <c r="B99" t="s">
        <v>17427</v>
      </c>
      <c r="C99" t="s">
        <v>17332</v>
      </c>
      <c r="D99" t="s">
        <v>7341</v>
      </c>
    </row>
    <row r="100" spans="1:4" x14ac:dyDescent="0.35">
      <c r="A100">
        <v>423543056</v>
      </c>
      <c r="B100" t="s">
        <v>17428</v>
      </c>
      <c r="C100" t="s">
        <v>17332</v>
      </c>
      <c r="D100" t="s">
        <v>7341</v>
      </c>
    </row>
    <row r="101" spans="1:4" x14ac:dyDescent="0.35">
      <c r="A101">
        <v>423543054</v>
      </c>
      <c r="B101" t="s">
        <v>17429</v>
      </c>
      <c r="C101" t="s">
        <v>17332</v>
      </c>
      <c r="D101" t="s">
        <v>7341</v>
      </c>
    </row>
    <row r="102" spans="1:4" x14ac:dyDescent="0.35">
      <c r="A102">
        <v>423543052</v>
      </c>
      <c r="B102" t="s">
        <v>17430</v>
      </c>
      <c r="C102" t="s">
        <v>17332</v>
      </c>
      <c r="D102" t="s">
        <v>7341</v>
      </c>
    </row>
    <row r="103" spans="1:4" x14ac:dyDescent="0.35">
      <c r="A103">
        <v>423542840</v>
      </c>
      <c r="B103" t="s">
        <v>17431</v>
      </c>
      <c r="C103" t="s">
        <v>17332</v>
      </c>
      <c r="D103" t="s">
        <v>7341</v>
      </c>
    </row>
    <row r="104" spans="1:4" x14ac:dyDescent="0.35">
      <c r="A104">
        <v>423542838</v>
      </c>
      <c r="B104" t="s">
        <v>17432</v>
      </c>
      <c r="C104" t="s">
        <v>17332</v>
      </c>
      <c r="D104" t="s">
        <v>7341</v>
      </c>
    </row>
    <row r="105" spans="1:4" x14ac:dyDescent="0.35">
      <c r="A105">
        <v>423542836</v>
      </c>
      <c r="B105" t="s">
        <v>17433</v>
      </c>
      <c r="C105" t="s">
        <v>17332</v>
      </c>
      <c r="D105" t="s">
        <v>7341</v>
      </c>
    </row>
    <row r="106" spans="1:4" x14ac:dyDescent="0.35">
      <c r="A106">
        <v>423542834</v>
      </c>
      <c r="B106" t="s">
        <v>17434</v>
      </c>
      <c r="C106" t="s">
        <v>17332</v>
      </c>
      <c r="D106" t="s">
        <v>7341</v>
      </c>
    </row>
    <row r="107" spans="1:4" x14ac:dyDescent="0.35">
      <c r="A107">
        <v>423542832</v>
      </c>
      <c r="B107" t="s">
        <v>17435</v>
      </c>
      <c r="C107" t="s">
        <v>17332</v>
      </c>
      <c r="D107" t="s">
        <v>7341</v>
      </c>
    </row>
    <row r="108" spans="1:4" x14ac:dyDescent="0.35">
      <c r="A108">
        <v>423542830</v>
      </c>
      <c r="B108" t="s">
        <v>17436</v>
      </c>
      <c r="C108" t="s">
        <v>17332</v>
      </c>
      <c r="D108" t="s">
        <v>7341</v>
      </c>
    </row>
    <row r="109" spans="1:4" x14ac:dyDescent="0.35">
      <c r="A109">
        <v>423542828</v>
      </c>
      <c r="B109" t="s">
        <v>17437</v>
      </c>
      <c r="C109" t="s">
        <v>17332</v>
      </c>
      <c r="D109" t="s">
        <v>7341</v>
      </c>
    </row>
    <row r="110" spans="1:4" x14ac:dyDescent="0.35">
      <c r="A110">
        <v>423542618</v>
      </c>
      <c r="B110" t="s">
        <v>17438</v>
      </c>
      <c r="C110" t="s">
        <v>17332</v>
      </c>
      <c r="D110" t="s">
        <v>7341</v>
      </c>
    </row>
    <row r="111" spans="1:4" x14ac:dyDescent="0.35">
      <c r="A111">
        <v>423542616</v>
      </c>
      <c r="B111" t="s">
        <v>17439</v>
      </c>
      <c r="C111" t="s">
        <v>17332</v>
      </c>
      <c r="D111" t="s">
        <v>7341</v>
      </c>
    </row>
    <row r="112" spans="1:4" x14ac:dyDescent="0.35">
      <c r="A112">
        <v>423542614</v>
      </c>
      <c r="B112" t="s">
        <v>17440</v>
      </c>
      <c r="C112" t="s">
        <v>17332</v>
      </c>
      <c r="D112" t="s">
        <v>7341</v>
      </c>
    </row>
    <row r="113" spans="1:4" x14ac:dyDescent="0.35">
      <c r="A113">
        <v>423542612</v>
      </c>
      <c r="B113" t="s">
        <v>17441</v>
      </c>
      <c r="C113" t="s">
        <v>17332</v>
      </c>
      <c r="D113" t="s">
        <v>7341</v>
      </c>
    </row>
    <row r="114" spans="1:4" x14ac:dyDescent="0.35">
      <c r="A114">
        <v>423542610</v>
      </c>
      <c r="B114" t="s">
        <v>17442</v>
      </c>
      <c r="C114" t="s">
        <v>17332</v>
      </c>
      <c r="D114" t="s">
        <v>7341</v>
      </c>
    </row>
    <row r="115" spans="1:4" x14ac:dyDescent="0.35">
      <c r="A115">
        <v>423542608</v>
      </c>
      <c r="B115" t="s">
        <v>17443</v>
      </c>
      <c r="C115" t="s">
        <v>17332</v>
      </c>
      <c r="D115" t="s">
        <v>7341</v>
      </c>
    </row>
    <row r="116" spans="1:4" x14ac:dyDescent="0.35">
      <c r="A116">
        <v>423542606</v>
      </c>
      <c r="B116" t="s">
        <v>17444</v>
      </c>
      <c r="C116" t="s">
        <v>17332</v>
      </c>
      <c r="D116" t="s">
        <v>7341</v>
      </c>
    </row>
    <row r="117" spans="1:4" x14ac:dyDescent="0.35">
      <c r="A117">
        <v>423542394</v>
      </c>
      <c r="B117" t="s">
        <v>17445</v>
      </c>
      <c r="C117" t="s">
        <v>17332</v>
      </c>
      <c r="D117" t="s">
        <v>7341</v>
      </c>
    </row>
    <row r="118" spans="1:4" x14ac:dyDescent="0.35">
      <c r="A118">
        <v>423542392</v>
      </c>
      <c r="B118" t="s">
        <v>17446</v>
      </c>
      <c r="C118" t="s">
        <v>17332</v>
      </c>
      <c r="D118" t="s">
        <v>7341</v>
      </c>
    </row>
    <row r="119" spans="1:4" x14ac:dyDescent="0.35">
      <c r="A119">
        <v>423542390</v>
      </c>
      <c r="B119" t="s">
        <v>17447</v>
      </c>
      <c r="C119" t="s">
        <v>17332</v>
      </c>
      <c r="D119" t="s">
        <v>7341</v>
      </c>
    </row>
    <row r="120" spans="1:4" x14ac:dyDescent="0.35">
      <c r="A120">
        <v>423542388</v>
      </c>
      <c r="B120" t="s">
        <v>17448</v>
      </c>
      <c r="C120" t="s">
        <v>17332</v>
      </c>
      <c r="D120" t="s">
        <v>7341</v>
      </c>
    </row>
    <row r="121" spans="1:4" x14ac:dyDescent="0.35">
      <c r="A121">
        <v>423542386</v>
      </c>
      <c r="B121" t="s">
        <v>17449</v>
      </c>
      <c r="C121" t="s">
        <v>17332</v>
      </c>
      <c r="D121" t="s">
        <v>7341</v>
      </c>
    </row>
    <row r="122" spans="1:4" x14ac:dyDescent="0.35">
      <c r="A122">
        <v>423542384</v>
      </c>
      <c r="B122" t="s">
        <v>17450</v>
      </c>
      <c r="C122" t="s">
        <v>17332</v>
      </c>
      <c r="D122" t="s">
        <v>7341</v>
      </c>
    </row>
    <row r="123" spans="1:4" x14ac:dyDescent="0.35">
      <c r="A123">
        <v>423542382</v>
      </c>
      <c r="B123" t="s">
        <v>17451</v>
      </c>
      <c r="C123" t="s">
        <v>17332</v>
      </c>
      <c r="D123" t="s">
        <v>7341</v>
      </c>
    </row>
    <row r="124" spans="1:4" x14ac:dyDescent="0.35">
      <c r="A124">
        <v>423542200</v>
      </c>
      <c r="B124" t="s">
        <v>17452</v>
      </c>
      <c r="C124" t="s">
        <v>17332</v>
      </c>
      <c r="D124" t="s">
        <v>7341</v>
      </c>
    </row>
    <row r="125" spans="1:4" x14ac:dyDescent="0.35">
      <c r="A125">
        <v>423542198</v>
      </c>
      <c r="B125" t="s">
        <v>17453</v>
      </c>
      <c r="C125" t="s">
        <v>17332</v>
      </c>
      <c r="D125" t="s">
        <v>7341</v>
      </c>
    </row>
    <row r="126" spans="1:4" x14ac:dyDescent="0.35">
      <c r="A126">
        <v>423542196</v>
      </c>
      <c r="B126" t="s">
        <v>17454</v>
      </c>
      <c r="C126" t="s">
        <v>17332</v>
      </c>
      <c r="D126" t="s">
        <v>7341</v>
      </c>
    </row>
    <row r="127" spans="1:4" x14ac:dyDescent="0.35">
      <c r="A127">
        <v>423542194</v>
      </c>
      <c r="B127" t="s">
        <v>17455</v>
      </c>
      <c r="C127" t="s">
        <v>17332</v>
      </c>
      <c r="D127" t="s">
        <v>7341</v>
      </c>
    </row>
    <row r="128" spans="1:4" x14ac:dyDescent="0.35">
      <c r="A128">
        <v>423542192</v>
      </c>
      <c r="B128" t="s">
        <v>17456</v>
      </c>
      <c r="C128" t="s">
        <v>17332</v>
      </c>
      <c r="D128" t="s">
        <v>7341</v>
      </c>
    </row>
    <row r="129" spans="1:4" x14ac:dyDescent="0.35">
      <c r="A129">
        <v>423542190</v>
      </c>
      <c r="B129" t="s">
        <v>17457</v>
      </c>
      <c r="C129" t="s">
        <v>17332</v>
      </c>
      <c r="D129" t="s">
        <v>7341</v>
      </c>
    </row>
    <row r="130" spans="1:4" x14ac:dyDescent="0.35">
      <c r="A130">
        <v>423542188</v>
      </c>
      <c r="B130" t="s">
        <v>17458</v>
      </c>
      <c r="C130" t="s">
        <v>17332</v>
      </c>
      <c r="D130" t="s">
        <v>7341</v>
      </c>
    </row>
    <row r="131" spans="1:4" x14ac:dyDescent="0.35">
      <c r="A131">
        <v>423543938</v>
      </c>
      <c r="B131" t="s">
        <v>17459</v>
      </c>
      <c r="C131" t="s">
        <v>17332</v>
      </c>
      <c r="D131" t="s">
        <v>7341</v>
      </c>
    </row>
    <row r="132" spans="1:4" x14ac:dyDescent="0.35">
      <c r="A132">
        <v>423543936</v>
      </c>
      <c r="B132" t="s">
        <v>17460</v>
      </c>
      <c r="C132" t="s">
        <v>17332</v>
      </c>
      <c r="D132" t="s">
        <v>7341</v>
      </c>
    </row>
    <row r="133" spans="1:4" x14ac:dyDescent="0.35">
      <c r="A133">
        <v>423543934</v>
      </c>
      <c r="B133" t="s">
        <v>17461</v>
      </c>
      <c r="C133" t="s">
        <v>17332</v>
      </c>
      <c r="D133" t="s">
        <v>7341</v>
      </c>
    </row>
    <row r="134" spans="1:4" x14ac:dyDescent="0.35">
      <c r="A134">
        <v>423543932</v>
      </c>
      <c r="B134" t="s">
        <v>17462</v>
      </c>
      <c r="C134" t="s">
        <v>17332</v>
      </c>
      <c r="D134" t="s">
        <v>7341</v>
      </c>
    </row>
    <row r="135" spans="1:4" x14ac:dyDescent="0.35">
      <c r="A135">
        <v>423543930</v>
      </c>
      <c r="B135" t="s">
        <v>17463</v>
      </c>
      <c r="C135" t="s">
        <v>17332</v>
      </c>
      <c r="D135" t="s">
        <v>7341</v>
      </c>
    </row>
    <row r="136" spans="1:4" x14ac:dyDescent="0.35">
      <c r="A136">
        <v>423543928</v>
      </c>
      <c r="B136" t="s">
        <v>17464</v>
      </c>
      <c r="C136" t="s">
        <v>17332</v>
      </c>
      <c r="D136" t="s">
        <v>7341</v>
      </c>
    </row>
    <row r="137" spans="1:4" x14ac:dyDescent="0.35">
      <c r="A137">
        <v>423543926</v>
      </c>
      <c r="B137" t="s">
        <v>17465</v>
      </c>
      <c r="C137" t="s">
        <v>17332</v>
      </c>
      <c r="D137" t="s">
        <v>7341</v>
      </c>
    </row>
    <row r="138" spans="1:4" x14ac:dyDescent="0.35">
      <c r="A138">
        <v>423543714</v>
      </c>
      <c r="B138" t="s">
        <v>17466</v>
      </c>
      <c r="C138" t="s">
        <v>17332</v>
      </c>
      <c r="D138" t="s">
        <v>7341</v>
      </c>
    </row>
    <row r="139" spans="1:4" x14ac:dyDescent="0.35">
      <c r="A139">
        <v>423543712</v>
      </c>
      <c r="B139" t="s">
        <v>17467</v>
      </c>
      <c r="C139" t="s">
        <v>17332</v>
      </c>
      <c r="D139" t="s">
        <v>7341</v>
      </c>
    </row>
    <row r="140" spans="1:4" x14ac:dyDescent="0.35">
      <c r="A140">
        <v>423543710</v>
      </c>
      <c r="B140" t="s">
        <v>17468</v>
      </c>
      <c r="C140" t="s">
        <v>17332</v>
      </c>
      <c r="D140" t="s">
        <v>7341</v>
      </c>
    </row>
    <row r="141" spans="1:4" x14ac:dyDescent="0.35">
      <c r="A141">
        <v>423543708</v>
      </c>
      <c r="B141" t="s">
        <v>17469</v>
      </c>
      <c r="C141" t="s">
        <v>17332</v>
      </c>
      <c r="D141" t="s">
        <v>7341</v>
      </c>
    </row>
    <row r="142" spans="1:4" x14ac:dyDescent="0.35">
      <c r="A142">
        <v>423543706</v>
      </c>
      <c r="B142" t="s">
        <v>17470</v>
      </c>
      <c r="C142" t="s">
        <v>17332</v>
      </c>
      <c r="D142" t="s">
        <v>7341</v>
      </c>
    </row>
    <row r="143" spans="1:4" x14ac:dyDescent="0.35">
      <c r="A143">
        <v>423543704</v>
      </c>
      <c r="B143" t="s">
        <v>17471</v>
      </c>
      <c r="C143" t="s">
        <v>17332</v>
      </c>
      <c r="D143" t="s">
        <v>7341</v>
      </c>
    </row>
    <row r="144" spans="1:4" x14ac:dyDescent="0.35">
      <c r="A144">
        <v>423543702</v>
      </c>
      <c r="B144" t="s">
        <v>17472</v>
      </c>
      <c r="C144" t="s">
        <v>17332</v>
      </c>
      <c r="D144" t="s">
        <v>7341</v>
      </c>
    </row>
    <row r="145" spans="1:4" x14ac:dyDescent="0.35">
      <c r="A145">
        <v>423543490</v>
      </c>
      <c r="B145" t="s">
        <v>17473</v>
      </c>
      <c r="C145" t="s">
        <v>17332</v>
      </c>
      <c r="D145" t="s">
        <v>7341</v>
      </c>
    </row>
    <row r="146" spans="1:4" x14ac:dyDescent="0.35">
      <c r="A146">
        <v>423543488</v>
      </c>
      <c r="B146" t="s">
        <v>17474</v>
      </c>
      <c r="C146" t="s">
        <v>17332</v>
      </c>
      <c r="D146" t="s">
        <v>7341</v>
      </c>
    </row>
    <row r="147" spans="1:4" x14ac:dyDescent="0.35">
      <c r="A147">
        <v>423543486</v>
      </c>
      <c r="B147" t="s">
        <v>17475</v>
      </c>
      <c r="C147" t="s">
        <v>17332</v>
      </c>
      <c r="D147" t="s">
        <v>7341</v>
      </c>
    </row>
    <row r="148" spans="1:4" x14ac:dyDescent="0.35">
      <c r="A148">
        <v>423543484</v>
      </c>
      <c r="B148" t="s">
        <v>17476</v>
      </c>
      <c r="C148" t="s">
        <v>17332</v>
      </c>
      <c r="D148" t="s">
        <v>7341</v>
      </c>
    </row>
    <row r="149" spans="1:4" x14ac:dyDescent="0.35">
      <c r="A149">
        <v>423543482</v>
      </c>
      <c r="B149" t="s">
        <v>17477</v>
      </c>
      <c r="C149" t="s">
        <v>17332</v>
      </c>
      <c r="D149" t="s">
        <v>7341</v>
      </c>
    </row>
    <row r="150" spans="1:4" x14ac:dyDescent="0.35">
      <c r="A150">
        <v>423543480</v>
      </c>
      <c r="B150" t="s">
        <v>17478</v>
      </c>
      <c r="C150" t="s">
        <v>17332</v>
      </c>
      <c r="D150" t="s">
        <v>7341</v>
      </c>
    </row>
    <row r="151" spans="1:4" x14ac:dyDescent="0.35">
      <c r="A151">
        <v>423543478</v>
      </c>
      <c r="B151" t="s">
        <v>17479</v>
      </c>
      <c r="C151" t="s">
        <v>17332</v>
      </c>
      <c r="D151" t="s">
        <v>7341</v>
      </c>
    </row>
    <row r="152" spans="1:4" x14ac:dyDescent="0.35">
      <c r="A152">
        <v>423543274</v>
      </c>
      <c r="B152" t="s">
        <v>17480</v>
      </c>
      <c r="C152" t="s">
        <v>17332</v>
      </c>
      <c r="D152" t="s">
        <v>7341</v>
      </c>
    </row>
    <row r="153" spans="1:4" x14ac:dyDescent="0.35">
      <c r="A153">
        <v>423543272</v>
      </c>
      <c r="B153" t="s">
        <v>17481</v>
      </c>
      <c r="C153" t="s">
        <v>17332</v>
      </c>
      <c r="D153" t="s">
        <v>7341</v>
      </c>
    </row>
    <row r="154" spans="1:4" x14ac:dyDescent="0.35">
      <c r="A154">
        <v>423543270</v>
      </c>
      <c r="B154" t="s">
        <v>17482</v>
      </c>
      <c r="C154" t="s">
        <v>17332</v>
      </c>
      <c r="D154" t="s">
        <v>7341</v>
      </c>
    </row>
    <row r="155" spans="1:4" x14ac:dyDescent="0.35">
      <c r="A155">
        <v>423543268</v>
      </c>
      <c r="B155" t="s">
        <v>17483</v>
      </c>
      <c r="C155" t="s">
        <v>17332</v>
      </c>
      <c r="D155" t="s">
        <v>7341</v>
      </c>
    </row>
    <row r="156" spans="1:4" x14ac:dyDescent="0.35">
      <c r="A156">
        <v>423543266</v>
      </c>
      <c r="B156" t="s">
        <v>17484</v>
      </c>
      <c r="C156" t="s">
        <v>17332</v>
      </c>
      <c r="D156" t="s">
        <v>7341</v>
      </c>
    </row>
    <row r="157" spans="1:4" x14ac:dyDescent="0.35">
      <c r="A157">
        <v>423543264</v>
      </c>
      <c r="B157" t="s">
        <v>17485</v>
      </c>
      <c r="C157" t="s">
        <v>17332</v>
      </c>
      <c r="D157" t="s">
        <v>7341</v>
      </c>
    </row>
    <row r="158" spans="1:4" x14ac:dyDescent="0.35">
      <c r="A158">
        <v>423543262</v>
      </c>
      <c r="B158" t="s">
        <v>17486</v>
      </c>
      <c r="C158" t="s">
        <v>17332</v>
      </c>
      <c r="D158" t="s">
        <v>7341</v>
      </c>
    </row>
    <row r="159" spans="1:4" x14ac:dyDescent="0.35">
      <c r="A159">
        <v>423543050</v>
      </c>
      <c r="B159" t="s">
        <v>17487</v>
      </c>
      <c r="C159" t="s">
        <v>17332</v>
      </c>
      <c r="D159" t="s">
        <v>7341</v>
      </c>
    </row>
    <row r="160" spans="1:4" x14ac:dyDescent="0.35">
      <c r="A160">
        <v>423543048</v>
      </c>
      <c r="B160" t="s">
        <v>17488</v>
      </c>
      <c r="C160" t="s">
        <v>17332</v>
      </c>
      <c r="D160" t="s">
        <v>7341</v>
      </c>
    </row>
    <row r="161" spans="1:4" x14ac:dyDescent="0.35">
      <c r="A161">
        <v>423543046</v>
      </c>
      <c r="B161" t="s">
        <v>17489</v>
      </c>
      <c r="C161" t="s">
        <v>17332</v>
      </c>
      <c r="D161" t="s">
        <v>7341</v>
      </c>
    </row>
    <row r="162" spans="1:4" x14ac:dyDescent="0.35">
      <c r="A162">
        <v>423543044</v>
      </c>
      <c r="B162" t="s">
        <v>17490</v>
      </c>
      <c r="C162" t="s">
        <v>17332</v>
      </c>
      <c r="D162" t="s">
        <v>7341</v>
      </c>
    </row>
    <row r="163" spans="1:4" x14ac:dyDescent="0.35">
      <c r="A163">
        <v>423543042</v>
      </c>
      <c r="B163" t="s">
        <v>17491</v>
      </c>
      <c r="C163" t="s">
        <v>17332</v>
      </c>
      <c r="D163" t="s">
        <v>7341</v>
      </c>
    </row>
    <row r="164" spans="1:4" x14ac:dyDescent="0.35">
      <c r="A164">
        <v>423543040</v>
      </c>
      <c r="B164" t="s">
        <v>17492</v>
      </c>
      <c r="C164" t="s">
        <v>17332</v>
      </c>
      <c r="D164" t="s">
        <v>7341</v>
      </c>
    </row>
    <row r="165" spans="1:4" x14ac:dyDescent="0.35">
      <c r="A165">
        <v>423543038</v>
      </c>
      <c r="B165" t="s">
        <v>17493</v>
      </c>
      <c r="C165" t="s">
        <v>17332</v>
      </c>
      <c r="D165" t="s">
        <v>7341</v>
      </c>
    </row>
    <row r="166" spans="1:4" x14ac:dyDescent="0.35">
      <c r="A166">
        <v>423542826</v>
      </c>
      <c r="B166" t="s">
        <v>17494</v>
      </c>
      <c r="C166" t="s">
        <v>17332</v>
      </c>
      <c r="D166" t="s">
        <v>7341</v>
      </c>
    </row>
    <row r="167" spans="1:4" x14ac:dyDescent="0.35">
      <c r="A167">
        <v>423542824</v>
      </c>
      <c r="B167" t="s">
        <v>17495</v>
      </c>
      <c r="C167" t="s">
        <v>17332</v>
      </c>
      <c r="D167" t="s">
        <v>7341</v>
      </c>
    </row>
    <row r="168" spans="1:4" x14ac:dyDescent="0.35">
      <c r="A168">
        <v>423542822</v>
      </c>
      <c r="B168" t="s">
        <v>17496</v>
      </c>
      <c r="C168" t="s">
        <v>17332</v>
      </c>
      <c r="D168" t="s">
        <v>7341</v>
      </c>
    </row>
    <row r="169" spans="1:4" x14ac:dyDescent="0.35">
      <c r="A169">
        <v>423542820</v>
      </c>
      <c r="B169" t="s">
        <v>17497</v>
      </c>
      <c r="C169" t="s">
        <v>17332</v>
      </c>
      <c r="D169" t="s">
        <v>7341</v>
      </c>
    </row>
    <row r="170" spans="1:4" x14ac:dyDescent="0.35">
      <c r="A170">
        <v>423542818</v>
      </c>
      <c r="B170" t="s">
        <v>17498</v>
      </c>
      <c r="C170" t="s">
        <v>17332</v>
      </c>
      <c r="D170" t="s">
        <v>7341</v>
      </c>
    </row>
    <row r="171" spans="1:4" x14ac:dyDescent="0.35">
      <c r="A171">
        <v>423542816</v>
      </c>
      <c r="B171" t="s">
        <v>17499</v>
      </c>
      <c r="C171" t="s">
        <v>17332</v>
      </c>
      <c r="D171" t="s">
        <v>7341</v>
      </c>
    </row>
    <row r="172" spans="1:4" x14ac:dyDescent="0.35">
      <c r="A172">
        <v>423542814</v>
      </c>
      <c r="B172" t="s">
        <v>17500</v>
      </c>
      <c r="C172" t="s">
        <v>17332</v>
      </c>
      <c r="D172" t="s">
        <v>7341</v>
      </c>
    </row>
    <row r="173" spans="1:4" x14ac:dyDescent="0.35">
      <c r="A173">
        <v>423542604</v>
      </c>
      <c r="B173" t="s">
        <v>17501</v>
      </c>
      <c r="C173" t="s">
        <v>17332</v>
      </c>
      <c r="D173" t="s">
        <v>7341</v>
      </c>
    </row>
    <row r="174" spans="1:4" x14ac:dyDescent="0.35">
      <c r="A174">
        <v>423542602</v>
      </c>
      <c r="B174" t="s">
        <v>17502</v>
      </c>
      <c r="C174" t="s">
        <v>17332</v>
      </c>
      <c r="D174" t="s">
        <v>7341</v>
      </c>
    </row>
    <row r="175" spans="1:4" x14ac:dyDescent="0.35">
      <c r="A175">
        <v>423542600</v>
      </c>
      <c r="B175" t="s">
        <v>17503</v>
      </c>
      <c r="C175" t="s">
        <v>17332</v>
      </c>
      <c r="D175" t="s">
        <v>7341</v>
      </c>
    </row>
    <row r="176" spans="1:4" x14ac:dyDescent="0.35">
      <c r="A176">
        <v>423542598</v>
      </c>
      <c r="B176" t="s">
        <v>17504</v>
      </c>
      <c r="C176" t="s">
        <v>17332</v>
      </c>
      <c r="D176" t="s">
        <v>7341</v>
      </c>
    </row>
    <row r="177" spans="1:4" x14ac:dyDescent="0.35">
      <c r="A177">
        <v>423542596</v>
      </c>
      <c r="B177" t="s">
        <v>17505</v>
      </c>
      <c r="C177" t="s">
        <v>17332</v>
      </c>
      <c r="D177" t="s">
        <v>7341</v>
      </c>
    </row>
    <row r="178" spans="1:4" x14ac:dyDescent="0.35">
      <c r="A178">
        <v>423542594</v>
      </c>
      <c r="B178" t="s">
        <v>17506</v>
      </c>
      <c r="C178" t="s">
        <v>17332</v>
      </c>
      <c r="D178" t="s">
        <v>7341</v>
      </c>
    </row>
    <row r="179" spans="1:4" x14ac:dyDescent="0.35">
      <c r="A179">
        <v>423542592</v>
      </c>
      <c r="B179" t="s">
        <v>17507</v>
      </c>
      <c r="C179" t="s">
        <v>17332</v>
      </c>
      <c r="D179" t="s">
        <v>7341</v>
      </c>
    </row>
    <row r="180" spans="1:4" x14ac:dyDescent="0.35">
      <c r="A180">
        <v>423542380</v>
      </c>
      <c r="B180" t="s">
        <v>17508</v>
      </c>
      <c r="C180" t="s">
        <v>17332</v>
      </c>
      <c r="D180" t="s">
        <v>7341</v>
      </c>
    </row>
    <row r="181" spans="1:4" x14ac:dyDescent="0.35">
      <c r="A181">
        <v>423542378</v>
      </c>
      <c r="B181" t="s">
        <v>17509</v>
      </c>
      <c r="C181" t="s">
        <v>17332</v>
      </c>
      <c r="D181" t="s">
        <v>7341</v>
      </c>
    </row>
    <row r="182" spans="1:4" x14ac:dyDescent="0.35">
      <c r="A182">
        <v>423542376</v>
      </c>
      <c r="B182" t="s">
        <v>17510</v>
      </c>
      <c r="C182" t="s">
        <v>17332</v>
      </c>
      <c r="D182" t="s">
        <v>7341</v>
      </c>
    </row>
    <row r="183" spans="1:4" x14ac:dyDescent="0.35">
      <c r="A183">
        <v>423542374</v>
      </c>
      <c r="B183" t="s">
        <v>17511</v>
      </c>
      <c r="C183" t="s">
        <v>17332</v>
      </c>
      <c r="D183" t="s">
        <v>7341</v>
      </c>
    </row>
    <row r="184" spans="1:4" x14ac:dyDescent="0.35">
      <c r="A184">
        <v>423542372</v>
      </c>
      <c r="B184" t="s">
        <v>17512</v>
      </c>
      <c r="C184" t="s">
        <v>17332</v>
      </c>
      <c r="D184" t="s">
        <v>7341</v>
      </c>
    </row>
    <row r="185" spans="1:4" x14ac:dyDescent="0.35">
      <c r="A185">
        <v>423542370</v>
      </c>
      <c r="B185" t="s">
        <v>17513</v>
      </c>
      <c r="C185" t="s">
        <v>17332</v>
      </c>
      <c r="D185" t="s">
        <v>7341</v>
      </c>
    </row>
    <row r="186" spans="1:4" x14ac:dyDescent="0.35">
      <c r="A186">
        <v>423542368</v>
      </c>
      <c r="B186" t="s">
        <v>17514</v>
      </c>
      <c r="C186" t="s">
        <v>17332</v>
      </c>
      <c r="D186" t="s">
        <v>7341</v>
      </c>
    </row>
    <row r="187" spans="1:4" x14ac:dyDescent="0.35">
      <c r="A187">
        <v>423542186</v>
      </c>
      <c r="B187" t="s">
        <v>17515</v>
      </c>
      <c r="C187" t="s">
        <v>17332</v>
      </c>
      <c r="D187" t="s">
        <v>7341</v>
      </c>
    </row>
    <row r="188" spans="1:4" x14ac:dyDescent="0.35">
      <c r="A188">
        <v>423542184</v>
      </c>
      <c r="B188" t="s">
        <v>17516</v>
      </c>
      <c r="C188" t="s">
        <v>17332</v>
      </c>
      <c r="D188" t="s">
        <v>7341</v>
      </c>
    </row>
    <row r="189" spans="1:4" x14ac:dyDescent="0.35">
      <c r="A189">
        <v>423542182</v>
      </c>
      <c r="B189" t="s">
        <v>17517</v>
      </c>
      <c r="C189" t="s">
        <v>17332</v>
      </c>
      <c r="D189" t="s">
        <v>7341</v>
      </c>
    </row>
    <row r="190" spans="1:4" x14ac:dyDescent="0.35">
      <c r="A190">
        <v>423542180</v>
      </c>
      <c r="B190" t="s">
        <v>17518</v>
      </c>
      <c r="C190" t="s">
        <v>17332</v>
      </c>
      <c r="D190" t="s">
        <v>7341</v>
      </c>
    </row>
    <row r="191" spans="1:4" x14ac:dyDescent="0.35">
      <c r="A191">
        <v>423542178</v>
      </c>
      <c r="B191" t="s">
        <v>17519</v>
      </c>
      <c r="C191" t="s">
        <v>17332</v>
      </c>
      <c r="D191" t="s">
        <v>7341</v>
      </c>
    </row>
    <row r="192" spans="1:4" x14ac:dyDescent="0.35">
      <c r="A192">
        <v>423542176</v>
      </c>
      <c r="B192" t="s">
        <v>17520</v>
      </c>
      <c r="C192" t="s">
        <v>17332</v>
      </c>
      <c r="D192" t="s">
        <v>7341</v>
      </c>
    </row>
    <row r="193" spans="1:4" x14ac:dyDescent="0.35">
      <c r="A193">
        <v>423542174</v>
      </c>
      <c r="B193" t="s">
        <v>17521</v>
      </c>
      <c r="C193" t="s">
        <v>17332</v>
      </c>
      <c r="D193" t="s">
        <v>7341</v>
      </c>
    </row>
    <row r="194" spans="1:4" x14ac:dyDescent="0.35">
      <c r="A194">
        <v>423543924</v>
      </c>
      <c r="B194" t="s">
        <v>17522</v>
      </c>
      <c r="C194" t="s">
        <v>17332</v>
      </c>
      <c r="D194" t="s">
        <v>7341</v>
      </c>
    </row>
    <row r="195" spans="1:4" x14ac:dyDescent="0.35">
      <c r="A195">
        <v>423543922</v>
      </c>
      <c r="B195" t="s">
        <v>17523</v>
      </c>
      <c r="C195" t="s">
        <v>17332</v>
      </c>
      <c r="D195" t="s">
        <v>7341</v>
      </c>
    </row>
    <row r="196" spans="1:4" x14ac:dyDescent="0.35">
      <c r="A196">
        <v>423543920</v>
      </c>
      <c r="B196" t="s">
        <v>17524</v>
      </c>
      <c r="C196" t="s">
        <v>17332</v>
      </c>
      <c r="D196" t="s">
        <v>7341</v>
      </c>
    </row>
    <row r="197" spans="1:4" x14ac:dyDescent="0.35">
      <c r="A197">
        <v>423543918</v>
      </c>
      <c r="B197" t="s">
        <v>17525</v>
      </c>
      <c r="C197" t="s">
        <v>17332</v>
      </c>
      <c r="D197" t="s">
        <v>7341</v>
      </c>
    </row>
    <row r="198" spans="1:4" x14ac:dyDescent="0.35">
      <c r="A198">
        <v>423543916</v>
      </c>
      <c r="B198" t="s">
        <v>17526</v>
      </c>
      <c r="C198" t="s">
        <v>17332</v>
      </c>
      <c r="D198" t="s">
        <v>7341</v>
      </c>
    </row>
    <row r="199" spans="1:4" x14ac:dyDescent="0.35">
      <c r="A199">
        <v>423543914</v>
      </c>
      <c r="B199" t="s">
        <v>17527</v>
      </c>
      <c r="C199" t="s">
        <v>17332</v>
      </c>
      <c r="D199" t="s">
        <v>7341</v>
      </c>
    </row>
    <row r="200" spans="1:4" x14ac:dyDescent="0.35">
      <c r="A200">
        <v>423543912</v>
      </c>
      <c r="B200" t="s">
        <v>17528</v>
      </c>
      <c r="C200" t="s">
        <v>17332</v>
      </c>
      <c r="D200" t="s">
        <v>7341</v>
      </c>
    </row>
    <row r="201" spans="1:4" x14ac:dyDescent="0.35">
      <c r="A201">
        <v>423543700</v>
      </c>
      <c r="B201" t="s">
        <v>17529</v>
      </c>
      <c r="C201" t="s">
        <v>17332</v>
      </c>
      <c r="D201" t="s">
        <v>7341</v>
      </c>
    </row>
    <row r="202" spans="1:4" x14ac:dyDescent="0.35">
      <c r="A202">
        <v>423543698</v>
      </c>
      <c r="B202" t="s">
        <v>17530</v>
      </c>
      <c r="C202" t="s">
        <v>17332</v>
      </c>
      <c r="D202" t="s">
        <v>7341</v>
      </c>
    </row>
    <row r="203" spans="1:4" x14ac:dyDescent="0.35">
      <c r="A203">
        <v>423543696</v>
      </c>
      <c r="B203" t="s">
        <v>17531</v>
      </c>
      <c r="C203" t="s">
        <v>17332</v>
      </c>
      <c r="D203" t="s">
        <v>7341</v>
      </c>
    </row>
    <row r="204" spans="1:4" x14ac:dyDescent="0.35">
      <c r="A204">
        <v>423543694</v>
      </c>
      <c r="B204" t="s">
        <v>17532</v>
      </c>
      <c r="C204" t="s">
        <v>17332</v>
      </c>
      <c r="D204" t="s">
        <v>7341</v>
      </c>
    </row>
    <row r="205" spans="1:4" x14ac:dyDescent="0.35">
      <c r="A205">
        <v>423543692</v>
      </c>
      <c r="B205" t="s">
        <v>17533</v>
      </c>
      <c r="C205" t="s">
        <v>17332</v>
      </c>
      <c r="D205" t="s">
        <v>7341</v>
      </c>
    </row>
    <row r="206" spans="1:4" x14ac:dyDescent="0.35">
      <c r="A206">
        <v>423543690</v>
      </c>
      <c r="B206" t="s">
        <v>17534</v>
      </c>
      <c r="C206" t="s">
        <v>17332</v>
      </c>
      <c r="D206" t="s">
        <v>7341</v>
      </c>
    </row>
    <row r="207" spans="1:4" x14ac:dyDescent="0.35">
      <c r="A207">
        <v>423543688</v>
      </c>
      <c r="B207" t="s">
        <v>17535</v>
      </c>
      <c r="C207" t="s">
        <v>17332</v>
      </c>
      <c r="D207" t="s">
        <v>7341</v>
      </c>
    </row>
    <row r="208" spans="1:4" x14ac:dyDescent="0.35">
      <c r="A208">
        <v>423543476</v>
      </c>
      <c r="B208" t="s">
        <v>17536</v>
      </c>
      <c r="C208" t="s">
        <v>17332</v>
      </c>
      <c r="D208" t="s">
        <v>7341</v>
      </c>
    </row>
    <row r="209" spans="1:4" x14ac:dyDescent="0.35">
      <c r="A209">
        <v>423543474</v>
      </c>
      <c r="B209" t="s">
        <v>17537</v>
      </c>
      <c r="C209" t="s">
        <v>17332</v>
      </c>
      <c r="D209" t="s">
        <v>7341</v>
      </c>
    </row>
    <row r="210" spans="1:4" x14ac:dyDescent="0.35">
      <c r="A210">
        <v>423543472</v>
      </c>
      <c r="B210" t="s">
        <v>17538</v>
      </c>
      <c r="C210" t="s">
        <v>17332</v>
      </c>
      <c r="D210" t="s">
        <v>7341</v>
      </c>
    </row>
    <row r="211" spans="1:4" x14ac:dyDescent="0.35">
      <c r="A211">
        <v>423543470</v>
      </c>
      <c r="B211" t="s">
        <v>17539</v>
      </c>
      <c r="C211" t="s">
        <v>17332</v>
      </c>
      <c r="D211" t="s">
        <v>7341</v>
      </c>
    </row>
    <row r="212" spans="1:4" x14ac:dyDescent="0.35">
      <c r="A212">
        <v>423543468</v>
      </c>
      <c r="B212" t="s">
        <v>17540</v>
      </c>
      <c r="C212" t="s">
        <v>17332</v>
      </c>
      <c r="D212" t="s">
        <v>7341</v>
      </c>
    </row>
    <row r="213" spans="1:4" x14ac:dyDescent="0.35">
      <c r="A213">
        <v>423543466</v>
      </c>
      <c r="B213" t="s">
        <v>17541</v>
      </c>
      <c r="C213" t="s">
        <v>17332</v>
      </c>
      <c r="D213" t="s">
        <v>7341</v>
      </c>
    </row>
    <row r="214" spans="1:4" x14ac:dyDescent="0.35">
      <c r="A214">
        <v>423543464</v>
      </c>
      <c r="B214" t="s">
        <v>17542</v>
      </c>
      <c r="C214" t="s">
        <v>17332</v>
      </c>
      <c r="D214" t="s">
        <v>7341</v>
      </c>
    </row>
    <row r="215" spans="1:4" x14ac:dyDescent="0.35">
      <c r="A215">
        <v>423543260</v>
      </c>
      <c r="B215" t="s">
        <v>17543</v>
      </c>
      <c r="C215" t="s">
        <v>17332</v>
      </c>
      <c r="D215" t="s">
        <v>7341</v>
      </c>
    </row>
    <row r="216" spans="1:4" x14ac:dyDescent="0.35">
      <c r="A216">
        <v>423543258</v>
      </c>
      <c r="B216" t="s">
        <v>17544</v>
      </c>
      <c r="C216" t="s">
        <v>17332</v>
      </c>
      <c r="D216" t="s">
        <v>7341</v>
      </c>
    </row>
    <row r="217" spans="1:4" x14ac:dyDescent="0.35">
      <c r="A217">
        <v>423543256</v>
      </c>
      <c r="B217" t="s">
        <v>17545</v>
      </c>
      <c r="C217" t="s">
        <v>17332</v>
      </c>
      <c r="D217" t="s">
        <v>7341</v>
      </c>
    </row>
    <row r="218" spans="1:4" x14ac:dyDescent="0.35">
      <c r="A218">
        <v>423543254</v>
      </c>
      <c r="B218" t="s">
        <v>17546</v>
      </c>
      <c r="C218" t="s">
        <v>17332</v>
      </c>
      <c r="D218" t="s">
        <v>7341</v>
      </c>
    </row>
    <row r="219" spans="1:4" x14ac:dyDescent="0.35">
      <c r="A219">
        <v>423543252</v>
      </c>
      <c r="B219" t="s">
        <v>17547</v>
      </c>
      <c r="C219" t="s">
        <v>17332</v>
      </c>
      <c r="D219" t="s">
        <v>7341</v>
      </c>
    </row>
    <row r="220" spans="1:4" x14ac:dyDescent="0.35">
      <c r="A220">
        <v>423543250</v>
      </c>
      <c r="B220" t="s">
        <v>17548</v>
      </c>
      <c r="C220" t="s">
        <v>17332</v>
      </c>
      <c r="D220" t="s">
        <v>7341</v>
      </c>
    </row>
    <row r="221" spans="1:4" x14ac:dyDescent="0.35">
      <c r="A221">
        <v>423543248</v>
      </c>
      <c r="B221" t="s">
        <v>17549</v>
      </c>
      <c r="C221" t="s">
        <v>17332</v>
      </c>
      <c r="D221" t="s">
        <v>7341</v>
      </c>
    </row>
    <row r="222" spans="1:4" x14ac:dyDescent="0.35">
      <c r="A222">
        <v>423543036</v>
      </c>
      <c r="B222" t="s">
        <v>17550</v>
      </c>
      <c r="C222" t="s">
        <v>17332</v>
      </c>
      <c r="D222" t="s">
        <v>7341</v>
      </c>
    </row>
    <row r="223" spans="1:4" x14ac:dyDescent="0.35">
      <c r="A223">
        <v>423543034</v>
      </c>
      <c r="B223" t="s">
        <v>17551</v>
      </c>
      <c r="C223" t="s">
        <v>17332</v>
      </c>
      <c r="D223" t="s">
        <v>7341</v>
      </c>
    </row>
    <row r="224" spans="1:4" x14ac:dyDescent="0.35">
      <c r="A224">
        <v>423543032</v>
      </c>
      <c r="B224" t="s">
        <v>17552</v>
      </c>
      <c r="C224" t="s">
        <v>17332</v>
      </c>
      <c r="D224" t="s">
        <v>7341</v>
      </c>
    </row>
    <row r="225" spans="1:4" x14ac:dyDescent="0.35">
      <c r="A225">
        <v>423543030</v>
      </c>
      <c r="B225" t="s">
        <v>17553</v>
      </c>
      <c r="C225" t="s">
        <v>17332</v>
      </c>
      <c r="D225" t="s">
        <v>7341</v>
      </c>
    </row>
    <row r="226" spans="1:4" x14ac:dyDescent="0.35">
      <c r="A226">
        <v>423543028</v>
      </c>
      <c r="B226" t="s">
        <v>17554</v>
      </c>
      <c r="C226" t="s">
        <v>17332</v>
      </c>
      <c r="D226" t="s">
        <v>7341</v>
      </c>
    </row>
    <row r="227" spans="1:4" x14ac:dyDescent="0.35">
      <c r="A227">
        <v>423543026</v>
      </c>
      <c r="B227" t="s">
        <v>17555</v>
      </c>
      <c r="C227" t="s">
        <v>17332</v>
      </c>
      <c r="D227" t="s">
        <v>7341</v>
      </c>
    </row>
    <row r="228" spans="1:4" x14ac:dyDescent="0.35">
      <c r="A228">
        <v>423543024</v>
      </c>
      <c r="B228" t="s">
        <v>17556</v>
      </c>
      <c r="C228" t="s">
        <v>17332</v>
      </c>
      <c r="D228" t="s">
        <v>7341</v>
      </c>
    </row>
    <row r="229" spans="1:4" x14ac:dyDescent="0.35">
      <c r="A229">
        <v>423542812</v>
      </c>
      <c r="B229" t="s">
        <v>17557</v>
      </c>
      <c r="C229" t="s">
        <v>17332</v>
      </c>
      <c r="D229" t="s">
        <v>7341</v>
      </c>
    </row>
    <row r="230" spans="1:4" x14ac:dyDescent="0.35">
      <c r="A230">
        <v>423542810</v>
      </c>
      <c r="B230" t="s">
        <v>17558</v>
      </c>
      <c r="C230" t="s">
        <v>17332</v>
      </c>
      <c r="D230" t="s">
        <v>7341</v>
      </c>
    </row>
    <row r="231" spans="1:4" x14ac:dyDescent="0.35">
      <c r="A231">
        <v>423542808</v>
      </c>
      <c r="B231" t="s">
        <v>17559</v>
      </c>
      <c r="C231" t="s">
        <v>17332</v>
      </c>
      <c r="D231" t="s">
        <v>7341</v>
      </c>
    </row>
    <row r="232" spans="1:4" x14ac:dyDescent="0.35">
      <c r="A232">
        <v>423542806</v>
      </c>
      <c r="B232" t="s">
        <v>17560</v>
      </c>
      <c r="C232" t="s">
        <v>17332</v>
      </c>
      <c r="D232" t="s">
        <v>7341</v>
      </c>
    </row>
    <row r="233" spans="1:4" x14ac:dyDescent="0.35">
      <c r="A233">
        <v>423542804</v>
      </c>
      <c r="B233" t="s">
        <v>17561</v>
      </c>
      <c r="C233" t="s">
        <v>17332</v>
      </c>
      <c r="D233" t="s">
        <v>7341</v>
      </c>
    </row>
    <row r="234" spans="1:4" x14ac:dyDescent="0.35">
      <c r="A234">
        <v>423542802</v>
      </c>
      <c r="B234" t="s">
        <v>17562</v>
      </c>
      <c r="C234" t="s">
        <v>17332</v>
      </c>
      <c r="D234" t="s">
        <v>7341</v>
      </c>
    </row>
    <row r="235" spans="1:4" x14ac:dyDescent="0.35">
      <c r="A235">
        <v>423542800</v>
      </c>
      <c r="B235" t="s">
        <v>17563</v>
      </c>
      <c r="C235" t="s">
        <v>17332</v>
      </c>
      <c r="D235" t="s">
        <v>7341</v>
      </c>
    </row>
    <row r="236" spans="1:4" x14ac:dyDescent="0.35">
      <c r="A236">
        <v>423542590</v>
      </c>
      <c r="B236" t="s">
        <v>17564</v>
      </c>
      <c r="C236" t="s">
        <v>17332</v>
      </c>
      <c r="D236" t="s">
        <v>7341</v>
      </c>
    </row>
    <row r="237" spans="1:4" x14ac:dyDescent="0.35">
      <c r="A237">
        <v>423542588</v>
      </c>
      <c r="B237" t="s">
        <v>17565</v>
      </c>
      <c r="C237" t="s">
        <v>17332</v>
      </c>
      <c r="D237" t="s">
        <v>7341</v>
      </c>
    </row>
    <row r="238" spans="1:4" x14ac:dyDescent="0.35">
      <c r="A238">
        <v>423542586</v>
      </c>
      <c r="B238" t="s">
        <v>17566</v>
      </c>
      <c r="C238" t="s">
        <v>17332</v>
      </c>
      <c r="D238" t="s">
        <v>7341</v>
      </c>
    </row>
    <row r="239" spans="1:4" x14ac:dyDescent="0.35">
      <c r="A239">
        <v>423542584</v>
      </c>
      <c r="B239" t="s">
        <v>17567</v>
      </c>
      <c r="C239" t="s">
        <v>17332</v>
      </c>
      <c r="D239" t="s">
        <v>7341</v>
      </c>
    </row>
    <row r="240" spans="1:4" x14ac:dyDescent="0.35">
      <c r="A240">
        <v>423542582</v>
      </c>
      <c r="B240" t="s">
        <v>17568</v>
      </c>
      <c r="C240" t="s">
        <v>17332</v>
      </c>
      <c r="D240" t="s">
        <v>7341</v>
      </c>
    </row>
    <row r="241" spans="1:4" x14ac:dyDescent="0.35">
      <c r="A241">
        <v>423542580</v>
      </c>
      <c r="B241" t="s">
        <v>17569</v>
      </c>
      <c r="C241" t="s">
        <v>17332</v>
      </c>
      <c r="D241" t="s">
        <v>7341</v>
      </c>
    </row>
    <row r="242" spans="1:4" x14ac:dyDescent="0.35">
      <c r="A242">
        <v>423542578</v>
      </c>
      <c r="B242" t="s">
        <v>17570</v>
      </c>
      <c r="C242" t="s">
        <v>17332</v>
      </c>
      <c r="D242" t="s">
        <v>7341</v>
      </c>
    </row>
    <row r="243" spans="1:4" x14ac:dyDescent="0.35">
      <c r="A243">
        <v>423542366</v>
      </c>
      <c r="B243" t="s">
        <v>17571</v>
      </c>
      <c r="C243" t="s">
        <v>17332</v>
      </c>
      <c r="D243" t="s">
        <v>7341</v>
      </c>
    </row>
    <row r="244" spans="1:4" x14ac:dyDescent="0.35">
      <c r="A244">
        <v>423542364</v>
      </c>
      <c r="B244" t="s">
        <v>17572</v>
      </c>
      <c r="C244" t="s">
        <v>17332</v>
      </c>
      <c r="D244" t="s">
        <v>7341</v>
      </c>
    </row>
    <row r="245" spans="1:4" x14ac:dyDescent="0.35">
      <c r="A245">
        <v>423542362</v>
      </c>
      <c r="B245" t="s">
        <v>17573</v>
      </c>
      <c r="C245" t="s">
        <v>17332</v>
      </c>
      <c r="D245" t="s">
        <v>7341</v>
      </c>
    </row>
    <row r="246" spans="1:4" x14ac:dyDescent="0.35">
      <c r="A246">
        <v>423542360</v>
      </c>
      <c r="B246" t="s">
        <v>17574</v>
      </c>
      <c r="C246" t="s">
        <v>17332</v>
      </c>
      <c r="D246" t="s">
        <v>7341</v>
      </c>
    </row>
    <row r="247" spans="1:4" x14ac:dyDescent="0.35">
      <c r="A247">
        <v>423542358</v>
      </c>
      <c r="B247" t="s">
        <v>17575</v>
      </c>
      <c r="C247" t="s">
        <v>17332</v>
      </c>
      <c r="D247" t="s">
        <v>7341</v>
      </c>
    </row>
    <row r="248" spans="1:4" x14ac:dyDescent="0.35">
      <c r="A248">
        <v>423542356</v>
      </c>
      <c r="B248" t="s">
        <v>17576</v>
      </c>
      <c r="C248" t="s">
        <v>17332</v>
      </c>
      <c r="D248" t="s">
        <v>7341</v>
      </c>
    </row>
    <row r="249" spans="1:4" x14ac:dyDescent="0.35">
      <c r="A249">
        <v>423542354</v>
      </c>
      <c r="B249" t="s">
        <v>17577</v>
      </c>
      <c r="C249" t="s">
        <v>17332</v>
      </c>
      <c r="D249" t="s">
        <v>7341</v>
      </c>
    </row>
    <row r="250" spans="1:4" x14ac:dyDescent="0.35">
      <c r="A250">
        <v>423542172</v>
      </c>
      <c r="B250" t="s">
        <v>17578</v>
      </c>
      <c r="C250" t="s">
        <v>17332</v>
      </c>
      <c r="D250" t="s">
        <v>7341</v>
      </c>
    </row>
    <row r="251" spans="1:4" x14ac:dyDescent="0.35">
      <c r="A251">
        <v>423542170</v>
      </c>
      <c r="B251" t="s">
        <v>17579</v>
      </c>
      <c r="C251" t="s">
        <v>17332</v>
      </c>
      <c r="D251" t="s">
        <v>7341</v>
      </c>
    </row>
    <row r="252" spans="1:4" x14ac:dyDescent="0.35">
      <c r="A252">
        <v>423542168</v>
      </c>
      <c r="B252" t="s">
        <v>17580</v>
      </c>
      <c r="C252" t="s">
        <v>17332</v>
      </c>
      <c r="D252" t="s">
        <v>7341</v>
      </c>
    </row>
    <row r="253" spans="1:4" x14ac:dyDescent="0.35">
      <c r="A253">
        <v>423542166</v>
      </c>
      <c r="B253" t="s">
        <v>17581</v>
      </c>
      <c r="C253" t="s">
        <v>17332</v>
      </c>
      <c r="D253" t="s">
        <v>7341</v>
      </c>
    </row>
    <row r="254" spans="1:4" x14ac:dyDescent="0.35">
      <c r="A254">
        <v>423542164</v>
      </c>
      <c r="B254" t="s">
        <v>17582</v>
      </c>
      <c r="C254" t="s">
        <v>17332</v>
      </c>
      <c r="D254" t="s">
        <v>7341</v>
      </c>
    </row>
    <row r="255" spans="1:4" x14ac:dyDescent="0.35">
      <c r="A255">
        <v>423542162</v>
      </c>
      <c r="B255" t="s">
        <v>17583</v>
      </c>
      <c r="C255" t="s">
        <v>17332</v>
      </c>
      <c r="D255" t="s">
        <v>7341</v>
      </c>
    </row>
    <row r="256" spans="1:4" x14ac:dyDescent="0.35">
      <c r="A256">
        <v>423542160</v>
      </c>
      <c r="B256" t="s">
        <v>17584</v>
      </c>
      <c r="C256" t="s">
        <v>17332</v>
      </c>
      <c r="D256" t="s">
        <v>7341</v>
      </c>
    </row>
    <row r="257" spans="1:4" x14ac:dyDescent="0.35">
      <c r="A257">
        <v>423543910</v>
      </c>
      <c r="B257" t="s">
        <v>17585</v>
      </c>
      <c r="C257" t="s">
        <v>17332</v>
      </c>
      <c r="D257" t="s">
        <v>7341</v>
      </c>
    </row>
    <row r="258" spans="1:4" x14ac:dyDescent="0.35">
      <c r="A258">
        <v>423543908</v>
      </c>
      <c r="B258" t="s">
        <v>17586</v>
      </c>
      <c r="C258" t="s">
        <v>17332</v>
      </c>
      <c r="D258" t="s">
        <v>7341</v>
      </c>
    </row>
    <row r="259" spans="1:4" x14ac:dyDescent="0.35">
      <c r="A259">
        <v>423543906</v>
      </c>
      <c r="B259" t="s">
        <v>17587</v>
      </c>
      <c r="C259" t="s">
        <v>17332</v>
      </c>
      <c r="D259" t="s">
        <v>7341</v>
      </c>
    </row>
    <row r="260" spans="1:4" x14ac:dyDescent="0.35">
      <c r="A260">
        <v>423543904</v>
      </c>
      <c r="B260" t="s">
        <v>17588</v>
      </c>
      <c r="C260" t="s">
        <v>17332</v>
      </c>
      <c r="D260" t="s">
        <v>7341</v>
      </c>
    </row>
    <row r="261" spans="1:4" x14ac:dyDescent="0.35">
      <c r="A261">
        <v>423543902</v>
      </c>
      <c r="B261" t="s">
        <v>17589</v>
      </c>
      <c r="C261" t="s">
        <v>17332</v>
      </c>
      <c r="D261" t="s">
        <v>7341</v>
      </c>
    </row>
    <row r="262" spans="1:4" x14ac:dyDescent="0.35">
      <c r="A262">
        <v>423543900</v>
      </c>
      <c r="B262" t="s">
        <v>17590</v>
      </c>
      <c r="C262" t="s">
        <v>17332</v>
      </c>
      <c r="D262" t="s">
        <v>7341</v>
      </c>
    </row>
    <row r="263" spans="1:4" x14ac:dyDescent="0.35">
      <c r="A263">
        <v>423543898</v>
      </c>
      <c r="B263" t="s">
        <v>17591</v>
      </c>
      <c r="C263" t="s">
        <v>17332</v>
      </c>
      <c r="D263" t="s">
        <v>7341</v>
      </c>
    </row>
    <row r="264" spans="1:4" x14ac:dyDescent="0.35">
      <c r="A264">
        <v>423543686</v>
      </c>
      <c r="B264" t="s">
        <v>17592</v>
      </c>
      <c r="C264" t="s">
        <v>17332</v>
      </c>
      <c r="D264" t="s">
        <v>7341</v>
      </c>
    </row>
    <row r="265" spans="1:4" x14ac:dyDescent="0.35">
      <c r="A265">
        <v>423543684</v>
      </c>
      <c r="B265" t="s">
        <v>17593</v>
      </c>
      <c r="C265" t="s">
        <v>17332</v>
      </c>
      <c r="D265" t="s">
        <v>7341</v>
      </c>
    </row>
    <row r="266" spans="1:4" x14ac:dyDescent="0.35">
      <c r="A266">
        <v>423543682</v>
      </c>
      <c r="B266" t="s">
        <v>17594</v>
      </c>
      <c r="C266" t="s">
        <v>17332</v>
      </c>
      <c r="D266" t="s">
        <v>7341</v>
      </c>
    </row>
    <row r="267" spans="1:4" x14ac:dyDescent="0.35">
      <c r="A267">
        <v>423543680</v>
      </c>
      <c r="B267" t="s">
        <v>17595</v>
      </c>
      <c r="C267" t="s">
        <v>17332</v>
      </c>
      <c r="D267" t="s">
        <v>7341</v>
      </c>
    </row>
    <row r="268" spans="1:4" x14ac:dyDescent="0.35">
      <c r="A268">
        <v>423543678</v>
      </c>
      <c r="B268" t="s">
        <v>17596</v>
      </c>
      <c r="C268" t="s">
        <v>17332</v>
      </c>
      <c r="D268" t="s">
        <v>7341</v>
      </c>
    </row>
    <row r="269" spans="1:4" x14ac:dyDescent="0.35">
      <c r="A269">
        <v>423543676</v>
      </c>
      <c r="B269" t="s">
        <v>17597</v>
      </c>
      <c r="C269" t="s">
        <v>17332</v>
      </c>
      <c r="D269" t="s">
        <v>7341</v>
      </c>
    </row>
    <row r="270" spans="1:4" x14ac:dyDescent="0.35">
      <c r="A270">
        <v>423543674</v>
      </c>
      <c r="B270" t="s">
        <v>17598</v>
      </c>
      <c r="C270" t="s">
        <v>17332</v>
      </c>
      <c r="D270" t="s">
        <v>7341</v>
      </c>
    </row>
    <row r="271" spans="1:4" x14ac:dyDescent="0.35">
      <c r="A271">
        <v>423543462</v>
      </c>
      <c r="B271" t="s">
        <v>17599</v>
      </c>
      <c r="C271" t="s">
        <v>17332</v>
      </c>
      <c r="D271" t="s">
        <v>7341</v>
      </c>
    </row>
    <row r="272" spans="1:4" x14ac:dyDescent="0.35">
      <c r="A272">
        <v>423543460</v>
      </c>
      <c r="B272" t="s">
        <v>17600</v>
      </c>
      <c r="C272" t="s">
        <v>17332</v>
      </c>
      <c r="D272" t="s">
        <v>7341</v>
      </c>
    </row>
    <row r="273" spans="1:4" x14ac:dyDescent="0.35">
      <c r="A273">
        <v>423543458</v>
      </c>
      <c r="B273" t="s">
        <v>17601</v>
      </c>
      <c r="C273" t="s">
        <v>17332</v>
      </c>
      <c r="D273" t="s">
        <v>7341</v>
      </c>
    </row>
    <row r="274" spans="1:4" x14ac:dyDescent="0.35">
      <c r="A274">
        <v>423543456</v>
      </c>
      <c r="B274" t="s">
        <v>17602</v>
      </c>
      <c r="C274" t="s">
        <v>17332</v>
      </c>
      <c r="D274" t="s">
        <v>7341</v>
      </c>
    </row>
    <row r="275" spans="1:4" x14ac:dyDescent="0.35">
      <c r="A275">
        <v>423543454</v>
      </c>
      <c r="B275" t="s">
        <v>17603</v>
      </c>
      <c r="C275" t="s">
        <v>17332</v>
      </c>
      <c r="D275" t="s">
        <v>7341</v>
      </c>
    </row>
    <row r="276" spans="1:4" x14ac:dyDescent="0.35">
      <c r="A276">
        <v>423543452</v>
      </c>
      <c r="B276" t="s">
        <v>17604</v>
      </c>
      <c r="C276" t="s">
        <v>17332</v>
      </c>
      <c r="D276" t="s">
        <v>7341</v>
      </c>
    </row>
    <row r="277" spans="1:4" x14ac:dyDescent="0.35">
      <c r="A277">
        <v>423543450</v>
      </c>
      <c r="B277" t="s">
        <v>17605</v>
      </c>
      <c r="C277" t="s">
        <v>17332</v>
      </c>
      <c r="D277" t="s">
        <v>7341</v>
      </c>
    </row>
    <row r="278" spans="1:4" x14ac:dyDescent="0.35">
      <c r="A278">
        <v>423543246</v>
      </c>
      <c r="B278" t="s">
        <v>17606</v>
      </c>
      <c r="C278" t="s">
        <v>17332</v>
      </c>
      <c r="D278" t="s">
        <v>7341</v>
      </c>
    </row>
    <row r="279" spans="1:4" x14ac:dyDescent="0.35">
      <c r="A279">
        <v>423543244</v>
      </c>
      <c r="B279" t="s">
        <v>17607</v>
      </c>
      <c r="C279" t="s">
        <v>17332</v>
      </c>
      <c r="D279" t="s">
        <v>7341</v>
      </c>
    </row>
    <row r="280" spans="1:4" x14ac:dyDescent="0.35">
      <c r="A280">
        <v>423543242</v>
      </c>
      <c r="B280" t="s">
        <v>17608</v>
      </c>
      <c r="C280" t="s">
        <v>17332</v>
      </c>
      <c r="D280" t="s">
        <v>7341</v>
      </c>
    </row>
    <row r="281" spans="1:4" x14ac:dyDescent="0.35">
      <c r="A281">
        <v>423543240</v>
      </c>
      <c r="B281" t="s">
        <v>17609</v>
      </c>
      <c r="C281" t="s">
        <v>17332</v>
      </c>
      <c r="D281" t="s">
        <v>7341</v>
      </c>
    </row>
    <row r="282" spans="1:4" x14ac:dyDescent="0.35">
      <c r="A282">
        <v>423543238</v>
      </c>
      <c r="B282" t="s">
        <v>17610</v>
      </c>
      <c r="C282" t="s">
        <v>17332</v>
      </c>
      <c r="D282" t="s">
        <v>7341</v>
      </c>
    </row>
    <row r="283" spans="1:4" x14ac:dyDescent="0.35">
      <c r="A283">
        <v>423543236</v>
      </c>
      <c r="B283" t="s">
        <v>17611</v>
      </c>
      <c r="C283" t="s">
        <v>17332</v>
      </c>
      <c r="D283" t="s">
        <v>7341</v>
      </c>
    </row>
    <row r="284" spans="1:4" x14ac:dyDescent="0.35">
      <c r="A284">
        <v>423543234</v>
      </c>
      <c r="B284" t="s">
        <v>17612</v>
      </c>
      <c r="C284" t="s">
        <v>17332</v>
      </c>
      <c r="D284" t="s">
        <v>7341</v>
      </c>
    </row>
    <row r="285" spans="1:4" x14ac:dyDescent="0.35">
      <c r="A285">
        <v>423543022</v>
      </c>
      <c r="B285" t="s">
        <v>17613</v>
      </c>
      <c r="C285" t="s">
        <v>17332</v>
      </c>
      <c r="D285" t="s">
        <v>7341</v>
      </c>
    </row>
    <row r="286" spans="1:4" x14ac:dyDescent="0.35">
      <c r="A286">
        <v>423543020</v>
      </c>
      <c r="B286" t="s">
        <v>17614</v>
      </c>
      <c r="C286" t="s">
        <v>17332</v>
      </c>
      <c r="D286" t="s">
        <v>7341</v>
      </c>
    </row>
    <row r="287" spans="1:4" x14ac:dyDescent="0.35">
      <c r="A287">
        <v>423543018</v>
      </c>
      <c r="B287" t="s">
        <v>17615</v>
      </c>
      <c r="C287" t="s">
        <v>17332</v>
      </c>
      <c r="D287" t="s">
        <v>7341</v>
      </c>
    </row>
    <row r="288" spans="1:4" x14ac:dyDescent="0.35">
      <c r="A288">
        <v>423543016</v>
      </c>
      <c r="B288" t="s">
        <v>17616</v>
      </c>
      <c r="C288" t="s">
        <v>17332</v>
      </c>
      <c r="D288" t="s">
        <v>7341</v>
      </c>
    </row>
    <row r="289" spans="1:4" x14ac:dyDescent="0.35">
      <c r="A289">
        <v>423543014</v>
      </c>
      <c r="B289" t="s">
        <v>17617</v>
      </c>
      <c r="C289" t="s">
        <v>17332</v>
      </c>
      <c r="D289" t="s">
        <v>7341</v>
      </c>
    </row>
    <row r="290" spans="1:4" x14ac:dyDescent="0.35">
      <c r="A290">
        <v>423543012</v>
      </c>
      <c r="B290" t="s">
        <v>17618</v>
      </c>
      <c r="C290" t="s">
        <v>17332</v>
      </c>
      <c r="D290" t="s">
        <v>7341</v>
      </c>
    </row>
    <row r="291" spans="1:4" x14ac:dyDescent="0.35">
      <c r="A291">
        <v>423543010</v>
      </c>
      <c r="B291" t="s">
        <v>17619</v>
      </c>
      <c r="C291" t="s">
        <v>17332</v>
      </c>
      <c r="D291" t="s">
        <v>7341</v>
      </c>
    </row>
    <row r="292" spans="1:4" x14ac:dyDescent="0.35">
      <c r="A292">
        <v>423542798</v>
      </c>
      <c r="B292" t="s">
        <v>17620</v>
      </c>
      <c r="C292" t="s">
        <v>17332</v>
      </c>
      <c r="D292" t="s">
        <v>7341</v>
      </c>
    </row>
    <row r="293" spans="1:4" x14ac:dyDescent="0.35">
      <c r="A293">
        <v>423542796</v>
      </c>
      <c r="B293" t="s">
        <v>17621</v>
      </c>
      <c r="C293" t="s">
        <v>17332</v>
      </c>
      <c r="D293" t="s">
        <v>7341</v>
      </c>
    </row>
    <row r="294" spans="1:4" x14ac:dyDescent="0.35">
      <c r="A294">
        <v>423542794</v>
      </c>
      <c r="B294" t="s">
        <v>17622</v>
      </c>
      <c r="C294" t="s">
        <v>17332</v>
      </c>
      <c r="D294" t="s">
        <v>7341</v>
      </c>
    </row>
    <row r="295" spans="1:4" x14ac:dyDescent="0.35">
      <c r="A295">
        <v>423542792</v>
      </c>
      <c r="B295" t="s">
        <v>17623</v>
      </c>
      <c r="C295" t="s">
        <v>17332</v>
      </c>
      <c r="D295" t="s">
        <v>7341</v>
      </c>
    </row>
    <row r="296" spans="1:4" x14ac:dyDescent="0.35">
      <c r="A296">
        <v>423542790</v>
      </c>
      <c r="B296" t="s">
        <v>17624</v>
      </c>
      <c r="C296" t="s">
        <v>17332</v>
      </c>
      <c r="D296" t="s">
        <v>7341</v>
      </c>
    </row>
    <row r="297" spans="1:4" x14ac:dyDescent="0.35">
      <c r="A297">
        <v>423542788</v>
      </c>
      <c r="B297" t="s">
        <v>17625</v>
      </c>
      <c r="C297" t="s">
        <v>17332</v>
      </c>
      <c r="D297" t="s">
        <v>7341</v>
      </c>
    </row>
    <row r="298" spans="1:4" x14ac:dyDescent="0.35">
      <c r="A298">
        <v>423542786</v>
      </c>
      <c r="B298" t="s">
        <v>17626</v>
      </c>
      <c r="C298" t="s">
        <v>17332</v>
      </c>
      <c r="D298" t="s">
        <v>7341</v>
      </c>
    </row>
    <row r="299" spans="1:4" x14ac:dyDescent="0.35">
      <c r="A299">
        <v>423542576</v>
      </c>
      <c r="B299" t="s">
        <v>17627</v>
      </c>
      <c r="C299" t="s">
        <v>17332</v>
      </c>
      <c r="D299" t="s">
        <v>7341</v>
      </c>
    </row>
    <row r="300" spans="1:4" x14ac:dyDescent="0.35">
      <c r="A300">
        <v>423542574</v>
      </c>
      <c r="B300" t="s">
        <v>17628</v>
      </c>
      <c r="C300" t="s">
        <v>17332</v>
      </c>
      <c r="D300" t="s">
        <v>7341</v>
      </c>
    </row>
    <row r="301" spans="1:4" x14ac:dyDescent="0.35">
      <c r="A301">
        <v>423542572</v>
      </c>
      <c r="B301" t="s">
        <v>17629</v>
      </c>
      <c r="C301" t="s">
        <v>17332</v>
      </c>
      <c r="D301" t="s">
        <v>7341</v>
      </c>
    </row>
    <row r="302" spans="1:4" x14ac:dyDescent="0.35">
      <c r="A302">
        <v>423542570</v>
      </c>
      <c r="B302" t="s">
        <v>17630</v>
      </c>
      <c r="C302" t="s">
        <v>17332</v>
      </c>
      <c r="D302" t="s">
        <v>7341</v>
      </c>
    </row>
    <row r="303" spans="1:4" x14ac:dyDescent="0.35">
      <c r="A303">
        <v>423542568</v>
      </c>
      <c r="B303" t="s">
        <v>17631</v>
      </c>
      <c r="C303" t="s">
        <v>17332</v>
      </c>
      <c r="D303" t="s">
        <v>7341</v>
      </c>
    </row>
    <row r="304" spans="1:4" x14ac:dyDescent="0.35">
      <c r="A304">
        <v>423542566</v>
      </c>
      <c r="B304" t="s">
        <v>17632</v>
      </c>
      <c r="C304" t="s">
        <v>17332</v>
      </c>
      <c r="D304" t="s">
        <v>7341</v>
      </c>
    </row>
    <row r="305" spans="1:4" x14ac:dyDescent="0.35">
      <c r="A305">
        <v>423542564</v>
      </c>
      <c r="B305" t="s">
        <v>17633</v>
      </c>
      <c r="C305" t="s">
        <v>17332</v>
      </c>
      <c r="D305" t="s">
        <v>7341</v>
      </c>
    </row>
    <row r="306" spans="1:4" x14ac:dyDescent="0.35">
      <c r="A306">
        <v>423542352</v>
      </c>
      <c r="B306" t="s">
        <v>17634</v>
      </c>
      <c r="C306" t="s">
        <v>17332</v>
      </c>
      <c r="D306" t="s">
        <v>7341</v>
      </c>
    </row>
    <row r="307" spans="1:4" x14ac:dyDescent="0.35">
      <c r="A307">
        <v>423542350</v>
      </c>
      <c r="B307" t="s">
        <v>17635</v>
      </c>
      <c r="C307" t="s">
        <v>17332</v>
      </c>
      <c r="D307" t="s">
        <v>7341</v>
      </c>
    </row>
    <row r="308" spans="1:4" x14ac:dyDescent="0.35">
      <c r="A308">
        <v>423542348</v>
      </c>
      <c r="B308" t="s">
        <v>17636</v>
      </c>
      <c r="C308" t="s">
        <v>17332</v>
      </c>
      <c r="D308" t="s">
        <v>7341</v>
      </c>
    </row>
    <row r="309" spans="1:4" x14ac:dyDescent="0.35">
      <c r="A309">
        <v>423542346</v>
      </c>
      <c r="B309" t="s">
        <v>17637</v>
      </c>
      <c r="C309" t="s">
        <v>17332</v>
      </c>
      <c r="D309" t="s">
        <v>7341</v>
      </c>
    </row>
    <row r="310" spans="1:4" x14ac:dyDescent="0.35">
      <c r="A310">
        <v>423542344</v>
      </c>
      <c r="B310" t="s">
        <v>17638</v>
      </c>
      <c r="C310" t="s">
        <v>17332</v>
      </c>
      <c r="D310" t="s">
        <v>7341</v>
      </c>
    </row>
    <row r="311" spans="1:4" x14ac:dyDescent="0.35">
      <c r="A311">
        <v>423542342</v>
      </c>
      <c r="B311" t="s">
        <v>17639</v>
      </c>
      <c r="C311" t="s">
        <v>17332</v>
      </c>
      <c r="D311" t="s">
        <v>7341</v>
      </c>
    </row>
    <row r="312" spans="1:4" x14ac:dyDescent="0.35">
      <c r="A312">
        <v>423542340</v>
      </c>
      <c r="B312" t="s">
        <v>17640</v>
      </c>
      <c r="C312" t="s">
        <v>17332</v>
      </c>
      <c r="D312" t="s">
        <v>7341</v>
      </c>
    </row>
    <row r="313" spans="1:4" x14ac:dyDescent="0.35">
      <c r="A313">
        <v>423542158</v>
      </c>
      <c r="B313" t="s">
        <v>17641</v>
      </c>
      <c r="C313" t="s">
        <v>17332</v>
      </c>
      <c r="D313" t="s">
        <v>7341</v>
      </c>
    </row>
    <row r="314" spans="1:4" x14ac:dyDescent="0.35">
      <c r="A314">
        <v>423542156</v>
      </c>
      <c r="B314" t="s">
        <v>17642</v>
      </c>
      <c r="C314" t="s">
        <v>17332</v>
      </c>
      <c r="D314" t="s">
        <v>7341</v>
      </c>
    </row>
    <row r="315" spans="1:4" x14ac:dyDescent="0.35">
      <c r="A315">
        <v>423542154</v>
      </c>
      <c r="B315" t="s">
        <v>17643</v>
      </c>
      <c r="C315" t="s">
        <v>17332</v>
      </c>
      <c r="D315" t="s">
        <v>7341</v>
      </c>
    </row>
    <row r="316" spans="1:4" x14ac:dyDescent="0.35">
      <c r="A316">
        <v>423542152</v>
      </c>
      <c r="B316" t="s">
        <v>17644</v>
      </c>
      <c r="C316" t="s">
        <v>17332</v>
      </c>
      <c r="D316" t="s">
        <v>7341</v>
      </c>
    </row>
    <row r="317" spans="1:4" x14ac:dyDescent="0.35">
      <c r="A317">
        <v>423542150</v>
      </c>
      <c r="B317" t="s">
        <v>17645</v>
      </c>
      <c r="C317" t="s">
        <v>17332</v>
      </c>
      <c r="D317" t="s">
        <v>7341</v>
      </c>
    </row>
    <row r="318" spans="1:4" x14ac:dyDescent="0.35">
      <c r="A318">
        <v>423542148</v>
      </c>
      <c r="B318" t="s">
        <v>17646</v>
      </c>
      <c r="C318" t="s">
        <v>17332</v>
      </c>
      <c r="D318" t="s">
        <v>7341</v>
      </c>
    </row>
    <row r="319" spans="1:4" x14ac:dyDescent="0.35">
      <c r="A319">
        <v>423542146</v>
      </c>
      <c r="B319" t="s">
        <v>17647</v>
      </c>
      <c r="C319" t="s">
        <v>17332</v>
      </c>
      <c r="D319" t="s">
        <v>7341</v>
      </c>
    </row>
    <row r="320" spans="1:4" x14ac:dyDescent="0.35">
      <c r="A320">
        <v>423543896</v>
      </c>
      <c r="B320" t="s">
        <v>17648</v>
      </c>
      <c r="C320" t="s">
        <v>17332</v>
      </c>
      <c r="D320" t="s">
        <v>7341</v>
      </c>
    </row>
    <row r="321" spans="1:4" x14ac:dyDescent="0.35">
      <c r="A321">
        <v>423543894</v>
      </c>
      <c r="B321" t="s">
        <v>17649</v>
      </c>
      <c r="C321" t="s">
        <v>17332</v>
      </c>
      <c r="D321" t="s">
        <v>7341</v>
      </c>
    </row>
    <row r="322" spans="1:4" x14ac:dyDescent="0.35">
      <c r="A322">
        <v>423543892</v>
      </c>
      <c r="B322" t="s">
        <v>17650</v>
      </c>
      <c r="C322" t="s">
        <v>17332</v>
      </c>
      <c r="D322" t="s">
        <v>7341</v>
      </c>
    </row>
    <row r="323" spans="1:4" x14ac:dyDescent="0.35">
      <c r="A323">
        <v>423543890</v>
      </c>
      <c r="B323" t="s">
        <v>17651</v>
      </c>
      <c r="C323" t="s">
        <v>17332</v>
      </c>
      <c r="D323" t="s">
        <v>7341</v>
      </c>
    </row>
    <row r="324" spans="1:4" x14ac:dyDescent="0.35">
      <c r="A324">
        <v>423543888</v>
      </c>
      <c r="B324" t="s">
        <v>17652</v>
      </c>
      <c r="C324" t="s">
        <v>17332</v>
      </c>
      <c r="D324" t="s">
        <v>7341</v>
      </c>
    </row>
    <row r="325" spans="1:4" x14ac:dyDescent="0.35">
      <c r="A325">
        <v>423543886</v>
      </c>
      <c r="B325" t="s">
        <v>17653</v>
      </c>
      <c r="C325" t="s">
        <v>17332</v>
      </c>
      <c r="D325" t="s">
        <v>7341</v>
      </c>
    </row>
    <row r="326" spans="1:4" x14ac:dyDescent="0.35">
      <c r="A326">
        <v>423543884</v>
      </c>
      <c r="B326" t="s">
        <v>17654</v>
      </c>
      <c r="C326" t="s">
        <v>17332</v>
      </c>
      <c r="D326" t="s">
        <v>7341</v>
      </c>
    </row>
    <row r="327" spans="1:4" x14ac:dyDescent="0.35">
      <c r="A327">
        <v>423543672</v>
      </c>
      <c r="B327" t="s">
        <v>17655</v>
      </c>
      <c r="C327" t="s">
        <v>17332</v>
      </c>
      <c r="D327" t="s">
        <v>7341</v>
      </c>
    </row>
    <row r="328" spans="1:4" x14ac:dyDescent="0.35">
      <c r="A328">
        <v>423543670</v>
      </c>
      <c r="B328" t="s">
        <v>17656</v>
      </c>
      <c r="C328" t="s">
        <v>17332</v>
      </c>
      <c r="D328" t="s">
        <v>7341</v>
      </c>
    </row>
    <row r="329" spans="1:4" x14ac:dyDescent="0.35">
      <c r="A329">
        <v>423543668</v>
      </c>
      <c r="B329" t="s">
        <v>17657</v>
      </c>
      <c r="C329" t="s">
        <v>17332</v>
      </c>
      <c r="D329" t="s">
        <v>7341</v>
      </c>
    </row>
    <row r="330" spans="1:4" x14ac:dyDescent="0.35">
      <c r="A330">
        <v>423543666</v>
      </c>
      <c r="B330" t="s">
        <v>17658</v>
      </c>
      <c r="C330" t="s">
        <v>17332</v>
      </c>
      <c r="D330" t="s">
        <v>7341</v>
      </c>
    </row>
    <row r="331" spans="1:4" x14ac:dyDescent="0.35">
      <c r="A331">
        <v>423543664</v>
      </c>
      <c r="B331" t="s">
        <v>17659</v>
      </c>
      <c r="C331" t="s">
        <v>17332</v>
      </c>
      <c r="D331" t="s">
        <v>7341</v>
      </c>
    </row>
    <row r="332" spans="1:4" x14ac:dyDescent="0.35">
      <c r="A332">
        <v>423543662</v>
      </c>
      <c r="B332" t="s">
        <v>17660</v>
      </c>
      <c r="C332" t="s">
        <v>17332</v>
      </c>
      <c r="D332" t="s">
        <v>7341</v>
      </c>
    </row>
    <row r="333" spans="1:4" x14ac:dyDescent="0.35">
      <c r="A333">
        <v>423543660</v>
      </c>
      <c r="B333" t="s">
        <v>17661</v>
      </c>
      <c r="C333" t="s">
        <v>17332</v>
      </c>
      <c r="D333" t="s">
        <v>7341</v>
      </c>
    </row>
    <row r="334" spans="1:4" x14ac:dyDescent="0.35">
      <c r="A334">
        <v>423543448</v>
      </c>
      <c r="B334" t="s">
        <v>17662</v>
      </c>
      <c r="C334" t="s">
        <v>17332</v>
      </c>
      <c r="D334" t="s">
        <v>7341</v>
      </c>
    </row>
    <row r="335" spans="1:4" x14ac:dyDescent="0.35">
      <c r="A335">
        <v>423543446</v>
      </c>
      <c r="B335" t="s">
        <v>17663</v>
      </c>
      <c r="C335" t="s">
        <v>17332</v>
      </c>
      <c r="D335" t="s">
        <v>7341</v>
      </c>
    </row>
    <row r="336" spans="1:4" x14ac:dyDescent="0.35">
      <c r="A336">
        <v>423543444</v>
      </c>
      <c r="B336" t="s">
        <v>17664</v>
      </c>
      <c r="C336" t="s">
        <v>17332</v>
      </c>
      <c r="D336" t="s">
        <v>7341</v>
      </c>
    </row>
    <row r="337" spans="1:4" x14ac:dyDescent="0.35">
      <c r="A337">
        <v>423543442</v>
      </c>
      <c r="B337" t="s">
        <v>17665</v>
      </c>
      <c r="C337" t="s">
        <v>17332</v>
      </c>
      <c r="D337" t="s">
        <v>7341</v>
      </c>
    </row>
    <row r="338" spans="1:4" x14ac:dyDescent="0.35">
      <c r="A338">
        <v>423543440</v>
      </c>
      <c r="B338" t="s">
        <v>17666</v>
      </c>
      <c r="C338" t="s">
        <v>17332</v>
      </c>
      <c r="D338" t="s">
        <v>7341</v>
      </c>
    </row>
    <row r="339" spans="1:4" x14ac:dyDescent="0.35">
      <c r="A339">
        <v>423543438</v>
      </c>
      <c r="B339" t="s">
        <v>17667</v>
      </c>
      <c r="C339" t="s">
        <v>17332</v>
      </c>
      <c r="D339" t="s">
        <v>7341</v>
      </c>
    </row>
    <row r="340" spans="1:4" x14ac:dyDescent="0.35">
      <c r="A340">
        <v>423543436</v>
      </c>
      <c r="B340" t="s">
        <v>17668</v>
      </c>
      <c r="C340" t="s">
        <v>17332</v>
      </c>
      <c r="D340" t="s">
        <v>7341</v>
      </c>
    </row>
    <row r="341" spans="1:4" x14ac:dyDescent="0.35">
      <c r="A341">
        <v>423543232</v>
      </c>
      <c r="B341" t="s">
        <v>17669</v>
      </c>
      <c r="C341" t="s">
        <v>17332</v>
      </c>
      <c r="D341" t="s">
        <v>7341</v>
      </c>
    </row>
    <row r="342" spans="1:4" x14ac:dyDescent="0.35">
      <c r="A342">
        <v>423543230</v>
      </c>
      <c r="B342" t="s">
        <v>17670</v>
      </c>
      <c r="C342" t="s">
        <v>17332</v>
      </c>
      <c r="D342" t="s">
        <v>7341</v>
      </c>
    </row>
    <row r="343" spans="1:4" x14ac:dyDescent="0.35">
      <c r="A343">
        <v>423543228</v>
      </c>
      <c r="B343" t="s">
        <v>17671</v>
      </c>
      <c r="C343" t="s">
        <v>17332</v>
      </c>
      <c r="D343" t="s">
        <v>7341</v>
      </c>
    </row>
    <row r="344" spans="1:4" x14ac:dyDescent="0.35">
      <c r="A344">
        <v>423543226</v>
      </c>
      <c r="B344" t="s">
        <v>17672</v>
      </c>
      <c r="C344" t="s">
        <v>17332</v>
      </c>
      <c r="D344" t="s">
        <v>7341</v>
      </c>
    </row>
    <row r="345" spans="1:4" x14ac:dyDescent="0.35">
      <c r="A345">
        <v>423543224</v>
      </c>
      <c r="B345" t="s">
        <v>17673</v>
      </c>
      <c r="C345" t="s">
        <v>17332</v>
      </c>
      <c r="D345" t="s">
        <v>7341</v>
      </c>
    </row>
    <row r="346" spans="1:4" x14ac:dyDescent="0.35">
      <c r="A346">
        <v>423543222</v>
      </c>
      <c r="B346" t="s">
        <v>17674</v>
      </c>
      <c r="C346" t="s">
        <v>17332</v>
      </c>
      <c r="D346" t="s">
        <v>7341</v>
      </c>
    </row>
    <row r="347" spans="1:4" x14ac:dyDescent="0.35">
      <c r="A347">
        <v>423543220</v>
      </c>
      <c r="B347" t="s">
        <v>17675</v>
      </c>
      <c r="C347" t="s">
        <v>17332</v>
      </c>
      <c r="D347" t="s">
        <v>7341</v>
      </c>
    </row>
    <row r="348" spans="1:4" x14ac:dyDescent="0.35">
      <c r="A348">
        <v>423543008</v>
      </c>
      <c r="B348" t="s">
        <v>17676</v>
      </c>
      <c r="C348" t="s">
        <v>17332</v>
      </c>
      <c r="D348" t="s">
        <v>7341</v>
      </c>
    </row>
    <row r="349" spans="1:4" x14ac:dyDescent="0.35">
      <c r="A349">
        <v>423543006</v>
      </c>
      <c r="B349" t="s">
        <v>17677</v>
      </c>
      <c r="C349" t="s">
        <v>17332</v>
      </c>
      <c r="D349" t="s">
        <v>7341</v>
      </c>
    </row>
    <row r="350" spans="1:4" x14ac:dyDescent="0.35">
      <c r="A350">
        <v>423543004</v>
      </c>
      <c r="B350" t="s">
        <v>17678</v>
      </c>
      <c r="C350" t="s">
        <v>17332</v>
      </c>
      <c r="D350" t="s">
        <v>7341</v>
      </c>
    </row>
    <row r="351" spans="1:4" x14ac:dyDescent="0.35">
      <c r="A351">
        <v>423543002</v>
      </c>
      <c r="B351" t="s">
        <v>17679</v>
      </c>
      <c r="C351" t="s">
        <v>17332</v>
      </c>
      <c r="D351" t="s">
        <v>7341</v>
      </c>
    </row>
    <row r="352" spans="1:4" x14ac:dyDescent="0.35">
      <c r="A352">
        <v>423543000</v>
      </c>
      <c r="B352" t="s">
        <v>17680</v>
      </c>
      <c r="C352" t="s">
        <v>17332</v>
      </c>
      <c r="D352" t="s">
        <v>7341</v>
      </c>
    </row>
    <row r="353" spans="1:4" x14ac:dyDescent="0.35">
      <c r="A353">
        <v>423542998</v>
      </c>
      <c r="B353" t="s">
        <v>17681</v>
      </c>
      <c r="C353" t="s">
        <v>17332</v>
      </c>
      <c r="D353" t="s">
        <v>7341</v>
      </c>
    </row>
    <row r="354" spans="1:4" x14ac:dyDescent="0.35">
      <c r="A354">
        <v>423542996</v>
      </c>
      <c r="B354" t="s">
        <v>17682</v>
      </c>
      <c r="C354" t="s">
        <v>17332</v>
      </c>
      <c r="D354" t="s">
        <v>7341</v>
      </c>
    </row>
    <row r="355" spans="1:4" x14ac:dyDescent="0.35">
      <c r="A355">
        <v>423542784</v>
      </c>
      <c r="B355" t="s">
        <v>17683</v>
      </c>
      <c r="C355" t="s">
        <v>17332</v>
      </c>
      <c r="D355" t="s">
        <v>7341</v>
      </c>
    </row>
    <row r="356" spans="1:4" x14ac:dyDescent="0.35">
      <c r="A356">
        <v>423542782</v>
      </c>
      <c r="B356" t="s">
        <v>17684</v>
      </c>
      <c r="C356" t="s">
        <v>17332</v>
      </c>
      <c r="D356" t="s">
        <v>7341</v>
      </c>
    </row>
    <row r="357" spans="1:4" x14ac:dyDescent="0.35">
      <c r="A357">
        <v>423542780</v>
      </c>
      <c r="B357" t="s">
        <v>17685</v>
      </c>
      <c r="C357" t="s">
        <v>17332</v>
      </c>
      <c r="D357" t="s">
        <v>7341</v>
      </c>
    </row>
    <row r="358" spans="1:4" x14ac:dyDescent="0.35">
      <c r="A358">
        <v>423542778</v>
      </c>
      <c r="B358" t="s">
        <v>17686</v>
      </c>
      <c r="C358" t="s">
        <v>17332</v>
      </c>
      <c r="D358" t="s">
        <v>7341</v>
      </c>
    </row>
    <row r="359" spans="1:4" x14ac:dyDescent="0.35">
      <c r="A359">
        <v>423542776</v>
      </c>
      <c r="B359" t="s">
        <v>17687</v>
      </c>
      <c r="C359" t="s">
        <v>17332</v>
      </c>
      <c r="D359" t="s">
        <v>7341</v>
      </c>
    </row>
    <row r="360" spans="1:4" x14ac:dyDescent="0.35">
      <c r="A360">
        <v>423542774</v>
      </c>
      <c r="B360" t="s">
        <v>17688</v>
      </c>
      <c r="C360" t="s">
        <v>17332</v>
      </c>
      <c r="D360" t="s">
        <v>7341</v>
      </c>
    </row>
    <row r="361" spans="1:4" x14ac:dyDescent="0.35">
      <c r="A361">
        <v>423542772</v>
      </c>
      <c r="B361" t="s">
        <v>17689</v>
      </c>
      <c r="C361" t="s">
        <v>17332</v>
      </c>
      <c r="D361" t="s">
        <v>7341</v>
      </c>
    </row>
    <row r="362" spans="1:4" x14ac:dyDescent="0.35">
      <c r="A362">
        <v>423542562</v>
      </c>
      <c r="B362" t="s">
        <v>17690</v>
      </c>
      <c r="C362" t="s">
        <v>17332</v>
      </c>
      <c r="D362" t="s">
        <v>7341</v>
      </c>
    </row>
    <row r="363" spans="1:4" x14ac:dyDescent="0.35">
      <c r="A363">
        <v>423542560</v>
      </c>
      <c r="B363" t="s">
        <v>17691</v>
      </c>
      <c r="C363" t="s">
        <v>17332</v>
      </c>
      <c r="D363" t="s">
        <v>7341</v>
      </c>
    </row>
    <row r="364" spans="1:4" x14ac:dyDescent="0.35">
      <c r="A364">
        <v>423542558</v>
      </c>
      <c r="B364" t="s">
        <v>17692</v>
      </c>
      <c r="C364" t="s">
        <v>17332</v>
      </c>
      <c r="D364" t="s">
        <v>7341</v>
      </c>
    </row>
    <row r="365" spans="1:4" x14ac:dyDescent="0.35">
      <c r="A365">
        <v>423542556</v>
      </c>
      <c r="B365" t="s">
        <v>17693</v>
      </c>
      <c r="C365" t="s">
        <v>17332</v>
      </c>
      <c r="D365" t="s">
        <v>7341</v>
      </c>
    </row>
    <row r="366" spans="1:4" x14ac:dyDescent="0.35">
      <c r="A366">
        <v>423542554</v>
      </c>
      <c r="B366" t="s">
        <v>17694</v>
      </c>
      <c r="C366" t="s">
        <v>17332</v>
      </c>
      <c r="D366" t="s">
        <v>7341</v>
      </c>
    </row>
    <row r="367" spans="1:4" x14ac:dyDescent="0.35">
      <c r="A367">
        <v>423542552</v>
      </c>
      <c r="B367" t="s">
        <v>17695</v>
      </c>
      <c r="C367" t="s">
        <v>17332</v>
      </c>
      <c r="D367" t="s">
        <v>7341</v>
      </c>
    </row>
    <row r="368" spans="1:4" x14ac:dyDescent="0.35">
      <c r="A368">
        <v>423542550</v>
      </c>
      <c r="B368" t="s">
        <v>17696</v>
      </c>
      <c r="C368" t="s">
        <v>17332</v>
      </c>
      <c r="D368" t="s">
        <v>7341</v>
      </c>
    </row>
    <row r="369" spans="1:4" x14ac:dyDescent="0.35">
      <c r="A369">
        <v>423542338</v>
      </c>
      <c r="B369" t="s">
        <v>17697</v>
      </c>
      <c r="C369" t="s">
        <v>17332</v>
      </c>
      <c r="D369" t="s">
        <v>7341</v>
      </c>
    </row>
    <row r="370" spans="1:4" x14ac:dyDescent="0.35">
      <c r="A370">
        <v>423542336</v>
      </c>
      <c r="B370" t="s">
        <v>17698</v>
      </c>
      <c r="C370" t="s">
        <v>17332</v>
      </c>
      <c r="D370" t="s">
        <v>7341</v>
      </c>
    </row>
    <row r="371" spans="1:4" x14ac:dyDescent="0.35">
      <c r="A371">
        <v>423542334</v>
      </c>
      <c r="B371" t="s">
        <v>17699</v>
      </c>
      <c r="C371" t="s">
        <v>17332</v>
      </c>
      <c r="D371" t="s">
        <v>7341</v>
      </c>
    </row>
    <row r="372" spans="1:4" x14ac:dyDescent="0.35">
      <c r="A372">
        <v>423542332</v>
      </c>
      <c r="B372" t="s">
        <v>17700</v>
      </c>
      <c r="C372" t="s">
        <v>17332</v>
      </c>
      <c r="D372" t="s">
        <v>7341</v>
      </c>
    </row>
    <row r="373" spans="1:4" x14ac:dyDescent="0.35">
      <c r="A373">
        <v>423542330</v>
      </c>
      <c r="B373" t="s">
        <v>17701</v>
      </c>
      <c r="C373" t="s">
        <v>17332</v>
      </c>
      <c r="D373" t="s">
        <v>7341</v>
      </c>
    </row>
    <row r="374" spans="1:4" x14ac:dyDescent="0.35">
      <c r="A374">
        <v>423542328</v>
      </c>
      <c r="B374" t="s">
        <v>17702</v>
      </c>
      <c r="C374" t="s">
        <v>17332</v>
      </c>
      <c r="D374" t="s">
        <v>7341</v>
      </c>
    </row>
    <row r="375" spans="1:4" x14ac:dyDescent="0.35">
      <c r="A375">
        <v>423542326</v>
      </c>
      <c r="B375" t="s">
        <v>17703</v>
      </c>
      <c r="C375" t="s">
        <v>17332</v>
      </c>
      <c r="D375" t="s">
        <v>7341</v>
      </c>
    </row>
    <row r="376" spans="1:4" x14ac:dyDescent="0.35">
      <c r="A376">
        <v>423542144</v>
      </c>
      <c r="B376" t="s">
        <v>17704</v>
      </c>
      <c r="C376" t="s">
        <v>17332</v>
      </c>
      <c r="D376" t="s">
        <v>7341</v>
      </c>
    </row>
    <row r="377" spans="1:4" x14ac:dyDescent="0.35">
      <c r="A377">
        <v>423542142</v>
      </c>
      <c r="B377" t="s">
        <v>17705</v>
      </c>
      <c r="C377" t="s">
        <v>17332</v>
      </c>
      <c r="D377" t="s">
        <v>7341</v>
      </c>
    </row>
    <row r="378" spans="1:4" x14ac:dyDescent="0.35">
      <c r="A378">
        <v>423542140</v>
      </c>
      <c r="B378" t="s">
        <v>17706</v>
      </c>
      <c r="C378" t="s">
        <v>17332</v>
      </c>
      <c r="D378" t="s">
        <v>7341</v>
      </c>
    </row>
    <row r="379" spans="1:4" x14ac:dyDescent="0.35">
      <c r="A379">
        <v>423542138</v>
      </c>
      <c r="B379" t="s">
        <v>17707</v>
      </c>
      <c r="C379" t="s">
        <v>17332</v>
      </c>
      <c r="D379" t="s">
        <v>7341</v>
      </c>
    </row>
    <row r="380" spans="1:4" x14ac:dyDescent="0.35">
      <c r="A380">
        <v>423542136</v>
      </c>
      <c r="B380" t="s">
        <v>17708</v>
      </c>
      <c r="C380" t="s">
        <v>17332</v>
      </c>
      <c r="D380" t="s">
        <v>7341</v>
      </c>
    </row>
    <row r="381" spans="1:4" x14ac:dyDescent="0.35">
      <c r="A381">
        <v>423542134</v>
      </c>
      <c r="B381" t="s">
        <v>17709</v>
      </c>
      <c r="C381" t="s">
        <v>17332</v>
      </c>
      <c r="D381" t="s">
        <v>7341</v>
      </c>
    </row>
    <row r="382" spans="1:4" x14ac:dyDescent="0.35">
      <c r="A382">
        <v>423542132</v>
      </c>
      <c r="B382" t="s">
        <v>17710</v>
      </c>
      <c r="C382" t="s">
        <v>17332</v>
      </c>
      <c r="D382" t="s">
        <v>7341</v>
      </c>
    </row>
    <row r="383" spans="1:4" x14ac:dyDescent="0.35">
      <c r="A383">
        <v>423543882</v>
      </c>
      <c r="B383" t="s">
        <v>17711</v>
      </c>
      <c r="C383" t="s">
        <v>17332</v>
      </c>
      <c r="D383" t="s">
        <v>7341</v>
      </c>
    </row>
    <row r="384" spans="1:4" x14ac:dyDescent="0.35">
      <c r="A384">
        <v>423543880</v>
      </c>
      <c r="B384" t="s">
        <v>17712</v>
      </c>
      <c r="C384" t="s">
        <v>17332</v>
      </c>
      <c r="D384" t="s">
        <v>7341</v>
      </c>
    </row>
    <row r="385" spans="1:4" x14ac:dyDescent="0.35">
      <c r="A385">
        <v>423543878</v>
      </c>
      <c r="B385" t="s">
        <v>17713</v>
      </c>
      <c r="C385" t="s">
        <v>17332</v>
      </c>
      <c r="D385" t="s">
        <v>7341</v>
      </c>
    </row>
    <row r="386" spans="1:4" x14ac:dyDescent="0.35">
      <c r="A386">
        <v>423543876</v>
      </c>
      <c r="B386" t="s">
        <v>17714</v>
      </c>
      <c r="C386" t="s">
        <v>17332</v>
      </c>
      <c r="D386" t="s">
        <v>7341</v>
      </c>
    </row>
    <row r="387" spans="1:4" x14ac:dyDescent="0.35">
      <c r="A387">
        <v>423543874</v>
      </c>
      <c r="B387" t="s">
        <v>17715</v>
      </c>
      <c r="C387" t="s">
        <v>17332</v>
      </c>
      <c r="D387" t="s">
        <v>7341</v>
      </c>
    </row>
    <row r="388" spans="1:4" x14ac:dyDescent="0.35">
      <c r="A388">
        <v>423543872</v>
      </c>
      <c r="B388" t="s">
        <v>17716</v>
      </c>
      <c r="C388" t="s">
        <v>17332</v>
      </c>
      <c r="D388" t="s">
        <v>7341</v>
      </c>
    </row>
    <row r="389" spans="1:4" x14ac:dyDescent="0.35">
      <c r="A389">
        <v>423543870</v>
      </c>
      <c r="B389" t="s">
        <v>17717</v>
      </c>
      <c r="C389" t="s">
        <v>17332</v>
      </c>
      <c r="D389" t="s">
        <v>7341</v>
      </c>
    </row>
    <row r="390" spans="1:4" x14ac:dyDescent="0.35">
      <c r="A390">
        <v>423543658</v>
      </c>
      <c r="B390" t="s">
        <v>17718</v>
      </c>
      <c r="C390" t="s">
        <v>17332</v>
      </c>
      <c r="D390" t="s">
        <v>7341</v>
      </c>
    </row>
    <row r="391" spans="1:4" x14ac:dyDescent="0.35">
      <c r="A391">
        <v>423543656</v>
      </c>
      <c r="B391" t="s">
        <v>17719</v>
      </c>
      <c r="C391" t="s">
        <v>17332</v>
      </c>
      <c r="D391" t="s">
        <v>7341</v>
      </c>
    </row>
    <row r="392" spans="1:4" x14ac:dyDescent="0.35">
      <c r="A392">
        <v>423543654</v>
      </c>
      <c r="B392" t="s">
        <v>17720</v>
      </c>
      <c r="C392" t="s">
        <v>17332</v>
      </c>
      <c r="D392" t="s">
        <v>7341</v>
      </c>
    </row>
    <row r="393" spans="1:4" x14ac:dyDescent="0.35">
      <c r="A393">
        <v>423543652</v>
      </c>
      <c r="B393" t="s">
        <v>17721</v>
      </c>
      <c r="C393" t="s">
        <v>17332</v>
      </c>
      <c r="D393" t="s">
        <v>7341</v>
      </c>
    </row>
    <row r="394" spans="1:4" x14ac:dyDescent="0.35">
      <c r="A394">
        <v>423543650</v>
      </c>
      <c r="B394" t="s">
        <v>17722</v>
      </c>
      <c r="C394" t="s">
        <v>17332</v>
      </c>
      <c r="D394" t="s">
        <v>7341</v>
      </c>
    </row>
    <row r="395" spans="1:4" x14ac:dyDescent="0.35">
      <c r="A395">
        <v>423543648</v>
      </c>
      <c r="B395" t="s">
        <v>17723</v>
      </c>
      <c r="C395" t="s">
        <v>17332</v>
      </c>
      <c r="D395" t="s">
        <v>7341</v>
      </c>
    </row>
    <row r="396" spans="1:4" x14ac:dyDescent="0.35">
      <c r="A396">
        <v>423543646</v>
      </c>
      <c r="B396" t="s">
        <v>17724</v>
      </c>
      <c r="C396" t="s">
        <v>17332</v>
      </c>
      <c r="D396" t="s">
        <v>7341</v>
      </c>
    </row>
    <row r="397" spans="1:4" x14ac:dyDescent="0.35">
      <c r="A397">
        <v>423543434</v>
      </c>
      <c r="B397" t="s">
        <v>17725</v>
      </c>
      <c r="C397" t="s">
        <v>17332</v>
      </c>
      <c r="D397" t="s">
        <v>7341</v>
      </c>
    </row>
    <row r="398" spans="1:4" x14ac:dyDescent="0.35">
      <c r="A398">
        <v>423543432</v>
      </c>
      <c r="B398" t="s">
        <v>17726</v>
      </c>
      <c r="C398" t="s">
        <v>17332</v>
      </c>
      <c r="D398" t="s">
        <v>7341</v>
      </c>
    </row>
    <row r="399" spans="1:4" x14ac:dyDescent="0.35">
      <c r="A399">
        <v>423543430</v>
      </c>
      <c r="B399" t="s">
        <v>17727</v>
      </c>
      <c r="C399" t="s">
        <v>17332</v>
      </c>
      <c r="D399" t="s">
        <v>7341</v>
      </c>
    </row>
    <row r="400" spans="1:4" x14ac:dyDescent="0.35">
      <c r="A400">
        <v>423543218</v>
      </c>
      <c r="B400" t="s">
        <v>17728</v>
      </c>
      <c r="C400" t="s">
        <v>17332</v>
      </c>
      <c r="D400" t="s">
        <v>7341</v>
      </c>
    </row>
    <row r="401" spans="1:4" x14ac:dyDescent="0.35">
      <c r="A401">
        <v>423543216</v>
      </c>
      <c r="B401" t="s">
        <v>17729</v>
      </c>
      <c r="C401" t="s">
        <v>17332</v>
      </c>
      <c r="D401" t="s">
        <v>7341</v>
      </c>
    </row>
    <row r="402" spans="1:4" x14ac:dyDescent="0.35">
      <c r="A402">
        <v>423543214</v>
      </c>
      <c r="B402" t="s">
        <v>17730</v>
      </c>
      <c r="C402" t="s">
        <v>17332</v>
      </c>
      <c r="D402" t="s">
        <v>7341</v>
      </c>
    </row>
    <row r="403" spans="1:4" x14ac:dyDescent="0.35">
      <c r="A403">
        <v>423543212</v>
      </c>
      <c r="B403" t="s">
        <v>17731</v>
      </c>
      <c r="C403" t="s">
        <v>17332</v>
      </c>
      <c r="D403" t="s">
        <v>7341</v>
      </c>
    </row>
    <row r="404" spans="1:4" x14ac:dyDescent="0.35">
      <c r="A404">
        <v>423543210</v>
      </c>
      <c r="B404" t="s">
        <v>17732</v>
      </c>
      <c r="C404" t="s">
        <v>17332</v>
      </c>
      <c r="D404" t="s">
        <v>7341</v>
      </c>
    </row>
    <row r="405" spans="1:4" x14ac:dyDescent="0.35">
      <c r="A405">
        <v>423543208</v>
      </c>
      <c r="B405" t="s">
        <v>17733</v>
      </c>
      <c r="C405" t="s">
        <v>17332</v>
      </c>
      <c r="D405" t="s">
        <v>7341</v>
      </c>
    </row>
    <row r="406" spans="1:4" x14ac:dyDescent="0.35">
      <c r="A406">
        <v>423543206</v>
      </c>
      <c r="B406" t="s">
        <v>17734</v>
      </c>
      <c r="C406" t="s">
        <v>17332</v>
      </c>
      <c r="D406" t="s">
        <v>7341</v>
      </c>
    </row>
    <row r="407" spans="1:4" x14ac:dyDescent="0.35">
      <c r="A407">
        <v>423542994</v>
      </c>
      <c r="B407" t="s">
        <v>17735</v>
      </c>
      <c r="C407" t="s">
        <v>17332</v>
      </c>
      <c r="D407" t="s">
        <v>7341</v>
      </c>
    </row>
    <row r="408" spans="1:4" x14ac:dyDescent="0.35">
      <c r="A408">
        <v>423542992</v>
      </c>
      <c r="B408" t="s">
        <v>17736</v>
      </c>
      <c r="C408" t="s">
        <v>17332</v>
      </c>
      <c r="D408" t="s">
        <v>7341</v>
      </c>
    </row>
    <row r="409" spans="1:4" x14ac:dyDescent="0.35">
      <c r="A409">
        <v>423542990</v>
      </c>
      <c r="B409" t="s">
        <v>17737</v>
      </c>
      <c r="C409" t="s">
        <v>17332</v>
      </c>
      <c r="D409" t="s">
        <v>7341</v>
      </c>
    </row>
    <row r="410" spans="1:4" x14ac:dyDescent="0.35">
      <c r="A410">
        <v>423542988</v>
      </c>
      <c r="B410" t="s">
        <v>17738</v>
      </c>
      <c r="C410" t="s">
        <v>17332</v>
      </c>
      <c r="D410" t="s">
        <v>7341</v>
      </c>
    </row>
    <row r="411" spans="1:4" x14ac:dyDescent="0.35">
      <c r="A411">
        <v>423542986</v>
      </c>
      <c r="B411" t="s">
        <v>17739</v>
      </c>
      <c r="C411" t="s">
        <v>17332</v>
      </c>
      <c r="D411" t="s">
        <v>7341</v>
      </c>
    </row>
    <row r="412" spans="1:4" x14ac:dyDescent="0.35">
      <c r="A412">
        <v>423542984</v>
      </c>
      <c r="B412" t="s">
        <v>17740</v>
      </c>
      <c r="C412" t="s">
        <v>17332</v>
      </c>
      <c r="D412" t="s">
        <v>7341</v>
      </c>
    </row>
    <row r="413" spans="1:4" x14ac:dyDescent="0.35">
      <c r="A413">
        <v>423542982</v>
      </c>
      <c r="B413" t="s">
        <v>17741</v>
      </c>
      <c r="C413" t="s">
        <v>17332</v>
      </c>
      <c r="D413" t="s">
        <v>7341</v>
      </c>
    </row>
    <row r="414" spans="1:4" x14ac:dyDescent="0.35">
      <c r="A414">
        <v>423542768</v>
      </c>
      <c r="B414" t="s">
        <v>17742</v>
      </c>
      <c r="C414" t="s">
        <v>17332</v>
      </c>
      <c r="D414" t="s">
        <v>7341</v>
      </c>
    </row>
    <row r="415" spans="1:4" x14ac:dyDescent="0.35">
      <c r="A415">
        <v>423542766</v>
      </c>
      <c r="B415" t="s">
        <v>17743</v>
      </c>
      <c r="C415" t="s">
        <v>17332</v>
      </c>
      <c r="D415" t="s">
        <v>7341</v>
      </c>
    </row>
    <row r="416" spans="1:4" x14ac:dyDescent="0.35">
      <c r="A416">
        <v>423542764</v>
      </c>
      <c r="B416" t="s">
        <v>17744</v>
      </c>
      <c r="C416" t="s">
        <v>17332</v>
      </c>
      <c r="D416" t="s">
        <v>7341</v>
      </c>
    </row>
    <row r="417" spans="1:4" x14ac:dyDescent="0.35">
      <c r="A417">
        <v>423542762</v>
      </c>
      <c r="B417" t="s">
        <v>17745</v>
      </c>
      <c r="C417" t="s">
        <v>17332</v>
      </c>
      <c r="D417" t="s">
        <v>7341</v>
      </c>
    </row>
    <row r="418" spans="1:4" x14ac:dyDescent="0.35">
      <c r="A418">
        <v>423542760</v>
      </c>
      <c r="B418" t="s">
        <v>17746</v>
      </c>
      <c r="C418" t="s">
        <v>17332</v>
      </c>
      <c r="D418" t="s">
        <v>7341</v>
      </c>
    </row>
    <row r="419" spans="1:4" x14ac:dyDescent="0.35">
      <c r="A419">
        <v>423542770</v>
      </c>
      <c r="B419" t="s">
        <v>17747</v>
      </c>
      <c r="C419" t="s">
        <v>17332</v>
      </c>
      <c r="D419" t="s">
        <v>7341</v>
      </c>
    </row>
    <row r="420" spans="1:4" x14ac:dyDescent="0.35">
      <c r="A420">
        <v>423542758</v>
      </c>
      <c r="B420" t="s">
        <v>17748</v>
      </c>
      <c r="C420" t="s">
        <v>17332</v>
      </c>
      <c r="D420" t="s">
        <v>7341</v>
      </c>
    </row>
    <row r="421" spans="1:4" x14ac:dyDescent="0.35">
      <c r="A421">
        <v>423542548</v>
      </c>
      <c r="B421" t="s">
        <v>17749</v>
      </c>
      <c r="C421" t="s">
        <v>17332</v>
      </c>
      <c r="D421" t="s">
        <v>7341</v>
      </c>
    </row>
    <row r="422" spans="1:4" x14ac:dyDescent="0.35">
      <c r="A422">
        <v>423542546</v>
      </c>
      <c r="B422" t="s">
        <v>17750</v>
      </c>
      <c r="C422" t="s">
        <v>17332</v>
      </c>
      <c r="D422" t="s">
        <v>7341</v>
      </c>
    </row>
    <row r="423" spans="1:4" x14ac:dyDescent="0.35">
      <c r="A423">
        <v>423542544</v>
      </c>
      <c r="B423" t="s">
        <v>17751</v>
      </c>
      <c r="C423" t="s">
        <v>17332</v>
      </c>
      <c r="D423" t="s">
        <v>7341</v>
      </c>
    </row>
    <row r="424" spans="1:4" x14ac:dyDescent="0.35">
      <c r="A424">
        <v>423542542</v>
      </c>
      <c r="B424" t="s">
        <v>17752</v>
      </c>
      <c r="C424" t="s">
        <v>17332</v>
      </c>
      <c r="D424" t="s">
        <v>7341</v>
      </c>
    </row>
    <row r="425" spans="1:4" x14ac:dyDescent="0.35">
      <c r="A425">
        <v>423542540</v>
      </c>
      <c r="B425" t="s">
        <v>17753</v>
      </c>
      <c r="C425" t="s">
        <v>17332</v>
      </c>
      <c r="D425" t="s">
        <v>7341</v>
      </c>
    </row>
    <row r="426" spans="1:4" x14ac:dyDescent="0.35">
      <c r="A426">
        <v>423542538</v>
      </c>
      <c r="B426" t="s">
        <v>17754</v>
      </c>
      <c r="C426" t="s">
        <v>17332</v>
      </c>
      <c r="D426" t="s">
        <v>7341</v>
      </c>
    </row>
    <row r="427" spans="1:4" x14ac:dyDescent="0.35">
      <c r="A427">
        <v>423542536</v>
      </c>
      <c r="B427" t="s">
        <v>17755</v>
      </c>
      <c r="C427" t="s">
        <v>17332</v>
      </c>
      <c r="D427" t="s">
        <v>7341</v>
      </c>
    </row>
    <row r="428" spans="1:4" x14ac:dyDescent="0.35">
      <c r="A428">
        <v>423542324</v>
      </c>
      <c r="B428" t="s">
        <v>17756</v>
      </c>
      <c r="C428" t="s">
        <v>17332</v>
      </c>
      <c r="D428" t="s">
        <v>7341</v>
      </c>
    </row>
    <row r="429" spans="1:4" x14ac:dyDescent="0.35">
      <c r="A429">
        <v>423542322</v>
      </c>
      <c r="B429" t="s">
        <v>17757</v>
      </c>
      <c r="C429" t="s">
        <v>17332</v>
      </c>
      <c r="D429" t="s">
        <v>7341</v>
      </c>
    </row>
    <row r="430" spans="1:4" x14ac:dyDescent="0.35">
      <c r="A430">
        <v>423542320</v>
      </c>
      <c r="B430" t="s">
        <v>17758</v>
      </c>
      <c r="C430" t="s">
        <v>17332</v>
      </c>
      <c r="D430" t="s">
        <v>7341</v>
      </c>
    </row>
    <row r="431" spans="1:4" x14ac:dyDescent="0.35">
      <c r="A431">
        <v>423542318</v>
      </c>
      <c r="B431" t="s">
        <v>17759</v>
      </c>
      <c r="C431" t="s">
        <v>17332</v>
      </c>
      <c r="D431" t="s">
        <v>7341</v>
      </c>
    </row>
    <row r="432" spans="1:4" x14ac:dyDescent="0.35">
      <c r="A432">
        <v>423542316</v>
      </c>
      <c r="B432" t="s">
        <v>17760</v>
      </c>
      <c r="C432" t="s">
        <v>17332</v>
      </c>
      <c r="D432" t="s">
        <v>7341</v>
      </c>
    </row>
    <row r="433" spans="1:4" x14ac:dyDescent="0.35">
      <c r="A433">
        <v>423542314</v>
      </c>
      <c r="B433" t="s">
        <v>17761</v>
      </c>
      <c r="C433" t="s">
        <v>17332</v>
      </c>
      <c r="D433" t="s">
        <v>7341</v>
      </c>
    </row>
    <row r="434" spans="1:4" x14ac:dyDescent="0.35">
      <c r="A434">
        <v>423542312</v>
      </c>
      <c r="B434" t="s">
        <v>17762</v>
      </c>
      <c r="C434" t="s">
        <v>17332</v>
      </c>
      <c r="D434" t="s">
        <v>7341</v>
      </c>
    </row>
    <row r="435" spans="1:4" x14ac:dyDescent="0.35">
      <c r="A435">
        <v>423542130</v>
      </c>
      <c r="B435" t="s">
        <v>17763</v>
      </c>
      <c r="C435" t="s">
        <v>17332</v>
      </c>
      <c r="D435" t="s">
        <v>7341</v>
      </c>
    </row>
    <row r="436" spans="1:4" x14ac:dyDescent="0.35">
      <c r="A436">
        <v>423542128</v>
      </c>
      <c r="B436" t="s">
        <v>17764</v>
      </c>
      <c r="C436" t="s">
        <v>17332</v>
      </c>
      <c r="D436" t="s">
        <v>7341</v>
      </c>
    </row>
    <row r="437" spans="1:4" x14ac:dyDescent="0.35">
      <c r="A437">
        <v>423542126</v>
      </c>
      <c r="B437" t="s">
        <v>17765</v>
      </c>
      <c r="C437" t="s">
        <v>17332</v>
      </c>
      <c r="D437" t="s">
        <v>7341</v>
      </c>
    </row>
    <row r="438" spans="1:4" x14ac:dyDescent="0.35">
      <c r="A438">
        <v>423542124</v>
      </c>
      <c r="B438" t="s">
        <v>17766</v>
      </c>
      <c r="C438" t="s">
        <v>17332</v>
      </c>
      <c r="D438" t="s">
        <v>7341</v>
      </c>
    </row>
    <row r="439" spans="1:4" x14ac:dyDescent="0.35">
      <c r="A439">
        <v>423542122</v>
      </c>
      <c r="B439" t="s">
        <v>17767</v>
      </c>
      <c r="C439" t="s">
        <v>17332</v>
      </c>
      <c r="D439" t="s">
        <v>7341</v>
      </c>
    </row>
    <row r="440" spans="1:4" x14ac:dyDescent="0.35">
      <c r="A440">
        <v>423542120</v>
      </c>
      <c r="B440" t="s">
        <v>17768</v>
      </c>
      <c r="C440" t="s">
        <v>17332</v>
      </c>
      <c r="D440" t="s">
        <v>7341</v>
      </c>
    </row>
    <row r="441" spans="1:4" x14ac:dyDescent="0.35">
      <c r="A441">
        <v>423542118</v>
      </c>
      <c r="B441" t="s">
        <v>17769</v>
      </c>
      <c r="C441" t="s">
        <v>17332</v>
      </c>
      <c r="D441" t="s">
        <v>7341</v>
      </c>
    </row>
    <row r="442" spans="1:4" x14ac:dyDescent="0.35">
      <c r="A442">
        <v>423543868</v>
      </c>
      <c r="B442" t="s">
        <v>17770</v>
      </c>
      <c r="C442" t="s">
        <v>17332</v>
      </c>
      <c r="D442" t="s">
        <v>7341</v>
      </c>
    </row>
    <row r="443" spans="1:4" x14ac:dyDescent="0.35">
      <c r="A443">
        <v>423543866</v>
      </c>
      <c r="B443" t="s">
        <v>17771</v>
      </c>
      <c r="C443" t="s">
        <v>17332</v>
      </c>
      <c r="D443" t="s">
        <v>7341</v>
      </c>
    </row>
    <row r="444" spans="1:4" x14ac:dyDescent="0.35">
      <c r="A444">
        <v>423543864</v>
      </c>
      <c r="B444" t="s">
        <v>17772</v>
      </c>
      <c r="C444" t="s">
        <v>17332</v>
      </c>
      <c r="D444" t="s">
        <v>7341</v>
      </c>
    </row>
    <row r="445" spans="1:4" x14ac:dyDescent="0.35">
      <c r="A445">
        <v>423543862</v>
      </c>
      <c r="B445" t="s">
        <v>17773</v>
      </c>
      <c r="C445" t="s">
        <v>17332</v>
      </c>
      <c r="D445" t="s">
        <v>7341</v>
      </c>
    </row>
    <row r="446" spans="1:4" x14ac:dyDescent="0.35">
      <c r="A446">
        <v>423543860</v>
      </c>
      <c r="B446" t="s">
        <v>17774</v>
      </c>
      <c r="C446" t="s">
        <v>17332</v>
      </c>
      <c r="D446" t="s">
        <v>7341</v>
      </c>
    </row>
    <row r="447" spans="1:4" x14ac:dyDescent="0.35">
      <c r="A447">
        <v>423543858</v>
      </c>
      <c r="B447" t="s">
        <v>17775</v>
      </c>
      <c r="C447" t="s">
        <v>17332</v>
      </c>
      <c r="D447" t="s">
        <v>7341</v>
      </c>
    </row>
    <row r="448" spans="1:4" x14ac:dyDescent="0.35">
      <c r="A448">
        <v>423543856</v>
      </c>
      <c r="B448" t="s">
        <v>17776</v>
      </c>
      <c r="C448" t="s">
        <v>17332</v>
      </c>
      <c r="D448" t="s">
        <v>7341</v>
      </c>
    </row>
    <row r="449" spans="1:4" x14ac:dyDescent="0.35">
      <c r="A449">
        <v>423543644</v>
      </c>
      <c r="B449" t="s">
        <v>17777</v>
      </c>
      <c r="C449" t="s">
        <v>17332</v>
      </c>
      <c r="D449" t="s">
        <v>7341</v>
      </c>
    </row>
    <row r="450" spans="1:4" x14ac:dyDescent="0.35">
      <c r="A450">
        <v>423543642</v>
      </c>
      <c r="B450" t="s">
        <v>17778</v>
      </c>
      <c r="C450" t="s">
        <v>17332</v>
      </c>
      <c r="D450" t="s">
        <v>7341</v>
      </c>
    </row>
    <row r="451" spans="1:4" x14ac:dyDescent="0.35">
      <c r="A451">
        <v>423543640</v>
      </c>
      <c r="B451" t="s">
        <v>17779</v>
      </c>
      <c r="C451" t="s">
        <v>17332</v>
      </c>
      <c r="D451" t="s">
        <v>7341</v>
      </c>
    </row>
    <row r="452" spans="1:4" x14ac:dyDescent="0.35">
      <c r="A452">
        <v>423543638</v>
      </c>
      <c r="B452" t="s">
        <v>17780</v>
      </c>
      <c r="C452" t="s">
        <v>17332</v>
      </c>
      <c r="D452" t="s">
        <v>7341</v>
      </c>
    </row>
    <row r="453" spans="1:4" x14ac:dyDescent="0.35">
      <c r="A453">
        <v>423543636</v>
      </c>
      <c r="B453" t="s">
        <v>17781</v>
      </c>
      <c r="C453" t="s">
        <v>17332</v>
      </c>
      <c r="D453" t="s">
        <v>7341</v>
      </c>
    </row>
    <row r="454" spans="1:4" x14ac:dyDescent="0.35">
      <c r="A454">
        <v>423543634</v>
      </c>
      <c r="B454" t="s">
        <v>17782</v>
      </c>
      <c r="C454" t="s">
        <v>17332</v>
      </c>
      <c r="D454" t="s">
        <v>7341</v>
      </c>
    </row>
    <row r="455" spans="1:4" x14ac:dyDescent="0.35">
      <c r="A455">
        <v>423543632</v>
      </c>
      <c r="B455" t="s">
        <v>17783</v>
      </c>
      <c r="C455" t="s">
        <v>17332</v>
      </c>
      <c r="D455" t="s">
        <v>7341</v>
      </c>
    </row>
    <row r="456" spans="1:4" x14ac:dyDescent="0.35">
      <c r="A456">
        <v>423543428</v>
      </c>
      <c r="B456" t="s">
        <v>17784</v>
      </c>
      <c r="C456" t="s">
        <v>17332</v>
      </c>
      <c r="D456" t="s">
        <v>7341</v>
      </c>
    </row>
    <row r="457" spans="1:4" x14ac:dyDescent="0.35">
      <c r="A457">
        <v>423543426</v>
      </c>
      <c r="B457" t="s">
        <v>17785</v>
      </c>
      <c r="C457" t="s">
        <v>17332</v>
      </c>
      <c r="D457" t="s">
        <v>7341</v>
      </c>
    </row>
    <row r="458" spans="1:4" x14ac:dyDescent="0.35">
      <c r="A458">
        <v>423543424</v>
      </c>
      <c r="B458" t="s">
        <v>17786</v>
      </c>
      <c r="C458" t="s">
        <v>17332</v>
      </c>
      <c r="D458" t="s">
        <v>7341</v>
      </c>
    </row>
    <row r="459" spans="1:4" x14ac:dyDescent="0.35">
      <c r="A459">
        <v>423543422</v>
      </c>
      <c r="B459" t="s">
        <v>17787</v>
      </c>
      <c r="C459" t="s">
        <v>17332</v>
      </c>
      <c r="D459" t="s">
        <v>7341</v>
      </c>
    </row>
    <row r="460" spans="1:4" x14ac:dyDescent="0.35">
      <c r="A460">
        <v>423543420</v>
      </c>
      <c r="B460" t="s">
        <v>17788</v>
      </c>
      <c r="C460" t="s">
        <v>17332</v>
      </c>
      <c r="D460" t="s">
        <v>7341</v>
      </c>
    </row>
    <row r="461" spans="1:4" x14ac:dyDescent="0.35">
      <c r="A461">
        <v>423543418</v>
      </c>
      <c r="B461" t="s">
        <v>17789</v>
      </c>
      <c r="C461" t="s">
        <v>17332</v>
      </c>
      <c r="D461" t="s">
        <v>7341</v>
      </c>
    </row>
    <row r="462" spans="1:4" x14ac:dyDescent="0.35">
      <c r="A462">
        <v>423543416</v>
      </c>
      <c r="B462" t="s">
        <v>17790</v>
      </c>
      <c r="C462" t="s">
        <v>17332</v>
      </c>
      <c r="D462" t="s">
        <v>7341</v>
      </c>
    </row>
    <row r="463" spans="1:4" x14ac:dyDescent="0.35">
      <c r="A463">
        <v>423543204</v>
      </c>
      <c r="B463" t="s">
        <v>17791</v>
      </c>
      <c r="C463" t="s">
        <v>17332</v>
      </c>
      <c r="D463" t="s">
        <v>7341</v>
      </c>
    </row>
    <row r="464" spans="1:4" x14ac:dyDescent="0.35">
      <c r="A464">
        <v>423543202</v>
      </c>
      <c r="B464" t="s">
        <v>17792</v>
      </c>
      <c r="C464" t="s">
        <v>17332</v>
      </c>
      <c r="D464" t="s">
        <v>7341</v>
      </c>
    </row>
    <row r="465" spans="1:4" x14ac:dyDescent="0.35">
      <c r="A465">
        <v>423543200</v>
      </c>
      <c r="B465" t="s">
        <v>17793</v>
      </c>
      <c r="C465" t="s">
        <v>17332</v>
      </c>
      <c r="D465" t="s">
        <v>7341</v>
      </c>
    </row>
    <row r="466" spans="1:4" x14ac:dyDescent="0.35">
      <c r="A466">
        <v>423543198</v>
      </c>
      <c r="B466" t="s">
        <v>17794</v>
      </c>
      <c r="C466" t="s">
        <v>17332</v>
      </c>
      <c r="D466" t="s">
        <v>7341</v>
      </c>
    </row>
    <row r="467" spans="1:4" x14ac:dyDescent="0.35">
      <c r="A467">
        <v>423543196</v>
      </c>
      <c r="B467" t="s">
        <v>17795</v>
      </c>
      <c r="C467" t="s">
        <v>17332</v>
      </c>
      <c r="D467" t="s">
        <v>7341</v>
      </c>
    </row>
    <row r="468" spans="1:4" x14ac:dyDescent="0.35">
      <c r="A468">
        <v>423543194</v>
      </c>
      <c r="B468" t="s">
        <v>17796</v>
      </c>
      <c r="C468" t="s">
        <v>17332</v>
      </c>
      <c r="D468" t="s">
        <v>7341</v>
      </c>
    </row>
    <row r="469" spans="1:4" x14ac:dyDescent="0.35">
      <c r="A469">
        <v>423543192</v>
      </c>
      <c r="B469" t="s">
        <v>17797</v>
      </c>
      <c r="C469" t="s">
        <v>17332</v>
      </c>
      <c r="D469" t="s">
        <v>7341</v>
      </c>
    </row>
    <row r="470" spans="1:4" x14ac:dyDescent="0.35">
      <c r="A470">
        <v>423542980</v>
      </c>
      <c r="B470" t="s">
        <v>17798</v>
      </c>
      <c r="C470" t="s">
        <v>17332</v>
      </c>
      <c r="D470" t="s">
        <v>7341</v>
      </c>
    </row>
    <row r="471" spans="1:4" x14ac:dyDescent="0.35">
      <c r="A471">
        <v>423542978</v>
      </c>
      <c r="B471" t="s">
        <v>17799</v>
      </c>
      <c r="C471" t="s">
        <v>17332</v>
      </c>
      <c r="D471" t="s">
        <v>7341</v>
      </c>
    </row>
    <row r="472" spans="1:4" x14ac:dyDescent="0.35">
      <c r="A472">
        <v>423542976</v>
      </c>
      <c r="B472" t="s">
        <v>17800</v>
      </c>
      <c r="C472" t="s">
        <v>17332</v>
      </c>
      <c r="D472" t="s">
        <v>7341</v>
      </c>
    </row>
    <row r="473" spans="1:4" x14ac:dyDescent="0.35">
      <c r="A473">
        <v>423542974</v>
      </c>
      <c r="B473" t="s">
        <v>17801</v>
      </c>
      <c r="C473" t="s">
        <v>17332</v>
      </c>
      <c r="D473" t="s">
        <v>7341</v>
      </c>
    </row>
    <row r="474" spans="1:4" x14ac:dyDescent="0.35">
      <c r="A474">
        <v>423542972</v>
      </c>
      <c r="B474" t="s">
        <v>17802</v>
      </c>
      <c r="C474" t="s">
        <v>17332</v>
      </c>
      <c r="D474" t="s">
        <v>7341</v>
      </c>
    </row>
    <row r="475" spans="1:4" x14ac:dyDescent="0.35">
      <c r="A475">
        <v>423542970</v>
      </c>
      <c r="B475" t="s">
        <v>17803</v>
      </c>
      <c r="C475" t="s">
        <v>17332</v>
      </c>
      <c r="D475" t="s">
        <v>7341</v>
      </c>
    </row>
    <row r="476" spans="1:4" x14ac:dyDescent="0.35">
      <c r="A476">
        <v>423542968</v>
      </c>
      <c r="B476" t="s">
        <v>17804</v>
      </c>
      <c r="C476" t="s">
        <v>17332</v>
      </c>
      <c r="D476" t="s">
        <v>7341</v>
      </c>
    </row>
    <row r="477" spans="1:4" x14ac:dyDescent="0.35">
      <c r="A477">
        <v>423542756</v>
      </c>
      <c r="B477" t="s">
        <v>17805</v>
      </c>
      <c r="C477" t="s">
        <v>17332</v>
      </c>
      <c r="D477" t="s">
        <v>7341</v>
      </c>
    </row>
    <row r="478" spans="1:4" x14ac:dyDescent="0.35">
      <c r="A478">
        <v>423542754</v>
      </c>
      <c r="B478" t="s">
        <v>17806</v>
      </c>
      <c r="C478" t="s">
        <v>17332</v>
      </c>
      <c r="D478" t="s">
        <v>7341</v>
      </c>
    </row>
    <row r="479" spans="1:4" x14ac:dyDescent="0.35">
      <c r="A479">
        <v>423542752</v>
      </c>
      <c r="B479" t="s">
        <v>17807</v>
      </c>
      <c r="C479" t="s">
        <v>17332</v>
      </c>
      <c r="D479" t="s">
        <v>7341</v>
      </c>
    </row>
    <row r="480" spans="1:4" x14ac:dyDescent="0.35">
      <c r="A480">
        <v>423542750</v>
      </c>
      <c r="B480" t="s">
        <v>17808</v>
      </c>
      <c r="C480" t="s">
        <v>17332</v>
      </c>
      <c r="D480" t="s">
        <v>7341</v>
      </c>
    </row>
    <row r="481" spans="1:4" x14ac:dyDescent="0.35">
      <c r="A481">
        <v>423542748</v>
      </c>
      <c r="B481" t="s">
        <v>17809</v>
      </c>
      <c r="C481" t="s">
        <v>17332</v>
      </c>
      <c r="D481" t="s">
        <v>7341</v>
      </c>
    </row>
    <row r="482" spans="1:4" x14ac:dyDescent="0.35">
      <c r="A482">
        <v>423542746</v>
      </c>
      <c r="B482" t="s">
        <v>17810</v>
      </c>
      <c r="C482" t="s">
        <v>17332</v>
      </c>
      <c r="D482" t="s">
        <v>7341</v>
      </c>
    </row>
    <row r="483" spans="1:4" x14ac:dyDescent="0.35">
      <c r="A483">
        <v>423542744</v>
      </c>
      <c r="B483" t="s">
        <v>17811</v>
      </c>
      <c r="C483" t="s">
        <v>17332</v>
      </c>
      <c r="D483" t="s">
        <v>7341</v>
      </c>
    </row>
    <row r="484" spans="1:4" x14ac:dyDescent="0.35">
      <c r="A484">
        <v>423542534</v>
      </c>
      <c r="B484" t="s">
        <v>17812</v>
      </c>
      <c r="C484" t="s">
        <v>17332</v>
      </c>
      <c r="D484" t="s">
        <v>7341</v>
      </c>
    </row>
    <row r="485" spans="1:4" x14ac:dyDescent="0.35">
      <c r="A485">
        <v>423542532</v>
      </c>
      <c r="B485" t="s">
        <v>17813</v>
      </c>
      <c r="C485" t="s">
        <v>17332</v>
      </c>
      <c r="D485" t="s">
        <v>7341</v>
      </c>
    </row>
    <row r="486" spans="1:4" x14ac:dyDescent="0.35">
      <c r="A486">
        <v>423542530</v>
      </c>
      <c r="B486" t="s">
        <v>17814</v>
      </c>
      <c r="C486" t="s">
        <v>17332</v>
      </c>
      <c r="D486" t="s">
        <v>7341</v>
      </c>
    </row>
    <row r="487" spans="1:4" x14ac:dyDescent="0.35">
      <c r="A487">
        <v>423542528</v>
      </c>
      <c r="B487" t="s">
        <v>17815</v>
      </c>
      <c r="C487" t="s">
        <v>17332</v>
      </c>
      <c r="D487" t="s">
        <v>7341</v>
      </c>
    </row>
    <row r="488" spans="1:4" x14ac:dyDescent="0.35">
      <c r="A488">
        <v>423542526</v>
      </c>
      <c r="B488" t="s">
        <v>17816</v>
      </c>
      <c r="C488" t="s">
        <v>17332</v>
      </c>
      <c r="D488" t="s">
        <v>7341</v>
      </c>
    </row>
    <row r="489" spans="1:4" x14ac:dyDescent="0.35">
      <c r="A489">
        <v>423542524</v>
      </c>
      <c r="B489" t="s">
        <v>17817</v>
      </c>
      <c r="C489" t="s">
        <v>17332</v>
      </c>
      <c r="D489" t="s">
        <v>7341</v>
      </c>
    </row>
    <row r="490" spans="1:4" x14ac:dyDescent="0.35">
      <c r="A490">
        <v>423542522</v>
      </c>
      <c r="B490" t="s">
        <v>17818</v>
      </c>
      <c r="C490" t="s">
        <v>17332</v>
      </c>
      <c r="D490" t="s">
        <v>7341</v>
      </c>
    </row>
    <row r="491" spans="1:4" x14ac:dyDescent="0.35">
      <c r="A491">
        <v>423542310</v>
      </c>
      <c r="B491" t="s">
        <v>17819</v>
      </c>
      <c r="C491" t="s">
        <v>17332</v>
      </c>
      <c r="D491" t="s">
        <v>7341</v>
      </c>
    </row>
    <row r="492" spans="1:4" x14ac:dyDescent="0.35">
      <c r="A492">
        <v>423542116</v>
      </c>
      <c r="B492" t="s">
        <v>17820</v>
      </c>
      <c r="C492" t="s">
        <v>17332</v>
      </c>
      <c r="D492" t="s">
        <v>7341</v>
      </c>
    </row>
    <row r="493" spans="1:4" x14ac:dyDescent="0.35">
      <c r="A493">
        <v>423542114</v>
      </c>
      <c r="B493" t="s">
        <v>17821</v>
      </c>
      <c r="C493" t="s">
        <v>17332</v>
      </c>
      <c r="D493" t="s">
        <v>7341</v>
      </c>
    </row>
    <row r="494" spans="1:4" x14ac:dyDescent="0.35">
      <c r="A494">
        <v>423542112</v>
      </c>
      <c r="B494" t="s">
        <v>17822</v>
      </c>
      <c r="C494" t="s">
        <v>17332</v>
      </c>
      <c r="D494" t="s">
        <v>7341</v>
      </c>
    </row>
    <row r="495" spans="1:4" x14ac:dyDescent="0.35">
      <c r="A495">
        <v>423542110</v>
      </c>
      <c r="B495" t="s">
        <v>17823</v>
      </c>
      <c r="C495" t="s">
        <v>17332</v>
      </c>
      <c r="D495" t="s">
        <v>7341</v>
      </c>
    </row>
    <row r="496" spans="1:4" x14ac:dyDescent="0.35">
      <c r="A496">
        <v>423542108</v>
      </c>
      <c r="B496" t="s">
        <v>17824</v>
      </c>
      <c r="C496" t="s">
        <v>17332</v>
      </c>
      <c r="D496" t="s">
        <v>7341</v>
      </c>
    </row>
    <row r="497" spans="1:4" x14ac:dyDescent="0.35">
      <c r="A497">
        <v>423542106</v>
      </c>
      <c r="B497" t="s">
        <v>17825</v>
      </c>
      <c r="C497" t="s">
        <v>17332</v>
      </c>
      <c r="D497" t="s">
        <v>7341</v>
      </c>
    </row>
    <row r="498" spans="1:4" x14ac:dyDescent="0.35">
      <c r="A498">
        <v>423542104</v>
      </c>
      <c r="B498" t="s">
        <v>17826</v>
      </c>
      <c r="C498" t="s">
        <v>17332</v>
      </c>
      <c r="D498" t="s">
        <v>7341</v>
      </c>
    </row>
    <row r="499" spans="1:4" x14ac:dyDescent="0.35">
      <c r="A499">
        <v>423544068</v>
      </c>
      <c r="B499" t="s">
        <v>17827</v>
      </c>
      <c r="C499" t="s">
        <v>17332</v>
      </c>
      <c r="D499" t="s">
        <v>7341</v>
      </c>
    </row>
    <row r="500" spans="1:4" x14ac:dyDescent="0.35">
      <c r="A500">
        <v>423544066</v>
      </c>
      <c r="B500" t="s">
        <v>17828</v>
      </c>
      <c r="C500" t="s">
        <v>17332</v>
      </c>
      <c r="D500" t="s">
        <v>7341</v>
      </c>
    </row>
    <row r="501" spans="1:4" x14ac:dyDescent="0.35">
      <c r="A501">
        <v>423543854</v>
      </c>
      <c r="B501" t="s">
        <v>17829</v>
      </c>
      <c r="C501" t="s">
        <v>17332</v>
      </c>
      <c r="D501" t="s">
        <v>7341</v>
      </c>
    </row>
    <row r="502" spans="1:4" x14ac:dyDescent="0.35">
      <c r="A502">
        <v>423543852</v>
      </c>
      <c r="B502" t="s">
        <v>17830</v>
      </c>
      <c r="C502" t="s">
        <v>17332</v>
      </c>
      <c r="D502" t="s">
        <v>7341</v>
      </c>
    </row>
    <row r="503" spans="1:4" x14ac:dyDescent="0.35">
      <c r="A503">
        <v>423543850</v>
      </c>
      <c r="B503" t="s">
        <v>17831</v>
      </c>
      <c r="C503" t="s">
        <v>17332</v>
      </c>
      <c r="D503" t="s">
        <v>7341</v>
      </c>
    </row>
    <row r="504" spans="1:4" x14ac:dyDescent="0.35">
      <c r="A504">
        <v>423543848</v>
      </c>
      <c r="B504" t="s">
        <v>17832</v>
      </c>
      <c r="C504" t="s">
        <v>17332</v>
      </c>
      <c r="D504" t="s">
        <v>7341</v>
      </c>
    </row>
    <row r="505" spans="1:4" x14ac:dyDescent="0.35">
      <c r="A505">
        <v>423543846</v>
      </c>
      <c r="B505" t="s">
        <v>17833</v>
      </c>
      <c r="C505" t="s">
        <v>17332</v>
      </c>
      <c r="D505" t="s">
        <v>7341</v>
      </c>
    </row>
    <row r="506" spans="1:4" x14ac:dyDescent="0.35">
      <c r="A506">
        <v>423543844</v>
      </c>
      <c r="B506" t="s">
        <v>17834</v>
      </c>
      <c r="C506" t="s">
        <v>17332</v>
      </c>
      <c r="D506" t="s">
        <v>7341</v>
      </c>
    </row>
    <row r="507" spans="1:4" x14ac:dyDescent="0.35">
      <c r="A507">
        <v>423543842</v>
      </c>
      <c r="B507" t="s">
        <v>17835</v>
      </c>
      <c r="C507" t="s">
        <v>17332</v>
      </c>
      <c r="D507" t="s">
        <v>7341</v>
      </c>
    </row>
    <row r="508" spans="1:4" x14ac:dyDescent="0.35">
      <c r="A508">
        <v>423543630</v>
      </c>
      <c r="B508" t="s">
        <v>17836</v>
      </c>
      <c r="C508" t="s">
        <v>17332</v>
      </c>
      <c r="D508" t="s">
        <v>7341</v>
      </c>
    </row>
    <row r="509" spans="1:4" x14ac:dyDescent="0.35">
      <c r="A509">
        <v>423543628</v>
      </c>
      <c r="B509" t="s">
        <v>17837</v>
      </c>
      <c r="C509" t="s">
        <v>17332</v>
      </c>
      <c r="D509" t="s">
        <v>7341</v>
      </c>
    </row>
    <row r="510" spans="1:4" x14ac:dyDescent="0.35">
      <c r="A510">
        <v>423543626</v>
      </c>
      <c r="B510" t="s">
        <v>17838</v>
      </c>
      <c r="C510" t="s">
        <v>17332</v>
      </c>
      <c r="D510" t="s">
        <v>7341</v>
      </c>
    </row>
    <row r="511" spans="1:4" x14ac:dyDescent="0.35">
      <c r="A511">
        <v>423543624</v>
      </c>
      <c r="B511" t="s">
        <v>17839</v>
      </c>
      <c r="C511" t="s">
        <v>17332</v>
      </c>
      <c r="D511" t="s">
        <v>7341</v>
      </c>
    </row>
    <row r="512" spans="1:4" x14ac:dyDescent="0.35">
      <c r="A512">
        <v>423543622</v>
      </c>
      <c r="B512" t="s">
        <v>17840</v>
      </c>
      <c r="C512" t="s">
        <v>17332</v>
      </c>
      <c r="D512" t="s">
        <v>7341</v>
      </c>
    </row>
    <row r="513" spans="1:4" x14ac:dyDescent="0.35">
      <c r="A513">
        <v>423543620</v>
      </c>
      <c r="B513" t="s">
        <v>17841</v>
      </c>
      <c r="C513" t="s">
        <v>17332</v>
      </c>
      <c r="D513" t="s">
        <v>7341</v>
      </c>
    </row>
    <row r="514" spans="1:4" x14ac:dyDescent="0.35">
      <c r="A514">
        <v>423543618</v>
      </c>
      <c r="B514" t="s">
        <v>17842</v>
      </c>
      <c r="C514" t="s">
        <v>17332</v>
      </c>
      <c r="D514" t="s">
        <v>7341</v>
      </c>
    </row>
    <row r="515" spans="1:4" x14ac:dyDescent="0.35">
      <c r="A515">
        <v>423543414</v>
      </c>
      <c r="B515" t="s">
        <v>17843</v>
      </c>
      <c r="C515" t="s">
        <v>17332</v>
      </c>
      <c r="D515" t="s">
        <v>7341</v>
      </c>
    </row>
    <row r="516" spans="1:4" x14ac:dyDescent="0.35">
      <c r="A516">
        <v>423543412</v>
      </c>
      <c r="B516" t="s">
        <v>17844</v>
      </c>
      <c r="C516" t="s">
        <v>17332</v>
      </c>
      <c r="D516" t="s">
        <v>7341</v>
      </c>
    </row>
    <row r="517" spans="1:4" x14ac:dyDescent="0.35">
      <c r="A517">
        <v>423543410</v>
      </c>
      <c r="B517" t="s">
        <v>17845</v>
      </c>
      <c r="C517" t="s">
        <v>17332</v>
      </c>
      <c r="D517" t="s">
        <v>7341</v>
      </c>
    </row>
    <row r="518" spans="1:4" x14ac:dyDescent="0.35">
      <c r="A518">
        <v>423543408</v>
      </c>
      <c r="B518" t="s">
        <v>17846</v>
      </c>
      <c r="C518" t="s">
        <v>17332</v>
      </c>
      <c r="D518" t="s">
        <v>7341</v>
      </c>
    </row>
    <row r="519" spans="1:4" x14ac:dyDescent="0.35">
      <c r="A519">
        <v>423543406</v>
      </c>
      <c r="B519" t="s">
        <v>17847</v>
      </c>
      <c r="C519" t="s">
        <v>17332</v>
      </c>
      <c r="D519" t="s">
        <v>7341</v>
      </c>
    </row>
    <row r="520" spans="1:4" x14ac:dyDescent="0.35">
      <c r="A520">
        <v>423543404</v>
      </c>
      <c r="B520" t="s">
        <v>17848</v>
      </c>
      <c r="C520" t="s">
        <v>17332</v>
      </c>
      <c r="D520" t="s">
        <v>7341</v>
      </c>
    </row>
    <row r="521" spans="1:4" x14ac:dyDescent="0.35">
      <c r="A521">
        <v>423543402</v>
      </c>
      <c r="B521" t="s">
        <v>17849</v>
      </c>
      <c r="C521" t="s">
        <v>17332</v>
      </c>
      <c r="D521" t="s">
        <v>7341</v>
      </c>
    </row>
    <row r="522" spans="1:4" x14ac:dyDescent="0.35">
      <c r="A522">
        <v>423543190</v>
      </c>
      <c r="B522" t="s">
        <v>17850</v>
      </c>
      <c r="C522" t="s">
        <v>17332</v>
      </c>
      <c r="D522" t="s">
        <v>7341</v>
      </c>
    </row>
    <row r="523" spans="1:4" x14ac:dyDescent="0.35">
      <c r="A523">
        <v>423543188</v>
      </c>
      <c r="B523" t="s">
        <v>17851</v>
      </c>
      <c r="C523" t="s">
        <v>17332</v>
      </c>
      <c r="D523" t="s">
        <v>7341</v>
      </c>
    </row>
    <row r="524" spans="1:4" x14ac:dyDescent="0.35">
      <c r="A524">
        <v>423543186</v>
      </c>
      <c r="B524" t="s">
        <v>17852</v>
      </c>
      <c r="C524" t="s">
        <v>17332</v>
      </c>
      <c r="D524" t="s">
        <v>7341</v>
      </c>
    </row>
    <row r="525" spans="1:4" x14ac:dyDescent="0.35">
      <c r="A525">
        <v>423543184</v>
      </c>
      <c r="B525" t="s">
        <v>17853</v>
      </c>
      <c r="C525" t="s">
        <v>17332</v>
      </c>
      <c r="D525" t="s">
        <v>7341</v>
      </c>
    </row>
    <row r="526" spans="1:4" x14ac:dyDescent="0.35">
      <c r="A526">
        <v>423543182</v>
      </c>
      <c r="B526" t="s">
        <v>17854</v>
      </c>
      <c r="C526" t="s">
        <v>17332</v>
      </c>
      <c r="D526" t="s">
        <v>7341</v>
      </c>
    </row>
    <row r="527" spans="1:4" x14ac:dyDescent="0.35">
      <c r="A527">
        <v>423543180</v>
      </c>
      <c r="B527" t="s">
        <v>17855</v>
      </c>
      <c r="C527" t="s">
        <v>17332</v>
      </c>
      <c r="D527" t="s">
        <v>7341</v>
      </c>
    </row>
    <row r="528" spans="1:4" x14ac:dyDescent="0.35">
      <c r="A528">
        <v>423543178</v>
      </c>
      <c r="B528" t="s">
        <v>17856</v>
      </c>
      <c r="C528" t="s">
        <v>17332</v>
      </c>
      <c r="D528" t="s">
        <v>7341</v>
      </c>
    </row>
    <row r="529" spans="1:4" x14ac:dyDescent="0.35">
      <c r="A529">
        <v>423542966</v>
      </c>
      <c r="B529" t="s">
        <v>17857</v>
      </c>
      <c r="C529" t="s">
        <v>17332</v>
      </c>
      <c r="D529" t="s">
        <v>7341</v>
      </c>
    </row>
    <row r="530" spans="1:4" x14ac:dyDescent="0.35">
      <c r="A530">
        <v>423542964</v>
      </c>
      <c r="B530" t="s">
        <v>17858</v>
      </c>
      <c r="C530" t="s">
        <v>17332</v>
      </c>
      <c r="D530" t="s">
        <v>7341</v>
      </c>
    </row>
    <row r="531" spans="1:4" x14ac:dyDescent="0.35">
      <c r="A531">
        <v>423542962</v>
      </c>
      <c r="B531" t="s">
        <v>17859</v>
      </c>
      <c r="C531" t="s">
        <v>17332</v>
      </c>
      <c r="D531" t="s">
        <v>7341</v>
      </c>
    </row>
    <row r="532" spans="1:4" x14ac:dyDescent="0.35">
      <c r="A532">
        <v>423542960</v>
      </c>
      <c r="B532" t="s">
        <v>17860</v>
      </c>
      <c r="C532" t="s">
        <v>17332</v>
      </c>
      <c r="D532" t="s">
        <v>7341</v>
      </c>
    </row>
    <row r="533" spans="1:4" x14ac:dyDescent="0.35">
      <c r="A533">
        <v>423542958</v>
      </c>
      <c r="B533" t="s">
        <v>17861</v>
      </c>
      <c r="C533" t="s">
        <v>17332</v>
      </c>
      <c r="D533" t="s">
        <v>7341</v>
      </c>
    </row>
    <row r="534" spans="1:4" x14ac:dyDescent="0.35">
      <c r="A534">
        <v>423542956</v>
      </c>
      <c r="B534" t="s">
        <v>17862</v>
      </c>
      <c r="C534" t="s">
        <v>17332</v>
      </c>
      <c r="D534" t="s">
        <v>7341</v>
      </c>
    </row>
    <row r="535" spans="1:4" x14ac:dyDescent="0.35">
      <c r="A535">
        <v>423542954</v>
      </c>
      <c r="B535" t="s">
        <v>17863</v>
      </c>
      <c r="C535" t="s">
        <v>17332</v>
      </c>
      <c r="D535" t="s">
        <v>7341</v>
      </c>
    </row>
    <row r="536" spans="1:4" x14ac:dyDescent="0.35">
      <c r="A536">
        <v>423542742</v>
      </c>
      <c r="B536" t="s">
        <v>17864</v>
      </c>
      <c r="C536" t="s">
        <v>17332</v>
      </c>
      <c r="D536" t="s">
        <v>7341</v>
      </c>
    </row>
    <row r="537" spans="1:4" x14ac:dyDescent="0.35">
      <c r="A537">
        <v>423542740</v>
      </c>
      <c r="B537" t="s">
        <v>17865</v>
      </c>
      <c r="C537" t="s">
        <v>17332</v>
      </c>
      <c r="D537" t="s">
        <v>7341</v>
      </c>
    </row>
    <row r="538" spans="1:4" x14ac:dyDescent="0.35">
      <c r="A538">
        <v>423542738</v>
      </c>
      <c r="B538" t="s">
        <v>17866</v>
      </c>
      <c r="C538" t="s">
        <v>17332</v>
      </c>
      <c r="D538" t="s">
        <v>7341</v>
      </c>
    </row>
    <row r="539" spans="1:4" x14ac:dyDescent="0.35">
      <c r="A539">
        <v>423542736</v>
      </c>
      <c r="B539" t="s">
        <v>17867</v>
      </c>
      <c r="C539" t="s">
        <v>17332</v>
      </c>
      <c r="D539" t="s">
        <v>7341</v>
      </c>
    </row>
    <row r="540" spans="1:4" x14ac:dyDescent="0.35">
      <c r="A540">
        <v>423542734</v>
      </c>
      <c r="B540" t="s">
        <v>17868</v>
      </c>
      <c r="C540" t="s">
        <v>17332</v>
      </c>
      <c r="D540" t="s">
        <v>7341</v>
      </c>
    </row>
    <row r="541" spans="1:4" x14ac:dyDescent="0.35">
      <c r="A541">
        <v>423542732</v>
      </c>
      <c r="B541" t="s">
        <v>17869</v>
      </c>
      <c r="C541" t="s">
        <v>17332</v>
      </c>
      <c r="D541" t="s">
        <v>7341</v>
      </c>
    </row>
    <row r="542" spans="1:4" x14ac:dyDescent="0.35">
      <c r="A542">
        <v>423542730</v>
      </c>
      <c r="B542" t="s">
        <v>17870</v>
      </c>
      <c r="C542" t="s">
        <v>17332</v>
      </c>
      <c r="D542" t="s">
        <v>7341</v>
      </c>
    </row>
    <row r="543" spans="1:4" x14ac:dyDescent="0.35">
      <c r="A543">
        <v>423542520</v>
      </c>
      <c r="B543" t="s">
        <v>17871</v>
      </c>
      <c r="C543" t="s">
        <v>17332</v>
      </c>
      <c r="D543" t="s">
        <v>7341</v>
      </c>
    </row>
    <row r="544" spans="1:4" x14ac:dyDescent="0.35">
      <c r="A544">
        <v>423542518</v>
      </c>
      <c r="B544" t="s">
        <v>17872</v>
      </c>
      <c r="C544" t="s">
        <v>17332</v>
      </c>
      <c r="D544" t="s">
        <v>7341</v>
      </c>
    </row>
    <row r="545" spans="1:4" x14ac:dyDescent="0.35">
      <c r="A545">
        <v>423542516</v>
      </c>
      <c r="B545" t="s">
        <v>17873</v>
      </c>
      <c r="C545" t="s">
        <v>17332</v>
      </c>
      <c r="D545" t="s">
        <v>7341</v>
      </c>
    </row>
    <row r="546" spans="1:4" x14ac:dyDescent="0.35">
      <c r="A546">
        <v>423542514</v>
      </c>
      <c r="B546" t="s">
        <v>17874</v>
      </c>
      <c r="C546" t="s">
        <v>17332</v>
      </c>
      <c r="D546" t="s">
        <v>7341</v>
      </c>
    </row>
    <row r="547" spans="1:4" x14ac:dyDescent="0.35">
      <c r="A547">
        <v>423542512</v>
      </c>
      <c r="B547" t="s">
        <v>17875</v>
      </c>
      <c r="C547" t="s">
        <v>17332</v>
      </c>
      <c r="D547" t="s">
        <v>7341</v>
      </c>
    </row>
    <row r="548" spans="1:4" x14ac:dyDescent="0.35">
      <c r="A548">
        <v>423542510</v>
      </c>
      <c r="B548" t="s">
        <v>17876</v>
      </c>
      <c r="C548" t="s">
        <v>17332</v>
      </c>
      <c r="D548" t="s">
        <v>7341</v>
      </c>
    </row>
    <row r="549" spans="1:4" x14ac:dyDescent="0.35">
      <c r="A549">
        <v>423542508</v>
      </c>
      <c r="B549" t="s">
        <v>17877</v>
      </c>
      <c r="C549" t="s">
        <v>17332</v>
      </c>
      <c r="D549" t="s">
        <v>7341</v>
      </c>
    </row>
    <row r="550" spans="1:4" x14ac:dyDescent="0.35">
      <c r="A550">
        <v>423542308</v>
      </c>
      <c r="B550" t="s">
        <v>17878</v>
      </c>
      <c r="C550" t="s">
        <v>17332</v>
      </c>
      <c r="D550" t="s">
        <v>7341</v>
      </c>
    </row>
    <row r="551" spans="1:4" x14ac:dyDescent="0.35">
      <c r="A551">
        <v>423542306</v>
      </c>
      <c r="B551" t="s">
        <v>17879</v>
      </c>
      <c r="C551" t="s">
        <v>17332</v>
      </c>
      <c r="D551" t="s">
        <v>7341</v>
      </c>
    </row>
    <row r="552" spans="1:4" x14ac:dyDescent="0.35">
      <c r="A552">
        <v>423542304</v>
      </c>
      <c r="B552" t="s">
        <v>17880</v>
      </c>
      <c r="C552" t="s">
        <v>17332</v>
      </c>
      <c r="D552" t="s">
        <v>7341</v>
      </c>
    </row>
    <row r="553" spans="1:4" x14ac:dyDescent="0.35">
      <c r="A553">
        <v>423542302</v>
      </c>
      <c r="B553" t="s">
        <v>17881</v>
      </c>
      <c r="C553" t="s">
        <v>17332</v>
      </c>
      <c r="D553" t="s">
        <v>7341</v>
      </c>
    </row>
    <row r="554" spans="1:4" x14ac:dyDescent="0.35">
      <c r="A554">
        <v>423542300</v>
      </c>
      <c r="B554" t="s">
        <v>17882</v>
      </c>
      <c r="C554" t="s">
        <v>17332</v>
      </c>
      <c r="D554" t="s">
        <v>7341</v>
      </c>
    </row>
    <row r="555" spans="1:4" x14ac:dyDescent="0.35">
      <c r="A555">
        <v>423542298</v>
      </c>
      <c r="B555" t="s">
        <v>17883</v>
      </c>
      <c r="C555" t="s">
        <v>17332</v>
      </c>
      <c r="D555" t="s">
        <v>7341</v>
      </c>
    </row>
    <row r="556" spans="1:4" x14ac:dyDescent="0.35">
      <c r="A556">
        <v>423542296</v>
      </c>
      <c r="B556" t="s">
        <v>17884</v>
      </c>
      <c r="C556" t="s">
        <v>17332</v>
      </c>
      <c r="D556" t="s">
        <v>7341</v>
      </c>
    </row>
    <row r="557" spans="1:4" x14ac:dyDescent="0.35">
      <c r="A557">
        <v>423542102</v>
      </c>
      <c r="B557" t="s">
        <v>17885</v>
      </c>
      <c r="C557" t="s">
        <v>17332</v>
      </c>
      <c r="D557" t="s">
        <v>7341</v>
      </c>
    </row>
    <row r="558" spans="1:4" x14ac:dyDescent="0.35">
      <c r="A558">
        <v>423542100</v>
      </c>
      <c r="B558" t="s">
        <v>17886</v>
      </c>
      <c r="C558" t="s">
        <v>17332</v>
      </c>
      <c r="D558" t="s">
        <v>7341</v>
      </c>
    </row>
    <row r="559" spans="1:4" x14ac:dyDescent="0.35">
      <c r="A559">
        <v>423542098</v>
      </c>
      <c r="B559" t="s">
        <v>17887</v>
      </c>
      <c r="C559" t="s">
        <v>17332</v>
      </c>
      <c r="D559" t="s">
        <v>7341</v>
      </c>
    </row>
    <row r="560" spans="1:4" x14ac:dyDescent="0.35">
      <c r="A560">
        <v>423542096</v>
      </c>
      <c r="B560" t="s">
        <v>17888</v>
      </c>
      <c r="C560" t="s">
        <v>17332</v>
      </c>
      <c r="D560" t="s">
        <v>7341</v>
      </c>
    </row>
    <row r="561" spans="1:4" x14ac:dyDescent="0.35">
      <c r="A561">
        <v>423542094</v>
      </c>
      <c r="B561" t="s">
        <v>17889</v>
      </c>
      <c r="C561" t="s">
        <v>17332</v>
      </c>
      <c r="D561" t="s">
        <v>7341</v>
      </c>
    </row>
    <row r="562" spans="1:4" x14ac:dyDescent="0.35">
      <c r="A562">
        <v>423542092</v>
      </c>
      <c r="B562" t="s">
        <v>17890</v>
      </c>
      <c r="C562" t="s">
        <v>17332</v>
      </c>
      <c r="D562" t="s">
        <v>7341</v>
      </c>
    </row>
    <row r="563" spans="1:4" x14ac:dyDescent="0.35">
      <c r="A563">
        <v>423542090</v>
      </c>
      <c r="B563" t="s">
        <v>17891</v>
      </c>
      <c r="C563" t="s">
        <v>17332</v>
      </c>
      <c r="D563" t="s">
        <v>7341</v>
      </c>
    </row>
    <row r="564" spans="1:4" x14ac:dyDescent="0.35">
      <c r="A564">
        <v>423544064</v>
      </c>
      <c r="B564" t="s">
        <v>17892</v>
      </c>
      <c r="C564" t="s">
        <v>17332</v>
      </c>
      <c r="D564" t="s">
        <v>7341</v>
      </c>
    </row>
    <row r="565" spans="1:4" x14ac:dyDescent="0.35">
      <c r="A565">
        <v>423544062</v>
      </c>
      <c r="B565" t="s">
        <v>17893</v>
      </c>
      <c r="C565" t="s">
        <v>17332</v>
      </c>
      <c r="D565" t="s">
        <v>7341</v>
      </c>
    </row>
    <row r="566" spans="1:4" x14ac:dyDescent="0.35">
      <c r="A566">
        <v>423544060</v>
      </c>
      <c r="B566" t="s">
        <v>17894</v>
      </c>
      <c r="C566" t="s">
        <v>17332</v>
      </c>
      <c r="D566" t="s">
        <v>7341</v>
      </c>
    </row>
    <row r="567" spans="1:4" x14ac:dyDescent="0.35">
      <c r="A567">
        <v>423544058</v>
      </c>
      <c r="B567" t="s">
        <v>17895</v>
      </c>
      <c r="C567" t="s">
        <v>17332</v>
      </c>
      <c r="D567" t="s">
        <v>7341</v>
      </c>
    </row>
    <row r="568" spans="1:4" x14ac:dyDescent="0.35">
      <c r="A568">
        <v>423544056</v>
      </c>
      <c r="B568" t="s">
        <v>17896</v>
      </c>
      <c r="C568" t="s">
        <v>17332</v>
      </c>
      <c r="D568" t="s">
        <v>7341</v>
      </c>
    </row>
    <row r="569" spans="1:4" x14ac:dyDescent="0.35">
      <c r="A569">
        <v>423544054</v>
      </c>
      <c r="B569" t="s">
        <v>17897</v>
      </c>
      <c r="C569" t="s">
        <v>17332</v>
      </c>
      <c r="D569" t="s">
        <v>7341</v>
      </c>
    </row>
    <row r="570" spans="1:4" x14ac:dyDescent="0.35">
      <c r="A570">
        <v>423544052</v>
      </c>
      <c r="B570" t="s">
        <v>17898</v>
      </c>
      <c r="C570" t="s">
        <v>17332</v>
      </c>
      <c r="D570" t="s">
        <v>7341</v>
      </c>
    </row>
    <row r="571" spans="1:4" x14ac:dyDescent="0.35">
      <c r="A571">
        <v>423543840</v>
      </c>
      <c r="B571" t="s">
        <v>17899</v>
      </c>
      <c r="C571" t="s">
        <v>17332</v>
      </c>
      <c r="D571" t="s">
        <v>7341</v>
      </c>
    </row>
    <row r="572" spans="1:4" x14ac:dyDescent="0.35">
      <c r="A572">
        <v>423543838</v>
      </c>
      <c r="B572" t="s">
        <v>17900</v>
      </c>
      <c r="C572" t="s">
        <v>17332</v>
      </c>
      <c r="D572" t="s">
        <v>7341</v>
      </c>
    </row>
    <row r="573" spans="1:4" x14ac:dyDescent="0.35">
      <c r="A573">
        <v>423543836</v>
      </c>
      <c r="B573" t="s">
        <v>17901</v>
      </c>
      <c r="C573" t="s">
        <v>17332</v>
      </c>
      <c r="D573" t="s">
        <v>7341</v>
      </c>
    </row>
    <row r="574" spans="1:4" x14ac:dyDescent="0.35">
      <c r="A574">
        <v>423543834</v>
      </c>
      <c r="B574" t="s">
        <v>17902</v>
      </c>
      <c r="C574" t="s">
        <v>17332</v>
      </c>
      <c r="D574" t="s">
        <v>7341</v>
      </c>
    </row>
    <row r="575" spans="1:4" x14ac:dyDescent="0.35">
      <c r="A575">
        <v>423543832</v>
      </c>
      <c r="B575" t="s">
        <v>17903</v>
      </c>
      <c r="C575" t="s">
        <v>17332</v>
      </c>
      <c r="D575" t="s">
        <v>7341</v>
      </c>
    </row>
    <row r="576" spans="1:4" x14ac:dyDescent="0.35">
      <c r="A576">
        <v>423543830</v>
      </c>
      <c r="B576" t="s">
        <v>17904</v>
      </c>
      <c r="C576" t="s">
        <v>17332</v>
      </c>
      <c r="D576" t="s">
        <v>7341</v>
      </c>
    </row>
    <row r="577" spans="1:4" x14ac:dyDescent="0.35">
      <c r="A577">
        <v>423543828</v>
      </c>
      <c r="B577" t="s">
        <v>17905</v>
      </c>
      <c r="C577" t="s">
        <v>17332</v>
      </c>
      <c r="D577" t="s">
        <v>7341</v>
      </c>
    </row>
    <row r="578" spans="1:4" x14ac:dyDescent="0.35">
      <c r="A578">
        <v>423543616</v>
      </c>
      <c r="B578" t="s">
        <v>17906</v>
      </c>
      <c r="C578" t="s">
        <v>17332</v>
      </c>
      <c r="D578" t="s">
        <v>7341</v>
      </c>
    </row>
    <row r="579" spans="1:4" x14ac:dyDescent="0.35">
      <c r="A579">
        <v>423543614</v>
      </c>
      <c r="B579" t="s">
        <v>17907</v>
      </c>
      <c r="C579" t="s">
        <v>17332</v>
      </c>
      <c r="D579" t="s">
        <v>7341</v>
      </c>
    </row>
    <row r="580" spans="1:4" x14ac:dyDescent="0.35">
      <c r="A580">
        <v>423543612</v>
      </c>
      <c r="B580" t="s">
        <v>17908</v>
      </c>
      <c r="C580" t="s">
        <v>17332</v>
      </c>
      <c r="D580" t="s">
        <v>7341</v>
      </c>
    </row>
    <row r="581" spans="1:4" x14ac:dyDescent="0.35">
      <c r="A581">
        <v>423543610</v>
      </c>
      <c r="B581" t="s">
        <v>17909</v>
      </c>
      <c r="C581" t="s">
        <v>17332</v>
      </c>
      <c r="D581" t="s">
        <v>7341</v>
      </c>
    </row>
    <row r="582" spans="1:4" x14ac:dyDescent="0.35">
      <c r="A582">
        <v>423543608</v>
      </c>
      <c r="B582" t="s">
        <v>17910</v>
      </c>
      <c r="C582" t="s">
        <v>17332</v>
      </c>
      <c r="D582" t="s">
        <v>7341</v>
      </c>
    </row>
    <row r="583" spans="1:4" x14ac:dyDescent="0.35">
      <c r="A583">
        <v>423543606</v>
      </c>
      <c r="B583" t="s">
        <v>17911</v>
      </c>
      <c r="C583" t="s">
        <v>17332</v>
      </c>
      <c r="D583" t="s">
        <v>7341</v>
      </c>
    </row>
    <row r="584" spans="1:4" x14ac:dyDescent="0.35">
      <c r="A584">
        <v>423543604</v>
      </c>
      <c r="B584" t="s">
        <v>17912</v>
      </c>
      <c r="C584" t="s">
        <v>17332</v>
      </c>
      <c r="D584" t="s">
        <v>7341</v>
      </c>
    </row>
    <row r="585" spans="1:4" x14ac:dyDescent="0.35">
      <c r="A585">
        <v>423543400</v>
      </c>
      <c r="B585" t="s">
        <v>17913</v>
      </c>
      <c r="C585" t="s">
        <v>17332</v>
      </c>
      <c r="D585" t="s">
        <v>7341</v>
      </c>
    </row>
    <row r="586" spans="1:4" x14ac:dyDescent="0.35">
      <c r="A586">
        <v>423543398</v>
      </c>
      <c r="B586" t="s">
        <v>17914</v>
      </c>
      <c r="C586" t="s">
        <v>17332</v>
      </c>
      <c r="D586" t="s">
        <v>7341</v>
      </c>
    </row>
    <row r="587" spans="1:4" x14ac:dyDescent="0.35">
      <c r="A587">
        <v>423543396</v>
      </c>
      <c r="B587" t="s">
        <v>17915</v>
      </c>
      <c r="C587" t="s">
        <v>17332</v>
      </c>
      <c r="D587" t="s">
        <v>7341</v>
      </c>
    </row>
    <row r="588" spans="1:4" x14ac:dyDescent="0.35">
      <c r="A588">
        <v>423543394</v>
      </c>
      <c r="B588" t="s">
        <v>17916</v>
      </c>
      <c r="C588" t="s">
        <v>17332</v>
      </c>
      <c r="D588" t="s">
        <v>7341</v>
      </c>
    </row>
    <row r="589" spans="1:4" x14ac:dyDescent="0.35">
      <c r="A589">
        <v>423543392</v>
      </c>
      <c r="B589" t="s">
        <v>17917</v>
      </c>
      <c r="C589" t="s">
        <v>17332</v>
      </c>
      <c r="D589" t="s">
        <v>7341</v>
      </c>
    </row>
    <row r="590" spans="1:4" x14ac:dyDescent="0.35">
      <c r="A590">
        <v>423543390</v>
      </c>
      <c r="B590" t="s">
        <v>17918</v>
      </c>
      <c r="C590" t="s">
        <v>17332</v>
      </c>
      <c r="D590" t="s">
        <v>7341</v>
      </c>
    </row>
    <row r="591" spans="1:4" x14ac:dyDescent="0.35">
      <c r="A591">
        <v>423543388</v>
      </c>
      <c r="B591" t="s">
        <v>17919</v>
      </c>
      <c r="C591" t="s">
        <v>17332</v>
      </c>
      <c r="D591" t="s">
        <v>7341</v>
      </c>
    </row>
    <row r="592" spans="1:4" x14ac:dyDescent="0.35">
      <c r="A592">
        <v>423543176</v>
      </c>
      <c r="B592" t="s">
        <v>17920</v>
      </c>
      <c r="C592" t="s">
        <v>17332</v>
      </c>
      <c r="D592" t="s">
        <v>7341</v>
      </c>
    </row>
    <row r="593" spans="1:4" x14ac:dyDescent="0.35">
      <c r="A593">
        <v>423543174</v>
      </c>
      <c r="B593" t="s">
        <v>17921</v>
      </c>
      <c r="C593" t="s">
        <v>17332</v>
      </c>
      <c r="D593" t="s">
        <v>7341</v>
      </c>
    </row>
    <row r="594" spans="1:4" x14ac:dyDescent="0.35">
      <c r="A594">
        <v>423543172</v>
      </c>
      <c r="B594" t="s">
        <v>17922</v>
      </c>
      <c r="C594" t="s">
        <v>17332</v>
      </c>
      <c r="D594" t="s">
        <v>7341</v>
      </c>
    </row>
    <row r="595" spans="1:4" x14ac:dyDescent="0.35">
      <c r="A595">
        <v>423543170</v>
      </c>
      <c r="B595" t="s">
        <v>17923</v>
      </c>
      <c r="C595" t="s">
        <v>17332</v>
      </c>
      <c r="D595" t="s">
        <v>7341</v>
      </c>
    </row>
    <row r="596" spans="1:4" x14ac:dyDescent="0.35">
      <c r="A596">
        <v>423543168</v>
      </c>
      <c r="B596" t="s">
        <v>17924</v>
      </c>
      <c r="C596" t="s">
        <v>17332</v>
      </c>
      <c r="D596" t="s">
        <v>7341</v>
      </c>
    </row>
    <row r="597" spans="1:4" x14ac:dyDescent="0.35">
      <c r="A597">
        <v>423543166</v>
      </c>
      <c r="B597" t="s">
        <v>17925</v>
      </c>
      <c r="C597" t="s">
        <v>17332</v>
      </c>
      <c r="D597" t="s">
        <v>7341</v>
      </c>
    </row>
    <row r="598" spans="1:4" x14ac:dyDescent="0.35">
      <c r="A598">
        <v>423543164</v>
      </c>
      <c r="B598" t="s">
        <v>17926</v>
      </c>
      <c r="C598" t="s">
        <v>17332</v>
      </c>
      <c r="D598" t="s">
        <v>7341</v>
      </c>
    </row>
    <row r="599" spans="1:4" x14ac:dyDescent="0.35">
      <c r="A599">
        <v>423542952</v>
      </c>
      <c r="B599" t="s">
        <v>17927</v>
      </c>
      <c r="C599" t="s">
        <v>17332</v>
      </c>
      <c r="D599" t="s">
        <v>7341</v>
      </c>
    </row>
    <row r="600" spans="1:4" x14ac:dyDescent="0.35">
      <c r="A600">
        <v>423542950</v>
      </c>
      <c r="B600" t="s">
        <v>17928</v>
      </c>
      <c r="C600" t="s">
        <v>17332</v>
      </c>
      <c r="D600" t="s">
        <v>7341</v>
      </c>
    </row>
    <row r="601" spans="1:4" x14ac:dyDescent="0.35">
      <c r="A601">
        <v>423542948</v>
      </c>
      <c r="B601" t="s">
        <v>17929</v>
      </c>
      <c r="C601" t="s">
        <v>17332</v>
      </c>
      <c r="D601" t="s">
        <v>7341</v>
      </c>
    </row>
    <row r="602" spans="1:4" x14ac:dyDescent="0.35">
      <c r="A602">
        <v>423542946</v>
      </c>
      <c r="B602" t="s">
        <v>17930</v>
      </c>
      <c r="C602" t="s">
        <v>17332</v>
      </c>
      <c r="D602" t="s">
        <v>7341</v>
      </c>
    </row>
    <row r="603" spans="1:4" x14ac:dyDescent="0.35">
      <c r="A603">
        <v>423542944</v>
      </c>
      <c r="B603" t="s">
        <v>17931</v>
      </c>
      <c r="C603" t="s">
        <v>17332</v>
      </c>
      <c r="D603" t="s">
        <v>7341</v>
      </c>
    </row>
    <row r="604" spans="1:4" x14ac:dyDescent="0.35">
      <c r="A604">
        <v>423542942</v>
      </c>
      <c r="B604" t="s">
        <v>17932</v>
      </c>
      <c r="C604" t="s">
        <v>17332</v>
      </c>
      <c r="D604" t="s">
        <v>7341</v>
      </c>
    </row>
    <row r="605" spans="1:4" x14ac:dyDescent="0.35">
      <c r="A605">
        <v>423542940</v>
      </c>
      <c r="B605" t="s">
        <v>17933</v>
      </c>
      <c r="C605" t="s">
        <v>17332</v>
      </c>
      <c r="D605" t="s">
        <v>7341</v>
      </c>
    </row>
    <row r="606" spans="1:4" x14ac:dyDescent="0.35">
      <c r="A606">
        <v>423542726</v>
      </c>
      <c r="B606" t="s">
        <v>17934</v>
      </c>
      <c r="C606" t="s">
        <v>17332</v>
      </c>
      <c r="D606" t="s">
        <v>7341</v>
      </c>
    </row>
    <row r="607" spans="1:4" x14ac:dyDescent="0.35">
      <c r="A607">
        <v>423542724</v>
      </c>
      <c r="B607" t="s">
        <v>17935</v>
      </c>
      <c r="C607" t="s">
        <v>17332</v>
      </c>
      <c r="D607" t="s">
        <v>7341</v>
      </c>
    </row>
    <row r="608" spans="1:4" x14ac:dyDescent="0.35">
      <c r="A608">
        <v>423542722</v>
      </c>
      <c r="B608" t="s">
        <v>17936</v>
      </c>
      <c r="C608" t="s">
        <v>17332</v>
      </c>
      <c r="D608" t="s">
        <v>7341</v>
      </c>
    </row>
    <row r="609" spans="1:4" x14ac:dyDescent="0.35">
      <c r="A609">
        <v>423542720</v>
      </c>
      <c r="B609" t="s">
        <v>17937</v>
      </c>
      <c r="C609" t="s">
        <v>17332</v>
      </c>
      <c r="D609" t="s">
        <v>7341</v>
      </c>
    </row>
    <row r="610" spans="1:4" x14ac:dyDescent="0.35">
      <c r="A610">
        <v>423542718</v>
      </c>
      <c r="B610" t="s">
        <v>17938</v>
      </c>
      <c r="C610" t="s">
        <v>17332</v>
      </c>
      <c r="D610" t="s">
        <v>7341</v>
      </c>
    </row>
    <row r="611" spans="1:4" x14ac:dyDescent="0.35">
      <c r="A611">
        <v>423542728</v>
      </c>
      <c r="B611" t="s">
        <v>17939</v>
      </c>
      <c r="C611" t="s">
        <v>17332</v>
      </c>
      <c r="D611" t="s">
        <v>7341</v>
      </c>
    </row>
    <row r="612" spans="1:4" x14ac:dyDescent="0.35">
      <c r="A612">
        <v>423542716</v>
      </c>
      <c r="B612" t="s">
        <v>17940</v>
      </c>
      <c r="C612" t="s">
        <v>17332</v>
      </c>
      <c r="D612" t="s">
        <v>7341</v>
      </c>
    </row>
    <row r="613" spans="1:4" x14ac:dyDescent="0.35">
      <c r="A613">
        <v>423542506</v>
      </c>
      <c r="B613" t="s">
        <v>17941</v>
      </c>
      <c r="C613" t="s">
        <v>17332</v>
      </c>
      <c r="D613" t="s">
        <v>7341</v>
      </c>
    </row>
    <row r="614" spans="1:4" x14ac:dyDescent="0.35">
      <c r="A614">
        <v>423542504</v>
      </c>
      <c r="B614" t="s">
        <v>17942</v>
      </c>
      <c r="C614" t="s">
        <v>17332</v>
      </c>
      <c r="D614" t="s">
        <v>7341</v>
      </c>
    </row>
    <row r="615" spans="1:4" x14ac:dyDescent="0.35">
      <c r="A615">
        <v>423542502</v>
      </c>
      <c r="B615" t="s">
        <v>17943</v>
      </c>
      <c r="C615" t="s">
        <v>17332</v>
      </c>
      <c r="D615" t="s">
        <v>7341</v>
      </c>
    </row>
    <row r="616" spans="1:4" x14ac:dyDescent="0.35">
      <c r="A616">
        <v>423542500</v>
      </c>
      <c r="B616" t="s">
        <v>17944</v>
      </c>
      <c r="C616" t="s">
        <v>17332</v>
      </c>
      <c r="D616" t="s">
        <v>7341</v>
      </c>
    </row>
    <row r="617" spans="1:4" x14ac:dyDescent="0.35">
      <c r="A617">
        <v>423542498</v>
      </c>
      <c r="B617" t="s">
        <v>17945</v>
      </c>
      <c r="C617" t="s">
        <v>17332</v>
      </c>
      <c r="D617" t="s">
        <v>7341</v>
      </c>
    </row>
    <row r="618" spans="1:4" x14ac:dyDescent="0.35">
      <c r="A618">
        <v>423542496</v>
      </c>
      <c r="B618" t="s">
        <v>17946</v>
      </c>
      <c r="C618" t="s">
        <v>17332</v>
      </c>
      <c r="D618" t="s">
        <v>7341</v>
      </c>
    </row>
    <row r="619" spans="1:4" x14ac:dyDescent="0.35">
      <c r="A619">
        <v>423542494</v>
      </c>
      <c r="B619" t="s">
        <v>17947</v>
      </c>
      <c r="C619" t="s">
        <v>17332</v>
      </c>
      <c r="D619" t="s">
        <v>7341</v>
      </c>
    </row>
    <row r="620" spans="1:4" x14ac:dyDescent="0.35">
      <c r="A620">
        <v>423542294</v>
      </c>
      <c r="B620" t="s">
        <v>17948</v>
      </c>
      <c r="C620" t="s">
        <v>17332</v>
      </c>
      <c r="D620" t="s">
        <v>7341</v>
      </c>
    </row>
    <row r="621" spans="1:4" x14ac:dyDescent="0.35">
      <c r="A621">
        <v>423542292</v>
      </c>
      <c r="B621" t="s">
        <v>17949</v>
      </c>
      <c r="C621" t="s">
        <v>17332</v>
      </c>
      <c r="D621" t="s">
        <v>7341</v>
      </c>
    </row>
    <row r="622" spans="1:4" x14ac:dyDescent="0.35">
      <c r="A622">
        <v>423542290</v>
      </c>
      <c r="B622" t="s">
        <v>17950</v>
      </c>
      <c r="C622" t="s">
        <v>17332</v>
      </c>
      <c r="D622" t="s">
        <v>7341</v>
      </c>
    </row>
    <row r="623" spans="1:4" x14ac:dyDescent="0.35">
      <c r="A623">
        <v>423542288</v>
      </c>
      <c r="B623" t="s">
        <v>17951</v>
      </c>
      <c r="C623" t="s">
        <v>17332</v>
      </c>
      <c r="D623" t="s">
        <v>7341</v>
      </c>
    </row>
    <row r="624" spans="1:4" x14ac:dyDescent="0.35">
      <c r="A624">
        <v>423542286</v>
      </c>
      <c r="B624" t="s">
        <v>17952</v>
      </c>
      <c r="C624" t="s">
        <v>17332</v>
      </c>
      <c r="D624" t="s">
        <v>7341</v>
      </c>
    </row>
    <row r="625" spans="1:4" x14ac:dyDescent="0.35">
      <c r="A625">
        <v>423542284</v>
      </c>
      <c r="B625" t="s">
        <v>17953</v>
      </c>
      <c r="C625" t="s">
        <v>17332</v>
      </c>
      <c r="D625" t="s">
        <v>7341</v>
      </c>
    </row>
    <row r="626" spans="1:4" x14ac:dyDescent="0.35">
      <c r="A626">
        <v>423542282</v>
      </c>
      <c r="B626" t="s">
        <v>17954</v>
      </c>
      <c r="C626" t="s">
        <v>17332</v>
      </c>
      <c r="D626" t="s">
        <v>7341</v>
      </c>
    </row>
    <row r="627" spans="1:4" x14ac:dyDescent="0.35">
      <c r="A627">
        <v>423542088</v>
      </c>
      <c r="B627" t="s">
        <v>17955</v>
      </c>
      <c r="C627" t="s">
        <v>17332</v>
      </c>
      <c r="D627" t="s">
        <v>7341</v>
      </c>
    </row>
    <row r="628" spans="1:4" x14ac:dyDescent="0.35">
      <c r="A628">
        <v>423542086</v>
      </c>
      <c r="B628" t="s">
        <v>17956</v>
      </c>
      <c r="C628" t="s">
        <v>17332</v>
      </c>
      <c r="D628" t="s">
        <v>7341</v>
      </c>
    </row>
    <row r="629" spans="1:4" x14ac:dyDescent="0.35">
      <c r="A629">
        <v>423542084</v>
      </c>
      <c r="B629" t="s">
        <v>17957</v>
      </c>
      <c r="C629" t="s">
        <v>17332</v>
      </c>
      <c r="D629" t="s">
        <v>7341</v>
      </c>
    </row>
    <row r="630" spans="1:4" x14ac:dyDescent="0.35">
      <c r="A630">
        <v>423542082</v>
      </c>
      <c r="B630" t="s">
        <v>17958</v>
      </c>
      <c r="C630" t="s">
        <v>17332</v>
      </c>
      <c r="D630" t="s">
        <v>7341</v>
      </c>
    </row>
    <row r="631" spans="1:4" x14ac:dyDescent="0.35">
      <c r="A631">
        <v>423542080</v>
      </c>
      <c r="B631" t="s">
        <v>17959</v>
      </c>
      <c r="C631" t="s">
        <v>17332</v>
      </c>
      <c r="D631" t="s">
        <v>7341</v>
      </c>
    </row>
    <row r="632" spans="1:4" x14ac:dyDescent="0.35">
      <c r="A632">
        <v>423542078</v>
      </c>
      <c r="B632" t="s">
        <v>17960</v>
      </c>
      <c r="C632" t="s">
        <v>17332</v>
      </c>
      <c r="D632" t="s">
        <v>7341</v>
      </c>
    </row>
    <row r="633" spans="1:4" x14ac:dyDescent="0.35">
      <c r="A633">
        <v>423542076</v>
      </c>
      <c r="B633" t="s">
        <v>17961</v>
      </c>
      <c r="C633" t="s">
        <v>17332</v>
      </c>
      <c r="D633" t="s">
        <v>7341</v>
      </c>
    </row>
    <row r="634" spans="1:4" x14ac:dyDescent="0.35">
      <c r="A634">
        <v>423544050</v>
      </c>
      <c r="B634" t="s">
        <v>17962</v>
      </c>
      <c r="C634" t="s">
        <v>17332</v>
      </c>
      <c r="D634" t="s">
        <v>7341</v>
      </c>
    </row>
    <row r="635" spans="1:4" x14ac:dyDescent="0.35">
      <c r="A635">
        <v>423544048</v>
      </c>
      <c r="B635" t="s">
        <v>17963</v>
      </c>
      <c r="C635" t="s">
        <v>17332</v>
      </c>
      <c r="D635" t="s">
        <v>7341</v>
      </c>
    </row>
    <row r="636" spans="1:4" x14ac:dyDescent="0.35">
      <c r="A636">
        <v>423544046</v>
      </c>
      <c r="B636" t="s">
        <v>17964</v>
      </c>
      <c r="C636" t="s">
        <v>17332</v>
      </c>
      <c r="D636" t="s">
        <v>7341</v>
      </c>
    </row>
    <row r="637" spans="1:4" x14ac:dyDescent="0.35">
      <c r="A637">
        <v>423544044</v>
      </c>
      <c r="B637" t="s">
        <v>17965</v>
      </c>
      <c r="C637" t="s">
        <v>17332</v>
      </c>
      <c r="D637" t="s">
        <v>7341</v>
      </c>
    </row>
    <row r="638" spans="1:4" x14ac:dyDescent="0.35">
      <c r="A638">
        <v>423544042</v>
      </c>
      <c r="B638" t="s">
        <v>17966</v>
      </c>
      <c r="C638" t="s">
        <v>17332</v>
      </c>
      <c r="D638" t="s">
        <v>7341</v>
      </c>
    </row>
    <row r="639" spans="1:4" x14ac:dyDescent="0.35">
      <c r="A639">
        <v>423544040</v>
      </c>
      <c r="B639" t="s">
        <v>17967</v>
      </c>
      <c r="C639" t="s">
        <v>17332</v>
      </c>
      <c r="D639" t="s">
        <v>7341</v>
      </c>
    </row>
    <row r="640" spans="1:4" x14ac:dyDescent="0.35">
      <c r="A640">
        <v>423544038</v>
      </c>
      <c r="B640" t="s">
        <v>17968</v>
      </c>
      <c r="C640" t="s">
        <v>17332</v>
      </c>
      <c r="D640" t="s">
        <v>7341</v>
      </c>
    </row>
    <row r="641" spans="1:4" x14ac:dyDescent="0.35">
      <c r="A641">
        <v>423543826</v>
      </c>
      <c r="B641" t="s">
        <v>17969</v>
      </c>
      <c r="C641" t="s">
        <v>17332</v>
      </c>
      <c r="D641" t="s">
        <v>7341</v>
      </c>
    </row>
    <row r="642" spans="1:4" x14ac:dyDescent="0.35">
      <c r="A642">
        <v>423543824</v>
      </c>
      <c r="B642" t="s">
        <v>17970</v>
      </c>
      <c r="C642" t="s">
        <v>17332</v>
      </c>
      <c r="D642" t="s">
        <v>7341</v>
      </c>
    </row>
    <row r="643" spans="1:4" x14ac:dyDescent="0.35">
      <c r="A643">
        <v>423543822</v>
      </c>
      <c r="B643" t="s">
        <v>17971</v>
      </c>
      <c r="C643" t="s">
        <v>17332</v>
      </c>
      <c r="D643" t="s">
        <v>7341</v>
      </c>
    </row>
    <row r="644" spans="1:4" x14ac:dyDescent="0.35">
      <c r="A644">
        <v>423543820</v>
      </c>
      <c r="B644" t="s">
        <v>17972</v>
      </c>
      <c r="C644" t="s">
        <v>17332</v>
      </c>
      <c r="D644" t="s">
        <v>7341</v>
      </c>
    </row>
    <row r="645" spans="1:4" x14ac:dyDescent="0.35">
      <c r="A645">
        <v>423543818</v>
      </c>
      <c r="B645" t="s">
        <v>17973</v>
      </c>
      <c r="C645" t="s">
        <v>17332</v>
      </c>
      <c r="D645" t="s">
        <v>7341</v>
      </c>
    </row>
    <row r="646" spans="1:4" x14ac:dyDescent="0.35">
      <c r="A646">
        <v>423543816</v>
      </c>
      <c r="B646" t="s">
        <v>17974</v>
      </c>
      <c r="C646" t="s">
        <v>17332</v>
      </c>
      <c r="D646" t="s">
        <v>7341</v>
      </c>
    </row>
    <row r="647" spans="1:4" x14ac:dyDescent="0.35">
      <c r="A647">
        <v>423543814</v>
      </c>
      <c r="B647" t="s">
        <v>17975</v>
      </c>
      <c r="C647" t="s">
        <v>17332</v>
      </c>
      <c r="D647" t="s">
        <v>7341</v>
      </c>
    </row>
    <row r="648" spans="1:4" x14ac:dyDescent="0.35">
      <c r="A648">
        <v>423543602</v>
      </c>
      <c r="B648" t="s">
        <v>17976</v>
      </c>
      <c r="C648" t="s">
        <v>17332</v>
      </c>
      <c r="D648" t="s">
        <v>7341</v>
      </c>
    </row>
    <row r="649" spans="1:4" x14ac:dyDescent="0.35">
      <c r="A649">
        <v>423543600</v>
      </c>
      <c r="B649" t="s">
        <v>17977</v>
      </c>
      <c r="C649" t="s">
        <v>17332</v>
      </c>
      <c r="D649" t="s">
        <v>7341</v>
      </c>
    </row>
    <row r="650" spans="1:4" x14ac:dyDescent="0.35">
      <c r="A650">
        <v>423543598</v>
      </c>
      <c r="B650" t="s">
        <v>17978</v>
      </c>
      <c r="C650" t="s">
        <v>17332</v>
      </c>
      <c r="D650" t="s">
        <v>7341</v>
      </c>
    </row>
    <row r="651" spans="1:4" x14ac:dyDescent="0.35">
      <c r="A651">
        <v>423543596</v>
      </c>
      <c r="B651" t="s">
        <v>17979</v>
      </c>
      <c r="C651" t="s">
        <v>17332</v>
      </c>
      <c r="D651" t="s">
        <v>7341</v>
      </c>
    </row>
    <row r="652" spans="1:4" x14ac:dyDescent="0.35">
      <c r="A652">
        <v>423543594</v>
      </c>
      <c r="B652" t="s">
        <v>17980</v>
      </c>
      <c r="C652" t="s">
        <v>17332</v>
      </c>
      <c r="D652" t="s">
        <v>7341</v>
      </c>
    </row>
    <row r="653" spans="1:4" x14ac:dyDescent="0.35">
      <c r="A653">
        <v>423543592</v>
      </c>
      <c r="B653" t="s">
        <v>17981</v>
      </c>
      <c r="C653" t="s">
        <v>17332</v>
      </c>
      <c r="D653" t="s">
        <v>7341</v>
      </c>
    </row>
    <row r="654" spans="1:4" x14ac:dyDescent="0.35">
      <c r="A654">
        <v>423543590</v>
      </c>
      <c r="B654" t="s">
        <v>17982</v>
      </c>
      <c r="C654" t="s">
        <v>17332</v>
      </c>
      <c r="D654" t="s">
        <v>7341</v>
      </c>
    </row>
    <row r="655" spans="1:4" x14ac:dyDescent="0.35">
      <c r="A655">
        <v>423543386</v>
      </c>
      <c r="B655" t="s">
        <v>17983</v>
      </c>
      <c r="C655" t="s">
        <v>17332</v>
      </c>
      <c r="D655" t="s">
        <v>7341</v>
      </c>
    </row>
    <row r="656" spans="1:4" x14ac:dyDescent="0.35">
      <c r="A656">
        <v>423543384</v>
      </c>
      <c r="B656" t="s">
        <v>17984</v>
      </c>
      <c r="C656" t="s">
        <v>17332</v>
      </c>
      <c r="D656" t="s">
        <v>7341</v>
      </c>
    </row>
    <row r="657" spans="1:4" x14ac:dyDescent="0.35">
      <c r="A657">
        <v>423543382</v>
      </c>
      <c r="B657" t="s">
        <v>17985</v>
      </c>
      <c r="C657" t="s">
        <v>17332</v>
      </c>
      <c r="D657" t="s">
        <v>7341</v>
      </c>
    </row>
    <row r="658" spans="1:4" x14ac:dyDescent="0.35">
      <c r="A658">
        <v>423543380</v>
      </c>
      <c r="B658" t="s">
        <v>17986</v>
      </c>
      <c r="C658" t="s">
        <v>17332</v>
      </c>
      <c r="D658" t="s">
        <v>7341</v>
      </c>
    </row>
    <row r="659" spans="1:4" x14ac:dyDescent="0.35">
      <c r="A659">
        <v>423543378</v>
      </c>
      <c r="B659" t="s">
        <v>17987</v>
      </c>
      <c r="C659" t="s">
        <v>17332</v>
      </c>
      <c r="D659" t="s">
        <v>7341</v>
      </c>
    </row>
    <row r="660" spans="1:4" x14ac:dyDescent="0.35">
      <c r="A660">
        <v>423543376</v>
      </c>
      <c r="B660" t="s">
        <v>17988</v>
      </c>
      <c r="C660" t="s">
        <v>17332</v>
      </c>
      <c r="D660" t="s">
        <v>7341</v>
      </c>
    </row>
    <row r="661" spans="1:4" x14ac:dyDescent="0.35">
      <c r="A661">
        <v>423543374</v>
      </c>
      <c r="B661" t="s">
        <v>17989</v>
      </c>
      <c r="C661" t="s">
        <v>17332</v>
      </c>
      <c r="D661" t="s">
        <v>7341</v>
      </c>
    </row>
    <row r="662" spans="1:4" x14ac:dyDescent="0.35">
      <c r="A662">
        <v>423543162</v>
      </c>
      <c r="B662" t="s">
        <v>17990</v>
      </c>
      <c r="C662" t="s">
        <v>17332</v>
      </c>
      <c r="D662" t="s">
        <v>7341</v>
      </c>
    </row>
    <row r="663" spans="1:4" x14ac:dyDescent="0.35">
      <c r="A663">
        <v>423543160</v>
      </c>
      <c r="B663" t="s">
        <v>17991</v>
      </c>
      <c r="C663" t="s">
        <v>17332</v>
      </c>
      <c r="D663" t="s">
        <v>7341</v>
      </c>
    </row>
    <row r="664" spans="1:4" x14ac:dyDescent="0.35">
      <c r="A664">
        <v>423543158</v>
      </c>
      <c r="B664" t="s">
        <v>17992</v>
      </c>
      <c r="C664" t="s">
        <v>17332</v>
      </c>
      <c r="D664" t="s">
        <v>7341</v>
      </c>
    </row>
    <row r="665" spans="1:4" x14ac:dyDescent="0.35">
      <c r="A665">
        <v>423543156</v>
      </c>
      <c r="B665" t="s">
        <v>17993</v>
      </c>
      <c r="C665" t="s">
        <v>17332</v>
      </c>
      <c r="D665" t="s">
        <v>7341</v>
      </c>
    </row>
    <row r="666" spans="1:4" x14ac:dyDescent="0.35">
      <c r="A666">
        <v>423543154</v>
      </c>
      <c r="B666" t="s">
        <v>17994</v>
      </c>
      <c r="C666" t="s">
        <v>17332</v>
      </c>
      <c r="D666" t="s">
        <v>7341</v>
      </c>
    </row>
    <row r="667" spans="1:4" x14ac:dyDescent="0.35">
      <c r="A667">
        <v>423543152</v>
      </c>
      <c r="B667" t="s">
        <v>17995</v>
      </c>
      <c r="C667" t="s">
        <v>17332</v>
      </c>
      <c r="D667" t="s">
        <v>7341</v>
      </c>
    </row>
    <row r="668" spans="1:4" x14ac:dyDescent="0.35">
      <c r="A668">
        <v>423543150</v>
      </c>
      <c r="B668" t="s">
        <v>17996</v>
      </c>
      <c r="C668" t="s">
        <v>17332</v>
      </c>
      <c r="D668" t="s">
        <v>7341</v>
      </c>
    </row>
    <row r="669" spans="1:4" x14ac:dyDescent="0.35">
      <c r="A669">
        <v>423542938</v>
      </c>
      <c r="B669" t="s">
        <v>17997</v>
      </c>
      <c r="C669" t="s">
        <v>17332</v>
      </c>
      <c r="D669" t="s">
        <v>7341</v>
      </c>
    </row>
    <row r="670" spans="1:4" x14ac:dyDescent="0.35">
      <c r="A670">
        <v>423542936</v>
      </c>
      <c r="B670" t="s">
        <v>17998</v>
      </c>
      <c r="C670" t="s">
        <v>17332</v>
      </c>
      <c r="D670" t="s">
        <v>7341</v>
      </c>
    </row>
    <row r="671" spans="1:4" x14ac:dyDescent="0.35">
      <c r="A671">
        <v>423542934</v>
      </c>
      <c r="B671" t="s">
        <v>17999</v>
      </c>
      <c r="C671" t="s">
        <v>17332</v>
      </c>
      <c r="D671" t="s">
        <v>7341</v>
      </c>
    </row>
    <row r="672" spans="1:4" x14ac:dyDescent="0.35">
      <c r="A672">
        <v>423542932</v>
      </c>
      <c r="B672" t="s">
        <v>18000</v>
      </c>
      <c r="C672" t="s">
        <v>17332</v>
      </c>
      <c r="D672" t="s">
        <v>7341</v>
      </c>
    </row>
    <row r="673" spans="1:4" x14ac:dyDescent="0.35">
      <c r="A673">
        <v>423542930</v>
      </c>
      <c r="B673" t="s">
        <v>18001</v>
      </c>
      <c r="C673" t="s">
        <v>17332</v>
      </c>
      <c r="D673" t="s">
        <v>7341</v>
      </c>
    </row>
    <row r="674" spans="1:4" x14ac:dyDescent="0.35">
      <c r="A674">
        <v>423542928</v>
      </c>
      <c r="B674" t="s">
        <v>18002</v>
      </c>
      <c r="C674" t="s">
        <v>17332</v>
      </c>
      <c r="D674" t="s">
        <v>7341</v>
      </c>
    </row>
    <row r="675" spans="1:4" x14ac:dyDescent="0.35">
      <c r="A675">
        <v>423542926</v>
      </c>
      <c r="B675" t="s">
        <v>18003</v>
      </c>
      <c r="C675" t="s">
        <v>17332</v>
      </c>
      <c r="D675" t="s">
        <v>7341</v>
      </c>
    </row>
    <row r="676" spans="1:4" x14ac:dyDescent="0.35">
      <c r="A676">
        <v>423542714</v>
      </c>
      <c r="B676" t="s">
        <v>18004</v>
      </c>
      <c r="C676" t="s">
        <v>17332</v>
      </c>
      <c r="D676" t="s">
        <v>7341</v>
      </c>
    </row>
    <row r="677" spans="1:4" x14ac:dyDescent="0.35">
      <c r="A677">
        <v>423542712</v>
      </c>
      <c r="B677" t="s">
        <v>18005</v>
      </c>
      <c r="C677" t="s">
        <v>17332</v>
      </c>
      <c r="D677" t="s">
        <v>7341</v>
      </c>
    </row>
    <row r="678" spans="1:4" x14ac:dyDescent="0.35">
      <c r="A678">
        <v>423542710</v>
      </c>
      <c r="B678" t="s">
        <v>18006</v>
      </c>
      <c r="C678" t="s">
        <v>17332</v>
      </c>
      <c r="D678" t="s">
        <v>7341</v>
      </c>
    </row>
    <row r="679" spans="1:4" x14ac:dyDescent="0.35">
      <c r="A679">
        <v>423542708</v>
      </c>
      <c r="B679" t="s">
        <v>18007</v>
      </c>
      <c r="C679" t="s">
        <v>17332</v>
      </c>
      <c r="D679" t="s">
        <v>7341</v>
      </c>
    </row>
    <row r="680" spans="1:4" x14ac:dyDescent="0.35">
      <c r="A680">
        <v>423542706</v>
      </c>
      <c r="B680" t="s">
        <v>18008</v>
      </c>
      <c r="C680" t="s">
        <v>17332</v>
      </c>
      <c r="D680" t="s">
        <v>7341</v>
      </c>
    </row>
    <row r="681" spans="1:4" x14ac:dyDescent="0.35">
      <c r="A681">
        <v>423542704</v>
      </c>
      <c r="B681" t="s">
        <v>18009</v>
      </c>
      <c r="C681" t="s">
        <v>17332</v>
      </c>
      <c r="D681" t="s">
        <v>7341</v>
      </c>
    </row>
    <row r="682" spans="1:4" x14ac:dyDescent="0.35">
      <c r="A682">
        <v>423542702</v>
      </c>
      <c r="B682" t="s">
        <v>18010</v>
      </c>
      <c r="C682" t="s">
        <v>17332</v>
      </c>
      <c r="D682" t="s">
        <v>7341</v>
      </c>
    </row>
    <row r="683" spans="1:4" x14ac:dyDescent="0.35">
      <c r="A683">
        <v>423542492</v>
      </c>
      <c r="B683" t="s">
        <v>18011</v>
      </c>
      <c r="C683" t="s">
        <v>17332</v>
      </c>
      <c r="D683" t="s">
        <v>7341</v>
      </c>
    </row>
    <row r="684" spans="1:4" x14ac:dyDescent="0.35">
      <c r="A684">
        <v>423542490</v>
      </c>
      <c r="B684" t="s">
        <v>18012</v>
      </c>
      <c r="C684" t="s">
        <v>17332</v>
      </c>
      <c r="D684" t="s">
        <v>7341</v>
      </c>
    </row>
    <row r="685" spans="1:4" x14ac:dyDescent="0.35">
      <c r="A685">
        <v>423542488</v>
      </c>
      <c r="B685" t="s">
        <v>18013</v>
      </c>
      <c r="C685" t="s">
        <v>17332</v>
      </c>
      <c r="D685" t="s">
        <v>7341</v>
      </c>
    </row>
    <row r="686" spans="1:4" x14ac:dyDescent="0.35">
      <c r="A686">
        <v>423542486</v>
      </c>
      <c r="B686" t="s">
        <v>18014</v>
      </c>
      <c r="C686" t="s">
        <v>17332</v>
      </c>
      <c r="D686" t="s">
        <v>7341</v>
      </c>
    </row>
    <row r="687" spans="1:4" x14ac:dyDescent="0.35">
      <c r="A687">
        <v>423542484</v>
      </c>
      <c r="B687" t="s">
        <v>18015</v>
      </c>
      <c r="C687" t="s">
        <v>17332</v>
      </c>
      <c r="D687" t="s">
        <v>7341</v>
      </c>
    </row>
    <row r="688" spans="1:4" x14ac:dyDescent="0.35">
      <c r="A688">
        <v>423542482</v>
      </c>
      <c r="B688" t="s">
        <v>18016</v>
      </c>
      <c r="C688" t="s">
        <v>17332</v>
      </c>
      <c r="D688" t="s">
        <v>7341</v>
      </c>
    </row>
    <row r="689" spans="1:4" x14ac:dyDescent="0.35">
      <c r="A689">
        <v>423542480</v>
      </c>
      <c r="B689" t="s">
        <v>18017</v>
      </c>
      <c r="C689" t="s">
        <v>17332</v>
      </c>
      <c r="D689" t="s">
        <v>7341</v>
      </c>
    </row>
    <row r="690" spans="1:4" x14ac:dyDescent="0.35">
      <c r="A690">
        <v>423542280</v>
      </c>
      <c r="B690" t="s">
        <v>18018</v>
      </c>
      <c r="C690" t="s">
        <v>17332</v>
      </c>
      <c r="D690" t="s">
        <v>7341</v>
      </c>
    </row>
    <row r="691" spans="1:4" x14ac:dyDescent="0.35">
      <c r="A691">
        <v>423542278</v>
      </c>
      <c r="B691" t="s">
        <v>18019</v>
      </c>
      <c r="C691" t="s">
        <v>17332</v>
      </c>
      <c r="D691" t="s">
        <v>7341</v>
      </c>
    </row>
    <row r="692" spans="1:4" x14ac:dyDescent="0.35">
      <c r="A692">
        <v>423542276</v>
      </c>
      <c r="B692" t="s">
        <v>18020</v>
      </c>
      <c r="C692" t="s">
        <v>17332</v>
      </c>
      <c r="D692" t="s">
        <v>7341</v>
      </c>
    </row>
    <row r="693" spans="1:4" x14ac:dyDescent="0.35">
      <c r="A693">
        <v>423542274</v>
      </c>
      <c r="B693" t="s">
        <v>18021</v>
      </c>
      <c r="C693" t="s">
        <v>17332</v>
      </c>
      <c r="D693" t="s">
        <v>7341</v>
      </c>
    </row>
    <row r="694" spans="1:4" x14ac:dyDescent="0.35">
      <c r="A694">
        <v>423542272</v>
      </c>
      <c r="B694" t="s">
        <v>18022</v>
      </c>
      <c r="C694" t="s">
        <v>17332</v>
      </c>
      <c r="D694" t="s">
        <v>7341</v>
      </c>
    </row>
    <row r="695" spans="1:4" x14ac:dyDescent="0.35">
      <c r="A695">
        <v>423542270</v>
      </c>
      <c r="B695" t="s">
        <v>18023</v>
      </c>
      <c r="C695" t="s">
        <v>17332</v>
      </c>
      <c r="D695" t="s">
        <v>7341</v>
      </c>
    </row>
    <row r="696" spans="1:4" x14ac:dyDescent="0.35">
      <c r="A696">
        <v>423542268</v>
      </c>
      <c r="B696" t="s">
        <v>18024</v>
      </c>
      <c r="C696" t="s">
        <v>17332</v>
      </c>
      <c r="D696" t="s">
        <v>7341</v>
      </c>
    </row>
    <row r="697" spans="1:4" x14ac:dyDescent="0.35">
      <c r="A697">
        <v>423542074</v>
      </c>
      <c r="B697" t="s">
        <v>18025</v>
      </c>
      <c r="C697" t="s">
        <v>17332</v>
      </c>
      <c r="D697" t="s">
        <v>7341</v>
      </c>
    </row>
    <row r="698" spans="1:4" x14ac:dyDescent="0.35">
      <c r="A698">
        <v>423542072</v>
      </c>
      <c r="B698" t="s">
        <v>18026</v>
      </c>
      <c r="C698" t="s">
        <v>17332</v>
      </c>
      <c r="D698" t="s">
        <v>7341</v>
      </c>
    </row>
    <row r="699" spans="1:4" x14ac:dyDescent="0.35">
      <c r="A699">
        <v>423542070</v>
      </c>
      <c r="B699" t="s">
        <v>18027</v>
      </c>
      <c r="C699" t="s">
        <v>17332</v>
      </c>
      <c r="D699" t="s">
        <v>7341</v>
      </c>
    </row>
    <row r="700" spans="1:4" x14ac:dyDescent="0.35">
      <c r="A700">
        <v>423542068</v>
      </c>
      <c r="B700" t="s">
        <v>18028</v>
      </c>
      <c r="C700" t="s">
        <v>17332</v>
      </c>
      <c r="D700" t="s">
        <v>7341</v>
      </c>
    </row>
    <row r="701" spans="1:4" x14ac:dyDescent="0.35">
      <c r="A701">
        <v>423544036</v>
      </c>
      <c r="B701" t="s">
        <v>18029</v>
      </c>
      <c r="C701" t="s">
        <v>17332</v>
      </c>
      <c r="D701" t="s">
        <v>7341</v>
      </c>
    </row>
    <row r="702" spans="1:4" x14ac:dyDescent="0.35">
      <c r="A702">
        <v>423544034</v>
      </c>
      <c r="B702" t="s">
        <v>18030</v>
      </c>
      <c r="C702" t="s">
        <v>17332</v>
      </c>
      <c r="D702" t="s">
        <v>7341</v>
      </c>
    </row>
    <row r="703" spans="1:4" x14ac:dyDescent="0.35">
      <c r="A703">
        <v>423544032</v>
      </c>
      <c r="B703" t="s">
        <v>18031</v>
      </c>
      <c r="C703" t="s">
        <v>17332</v>
      </c>
      <c r="D703" t="s">
        <v>7341</v>
      </c>
    </row>
    <row r="704" spans="1:4" x14ac:dyDescent="0.35">
      <c r="A704">
        <v>423544030</v>
      </c>
      <c r="B704" t="s">
        <v>18032</v>
      </c>
      <c r="C704" t="s">
        <v>17332</v>
      </c>
      <c r="D704" t="s">
        <v>7341</v>
      </c>
    </row>
    <row r="705" spans="1:4" x14ac:dyDescent="0.35">
      <c r="A705">
        <v>423544028</v>
      </c>
      <c r="B705" t="s">
        <v>18033</v>
      </c>
      <c r="C705" t="s">
        <v>17332</v>
      </c>
      <c r="D705" t="s">
        <v>7341</v>
      </c>
    </row>
    <row r="706" spans="1:4" x14ac:dyDescent="0.35">
      <c r="A706">
        <v>423544026</v>
      </c>
      <c r="B706" t="s">
        <v>18034</v>
      </c>
      <c r="C706" t="s">
        <v>17332</v>
      </c>
      <c r="D706" t="s">
        <v>7341</v>
      </c>
    </row>
    <row r="707" spans="1:4" x14ac:dyDescent="0.35">
      <c r="A707">
        <v>423544024</v>
      </c>
      <c r="B707" t="s">
        <v>18035</v>
      </c>
      <c r="C707" t="s">
        <v>17332</v>
      </c>
      <c r="D707" t="s">
        <v>7341</v>
      </c>
    </row>
    <row r="708" spans="1:4" x14ac:dyDescent="0.35">
      <c r="A708">
        <v>423543812</v>
      </c>
      <c r="B708" t="s">
        <v>18036</v>
      </c>
      <c r="C708" t="s">
        <v>17332</v>
      </c>
      <c r="D708" t="s">
        <v>7341</v>
      </c>
    </row>
    <row r="709" spans="1:4" x14ac:dyDescent="0.35">
      <c r="A709">
        <v>423543810</v>
      </c>
      <c r="B709" t="s">
        <v>18037</v>
      </c>
      <c r="C709" t="s">
        <v>17332</v>
      </c>
      <c r="D709" t="s">
        <v>7341</v>
      </c>
    </row>
    <row r="710" spans="1:4" x14ac:dyDescent="0.35">
      <c r="A710">
        <v>423543808</v>
      </c>
      <c r="B710" t="s">
        <v>18038</v>
      </c>
      <c r="C710" t="s">
        <v>17332</v>
      </c>
      <c r="D710" t="s">
        <v>7341</v>
      </c>
    </row>
    <row r="711" spans="1:4" x14ac:dyDescent="0.35">
      <c r="A711">
        <v>423543806</v>
      </c>
      <c r="B711" t="s">
        <v>18039</v>
      </c>
      <c r="C711" t="s">
        <v>17332</v>
      </c>
      <c r="D711" t="s">
        <v>7341</v>
      </c>
    </row>
    <row r="712" spans="1:4" x14ac:dyDescent="0.35">
      <c r="A712">
        <v>423543804</v>
      </c>
      <c r="B712" t="s">
        <v>18040</v>
      </c>
      <c r="C712" t="s">
        <v>17332</v>
      </c>
      <c r="D712" t="s">
        <v>7341</v>
      </c>
    </row>
    <row r="713" spans="1:4" x14ac:dyDescent="0.35">
      <c r="A713">
        <v>423543802</v>
      </c>
      <c r="B713" t="s">
        <v>18041</v>
      </c>
      <c r="C713" t="s">
        <v>17332</v>
      </c>
      <c r="D713" t="s">
        <v>7341</v>
      </c>
    </row>
    <row r="714" spans="1:4" x14ac:dyDescent="0.35">
      <c r="A714">
        <v>423543800</v>
      </c>
      <c r="B714" t="s">
        <v>18042</v>
      </c>
      <c r="C714" t="s">
        <v>17332</v>
      </c>
      <c r="D714" t="s">
        <v>7341</v>
      </c>
    </row>
    <row r="715" spans="1:4" x14ac:dyDescent="0.35">
      <c r="A715">
        <v>423543588</v>
      </c>
      <c r="B715" t="s">
        <v>18043</v>
      </c>
      <c r="C715" t="s">
        <v>17332</v>
      </c>
      <c r="D715" t="s">
        <v>7341</v>
      </c>
    </row>
    <row r="716" spans="1:4" x14ac:dyDescent="0.35">
      <c r="A716">
        <v>423543586</v>
      </c>
      <c r="B716" t="s">
        <v>18044</v>
      </c>
      <c r="C716" t="s">
        <v>17332</v>
      </c>
      <c r="D716" t="s">
        <v>7341</v>
      </c>
    </row>
    <row r="717" spans="1:4" x14ac:dyDescent="0.35">
      <c r="A717">
        <v>423543584</v>
      </c>
      <c r="B717" t="s">
        <v>18045</v>
      </c>
      <c r="C717" t="s">
        <v>17332</v>
      </c>
      <c r="D717" t="s">
        <v>7341</v>
      </c>
    </row>
    <row r="718" spans="1:4" x14ac:dyDescent="0.35">
      <c r="A718">
        <v>423543582</v>
      </c>
      <c r="B718" t="s">
        <v>18046</v>
      </c>
      <c r="C718" t="s">
        <v>17332</v>
      </c>
      <c r="D718" t="s">
        <v>7341</v>
      </c>
    </row>
    <row r="719" spans="1:4" x14ac:dyDescent="0.35">
      <c r="A719">
        <v>423543580</v>
      </c>
      <c r="B719" t="s">
        <v>18047</v>
      </c>
      <c r="C719" t="s">
        <v>17332</v>
      </c>
      <c r="D719" t="s">
        <v>7341</v>
      </c>
    </row>
    <row r="720" spans="1:4" x14ac:dyDescent="0.35">
      <c r="A720">
        <v>423543578</v>
      </c>
      <c r="B720" t="s">
        <v>18048</v>
      </c>
      <c r="C720" t="s">
        <v>17332</v>
      </c>
      <c r="D720" t="s">
        <v>7341</v>
      </c>
    </row>
    <row r="721" spans="1:4" x14ac:dyDescent="0.35">
      <c r="A721">
        <v>423543576</v>
      </c>
      <c r="B721" t="s">
        <v>18049</v>
      </c>
      <c r="C721" t="s">
        <v>17332</v>
      </c>
      <c r="D721" t="s">
        <v>7341</v>
      </c>
    </row>
    <row r="722" spans="1:4" x14ac:dyDescent="0.35">
      <c r="A722">
        <v>423543372</v>
      </c>
      <c r="B722" t="s">
        <v>18050</v>
      </c>
      <c r="C722" t="s">
        <v>17332</v>
      </c>
      <c r="D722" t="s">
        <v>7341</v>
      </c>
    </row>
    <row r="723" spans="1:4" x14ac:dyDescent="0.35">
      <c r="A723">
        <v>423543370</v>
      </c>
      <c r="B723" t="s">
        <v>18051</v>
      </c>
      <c r="C723" t="s">
        <v>17332</v>
      </c>
      <c r="D723" t="s">
        <v>7341</v>
      </c>
    </row>
    <row r="724" spans="1:4" x14ac:dyDescent="0.35">
      <c r="A724">
        <v>423543368</v>
      </c>
      <c r="B724" t="s">
        <v>18052</v>
      </c>
      <c r="C724" t="s">
        <v>17332</v>
      </c>
      <c r="D724" t="s">
        <v>7341</v>
      </c>
    </row>
    <row r="725" spans="1:4" x14ac:dyDescent="0.35">
      <c r="A725">
        <v>423543366</v>
      </c>
      <c r="B725" t="s">
        <v>18053</v>
      </c>
      <c r="C725" t="s">
        <v>17332</v>
      </c>
      <c r="D725" t="s">
        <v>7341</v>
      </c>
    </row>
    <row r="726" spans="1:4" x14ac:dyDescent="0.35">
      <c r="A726">
        <v>423543364</v>
      </c>
      <c r="B726" t="s">
        <v>18054</v>
      </c>
      <c r="C726" t="s">
        <v>17332</v>
      </c>
      <c r="D726" t="s">
        <v>7341</v>
      </c>
    </row>
    <row r="727" spans="1:4" x14ac:dyDescent="0.35">
      <c r="A727">
        <v>423543362</v>
      </c>
      <c r="B727" t="s">
        <v>18055</v>
      </c>
      <c r="C727" t="s">
        <v>17332</v>
      </c>
      <c r="D727" t="s">
        <v>7341</v>
      </c>
    </row>
    <row r="728" spans="1:4" x14ac:dyDescent="0.35">
      <c r="A728">
        <v>423543360</v>
      </c>
      <c r="B728" t="s">
        <v>18056</v>
      </c>
      <c r="C728" t="s">
        <v>17332</v>
      </c>
      <c r="D728" t="s">
        <v>7341</v>
      </c>
    </row>
    <row r="729" spans="1:4" x14ac:dyDescent="0.35">
      <c r="A729">
        <v>423543148</v>
      </c>
      <c r="B729" t="s">
        <v>18057</v>
      </c>
      <c r="C729" t="s">
        <v>17332</v>
      </c>
      <c r="D729" t="s">
        <v>7341</v>
      </c>
    </row>
    <row r="730" spans="1:4" x14ac:dyDescent="0.35">
      <c r="A730">
        <v>423543146</v>
      </c>
      <c r="B730" t="s">
        <v>18058</v>
      </c>
      <c r="C730" t="s">
        <v>17332</v>
      </c>
      <c r="D730" t="s">
        <v>7341</v>
      </c>
    </row>
    <row r="731" spans="1:4" x14ac:dyDescent="0.35">
      <c r="A731">
        <v>423543144</v>
      </c>
      <c r="B731" t="s">
        <v>18059</v>
      </c>
      <c r="C731" t="s">
        <v>17332</v>
      </c>
      <c r="D731" t="s">
        <v>7341</v>
      </c>
    </row>
    <row r="732" spans="1:4" x14ac:dyDescent="0.35">
      <c r="A732">
        <v>423543142</v>
      </c>
      <c r="B732" t="s">
        <v>18060</v>
      </c>
      <c r="C732" t="s">
        <v>17332</v>
      </c>
      <c r="D732" t="s">
        <v>7341</v>
      </c>
    </row>
    <row r="733" spans="1:4" x14ac:dyDescent="0.35">
      <c r="A733">
        <v>423543140</v>
      </c>
      <c r="B733" t="s">
        <v>18061</v>
      </c>
      <c r="C733" t="s">
        <v>17332</v>
      </c>
      <c r="D733" t="s">
        <v>7341</v>
      </c>
    </row>
    <row r="734" spans="1:4" x14ac:dyDescent="0.35">
      <c r="A734">
        <v>423543138</v>
      </c>
      <c r="B734" t="s">
        <v>18062</v>
      </c>
      <c r="C734" t="s">
        <v>17332</v>
      </c>
      <c r="D734" t="s">
        <v>7341</v>
      </c>
    </row>
    <row r="735" spans="1:4" x14ac:dyDescent="0.35">
      <c r="A735">
        <v>423543136</v>
      </c>
      <c r="B735" t="s">
        <v>18063</v>
      </c>
      <c r="C735" t="s">
        <v>17332</v>
      </c>
      <c r="D735" t="s">
        <v>7341</v>
      </c>
    </row>
    <row r="736" spans="1:4" x14ac:dyDescent="0.35">
      <c r="A736">
        <v>423542924</v>
      </c>
      <c r="B736" t="s">
        <v>18064</v>
      </c>
      <c r="C736" t="s">
        <v>17332</v>
      </c>
      <c r="D736" t="s">
        <v>7341</v>
      </c>
    </row>
    <row r="737" spans="1:4" x14ac:dyDescent="0.35">
      <c r="A737">
        <v>423542922</v>
      </c>
      <c r="B737" t="s">
        <v>18065</v>
      </c>
      <c r="C737" t="s">
        <v>17332</v>
      </c>
      <c r="D737" t="s">
        <v>7341</v>
      </c>
    </row>
    <row r="738" spans="1:4" x14ac:dyDescent="0.35">
      <c r="A738">
        <v>423542920</v>
      </c>
      <c r="B738" t="s">
        <v>18066</v>
      </c>
      <c r="C738" t="s">
        <v>17332</v>
      </c>
      <c r="D738" t="s">
        <v>7341</v>
      </c>
    </row>
    <row r="739" spans="1:4" x14ac:dyDescent="0.35">
      <c r="A739">
        <v>423542918</v>
      </c>
      <c r="B739" t="s">
        <v>18067</v>
      </c>
      <c r="C739" t="s">
        <v>17332</v>
      </c>
      <c r="D739" t="s">
        <v>7341</v>
      </c>
    </row>
    <row r="740" spans="1:4" x14ac:dyDescent="0.35">
      <c r="A740">
        <v>423542916</v>
      </c>
      <c r="B740" t="s">
        <v>18068</v>
      </c>
      <c r="C740" t="s">
        <v>17332</v>
      </c>
      <c r="D740" t="s">
        <v>7341</v>
      </c>
    </row>
    <row r="741" spans="1:4" x14ac:dyDescent="0.35">
      <c r="A741">
        <v>423542914</v>
      </c>
      <c r="B741" t="s">
        <v>18069</v>
      </c>
      <c r="C741" t="s">
        <v>17332</v>
      </c>
      <c r="D741" t="s">
        <v>7341</v>
      </c>
    </row>
    <row r="742" spans="1:4" x14ac:dyDescent="0.35">
      <c r="A742">
        <v>423542912</v>
      </c>
      <c r="B742" t="s">
        <v>18070</v>
      </c>
      <c r="C742" t="s">
        <v>17332</v>
      </c>
      <c r="D742" t="s">
        <v>7341</v>
      </c>
    </row>
    <row r="743" spans="1:4" x14ac:dyDescent="0.35">
      <c r="A743">
        <v>423542700</v>
      </c>
      <c r="B743" t="s">
        <v>18071</v>
      </c>
      <c r="C743" t="s">
        <v>17332</v>
      </c>
      <c r="D743" t="s">
        <v>7341</v>
      </c>
    </row>
    <row r="744" spans="1:4" x14ac:dyDescent="0.35">
      <c r="A744">
        <v>423542698</v>
      </c>
      <c r="B744" t="s">
        <v>18072</v>
      </c>
      <c r="C744" t="s">
        <v>17332</v>
      </c>
      <c r="D744" t="s">
        <v>7341</v>
      </c>
    </row>
    <row r="745" spans="1:4" x14ac:dyDescent="0.35">
      <c r="A745">
        <v>423542696</v>
      </c>
      <c r="B745" t="s">
        <v>18073</v>
      </c>
      <c r="C745" t="s">
        <v>17332</v>
      </c>
      <c r="D745" t="s">
        <v>7341</v>
      </c>
    </row>
    <row r="746" spans="1:4" x14ac:dyDescent="0.35">
      <c r="A746">
        <v>423542694</v>
      </c>
      <c r="B746" t="s">
        <v>18074</v>
      </c>
      <c r="C746" t="s">
        <v>17332</v>
      </c>
      <c r="D746" t="s">
        <v>7341</v>
      </c>
    </row>
    <row r="747" spans="1:4" x14ac:dyDescent="0.35">
      <c r="A747">
        <v>423542692</v>
      </c>
      <c r="B747" t="s">
        <v>18075</v>
      </c>
      <c r="C747" t="s">
        <v>17332</v>
      </c>
      <c r="D747" t="s">
        <v>7341</v>
      </c>
    </row>
    <row r="748" spans="1:4" x14ac:dyDescent="0.35">
      <c r="A748">
        <v>423542690</v>
      </c>
      <c r="B748" t="s">
        <v>18076</v>
      </c>
      <c r="C748" t="s">
        <v>17332</v>
      </c>
      <c r="D748" t="s">
        <v>7341</v>
      </c>
    </row>
    <row r="749" spans="1:4" x14ac:dyDescent="0.35">
      <c r="A749">
        <v>423542688</v>
      </c>
      <c r="B749" t="s">
        <v>18077</v>
      </c>
      <c r="C749" t="s">
        <v>17332</v>
      </c>
      <c r="D749" t="s">
        <v>7341</v>
      </c>
    </row>
    <row r="750" spans="1:4" x14ac:dyDescent="0.35">
      <c r="A750">
        <v>423542478</v>
      </c>
      <c r="B750" t="s">
        <v>18078</v>
      </c>
      <c r="C750" t="s">
        <v>17332</v>
      </c>
      <c r="D750" t="s">
        <v>7341</v>
      </c>
    </row>
    <row r="751" spans="1:4" x14ac:dyDescent="0.35">
      <c r="A751">
        <v>423542476</v>
      </c>
      <c r="B751" t="s">
        <v>18079</v>
      </c>
      <c r="C751" t="s">
        <v>17332</v>
      </c>
      <c r="D751" t="s">
        <v>7341</v>
      </c>
    </row>
    <row r="752" spans="1:4" x14ac:dyDescent="0.35">
      <c r="A752">
        <v>423542474</v>
      </c>
      <c r="B752" t="s">
        <v>18080</v>
      </c>
      <c r="C752" t="s">
        <v>17332</v>
      </c>
      <c r="D752" t="s">
        <v>7341</v>
      </c>
    </row>
    <row r="753" spans="1:4" x14ac:dyDescent="0.35">
      <c r="A753">
        <v>423542472</v>
      </c>
      <c r="B753" t="s">
        <v>18081</v>
      </c>
      <c r="C753" t="s">
        <v>17332</v>
      </c>
      <c r="D753" t="s">
        <v>7341</v>
      </c>
    </row>
    <row r="754" spans="1:4" x14ac:dyDescent="0.35">
      <c r="A754">
        <v>423542470</v>
      </c>
      <c r="B754" t="s">
        <v>18082</v>
      </c>
      <c r="C754" t="s">
        <v>17332</v>
      </c>
      <c r="D754" t="s">
        <v>7341</v>
      </c>
    </row>
    <row r="755" spans="1:4" x14ac:dyDescent="0.35">
      <c r="A755">
        <v>423542468</v>
      </c>
      <c r="B755" t="s">
        <v>18083</v>
      </c>
      <c r="C755" t="s">
        <v>17332</v>
      </c>
      <c r="D755" t="s">
        <v>7341</v>
      </c>
    </row>
    <row r="756" spans="1:4" x14ac:dyDescent="0.35">
      <c r="A756">
        <v>423542466</v>
      </c>
      <c r="B756" t="s">
        <v>18084</v>
      </c>
      <c r="C756" t="s">
        <v>17332</v>
      </c>
      <c r="D756" t="s">
        <v>7341</v>
      </c>
    </row>
    <row r="757" spans="1:4" x14ac:dyDescent="0.35">
      <c r="A757">
        <v>423542266</v>
      </c>
      <c r="B757" t="s">
        <v>18085</v>
      </c>
      <c r="C757" t="s">
        <v>17332</v>
      </c>
      <c r="D757" t="s">
        <v>7341</v>
      </c>
    </row>
    <row r="758" spans="1:4" x14ac:dyDescent="0.35">
      <c r="A758">
        <v>423542264</v>
      </c>
      <c r="B758" t="s">
        <v>18086</v>
      </c>
      <c r="C758" t="s">
        <v>17332</v>
      </c>
      <c r="D758" t="s">
        <v>7341</v>
      </c>
    </row>
    <row r="759" spans="1:4" x14ac:dyDescent="0.35">
      <c r="A759">
        <v>423542262</v>
      </c>
      <c r="B759" t="s">
        <v>18087</v>
      </c>
      <c r="C759" t="s">
        <v>17332</v>
      </c>
      <c r="D759" t="s">
        <v>7341</v>
      </c>
    </row>
    <row r="760" spans="1:4" x14ac:dyDescent="0.35">
      <c r="A760">
        <v>423542260</v>
      </c>
      <c r="B760" t="s">
        <v>18088</v>
      </c>
      <c r="C760" t="s">
        <v>17332</v>
      </c>
      <c r="D760" t="s">
        <v>7341</v>
      </c>
    </row>
    <row r="761" spans="1:4" x14ac:dyDescent="0.35">
      <c r="A761">
        <v>423542258</v>
      </c>
      <c r="B761" t="s">
        <v>18089</v>
      </c>
      <c r="C761" t="s">
        <v>17332</v>
      </c>
      <c r="D761" t="s">
        <v>7341</v>
      </c>
    </row>
    <row r="762" spans="1:4" x14ac:dyDescent="0.35">
      <c r="A762">
        <v>423542256</v>
      </c>
      <c r="B762" t="s">
        <v>18090</v>
      </c>
      <c r="C762" t="s">
        <v>17332</v>
      </c>
      <c r="D762" t="s">
        <v>7341</v>
      </c>
    </row>
    <row r="763" spans="1:4" x14ac:dyDescent="0.35">
      <c r="A763">
        <v>423544022</v>
      </c>
      <c r="B763" t="s">
        <v>18091</v>
      </c>
      <c r="C763" t="s">
        <v>17332</v>
      </c>
      <c r="D763" t="s">
        <v>7341</v>
      </c>
    </row>
    <row r="764" spans="1:4" x14ac:dyDescent="0.35">
      <c r="A764">
        <v>423544020</v>
      </c>
      <c r="B764" t="s">
        <v>18092</v>
      </c>
      <c r="C764" t="s">
        <v>17332</v>
      </c>
      <c r="D764" t="s">
        <v>7341</v>
      </c>
    </row>
    <row r="765" spans="1:4" x14ac:dyDescent="0.35">
      <c r="A765">
        <v>423544018</v>
      </c>
      <c r="B765" t="s">
        <v>18093</v>
      </c>
      <c r="C765" t="s">
        <v>17332</v>
      </c>
      <c r="D765" t="s">
        <v>7341</v>
      </c>
    </row>
    <row r="766" spans="1:4" x14ac:dyDescent="0.35">
      <c r="A766">
        <v>423544016</v>
      </c>
      <c r="B766" t="s">
        <v>18094</v>
      </c>
      <c r="C766" t="s">
        <v>17332</v>
      </c>
      <c r="D766" t="s">
        <v>7341</v>
      </c>
    </row>
    <row r="767" spans="1:4" x14ac:dyDescent="0.35">
      <c r="A767">
        <v>423544014</v>
      </c>
      <c r="B767" t="s">
        <v>18095</v>
      </c>
      <c r="C767" t="s">
        <v>17332</v>
      </c>
      <c r="D767" t="s">
        <v>7341</v>
      </c>
    </row>
    <row r="768" spans="1:4" x14ac:dyDescent="0.35">
      <c r="A768">
        <v>423544012</v>
      </c>
      <c r="B768" t="s">
        <v>18096</v>
      </c>
      <c r="C768" t="s">
        <v>17332</v>
      </c>
      <c r="D768" t="s">
        <v>7341</v>
      </c>
    </row>
    <row r="769" spans="1:4" x14ac:dyDescent="0.35">
      <c r="A769">
        <v>423544010</v>
      </c>
      <c r="B769" t="s">
        <v>18097</v>
      </c>
      <c r="C769" t="s">
        <v>17332</v>
      </c>
      <c r="D769" t="s">
        <v>7341</v>
      </c>
    </row>
    <row r="770" spans="1:4" x14ac:dyDescent="0.35">
      <c r="A770">
        <v>423543798</v>
      </c>
      <c r="B770" t="s">
        <v>18098</v>
      </c>
      <c r="C770" t="s">
        <v>17332</v>
      </c>
      <c r="D770" t="s">
        <v>7341</v>
      </c>
    </row>
    <row r="771" spans="1:4" x14ac:dyDescent="0.35">
      <c r="A771">
        <v>423543796</v>
      </c>
      <c r="B771" t="s">
        <v>18099</v>
      </c>
      <c r="C771" t="s">
        <v>17332</v>
      </c>
      <c r="D771" t="s">
        <v>7341</v>
      </c>
    </row>
    <row r="772" spans="1:4" x14ac:dyDescent="0.35">
      <c r="A772">
        <v>423543794</v>
      </c>
      <c r="B772" t="s">
        <v>18100</v>
      </c>
      <c r="C772" t="s">
        <v>17332</v>
      </c>
      <c r="D772" t="s">
        <v>7341</v>
      </c>
    </row>
    <row r="773" spans="1:4" x14ac:dyDescent="0.35">
      <c r="A773">
        <v>423543792</v>
      </c>
      <c r="B773" t="s">
        <v>18101</v>
      </c>
      <c r="C773" t="s">
        <v>17332</v>
      </c>
      <c r="D773" t="s">
        <v>7341</v>
      </c>
    </row>
    <row r="774" spans="1:4" x14ac:dyDescent="0.35">
      <c r="A774">
        <v>423543790</v>
      </c>
      <c r="B774" t="s">
        <v>18102</v>
      </c>
      <c r="C774" t="s">
        <v>17332</v>
      </c>
      <c r="D774" t="s">
        <v>7341</v>
      </c>
    </row>
    <row r="775" spans="1:4" x14ac:dyDescent="0.35">
      <c r="A775">
        <v>423543788</v>
      </c>
      <c r="B775" t="s">
        <v>18103</v>
      </c>
      <c r="C775" t="s">
        <v>17332</v>
      </c>
      <c r="D775" t="s">
        <v>7341</v>
      </c>
    </row>
    <row r="776" spans="1:4" x14ac:dyDescent="0.35">
      <c r="A776">
        <v>423543786</v>
      </c>
      <c r="B776" t="s">
        <v>18104</v>
      </c>
      <c r="C776" t="s">
        <v>17332</v>
      </c>
      <c r="D776" t="s">
        <v>7341</v>
      </c>
    </row>
    <row r="777" spans="1:4" x14ac:dyDescent="0.35">
      <c r="A777">
        <v>423543574</v>
      </c>
      <c r="B777" t="s">
        <v>18105</v>
      </c>
      <c r="C777" t="s">
        <v>17332</v>
      </c>
      <c r="D777" t="s">
        <v>7341</v>
      </c>
    </row>
    <row r="778" spans="1:4" x14ac:dyDescent="0.35">
      <c r="A778">
        <v>423543572</v>
      </c>
      <c r="B778" t="s">
        <v>18106</v>
      </c>
      <c r="C778" t="s">
        <v>17332</v>
      </c>
      <c r="D778" t="s">
        <v>7341</v>
      </c>
    </row>
    <row r="779" spans="1:4" x14ac:dyDescent="0.35">
      <c r="A779">
        <v>423543570</v>
      </c>
      <c r="B779" t="s">
        <v>18107</v>
      </c>
      <c r="C779" t="s">
        <v>17332</v>
      </c>
      <c r="D779" t="s">
        <v>7341</v>
      </c>
    </row>
    <row r="780" spans="1:4" x14ac:dyDescent="0.35">
      <c r="A780">
        <v>423543568</v>
      </c>
      <c r="B780" t="s">
        <v>18108</v>
      </c>
      <c r="C780" t="s">
        <v>17332</v>
      </c>
      <c r="D780" t="s">
        <v>7341</v>
      </c>
    </row>
    <row r="781" spans="1:4" x14ac:dyDescent="0.35">
      <c r="A781">
        <v>423543566</v>
      </c>
      <c r="B781" t="s">
        <v>18109</v>
      </c>
      <c r="C781" t="s">
        <v>17332</v>
      </c>
      <c r="D781" t="s">
        <v>7341</v>
      </c>
    </row>
    <row r="782" spans="1:4" x14ac:dyDescent="0.35">
      <c r="A782">
        <v>423543564</v>
      </c>
      <c r="B782" t="s">
        <v>18110</v>
      </c>
      <c r="C782" t="s">
        <v>17332</v>
      </c>
      <c r="D782" t="s">
        <v>7341</v>
      </c>
    </row>
    <row r="783" spans="1:4" x14ac:dyDescent="0.35">
      <c r="A783">
        <v>423543562</v>
      </c>
      <c r="B783" t="s">
        <v>18111</v>
      </c>
      <c r="C783" t="s">
        <v>17332</v>
      </c>
      <c r="D783" t="s">
        <v>7341</v>
      </c>
    </row>
    <row r="784" spans="1:4" x14ac:dyDescent="0.35">
      <c r="A784">
        <v>423543358</v>
      </c>
      <c r="B784" t="s">
        <v>18112</v>
      </c>
      <c r="C784" t="s">
        <v>17332</v>
      </c>
      <c r="D784" t="s">
        <v>7341</v>
      </c>
    </row>
    <row r="785" spans="1:4" x14ac:dyDescent="0.35">
      <c r="A785">
        <v>423543356</v>
      </c>
      <c r="B785" t="s">
        <v>18113</v>
      </c>
      <c r="C785" t="s">
        <v>17332</v>
      </c>
      <c r="D785" t="s">
        <v>7341</v>
      </c>
    </row>
    <row r="786" spans="1:4" x14ac:dyDescent="0.35">
      <c r="A786">
        <v>423543354</v>
      </c>
      <c r="B786" t="s">
        <v>18114</v>
      </c>
      <c r="C786" t="s">
        <v>17332</v>
      </c>
      <c r="D786" t="s">
        <v>7341</v>
      </c>
    </row>
    <row r="787" spans="1:4" x14ac:dyDescent="0.35">
      <c r="A787">
        <v>423543352</v>
      </c>
      <c r="B787" t="s">
        <v>18115</v>
      </c>
      <c r="C787" t="s">
        <v>17332</v>
      </c>
      <c r="D787" t="s">
        <v>7341</v>
      </c>
    </row>
    <row r="788" spans="1:4" x14ac:dyDescent="0.35">
      <c r="A788">
        <v>423543350</v>
      </c>
      <c r="B788" t="s">
        <v>18116</v>
      </c>
      <c r="C788" t="s">
        <v>17332</v>
      </c>
      <c r="D788" t="s">
        <v>7341</v>
      </c>
    </row>
    <row r="789" spans="1:4" x14ac:dyDescent="0.35">
      <c r="A789">
        <v>423543348</v>
      </c>
      <c r="B789" t="s">
        <v>18117</v>
      </c>
      <c r="C789" t="s">
        <v>17332</v>
      </c>
      <c r="D789" t="s">
        <v>7341</v>
      </c>
    </row>
    <row r="790" spans="1:4" x14ac:dyDescent="0.35">
      <c r="A790">
        <v>423543346</v>
      </c>
      <c r="B790" t="s">
        <v>18118</v>
      </c>
      <c r="C790" t="s">
        <v>17332</v>
      </c>
      <c r="D790" t="s">
        <v>7341</v>
      </c>
    </row>
    <row r="791" spans="1:4" x14ac:dyDescent="0.35">
      <c r="A791">
        <v>423543134</v>
      </c>
      <c r="B791" t="s">
        <v>18119</v>
      </c>
      <c r="C791" t="s">
        <v>17332</v>
      </c>
      <c r="D791" t="s">
        <v>7341</v>
      </c>
    </row>
    <row r="792" spans="1:4" x14ac:dyDescent="0.35">
      <c r="A792">
        <v>423543132</v>
      </c>
      <c r="B792" t="s">
        <v>18120</v>
      </c>
      <c r="C792" t="s">
        <v>17332</v>
      </c>
      <c r="D792" t="s">
        <v>7341</v>
      </c>
    </row>
    <row r="793" spans="1:4" x14ac:dyDescent="0.35">
      <c r="A793">
        <v>423543130</v>
      </c>
      <c r="B793" t="s">
        <v>18121</v>
      </c>
      <c r="C793" t="s">
        <v>17332</v>
      </c>
      <c r="D793" t="s">
        <v>7341</v>
      </c>
    </row>
    <row r="794" spans="1:4" x14ac:dyDescent="0.35">
      <c r="A794">
        <v>423543128</v>
      </c>
      <c r="B794" t="s">
        <v>18122</v>
      </c>
      <c r="C794" t="s">
        <v>17332</v>
      </c>
      <c r="D794" t="s">
        <v>7341</v>
      </c>
    </row>
    <row r="795" spans="1:4" x14ac:dyDescent="0.35">
      <c r="A795">
        <v>423543126</v>
      </c>
      <c r="B795" t="s">
        <v>18123</v>
      </c>
      <c r="C795" t="s">
        <v>17332</v>
      </c>
      <c r="D795" t="s">
        <v>7341</v>
      </c>
    </row>
    <row r="796" spans="1:4" x14ac:dyDescent="0.35">
      <c r="A796">
        <v>423543124</v>
      </c>
      <c r="B796" t="s">
        <v>18124</v>
      </c>
      <c r="C796" t="s">
        <v>17332</v>
      </c>
      <c r="D796" t="s">
        <v>7341</v>
      </c>
    </row>
    <row r="797" spans="1:4" x14ac:dyDescent="0.35">
      <c r="A797">
        <v>423543122</v>
      </c>
      <c r="B797" t="s">
        <v>18125</v>
      </c>
      <c r="C797" t="s">
        <v>17332</v>
      </c>
      <c r="D797" t="s">
        <v>7341</v>
      </c>
    </row>
    <row r="798" spans="1:4" x14ac:dyDescent="0.35">
      <c r="A798">
        <v>423542910</v>
      </c>
      <c r="B798" t="s">
        <v>18126</v>
      </c>
      <c r="C798" t="s">
        <v>17332</v>
      </c>
      <c r="D798" t="s">
        <v>7341</v>
      </c>
    </row>
    <row r="799" spans="1:4" x14ac:dyDescent="0.35">
      <c r="A799">
        <v>423542908</v>
      </c>
      <c r="B799" t="s">
        <v>18127</v>
      </c>
      <c r="C799" t="s">
        <v>17332</v>
      </c>
      <c r="D799" t="s">
        <v>7341</v>
      </c>
    </row>
    <row r="800" spans="1:4" x14ac:dyDescent="0.35">
      <c r="A800">
        <v>423542906</v>
      </c>
      <c r="B800" t="s">
        <v>18128</v>
      </c>
      <c r="C800" t="s">
        <v>17332</v>
      </c>
      <c r="D800" t="s">
        <v>7341</v>
      </c>
    </row>
    <row r="801" spans="1:4" x14ac:dyDescent="0.35">
      <c r="A801">
        <v>423542904</v>
      </c>
      <c r="B801" t="s">
        <v>18129</v>
      </c>
      <c r="C801" t="s">
        <v>17332</v>
      </c>
      <c r="D801" t="s">
        <v>7341</v>
      </c>
    </row>
    <row r="802" spans="1:4" x14ac:dyDescent="0.35">
      <c r="A802">
        <v>423542902</v>
      </c>
      <c r="B802" t="s">
        <v>18130</v>
      </c>
      <c r="C802" t="s">
        <v>17332</v>
      </c>
      <c r="D802" t="s">
        <v>7341</v>
      </c>
    </row>
    <row r="803" spans="1:4" x14ac:dyDescent="0.35">
      <c r="A803">
        <v>423542900</v>
      </c>
      <c r="B803" t="s">
        <v>18131</v>
      </c>
      <c r="C803" t="s">
        <v>17332</v>
      </c>
      <c r="D803" t="s">
        <v>7341</v>
      </c>
    </row>
    <row r="804" spans="1:4" x14ac:dyDescent="0.35">
      <c r="A804">
        <v>423542898</v>
      </c>
      <c r="B804" t="s">
        <v>18132</v>
      </c>
      <c r="C804" t="s">
        <v>17332</v>
      </c>
      <c r="D804" t="s">
        <v>7341</v>
      </c>
    </row>
    <row r="805" spans="1:4" x14ac:dyDescent="0.35">
      <c r="A805">
        <v>423542686</v>
      </c>
      <c r="B805" t="s">
        <v>18133</v>
      </c>
      <c r="C805" t="s">
        <v>17332</v>
      </c>
      <c r="D805" t="s">
        <v>7341</v>
      </c>
    </row>
    <row r="806" spans="1:4" x14ac:dyDescent="0.35">
      <c r="A806">
        <v>423542684</v>
      </c>
      <c r="B806" t="s">
        <v>18134</v>
      </c>
      <c r="C806" t="s">
        <v>17332</v>
      </c>
      <c r="D806" t="s">
        <v>7341</v>
      </c>
    </row>
    <row r="807" spans="1:4" x14ac:dyDescent="0.35">
      <c r="A807">
        <v>423542682</v>
      </c>
      <c r="B807" t="s">
        <v>18135</v>
      </c>
      <c r="C807" t="s">
        <v>17332</v>
      </c>
      <c r="D807" t="s">
        <v>7341</v>
      </c>
    </row>
    <row r="808" spans="1:4" x14ac:dyDescent="0.35">
      <c r="A808">
        <v>423542680</v>
      </c>
      <c r="B808" t="s">
        <v>18136</v>
      </c>
      <c r="C808" t="s">
        <v>17332</v>
      </c>
      <c r="D808" t="s">
        <v>7341</v>
      </c>
    </row>
    <row r="809" spans="1:4" x14ac:dyDescent="0.35">
      <c r="A809">
        <v>423542678</v>
      </c>
      <c r="B809" t="s">
        <v>18137</v>
      </c>
      <c r="C809" t="s">
        <v>17332</v>
      </c>
      <c r="D809" t="s">
        <v>7341</v>
      </c>
    </row>
    <row r="810" spans="1:4" x14ac:dyDescent="0.35">
      <c r="A810">
        <v>423542676</v>
      </c>
      <c r="B810" t="s">
        <v>18138</v>
      </c>
      <c r="C810" t="s">
        <v>17332</v>
      </c>
      <c r="D810" t="s">
        <v>7341</v>
      </c>
    </row>
    <row r="811" spans="1:4" x14ac:dyDescent="0.35">
      <c r="A811">
        <v>423542452</v>
      </c>
      <c r="B811" t="s">
        <v>18139</v>
      </c>
      <c r="C811" t="s">
        <v>17332</v>
      </c>
      <c r="D811" t="s">
        <v>7341</v>
      </c>
    </row>
    <row r="812" spans="1:4" x14ac:dyDescent="0.35">
      <c r="A812">
        <v>423542464</v>
      </c>
      <c r="B812" t="s">
        <v>18140</v>
      </c>
      <c r="C812" t="s">
        <v>17332</v>
      </c>
      <c r="D812" t="s">
        <v>7341</v>
      </c>
    </row>
    <row r="813" spans="1:4" x14ac:dyDescent="0.35">
      <c r="A813">
        <v>423542462</v>
      </c>
      <c r="B813" t="s">
        <v>18141</v>
      </c>
      <c r="C813" t="s">
        <v>17332</v>
      </c>
      <c r="D813" t="s">
        <v>7341</v>
      </c>
    </row>
    <row r="814" spans="1:4" x14ac:dyDescent="0.35">
      <c r="A814">
        <v>423542460</v>
      </c>
      <c r="B814" t="s">
        <v>18142</v>
      </c>
      <c r="C814" t="s">
        <v>17332</v>
      </c>
      <c r="D814" t="s">
        <v>7341</v>
      </c>
    </row>
    <row r="815" spans="1:4" x14ac:dyDescent="0.35">
      <c r="A815">
        <v>423542458</v>
      </c>
      <c r="B815" t="s">
        <v>18143</v>
      </c>
      <c r="C815" t="s">
        <v>17332</v>
      </c>
      <c r="D815" t="s">
        <v>7341</v>
      </c>
    </row>
    <row r="816" spans="1:4" x14ac:dyDescent="0.35">
      <c r="A816">
        <v>423542456</v>
      </c>
      <c r="B816" t="s">
        <v>18144</v>
      </c>
      <c r="C816" t="s">
        <v>17332</v>
      </c>
      <c r="D816" t="s">
        <v>7341</v>
      </c>
    </row>
    <row r="817" spans="1:4" x14ac:dyDescent="0.35">
      <c r="A817">
        <v>423542454</v>
      </c>
      <c r="B817" t="s">
        <v>18145</v>
      </c>
      <c r="C817" t="s">
        <v>17332</v>
      </c>
      <c r="D817" t="s">
        <v>7341</v>
      </c>
    </row>
    <row r="818" spans="1:4" x14ac:dyDescent="0.35">
      <c r="A818">
        <v>423542254</v>
      </c>
      <c r="B818" t="s">
        <v>18146</v>
      </c>
      <c r="C818" t="s">
        <v>17332</v>
      </c>
      <c r="D818" t="s">
        <v>7341</v>
      </c>
    </row>
    <row r="819" spans="1:4" x14ac:dyDescent="0.35">
      <c r="A819">
        <v>423542252</v>
      </c>
      <c r="B819" t="s">
        <v>18147</v>
      </c>
      <c r="C819" t="s">
        <v>17332</v>
      </c>
      <c r="D819" t="s">
        <v>7341</v>
      </c>
    </row>
    <row r="820" spans="1:4" x14ac:dyDescent="0.35">
      <c r="A820">
        <v>423542250</v>
      </c>
      <c r="B820" t="s">
        <v>18148</v>
      </c>
      <c r="C820" t="s">
        <v>17332</v>
      </c>
      <c r="D820" t="s">
        <v>7341</v>
      </c>
    </row>
    <row r="821" spans="1:4" x14ac:dyDescent="0.35">
      <c r="A821">
        <v>423542248</v>
      </c>
      <c r="B821" t="s">
        <v>18149</v>
      </c>
      <c r="C821" t="s">
        <v>17332</v>
      </c>
      <c r="D821" t="s">
        <v>7341</v>
      </c>
    </row>
    <row r="822" spans="1:4" x14ac:dyDescent="0.35">
      <c r="A822">
        <v>423542246</v>
      </c>
      <c r="B822" t="s">
        <v>18150</v>
      </c>
      <c r="C822" t="s">
        <v>17332</v>
      </c>
      <c r="D822" t="s">
        <v>7341</v>
      </c>
    </row>
    <row r="823" spans="1:4" x14ac:dyDescent="0.35">
      <c r="A823">
        <v>423542244</v>
      </c>
      <c r="B823" t="s">
        <v>18151</v>
      </c>
      <c r="C823" t="s">
        <v>17332</v>
      </c>
      <c r="D823" t="s">
        <v>7341</v>
      </c>
    </row>
    <row r="824" spans="1:4" x14ac:dyDescent="0.35">
      <c r="A824">
        <v>423544008</v>
      </c>
      <c r="B824" t="s">
        <v>18152</v>
      </c>
      <c r="C824" t="s">
        <v>17332</v>
      </c>
      <c r="D824" t="s">
        <v>7341</v>
      </c>
    </row>
    <row r="825" spans="1:4" x14ac:dyDescent="0.35">
      <c r="A825">
        <v>423544006</v>
      </c>
      <c r="B825" t="s">
        <v>18153</v>
      </c>
      <c r="C825" t="s">
        <v>17332</v>
      </c>
      <c r="D825" t="s">
        <v>7341</v>
      </c>
    </row>
    <row r="826" spans="1:4" x14ac:dyDescent="0.35">
      <c r="A826">
        <v>423544004</v>
      </c>
      <c r="B826" t="s">
        <v>18154</v>
      </c>
      <c r="C826" t="s">
        <v>17332</v>
      </c>
      <c r="D826" t="s">
        <v>7341</v>
      </c>
    </row>
    <row r="827" spans="1:4" x14ac:dyDescent="0.35">
      <c r="A827">
        <v>423544002</v>
      </c>
      <c r="B827" t="s">
        <v>18155</v>
      </c>
      <c r="C827" t="s">
        <v>17332</v>
      </c>
      <c r="D827" t="s">
        <v>7341</v>
      </c>
    </row>
    <row r="828" spans="1:4" x14ac:dyDescent="0.35">
      <c r="A828">
        <v>423544000</v>
      </c>
      <c r="B828" t="s">
        <v>18156</v>
      </c>
      <c r="C828" t="s">
        <v>17332</v>
      </c>
      <c r="D828" t="s">
        <v>7341</v>
      </c>
    </row>
    <row r="829" spans="1:4" x14ac:dyDescent="0.35">
      <c r="A829">
        <v>423543998</v>
      </c>
      <c r="B829" t="s">
        <v>18157</v>
      </c>
      <c r="C829" t="s">
        <v>17332</v>
      </c>
      <c r="D829" t="s">
        <v>7341</v>
      </c>
    </row>
    <row r="830" spans="1:4" x14ac:dyDescent="0.35">
      <c r="A830">
        <v>423543996</v>
      </c>
      <c r="B830" t="s">
        <v>18158</v>
      </c>
      <c r="C830" t="s">
        <v>17332</v>
      </c>
      <c r="D830" t="s">
        <v>7341</v>
      </c>
    </row>
    <row r="831" spans="1:4" x14ac:dyDescent="0.35">
      <c r="A831">
        <v>423543784</v>
      </c>
      <c r="B831" t="s">
        <v>18159</v>
      </c>
      <c r="C831" t="s">
        <v>17332</v>
      </c>
      <c r="D831" t="s">
        <v>7341</v>
      </c>
    </row>
    <row r="832" spans="1:4" x14ac:dyDescent="0.35">
      <c r="A832">
        <v>423543782</v>
      </c>
      <c r="B832" t="s">
        <v>18160</v>
      </c>
      <c r="C832" t="s">
        <v>17332</v>
      </c>
      <c r="D832" t="s">
        <v>7341</v>
      </c>
    </row>
    <row r="833" spans="1:4" x14ac:dyDescent="0.35">
      <c r="A833">
        <v>423543780</v>
      </c>
      <c r="B833" t="s">
        <v>18161</v>
      </c>
      <c r="C833" t="s">
        <v>17332</v>
      </c>
      <c r="D833" t="s">
        <v>7341</v>
      </c>
    </row>
    <row r="834" spans="1:4" x14ac:dyDescent="0.35">
      <c r="A834">
        <v>423543778</v>
      </c>
      <c r="B834" t="s">
        <v>18162</v>
      </c>
      <c r="C834" t="s">
        <v>17332</v>
      </c>
      <c r="D834" t="s">
        <v>7341</v>
      </c>
    </row>
    <row r="835" spans="1:4" x14ac:dyDescent="0.35">
      <c r="A835">
        <v>423543776</v>
      </c>
      <c r="B835" t="s">
        <v>18163</v>
      </c>
      <c r="C835" t="s">
        <v>17332</v>
      </c>
      <c r="D835" t="s">
        <v>7341</v>
      </c>
    </row>
    <row r="836" spans="1:4" x14ac:dyDescent="0.35">
      <c r="A836">
        <v>423543774</v>
      </c>
      <c r="B836" t="s">
        <v>18164</v>
      </c>
      <c r="C836" t="s">
        <v>17332</v>
      </c>
      <c r="D836" t="s">
        <v>7341</v>
      </c>
    </row>
    <row r="837" spans="1:4" x14ac:dyDescent="0.35">
      <c r="A837">
        <v>423543772</v>
      </c>
      <c r="B837" t="s">
        <v>18165</v>
      </c>
      <c r="C837" t="s">
        <v>17332</v>
      </c>
      <c r="D837" t="s">
        <v>7341</v>
      </c>
    </row>
    <row r="838" spans="1:4" x14ac:dyDescent="0.35">
      <c r="A838">
        <v>423543560</v>
      </c>
      <c r="B838" t="s">
        <v>18166</v>
      </c>
      <c r="C838" t="s">
        <v>17332</v>
      </c>
      <c r="D838" t="s">
        <v>7341</v>
      </c>
    </row>
    <row r="839" spans="1:4" x14ac:dyDescent="0.35">
      <c r="A839">
        <v>423543558</v>
      </c>
      <c r="B839" t="s">
        <v>18167</v>
      </c>
      <c r="C839" t="s">
        <v>17332</v>
      </c>
      <c r="D839" t="s">
        <v>7341</v>
      </c>
    </row>
    <row r="840" spans="1:4" x14ac:dyDescent="0.35">
      <c r="A840">
        <v>423543556</v>
      </c>
      <c r="B840" t="s">
        <v>18168</v>
      </c>
      <c r="C840" t="s">
        <v>17332</v>
      </c>
      <c r="D840" t="s">
        <v>7341</v>
      </c>
    </row>
    <row r="841" spans="1:4" x14ac:dyDescent="0.35">
      <c r="A841">
        <v>423543554</v>
      </c>
      <c r="B841" t="s">
        <v>18169</v>
      </c>
      <c r="C841" t="s">
        <v>17332</v>
      </c>
      <c r="D841" t="s">
        <v>7341</v>
      </c>
    </row>
    <row r="842" spans="1:4" x14ac:dyDescent="0.35">
      <c r="A842">
        <v>423543552</v>
      </c>
      <c r="B842" t="s">
        <v>18170</v>
      </c>
      <c r="C842" t="s">
        <v>17332</v>
      </c>
      <c r="D842" t="s">
        <v>7341</v>
      </c>
    </row>
    <row r="843" spans="1:4" x14ac:dyDescent="0.35">
      <c r="A843">
        <v>423543550</v>
      </c>
      <c r="B843" t="s">
        <v>18171</v>
      </c>
      <c r="C843" t="s">
        <v>17332</v>
      </c>
      <c r="D843" t="s">
        <v>7341</v>
      </c>
    </row>
    <row r="844" spans="1:4" x14ac:dyDescent="0.35">
      <c r="A844">
        <v>423543548</v>
      </c>
      <c r="B844" t="s">
        <v>18172</v>
      </c>
      <c r="C844" t="s">
        <v>17332</v>
      </c>
      <c r="D844" t="s">
        <v>7341</v>
      </c>
    </row>
    <row r="845" spans="1:4" x14ac:dyDescent="0.35">
      <c r="A845">
        <v>423543344</v>
      </c>
      <c r="B845" t="s">
        <v>18173</v>
      </c>
      <c r="C845" t="s">
        <v>17332</v>
      </c>
      <c r="D845" t="s">
        <v>7341</v>
      </c>
    </row>
    <row r="846" spans="1:4" x14ac:dyDescent="0.35">
      <c r="A846">
        <v>423543342</v>
      </c>
      <c r="B846" t="s">
        <v>18174</v>
      </c>
      <c r="C846" t="s">
        <v>17332</v>
      </c>
      <c r="D846" t="s">
        <v>7341</v>
      </c>
    </row>
    <row r="847" spans="1:4" x14ac:dyDescent="0.35">
      <c r="A847">
        <v>423543340</v>
      </c>
      <c r="B847" t="s">
        <v>18175</v>
      </c>
      <c r="C847" t="s">
        <v>17332</v>
      </c>
      <c r="D847" t="s">
        <v>7341</v>
      </c>
    </row>
    <row r="848" spans="1:4" x14ac:dyDescent="0.35">
      <c r="A848">
        <v>423543338</v>
      </c>
      <c r="B848" t="s">
        <v>18176</v>
      </c>
      <c r="C848" t="s">
        <v>17332</v>
      </c>
      <c r="D848" t="s">
        <v>7341</v>
      </c>
    </row>
    <row r="849" spans="1:4" x14ac:dyDescent="0.35">
      <c r="A849">
        <v>423543336</v>
      </c>
      <c r="B849" t="s">
        <v>18177</v>
      </c>
      <c r="C849" t="s">
        <v>17332</v>
      </c>
      <c r="D849" t="s">
        <v>7341</v>
      </c>
    </row>
    <row r="850" spans="1:4" x14ac:dyDescent="0.35">
      <c r="A850">
        <v>423543334</v>
      </c>
      <c r="B850" t="s">
        <v>18178</v>
      </c>
      <c r="C850" t="s">
        <v>17332</v>
      </c>
      <c r="D850" t="s">
        <v>7341</v>
      </c>
    </row>
    <row r="851" spans="1:4" x14ac:dyDescent="0.35">
      <c r="A851">
        <v>423543332</v>
      </c>
      <c r="B851" t="s">
        <v>18179</v>
      </c>
      <c r="C851" t="s">
        <v>17332</v>
      </c>
      <c r="D851" t="s">
        <v>7341</v>
      </c>
    </row>
    <row r="852" spans="1:4" x14ac:dyDescent="0.35">
      <c r="A852">
        <v>423543120</v>
      </c>
      <c r="B852" t="s">
        <v>18180</v>
      </c>
      <c r="C852" t="s">
        <v>17332</v>
      </c>
      <c r="D852" t="s">
        <v>7341</v>
      </c>
    </row>
    <row r="853" spans="1:4" x14ac:dyDescent="0.35">
      <c r="A853">
        <v>423543118</v>
      </c>
      <c r="B853" t="s">
        <v>18181</v>
      </c>
      <c r="C853" t="s">
        <v>17332</v>
      </c>
      <c r="D853" t="s">
        <v>7341</v>
      </c>
    </row>
    <row r="854" spans="1:4" x14ac:dyDescent="0.35">
      <c r="A854">
        <v>423543116</v>
      </c>
      <c r="B854" t="s">
        <v>18182</v>
      </c>
      <c r="C854" t="s">
        <v>17332</v>
      </c>
      <c r="D854" t="s">
        <v>7341</v>
      </c>
    </row>
    <row r="855" spans="1:4" x14ac:dyDescent="0.35">
      <c r="A855">
        <v>423543114</v>
      </c>
      <c r="B855" t="s">
        <v>18183</v>
      </c>
      <c r="C855" t="s">
        <v>17332</v>
      </c>
      <c r="D855" t="s">
        <v>7341</v>
      </c>
    </row>
    <row r="856" spans="1:4" x14ac:dyDescent="0.35">
      <c r="A856">
        <v>423543112</v>
      </c>
      <c r="B856" t="s">
        <v>18184</v>
      </c>
      <c r="C856" t="s">
        <v>17332</v>
      </c>
      <c r="D856" t="s">
        <v>7341</v>
      </c>
    </row>
    <row r="857" spans="1:4" x14ac:dyDescent="0.35">
      <c r="A857">
        <v>423543110</v>
      </c>
      <c r="B857" t="s">
        <v>18185</v>
      </c>
      <c r="C857" t="s">
        <v>17332</v>
      </c>
      <c r="D857" t="s">
        <v>7341</v>
      </c>
    </row>
    <row r="858" spans="1:4" x14ac:dyDescent="0.35">
      <c r="A858">
        <v>423543108</v>
      </c>
      <c r="B858" t="s">
        <v>18186</v>
      </c>
      <c r="C858" t="s">
        <v>17332</v>
      </c>
      <c r="D858" t="s">
        <v>7341</v>
      </c>
    </row>
    <row r="859" spans="1:4" x14ac:dyDescent="0.35">
      <c r="A859">
        <v>423542884</v>
      </c>
      <c r="B859" t="s">
        <v>18187</v>
      </c>
      <c r="C859" t="s">
        <v>17332</v>
      </c>
      <c r="D859" t="s">
        <v>7341</v>
      </c>
    </row>
    <row r="860" spans="1:4" x14ac:dyDescent="0.35">
      <c r="A860">
        <v>423542896</v>
      </c>
      <c r="B860" t="s">
        <v>18188</v>
      </c>
      <c r="C860" t="s">
        <v>17332</v>
      </c>
      <c r="D860" t="s">
        <v>7341</v>
      </c>
    </row>
    <row r="861" spans="1:4" x14ac:dyDescent="0.35">
      <c r="A861">
        <v>423542894</v>
      </c>
      <c r="B861" t="s">
        <v>18189</v>
      </c>
      <c r="C861" t="s">
        <v>17332</v>
      </c>
      <c r="D861" t="s">
        <v>7341</v>
      </c>
    </row>
    <row r="862" spans="1:4" x14ac:dyDescent="0.35">
      <c r="A862">
        <v>423542892</v>
      </c>
      <c r="B862" t="s">
        <v>18190</v>
      </c>
      <c r="C862" t="s">
        <v>17332</v>
      </c>
      <c r="D862" t="s">
        <v>7341</v>
      </c>
    </row>
    <row r="863" spans="1:4" x14ac:dyDescent="0.35">
      <c r="A863">
        <v>423542890</v>
      </c>
      <c r="B863" t="s">
        <v>18191</v>
      </c>
      <c r="C863" t="s">
        <v>17332</v>
      </c>
      <c r="D863" t="s">
        <v>7341</v>
      </c>
    </row>
    <row r="864" spans="1:4" x14ac:dyDescent="0.35">
      <c r="A864">
        <v>423542888</v>
      </c>
      <c r="B864" t="s">
        <v>18192</v>
      </c>
      <c r="C864" t="s">
        <v>17332</v>
      </c>
      <c r="D864" t="s">
        <v>7341</v>
      </c>
    </row>
    <row r="865" spans="1:4" x14ac:dyDescent="0.35">
      <c r="A865">
        <v>423542886</v>
      </c>
      <c r="B865" t="s">
        <v>18193</v>
      </c>
      <c r="C865" t="s">
        <v>17332</v>
      </c>
      <c r="D865" t="s">
        <v>7341</v>
      </c>
    </row>
    <row r="866" spans="1:4" x14ac:dyDescent="0.35">
      <c r="A866">
        <v>423542674</v>
      </c>
      <c r="B866" t="s">
        <v>18194</v>
      </c>
      <c r="C866" t="s">
        <v>17332</v>
      </c>
      <c r="D866" t="s">
        <v>7341</v>
      </c>
    </row>
    <row r="867" spans="1:4" x14ac:dyDescent="0.35">
      <c r="A867">
        <v>423542672</v>
      </c>
      <c r="B867" t="s">
        <v>18195</v>
      </c>
      <c r="C867" t="s">
        <v>17332</v>
      </c>
      <c r="D867" t="s">
        <v>7341</v>
      </c>
    </row>
    <row r="868" spans="1:4" x14ac:dyDescent="0.35">
      <c r="A868">
        <v>423542670</v>
      </c>
      <c r="B868" t="s">
        <v>18196</v>
      </c>
      <c r="C868" t="s">
        <v>17332</v>
      </c>
      <c r="D868" t="s">
        <v>7341</v>
      </c>
    </row>
    <row r="869" spans="1:4" x14ac:dyDescent="0.35">
      <c r="A869">
        <v>423542668</v>
      </c>
      <c r="B869" t="s">
        <v>18197</v>
      </c>
      <c r="C869" t="s">
        <v>17332</v>
      </c>
      <c r="D869" t="s">
        <v>7341</v>
      </c>
    </row>
    <row r="870" spans="1:4" x14ac:dyDescent="0.35">
      <c r="A870">
        <v>423542666</v>
      </c>
      <c r="B870" t="s">
        <v>18198</v>
      </c>
      <c r="C870" t="s">
        <v>17332</v>
      </c>
      <c r="D870" t="s">
        <v>7341</v>
      </c>
    </row>
    <row r="871" spans="1:4" x14ac:dyDescent="0.35">
      <c r="A871">
        <v>423542664</v>
      </c>
      <c r="B871" t="s">
        <v>18199</v>
      </c>
      <c r="C871" t="s">
        <v>17332</v>
      </c>
      <c r="D871" t="s">
        <v>7341</v>
      </c>
    </row>
    <row r="872" spans="1:4" x14ac:dyDescent="0.35">
      <c r="A872">
        <v>423542662</v>
      </c>
      <c r="B872" t="s">
        <v>18200</v>
      </c>
      <c r="C872" t="s">
        <v>17332</v>
      </c>
      <c r="D872" t="s">
        <v>7341</v>
      </c>
    </row>
    <row r="873" spans="1:4" x14ac:dyDescent="0.35">
      <c r="A873">
        <v>423542450</v>
      </c>
      <c r="B873" t="s">
        <v>18201</v>
      </c>
      <c r="C873" t="s">
        <v>17332</v>
      </c>
      <c r="D873" t="s">
        <v>7341</v>
      </c>
    </row>
    <row r="874" spans="1:4" x14ac:dyDescent="0.35">
      <c r="A874">
        <v>423542448</v>
      </c>
      <c r="B874" t="s">
        <v>18202</v>
      </c>
      <c r="C874" t="s">
        <v>17332</v>
      </c>
      <c r="D874" t="s">
        <v>7341</v>
      </c>
    </row>
    <row r="875" spans="1:4" x14ac:dyDescent="0.35">
      <c r="A875">
        <v>423542446</v>
      </c>
      <c r="B875" t="s">
        <v>18203</v>
      </c>
      <c r="C875" t="s">
        <v>17332</v>
      </c>
      <c r="D875" t="s">
        <v>7341</v>
      </c>
    </row>
    <row r="876" spans="1:4" x14ac:dyDescent="0.35">
      <c r="A876">
        <v>423542444</v>
      </c>
      <c r="B876" t="s">
        <v>18204</v>
      </c>
      <c r="C876" t="s">
        <v>17332</v>
      </c>
      <c r="D876" t="s">
        <v>7341</v>
      </c>
    </row>
    <row r="877" spans="1:4" x14ac:dyDescent="0.35">
      <c r="A877">
        <v>423542442</v>
      </c>
      <c r="B877" t="s">
        <v>18205</v>
      </c>
      <c r="C877" t="s">
        <v>17332</v>
      </c>
      <c r="D877" t="s">
        <v>7341</v>
      </c>
    </row>
    <row r="878" spans="1:4" x14ac:dyDescent="0.35">
      <c r="A878">
        <v>423542440</v>
      </c>
      <c r="B878" t="s">
        <v>18206</v>
      </c>
      <c r="C878" t="s">
        <v>17332</v>
      </c>
      <c r="D878" t="s">
        <v>7341</v>
      </c>
    </row>
    <row r="879" spans="1:4" x14ac:dyDescent="0.35">
      <c r="A879">
        <v>423542438</v>
      </c>
      <c r="B879" t="s">
        <v>18207</v>
      </c>
      <c r="C879" t="s">
        <v>17332</v>
      </c>
      <c r="D879" t="s">
        <v>7341</v>
      </c>
    </row>
    <row r="880" spans="1:4" x14ac:dyDescent="0.35">
      <c r="A880">
        <v>423542242</v>
      </c>
      <c r="B880" t="s">
        <v>18208</v>
      </c>
      <c r="C880" t="s">
        <v>17332</v>
      </c>
      <c r="D880" t="s">
        <v>7341</v>
      </c>
    </row>
    <row r="881" spans="1:4" x14ac:dyDescent="0.35">
      <c r="A881">
        <v>423542240</v>
      </c>
      <c r="B881" t="s">
        <v>18209</v>
      </c>
      <c r="C881" t="s">
        <v>17332</v>
      </c>
      <c r="D881" t="s">
        <v>7341</v>
      </c>
    </row>
    <row r="882" spans="1:4" x14ac:dyDescent="0.35">
      <c r="A882">
        <v>423542238</v>
      </c>
      <c r="B882" t="s">
        <v>18210</v>
      </c>
      <c r="C882" t="s">
        <v>17332</v>
      </c>
      <c r="D882" t="s">
        <v>7341</v>
      </c>
    </row>
    <row r="883" spans="1:4" x14ac:dyDescent="0.35">
      <c r="A883">
        <v>423543994</v>
      </c>
      <c r="B883" t="s">
        <v>18211</v>
      </c>
      <c r="C883" t="s">
        <v>17332</v>
      </c>
      <c r="D883" t="s">
        <v>7341</v>
      </c>
    </row>
    <row r="884" spans="1:4" x14ac:dyDescent="0.35">
      <c r="A884">
        <v>423543992</v>
      </c>
      <c r="B884" t="s">
        <v>18212</v>
      </c>
      <c r="C884" t="s">
        <v>17332</v>
      </c>
      <c r="D884" t="s">
        <v>7341</v>
      </c>
    </row>
    <row r="885" spans="1:4" x14ac:dyDescent="0.35">
      <c r="A885">
        <v>423543990</v>
      </c>
      <c r="B885" t="s">
        <v>18213</v>
      </c>
      <c r="C885" t="s">
        <v>17332</v>
      </c>
      <c r="D885" t="s">
        <v>7341</v>
      </c>
    </row>
    <row r="886" spans="1:4" x14ac:dyDescent="0.35">
      <c r="A886">
        <v>423543988</v>
      </c>
      <c r="B886" t="s">
        <v>18214</v>
      </c>
      <c r="C886" t="s">
        <v>17332</v>
      </c>
      <c r="D886" t="s">
        <v>7341</v>
      </c>
    </row>
    <row r="887" spans="1:4" x14ac:dyDescent="0.35">
      <c r="A887">
        <v>423543986</v>
      </c>
      <c r="B887" t="s">
        <v>18215</v>
      </c>
      <c r="C887" t="s">
        <v>17332</v>
      </c>
      <c r="D887" t="s">
        <v>7341</v>
      </c>
    </row>
    <row r="888" spans="1:4" x14ac:dyDescent="0.35">
      <c r="A888">
        <v>423543984</v>
      </c>
      <c r="B888" t="s">
        <v>18216</v>
      </c>
      <c r="C888" t="s">
        <v>17332</v>
      </c>
      <c r="D888" t="s">
        <v>7341</v>
      </c>
    </row>
    <row r="889" spans="1:4" x14ac:dyDescent="0.35">
      <c r="A889">
        <v>423543982</v>
      </c>
      <c r="B889" t="s">
        <v>18217</v>
      </c>
      <c r="C889" t="s">
        <v>17332</v>
      </c>
      <c r="D889" t="s">
        <v>7341</v>
      </c>
    </row>
    <row r="890" spans="1:4" x14ac:dyDescent="0.35">
      <c r="A890">
        <v>423543770</v>
      </c>
      <c r="B890" t="s">
        <v>18218</v>
      </c>
      <c r="C890" t="s">
        <v>17332</v>
      </c>
      <c r="D890" t="s">
        <v>7341</v>
      </c>
    </row>
    <row r="891" spans="1:4" x14ac:dyDescent="0.35">
      <c r="A891">
        <v>423543768</v>
      </c>
      <c r="B891" t="s">
        <v>18219</v>
      </c>
      <c r="C891" t="s">
        <v>17332</v>
      </c>
      <c r="D891" t="s">
        <v>7341</v>
      </c>
    </row>
    <row r="892" spans="1:4" x14ac:dyDescent="0.35">
      <c r="A892">
        <v>423543766</v>
      </c>
      <c r="B892" t="s">
        <v>18220</v>
      </c>
      <c r="C892" t="s">
        <v>17332</v>
      </c>
      <c r="D892" t="s">
        <v>7341</v>
      </c>
    </row>
    <row r="893" spans="1:4" x14ac:dyDescent="0.35">
      <c r="A893">
        <v>423543764</v>
      </c>
      <c r="B893" t="s">
        <v>18221</v>
      </c>
      <c r="C893" t="s">
        <v>17332</v>
      </c>
      <c r="D893" t="s">
        <v>7341</v>
      </c>
    </row>
    <row r="894" spans="1:4" x14ac:dyDescent="0.35">
      <c r="A894">
        <v>423543762</v>
      </c>
      <c r="B894" t="s">
        <v>18222</v>
      </c>
      <c r="C894" t="s">
        <v>17332</v>
      </c>
      <c r="D894" t="s">
        <v>7341</v>
      </c>
    </row>
    <row r="895" spans="1:4" x14ac:dyDescent="0.35">
      <c r="A895">
        <v>423543760</v>
      </c>
      <c r="B895" t="s">
        <v>18223</v>
      </c>
      <c r="C895" t="s">
        <v>17332</v>
      </c>
      <c r="D895" t="s">
        <v>7341</v>
      </c>
    </row>
    <row r="896" spans="1:4" x14ac:dyDescent="0.35">
      <c r="A896">
        <v>423543758</v>
      </c>
      <c r="B896" t="s">
        <v>18224</v>
      </c>
      <c r="C896" t="s">
        <v>17332</v>
      </c>
      <c r="D896" t="s">
        <v>7341</v>
      </c>
    </row>
    <row r="897" spans="1:4" x14ac:dyDescent="0.35">
      <c r="A897">
        <v>423543546</v>
      </c>
      <c r="B897" t="s">
        <v>18225</v>
      </c>
      <c r="C897" t="s">
        <v>17332</v>
      </c>
      <c r="D897" t="s">
        <v>7341</v>
      </c>
    </row>
    <row r="898" spans="1:4" x14ac:dyDescent="0.35">
      <c r="A898">
        <v>423543544</v>
      </c>
      <c r="B898" t="s">
        <v>18226</v>
      </c>
      <c r="C898" t="s">
        <v>17332</v>
      </c>
      <c r="D898" t="s">
        <v>7341</v>
      </c>
    </row>
    <row r="899" spans="1:4" x14ac:dyDescent="0.35">
      <c r="A899">
        <v>423543542</v>
      </c>
      <c r="B899" t="s">
        <v>18227</v>
      </c>
      <c r="C899" t="s">
        <v>17332</v>
      </c>
      <c r="D899" t="s">
        <v>7341</v>
      </c>
    </row>
    <row r="900" spans="1:4" x14ac:dyDescent="0.35">
      <c r="A900">
        <v>423543540</v>
      </c>
      <c r="B900" t="s">
        <v>18228</v>
      </c>
      <c r="C900" t="s">
        <v>17332</v>
      </c>
      <c r="D900" t="s">
        <v>7341</v>
      </c>
    </row>
    <row r="901" spans="1:4" x14ac:dyDescent="0.35">
      <c r="A901">
        <v>423543538</v>
      </c>
      <c r="B901" t="s">
        <v>18229</v>
      </c>
      <c r="C901" t="s">
        <v>17332</v>
      </c>
      <c r="D901" t="s">
        <v>7341</v>
      </c>
    </row>
    <row r="902" spans="1:4" x14ac:dyDescent="0.35">
      <c r="A902">
        <v>423543536</v>
      </c>
      <c r="B902" t="s">
        <v>18230</v>
      </c>
      <c r="C902" t="s">
        <v>17332</v>
      </c>
      <c r="D902" t="s">
        <v>7341</v>
      </c>
    </row>
    <row r="903" spans="1:4" x14ac:dyDescent="0.35">
      <c r="A903">
        <v>423543534</v>
      </c>
      <c r="B903" t="s">
        <v>18231</v>
      </c>
      <c r="C903" t="s">
        <v>17332</v>
      </c>
      <c r="D903" t="s">
        <v>7341</v>
      </c>
    </row>
    <row r="904" spans="1:4" x14ac:dyDescent="0.35">
      <c r="A904">
        <v>423543330</v>
      </c>
      <c r="B904" t="s">
        <v>18232</v>
      </c>
      <c r="C904" t="s">
        <v>17332</v>
      </c>
      <c r="D904" t="s">
        <v>7341</v>
      </c>
    </row>
    <row r="905" spans="1:4" x14ac:dyDescent="0.35">
      <c r="A905">
        <v>423543328</v>
      </c>
      <c r="B905" t="s">
        <v>18233</v>
      </c>
      <c r="C905" t="s">
        <v>17332</v>
      </c>
      <c r="D905" t="s">
        <v>7341</v>
      </c>
    </row>
    <row r="906" spans="1:4" x14ac:dyDescent="0.35">
      <c r="A906">
        <v>423543326</v>
      </c>
      <c r="B906" t="s">
        <v>18234</v>
      </c>
      <c r="C906" t="s">
        <v>17332</v>
      </c>
      <c r="D906" t="s">
        <v>7341</v>
      </c>
    </row>
    <row r="907" spans="1:4" x14ac:dyDescent="0.35">
      <c r="A907">
        <v>423543324</v>
      </c>
      <c r="B907" t="s">
        <v>18235</v>
      </c>
      <c r="C907" t="s">
        <v>17332</v>
      </c>
      <c r="D907" t="s">
        <v>7341</v>
      </c>
    </row>
    <row r="908" spans="1:4" x14ac:dyDescent="0.35">
      <c r="A908">
        <v>423543322</v>
      </c>
      <c r="B908" t="s">
        <v>18236</v>
      </c>
      <c r="C908" t="s">
        <v>17332</v>
      </c>
      <c r="D908" t="s">
        <v>7341</v>
      </c>
    </row>
    <row r="909" spans="1:4" x14ac:dyDescent="0.35">
      <c r="A909">
        <v>423543320</v>
      </c>
      <c r="B909" t="s">
        <v>18237</v>
      </c>
      <c r="C909" t="s">
        <v>17332</v>
      </c>
      <c r="D909" t="s">
        <v>7341</v>
      </c>
    </row>
    <row r="910" spans="1:4" x14ac:dyDescent="0.35">
      <c r="A910">
        <v>423543318</v>
      </c>
      <c r="B910" t="s">
        <v>18238</v>
      </c>
      <c r="C910" t="s">
        <v>17332</v>
      </c>
      <c r="D910" t="s">
        <v>7341</v>
      </c>
    </row>
    <row r="911" spans="1:4" x14ac:dyDescent="0.35">
      <c r="A911">
        <v>423543106</v>
      </c>
      <c r="B911" t="s">
        <v>18239</v>
      </c>
      <c r="C911" t="s">
        <v>17332</v>
      </c>
      <c r="D911" t="s">
        <v>7341</v>
      </c>
    </row>
    <row r="912" spans="1:4" x14ac:dyDescent="0.35">
      <c r="A912">
        <v>423543104</v>
      </c>
      <c r="B912" t="s">
        <v>18240</v>
      </c>
      <c r="C912" t="s">
        <v>17332</v>
      </c>
      <c r="D912" t="s">
        <v>7341</v>
      </c>
    </row>
    <row r="913" spans="1:4" x14ac:dyDescent="0.35">
      <c r="A913">
        <v>423543102</v>
      </c>
      <c r="B913" t="s">
        <v>18241</v>
      </c>
      <c r="C913" t="s">
        <v>17332</v>
      </c>
      <c r="D913" t="s">
        <v>7341</v>
      </c>
    </row>
    <row r="914" spans="1:4" x14ac:dyDescent="0.35">
      <c r="A914">
        <v>423543100</v>
      </c>
      <c r="B914" t="s">
        <v>18242</v>
      </c>
      <c r="C914" t="s">
        <v>17332</v>
      </c>
      <c r="D914" t="s">
        <v>7341</v>
      </c>
    </row>
    <row r="915" spans="1:4" x14ac:dyDescent="0.35">
      <c r="A915">
        <v>423543098</v>
      </c>
      <c r="B915" t="s">
        <v>18243</v>
      </c>
      <c r="C915" t="s">
        <v>17332</v>
      </c>
      <c r="D915" t="s">
        <v>7341</v>
      </c>
    </row>
    <row r="916" spans="1:4" x14ac:dyDescent="0.35">
      <c r="A916">
        <v>423543096</v>
      </c>
      <c r="B916" t="s">
        <v>18244</v>
      </c>
      <c r="C916" t="s">
        <v>17332</v>
      </c>
      <c r="D916" t="s">
        <v>7341</v>
      </c>
    </row>
    <row r="917" spans="1:4" x14ac:dyDescent="0.35">
      <c r="A917">
        <v>423543094</v>
      </c>
      <c r="B917" t="s">
        <v>18245</v>
      </c>
      <c r="C917" t="s">
        <v>17332</v>
      </c>
      <c r="D917" t="s">
        <v>7341</v>
      </c>
    </row>
    <row r="918" spans="1:4" x14ac:dyDescent="0.35">
      <c r="A918">
        <v>423542882</v>
      </c>
      <c r="B918" t="s">
        <v>18246</v>
      </c>
      <c r="C918" t="s">
        <v>17332</v>
      </c>
      <c r="D918" t="s">
        <v>7341</v>
      </c>
    </row>
    <row r="919" spans="1:4" x14ac:dyDescent="0.35">
      <c r="A919">
        <v>423542880</v>
      </c>
      <c r="B919" t="s">
        <v>18247</v>
      </c>
      <c r="C919" t="s">
        <v>17332</v>
      </c>
      <c r="D919" t="s">
        <v>7341</v>
      </c>
    </row>
    <row r="920" spans="1:4" x14ac:dyDescent="0.35">
      <c r="A920">
        <v>423542878</v>
      </c>
      <c r="B920" t="s">
        <v>18248</v>
      </c>
      <c r="C920" t="s">
        <v>17332</v>
      </c>
      <c r="D920" t="s">
        <v>7341</v>
      </c>
    </row>
    <row r="921" spans="1:4" x14ac:dyDescent="0.35">
      <c r="A921">
        <v>423542876</v>
      </c>
      <c r="B921" t="s">
        <v>18249</v>
      </c>
      <c r="C921" t="s">
        <v>17332</v>
      </c>
      <c r="D921" t="s">
        <v>7341</v>
      </c>
    </row>
    <row r="922" spans="1:4" x14ac:dyDescent="0.35">
      <c r="A922">
        <v>423542874</v>
      </c>
      <c r="B922" t="s">
        <v>18250</v>
      </c>
      <c r="C922" t="s">
        <v>17332</v>
      </c>
      <c r="D922" t="s">
        <v>7341</v>
      </c>
    </row>
    <row r="923" spans="1:4" x14ac:dyDescent="0.35">
      <c r="A923">
        <v>423542872</v>
      </c>
      <c r="B923" t="s">
        <v>18251</v>
      </c>
      <c r="C923" t="s">
        <v>17332</v>
      </c>
      <c r="D923" t="s">
        <v>7341</v>
      </c>
    </row>
    <row r="924" spans="1:4" x14ac:dyDescent="0.35">
      <c r="A924">
        <v>423542870</v>
      </c>
      <c r="B924" t="s">
        <v>18252</v>
      </c>
      <c r="C924" t="s">
        <v>17332</v>
      </c>
      <c r="D924" t="s">
        <v>7341</v>
      </c>
    </row>
    <row r="925" spans="1:4" x14ac:dyDescent="0.35">
      <c r="A925">
        <v>423542660</v>
      </c>
      <c r="B925" t="s">
        <v>18253</v>
      </c>
      <c r="C925" t="s">
        <v>17332</v>
      </c>
      <c r="D925" t="s">
        <v>7341</v>
      </c>
    </row>
    <row r="926" spans="1:4" x14ac:dyDescent="0.35">
      <c r="A926">
        <v>423542658</v>
      </c>
      <c r="B926" t="s">
        <v>18254</v>
      </c>
      <c r="C926" t="s">
        <v>17332</v>
      </c>
      <c r="D926" t="s">
        <v>7341</v>
      </c>
    </row>
    <row r="927" spans="1:4" x14ac:dyDescent="0.35">
      <c r="A927">
        <v>423542656</v>
      </c>
      <c r="B927" t="s">
        <v>18255</v>
      </c>
      <c r="C927" t="s">
        <v>17332</v>
      </c>
      <c r="D927" t="s">
        <v>7341</v>
      </c>
    </row>
    <row r="928" spans="1:4" x14ac:dyDescent="0.35">
      <c r="A928">
        <v>423542654</v>
      </c>
      <c r="B928" t="s">
        <v>18256</v>
      </c>
      <c r="C928" t="s">
        <v>17332</v>
      </c>
      <c r="D928" t="s">
        <v>7341</v>
      </c>
    </row>
    <row r="929" spans="1:4" x14ac:dyDescent="0.35">
      <c r="A929">
        <v>423542652</v>
      </c>
      <c r="B929" t="s">
        <v>18257</v>
      </c>
      <c r="C929" t="s">
        <v>17332</v>
      </c>
      <c r="D929" t="s">
        <v>7341</v>
      </c>
    </row>
    <row r="930" spans="1:4" x14ac:dyDescent="0.35">
      <c r="A930">
        <v>423542650</v>
      </c>
      <c r="B930" t="s">
        <v>18258</v>
      </c>
      <c r="C930" t="s">
        <v>17332</v>
      </c>
      <c r="D930" t="s">
        <v>7341</v>
      </c>
    </row>
    <row r="931" spans="1:4" x14ac:dyDescent="0.35">
      <c r="A931">
        <v>423542648</v>
      </c>
      <c r="B931" t="s">
        <v>18259</v>
      </c>
      <c r="C931" t="s">
        <v>17332</v>
      </c>
      <c r="D931" t="s">
        <v>7341</v>
      </c>
    </row>
    <row r="932" spans="1:4" x14ac:dyDescent="0.35">
      <c r="A932">
        <v>423542436</v>
      </c>
      <c r="B932" t="s">
        <v>18260</v>
      </c>
      <c r="C932" t="s">
        <v>17332</v>
      </c>
      <c r="D932" t="s">
        <v>7341</v>
      </c>
    </row>
    <row r="933" spans="1:4" x14ac:dyDescent="0.35">
      <c r="A933">
        <v>423542434</v>
      </c>
      <c r="B933" t="s">
        <v>18261</v>
      </c>
      <c r="C933" t="s">
        <v>17332</v>
      </c>
      <c r="D933" t="s">
        <v>7341</v>
      </c>
    </row>
    <row r="934" spans="1:4" x14ac:dyDescent="0.35">
      <c r="A934">
        <v>423542432</v>
      </c>
      <c r="B934" t="s">
        <v>18262</v>
      </c>
      <c r="C934" t="s">
        <v>17332</v>
      </c>
      <c r="D934" t="s">
        <v>7341</v>
      </c>
    </row>
    <row r="935" spans="1:4" x14ac:dyDescent="0.35">
      <c r="A935">
        <v>423542430</v>
      </c>
      <c r="B935" t="s">
        <v>18263</v>
      </c>
      <c r="C935" t="s">
        <v>17332</v>
      </c>
      <c r="D935" t="s">
        <v>7341</v>
      </c>
    </row>
    <row r="936" spans="1:4" x14ac:dyDescent="0.35">
      <c r="A936">
        <v>423542428</v>
      </c>
      <c r="B936" t="s">
        <v>18264</v>
      </c>
      <c r="C936" t="s">
        <v>17332</v>
      </c>
      <c r="D936" t="s">
        <v>7341</v>
      </c>
    </row>
    <row r="937" spans="1:4" x14ac:dyDescent="0.35">
      <c r="A937">
        <v>423542426</v>
      </c>
      <c r="B937" t="s">
        <v>18265</v>
      </c>
      <c r="C937" t="s">
        <v>17332</v>
      </c>
      <c r="D937" t="s">
        <v>7341</v>
      </c>
    </row>
    <row r="938" spans="1:4" x14ac:dyDescent="0.35">
      <c r="A938">
        <v>423542424</v>
      </c>
      <c r="B938" t="s">
        <v>18266</v>
      </c>
      <c r="C938" t="s">
        <v>17332</v>
      </c>
      <c r="D938" t="s">
        <v>7341</v>
      </c>
    </row>
    <row r="939" spans="1:4" x14ac:dyDescent="0.35">
      <c r="A939">
        <v>423542236</v>
      </c>
      <c r="B939" t="s">
        <v>18267</v>
      </c>
      <c r="C939" t="s">
        <v>17332</v>
      </c>
      <c r="D939" t="s">
        <v>7341</v>
      </c>
    </row>
    <row r="940" spans="1:4" x14ac:dyDescent="0.35">
      <c r="A940">
        <v>423542234</v>
      </c>
      <c r="B940" t="s">
        <v>18268</v>
      </c>
      <c r="C940" t="s">
        <v>17332</v>
      </c>
      <c r="D940" t="s">
        <v>7341</v>
      </c>
    </row>
    <row r="941" spans="1:4" x14ac:dyDescent="0.35">
      <c r="A941">
        <v>423542232</v>
      </c>
      <c r="B941" t="s">
        <v>18269</v>
      </c>
      <c r="C941" t="s">
        <v>17332</v>
      </c>
      <c r="D941" t="s">
        <v>7341</v>
      </c>
    </row>
    <row r="942" spans="1:4" x14ac:dyDescent="0.35">
      <c r="A942">
        <v>423542230</v>
      </c>
      <c r="B942" t="s">
        <v>18270</v>
      </c>
      <c r="C942" t="s">
        <v>17332</v>
      </c>
      <c r="D942" t="s">
        <v>7341</v>
      </c>
    </row>
    <row r="943" spans="1:4" x14ac:dyDescent="0.35">
      <c r="A943">
        <v>423543980</v>
      </c>
      <c r="B943" t="s">
        <v>18271</v>
      </c>
      <c r="C943" t="s">
        <v>17332</v>
      </c>
      <c r="D943" t="s">
        <v>7341</v>
      </c>
    </row>
    <row r="944" spans="1:4" x14ac:dyDescent="0.35">
      <c r="A944">
        <v>423543978</v>
      </c>
      <c r="B944" t="s">
        <v>18272</v>
      </c>
      <c r="C944" t="s">
        <v>17332</v>
      </c>
      <c r="D944" t="s">
        <v>7341</v>
      </c>
    </row>
    <row r="945" spans="1:4" x14ac:dyDescent="0.35">
      <c r="A945">
        <v>423543976</v>
      </c>
      <c r="B945" t="s">
        <v>18273</v>
      </c>
      <c r="C945" t="s">
        <v>17332</v>
      </c>
      <c r="D945" t="s">
        <v>7341</v>
      </c>
    </row>
    <row r="946" spans="1:4" x14ac:dyDescent="0.35">
      <c r="A946">
        <v>423543974</v>
      </c>
      <c r="B946" t="s">
        <v>18274</v>
      </c>
      <c r="C946" t="s">
        <v>17332</v>
      </c>
      <c r="D946" t="s">
        <v>7341</v>
      </c>
    </row>
    <row r="947" spans="1:4" x14ac:dyDescent="0.35">
      <c r="A947">
        <v>423543972</v>
      </c>
      <c r="B947" t="s">
        <v>18275</v>
      </c>
      <c r="C947" t="s">
        <v>17332</v>
      </c>
      <c r="D947" t="s">
        <v>7341</v>
      </c>
    </row>
    <row r="948" spans="1:4" x14ac:dyDescent="0.35">
      <c r="A948">
        <v>423543970</v>
      </c>
      <c r="B948" t="s">
        <v>18276</v>
      </c>
      <c r="C948" t="s">
        <v>17332</v>
      </c>
      <c r="D948" t="s">
        <v>7341</v>
      </c>
    </row>
    <row r="949" spans="1:4" x14ac:dyDescent="0.35">
      <c r="A949">
        <v>423543968</v>
      </c>
      <c r="B949" t="s">
        <v>18277</v>
      </c>
      <c r="C949" t="s">
        <v>17332</v>
      </c>
      <c r="D949" t="s">
        <v>7341</v>
      </c>
    </row>
    <row r="950" spans="1:4" x14ac:dyDescent="0.35">
      <c r="A950">
        <v>423543756</v>
      </c>
      <c r="B950" t="s">
        <v>18278</v>
      </c>
      <c r="C950" t="s">
        <v>17332</v>
      </c>
      <c r="D950" t="s">
        <v>7341</v>
      </c>
    </row>
    <row r="951" spans="1:4" x14ac:dyDescent="0.35">
      <c r="A951">
        <v>423543754</v>
      </c>
      <c r="B951" t="s">
        <v>18279</v>
      </c>
      <c r="C951" t="s">
        <v>17332</v>
      </c>
      <c r="D951" t="s">
        <v>7341</v>
      </c>
    </row>
    <row r="952" spans="1:4" x14ac:dyDescent="0.35">
      <c r="A952">
        <v>423543752</v>
      </c>
      <c r="B952" t="s">
        <v>18280</v>
      </c>
      <c r="C952" t="s">
        <v>17332</v>
      </c>
      <c r="D952" t="s">
        <v>7341</v>
      </c>
    </row>
    <row r="953" spans="1:4" x14ac:dyDescent="0.35">
      <c r="A953">
        <v>423543750</v>
      </c>
      <c r="B953" t="s">
        <v>18281</v>
      </c>
      <c r="C953" t="s">
        <v>17332</v>
      </c>
      <c r="D953" t="s">
        <v>7341</v>
      </c>
    </row>
    <row r="954" spans="1:4" x14ac:dyDescent="0.35">
      <c r="A954">
        <v>423543748</v>
      </c>
      <c r="B954" t="s">
        <v>18282</v>
      </c>
      <c r="C954" t="s">
        <v>17332</v>
      </c>
      <c r="D954" t="s">
        <v>7341</v>
      </c>
    </row>
    <row r="955" spans="1:4" x14ac:dyDescent="0.35">
      <c r="A955">
        <v>423543746</v>
      </c>
      <c r="B955" t="s">
        <v>18283</v>
      </c>
      <c r="C955" t="s">
        <v>17332</v>
      </c>
      <c r="D955" t="s">
        <v>7341</v>
      </c>
    </row>
    <row r="956" spans="1:4" x14ac:dyDescent="0.35">
      <c r="A956">
        <v>423543744</v>
      </c>
      <c r="B956" t="s">
        <v>18284</v>
      </c>
      <c r="C956" t="s">
        <v>17332</v>
      </c>
      <c r="D956" t="s">
        <v>7341</v>
      </c>
    </row>
    <row r="957" spans="1:4" x14ac:dyDescent="0.35">
      <c r="A957">
        <v>423543532</v>
      </c>
      <c r="B957" t="s">
        <v>18285</v>
      </c>
      <c r="C957" t="s">
        <v>17332</v>
      </c>
      <c r="D957" t="s">
        <v>7341</v>
      </c>
    </row>
    <row r="958" spans="1:4" x14ac:dyDescent="0.35">
      <c r="A958">
        <v>423543530</v>
      </c>
      <c r="B958" t="s">
        <v>18286</v>
      </c>
      <c r="C958" t="s">
        <v>17332</v>
      </c>
      <c r="D958" t="s">
        <v>7341</v>
      </c>
    </row>
    <row r="959" spans="1:4" x14ac:dyDescent="0.35">
      <c r="A959">
        <v>423543528</v>
      </c>
      <c r="B959" t="s">
        <v>18287</v>
      </c>
      <c r="C959" t="s">
        <v>17332</v>
      </c>
      <c r="D959" t="s">
        <v>7341</v>
      </c>
    </row>
    <row r="960" spans="1:4" x14ac:dyDescent="0.35">
      <c r="A960">
        <v>423543526</v>
      </c>
      <c r="B960" t="s">
        <v>18288</v>
      </c>
      <c r="C960" t="s">
        <v>17332</v>
      </c>
      <c r="D960" t="s">
        <v>7341</v>
      </c>
    </row>
    <row r="961" spans="1:4" x14ac:dyDescent="0.35">
      <c r="A961">
        <v>423543524</v>
      </c>
      <c r="B961" t="s">
        <v>18289</v>
      </c>
      <c r="C961" t="s">
        <v>17332</v>
      </c>
      <c r="D961" t="s">
        <v>7341</v>
      </c>
    </row>
    <row r="962" spans="1:4" x14ac:dyDescent="0.35">
      <c r="A962">
        <v>423543522</v>
      </c>
      <c r="B962" t="s">
        <v>18290</v>
      </c>
      <c r="C962" t="s">
        <v>17332</v>
      </c>
      <c r="D962" t="s">
        <v>7341</v>
      </c>
    </row>
    <row r="963" spans="1:4" x14ac:dyDescent="0.35">
      <c r="A963">
        <v>423543520</v>
      </c>
      <c r="B963" t="s">
        <v>18291</v>
      </c>
      <c r="C963" t="s">
        <v>17332</v>
      </c>
      <c r="D963" t="s">
        <v>7341</v>
      </c>
    </row>
    <row r="964" spans="1:4" x14ac:dyDescent="0.35">
      <c r="A964">
        <v>423543316</v>
      </c>
      <c r="B964" t="s">
        <v>18292</v>
      </c>
      <c r="C964" t="s">
        <v>17332</v>
      </c>
      <c r="D964" t="s">
        <v>7341</v>
      </c>
    </row>
    <row r="965" spans="1:4" x14ac:dyDescent="0.35">
      <c r="A965">
        <v>423543314</v>
      </c>
      <c r="B965" t="s">
        <v>18293</v>
      </c>
      <c r="C965" t="s">
        <v>17332</v>
      </c>
      <c r="D965" t="s">
        <v>7341</v>
      </c>
    </row>
    <row r="966" spans="1:4" x14ac:dyDescent="0.35">
      <c r="A966">
        <v>423543312</v>
      </c>
      <c r="B966" t="s">
        <v>18294</v>
      </c>
      <c r="C966" t="s">
        <v>17332</v>
      </c>
      <c r="D966" t="s">
        <v>7341</v>
      </c>
    </row>
    <row r="967" spans="1:4" x14ac:dyDescent="0.35">
      <c r="A967">
        <v>423543310</v>
      </c>
      <c r="B967" t="s">
        <v>18295</v>
      </c>
      <c r="C967" t="s">
        <v>17332</v>
      </c>
      <c r="D967" t="s">
        <v>7341</v>
      </c>
    </row>
    <row r="968" spans="1:4" x14ac:dyDescent="0.35">
      <c r="A968">
        <v>423543308</v>
      </c>
      <c r="B968" t="s">
        <v>18296</v>
      </c>
      <c r="C968" t="s">
        <v>17332</v>
      </c>
      <c r="D968" t="s">
        <v>7341</v>
      </c>
    </row>
    <row r="969" spans="1:4" x14ac:dyDescent="0.35">
      <c r="A969">
        <v>423543306</v>
      </c>
      <c r="B969" t="s">
        <v>18297</v>
      </c>
      <c r="C969" t="s">
        <v>17332</v>
      </c>
      <c r="D969" t="s">
        <v>7341</v>
      </c>
    </row>
    <row r="970" spans="1:4" x14ac:dyDescent="0.35">
      <c r="A970">
        <v>423543304</v>
      </c>
      <c r="B970" t="s">
        <v>18298</v>
      </c>
      <c r="C970" t="s">
        <v>17332</v>
      </c>
      <c r="D970" t="s">
        <v>7341</v>
      </c>
    </row>
    <row r="971" spans="1:4" x14ac:dyDescent="0.35">
      <c r="A971">
        <v>423543092</v>
      </c>
      <c r="B971" t="s">
        <v>18299</v>
      </c>
      <c r="C971" t="s">
        <v>17332</v>
      </c>
      <c r="D971" t="s">
        <v>7341</v>
      </c>
    </row>
    <row r="972" spans="1:4" x14ac:dyDescent="0.35">
      <c r="A972">
        <v>423543090</v>
      </c>
      <c r="B972" t="s">
        <v>18300</v>
      </c>
      <c r="C972" t="s">
        <v>17332</v>
      </c>
      <c r="D972" t="s">
        <v>7341</v>
      </c>
    </row>
    <row r="973" spans="1:4" x14ac:dyDescent="0.35">
      <c r="A973">
        <v>423543088</v>
      </c>
      <c r="B973" t="s">
        <v>18301</v>
      </c>
      <c r="C973" t="s">
        <v>17332</v>
      </c>
      <c r="D973" t="s">
        <v>7341</v>
      </c>
    </row>
    <row r="974" spans="1:4" x14ac:dyDescent="0.35">
      <c r="A974">
        <v>423543086</v>
      </c>
      <c r="B974" t="s">
        <v>18302</v>
      </c>
      <c r="C974" t="s">
        <v>17332</v>
      </c>
      <c r="D974" t="s">
        <v>7341</v>
      </c>
    </row>
    <row r="975" spans="1:4" x14ac:dyDescent="0.35">
      <c r="A975">
        <v>423543084</v>
      </c>
      <c r="B975" t="s">
        <v>18303</v>
      </c>
      <c r="C975" t="s">
        <v>17332</v>
      </c>
      <c r="D975" t="s">
        <v>7341</v>
      </c>
    </row>
    <row r="976" spans="1:4" x14ac:dyDescent="0.35">
      <c r="A976">
        <v>423543082</v>
      </c>
      <c r="B976" t="s">
        <v>18304</v>
      </c>
      <c r="C976" t="s">
        <v>17332</v>
      </c>
      <c r="D976" t="s">
        <v>7341</v>
      </c>
    </row>
    <row r="977" spans="1:4" x14ac:dyDescent="0.35">
      <c r="A977">
        <v>423543080</v>
      </c>
      <c r="B977" t="s">
        <v>18305</v>
      </c>
      <c r="C977" t="s">
        <v>17332</v>
      </c>
      <c r="D977" t="s">
        <v>7341</v>
      </c>
    </row>
    <row r="978" spans="1:4" x14ac:dyDescent="0.35">
      <c r="A978">
        <v>423542868</v>
      </c>
      <c r="B978" t="s">
        <v>18306</v>
      </c>
      <c r="C978" t="s">
        <v>17332</v>
      </c>
      <c r="D978" t="s">
        <v>7341</v>
      </c>
    </row>
    <row r="979" spans="1:4" x14ac:dyDescent="0.35">
      <c r="A979">
        <v>423542866</v>
      </c>
      <c r="B979" t="s">
        <v>18307</v>
      </c>
      <c r="C979" t="s">
        <v>17332</v>
      </c>
      <c r="D979" t="s">
        <v>7341</v>
      </c>
    </row>
    <row r="980" spans="1:4" x14ac:dyDescent="0.35">
      <c r="A980">
        <v>423542864</v>
      </c>
      <c r="B980" t="s">
        <v>18308</v>
      </c>
      <c r="C980" t="s">
        <v>17332</v>
      </c>
      <c r="D980" t="s">
        <v>7341</v>
      </c>
    </row>
    <row r="981" spans="1:4" x14ac:dyDescent="0.35">
      <c r="A981">
        <v>423542862</v>
      </c>
      <c r="B981" t="s">
        <v>18309</v>
      </c>
      <c r="C981" t="s">
        <v>17332</v>
      </c>
      <c r="D981" t="s">
        <v>7341</v>
      </c>
    </row>
    <row r="982" spans="1:4" x14ac:dyDescent="0.35">
      <c r="A982">
        <v>423542860</v>
      </c>
      <c r="B982" t="s">
        <v>18310</v>
      </c>
      <c r="C982" t="s">
        <v>17332</v>
      </c>
      <c r="D982" t="s">
        <v>7341</v>
      </c>
    </row>
    <row r="983" spans="1:4" x14ac:dyDescent="0.35">
      <c r="A983">
        <v>423542858</v>
      </c>
      <c r="B983" t="s">
        <v>18311</v>
      </c>
      <c r="C983" t="s">
        <v>17332</v>
      </c>
      <c r="D983" t="s">
        <v>7341</v>
      </c>
    </row>
    <row r="984" spans="1:4" x14ac:dyDescent="0.35">
      <c r="A984">
        <v>423542856</v>
      </c>
      <c r="B984" t="s">
        <v>18312</v>
      </c>
      <c r="C984" t="s">
        <v>17332</v>
      </c>
      <c r="D984" t="s">
        <v>7341</v>
      </c>
    </row>
    <row r="985" spans="1:4" x14ac:dyDescent="0.35">
      <c r="A985">
        <v>423542646</v>
      </c>
      <c r="B985" t="s">
        <v>18313</v>
      </c>
      <c r="C985" t="s">
        <v>17332</v>
      </c>
      <c r="D985" t="s">
        <v>7341</v>
      </c>
    </row>
    <row r="986" spans="1:4" x14ac:dyDescent="0.35">
      <c r="A986">
        <v>423542644</v>
      </c>
      <c r="B986" t="s">
        <v>18314</v>
      </c>
      <c r="C986" t="s">
        <v>17332</v>
      </c>
      <c r="D986" t="s">
        <v>7341</v>
      </c>
    </row>
    <row r="987" spans="1:4" x14ac:dyDescent="0.35">
      <c r="A987">
        <v>423542642</v>
      </c>
      <c r="B987" t="s">
        <v>18315</v>
      </c>
      <c r="C987" t="s">
        <v>17332</v>
      </c>
      <c r="D987" t="s">
        <v>7341</v>
      </c>
    </row>
    <row r="988" spans="1:4" x14ac:dyDescent="0.35">
      <c r="A988">
        <v>423542640</v>
      </c>
      <c r="B988" t="s">
        <v>18316</v>
      </c>
      <c r="C988" t="s">
        <v>17332</v>
      </c>
      <c r="D988" t="s">
        <v>7341</v>
      </c>
    </row>
    <row r="989" spans="1:4" x14ac:dyDescent="0.35">
      <c r="A989">
        <v>423542638</v>
      </c>
      <c r="B989" t="s">
        <v>18317</v>
      </c>
      <c r="C989" t="s">
        <v>17332</v>
      </c>
      <c r="D989" t="s">
        <v>7341</v>
      </c>
    </row>
    <row r="990" spans="1:4" x14ac:dyDescent="0.35">
      <c r="A990">
        <v>423542636</v>
      </c>
      <c r="B990" t="s">
        <v>18318</v>
      </c>
      <c r="C990" t="s">
        <v>17332</v>
      </c>
      <c r="D990" t="s">
        <v>7341</v>
      </c>
    </row>
    <row r="991" spans="1:4" x14ac:dyDescent="0.35">
      <c r="A991">
        <v>423542634</v>
      </c>
      <c r="B991" t="s">
        <v>18319</v>
      </c>
      <c r="C991" t="s">
        <v>17332</v>
      </c>
      <c r="D991" t="s">
        <v>7341</v>
      </c>
    </row>
    <row r="992" spans="1:4" x14ac:dyDescent="0.35">
      <c r="A992">
        <v>423542422</v>
      </c>
      <c r="B992" t="s">
        <v>18320</v>
      </c>
      <c r="C992" t="s">
        <v>17332</v>
      </c>
      <c r="D992" t="s">
        <v>7341</v>
      </c>
    </row>
    <row r="993" spans="1:4" x14ac:dyDescent="0.35">
      <c r="A993">
        <v>423542420</v>
      </c>
      <c r="B993" t="s">
        <v>18321</v>
      </c>
      <c r="C993" t="s">
        <v>17332</v>
      </c>
      <c r="D993" t="s">
        <v>7341</v>
      </c>
    </row>
    <row r="994" spans="1:4" x14ac:dyDescent="0.35">
      <c r="A994">
        <v>423542418</v>
      </c>
      <c r="B994" t="s">
        <v>18322</v>
      </c>
      <c r="C994" t="s">
        <v>17332</v>
      </c>
      <c r="D994" t="s">
        <v>7341</v>
      </c>
    </row>
    <row r="995" spans="1:4" x14ac:dyDescent="0.35">
      <c r="A995">
        <v>423542416</v>
      </c>
      <c r="B995" t="s">
        <v>18323</v>
      </c>
      <c r="C995" t="s">
        <v>17332</v>
      </c>
      <c r="D995" t="s">
        <v>7341</v>
      </c>
    </row>
    <row r="996" spans="1:4" x14ac:dyDescent="0.35">
      <c r="A996">
        <v>423542414</v>
      </c>
      <c r="B996" t="s">
        <v>18324</v>
      </c>
      <c r="C996" t="s">
        <v>17332</v>
      </c>
      <c r="D996" t="s">
        <v>7341</v>
      </c>
    </row>
    <row r="997" spans="1:4" x14ac:dyDescent="0.35">
      <c r="A997">
        <v>423542412</v>
      </c>
      <c r="B997" t="s">
        <v>18325</v>
      </c>
      <c r="C997" t="s">
        <v>17332</v>
      </c>
      <c r="D997" t="s">
        <v>7341</v>
      </c>
    </row>
    <row r="998" spans="1:4" x14ac:dyDescent="0.35">
      <c r="A998">
        <v>423542410</v>
      </c>
      <c r="B998" t="s">
        <v>18326</v>
      </c>
      <c r="C998" t="s">
        <v>17332</v>
      </c>
      <c r="D998" t="s">
        <v>7341</v>
      </c>
    </row>
    <row r="999" spans="1:4" x14ac:dyDescent="0.35">
      <c r="A999">
        <v>423542226</v>
      </c>
      <c r="B999" t="s">
        <v>18327</v>
      </c>
      <c r="C999" t="s">
        <v>17332</v>
      </c>
      <c r="D999" t="s">
        <v>7341</v>
      </c>
    </row>
    <row r="1000" spans="1:4" x14ac:dyDescent="0.35">
      <c r="A1000">
        <v>423542224</v>
      </c>
      <c r="B1000" t="s">
        <v>18328</v>
      </c>
      <c r="C1000" t="s">
        <v>17332</v>
      </c>
      <c r="D1000" t="s">
        <v>7341</v>
      </c>
    </row>
    <row r="1001" spans="1:4" x14ac:dyDescent="0.35">
      <c r="A1001">
        <v>423542222</v>
      </c>
      <c r="B1001" t="s">
        <v>18329</v>
      </c>
      <c r="C1001" t="s">
        <v>17332</v>
      </c>
      <c r="D1001" t="s">
        <v>7341</v>
      </c>
    </row>
    <row r="1002" spans="1:4" x14ac:dyDescent="0.35">
      <c r="A1002">
        <v>423542220</v>
      </c>
      <c r="B1002" t="s">
        <v>18330</v>
      </c>
      <c r="C1002" t="s">
        <v>17332</v>
      </c>
      <c r="D1002" t="s">
        <v>7341</v>
      </c>
    </row>
    <row r="1003" spans="1:4" x14ac:dyDescent="0.35">
      <c r="A1003">
        <v>423542228</v>
      </c>
      <c r="B1003" t="s">
        <v>18331</v>
      </c>
      <c r="C1003" t="s">
        <v>17332</v>
      </c>
      <c r="D1003" t="s">
        <v>7341</v>
      </c>
    </row>
    <row r="1004" spans="1:4" x14ac:dyDescent="0.35">
      <c r="A1004">
        <v>423542218</v>
      </c>
      <c r="B1004" t="s">
        <v>18332</v>
      </c>
      <c r="C1004" t="s">
        <v>17332</v>
      </c>
      <c r="D1004" t="s">
        <v>7341</v>
      </c>
    </row>
    <row r="1005" spans="1:4" x14ac:dyDescent="0.35">
      <c r="A1005">
        <v>420271728</v>
      </c>
      <c r="B1005" t="s">
        <v>18333</v>
      </c>
      <c r="C1005" t="s">
        <v>17332</v>
      </c>
      <c r="D1005" t="s">
        <v>7341</v>
      </c>
    </row>
    <row r="1006" spans="1:4" x14ac:dyDescent="0.35">
      <c r="A1006">
        <v>420271730</v>
      </c>
      <c r="B1006" t="s">
        <v>18334</v>
      </c>
      <c r="C1006" t="s">
        <v>17332</v>
      </c>
      <c r="D1006" t="s">
        <v>7341</v>
      </c>
    </row>
    <row r="1007" spans="1:4" x14ac:dyDescent="0.35">
      <c r="A1007">
        <v>420271732</v>
      </c>
      <c r="B1007" t="s">
        <v>18335</v>
      </c>
      <c r="C1007" t="s">
        <v>17332</v>
      </c>
      <c r="D1007" t="s">
        <v>7341</v>
      </c>
    </row>
    <row r="1008" spans="1:4" x14ac:dyDescent="0.35">
      <c r="A1008">
        <v>420271734</v>
      </c>
      <c r="B1008" t="s">
        <v>18336</v>
      </c>
      <c r="C1008" t="s">
        <v>17332</v>
      </c>
      <c r="D1008" t="s">
        <v>7341</v>
      </c>
    </row>
    <row r="1009" spans="1:4" x14ac:dyDescent="0.35">
      <c r="A1009">
        <v>420271736</v>
      </c>
      <c r="B1009" t="s">
        <v>18337</v>
      </c>
      <c r="C1009" t="s">
        <v>17332</v>
      </c>
      <c r="D1009" t="s">
        <v>7341</v>
      </c>
    </row>
    <row r="1010" spans="1:4" x14ac:dyDescent="0.35">
      <c r="A1010">
        <v>420271738</v>
      </c>
      <c r="B1010" t="s">
        <v>18338</v>
      </c>
      <c r="C1010" t="s">
        <v>17332</v>
      </c>
      <c r="D1010" t="s">
        <v>7341</v>
      </c>
    </row>
    <row r="1011" spans="1:4" x14ac:dyDescent="0.35">
      <c r="A1011">
        <v>420271740</v>
      </c>
      <c r="B1011" t="s">
        <v>18339</v>
      </c>
      <c r="C1011" t="s">
        <v>17332</v>
      </c>
      <c r="D1011" t="s">
        <v>7341</v>
      </c>
    </row>
    <row r="1012" spans="1:4" x14ac:dyDescent="0.35">
      <c r="A1012">
        <v>420271932</v>
      </c>
      <c r="B1012" t="s">
        <v>18340</v>
      </c>
      <c r="C1012" t="s">
        <v>17332</v>
      </c>
      <c r="D1012" t="s">
        <v>7341</v>
      </c>
    </row>
    <row r="1013" spans="1:4" x14ac:dyDescent="0.35">
      <c r="A1013">
        <v>420271934</v>
      </c>
      <c r="B1013" t="s">
        <v>18341</v>
      </c>
      <c r="C1013" t="s">
        <v>17332</v>
      </c>
      <c r="D1013" t="s">
        <v>7341</v>
      </c>
    </row>
    <row r="1014" spans="1:4" x14ac:dyDescent="0.35">
      <c r="A1014">
        <v>420271936</v>
      </c>
      <c r="B1014" t="s">
        <v>18342</v>
      </c>
      <c r="C1014" t="s">
        <v>17332</v>
      </c>
      <c r="D1014" t="s">
        <v>7341</v>
      </c>
    </row>
    <row r="1015" spans="1:4" x14ac:dyDescent="0.35">
      <c r="A1015">
        <v>420271938</v>
      </c>
      <c r="B1015" t="s">
        <v>18343</v>
      </c>
      <c r="C1015" t="s">
        <v>17332</v>
      </c>
      <c r="D1015" t="s">
        <v>7341</v>
      </c>
    </row>
    <row r="1016" spans="1:4" x14ac:dyDescent="0.35">
      <c r="A1016">
        <v>420271940</v>
      </c>
      <c r="B1016" t="s">
        <v>18344</v>
      </c>
      <c r="C1016" t="s">
        <v>17332</v>
      </c>
      <c r="D1016" t="s">
        <v>7341</v>
      </c>
    </row>
    <row r="1017" spans="1:4" x14ac:dyDescent="0.35">
      <c r="A1017">
        <v>420271942</v>
      </c>
      <c r="B1017" t="s">
        <v>18345</v>
      </c>
      <c r="C1017" t="s">
        <v>17332</v>
      </c>
      <c r="D1017" t="s">
        <v>7341</v>
      </c>
    </row>
    <row r="1018" spans="1:4" x14ac:dyDescent="0.35">
      <c r="A1018">
        <v>420271944</v>
      </c>
      <c r="B1018" t="s">
        <v>18346</v>
      </c>
      <c r="C1018" t="s">
        <v>17332</v>
      </c>
      <c r="D1018" t="s">
        <v>7341</v>
      </c>
    </row>
    <row r="1019" spans="1:4" x14ac:dyDescent="0.35">
      <c r="A1019">
        <v>420272156</v>
      </c>
      <c r="B1019" t="s">
        <v>18347</v>
      </c>
      <c r="C1019" t="s">
        <v>17332</v>
      </c>
      <c r="D1019" t="s">
        <v>7341</v>
      </c>
    </row>
    <row r="1020" spans="1:4" x14ac:dyDescent="0.35">
      <c r="A1020">
        <v>420272158</v>
      </c>
      <c r="B1020" t="s">
        <v>18348</v>
      </c>
      <c r="C1020" t="s">
        <v>17332</v>
      </c>
      <c r="D1020" t="s">
        <v>7341</v>
      </c>
    </row>
    <row r="1021" spans="1:4" x14ac:dyDescent="0.35">
      <c r="A1021">
        <v>420272160</v>
      </c>
      <c r="B1021" t="s">
        <v>18349</v>
      </c>
      <c r="C1021" t="s">
        <v>17332</v>
      </c>
      <c r="D1021" t="s">
        <v>7341</v>
      </c>
    </row>
    <row r="1022" spans="1:4" x14ac:dyDescent="0.35">
      <c r="A1022">
        <v>420272162</v>
      </c>
      <c r="B1022" t="s">
        <v>18350</v>
      </c>
      <c r="C1022" t="s">
        <v>17332</v>
      </c>
      <c r="D1022" t="s">
        <v>7341</v>
      </c>
    </row>
    <row r="1023" spans="1:4" x14ac:dyDescent="0.35">
      <c r="A1023">
        <v>420272164</v>
      </c>
      <c r="B1023" t="s">
        <v>18351</v>
      </c>
      <c r="C1023" t="s">
        <v>17332</v>
      </c>
      <c r="D1023" t="s">
        <v>7341</v>
      </c>
    </row>
    <row r="1024" spans="1:4" x14ac:dyDescent="0.35">
      <c r="A1024">
        <v>420272166</v>
      </c>
      <c r="B1024" t="s">
        <v>18352</v>
      </c>
      <c r="C1024" t="s">
        <v>17332</v>
      </c>
      <c r="D1024" t="s">
        <v>7341</v>
      </c>
    </row>
    <row r="1025" spans="1:4" x14ac:dyDescent="0.35">
      <c r="A1025">
        <v>420272168</v>
      </c>
      <c r="B1025" t="s">
        <v>18353</v>
      </c>
      <c r="C1025" t="s">
        <v>17332</v>
      </c>
      <c r="D1025" t="s">
        <v>7341</v>
      </c>
    </row>
    <row r="1026" spans="1:4" x14ac:dyDescent="0.35">
      <c r="A1026">
        <v>420272380</v>
      </c>
      <c r="B1026" t="s">
        <v>18354</v>
      </c>
      <c r="C1026" t="s">
        <v>17332</v>
      </c>
      <c r="D1026" t="s">
        <v>7341</v>
      </c>
    </row>
    <row r="1027" spans="1:4" x14ac:dyDescent="0.35">
      <c r="A1027">
        <v>420272382</v>
      </c>
      <c r="B1027" t="s">
        <v>18355</v>
      </c>
      <c r="C1027" t="s">
        <v>17332</v>
      </c>
      <c r="D1027" t="s">
        <v>7341</v>
      </c>
    </row>
    <row r="1028" spans="1:4" x14ac:dyDescent="0.35">
      <c r="A1028">
        <v>420272384</v>
      </c>
      <c r="B1028" t="s">
        <v>18356</v>
      </c>
      <c r="C1028" t="s">
        <v>17332</v>
      </c>
      <c r="D1028" t="s">
        <v>7341</v>
      </c>
    </row>
    <row r="1029" spans="1:4" x14ac:dyDescent="0.35">
      <c r="A1029">
        <v>420272386</v>
      </c>
      <c r="B1029" t="s">
        <v>18357</v>
      </c>
      <c r="C1029" t="s">
        <v>17332</v>
      </c>
      <c r="D1029" t="s">
        <v>7341</v>
      </c>
    </row>
    <row r="1030" spans="1:4" x14ac:dyDescent="0.35">
      <c r="A1030">
        <v>420272388</v>
      </c>
      <c r="B1030" t="s">
        <v>18358</v>
      </c>
      <c r="C1030" t="s">
        <v>17332</v>
      </c>
      <c r="D1030" t="s">
        <v>7341</v>
      </c>
    </row>
    <row r="1031" spans="1:4" x14ac:dyDescent="0.35">
      <c r="A1031">
        <v>420272390</v>
      </c>
      <c r="B1031" t="s">
        <v>18359</v>
      </c>
      <c r="C1031" t="s">
        <v>17332</v>
      </c>
      <c r="D1031" t="s">
        <v>7341</v>
      </c>
    </row>
    <row r="1032" spans="1:4" x14ac:dyDescent="0.35">
      <c r="A1032">
        <v>420272392</v>
      </c>
      <c r="B1032" t="s">
        <v>18360</v>
      </c>
      <c r="C1032" t="s">
        <v>17332</v>
      </c>
      <c r="D1032" t="s">
        <v>7341</v>
      </c>
    </row>
    <row r="1033" spans="1:4" x14ac:dyDescent="0.35">
      <c r="A1033">
        <v>420272604</v>
      </c>
      <c r="B1033" t="s">
        <v>18361</v>
      </c>
      <c r="C1033" t="s">
        <v>17332</v>
      </c>
      <c r="D1033" t="s">
        <v>7341</v>
      </c>
    </row>
    <row r="1034" spans="1:4" x14ac:dyDescent="0.35">
      <c r="A1034">
        <v>420272606</v>
      </c>
      <c r="B1034" t="s">
        <v>18362</v>
      </c>
      <c r="C1034" t="s">
        <v>17332</v>
      </c>
      <c r="D1034" t="s">
        <v>7341</v>
      </c>
    </row>
    <row r="1035" spans="1:4" x14ac:dyDescent="0.35">
      <c r="A1035">
        <v>420272608</v>
      </c>
      <c r="B1035" t="s">
        <v>18363</v>
      </c>
      <c r="C1035" t="s">
        <v>17332</v>
      </c>
      <c r="D1035" t="s">
        <v>7341</v>
      </c>
    </row>
    <row r="1036" spans="1:4" x14ac:dyDescent="0.35">
      <c r="A1036">
        <v>420272610</v>
      </c>
      <c r="B1036" t="s">
        <v>18364</v>
      </c>
      <c r="C1036" t="s">
        <v>17332</v>
      </c>
      <c r="D1036" t="s">
        <v>7341</v>
      </c>
    </row>
    <row r="1037" spans="1:4" x14ac:dyDescent="0.35">
      <c r="A1037">
        <v>420272612</v>
      </c>
      <c r="B1037" t="s">
        <v>18365</v>
      </c>
      <c r="C1037" t="s">
        <v>17332</v>
      </c>
      <c r="D1037" t="s">
        <v>7341</v>
      </c>
    </row>
    <row r="1038" spans="1:4" x14ac:dyDescent="0.35">
      <c r="A1038">
        <v>420272614</v>
      </c>
      <c r="B1038" t="s">
        <v>18366</v>
      </c>
      <c r="C1038" t="s">
        <v>17332</v>
      </c>
      <c r="D1038" t="s">
        <v>7341</v>
      </c>
    </row>
    <row r="1039" spans="1:4" x14ac:dyDescent="0.35">
      <c r="A1039">
        <v>420272616</v>
      </c>
      <c r="B1039" t="s">
        <v>18367</v>
      </c>
      <c r="C1039" t="s">
        <v>17332</v>
      </c>
      <c r="D1039" t="s">
        <v>7341</v>
      </c>
    </row>
    <row r="1040" spans="1:4" x14ac:dyDescent="0.35">
      <c r="A1040">
        <v>420272828</v>
      </c>
      <c r="B1040" t="s">
        <v>18368</v>
      </c>
      <c r="C1040" t="s">
        <v>17332</v>
      </c>
      <c r="D1040" t="s">
        <v>7341</v>
      </c>
    </row>
    <row r="1041" spans="1:4" x14ac:dyDescent="0.35">
      <c r="A1041">
        <v>420272830</v>
      </c>
      <c r="B1041" t="s">
        <v>18369</v>
      </c>
      <c r="C1041" t="s">
        <v>17332</v>
      </c>
      <c r="D1041" t="s">
        <v>7341</v>
      </c>
    </row>
    <row r="1042" spans="1:4" x14ac:dyDescent="0.35">
      <c r="A1042">
        <v>420272832</v>
      </c>
      <c r="B1042" t="s">
        <v>18370</v>
      </c>
      <c r="C1042" t="s">
        <v>17332</v>
      </c>
      <c r="D1042" t="s">
        <v>7341</v>
      </c>
    </row>
    <row r="1043" spans="1:4" x14ac:dyDescent="0.35">
      <c r="A1043">
        <v>420272834</v>
      </c>
      <c r="B1043" t="s">
        <v>18371</v>
      </c>
      <c r="C1043" t="s">
        <v>17332</v>
      </c>
      <c r="D1043" t="s">
        <v>7341</v>
      </c>
    </row>
    <row r="1044" spans="1:4" x14ac:dyDescent="0.35">
      <c r="A1044">
        <v>420272836</v>
      </c>
      <c r="B1044" t="s">
        <v>18372</v>
      </c>
      <c r="C1044" t="s">
        <v>17332</v>
      </c>
      <c r="D1044" t="s">
        <v>7341</v>
      </c>
    </row>
    <row r="1045" spans="1:4" x14ac:dyDescent="0.35">
      <c r="A1045">
        <v>420272838</v>
      </c>
      <c r="B1045" t="s">
        <v>18373</v>
      </c>
      <c r="C1045" t="s">
        <v>17332</v>
      </c>
      <c r="D1045" t="s">
        <v>7341</v>
      </c>
    </row>
    <row r="1046" spans="1:4" x14ac:dyDescent="0.35">
      <c r="A1046">
        <v>420272840</v>
      </c>
      <c r="B1046" t="s">
        <v>18374</v>
      </c>
      <c r="C1046" t="s">
        <v>17332</v>
      </c>
      <c r="D1046" t="s">
        <v>7341</v>
      </c>
    </row>
    <row r="1047" spans="1:4" x14ac:dyDescent="0.35">
      <c r="A1047">
        <v>420273052</v>
      </c>
      <c r="B1047" t="s">
        <v>18375</v>
      </c>
      <c r="C1047" t="s">
        <v>17332</v>
      </c>
      <c r="D1047" t="s">
        <v>7341</v>
      </c>
    </row>
    <row r="1048" spans="1:4" x14ac:dyDescent="0.35">
      <c r="A1048">
        <v>420273054</v>
      </c>
      <c r="B1048" t="s">
        <v>18376</v>
      </c>
      <c r="C1048" t="s">
        <v>17332</v>
      </c>
      <c r="D1048" t="s">
        <v>7341</v>
      </c>
    </row>
    <row r="1049" spans="1:4" x14ac:dyDescent="0.35">
      <c r="A1049">
        <v>420273056</v>
      </c>
      <c r="B1049" t="s">
        <v>18377</v>
      </c>
      <c r="C1049" t="s">
        <v>17332</v>
      </c>
      <c r="D1049" t="s">
        <v>7341</v>
      </c>
    </row>
    <row r="1050" spans="1:4" x14ac:dyDescent="0.35">
      <c r="A1050">
        <v>420273058</v>
      </c>
      <c r="B1050" t="s">
        <v>18378</v>
      </c>
      <c r="C1050" t="s">
        <v>17332</v>
      </c>
      <c r="D1050" t="s">
        <v>7341</v>
      </c>
    </row>
    <row r="1051" spans="1:4" x14ac:dyDescent="0.35">
      <c r="A1051">
        <v>420273060</v>
      </c>
      <c r="B1051" t="s">
        <v>18379</v>
      </c>
      <c r="C1051" t="s">
        <v>17332</v>
      </c>
      <c r="D1051" t="s">
        <v>7341</v>
      </c>
    </row>
    <row r="1052" spans="1:4" x14ac:dyDescent="0.35">
      <c r="A1052">
        <v>420273062</v>
      </c>
      <c r="B1052" t="s">
        <v>18380</v>
      </c>
      <c r="C1052" t="s">
        <v>17332</v>
      </c>
      <c r="D1052" t="s">
        <v>7341</v>
      </c>
    </row>
    <row r="1053" spans="1:4" x14ac:dyDescent="0.35">
      <c r="A1053">
        <v>420273064</v>
      </c>
      <c r="B1053" t="s">
        <v>18381</v>
      </c>
      <c r="C1053" t="s">
        <v>17332</v>
      </c>
      <c r="D1053" t="s">
        <v>7341</v>
      </c>
    </row>
    <row r="1054" spans="1:4" x14ac:dyDescent="0.35">
      <c r="A1054">
        <v>420273276</v>
      </c>
      <c r="B1054" t="s">
        <v>18382</v>
      </c>
      <c r="C1054" t="s">
        <v>17332</v>
      </c>
      <c r="D1054" t="s">
        <v>7341</v>
      </c>
    </row>
    <row r="1055" spans="1:4" x14ac:dyDescent="0.35">
      <c r="A1055">
        <v>420273278</v>
      </c>
      <c r="B1055" t="s">
        <v>18383</v>
      </c>
      <c r="C1055" t="s">
        <v>17332</v>
      </c>
      <c r="D1055" t="s">
        <v>7341</v>
      </c>
    </row>
    <row r="1056" spans="1:4" x14ac:dyDescent="0.35">
      <c r="A1056">
        <v>420273280</v>
      </c>
      <c r="B1056" t="s">
        <v>18384</v>
      </c>
      <c r="C1056" t="s">
        <v>17332</v>
      </c>
      <c r="D1056" t="s">
        <v>7341</v>
      </c>
    </row>
    <row r="1057" spans="1:4" x14ac:dyDescent="0.35">
      <c r="A1057">
        <v>420273282</v>
      </c>
      <c r="B1057" t="s">
        <v>18385</v>
      </c>
      <c r="C1057" t="s">
        <v>17332</v>
      </c>
      <c r="D1057" t="s">
        <v>7341</v>
      </c>
    </row>
    <row r="1058" spans="1:4" x14ac:dyDescent="0.35">
      <c r="A1058">
        <v>420273284</v>
      </c>
      <c r="B1058" t="s">
        <v>18386</v>
      </c>
      <c r="C1058" t="s">
        <v>17332</v>
      </c>
      <c r="D1058" t="s">
        <v>7341</v>
      </c>
    </row>
    <row r="1059" spans="1:4" x14ac:dyDescent="0.35">
      <c r="A1059">
        <v>420273286</v>
      </c>
      <c r="B1059" t="s">
        <v>18387</v>
      </c>
      <c r="C1059" t="s">
        <v>17332</v>
      </c>
      <c r="D1059" t="s">
        <v>7341</v>
      </c>
    </row>
    <row r="1060" spans="1:4" x14ac:dyDescent="0.35">
      <c r="A1060">
        <v>420273290</v>
      </c>
      <c r="B1060" t="s">
        <v>18388</v>
      </c>
      <c r="C1060" t="s">
        <v>17332</v>
      </c>
      <c r="D1060" t="s">
        <v>7341</v>
      </c>
    </row>
    <row r="1061" spans="1:4" x14ac:dyDescent="0.35">
      <c r="A1061">
        <v>420273510</v>
      </c>
      <c r="B1061" t="s">
        <v>18389</v>
      </c>
      <c r="C1061" t="s">
        <v>17332</v>
      </c>
      <c r="D1061" t="s">
        <v>7341</v>
      </c>
    </row>
    <row r="1062" spans="1:4" x14ac:dyDescent="0.35">
      <c r="A1062">
        <v>420273512</v>
      </c>
      <c r="B1062" t="s">
        <v>18390</v>
      </c>
      <c r="C1062" t="s">
        <v>17332</v>
      </c>
      <c r="D1062" t="s">
        <v>7341</v>
      </c>
    </row>
    <row r="1063" spans="1:4" x14ac:dyDescent="0.35">
      <c r="A1063">
        <v>420273514</v>
      </c>
      <c r="B1063" t="s">
        <v>18391</v>
      </c>
      <c r="C1063" t="s">
        <v>17332</v>
      </c>
      <c r="D1063" t="s">
        <v>7341</v>
      </c>
    </row>
    <row r="1064" spans="1:4" x14ac:dyDescent="0.35">
      <c r="A1064">
        <v>420273516</v>
      </c>
      <c r="B1064" t="s">
        <v>18392</v>
      </c>
      <c r="C1064" t="s">
        <v>17332</v>
      </c>
      <c r="D1064" t="s">
        <v>7341</v>
      </c>
    </row>
    <row r="1065" spans="1:4" x14ac:dyDescent="0.35">
      <c r="A1065">
        <v>420273518</v>
      </c>
      <c r="B1065" t="s">
        <v>18393</v>
      </c>
      <c r="C1065" t="s">
        <v>17332</v>
      </c>
      <c r="D1065" t="s">
        <v>7341</v>
      </c>
    </row>
    <row r="1066" spans="1:4" x14ac:dyDescent="0.35">
      <c r="A1066">
        <v>420273520</v>
      </c>
      <c r="B1066" t="s">
        <v>18394</v>
      </c>
      <c r="C1066" t="s">
        <v>17332</v>
      </c>
      <c r="D1066" t="s">
        <v>7341</v>
      </c>
    </row>
    <row r="1067" spans="1:4" x14ac:dyDescent="0.35">
      <c r="A1067">
        <v>420273522</v>
      </c>
      <c r="B1067" t="s">
        <v>18395</v>
      </c>
      <c r="C1067" t="s">
        <v>17332</v>
      </c>
      <c r="D1067" t="s">
        <v>7341</v>
      </c>
    </row>
    <row r="1068" spans="1:4" x14ac:dyDescent="0.35">
      <c r="A1068">
        <v>420271742</v>
      </c>
      <c r="B1068" t="s">
        <v>18396</v>
      </c>
      <c r="C1068" t="s">
        <v>17332</v>
      </c>
      <c r="D1068" t="s">
        <v>7341</v>
      </c>
    </row>
    <row r="1069" spans="1:4" x14ac:dyDescent="0.35">
      <c r="A1069">
        <v>420271744</v>
      </c>
      <c r="B1069" t="s">
        <v>18397</v>
      </c>
      <c r="C1069" t="s">
        <v>17332</v>
      </c>
      <c r="D1069" t="s">
        <v>7341</v>
      </c>
    </row>
    <row r="1070" spans="1:4" x14ac:dyDescent="0.35">
      <c r="A1070">
        <v>420271746</v>
      </c>
      <c r="B1070" t="s">
        <v>18398</v>
      </c>
      <c r="C1070" t="s">
        <v>17332</v>
      </c>
      <c r="D1070" t="s">
        <v>7341</v>
      </c>
    </row>
    <row r="1071" spans="1:4" x14ac:dyDescent="0.35">
      <c r="A1071">
        <v>420271748</v>
      </c>
      <c r="B1071" t="s">
        <v>18399</v>
      </c>
      <c r="C1071" t="s">
        <v>17332</v>
      </c>
      <c r="D1071" t="s">
        <v>7341</v>
      </c>
    </row>
    <row r="1072" spans="1:4" x14ac:dyDescent="0.35">
      <c r="A1072">
        <v>420271750</v>
      </c>
      <c r="B1072" t="s">
        <v>18400</v>
      </c>
      <c r="C1072" t="s">
        <v>17332</v>
      </c>
      <c r="D1072" t="s">
        <v>7341</v>
      </c>
    </row>
    <row r="1073" spans="1:4" x14ac:dyDescent="0.35">
      <c r="A1073">
        <v>420271752</v>
      </c>
      <c r="B1073" t="s">
        <v>18401</v>
      </c>
      <c r="C1073" t="s">
        <v>17332</v>
      </c>
      <c r="D1073" t="s">
        <v>7341</v>
      </c>
    </row>
    <row r="1074" spans="1:4" x14ac:dyDescent="0.35">
      <c r="A1074">
        <v>420271754</v>
      </c>
      <c r="B1074" t="s">
        <v>18402</v>
      </c>
      <c r="C1074" t="s">
        <v>17332</v>
      </c>
      <c r="D1074" t="s">
        <v>7341</v>
      </c>
    </row>
    <row r="1075" spans="1:4" x14ac:dyDescent="0.35">
      <c r="A1075">
        <v>420271946</v>
      </c>
      <c r="B1075" t="s">
        <v>18403</v>
      </c>
      <c r="C1075" t="s">
        <v>17332</v>
      </c>
      <c r="D1075" t="s">
        <v>7341</v>
      </c>
    </row>
    <row r="1076" spans="1:4" x14ac:dyDescent="0.35">
      <c r="A1076">
        <v>420271948</v>
      </c>
      <c r="B1076" t="s">
        <v>18404</v>
      </c>
      <c r="C1076" t="s">
        <v>17332</v>
      </c>
      <c r="D1076" t="s">
        <v>7341</v>
      </c>
    </row>
    <row r="1077" spans="1:4" x14ac:dyDescent="0.35">
      <c r="A1077">
        <v>420271950</v>
      </c>
      <c r="B1077" t="s">
        <v>18405</v>
      </c>
      <c r="C1077" t="s">
        <v>17332</v>
      </c>
      <c r="D1077" t="s">
        <v>7341</v>
      </c>
    </row>
    <row r="1078" spans="1:4" x14ac:dyDescent="0.35">
      <c r="A1078">
        <v>420271952</v>
      </c>
      <c r="B1078" t="s">
        <v>18406</v>
      </c>
      <c r="C1078" t="s">
        <v>17332</v>
      </c>
      <c r="D1078" t="s">
        <v>7341</v>
      </c>
    </row>
    <row r="1079" spans="1:4" x14ac:dyDescent="0.35">
      <c r="A1079">
        <v>420271954</v>
      </c>
      <c r="B1079" t="s">
        <v>18407</v>
      </c>
      <c r="C1079" t="s">
        <v>17332</v>
      </c>
      <c r="D1079" t="s">
        <v>7341</v>
      </c>
    </row>
    <row r="1080" spans="1:4" x14ac:dyDescent="0.35">
      <c r="A1080">
        <v>420271956</v>
      </c>
      <c r="B1080" t="s">
        <v>18408</v>
      </c>
      <c r="C1080" t="s">
        <v>17332</v>
      </c>
      <c r="D1080" t="s">
        <v>7341</v>
      </c>
    </row>
    <row r="1081" spans="1:4" x14ac:dyDescent="0.35">
      <c r="A1081">
        <v>420271958</v>
      </c>
      <c r="B1081" t="s">
        <v>18409</v>
      </c>
      <c r="C1081" t="s">
        <v>17332</v>
      </c>
      <c r="D1081" t="s">
        <v>7341</v>
      </c>
    </row>
    <row r="1082" spans="1:4" x14ac:dyDescent="0.35">
      <c r="A1082">
        <v>420272170</v>
      </c>
      <c r="B1082" t="s">
        <v>18410</v>
      </c>
      <c r="C1082" t="s">
        <v>17332</v>
      </c>
      <c r="D1082" t="s">
        <v>7341</v>
      </c>
    </row>
    <row r="1083" spans="1:4" x14ac:dyDescent="0.35">
      <c r="A1083">
        <v>420272172</v>
      </c>
      <c r="B1083" t="s">
        <v>18411</v>
      </c>
      <c r="C1083" t="s">
        <v>17332</v>
      </c>
      <c r="D1083" t="s">
        <v>7341</v>
      </c>
    </row>
    <row r="1084" spans="1:4" x14ac:dyDescent="0.35">
      <c r="A1084">
        <v>420272174</v>
      </c>
      <c r="B1084" t="s">
        <v>18412</v>
      </c>
      <c r="C1084" t="s">
        <v>17332</v>
      </c>
      <c r="D1084" t="s">
        <v>7341</v>
      </c>
    </row>
    <row r="1085" spans="1:4" x14ac:dyDescent="0.35">
      <c r="A1085">
        <v>420272176</v>
      </c>
      <c r="B1085" t="s">
        <v>18413</v>
      </c>
      <c r="C1085" t="s">
        <v>17332</v>
      </c>
      <c r="D1085" t="s">
        <v>7341</v>
      </c>
    </row>
    <row r="1086" spans="1:4" x14ac:dyDescent="0.35">
      <c r="A1086">
        <v>420272178</v>
      </c>
      <c r="B1086" t="s">
        <v>18414</v>
      </c>
      <c r="C1086" t="s">
        <v>17332</v>
      </c>
      <c r="D1086" t="s">
        <v>7341</v>
      </c>
    </row>
    <row r="1087" spans="1:4" x14ac:dyDescent="0.35">
      <c r="A1087">
        <v>420272180</v>
      </c>
      <c r="B1087" t="s">
        <v>18415</v>
      </c>
      <c r="C1087" t="s">
        <v>17332</v>
      </c>
      <c r="D1087" t="s">
        <v>7341</v>
      </c>
    </row>
    <row r="1088" spans="1:4" x14ac:dyDescent="0.35">
      <c r="A1088">
        <v>420272182</v>
      </c>
      <c r="B1088" t="s">
        <v>18416</v>
      </c>
      <c r="C1088" t="s">
        <v>17332</v>
      </c>
      <c r="D1088" t="s">
        <v>7341</v>
      </c>
    </row>
    <row r="1089" spans="1:4" x14ac:dyDescent="0.35">
      <c r="A1089">
        <v>420272394</v>
      </c>
      <c r="B1089" t="s">
        <v>18417</v>
      </c>
      <c r="C1089" t="s">
        <v>17332</v>
      </c>
      <c r="D1089" t="s">
        <v>7341</v>
      </c>
    </row>
    <row r="1090" spans="1:4" x14ac:dyDescent="0.35">
      <c r="A1090">
        <v>420272396</v>
      </c>
      <c r="B1090" t="s">
        <v>18418</v>
      </c>
      <c r="C1090" t="s">
        <v>17332</v>
      </c>
      <c r="D1090" t="s">
        <v>7341</v>
      </c>
    </row>
    <row r="1091" spans="1:4" x14ac:dyDescent="0.35">
      <c r="A1091">
        <v>420272398</v>
      </c>
      <c r="B1091" t="s">
        <v>18419</v>
      </c>
      <c r="C1091" t="s">
        <v>17332</v>
      </c>
      <c r="D1091" t="s">
        <v>7341</v>
      </c>
    </row>
    <row r="1092" spans="1:4" x14ac:dyDescent="0.35">
      <c r="A1092">
        <v>420272400</v>
      </c>
      <c r="B1092" t="s">
        <v>18420</v>
      </c>
      <c r="C1092" t="s">
        <v>17332</v>
      </c>
      <c r="D1092" t="s">
        <v>7341</v>
      </c>
    </row>
    <row r="1093" spans="1:4" x14ac:dyDescent="0.35">
      <c r="A1093">
        <v>420272402</v>
      </c>
      <c r="B1093" t="s">
        <v>18421</v>
      </c>
      <c r="C1093" t="s">
        <v>17332</v>
      </c>
      <c r="D1093" t="s">
        <v>7341</v>
      </c>
    </row>
    <row r="1094" spans="1:4" x14ac:dyDescent="0.35">
      <c r="A1094">
        <v>420272404</v>
      </c>
      <c r="B1094" t="s">
        <v>18422</v>
      </c>
      <c r="C1094" t="s">
        <v>17332</v>
      </c>
      <c r="D1094" t="s">
        <v>7341</v>
      </c>
    </row>
    <row r="1095" spans="1:4" x14ac:dyDescent="0.35">
      <c r="A1095">
        <v>420272406</v>
      </c>
      <c r="B1095" t="s">
        <v>18423</v>
      </c>
      <c r="C1095" t="s">
        <v>17332</v>
      </c>
      <c r="D1095" t="s">
        <v>7341</v>
      </c>
    </row>
    <row r="1096" spans="1:4" x14ac:dyDescent="0.35">
      <c r="A1096">
        <v>420272618</v>
      </c>
      <c r="B1096" t="s">
        <v>18424</v>
      </c>
      <c r="C1096" t="s">
        <v>17332</v>
      </c>
      <c r="D1096" t="s">
        <v>7341</v>
      </c>
    </row>
    <row r="1097" spans="1:4" x14ac:dyDescent="0.35">
      <c r="A1097">
        <v>420272620</v>
      </c>
      <c r="B1097" t="s">
        <v>18425</v>
      </c>
      <c r="C1097" t="s">
        <v>17332</v>
      </c>
      <c r="D1097" t="s">
        <v>7341</v>
      </c>
    </row>
    <row r="1098" spans="1:4" x14ac:dyDescent="0.35">
      <c r="A1098">
        <v>420272622</v>
      </c>
      <c r="B1098" t="s">
        <v>18426</v>
      </c>
      <c r="C1098" t="s">
        <v>17332</v>
      </c>
      <c r="D1098" t="s">
        <v>7341</v>
      </c>
    </row>
    <row r="1099" spans="1:4" x14ac:dyDescent="0.35">
      <c r="A1099">
        <v>420272624</v>
      </c>
      <c r="B1099" t="s">
        <v>18427</v>
      </c>
      <c r="C1099" t="s">
        <v>17332</v>
      </c>
      <c r="D1099" t="s">
        <v>7341</v>
      </c>
    </row>
    <row r="1100" spans="1:4" x14ac:dyDescent="0.35">
      <c r="A1100">
        <v>420272626</v>
      </c>
      <c r="B1100" t="s">
        <v>18428</v>
      </c>
      <c r="C1100" t="s">
        <v>17332</v>
      </c>
      <c r="D1100" t="s">
        <v>7341</v>
      </c>
    </row>
    <row r="1101" spans="1:4" x14ac:dyDescent="0.35">
      <c r="A1101">
        <v>420272628</v>
      </c>
      <c r="B1101" t="s">
        <v>18429</v>
      </c>
      <c r="C1101" t="s">
        <v>17332</v>
      </c>
      <c r="D1101" t="s">
        <v>7341</v>
      </c>
    </row>
    <row r="1102" spans="1:4" x14ac:dyDescent="0.35">
      <c r="A1102">
        <v>420272630</v>
      </c>
      <c r="B1102" t="s">
        <v>18430</v>
      </c>
      <c r="C1102" t="s">
        <v>17332</v>
      </c>
      <c r="D1102" t="s">
        <v>7341</v>
      </c>
    </row>
    <row r="1103" spans="1:4" x14ac:dyDescent="0.35">
      <c r="A1103">
        <v>420272842</v>
      </c>
      <c r="B1103" t="s">
        <v>18431</v>
      </c>
      <c r="C1103" t="s">
        <v>17332</v>
      </c>
      <c r="D1103" t="s">
        <v>7341</v>
      </c>
    </row>
    <row r="1104" spans="1:4" x14ac:dyDescent="0.35">
      <c r="A1104">
        <v>420272844</v>
      </c>
      <c r="B1104" t="s">
        <v>18432</v>
      </c>
      <c r="C1104" t="s">
        <v>17332</v>
      </c>
      <c r="D1104" t="s">
        <v>7341</v>
      </c>
    </row>
    <row r="1105" spans="1:4" x14ac:dyDescent="0.35">
      <c r="A1105">
        <v>420272846</v>
      </c>
      <c r="B1105" t="s">
        <v>18433</v>
      </c>
      <c r="C1105" t="s">
        <v>17332</v>
      </c>
      <c r="D1105" t="s">
        <v>7341</v>
      </c>
    </row>
    <row r="1106" spans="1:4" x14ac:dyDescent="0.35">
      <c r="A1106">
        <v>420272848</v>
      </c>
      <c r="B1106" t="s">
        <v>18434</v>
      </c>
      <c r="C1106" t="s">
        <v>17332</v>
      </c>
      <c r="D1106" t="s">
        <v>7341</v>
      </c>
    </row>
    <row r="1107" spans="1:4" x14ac:dyDescent="0.35">
      <c r="A1107">
        <v>420272850</v>
      </c>
      <c r="B1107" t="s">
        <v>18435</v>
      </c>
      <c r="C1107" t="s">
        <v>17332</v>
      </c>
      <c r="D1107" t="s">
        <v>7341</v>
      </c>
    </row>
    <row r="1108" spans="1:4" x14ac:dyDescent="0.35">
      <c r="A1108">
        <v>420272852</v>
      </c>
      <c r="B1108" t="s">
        <v>18436</v>
      </c>
      <c r="C1108" t="s">
        <v>17332</v>
      </c>
      <c r="D1108" t="s">
        <v>7341</v>
      </c>
    </row>
    <row r="1109" spans="1:4" x14ac:dyDescent="0.35">
      <c r="A1109">
        <v>420272854</v>
      </c>
      <c r="B1109" t="s">
        <v>18437</v>
      </c>
      <c r="C1109" t="s">
        <v>17332</v>
      </c>
      <c r="D1109" t="s">
        <v>7341</v>
      </c>
    </row>
    <row r="1110" spans="1:4" x14ac:dyDescent="0.35">
      <c r="A1110">
        <v>420273066</v>
      </c>
      <c r="B1110" t="s">
        <v>18438</v>
      </c>
      <c r="C1110" t="s">
        <v>17332</v>
      </c>
      <c r="D1110" t="s">
        <v>7341</v>
      </c>
    </row>
    <row r="1111" spans="1:4" x14ac:dyDescent="0.35">
      <c r="A1111">
        <v>420273068</v>
      </c>
      <c r="B1111" t="s">
        <v>18439</v>
      </c>
      <c r="C1111" t="s">
        <v>17332</v>
      </c>
      <c r="D1111" t="s">
        <v>7341</v>
      </c>
    </row>
    <row r="1112" spans="1:4" x14ac:dyDescent="0.35">
      <c r="A1112">
        <v>420273070</v>
      </c>
      <c r="B1112" t="s">
        <v>18440</v>
      </c>
      <c r="C1112" t="s">
        <v>17332</v>
      </c>
      <c r="D1112" t="s">
        <v>7341</v>
      </c>
    </row>
    <row r="1113" spans="1:4" x14ac:dyDescent="0.35">
      <c r="A1113">
        <v>420273072</v>
      </c>
      <c r="B1113" t="s">
        <v>18441</v>
      </c>
      <c r="C1113" t="s">
        <v>17332</v>
      </c>
      <c r="D1113" t="s">
        <v>7341</v>
      </c>
    </row>
    <row r="1114" spans="1:4" x14ac:dyDescent="0.35">
      <c r="A1114">
        <v>420273074</v>
      </c>
      <c r="B1114" t="s">
        <v>18442</v>
      </c>
      <c r="C1114" t="s">
        <v>17332</v>
      </c>
      <c r="D1114" t="s">
        <v>7341</v>
      </c>
    </row>
    <row r="1115" spans="1:4" x14ac:dyDescent="0.35">
      <c r="A1115">
        <v>420273076</v>
      </c>
      <c r="B1115" t="s">
        <v>18443</v>
      </c>
      <c r="C1115" t="s">
        <v>17332</v>
      </c>
      <c r="D1115" t="s">
        <v>7341</v>
      </c>
    </row>
    <row r="1116" spans="1:4" x14ac:dyDescent="0.35">
      <c r="A1116">
        <v>420273078</v>
      </c>
      <c r="B1116" t="s">
        <v>18444</v>
      </c>
      <c r="C1116" t="s">
        <v>17332</v>
      </c>
      <c r="D1116" t="s">
        <v>7341</v>
      </c>
    </row>
    <row r="1117" spans="1:4" x14ac:dyDescent="0.35">
      <c r="A1117">
        <v>420273292</v>
      </c>
      <c r="B1117" t="s">
        <v>18445</v>
      </c>
      <c r="C1117" t="s">
        <v>17332</v>
      </c>
      <c r="D1117" t="s">
        <v>7341</v>
      </c>
    </row>
    <row r="1118" spans="1:4" x14ac:dyDescent="0.35">
      <c r="A1118">
        <v>420273300</v>
      </c>
      <c r="B1118" t="s">
        <v>18446</v>
      </c>
      <c r="C1118" t="s">
        <v>17332</v>
      </c>
      <c r="D1118" t="s">
        <v>7341</v>
      </c>
    </row>
    <row r="1119" spans="1:4" x14ac:dyDescent="0.35">
      <c r="A1119">
        <v>420273304</v>
      </c>
      <c r="B1119" t="s">
        <v>18447</v>
      </c>
      <c r="C1119" t="s">
        <v>17332</v>
      </c>
      <c r="D1119" t="s">
        <v>7341</v>
      </c>
    </row>
    <row r="1120" spans="1:4" x14ac:dyDescent="0.35">
      <c r="A1120">
        <v>420273306</v>
      </c>
      <c r="B1120" t="s">
        <v>18448</v>
      </c>
      <c r="C1120" t="s">
        <v>17332</v>
      </c>
      <c r="D1120" t="s">
        <v>7341</v>
      </c>
    </row>
    <row r="1121" spans="1:4" x14ac:dyDescent="0.35">
      <c r="A1121">
        <v>420273308</v>
      </c>
      <c r="B1121" t="s">
        <v>18449</v>
      </c>
      <c r="C1121" t="s">
        <v>17332</v>
      </c>
      <c r="D1121" t="s">
        <v>7341</v>
      </c>
    </row>
    <row r="1122" spans="1:4" x14ac:dyDescent="0.35">
      <c r="A1122">
        <v>420273310</v>
      </c>
      <c r="B1122" t="s">
        <v>18450</v>
      </c>
      <c r="C1122" t="s">
        <v>17332</v>
      </c>
      <c r="D1122" t="s">
        <v>7341</v>
      </c>
    </row>
    <row r="1123" spans="1:4" x14ac:dyDescent="0.35">
      <c r="A1123">
        <v>420273312</v>
      </c>
      <c r="B1123" t="s">
        <v>18451</v>
      </c>
      <c r="C1123" t="s">
        <v>17332</v>
      </c>
      <c r="D1123" t="s">
        <v>7341</v>
      </c>
    </row>
    <row r="1124" spans="1:4" x14ac:dyDescent="0.35">
      <c r="A1124">
        <v>420273524</v>
      </c>
      <c r="B1124" t="s">
        <v>18452</v>
      </c>
      <c r="C1124" t="s">
        <v>17332</v>
      </c>
      <c r="D1124" t="s">
        <v>7341</v>
      </c>
    </row>
    <row r="1125" spans="1:4" x14ac:dyDescent="0.35">
      <c r="A1125">
        <v>420273526</v>
      </c>
      <c r="B1125" t="s">
        <v>18453</v>
      </c>
      <c r="C1125" t="s">
        <v>17332</v>
      </c>
      <c r="D1125" t="s">
        <v>7341</v>
      </c>
    </row>
    <row r="1126" spans="1:4" x14ac:dyDescent="0.35">
      <c r="A1126">
        <v>420273528</v>
      </c>
      <c r="B1126" t="s">
        <v>18454</v>
      </c>
      <c r="C1126" t="s">
        <v>17332</v>
      </c>
      <c r="D1126" t="s">
        <v>7341</v>
      </c>
    </row>
    <row r="1127" spans="1:4" x14ac:dyDescent="0.35">
      <c r="A1127">
        <v>420273530</v>
      </c>
      <c r="B1127" t="s">
        <v>18455</v>
      </c>
      <c r="C1127" t="s">
        <v>17332</v>
      </c>
      <c r="D1127" t="s">
        <v>7341</v>
      </c>
    </row>
    <row r="1128" spans="1:4" x14ac:dyDescent="0.35">
      <c r="A1128">
        <v>420273532</v>
      </c>
      <c r="B1128" t="s">
        <v>18456</v>
      </c>
      <c r="C1128" t="s">
        <v>17332</v>
      </c>
      <c r="D1128" t="s">
        <v>7341</v>
      </c>
    </row>
    <row r="1129" spans="1:4" x14ac:dyDescent="0.35">
      <c r="A1129">
        <v>420273534</v>
      </c>
      <c r="B1129" t="s">
        <v>18457</v>
      </c>
      <c r="C1129" t="s">
        <v>17332</v>
      </c>
      <c r="D1129" t="s">
        <v>7341</v>
      </c>
    </row>
    <row r="1130" spans="1:4" x14ac:dyDescent="0.35">
      <c r="A1130">
        <v>420273536</v>
      </c>
      <c r="B1130" t="s">
        <v>18458</v>
      </c>
      <c r="C1130" t="s">
        <v>17332</v>
      </c>
      <c r="D1130" t="s">
        <v>7341</v>
      </c>
    </row>
    <row r="1131" spans="1:4" x14ac:dyDescent="0.35">
      <c r="A1131">
        <v>420271756</v>
      </c>
      <c r="B1131" t="s">
        <v>18459</v>
      </c>
      <c r="C1131" t="s">
        <v>17332</v>
      </c>
      <c r="D1131" t="s">
        <v>7341</v>
      </c>
    </row>
    <row r="1132" spans="1:4" x14ac:dyDescent="0.35">
      <c r="A1132">
        <v>420271758</v>
      </c>
      <c r="B1132" t="s">
        <v>18460</v>
      </c>
      <c r="C1132" t="s">
        <v>17332</v>
      </c>
      <c r="D1132" t="s">
        <v>7341</v>
      </c>
    </row>
    <row r="1133" spans="1:4" x14ac:dyDescent="0.35">
      <c r="A1133">
        <v>420271760</v>
      </c>
      <c r="B1133" t="s">
        <v>18461</v>
      </c>
      <c r="C1133" t="s">
        <v>17332</v>
      </c>
      <c r="D1133" t="s">
        <v>7341</v>
      </c>
    </row>
    <row r="1134" spans="1:4" x14ac:dyDescent="0.35">
      <c r="A1134">
        <v>420271762</v>
      </c>
      <c r="B1134" t="s">
        <v>18462</v>
      </c>
      <c r="C1134" t="s">
        <v>17332</v>
      </c>
      <c r="D1134" t="s">
        <v>7341</v>
      </c>
    </row>
    <row r="1135" spans="1:4" x14ac:dyDescent="0.35">
      <c r="A1135">
        <v>420271764</v>
      </c>
      <c r="B1135" t="s">
        <v>18463</v>
      </c>
      <c r="C1135" t="s">
        <v>17332</v>
      </c>
      <c r="D1135" t="s">
        <v>7341</v>
      </c>
    </row>
    <row r="1136" spans="1:4" x14ac:dyDescent="0.35">
      <c r="A1136">
        <v>420271766</v>
      </c>
      <c r="B1136" t="s">
        <v>18464</v>
      </c>
      <c r="C1136" t="s">
        <v>17332</v>
      </c>
      <c r="D1136" t="s">
        <v>7341</v>
      </c>
    </row>
    <row r="1137" spans="1:4" x14ac:dyDescent="0.35">
      <c r="A1137">
        <v>420271768</v>
      </c>
      <c r="B1137" t="s">
        <v>18465</v>
      </c>
      <c r="C1137" t="s">
        <v>17332</v>
      </c>
      <c r="D1137" t="s">
        <v>7341</v>
      </c>
    </row>
    <row r="1138" spans="1:4" x14ac:dyDescent="0.35">
      <c r="A1138">
        <v>420271960</v>
      </c>
      <c r="B1138" t="s">
        <v>18466</v>
      </c>
      <c r="C1138" t="s">
        <v>17332</v>
      </c>
      <c r="D1138" t="s">
        <v>7341</v>
      </c>
    </row>
    <row r="1139" spans="1:4" x14ac:dyDescent="0.35">
      <c r="A1139">
        <v>420271962</v>
      </c>
      <c r="B1139" t="s">
        <v>18467</v>
      </c>
      <c r="C1139" t="s">
        <v>17332</v>
      </c>
      <c r="D1139" t="s">
        <v>7341</v>
      </c>
    </row>
    <row r="1140" spans="1:4" x14ac:dyDescent="0.35">
      <c r="A1140">
        <v>420271964</v>
      </c>
      <c r="B1140" t="s">
        <v>18468</v>
      </c>
      <c r="C1140" t="s">
        <v>17332</v>
      </c>
      <c r="D1140" t="s">
        <v>7341</v>
      </c>
    </row>
    <row r="1141" spans="1:4" x14ac:dyDescent="0.35">
      <c r="A1141">
        <v>420271966</v>
      </c>
      <c r="B1141" t="s">
        <v>18469</v>
      </c>
      <c r="C1141" t="s">
        <v>17332</v>
      </c>
      <c r="D1141" t="s">
        <v>7341</v>
      </c>
    </row>
    <row r="1142" spans="1:4" x14ac:dyDescent="0.35">
      <c r="A1142">
        <v>420271968</v>
      </c>
      <c r="B1142" t="s">
        <v>18470</v>
      </c>
      <c r="C1142" t="s">
        <v>17332</v>
      </c>
      <c r="D1142" t="s">
        <v>7341</v>
      </c>
    </row>
    <row r="1143" spans="1:4" x14ac:dyDescent="0.35">
      <c r="A1143">
        <v>420271970</v>
      </c>
      <c r="B1143" t="s">
        <v>18471</v>
      </c>
      <c r="C1143" t="s">
        <v>17332</v>
      </c>
      <c r="D1143" t="s">
        <v>7341</v>
      </c>
    </row>
    <row r="1144" spans="1:4" x14ac:dyDescent="0.35">
      <c r="A1144">
        <v>420271972</v>
      </c>
      <c r="B1144" t="s">
        <v>18472</v>
      </c>
      <c r="C1144" t="s">
        <v>17332</v>
      </c>
      <c r="D1144" t="s">
        <v>7341</v>
      </c>
    </row>
    <row r="1145" spans="1:4" x14ac:dyDescent="0.35">
      <c r="A1145">
        <v>420272184</v>
      </c>
      <c r="B1145" t="s">
        <v>18473</v>
      </c>
      <c r="C1145" t="s">
        <v>17332</v>
      </c>
      <c r="D1145" t="s">
        <v>7341</v>
      </c>
    </row>
    <row r="1146" spans="1:4" x14ac:dyDescent="0.35">
      <c r="A1146">
        <v>420272186</v>
      </c>
      <c r="B1146" t="s">
        <v>18474</v>
      </c>
      <c r="C1146" t="s">
        <v>17332</v>
      </c>
      <c r="D1146" t="s">
        <v>7341</v>
      </c>
    </row>
    <row r="1147" spans="1:4" x14ac:dyDescent="0.35">
      <c r="A1147">
        <v>420272188</v>
      </c>
      <c r="B1147" t="s">
        <v>18475</v>
      </c>
      <c r="C1147" t="s">
        <v>17332</v>
      </c>
      <c r="D1147" t="s">
        <v>7341</v>
      </c>
    </row>
    <row r="1148" spans="1:4" x14ac:dyDescent="0.35">
      <c r="A1148">
        <v>420272190</v>
      </c>
      <c r="B1148" t="s">
        <v>18476</v>
      </c>
      <c r="C1148" t="s">
        <v>17332</v>
      </c>
      <c r="D1148" t="s">
        <v>7341</v>
      </c>
    </row>
    <row r="1149" spans="1:4" x14ac:dyDescent="0.35">
      <c r="A1149">
        <v>420272192</v>
      </c>
      <c r="B1149" t="s">
        <v>18477</v>
      </c>
      <c r="C1149" t="s">
        <v>17332</v>
      </c>
      <c r="D1149" t="s">
        <v>7341</v>
      </c>
    </row>
    <row r="1150" spans="1:4" x14ac:dyDescent="0.35">
      <c r="A1150">
        <v>420272194</v>
      </c>
      <c r="B1150" t="s">
        <v>18478</v>
      </c>
      <c r="C1150" t="s">
        <v>17332</v>
      </c>
      <c r="D1150" t="s">
        <v>7341</v>
      </c>
    </row>
    <row r="1151" spans="1:4" x14ac:dyDescent="0.35">
      <c r="A1151">
        <v>420272196</v>
      </c>
      <c r="B1151" t="s">
        <v>18479</v>
      </c>
      <c r="C1151" t="s">
        <v>17332</v>
      </c>
      <c r="D1151" t="s">
        <v>7341</v>
      </c>
    </row>
    <row r="1152" spans="1:4" x14ac:dyDescent="0.35">
      <c r="A1152">
        <v>420272408</v>
      </c>
      <c r="B1152" t="s">
        <v>18480</v>
      </c>
      <c r="C1152" t="s">
        <v>17332</v>
      </c>
      <c r="D1152" t="s">
        <v>7341</v>
      </c>
    </row>
    <row r="1153" spans="1:4" x14ac:dyDescent="0.35">
      <c r="A1153">
        <v>420272410</v>
      </c>
      <c r="B1153" t="s">
        <v>18481</v>
      </c>
      <c r="C1153" t="s">
        <v>17332</v>
      </c>
      <c r="D1153" t="s">
        <v>7341</v>
      </c>
    </row>
    <row r="1154" spans="1:4" x14ac:dyDescent="0.35">
      <c r="A1154">
        <v>420272412</v>
      </c>
      <c r="B1154" t="s">
        <v>18482</v>
      </c>
      <c r="C1154" t="s">
        <v>17332</v>
      </c>
      <c r="D1154" t="s">
        <v>7341</v>
      </c>
    </row>
    <row r="1155" spans="1:4" x14ac:dyDescent="0.35">
      <c r="A1155">
        <v>420272414</v>
      </c>
      <c r="B1155" t="s">
        <v>18483</v>
      </c>
      <c r="C1155" t="s">
        <v>17332</v>
      </c>
      <c r="D1155" t="s">
        <v>7341</v>
      </c>
    </row>
    <row r="1156" spans="1:4" x14ac:dyDescent="0.35">
      <c r="A1156">
        <v>420272416</v>
      </c>
      <c r="B1156" t="s">
        <v>18484</v>
      </c>
      <c r="C1156" t="s">
        <v>17332</v>
      </c>
      <c r="D1156" t="s">
        <v>7341</v>
      </c>
    </row>
    <row r="1157" spans="1:4" x14ac:dyDescent="0.35">
      <c r="A1157">
        <v>420272418</v>
      </c>
      <c r="B1157" t="s">
        <v>18485</v>
      </c>
      <c r="C1157" t="s">
        <v>17332</v>
      </c>
      <c r="D1157" t="s">
        <v>7341</v>
      </c>
    </row>
    <row r="1158" spans="1:4" x14ac:dyDescent="0.35">
      <c r="A1158">
        <v>420272420</v>
      </c>
      <c r="B1158" t="s">
        <v>18486</v>
      </c>
      <c r="C1158" t="s">
        <v>17332</v>
      </c>
      <c r="D1158" t="s">
        <v>7341</v>
      </c>
    </row>
    <row r="1159" spans="1:4" x14ac:dyDescent="0.35">
      <c r="A1159">
        <v>420272632</v>
      </c>
      <c r="B1159" t="s">
        <v>18487</v>
      </c>
      <c r="C1159" t="s">
        <v>17332</v>
      </c>
      <c r="D1159" t="s">
        <v>7341</v>
      </c>
    </row>
    <row r="1160" spans="1:4" x14ac:dyDescent="0.35">
      <c r="A1160">
        <v>420272634</v>
      </c>
      <c r="B1160" t="s">
        <v>18488</v>
      </c>
      <c r="C1160" t="s">
        <v>17332</v>
      </c>
      <c r="D1160" t="s">
        <v>7341</v>
      </c>
    </row>
    <row r="1161" spans="1:4" x14ac:dyDescent="0.35">
      <c r="A1161">
        <v>420272636</v>
      </c>
      <c r="B1161" t="s">
        <v>18489</v>
      </c>
      <c r="C1161" t="s">
        <v>17332</v>
      </c>
      <c r="D1161" t="s">
        <v>7341</v>
      </c>
    </row>
    <row r="1162" spans="1:4" x14ac:dyDescent="0.35">
      <c r="A1162">
        <v>420272638</v>
      </c>
      <c r="B1162" t="s">
        <v>18490</v>
      </c>
      <c r="C1162" t="s">
        <v>17332</v>
      </c>
      <c r="D1162" t="s">
        <v>7341</v>
      </c>
    </row>
    <row r="1163" spans="1:4" x14ac:dyDescent="0.35">
      <c r="A1163">
        <v>420272640</v>
      </c>
      <c r="B1163" t="s">
        <v>18491</v>
      </c>
      <c r="C1163" t="s">
        <v>17332</v>
      </c>
      <c r="D1163" t="s">
        <v>7341</v>
      </c>
    </row>
    <row r="1164" spans="1:4" x14ac:dyDescent="0.35">
      <c r="A1164">
        <v>420272642</v>
      </c>
      <c r="B1164" t="s">
        <v>18492</v>
      </c>
      <c r="C1164" t="s">
        <v>17332</v>
      </c>
      <c r="D1164" t="s">
        <v>7341</v>
      </c>
    </row>
    <row r="1165" spans="1:4" x14ac:dyDescent="0.35">
      <c r="A1165">
        <v>420272644</v>
      </c>
      <c r="B1165" t="s">
        <v>18493</v>
      </c>
      <c r="C1165" t="s">
        <v>17332</v>
      </c>
      <c r="D1165" t="s">
        <v>7341</v>
      </c>
    </row>
    <row r="1166" spans="1:4" x14ac:dyDescent="0.35">
      <c r="A1166">
        <v>420272856</v>
      </c>
      <c r="B1166" t="s">
        <v>18494</v>
      </c>
      <c r="C1166" t="s">
        <v>17332</v>
      </c>
      <c r="D1166" t="s">
        <v>7341</v>
      </c>
    </row>
    <row r="1167" spans="1:4" x14ac:dyDescent="0.35">
      <c r="A1167">
        <v>420272858</v>
      </c>
      <c r="B1167" t="s">
        <v>18495</v>
      </c>
      <c r="C1167" t="s">
        <v>17332</v>
      </c>
      <c r="D1167" t="s">
        <v>7341</v>
      </c>
    </row>
    <row r="1168" spans="1:4" x14ac:dyDescent="0.35">
      <c r="A1168">
        <v>420272860</v>
      </c>
      <c r="B1168" t="s">
        <v>18496</v>
      </c>
      <c r="C1168" t="s">
        <v>17332</v>
      </c>
      <c r="D1168" t="s">
        <v>7341</v>
      </c>
    </row>
    <row r="1169" spans="1:4" x14ac:dyDescent="0.35">
      <c r="A1169">
        <v>420272862</v>
      </c>
      <c r="B1169" t="s">
        <v>18497</v>
      </c>
      <c r="C1169" t="s">
        <v>17332</v>
      </c>
      <c r="D1169" t="s">
        <v>7341</v>
      </c>
    </row>
    <row r="1170" spans="1:4" x14ac:dyDescent="0.35">
      <c r="A1170">
        <v>420272864</v>
      </c>
      <c r="B1170" t="s">
        <v>18498</v>
      </c>
      <c r="C1170" t="s">
        <v>17332</v>
      </c>
      <c r="D1170" t="s">
        <v>7341</v>
      </c>
    </row>
    <row r="1171" spans="1:4" x14ac:dyDescent="0.35">
      <c r="A1171">
        <v>420272866</v>
      </c>
      <c r="B1171" t="s">
        <v>18499</v>
      </c>
      <c r="C1171" t="s">
        <v>17332</v>
      </c>
      <c r="D1171" t="s">
        <v>7341</v>
      </c>
    </row>
    <row r="1172" spans="1:4" x14ac:dyDescent="0.35">
      <c r="A1172">
        <v>420272868</v>
      </c>
      <c r="B1172" t="s">
        <v>18500</v>
      </c>
      <c r="C1172" t="s">
        <v>17332</v>
      </c>
      <c r="D1172" t="s">
        <v>7341</v>
      </c>
    </row>
    <row r="1173" spans="1:4" x14ac:dyDescent="0.35">
      <c r="A1173">
        <v>420273080</v>
      </c>
      <c r="B1173" t="s">
        <v>18501</v>
      </c>
      <c r="C1173" t="s">
        <v>17332</v>
      </c>
      <c r="D1173" t="s">
        <v>7341</v>
      </c>
    </row>
    <row r="1174" spans="1:4" x14ac:dyDescent="0.35">
      <c r="A1174">
        <v>420273082</v>
      </c>
      <c r="B1174" t="s">
        <v>18502</v>
      </c>
      <c r="C1174" t="s">
        <v>17332</v>
      </c>
      <c r="D1174" t="s">
        <v>7341</v>
      </c>
    </row>
    <row r="1175" spans="1:4" x14ac:dyDescent="0.35">
      <c r="A1175">
        <v>420273084</v>
      </c>
      <c r="B1175" t="s">
        <v>18503</v>
      </c>
      <c r="C1175" t="s">
        <v>17332</v>
      </c>
      <c r="D1175" t="s">
        <v>7341</v>
      </c>
    </row>
    <row r="1176" spans="1:4" x14ac:dyDescent="0.35">
      <c r="A1176">
        <v>420273086</v>
      </c>
      <c r="B1176" t="s">
        <v>18504</v>
      </c>
      <c r="C1176" t="s">
        <v>17332</v>
      </c>
      <c r="D1176" t="s">
        <v>7341</v>
      </c>
    </row>
    <row r="1177" spans="1:4" x14ac:dyDescent="0.35">
      <c r="A1177">
        <v>420273088</v>
      </c>
      <c r="B1177" t="s">
        <v>18505</v>
      </c>
      <c r="C1177" t="s">
        <v>17332</v>
      </c>
      <c r="D1177" t="s">
        <v>7341</v>
      </c>
    </row>
    <row r="1178" spans="1:4" x14ac:dyDescent="0.35">
      <c r="A1178">
        <v>420273090</v>
      </c>
      <c r="B1178" t="s">
        <v>18506</v>
      </c>
      <c r="C1178" t="s">
        <v>17332</v>
      </c>
      <c r="D1178" t="s">
        <v>7341</v>
      </c>
    </row>
    <row r="1179" spans="1:4" x14ac:dyDescent="0.35">
      <c r="A1179">
        <v>420273092</v>
      </c>
      <c r="B1179" t="s">
        <v>18507</v>
      </c>
      <c r="C1179" t="s">
        <v>17332</v>
      </c>
      <c r="D1179" t="s">
        <v>7341</v>
      </c>
    </row>
    <row r="1180" spans="1:4" x14ac:dyDescent="0.35">
      <c r="A1180">
        <v>420273314</v>
      </c>
      <c r="B1180" t="s">
        <v>18508</v>
      </c>
      <c r="C1180" t="s">
        <v>17332</v>
      </c>
      <c r="D1180" t="s">
        <v>7341</v>
      </c>
    </row>
    <row r="1181" spans="1:4" x14ac:dyDescent="0.35">
      <c r="A1181">
        <v>420273316</v>
      </c>
      <c r="B1181" t="s">
        <v>18509</v>
      </c>
      <c r="C1181" t="s">
        <v>17332</v>
      </c>
      <c r="D1181" t="s">
        <v>7341</v>
      </c>
    </row>
    <row r="1182" spans="1:4" x14ac:dyDescent="0.35">
      <c r="A1182">
        <v>420273318</v>
      </c>
      <c r="B1182" t="s">
        <v>18510</v>
      </c>
      <c r="C1182" t="s">
        <v>17332</v>
      </c>
      <c r="D1182" t="s">
        <v>7341</v>
      </c>
    </row>
    <row r="1183" spans="1:4" x14ac:dyDescent="0.35">
      <c r="A1183">
        <v>420273320</v>
      </c>
      <c r="B1183" t="s">
        <v>18511</v>
      </c>
      <c r="C1183" t="s">
        <v>17332</v>
      </c>
      <c r="D1183" t="s">
        <v>7341</v>
      </c>
    </row>
    <row r="1184" spans="1:4" x14ac:dyDescent="0.35">
      <c r="A1184">
        <v>420273322</v>
      </c>
      <c r="B1184" t="s">
        <v>18512</v>
      </c>
      <c r="C1184" t="s">
        <v>17332</v>
      </c>
      <c r="D1184" t="s">
        <v>7341</v>
      </c>
    </row>
    <row r="1185" spans="1:4" x14ac:dyDescent="0.35">
      <c r="A1185">
        <v>420273324</v>
      </c>
      <c r="B1185" t="s">
        <v>18513</v>
      </c>
      <c r="C1185" t="s">
        <v>17332</v>
      </c>
      <c r="D1185" t="s">
        <v>7341</v>
      </c>
    </row>
    <row r="1186" spans="1:4" x14ac:dyDescent="0.35">
      <c r="A1186">
        <v>420273326</v>
      </c>
      <c r="B1186" t="s">
        <v>18514</v>
      </c>
      <c r="C1186" t="s">
        <v>17332</v>
      </c>
      <c r="D1186" t="s">
        <v>7341</v>
      </c>
    </row>
    <row r="1187" spans="1:4" x14ac:dyDescent="0.35">
      <c r="A1187">
        <v>420273538</v>
      </c>
      <c r="B1187" t="s">
        <v>18515</v>
      </c>
      <c r="C1187" t="s">
        <v>17332</v>
      </c>
      <c r="D1187" t="s">
        <v>7341</v>
      </c>
    </row>
    <row r="1188" spans="1:4" x14ac:dyDescent="0.35">
      <c r="A1188">
        <v>420273540</v>
      </c>
      <c r="B1188" t="s">
        <v>18516</v>
      </c>
      <c r="C1188" t="s">
        <v>17332</v>
      </c>
      <c r="D1188" t="s">
        <v>7341</v>
      </c>
    </row>
    <row r="1189" spans="1:4" x14ac:dyDescent="0.35">
      <c r="A1189">
        <v>420273542</v>
      </c>
      <c r="B1189" t="s">
        <v>18517</v>
      </c>
      <c r="C1189" t="s">
        <v>17332</v>
      </c>
      <c r="D1189" t="s">
        <v>7341</v>
      </c>
    </row>
    <row r="1190" spans="1:4" x14ac:dyDescent="0.35">
      <c r="A1190">
        <v>420273544</v>
      </c>
      <c r="B1190" t="s">
        <v>18518</v>
      </c>
      <c r="C1190" t="s">
        <v>17332</v>
      </c>
      <c r="D1190" t="s">
        <v>7341</v>
      </c>
    </row>
    <row r="1191" spans="1:4" x14ac:dyDescent="0.35">
      <c r="A1191">
        <v>420273546</v>
      </c>
      <c r="B1191" t="s">
        <v>18519</v>
      </c>
      <c r="C1191" t="s">
        <v>17332</v>
      </c>
      <c r="D1191" t="s">
        <v>7341</v>
      </c>
    </row>
    <row r="1192" spans="1:4" x14ac:dyDescent="0.35">
      <c r="A1192">
        <v>420273548</v>
      </c>
      <c r="B1192" t="s">
        <v>18520</v>
      </c>
      <c r="C1192" t="s">
        <v>17332</v>
      </c>
      <c r="D1192" t="s">
        <v>7341</v>
      </c>
    </row>
    <row r="1193" spans="1:4" x14ac:dyDescent="0.35">
      <c r="A1193">
        <v>420273550</v>
      </c>
      <c r="B1193" t="s">
        <v>18521</v>
      </c>
      <c r="C1193" t="s">
        <v>17332</v>
      </c>
      <c r="D1193" t="s">
        <v>7341</v>
      </c>
    </row>
    <row r="1194" spans="1:4" x14ac:dyDescent="0.35">
      <c r="A1194">
        <v>420271770</v>
      </c>
      <c r="B1194" t="s">
        <v>18522</v>
      </c>
      <c r="C1194" t="s">
        <v>17332</v>
      </c>
      <c r="D1194" t="s">
        <v>7341</v>
      </c>
    </row>
    <row r="1195" spans="1:4" x14ac:dyDescent="0.35">
      <c r="A1195">
        <v>420271772</v>
      </c>
      <c r="B1195" t="s">
        <v>18523</v>
      </c>
      <c r="C1195" t="s">
        <v>17332</v>
      </c>
      <c r="D1195" t="s">
        <v>7341</v>
      </c>
    </row>
    <row r="1196" spans="1:4" x14ac:dyDescent="0.35">
      <c r="A1196">
        <v>420271774</v>
      </c>
      <c r="B1196" t="s">
        <v>18524</v>
      </c>
      <c r="C1196" t="s">
        <v>17332</v>
      </c>
      <c r="D1196" t="s">
        <v>7341</v>
      </c>
    </row>
    <row r="1197" spans="1:4" x14ac:dyDescent="0.35">
      <c r="A1197">
        <v>420271776</v>
      </c>
      <c r="B1197" t="s">
        <v>18525</v>
      </c>
      <c r="C1197" t="s">
        <v>17332</v>
      </c>
      <c r="D1197" t="s">
        <v>7341</v>
      </c>
    </row>
    <row r="1198" spans="1:4" x14ac:dyDescent="0.35">
      <c r="A1198">
        <v>420271778</v>
      </c>
      <c r="B1198" t="s">
        <v>18526</v>
      </c>
      <c r="C1198" t="s">
        <v>17332</v>
      </c>
      <c r="D1198" t="s">
        <v>7341</v>
      </c>
    </row>
    <row r="1199" spans="1:4" x14ac:dyDescent="0.35">
      <c r="A1199">
        <v>420271780</v>
      </c>
      <c r="B1199" t="s">
        <v>18527</v>
      </c>
      <c r="C1199" t="s">
        <v>17332</v>
      </c>
      <c r="D1199" t="s">
        <v>7341</v>
      </c>
    </row>
    <row r="1200" spans="1:4" x14ac:dyDescent="0.35">
      <c r="A1200">
        <v>420271782</v>
      </c>
      <c r="B1200" t="s">
        <v>18528</v>
      </c>
      <c r="C1200" t="s">
        <v>17332</v>
      </c>
      <c r="D1200" t="s">
        <v>7341</v>
      </c>
    </row>
    <row r="1201" spans="1:4" x14ac:dyDescent="0.35">
      <c r="A1201">
        <v>420271974</v>
      </c>
      <c r="B1201" t="s">
        <v>18529</v>
      </c>
      <c r="C1201" t="s">
        <v>17332</v>
      </c>
      <c r="D1201" t="s">
        <v>7341</v>
      </c>
    </row>
    <row r="1202" spans="1:4" x14ac:dyDescent="0.35">
      <c r="A1202">
        <v>420271976</v>
      </c>
      <c r="B1202" t="s">
        <v>18530</v>
      </c>
      <c r="C1202" t="s">
        <v>17332</v>
      </c>
      <c r="D1202" t="s">
        <v>7341</v>
      </c>
    </row>
    <row r="1203" spans="1:4" x14ac:dyDescent="0.35">
      <c r="A1203">
        <v>420271978</v>
      </c>
      <c r="B1203" t="s">
        <v>18531</v>
      </c>
      <c r="C1203" t="s">
        <v>17332</v>
      </c>
      <c r="D1203" t="s">
        <v>7341</v>
      </c>
    </row>
    <row r="1204" spans="1:4" x14ac:dyDescent="0.35">
      <c r="A1204">
        <v>420271980</v>
      </c>
      <c r="B1204" t="s">
        <v>18532</v>
      </c>
      <c r="C1204" t="s">
        <v>17332</v>
      </c>
      <c r="D1204" t="s">
        <v>7341</v>
      </c>
    </row>
    <row r="1205" spans="1:4" x14ac:dyDescent="0.35">
      <c r="A1205">
        <v>420271982</v>
      </c>
      <c r="B1205" t="s">
        <v>18533</v>
      </c>
      <c r="C1205" t="s">
        <v>17332</v>
      </c>
      <c r="D1205" t="s">
        <v>7341</v>
      </c>
    </row>
    <row r="1206" spans="1:4" x14ac:dyDescent="0.35">
      <c r="A1206">
        <v>420271984</v>
      </c>
      <c r="B1206" t="s">
        <v>18534</v>
      </c>
      <c r="C1206" t="s">
        <v>17332</v>
      </c>
      <c r="D1206" t="s">
        <v>7341</v>
      </c>
    </row>
    <row r="1207" spans="1:4" x14ac:dyDescent="0.35">
      <c r="A1207">
        <v>420271986</v>
      </c>
      <c r="B1207" t="s">
        <v>18535</v>
      </c>
      <c r="C1207" t="s">
        <v>17332</v>
      </c>
      <c r="D1207" t="s">
        <v>7341</v>
      </c>
    </row>
    <row r="1208" spans="1:4" x14ac:dyDescent="0.35">
      <c r="A1208">
        <v>420272198</v>
      </c>
      <c r="B1208" t="s">
        <v>18536</v>
      </c>
      <c r="C1208" t="s">
        <v>17332</v>
      </c>
      <c r="D1208" t="s">
        <v>7341</v>
      </c>
    </row>
    <row r="1209" spans="1:4" x14ac:dyDescent="0.35">
      <c r="A1209">
        <v>420272200</v>
      </c>
      <c r="B1209" t="s">
        <v>18537</v>
      </c>
      <c r="C1209" t="s">
        <v>17332</v>
      </c>
      <c r="D1209" t="s">
        <v>7341</v>
      </c>
    </row>
    <row r="1210" spans="1:4" x14ac:dyDescent="0.35">
      <c r="A1210">
        <v>420272202</v>
      </c>
      <c r="B1210" t="s">
        <v>18538</v>
      </c>
      <c r="C1210" t="s">
        <v>17332</v>
      </c>
      <c r="D1210" t="s">
        <v>7341</v>
      </c>
    </row>
    <row r="1211" spans="1:4" x14ac:dyDescent="0.35">
      <c r="A1211">
        <v>420272204</v>
      </c>
      <c r="B1211" t="s">
        <v>18539</v>
      </c>
      <c r="C1211" t="s">
        <v>17332</v>
      </c>
      <c r="D1211" t="s">
        <v>7341</v>
      </c>
    </row>
    <row r="1212" spans="1:4" x14ac:dyDescent="0.35">
      <c r="A1212">
        <v>420272206</v>
      </c>
      <c r="B1212" t="s">
        <v>18540</v>
      </c>
      <c r="C1212" t="s">
        <v>17332</v>
      </c>
      <c r="D1212" t="s">
        <v>7341</v>
      </c>
    </row>
    <row r="1213" spans="1:4" x14ac:dyDescent="0.35">
      <c r="A1213">
        <v>420272208</v>
      </c>
      <c r="B1213" t="s">
        <v>18541</v>
      </c>
      <c r="C1213" t="s">
        <v>17332</v>
      </c>
      <c r="D1213" t="s">
        <v>7341</v>
      </c>
    </row>
    <row r="1214" spans="1:4" x14ac:dyDescent="0.35">
      <c r="A1214">
        <v>420272210</v>
      </c>
      <c r="B1214" t="s">
        <v>18542</v>
      </c>
      <c r="C1214" t="s">
        <v>17332</v>
      </c>
      <c r="D1214" t="s">
        <v>7341</v>
      </c>
    </row>
    <row r="1215" spans="1:4" x14ac:dyDescent="0.35">
      <c r="A1215">
        <v>420272422</v>
      </c>
      <c r="B1215" t="s">
        <v>18543</v>
      </c>
      <c r="C1215" t="s">
        <v>17332</v>
      </c>
      <c r="D1215" t="s">
        <v>7341</v>
      </c>
    </row>
    <row r="1216" spans="1:4" x14ac:dyDescent="0.35">
      <c r="A1216">
        <v>420272424</v>
      </c>
      <c r="B1216" t="s">
        <v>18544</v>
      </c>
      <c r="C1216" t="s">
        <v>17332</v>
      </c>
      <c r="D1216" t="s">
        <v>7341</v>
      </c>
    </row>
    <row r="1217" spans="1:4" x14ac:dyDescent="0.35">
      <c r="A1217">
        <v>420272426</v>
      </c>
      <c r="B1217" t="s">
        <v>18545</v>
      </c>
      <c r="C1217" t="s">
        <v>17332</v>
      </c>
      <c r="D1217" t="s">
        <v>7341</v>
      </c>
    </row>
    <row r="1218" spans="1:4" x14ac:dyDescent="0.35">
      <c r="A1218">
        <v>420272428</v>
      </c>
      <c r="B1218" t="s">
        <v>18546</v>
      </c>
      <c r="C1218" t="s">
        <v>17332</v>
      </c>
      <c r="D1218" t="s">
        <v>7341</v>
      </c>
    </row>
    <row r="1219" spans="1:4" x14ac:dyDescent="0.35">
      <c r="A1219">
        <v>420272430</v>
      </c>
      <c r="B1219" t="s">
        <v>18547</v>
      </c>
      <c r="C1219" t="s">
        <v>17332</v>
      </c>
      <c r="D1219" t="s">
        <v>7341</v>
      </c>
    </row>
    <row r="1220" spans="1:4" x14ac:dyDescent="0.35">
      <c r="A1220">
        <v>420272432</v>
      </c>
      <c r="B1220" t="s">
        <v>18548</v>
      </c>
      <c r="C1220" t="s">
        <v>17332</v>
      </c>
      <c r="D1220" t="s">
        <v>7341</v>
      </c>
    </row>
    <row r="1221" spans="1:4" x14ac:dyDescent="0.35">
      <c r="A1221">
        <v>420272434</v>
      </c>
      <c r="B1221" t="s">
        <v>18549</v>
      </c>
      <c r="C1221" t="s">
        <v>17332</v>
      </c>
      <c r="D1221" t="s">
        <v>7341</v>
      </c>
    </row>
    <row r="1222" spans="1:4" x14ac:dyDescent="0.35">
      <c r="A1222">
        <v>420272646</v>
      </c>
      <c r="B1222" t="s">
        <v>18550</v>
      </c>
      <c r="C1222" t="s">
        <v>17332</v>
      </c>
      <c r="D1222" t="s">
        <v>7341</v>
      </c>
    </row>
    <row r="1223" spans="1:4" x14ac:dyDescent="0.35">
      <c r="A1223">
        <v>420272648</v>
      </c>
      <c r="B1223" t="s">
        <v>18551</v>
      </c>
      <c r="C1223" t="s">
        <v>17332</v>
      </c>
      <c r="D1223" t="s">
        <v>7341</v>
      </c>
    </row>
    <row r="1224" spans="1:4" x14ac:dyDescent="0.35">
      <c r="A1224">
        <v>420272650</v>
      </c>
      <c r="B1224" t="s">
        <v>18552</v>
      </c>
      <c r="C1224" t="s">
        <v>17332</v>
      </c>
      <c r="D1224" t="s">
        <v>7341</v>
      </c>
    </row>
    <row r="1225" spans="1:4" x14ac:dyDescent="0.35">
      <c r="A1225">
        <v>420272652</v>
      </c>
      <c r="B1225" t="s">
        <v>18553</v>
      </c>
      <c r="C1225" t="s">
        <v>17332</v>
      </c>
      <c r="D1225" t="s">
        <v>7341</v>
      </c>
    </row>
    <row r="1226" spans="1:4" x14ac:dyDescent="0.35">
      <c r="A1226">
        <v>420272654</v>
      </c>
      <c r="B1226" t="s">
        <v>18554</v>
      </c>
      <c r="C1226" t="s">
        <v>17332</v>
      </c>
      <c r="D1226" t="s">
        <v>7341</v>
      </c>
    </row>
    <row r="1227" spans="1:4" x14ac:dyDescent="0.35">
      <c r="A1227">
        <v>420272656</v>
      </c>
      <c r="B1227" t="s">
        <v>18555</v>
      </c>
      <c r="C1227" t="s">
        <v>17332</v>
      </c>
      <c r="D1227" t="s">
        <v>7341</v>
      </c>
    </row>
    <row r="1228" spans="1:4" x14ac:dyDescent="0.35">
      <c r="A1228">
        <v>420272658</v>
      </c>
      <c r="B1228" t="s">
        <v>18556</v>
      </c>
      <c r="C1228" t="s">
        <v>17332</v>
      </c>
      <c r="D1228" t="s">
        <v>7341</v>
      </c>
    </row>
    <row r="1229" spans="1:4" x14ac:dyDescent="0.35">
      <c r="A1229">
        <v>420272870</v>
      </c>
      <c r="B1229" t="s">
        <v>18557</v>
      </c>
      <c r="C1229" t="s">
        <v>17332</v>
      </c>
      <c r="D1229" t="s">
        <v>7341</v>
      </c>
    </row>
    <row r="1230" spans="1:4" x14ac:dyDescent="0.35">
      <c r="A1230">
        <v>420272872</v>
      </c>
      <c r="B1230" t="s">
        <v>18558</v>
      </c>
      <c r="C1230" t="s">
        <v>17332</v>
      </c>
      <c r="D1230" t="s">
        <v>7341</v>
      </c>
    </row>
    <row r="1231" spans="1:4" x14ac:dyDescent="0.35">
      <c r="A1231">
        <v>420272874</v>
      </c>
      <c r="B1231" t="s">
        <v>18559</v>
      </c>
      <c r="C1231" t="s">
        <v>17332</v>
      </c>
      <c r="D1231" t="s">
        <v>7341</v>
      </c>
    </row>
    <row r="1232" spans="1:4" x14ac:dyDescent="0.35">
      <c r="A1232">
        <v>420272876</v>
      </c>
      <c r="B1232" t="s">
        <v>18560</v>
      </c>
      <c r="C1232" t="s">
        <v>17332</v>
      </c>
      <c r="D1232" t="s">
        <v>7341</v>
      </c>
    </row>
    <row r="1233" spans="1:4" x14ac:dyDescent="0.35">
      <c r="A1233">
        <v>420272878</v>
      </c>
      <c r="B1233" t="s">
        <v>18561</v>
      </c>
      <c r="C1233" t="s">
        <v>17332</v>
      </c>
      <c r="D1233" t="s">
        <v>7341</v>
      </c>
    </row>
    <row r="1234" spans="1:4" x14ac:dyDescent="0.35">
      <c r="A1234">
        <v>420272880</v>
      </c>
      <c r="B1234" t="s">
        <v>18562</v>
      </c>
      <c r="C1234" t="s">
        <v>17332</v>
      </c>
      <c r="D1234" t="s">
        <v>7341</v>
      </c>
    </row>
    <row r="1235" spans="1:4" x14ac:dyDescent="0.35">
      <c r="A1235">
        <v>420272882</v>
      </c>
      <c r="B1235" t="s">
        <v>18563</v>
      </c>
      <c r="C1235" t="s">
        <v>17332</v>
      </c>
      <c r="D1235" t="s">
        <v>7341</v>
      </c>
    </row>
    <row r="1236" spans="1:4" x14ac:dyDescent="0.35">
      <c r="A1236">
        <v>420273094</v>
      </c>
      <c r="B1236" t="s">
        <v>18564</v>
      </c>
      <c r="C1236" t="s">
        <v>17332</v>
      </c>
      <c r="D1236" t="s">
        <v>7341</v>
      </c>
    </row>
    <row r="1237" spans="1:4" x14ac:dyDescent="0.35">
      <c r="A1237">
        <v>420273096</v>
      </c>
      <c r="B1237" t="s">
        <v>18565</v>
      </c>
      <c r="C1237" t="s">
        <v>17332</v>
      </c>
      <c r="D1237" t="s">
        <v>7341</v>
      </c>
    </row>
    <row r="1238" spans="1:4" x14ac:dyDescent="0.35">
      <c r="A1238">
        <v>420273098</v>
      </c>
      <c r="B1238" t="s">
        <v>18566</v>
      </c>
      <c r="C1238" t="s">
        <v>17332</v>
      </c>
      <c r="D1238" t="s">
        <v>7341</v>
      </c>
    </row>
    <row r="1239" spans="1:4" x14ac:dyDescent="0.35">
      <c r="A1239">
        <v>420273100</v>
      </c>
      <c r="B1239" t="s">
        <v>18567</v>
      </c>
      <c r="C1239" t="s">
        <v>17332</v>
      </c>
      <c r="D1239" t="s">
        <v>7341</v>
      </c>
    </row>
    <row r="1240" spans="1:4" x14ac:dyDescent="0.35">
      <c r="A1240">
        <v>420273102</v>
      </c>
      <c r="B1240" t="s">
        <v>18568</v>
      </c>
      <c r="C1240" t="s">
        <v>17332</v>
      </c>
      <c r="D1240" t="s">
        <v>7341</v>
      </c>
    </row>
    <row r="1241" spans="1:4" x14ac:dyDescent="0.35">
      <c r="A1241">
        <v>420273104</v>
      </c>
      <c r="B1241" t="s">
        <v>18569</v>
      </c>
      <c r="C1241" t="s">
        <v>17332</v>
      </c>
      <c r="D1241" t="s">
        <v>7341</v>
      </c>
    </row>
    <row r="1242" spans="1:4" x14ac:dyDescent="0.35">
      <c r="A1242">
        <v>420273106</v>
      </c>
      <c r="B1242" t="s">
        <v>18570</v>
      </c>
      <c r="C1242" t="s">
        <v>17332</v>
      </c>
      <c r="D1242" t="s">
        <v>7341</v>
      </c>
    </row>
    <row r="1243" spans="1:4" x14ac:dyDescent="0.35">
      <c r="A1243">
        <v>420273328</v>
      </c>
      <c r="B1243" t="s">
        <v>18571</v>
      </c>
      <c r="C1243" t="s">
        <v>17332</v>
      </c>
      <c r="D1243" t="s">
        <v>7341</v>
      </c>
    </row>
    <row r="1244" spans="1:4" x14ac:dyDescent="0.35">
      <c r="A1244">
        <v>420273330</v>
      </c>
      <c r="B1244" t="s">
        <v>18572</v>
      </c>
      <c r="C1244" t="s">
        <v>17332</v>
      </c>
      <c r="D1244" t="s">
        <v>7341</v>
      </c>
    </row>
    <row r="1245" spans="1:4" x14ac:dyDescent="0.35">
      <c r="A1245">
        <v>420273332</v>
      </c>
      <c r="B1245" t="s">
        <v>18573</v>
      </c>
      <c r="C1245" t="s">
        <v>17332</v>
      </c>
      <c r="D1245" t="s">
        <v>7341</v>
      </c>
    </row>
    <row r="1246" spans="1:4" x14ac:dyDescent="0.35">
      <c r="A1246">
        <v>420273334</v>
      </c>
      <c r="B1246" t="s">
        <v>18574</v>
      </c>
      <c r="C1246" t="s">
        <v>17332</v>
      </c>
      <c r="D1246" t="s">
        <v>7341</v>
      </c>
    </row>
    <row r="1247" spans="1:4" x14ac:dyDescent="0.35">
      <c r="A1247">
        <v>420273336</v>
      </c>
      <c r="B1247" t="s">
        <v>18575</v>
      </c>
      <c r="C1247" t="s">
        <v>17332</v>
      </c>
      <c r="D1247" t="s">
        <v>7341</v>
      </c>
    </row>
    <row r="1248" spans="1:4" x14ac:dyDescent="0.35">
      <c r="A1248">
        <v>420273338</v>
      </c>
      <c r="B1248" t="s">
        <v>18576</v>
      </c>
      <c r="C1248" t="s">
        <v>17332</v>
      </c>
      <c r="D1248" t="s">
        <v>7341</v>
      </c>
    </row>
    <row r="1249" spans="1:4" x14ac:dyDescent="0.35">
      <c r="A1249">
        <v>420273340</v>
      </c>
      <c r="B1249" t="s">
        <v>18577</v>
      </c>
      <c r="C1249" t="s">
        <v>17332</v>
      </c>
      <c r="D1249" t="s">
        <v>7341</v>
      </c>
    </row>
    <row r="1250" spans="1:4" x14ac:dyDescent="0.35">
      <c r="A1250">
        <v>420273552</v>
      </c>
      <c r="B1250" t="s">
        <v>18578</v>
      </c>
      <c r="C1250" t="s">
        <v>17332</v>
      </c>
      <c r="D1250" t="s">
        <v>7341</v>
      </c>
    </row>
    <row r="1251" spans="1:4" x14ac:dyDescent="0.35">
      <c r="A1251">
        <v>420273554</v>
      </c>
      <c r="B1251" t="s">
        <v>18579</v>
      </c>
      <c r="C1251" t="s">
        <v>17332</v>
      </c>
      <c r="D1251" t="s">
        <v>7341</v>
      </c>
    </row>
    <row r="1252" spans="1:4" x14ac:dyDescent="0.35">
      <c r="A1252">
        <v>420273556</v>
      </c>
      <c r="B1252" t="s">
        <v>18580</v>
      </c>
      <c r="C1252" t="s">
        <v>17332</v>
      </c>
      <c r="D1252" t="s">
        <v>7341</v>
      </c>
    </row>
    <row r="1253" spans="1:4" x14ac:dyDescent="0.35">
      <c r="A1253">
        <v>420273558</v>
      </c>
      <c r="B1253" t="s">
        <v>18581</v>
      </c>
      <c r="C1253" t="s">
        <v>17332</v>
      </c>
      <c r="D1253" t="s">
        <v>7341</v>
      </c>
    </row>
    <row r="1254" spans="1:4" x14ac:dyDescent="0.35">
      <c r="A1254">
        <v>420273560</v>
      </c>
      <c r="B1254" t="s">
        <v>18582</v>
      </c>
      <c r="C1254" t="s">
        <v>17332</v>
      </c>
      <c r="D1254" t="s">
        <v>7341</v>
      </c>
    </row>
    <row r="1255" spans="1:4" x14ac:dyDescent="0.35">
      <c r="A1255">
        <v>420273562</v>
      </c>
      <c r="B1255" t="s">
        <v>18583</v>
      </c>
      <c r="C1255" t="s">
        <v>17332</v>
      </c>
      <c r="D1255" t="s">
        <v>7341</v>
      </c>
    </row>
    <row r="1256" spans="1:4" x14ac:dyDescent="0.35">
      <c r="A1256">
        <v>420273564</v>
      </c>
      <c r="B1256" t="s">
        <v>18584</v>
      </c>
      <c r="C1256" t="s">
        <v>17332</v>
      </c>
      <c r="D1256" t="s">
        <v>7341</v>
      </c>
    </row>
    <row r="1257" spans="1:4" x14ac:dyDescent="0.35">
      <c r="A1257">
        <v>420271784</v>
      </c>
      <c r="B1257" t="s">
        <v>18585</v>
      </c>
      <c r="C1257" t="s">
        <v>17332</v>
      </c>
      <c r="D1257" t="s">
        <v>7341</v>
      </c>
    </row>
    <row r="1258" spans="1:4" x14ac:dyDescent="0.35">
      <c r="A1258">
        <v>420271786</v>
      </c>
      <c r="B1258" t="s">
        <v>18586</v>
      </c>
      <c r="C1258" t="s">
        <v>17332</v>
      </c>
      <c r="D1258" t="s">
        <v>7341</v>
      </c>
    </row>
    <row r="1259" spans="1:4" x14ac:dyDescent="0.35">
      <c r="A1259">
        <v>420271788</v>
      </c>
      <c r="B1259" t="s">
        <v>18587</v>
      </c>
      <c r="C1259" t="s">
        <v>17332</v>
      </c>
      <c r="D1259" t="s">
        <v>7341</v>
      </c>
    </row>
    <row r="1260" spans="1:4" x14ac:dyDescent="0.35">
      <c r="A1260">
        <v>420271790</v>
      </c>
      <c r="B1260" t="s">
        <v>18588</v>
      </c>
      <c r="C1260" t="s">
        <v>17332</v>
      </c>
      <c r="D1260" t="s">
        <v>7341</v>
      </c>
    </row>
    <row r="1261" spans="1:4" x14ac:dyDescent="0.35">
      <c r="A1261">
        <v>420271792</v>
      </c>
      <c r="B1261" t="s">
        <v>18589</v>
      </c>
      <c r="C1261" t="s">
        <v>17332</v>
      </c>
      <c r="D1261" t="s">
        <v>7341</v>
      </c>
    </row>
    <row r="1262" spans="1:4" x14ac:dyDescent="0.35">
      <c r="A1262">
        <v>420271794</v>
      </c>
      <c r="B1262" t="s">
        <v>18590</v>
      </c>
      <c r="C1262" t="s">
        <v>17332</v>
      </c>
      <c r="D1262" t="s">
        <v>7341</v>
      </c>
    </row>
    <row r="1263" spans="1:4" x14ac:dyDescent="0.35">
      <c r="A1263">
        <v>420271796</v>
      </c>
      <c r="B1263" t="s">
        <v>18591</v>
      </c>
      <c r="C1263" t="s">
        <v>17332</v>
      </c>
      <c r="D1263" t="s">
        <v>7341</v>
      </c>
    </row>
    <row r="1264" spans="1:4" x14ac:dyDescent="0.35">
      <c r="A1264">
        <v>420271988</v>
      </c>
      <c r="B1264" t="s">
        <v>18592</v>
      </c>
      <c r="C1264" t="s">
        <v>17332</v>
      </c>
      <c r="D1264" t="s">
        <v>7341</v>
      </c>
    </row>
    <row r="1265" spans="1:4" x14ac:dyDescent="0.35">
      <c r="A1265">
        <v>420271990</v>
      </c>
      <c r="B1265" t="s">
        <v>18593</v>
      </c>
      <c r="C1265" t="s">
        <v>17332</v>
      </c>
      <c r="D1265" t="s">
        <v>7341</v>
      </c>
    </row>
    <row r="1266" spans="1:4" x14ac:dyDescent="0.35">
      <c r="A1266">
        <v>420271992</v>
      </c>
      <c r="B1266" t="s">
        <v>18594</v>
      </c>
      <c r="C1266" t="s">
        <v>17332</v>
      </c>
      <c r="D1266" t="s">
        <v>7341</v>
      </c>
    </row>
    <row r="1267" spans="1:4" x14ac:dyDescent="0.35">
      <c r="A1267">
        <v>420271994</v>
      </c>
      <c r="B1267" t="s">
        <v>18595</v>
      </c>
      <c r="C1267" t="s">
        <v>17332</v>
      </c>
      <c r="D1267" t="s">
        <v>7341</v>
      </c>
    </row>
    <row r="1268" spans="1:4" x14ac:dyDescent="0.35">
      <c r="A1268">
        <v>420271996</v>
      </c>
      <c r="B1268" t="s">
        <v>18596</v>
      </c>
      <c r="C1268" t="s">
        <v>17332</v>
      </c>
      <c r="D1268" t="s">
        <v>7341</v>
      </c>
    </row>
    <row r="1269" spans="1:4" x14ac:dyDescent="0.35">
      <c r="A1269">
        <v>420271998</v>
      </c>
      <c r="B1269" t="s">
        <v>18597</v>
      </c>
      <c r="C1269" t="s">
        <v>17332</v>
      </c>
      <c r="D1269" t="s">
        <v>7341</v>
      </c>
    </row>
    <row r="1270" spans="1:4" x14ac:dyDescent="0.35">
      <c r="A1270">
        <v>420272000</v>
      </c>
      <c r="B1270" t="s">
        <v>18598</v>
      </c>
      <c r="C1270" t="s">
        <v>17332</v>
      </c>
      <c r="D1270" t="s">
        <v>7341</v>
      </c>
    </row>
    <row r="1271" spans="1:4" x14ac:dyDescent="0.35">
      <c r="A1271">
        <v>420272212</v>
      </c>
      <c r="B1271" t="s">
        <v>18599</v>
      </c>
      <c r="C1271" t="s">
        <v>17332</v>
      </c>
      <c r="D1271" t="s">
        <v>7341</v>
      </c>
    </row>
    <row r="1272" spans="1:4" x14ac:dyDescent="0.35">
      <c r="A1272">
        <v>420272214</v>
      </c>
      <c r="B1272" t="s">
        <v>18600</v>
      </c>
      <c r="C1272" t="s">
        <v>17332</v>
      </c>
      <c r="D1272" t="s">
        <v>7341</v>
      </c>
    </row>
    <row r="1273" spans="1:4" x14ac:dyDescent="0.35">
      <c r="A1273">
        <v>420272216</v>
      </c>
      <c r="B1273" t="s">
        <v>18601</v>
      </c>
      <c r="C1273" t="s">
        <v>17332</v>
      </c>
      <c r="D1273" t="s">
        <v>7341</v>
      </c>
    </row>
    <row r="1274" spans="1:4" x14ac:dyDescent="0.35">
      <c r="A1274">
        <v>420272218</v>
      </c>
      <c r="B1274" t="s">
        <v>18602</v>
      </c>
      <c r="C1274" t="s">
        <v>17332</v>
      </c>
      <c r="D1274" t="s">
        <v>7341</v>
      </c>
    </row>
    <row r="1275" spans="1:4" x14ac:dyDescent="0.35">
      <c r="A1275">
        <v>420272220</v>
      </c>
      <c r="B1275" t="s">
        <v>18603</v>
      </c>
      <c r="C1275" t="s">
        <v>17332</v>
      </c>
      <c r="D1275" t="s">
        <v>7341</v>
      </c>
    </row>
    <row r="1276" spans="1:4" x14ac:dyDescent="0.35">
      <c r="A1276">
        <v>420272222</v>
      </c>
      <c r="B1276" t="s">
        <v>18604</v>
      </c>
      <c r="C1276" t="s">
        <v>17332</v>
      </c>
      <c r="D1276" t="s">
        <v>7341</v>
      </c>
    </row>
    <row r="1277" spans="1:4" x14ac:dyDescent="0.35">
      <c r="A1277">
        <v>420272224</v>
      </c>
      <c r="B1277" t="s">
        <v>18605</v>
      </c>
      <c r="C1277" t="s">
        <v>17332</v>
      </c>
      <c r="D1277" t="s">
        <v>7341</v>
      </c>
    </row>
    <row r="1278" spans="1:4" x14ac:dyDescent="0.35">
      <c r="A1278">
        <v>420272436</v>
      </c>
      <c r="B1278" t="s">
        <v>18606</v>
      </c>
      <c r="C1278" t="s">
        <v>17332</v>
      </c>
      <c r="D1278" t="s">
        <v>7341</v>
      </c>
    </row>
    <row r="1279" spans="1:4" x14ac:dyDescent="0.35">
      <c r="A1279">
        <v>420272438</v>
      </c>
      <c r="B1279" t="s">
        <v>18607</v>
      </c>
      <c r="C1279" t="s">
        <v>17332</v>
      </c>
      <c r="D1279" t="s">
        <v>7341</v>
      </c>
    </row>
    <row r="1280" spans="1:4" x14ac:dyDescent="0.35">
      <c r="A1280">
        <v>420272440</v>
      </c>
      <c r="B1280" t="s">
        <v>18608</v>
      </c>
      <c r="C1280" t="s">
        <v>17332</v>
      </c>
      <c r="D1280" t="s">
        <v>7341</v>
      </c>
    </row>
    <row r="1281" spans="1:4" x14ac:dyDescent="0.35">
      <c r="A1281">
        <v>420272442</v>
      </c>
      <c r="B1281" t="s">
        <v>18609</v>
      </c>
      <c r="C1281" t="s">
        <v>17332</v>
      </c>
      <c r="D1281" t="s">
        <v>7341</v>
      </c>
    </row>
    <row r="1282" spans="1:4" x14ac:dyDescent="0.35">
      <c r="A1282">
        <v>420272444</v>
      </c>
      <c r="B1282" t="s">
        <v>18610</v>
      </c>
      <c r="C1282" t="s">
        <v>17332</v>
      </c>
      <c r="D1282" t="s">
        <v>7341</v>
      </c>
    </row>
    <row r="1283" spans="1:4" x14ac:dyDescent="0.35">
      <c r="A1283">
        <v>420272446</v>
      </c>
      <c r="B1283" t="s">
        <v>18611</v>
      </c>
      <c r="C1283" t="s">
        <v>17332</v>
      </c>
      <c r="D1283" t="s">
        <v>7341</v>
      </c>
    </row>
    <row r="1284" spans="1:4" x14ac:dyDescent="0.35">
      <c r="A1284">
        <v>420272448</v>
      </c>
      <c r="B1284" t="s">
        <v>18612</v>
      </c>
      <c r="C1284" t="s">
        <v>17332</v>
      </c>
      <c r="D1284" t="s">
        <v>7341</v>
      </c>
    </row>
    <row r="1285" spans="1:4" x14ac:dyDescent="0.35">
      <c r="A1285">
        <v>420272660</v>
      </c>
      <c r="B1285" t="s">
        <v>18613</v>
      </c>
      <c r="C1285" t="s">
        <v>17332</v>
      </c>
      <c r="D1285" t="s">
        <v>7341</v>
      </c>
    </row>
    <row r="1286" spans="1:4" x14ac:dyDescent="0.35">
      <c r="A1286">
        <v>420272662</v>
      </c>
      <c r="B1286" t="s">
        <v>18614</v>
      </c>
      <c r="C1286" t="s">
        <v>17332</v>
      </c>
      <c r="D1286" t="s">
        <v>7341</v>
      </c>
    </row>
    <row r="1287" spans="1:4" x14ac:dyDescent="0.35">
      <c r="A1287">
        <v>420272664</v>
      </c>
      <c r="B1287" t="s">
        <v>18615</v>
      </c>
      <c r="C1287" t="s">
        <v>17332</v>
      </c>
      <c r="D1287" t="s">
        <v>7341</v>
      </c>
    </row>
    <row r="1288" spans="1:4" x14ac:dyDescent="0.35">
      <c r="A1288">
        <v>420272666</v>
      </c>
      <c r="B1288" t="s">
        <v>18616</v>
      </c>
      <c r="C1288" t="s">
        <v>17332</v>
      </c>
      <c r="D1288" t="s">
        <v>7341</v>
      </c>
    </row>
    <row r="1289" spans="1:4" x14ac:dyDescent="0.35">
      <c r="A1289">
        <v>420272668</v>
      </c>
      <c r="B1289" t="s">
        <v>18617</v>
      </c>
      <c r="C1289" t="s">
        <v>17332</v>
      </c>
      <c r="D1289" t="s">
        <v>7341</v>
      </c>
    </row>
    <row r="1290" spans="1:4" x14ac:dyDescent="0.35">
      <c r="A1290">
        <v>420272670</v>
      </c>
      <c r="B1290" t="s">
        <v>18618</v>
      </c>
      <c r="C1290" t="s">
        <v>17332</v>
      </c>
      <c r="D1290" t="s">
        <v>7341</v>
      </c>
    </row>
    <row r="1291" spans="1:4" x14ac:dyDescent="0.35">
      <c r="A1291">
        <v>420272672</v>
      </c>
      <c r="B1291" t="s">
        <v>18619</v>
      </c>
      <c r="C1291" t="s">
        <v>17332</v>
      </c>
      <c r="D1291" t="s">
        <v>7341</v>
      </c>
    </row>
    <row r="1292" spans="1:4" x14ac:dyDescent="0.35">
      <c r="A1292">
        <v>420272884</v>
      </c>
      <c r="B1292" t="s">
        <v>18620</v>
      </c>
      <c r="C1292" t="s">
        <v>17332</v>
      </c>
      <c r="D1292" t="s">
        <v>7341</v>
      </c>
    </row>
    <row r="1293" spans="1:4" x14ac:dyDescent="0.35">
      <c r="A1293">
        <v>420272886</v>
      </c>
      <c r="B1293" t="s">
        <v>18621</v>
      </c>
      <c r="C1293" t="s">
        <v>17332</v>
      </c>
      <c r="D1293" t="s">
        <v>7341</v>
      </c>
    </row>
    <row r="1294" spans="1:4" x14ac:dyDescent="0.35">
      <c r="A1294">
        <v>420272888</v>
      </c>
      <c r="B1294" t="s">
        <v>18622</v>
      </c>
      <c r="C1294" t="s">
        <v>17332</v>
      </c>
      <c r="D1294" t="s">
        <v>7341</v>
      </c>
    </row>
    <row r="1295" spans="1:4" x14ac:dyDescent="0.35">
      <c r="A1295">
        <v>420272890</v>
      </c>
      <c r="B1295" t="s">
        <v>18623</v>
      </c>
      <c r="C1295" t="s">
        <v>17332</v>
      </c>
      <c r="D1295" t="s">
        <v>7341</v>
      </c>
    </row>
    <row r="1296" spans="1:4" x14ac:dyDescent="0.35">
      <c r="A1296">
        <v>420272892</v>
      </c>
      <c r="B1296" t="s">
        <v>18624</v>
      </c>
      <c r="C1296" t="s">
        <v>17332</v>
      </c>
      <c r="D1296" t="s">
        <v>7341</v>
      </c>
    </row>
    <row r="1297" spans="1:4" x14ac:dyDescent="0.35">
      <c r="A1297">
        <v>420272894</v>
      </c>
      <c r="B1297" t="s">
        <v>18625</v>
      </c>
      <c r="C1297" t="s">
        <v>17332</v>
      </c>
      <c r="D1297" t="s">
        <v>7341</v>
      </c>
    </row>
    <row r="1298" spans="1:4" x14ac:dyDescent="0.35">
      <c r="A1298">
        <v>420272896</v>
      </c>
      <c r="B1298" t="s">
        <v>18626</v>
      </c>
      <c r="C1298" t="s">
        <v>17332</v>
      </c>
      <c r="D1298" t="s">
        <v>7341</v>
      </c>
    </row>
    <row r="1299" spans="1:4" x14ac:dyDescent="0.35">
      <c r="A1299">
        <v>420273108</v>
      </c>
      <c r="B1299" t="s">
        <v>18627</v>
      </c>
      <c r="C1299" t="s">
        <v>17332</v>
      </c>
      <c r="D1299" t="s">
        <v>7341</v>
      </c>
    </row>
    <row r="1300" spans="1:4" x14ac:dyDescent="0.35">
      <c r="A1300">
        <v>420273110</v>
      </c>
      <c r="B1300" t="s">
        <v>18628</v>
      </c>
      <c r="C1300" t="s">
        <v>17332</v>
      </c>
      <c r="D1300" t="s">
        <v>7341</v>
      </c>
    </row>
    <row r="1301" spans="1:4" x14ac:dyDescent="0.35">
      <c r="A1301">
        <v>420273112</v>
      </c>
      <c r="B1301" t="s">
        <v>18629</v>
      </c>
      <c r="C1301" t="s">
        <v>17332</v>
      </c>
      <c r="D1301" t="s">
        <v>7341</v>
      </c>
    </row>
    <row r="1302" spans="1:4" x14ac:dyDescent="0.35">
      <c r="A1302">
        <v>420273114</v>
      </c>
      <c r="B1302" t="s">
        <v>18630</v>
      </c>
      <c r="C1302" t="s">
        <v>17332</v>
      </c>
      <c r="D1302" t="s">
        <v>7341</v>
      </c>
    </row>
    <row r="1303" spans="1:4" x14ac:dyDescent="0.35">
      <c r="A1303">
        <v>420273116</v>
      </c>
      <c r="B1303" t="s">
        <v>18631</v>
      </c>
      <c r="C1303" t="s">
        <v>17332</v>
      </c>
      <c r="D1303" t="s">
        <v>7341</v>
      </c>
    </row>
    <row r="1304" spans="1:4" x14ac:dyDescent="0.35">
      <c r="A1304">
        <v>420273118</v>
      </c>
      <c r="B1304" t="s">
        <v>18632</v>
      </c>
      <c r="C1304" t="s">
        <v>17332</v>
      </c>
      <c r="D1304" t="s">
        <v>7341</v>
      </c>
    </row>
    <row r="1305" spans="1:4" x14ac:dyDescent="0.35">
      <c r="A1305">
        <v>420273120</v>
      </c>
      <c r="B1305" t="s">
        <v>18633</v>
      </c>
      <c r="C1305" t="s">
        <v>17332</v>
      </c>
      <c r="D1305" t="s">
        <v>7341</v>
      </c>
    </row>
    <row r="1306" spans="1:4" x14ac:dyDescent="0.35">
      <c r="A1306">
        <v>420273342</v>
      </c>
      <c r="B1306" t="s">
        <v>18634</v>
      </c>
      <c r="C1306" t="s">
        <v>17332</v>
      </c>
      <c r="D1306" t="s">
        <v>7341</v>
      </c>
    </row>
    <row r="1307" spans="1:4" x14ac:dyDescent="0.35">
      <c r="A1307">
        <v>420273344</v>
      </c>
      <c r="B1307" t="s">
        <v>18635</v>
      </c>
      <c r="C1307" t="s">
        <v>17332</v>
      </c>
      <c r="D1307" t="s">
        <v>7341</v>
      </c>
    </row>
    <row r="1308" spans="1:4" x14ac:dyDescent="0.35">
      <c r="A1308">
        <v>420273346</v>
      </c>
      <c r="B1308" t="s">
        <v>18636</v>
      </c>
      <c r="C1308" t="s">
        <v>17332</v>
      </c>
      <c r="D1308" t="s">
        <v>7341</v>
      </c>
    </row>
    <row r="1309" spans="1:4" x14ac:dyDescent="0.35">
      <c r="A1309">
        <v>420273348</v>
      </c>
      <c r="B1309" t="s">
        <v>18637</v>
      </c>
      <c r="C1309" t="s">
        <v>17332</v>
      </c>
      <c r="D1309" t="s">
        <v>7341</v>
      </c>
    </row>
    <row r="1310" spans="1:4" x14ac:dyDescent="0.35">
      <c r="A1310">
        <v>420273350</v>
      </c>
      <c r="B1310" t="s">
        <v>18638</v>
      </c>
      <c r="C1310" t="s">
        <v>17332</v>
      </c>
      <c r="D1310" t="s">
        <v>7341</v>
      </c>
    </row>
    <row r="1311" spans="1:4" x14ac:dyDescent="0.35">
      <c r="A1311">
        <v>420273352</v>
      </c>
      <c r="B1311" t="s">
        <v>18639</v>
      </c>
      <c r="C1311" t="s">
        <v>17332</v>
      </c>
      <c r="D1311" t="s">
        <v>7341</v>
      </c>
    </row>
    <row r="1312" spans="1:4" x14ac:dyDescent="0.35">
      <c r="A1312">
        <v>420273354</v>
      </c>
      <c r="B1312" t="s">
        <v>18640</v>
      </c>
      <c r="C1312" t="s">
        <v>17332</v>
      </c>
      <c r="D1312" t="s">
        <v>7341</v>
      </c>
    </row>
    <row r="1313" spans="1:4" x14ac:dyDescent="0.35">
      <c r="A1313">
        <v>420273566</v>
      </c>
      <c r="B1313" t="s">
        <v>18641</v>
      </c>
      <c r="C1313" t="s">
        <v>17332</v>
      </c>
      <c r="D1313" t="s">
        <v>7341</v>
      </c>
    </row>
    <row r="1314" spans="1:4" x14ac:dyDescent="0.35">
      <c r="A1314">
        <v>420273568</v>
      </c>
      <c r="B1314" t="s">
        <v>18642</v>
      </c>
      <c r="C1314" t="s">
        <v>17332</v>
      </c>
      <c r="D1314" t="s">
        <v>7341</v>
      </c>
    </row>
    <row r="1315" spans="1:4" x14ac:dyDescent="0.35">
      <c r="A1315">
        <v>420273570</v>
      </c>
      <c r="B1315" t="s">
        <v>18643</v>
      </c>
      <c r="C1315" t="s">
        <v>17332</v>
      </c>
      <c r="D1315" t="s">
        <v>7341</v>
      </c>
    </row>
    <row r="1316" spans="1:4" x14ac:dyDescent="0.35">
      <c r="A1316">
        <v>420273572</v>
      </c>
      <c r="B1316" t="s">
        <v>18644</v>
      </c>
      <c r="C1316" t="s">
        <v>17332</v>
      </c>
      <c r="D1316" t="s">
        <v>7341</v>
      </c>
    </row>
    <row r="1317" spans="1:4" x14ac:dyDescent="0.35">
      <c r="A1317">
        <v>420273574</v>
      </c>
      <c r="B1317" t="s">
        <v>18645</v>
      </c>
      <c r="C1317" t="s">
        <v>17332</v>
      </c>
      <c r="D1317" t="s">
        <v>7341</v>
      </c>
    </row>
    <row r="1318" spans="1:4" x14ac:dyDescent="0.35">
      <c r="A1318">
        <v>420273576</v>
      </c>
      <c r="B1318" t="s">
        <v>18646</v>
      </c>
      <c r="C1318" t="s">
        <v>17332</v>
      </c>
      <c r="D1318" t="s">
        <v>7341</v>
      </c>
    </row>
    <row r="1319" spans="1:4" x14ac:dyDescent="0.35">
      <c r="A1319">
        <v>420273578</v>
      </c>
      <c r="B1319" t="s">
        <v>18647</v>
      </c>
      <c r="C1319" t="s">
        <v>17332</v>
      </c>
      <c r="D1319" t="s">
        <v>7341</v>
      </c>
    </row>
    <row r="1320" spans="1:4" x14ac:dyDescent="0.35">
      <c r="A1320">
        <v>420271798</v>
      </c>
      <c r="B1320" t="s">
        <v>18648</v>
      </c>
      <c r="C1320" t="s">
        <v>17332</v>
      </c>
      <c r="D1320" t="s">
        <v>7341</v>
      </c>
    </row>
    <row r="1321" spans="1:4" x14ac:dyDescent="0.35">
      <c r="A1321">
        <v>420271800</v>
      </c>
      <c r="B1321" t="s">
        <v>18649</v>
      </c>
      <c r="C1321" t="s">
        <v>17332</v>
      </c>
      <c r="D1321" t="s">
        <v>7341</v>
      </c>
    </row>
    <row r="1322" spans="1:4" x14ac:dyDescent="0.35">
      <c r="A1322">
        <v>420271802</v>
      </c>
      <c r="B1322" t="s">
        <v>18650</v>
      </c>
      <c r="C1322" t="s">
        <v>17332</v>
      </c>
      <c r="D1322" t="s">
        <v>7341</v>
      </c>
    </row>
    <row r="1323" spans="1:4" x14ac:dyDescent="0.35">
      <c r="A1323">
        <v>420272002</v>
      </c>
      <c r="B1323" t="s">
        <v>18651</v>
      </c>
      <c r="C1323" t="s">
        <v>17332</v>
      </c>
      <c r="D1323" t="s">
        <v>7341</v>
      </c>
    </row>
    <row r="1324" spans="1:4" x14ac:dyDescent="0.35">
      <c r="A1324">
        <v>420272004</v>
      </c>
      <c r="B1324" t="s">
        <v>18652</v>
      </c>
      <c r="C1324" t="s">
        <v>17332</v>
      </c>
      <c r="D1324" t="s">
        <v>7341</v>
      </c>
    </row>
    <row r="1325" spans="1:4" x14ac:dyDescent="0.35">
      <c r="A1325">
        <v>420272006</v>
      </c>
      <c r="B1325" t="s">
        <v>18653</v>
      </c>
      <c r="C1325" t="s">
        <v>17332</v>
      </c>
      <c r="D1325" t="s">
        <v>7341</v>
      </c>
    </row>
    <row r="1326" spans="1:4" x14ac:dyDescent="0.35">
      <c r="A1326">
        <v>420272008</v>
      </c>
      <c r="B1326" t="s">
        <v>18654</v>
      </c>
      <c r="C1326" t="s">
        <v>17332</v>
      </c>
      <c r="D1326" t="s">
        <v>7341</v>
      </c>
    </row>
    <row r="1327" spans="1:4" x14ac:dyDescent="0.35">
      <c r="A1327">
        <v>420272010</v>
      </c>
      <c r="B1327" t="s">
        <v>18655</v>
      </c>
      <c r="C1327" t="s">
        <v>17332</v>
      </c>
      <c r="D1327" t="s">
        <v>7341</v>
      </c>
    </row>
    <row r="1328" spans="1:4" x14ac:dyDescent="0.35">
      <c r="A1328">
        <v>420272012</v>
      </c>
      <c r="B1328" t="s">
        <v>18656</v>
      </c>
      <c r="C1328" t="s">
        <v>17332</v>
      </c>
      <c r="D1328" t="s">
        <v>7341</v>
      </c>
    </row>
    <row r="1329" spans="1:4" x14ac:dyDescent="0.35">
      <c r="A1329">
        <v>420272014</v>
      </c>
      <c r="B1329" t="s">
        <v>18657</v>
      </c>
      <c r="C1329" t="s">
        <v>17332</v>
      </c>
      <c r="D1329" t="s">
        <v>7341</v>
      </c>
    </row>
    <row r="1330" spans="1:4" x14ac:dyDescent="0.35">
      <c r="A1330">
        <v>420272226</v>
      </c>
      <c r="B1330" t="s">
        <v>18658</v>
      </c>
      <c r="C1330" t="s">
        <v>17332</v>
      </c>
      <c r="D1330" t="s">
        <v>7341</v>
      </c>
    </row>
    <row r="1331" spans="1:4" x14ac:dyDescent="0.35">
      <c r="A1331">
        <v>420272228</v>
      </c>
      <c r="B1331" t="s">
        <v>18659</v>
      </c>
      <c r="C1331" t="s">
        <v>17332</v>
      </c>
      <c r="D1331" t="s">
        <v>7341</v>
      </c>
    </row>
    <row r="1332" spans="1:4" x14ac:dyDescent="0.35">
      <c r="A1332">
        <v>420272230</v>
      </c>
      <c r="B1332" t="s">
        <v>18660</v>
      </c>
      <c r="C1332" t="s">
        <v>17332</v>
      </c>
      <c r="D1332" t="s">
        <v>7341</v>
      </c>
    </row>
    <row r="1333" spans="1:4" x14ac:dyDescent="0.35">
      <c r="A1333">
        <v>420272232</v>
      </c>
      <c r="B1333" t="s">
        <v>18661</v>
      </c>
      <c r="C1333" t="s">
        <v>17332</v>
      </c>
      <c r="D1333" t="s">
        <v>7341</v>
      </c>
    </row>
    <row r="1334" spans="1:4" x14ac:dyDescent="0.35">
      <c r="A1334">
        <v>420272234</v>
      </c>
      <c r="B1334" t="s">
        <v>18662</v>
      </c>
      <c r="C1334" t="s">
        <v>17332</v>
      </c>
      <c r="D1334" t="s">
        <v>7341</v>
      </c>
    </row>
    <row r="1335" spans="1:4" x14ac:dyDescent="0.35">
      <c r="A1335">
        <v>420272236</v>
      </c>
      <c r="B1335" t="s">
        <v>18663</v>
      </c>
      <c r="C1335" t="s">
        <v>17332</v>
      </c>
      <c r="D1335" t="s">
        <v>7341</v>
      </c>
    </row>
    <row r="1336" spans="1:4" x14ac:dyDescent="0.35">
      <c r="A1336">
        <v>420272238</v>
      </c>
      <c r="B1336" t="s">
        <v>18664</v>
      </c>
      <c r="C1336" t="s">
        <v>17332</v>
      </c>
      <c r="D1336" t="s">
        <v>7341</v>
      </c>
    </row>
    <row r="1337" spans="1:4" x14ac:dyDescent="0.35">
      <c r="A1337">
        <v>420272450</v>
      </c>
      <c r="B1337" t="s">
        <v>18665</v>
      </c>
      <c r="C1337" t="s">
        <v>17332</v>
      </c>
      <c r="D1337" t="s">
        <v>7341</v>
      </c>
    </row>
    <row r="1338" spans="1:4" x14ac:dyDescent="0.35">
      <c r="A1338">
        <v>420272452</v>
      </c>
      <c r="B1338" t="s">
        <v>18666</v>
      </c>
      <c r="C1338" t="s">
        <v>17332</v>
      </c>
      <c r="D1338" t="s">
        <v>7341</v>
      </c>
    </row>
    <row r="1339" spans="1:4" x14ac:dyDescent="0.35">
      <c r="A1339">
        <v>420272454</v>
      </c>
      <c r="B1339" t="s">
        <v>18667</v>
      </c>
      <c r="C1339" t="s">
        <v>17332</v>
      </c>
      <c r="D1339" t="s">
        <v>7341</v>
      </c>
    </row>
    <row r="1340" spans="1:4" x14ac:dyDescent="0.35">
      <c r="A1340">
        <v>420272456</v>
      </c>
      <c r="B1340" t="s">
        <v>18668</v>
      </c>
      <c r="C1340" t="s">
        <v>17332</v>
      </c>
      <c r="D1340" t="s">
        <v>7341</v>
      </c>
    </row>
    <row r="1341" spans="1:4" x14ac:dyDescent="0.35">
      <c r="A1341">
        <v>420272458</v>
      </c>
      <c r="B1341" t="s">
        <v>18669</v>
      </c>
      <c r="C1341" t="s">
        <v>17332</v>
      </c>
      <c r="D1341" t="s">
        <v>7341</v>
      </c>
    </row>
    <row r="1342" spans="1:4" x14ac:dyDescent="0.35">
      <c r="A1342">
        <v>420272460</v>
      </c>
      <c r="B1342" t="s">
        <v>18670</v>
      </c>
      <c r="C1342" t="s">
        <v>17332</v>
      </c>
      <c r="D1342" t="s">
        <v>7341</v>
      </c>
    </row>
    <row r="1343" spans="1:4" x14ac:dyDescent="0.35">
      <c r="A1343">
        <v>420272462</v>
      </c>
      <c r="B1343" t="s">
        <v>18671</v>
      </c>
      <c r="C1343" t="s">
        <v>17332</v>
      </c>
      <c r="D1343" t="s">
        <v>7341</v>
      </c>
    </row>
    <row r="1344" spans="1:4" x14ac:dyDescent="0.35">
      <c r="A1344">
        <v>420272674</v>
      </c>
      <c r="B1344" t="s">
        <v>18672</v>
      </c>
      <c r="C1344" t="s">
        <v>17332</v>
      </c>
      <c r="D1344" t="s">
        <v>7341</v>
      </c>
    </row>
    <row r="1345" spans="1:4" x14ac:dyDescent="0.35">
      <c r="A1345">
        <v>420272676</v>
      </c>
      <c r="B1345" t="s">
        <v>18673</v>
      </c>
      <c r="C1345" t="s">
        <v>17332</v>
      </c>
      <c r="D1345" t="s">
        <v>7341</v>
      </c>
    </row>
    <row r="1346" spans="1:4" x14ac:dyDescent="0.35">
      <c r="A1346">
        <v>420272678</v>
      </c>
      <c r="B1346" t="s">
        <v>18674</v>
      </c>
      <c r="C1346" t="s">
        <v>17332</v>
      </c>
      <c r="D1346" t="s">
        <v>7341</v>
      </c>
    </row>
    <row r="1347" spans="1:4" x14ac:dyDescent="0.35">
      <c r="A1347">
        <v>420272680</v>
      </c>
      <c r="B1347" t="s">
        <v>18675</v>
      </c>
      <c r="C1347" t="s">
        <v>17332</v>
      </c>
      <c r="D1347" t="s">
        <v>7341</v>
      </c>
    </row>
    <row r="1348" spans="1:4" x14ac:dyDescent="0.35">
      <c r="A1348">
        <v>420272682</v>
      </c>
      <c r="B1348" t="s">
        <v>18676</v>
      </c>
      <c r="C1348" t="s">
        <v>17332</v>
      </c>
      <c r="D1348" t="s">
        <v>7341</v>
      </c>
    </row>
    <row r="1349" spans="1:4" x14ac:dyDescent="0.35">
      <c r="A1349">
        <v>420272684</v>
      </c>
      <c r="B1349" t="s">
        <v>18677</v>
      </c>
      <c r="C1349" t="s">
        <v>17332</v>
      </c>
      <c r="D1349" t="s">
        <v>7341</v>
      </c>
    </row>
    <row r="1350" spans="1:4" x14ac:dyDescent="0.35">
      <c r="A1350">
        <v>420272686</v>
      </c>
      <c r="B1350" t="s">
        <v>18678</v>
      </c>
      <c r="C1350" t="s">
        <v>17332</v>
      </c>
      <c r="D1350" t="s">
        <v>7341</v>
      </c>
    </row>
    <row r="1351" spans="1:4" x14ac:dyDescent="0.35">
      <c r="A1351">
        <v>420272898</v>
      </c>
      <c r="B1351" t="s">
        <v>18679</v>
      </c>
      <c r="C1351" t="s">
        <v>17332</v>
      </c>
      <c r="D1351" t="s">
        <v>7341</v>
      </c>
    </row>
    <row r="1352" spans="1:4" x14ac:dyDescent="0.35">
      <c r="A1352">
        <v>420272900</v>
      </c>
      <c r="B1352" t="s">
        <v>18680</v>
      </c>
      <c r="C1352" t="s">
        <v>17332</v>
      </c>
      <c r="D1352" t="s">
        <v>7341</v>
      </c>
    </row>
    <row r="1353" spans="1:4" x14ac:dyDescent="0.35">
      <c r="A1353">
        <v>420272902</v>
      </c>
      <c r="B1353" t="s">
        <v>18681</v>
      </c>
      <c r="C1353" t="s">
        <v>17332</v>
      </c>
      <c r="D1353" t="s">
        <v>7341</v>
      </c>
    </row>
    <row r="1354" spans="1:4" x14ac:dyDescent="0.35">
      <c r="A1354">
        <v>420272904</v>
      </c>
      <c r="B1354" t="s">
        <v>18682</v>
      </c>
      <c r="C1354" t="s">
        <v>17332</v>
      </c>
      <c r="D1354" t="s">
        <v>7341</v>
      </c>
    </row>
    <row r="1355" spans="1:4" x14ac:dyDescent="0.35">
      <c r="A1355">
        <v>420272906</v>
      </c>
      <c r="B1355" t="s">
        <v>18683</v>
      </c>
      <c r="C1355" t="s">
        <v>17332</v>
      </c>
      <c r="D1355" t="s">
        <v>7341</v>
      </c>
    </row>
    <row r="1356" spans="1:4" x14ac:dyDescent="0.35">
      <c r="A1356">
        <v>420272908</v>
      </c>
      <c r="B1356" t="s">
        <v>18684</v>
      </c>
      <c r="C1356" t="s">
        <v>17332</v>
      </c>
      <c r="D1356" t="s">
        <v>7341</v>
      </c>
    </row>
    <row r="1357" spans="1:4" x14ac:dyDescent="0.35">
      <c r="A1357">
        <v>420272910</v>
      </c>
      <c r="B1357" t="s">
        <v>18685</v>
      </c>
      <c r="C1357" t="s">
        <v>17332</v>
      </c>
      <c r="D1357" t="s">
        <v>7341</v>
      </c>
    </row>
    <row r="1358" spans="1:4" x14ac:dyDescent="0.35">
      <c r="A1358">
        <v>420273122</v>
      </c>
      <c r="B1358" t="s">
        <v>18686</v>
      </c>
      <c r="C1358" t="s">
        <v>17332</v>
      </c>
      <c r="D1358" t="s">
        <v>7341</v>
      </c>
    </row>
    <row r="1359" spans="1:4" x14ac:dyDescent="0.35">
      <c r="A1359">
        <v>420273124</v>
      </c>
      <c r="B1359" t="s">
        <v>18687</v>
      </c>
      <c r="C1359" t="s">
        <v>17332</v>
      </c>
      <c r="D1359" t="s">
        <v>7341</v>
      </c>
    </row>
    <row r="1360" spans="1:4" x14ac:dyDescent="0.35">
      <c r="A1360">
        <v>420273126</v>
      </c>
      <c r="B1360" t="s">
        <v>18688</v>
      </c>
      <c r="C1360" t="s">
        <v>17332</v>
      </c>
      <c r="D1360" t="s">
        <v>7341</v>
      </c>
    </row>
    <row r="1361" spans="1:4" x14ac:dyDescent="0.35">
      <c r="A1361">
        <v>420273128</v>
      </c>
      <c r="B1361" t="s">
        <v>18689</v>
      </c>
      <c r="C1361" t="s">
        <v>17332</v>
      </c>
      <c r="D1361" t="s">
        <v>7341</v>
      </c>
    </row>
    <row r="1362" spans="1:4" x14ac:dyDescent="0.35">
      <c r="A1362">
        <v>420273130</v>
      </c>
      <c r="B1362" t="s">
        <v>18690</v>
      </c>
      <c r="C1362" t="s">
        <v>17332</v>
      </c>
      <c r="D1362" t="s">
        <v>7341</v>
      </c>
    </row>
    <row r="1363" spans="1:4" x14ac:dyDescent="0.35">
      <c r="A1363">
        <v>420273132</v>
      </c>
      <c r="B1363" t="s">
        <v>18691</v>
      </c>
      <c r="C1363" t="s">
        <v>17332</v>
      </c>
      <c r="D1363" t="s">
        <v>7341</v>
      </c>
    </row>
    <row r="1364" spans="1:4" x14ac:dyDescent="0.35">
      <c r="A1364">
        <v>420273134</v>
      </c>
      <c r="B1364" t="s">
        <v>18692</v>
      </c>
      <c r="C1364" t="s">
        <v>17332</v>
      </c>
      <c r="D1364" t="s">
        <v>7341</v>
      </c>
    </row>
    <row r="1365" spans="1:4" x14ac:dyDescent="0.35">
      <c r="A1365">
        <v>420273356</v>
      </c>
      <c r="B1365" t="s">
        <v>18693</v>
      </c>
      <c r="C1365" t="s">
        <v>17332</v>
      </c>
      <c r="D1365" t="s">
        <v>7341</v>
      </c>
    </row>
    <row r="1366" spans="1:4" x14ac:dyDescent="0.35">
      <c r="A1366">
        <v>420273358</v>
      </c>
      <c r="B1366" t="s">
        <v>18694</v>
      </c>
      <c r="C1366" t="s">
        <v>17332</v>
      </c>
      <c r="D1366" t="s">
        <v>7341</v>
      </c>
    </row>
    <row r="1367" spans="1:4" x14ac:dyDescent="0.35">
      <c r="A1367">
        <v>420273360</v>
      </c>
      <c r="B1367" t="s">
        <v>18695</v>
      </c>
      <c r="C1367" t="s">
        <v>17332</v>
      </c>
      <c r="D1367" t="s">
        <v>7341</v>
      </c>
    </row>
    <row r="1368" spans="1:4" x14ac:dyDescent="0.35">
      <c r="A1368">
        <v>420273362</v>
      </c>
      <c r="B1368" t="s">
        <v>18696</v>
      </c>
      <c r="C1368" t="s">
        <v>17332</v>
      </c>
      <c r="D1368" t="s">
        <v>7341</v>
      </c>
    </row>
    <row r="1369" spans="1:4" x14ac:dyDescent="0.35">
      <c r="A1369">
        <v>420273364</v>
      </c>
      <c r="B1369" t="s">
        <v>18697</v>
      </c>
      <c r="C1369" t="s">
        <v>17332</v>
      </c>
      <c r="D1369" t="s">
        <v>7341</v>
      </c>
    </row>
    <row r="1370" spans="1:4" x14ac:dyDescent="0.35">
      <c r="A1370">
        <v>420273366</v>
      </c>
      <c r="B1370" t="s">
        <v>18698</v>
      </c>
      <c r="C1370" t="s">
        <v>17332</v>
      </c>
      <c r="D1370" t="s">
        <v>7341</v>
      </c>
    </row>
    <row r="1371" spans="1:4" x14ac:dyDescent="0.35">
      <c r="A1371">
        <v>420273368</v>
      </c>
      <c r="B1371" t="s">
        <v>18699</v>
      </c>
      <c r="C1371" t="s">
        <v>17332</v>
      </c>
      <c r="D1371" t="s">
        <v>7341</v>
      </c>
    </row>
    <row r="1372" spans="1:4" x14ac:dyDescent="0.35">
      <c r="A1372">
        <v>420273580</v>
      </c>
      <c r="B1372" t="s">
        <v>18700</v>
      </c>
      <c r="C1372" t="s">
        <v>17332</v>
      </c>
      <c r="D1372" t="s">
        <v>7341</v>
      </c>
    </row>
    <row r="1373" spans="1:4" x14ac:dyDescent="0.35">
      <c r="A1373">
        <v>420273582</v>
      </c>
      <c r="B1373" t="s">
        <v>18701</v>
      </c>
      <c r="C1373" t="s">
        <v>17332</v>
      </c>
      <c r="D1373" t="s">
        <v>7341</v>
      </c>
    </row>
    <row r="1374" spans="1:4" x14ac:dyDescent="0.35">
      <c r="A1374">
        <v>420273584</v>
      </c>
      <c r="B1374" t="s">
        <v>18702</v>
      </c>
      <c r="C1374" t="s">
        <v>17332</v>
      </c>
      <c r="D1374" t="s">
        <v>7341</v>
      </c>
    </row>
    <row r="1375" spans="1:4" x14ac:dyDescent="0.35">
      <c r="A1375">
        <v>420273586</v>
      </c>
      <c r="B1375" t="s">
        <v>18703</v>
      </c>
      <c r="C1375" t="s">
        <v>17332</v>
      </c>
      <c r="D1375" t="s">
        <v>7341</v>
      </c>
    </row>
    <row r="1376" spans="1:4" x14ac:dyDescent="0.35">
      <c r="A1376">
        <v>420273588</v>
      </c>
      <c r="B1376" t="s">
        <v>18704</v>
      </c>
      <c r="C1376" t="s">
        <v>17332</v>
      </c>
      <c r="D1376" t="s">
        <v>7341</v>
      </c>
    </row>
    <row r="1377" spans="1:4" x14ac:dyDescent="0.35">
      <c r="A1377">
        <v>420273590</v>
      </c>
      <c r="B1377" t="s">
        <v>18705</v>
      </c>
      <c r="C1377" t="s">
        <v>17332</v>
      </c>
      <c r="D1377" t="s">
        <v>7341</v>
      </c>
    </row>
    <row r="1378" spans="1:4" x14ac:dyDescent="0.35">
      <c r="A1378">
        <v>420273592</v>
      </c>
      <c r="B1378" t="s">
        <v>18706</v>
      </c>
      <c r="C1378" t="s">
        <v>17332</v>
      </c>
      <c r="D1378" t="s">
        <v>7341</v>
      </c>
    </row>
    <row r="1379" spans="1:4" x14ac:dyDescent="0.35">
      <c r="A1379">
        <v>420271804</v>
      </c>
      <c r="B1379" t="s">
        <v>18707</v>
      </c>
      <c r="C1379" t="s">
        <v>17332</v>
      </c>
      <c r="D1379" t="s">
        <v>7341</v>
      </c>
    </row>
    <row r="1380" spans="1:4" x14ac:dyDescent="0.35">
      <c r="A1380">
        <v>420271806</v>
      </c>
      <c r="B1380" t="s">
        <v>18708</v>
      </c>
      <c r="C1380" t="s">
        <v>17332</v>
      </c>
      <c r="D1380" t="s">
        <v>7341</v>
      </c>
    </row>
    <row r="1381" spans="1:4" x14ac:dyDescent="0.35">
      <c r="A1381">
        <v>420271808</v>
      </c>
      <c r="B1381" t="s">
        <v>18709</v>
      </c>
      <c r="C1381" t="s">
        <v>17332</v>
      </c>
      <c r="D1381" t="s">
        <v>7341</v>
      </c>
    </row>
    <row r="1382" spans="1:4" x14ac:dyDescent="0.35">
      <c r="A1382">
        <v>420272016</v>
      </c>
      <c r="B1382" t="s">
        <v>18710</v>
      </c>
      <c r="C1382" t="s">
        <v>17332</v>
      </c>
      <c r="D1382" t="s">
        <v>7341</v>
      </c>
    </row>
    <row r="1383" spans="1:4" x14ac:dyDescent="0.35">
      <c r="A1383">
        <v>420272018</v>
      </c>
      <c r="B1383" t="s">
        <v>18711</v>
      </c>
      <c r="C1383" t="s">
        <v>17332</v>
      </c>
      <c r="D1383" t="s">
        <v>7341</v>
      </c>
    </row>
    <row r="1384" spans="1:4" x14ac:dyDescent="0.35">
      <c r="A1384">
        <v>420272020</v>
      </c>
      <c r="B1384" t="s">
        <v>18712</v>
      </c>
      <c r="C1384" t="s">
        <v>17332</v>
      </c>
      <c r="D1384" t="s">
        <v>7341</v>
      </c>
    </row>
    <row r="1385" spans="1:4" x14ac:dyDescent="0.35">
      <c r="A1385">
        <v>420272022</v>
      </c>
      <c r="B1385" t="s">
        <v>18713</v>
      </c>
      <c r="C1385" t="s">
        <v>17332</v>
      </c>
      <c r="D1385" t="s">
        <v>7341</v>
      </c>
    </row>
    <row r="1386" spans="1:4" x14ac:dyDescent="0.35">
      <c r="A1386">
        <v>420272024</v>
      </c>
      <c r="B1386" t="s">
        <v>18714</v>
      </c>
      <c r="C1386" t="s">
        <v>17332</v>
      </c>
      <c r="D1386" t="s">
        <v>7341</v>
      </c>
    </row>
    <row r="1387" spans="1:4" x14ac:dyDescent="0.35">
      <c r="A1387">
        <v>420272026</v>
      </c>
      <c r="B1387" t="s">
        <v>18715</v>
      </c>
      <c r="C1387" t="s">
        <v>17332</v>
      </c>
      <c r="D1387" t="s">
        <v>7341</v>
      </c>
    </row>
    <row r="1388" spans="1:4" x14ac:dyDescent="0.35">
      <c r="A1388">
        <v>420272028</v>
      </c>
      <c r="B1388" t="s">
        <v>18716</v>
      </c>
      <c r="C1388" t="s">
        <v>17332</v>
      </c>
      <c r="D1388" t="s">
        <v>7341</v>
      </c>
    </row>
    <row r="1389" spans="1:4" x14ac:dyDescent="0.35">
      <c r="A1389">
        <v>420272240</v>
      </c>
      <c r="B1389" t="s">
        <v>18717</v>
      </c>
      <c r="C1389" t="s">
        <v>17332</v>
      </c>
      <c r="D1389" t="s">
        <v>7341</v>
      </c>
    </row>
    <row r="1390" spans="1:4" x14ac:dyDescent="0.35">
      <c r="A1390">
        <v>420272242</v>
      </c>
      <c r="B1390" t="s">
        <v>18718</v>
      </c>
      <c r="C1390" t="s">
        <v>17332</v>
      </c>
      <c r="D1390" t="s">
        <v>7341</v>
      </c>
    </row>
    <row r="1391" spans="1:4" x14ac:dyDescent="0.35">
      <c r="A1391">
        <v>420272244</v>
      </c>
      <c r="B1391" t="s">
        <v>18719</v>
      </c>
      <c r="C1391" t="s">
        <v>17332</v>
      </c>
      <c r="D1391" t="s">
        <v>7341</v>
      </c>
    </row>
    <row r="1392" spans="1:4" x14ac:dyDescent="0.35">
      <c r="A1392">
        <v>420272246</v>
      </c>
      <c r="B1392" t="s">
        <v>18720</v>
      </c>
      <c r="C1392" t="s">
        <v>17332</v>
      </c>
      <c r="D1392" t="s">
        <v>7341</v>
      </c>
    </row>
    <row r="1393" spans="1:4" x14ac:dyDescent="0.35">
      <c r="A1393">
        <v>420272248</v>
      </c>
      <c r="B1393" t="s">
        <v>18721</v>
      </c>
      <c r="C1393" t="s">
        <v>17332</v>
      </c>
      <c r="D1393" t="s">
        <v>7341</v>
      </c>
    </row>
    <row r="1394" spans="1:4" x14ac:dyDescent="0.35">
      <c r="A1394">
        <v>420272250</v>
      </c>
      <c r="B1394" t="s">
        <v>18722</v>
      </c>
      <c r="C1394" t="s">
        <v>17332</v>
      </c>
      <c r="D1394" t="s">
        <v>7341</v>
      </c>
    </row>
    <row r="1395" spans="1:4" x14ac:dyDescent="0.35">
      <c r="A1395">
        <v>420272464</v>
      </c>
      <c r="B1395" t="s">
        <v>18723</v>
      </c>
      <c r="C1395" t="s">
        <v>17332</v>
      </c>
      <c r="D1395" t="s">
        <v>7341</v>
      </c>
    </row>
    <row r="1396" spans="1:4" x14ac:dyDescent="0.35">
      <c r="A1396">
        <v>420272466</v>
      </c>
      <c r="B1396" t="s">
        <v>18724</v>
      </c>
      <c r="C1396" t="s">
        <v>17332</v>
      </c>
      <c r="D1396" t="s">
        <v>7341</v>
      </c>
    </row>
    <row r="1397" spans="1:4" x14ac:dyDescent="0.35">
      <c r="A1397">
        <v>420272468</v>
      </c>
      <c r="B1397" t="s">
        <v>18725</v>
      </c>
      <c r="C1397" t="s">
        <v>17332</v>
      </c>
      <c r="D1397" t="s">
        <v>7341</v>
      </c>
    </row>
    <row r="1398" spans="1:4" x14ac:dyDescent="0.35">
      <c r="A1398">
        <v>420272470</v>
      </c>
      <c r="B1398" t="s">
        <v>18726</v>
      </c>
      <c r="C1398" t="s">
        <v>17332</v>
      </c>
      <c r="D1398" t="s">
        <v>7341</v>
      </c>
    </row>
    <row r="1399" spans="1:4" x14ac:dyDescent="0.35">
      <c r="A1399">
        <v>420272472</v>
      </c>
      <c r="B1399" t="s">
        <v>18727</v>
      </c>
      <c r="C1399" t="s">
        <v>17332</v>
      </c>
      <c r="D1399" t="s">
        <v>7341</v>
      </c>
    </row>
    <row r="1400" spans="1:4" x14ac:dyDescent="0.35">
      <c r="A1400">
        <v>420272474</v>
      </c>
      <c r="B1400" t="s">
        <v>18728</v>
      </c>
      <c r="C1400" t="s">
        <v>17332</v>
      </c>
      <c r="D1400" t="s">
        <v>7341</v>
      </c>
    </row>
    <row r="1401" spans="1:4" x14ac:dyDescent="0.35">
      <c r="A1401">
        <v>420272476</v>
      </c>
      <c r="B1401" t="s">
        <v>18729</v>
      </c>
      <c r="C1401" t="s">
        <v>17332</v>
      </c>
      <c r="D1401" t="s">
        <v>7341</v>
      </c>
    </row>
    <row r="1402" spans="1:4" x14ac:dyDescent="0.35">
      <c r="A1402">
        <v>420272688</v>
      </c>
      <c r="B1402" t="s">
        <v>18730</v>
      </c>
      <c r="C1402" t="s">
        <v>17332</v>
      </c>
      <c r="D1402" t="s">
        <v>7341</v>
      </c>
    </row>
    <row r="1403" spans="1:4" x14ac:dyDescent="0.35">
      <c r="A1403">
        <v>420272690</v>
      </c>
      <c r="B1403" t="s">
        <v>18731</v>
      </c>
      <c r="C1403" t="s">
        <v>17332</v>
      </c>
      <c r="D1403" t="s">
        <v>7341</v>
      </c>
    </row>
    <row r="1404" spans="1:4" x14ac:dyDescent="0.35">
      <c r="A1404">
        <v>420272692</v>
      </c>
      <c r="B1404" t="s">
        <v>18732</v>
      </c>
      <c r="C1404" t="s">
        <v>17332</v>
      </c>
      <c r="D1404" t="s">
        <v>7341</v>
      </c>
    </row>
    <row r="1405" spans="1:4" x14ac:dyDescent="0.35">
      <c r="A1405">
        <v>420272694</v>
      </c>
      <c r="B1405" t="s">
        <v>18733</v>
      </c>
      <c r="C1405" t="s">
        <v>17332</v>
      </c>
      <c r="D1405" t="s">
        <v>7341</v>
      </c>
    </row>
    <row r="1406" spans="1:4" x14ac:dyDescent="0.35">
      <c r="A1406">
        <v>420272696</v>
      </c>
      <c r="B1406" t="s">
        <v>18734</v>
      </c>
      <c r="C1406" t="s">
        <v>17332</v>
      </c>
      <c r="D1406" t="s">
        <v>7341</v>
      </c>
    </row>
    <row r="1407" spans="1:4" x14ac:dyDescent="0.35">
      <c r="A1407">
        <v>420272698</v>
      </c>
      <c r="B1407" t="s">
        <v>18735</v>
      </c>
      <c r="C1407" t="s">
        <v>17332</v>
      </c>
      <c r="D1407" t="s">
        <v>7341</v>
      </c>
    </row>
    <row r="1408" spans="1:4" x14ac:dyDescent="0.35">
      <c r="A1408">
        <v>420272700</v>
      </c>
      <c r="B1408" t="s">
        <v>18736</v>
      </c>
      <c r="C1408" t="s">
        <v>17332</v>
      </c>
      <c r="D1408" t="s">
        <v>7341</v>
      </c>
    </row>
    <row r="1409" spans="1:4" x14ac:dyDescent="0.35">
      <c r="A1409">
        <v>420272912</v>
      </c>
      <c r="B1409" t="s">
        <v>18737</v>
      </c>
      <c r="C1409" t="s">
        <v>17332</v>
      </c>
      <c r="D1409" t="s">
        <v>7341</v>
      </c>
    </row>
    <row r="1410" spans="1:4" x14ac:dyDescent="0.35">
      <c r="A1410">
        <v>420272914</v>
      </c>
      <c r="B1410" t="s">
        <v>18738</v>
      </c>
      <c r="C1410" t="s">
        <v>17332</v>
      </c>
      <c r="D1410" t="s">
        <v>7341</v>
      </c>
    </row>
    <row r="1411" spans="1:4" x14ac:dyDescent="0.35">
      <c r="A1411">
        <v>420272916</v>
      </c>
      <c r="B1411" t="s">
        <v>18739</v>
      </c>
      <c r="C1411" t="s">
        <v>17332</v>
      </c>
      <c r="D1411" t="s">
        <v>7341</v>
      </c>
    </row>
    <row r="1412" spans="1:4" x14ac:dyDescent="0.35">
      <c r="A1412">
        <v>420272918</v>
      </c>
      <c r="B1412" t="s">
        <v>18740</v>
      </c>
      <c r="C1412" t="s">
        <v>17332</v>
      </c>
      <c r="D1412" t="s">
        <v>7341</v>
      </c>
    </row>
    <row r="1413" spans="1:4" x14ac:dyDescent="0.35">
      <c r="A1413">
        <v>420272920</v>
      </c>
      <c r="B1413" t="s">
        <v>18741</v>
      </c>
      <c r="C1413" t="s">
        <v>17332</v>
      </c>
      <c r="D1413" t="s">
        <v>7341</v>
      </c>
    </row>
    <row r="1414" spans="1:4" x14ac:dyDescent="0.35">
      <c r="A1414">
        <v>420272922</v>
      </c>
      <c r="B1414" t="s">
        <v>18742</v>
      </c>
      <c r="C1414" t="s">
        <v>17332</v>
      </c>
      <c r="D1414" t="s">
        <v>7341</v>
      </c>
    </row>
    <row r="1415" spans="1:4" x14ac:dyDescent="0.35">
      <c r="A1415">
        <v>420272924</v>
      </c>
      <c r="B1415" t="s">
        <v>18743</v>
      </c>
      <c r="C1415" t="s">
        <v>17332</v>
      </c>
      <c r="D1415" t="s">
        <v>7341</v>
      </c>
    </row>
    <row r="1416" spans="1:4" x14ac:dyDescent="0.35">
      <c r="A1416">
        <v>420273136</v>
      </c>
      <c r="B1416" t="s">
        <v>18744</v>
      </c>
      <c r="C1416" t="s">
        <v>17332</v>
      </c>
      <c r="D1416" t="s">
        <v>7341</v>
      </c>
    </row>
    <row r="1417" spans="1:4" x14ac:dyDescent="0.35">
      <c r="A1417">
        <v>420273138</v>
      </c>
      <c r="B1417" t="s">
        <v>18745</v>
      </c>
      <c r="C1417" t="s">
        <v>17332</v>
      </c>
      <c r="D1417" t="s">
        <v>7341</v>
      </c>
    </row>
    <row r="1418" spans="1:4" x14ac:dyDescent="0.35">
      <c r="A1418">
        <v>420273140</v>
      </c>
      <c r="B1418" t="s">
        <v>18746</v>
      </c>
      <c r="C1418" t="s">
        <v>17332</v>
      </c>
      <c r="D1418" t="s">
        <v>7341</v>
      </c>
    </row>
    <row r="1419" spans="1:4" x14ac:dyDescent="0.35">
      <c r="A1419">
        <v>420273142</v>
      </c>
      <c r="B1419" t="s">
        <v>18747</v>
      </c>
      <c r="C1419" t="s">
        <v>17332</v>
      </c>
      <c r="D1419" t="s">
        <v>7341</v>
      </c>
    </row>
    <row r="1420" spans="1:4" x14ac:dyDescent="0.35">
      <c r="A1420">
        <v>420273144</v>
      </c>
      <c r="B1420" t="s">
        <v>18748</v>
      </c>
      <c r="C1420" t="s">
        <v>17332</v>
      </c>
      <c r="D1420" t="s">
        <v>7341</v>
      </c>
    </row>
    <row r="1421" spans="1:4" x14ac:dyDescent="0.35">
      <c r="A1421">
        <v>420273146</v>
      </c>
      <c r="B1421" t="s">
        <v>18749</v>
      </c>
      <c r="C1421" t="s">
        <v>17332</v>
      </c>
      <c r="D1421" t="s">
        <v>7341</v>
      </c>
    </row>
    <row r="1422" spans="1:4" x14ac:dyDescent="0.35">
      <c r="A1422">
        <v>420273148</v>
      </c>
      <c r="B1422" t="s">
        <v>18750</v>
      </c>
      <c r="C1422" t="s">
        <v>17332</v>
      </c>
      <c r="D1422" t="s">
        <v>7341</v>
      </c>
    </row>
    <row r="1423" spans="1:4" x14ac:dyDescent="0.35">
      <c r="A1423">
        <v>420273370</v>
      </c>
      <c r="B1423" t="s">
        <v>18751</v>
      </c>
      <c r="C1423" t="s">
        <v>17332</v>
      </c>
      <c r="D1423" t="s">
        <v>7341</v>
      </c>
    </row>
    <row r="1424" spans="1:4" x14ac:dyDescent="0.35">
      <c r="A1424">
        <v>420273372</v>
      </c>
      <c r="B1424" t="s">
        <v>18752</v>
      </c>
      <c r="C1424" t="s">
        <v>17332</v>
      </c>
      <c r="D1424" t="s">
        <v>7341</v>
      </c>
    </row>
    <row r="1425" spans="1:4" x14ac:dyDescent="0.35">
      <c r="A1425">
        <v>420273374</v>
      </c>
      <c r="B1425" t="s">
        <v>18753</v>
      </c>
      <c r="C1425" t="s">
        <v>17332</v>
      </c>
      <c r="D1425" t="s">
        <v>7341</v>
      </c>
    </row>
    <row r="1426" spans="1:4" x14ac:dyDescent="0.35">
      <c r="A1426">
        <v>420273376</v>
      </c>
      <c r="B1426" t="s">
        <v>18754</v>
      </c>
      <c r="C1426" t="s">
        <v>17332</v>
      </c>
      <c r="D1426" t="s">
        <v>7341</v>
      </c>
    </row>
    <row r="1427" spans="1:4" x14ac:dyDescent="0.35">
      <c r="A1427">
        <v>420273378</v>
      </c>
      <c r="B1427" t="s">
        <v>18755</v>
      </c>
      <c r="C1427" t="s">
        <v>17332</v>
      </c>
      <c r="D1427" t="s">
        <v>7341</v>
      </c>
    </row>
    <row r="1428" spans="1:4" x14ac:dyDescent="0.35">
      <c r="A1428">
        <v>420273380</v>
      </c>
      <c r="B1428" t="s">
        <v>18756</v>
      </c>
      <c r="C1428" t="s">
        <v>17332</v>
      </c>
      <c r="D1428" t="s">
        <v>7341</v>
      </c>
    </row>
    <row r="1429" spans="1:4" x14ac:dyDescent="0.35">
      <c r="A1429">
        <v>420273382</v>
      </c>
      <c r="B1429" t="s">
        <v>18757</v>
      </c>
      <c r="C1429" t="s">
        <v>17332</v>
      </c>
      <c r="D1429" t="s">
        <v>7341</v>
      </c>
    </row>
    <row r="1430" spans="1:4" x14ac:dyDescent="0.35">
      <c r="A1430">
        <v>420273594</v>
      </c>
      <c r="B1430" t="s">
        <v>18758</v>
      </c>
      <c r="C1430" t="s">
        <v>17332</v>
      </c>
      <c r="D1430" t="s">
        <v>7341</v>
      </c>
    </row>
    <row r="1431" spans="1:4" x14ac:dyDescent="0.35">
      <c r="A1431">
        <v>420273596</v>
      </c>
      <c r="B1431" t="s">
        <v>18759</v>
      </c>
      <c r="C1431" t="s">
        <v>17332</v>
      </c>
      <c r="D1431" t="s">
        <v>7341</v>
      </c>
    </row>
    <row r="1432" spans="1:4" x14ac:dyDescent="0.35">
      <c r="A1432">
        <v>420273598</v>
      </c>
      <c r="B1432" t="s">
        <v>18760</v>
      </c>
      <c r="C1432" t="s">
        <v>17332</v>
      </c>
      <c r="D1432" t="s">
        <v>7341</v>
      </c>
    </row>
    <row r="1433" spans="1:4" x14ac:dyDescent="0.35">
      <c r="A1433">
        <v>420273600</v>
      </c>
      <c r="B1433" t="s">
        <v>18761</v>
      </c>
      <c r="C1433" t="s">
        <v>17332</v>
      </c>
      <c r="D1433" t="s">
        <v>7341</v>
      </c>
    </row>
    <row r="1434" spans="1:4" x14ac:dyDescent="0.35">
      <c r="A1434">
        <v>420273602</v>
      </c>
      <c r="B1434" t="s">
        <v>18762</v>
      </c>
      <c r="C1434" t="s">
        <v>17332</v>
      </c>
      <c r="D1434" t="s">
        <v>7341</v>
      </c>
    </row>
    <row r="1435" spans="1:4" x14ac:dyDescent="0.35">
      <c r="A1435">
        <v>420273604</v>
      </c>
      <c r="B1435" t="s">
        <v>18763</v>
      </c>
      <c r="C1435" t="s">
        <v>17332</v>
      </c>
      <c r="D1435" t="s">
        <v>7341</v>
      </c>
    </row>
    <row r="1436" spans="1:4" x14ac:dyDescent="0.35">
      <c r="A1436">
        <v>420273606</v>
      </c>
      <c r="B1436" t="s">
        <v>18764</v>
      </c>
      <c r="C1436" t="s">
        <v>17332</v>
      </c>
      <c r="D1436" t="s">
        <v>7341</v>
      </c>
    </row>
    <row r="1437" spans="1:4" x14ac:dyDescent="0.35">
      <c r="A1437">
        <v>420271810</v>
      </c>
      <c r="B1437" t="s">
        <v>18765</v>
      </c>
      <c r="C1437" t="s">
        <v>17332</v>
      </c>
      <c r="D1437" t="s">
        <v>7341</v>
      </c>
    </row>
    <row r="1438" spans="1:4" x14ac:dyDescent="0.35">
      <c r="A1438">
        <v>420271812</v>
      </c>
      <c r="B1438" t="s">
        <v>18766</v>
      </c>
      <c r="C1438" t="s">
        <v>17332</v>
      </c>
      <c r="D1438" t="s">
        <v>7341</v>
      </c>
    </row>
    <row r="1439" spans="1:4" x14ac:dyDescent="0.35">
      <c r="A1439">
        <v>420271814</v>
      </c>
      <c r="B1439" t="s">
        <v>18767</v>
      </c>
      <c r="C1439" t="s">
        <v>17332</v>
      </c>
      <c r="D1439" t="s">
        <v>7341</v>
      </c>
    </row>
    <row r="1440" spans="1:4" x14ac:dyDescent="0.35">
      <c r="A1440">
        <v>420271816</v>
      </c>
      <c r="B1440" t="s">
        <v>18768</v>
      </c>
      <c r="C1440" t="s">
        <v>17332</v>
      </c>
      <c r="D1440" t="s">
        <v>7341</v>
      </c>
    </row>
    <row r="1441" spans="1:4" x14ac:dyDescent="0.35">
      <c r="A1441">
        <v>420271818</v>
      </c>
      <c r="B1441" t="s">
        <v>18769</v>
      </c>
      <c r="C1441" t="s">
        <v>17332</v>
      </c>
      <c r="D1441" t="s">
        <v>7341</v>
      </c>
    </row>
    <row r="1442" spans="1:4" x14ac:dyDescent="0.35">
      <c r="A1442">
        <v>420271820</v>
      </c>
      <c r="B1442" t="s">
        <v>18770</v>
      </c>
      <c r="C1442" t="s">
        <v>17332</v>
      </c>
      <c r="D1442" t="s">
        <v>7341</v>
      </c>
    </row>
    <row r="1443" spans="1:4" x14ac:dyDescent="0.35">
      <c r="A1443">
        <v>420272030</v>
      </c>
      <c r="B1443" t="s">
        <v>18771</v>
      </c>
      <c r="C1443" t="s">
        <v>17332</v>
      </c>
      <c r="D1443" t="s">
        <v>7341</v>
      </c>
    </row>
    <row r="1444" spans="1:4" x14ac:dyDescent="0.35">
      <c r="A1444">
        <v>420272032</v>
      </c>
      <c r="B1444" t="s">
        <v>18772</v>
      </c>
      <c r="C1444" t="s">
        <v>17332</v>
      </c>
      <c r="D1444" t="s">
        <v>7341</v>
      </c>
    </row>
    <row r="1445" spans="1:4" x14ac:dyDescent="0.35">
      <c r="A1445">
        <v>420272034</v>
      </c>
      <c r="B1445" t="s">
        <v>18773</v>
      </c>
      <c r="C1445" t="s">
        <v>17332</v>
      </c>
      <c r="D1445" t="s">
        <v>7341</v>
      </c>
    </row>
    <row r="1446" spans="1:4" x14ac:dyDescent="0.35">
      <c r="A1446">
        <v>420272036</v>
      </c>
      <c r="B1446" t="s">
        <v>18774</v>
      </c>
      <c r="C1446" t="s">
        <v>17332</v>
      </c>
      <c r="D1446" t="s">
        <v>7341</v>
      </c>
    </row>
    <row r="1447" spans="1:4" x14ac:dyDescent="0.35">
      <c r="A1447">
        <v>420272038</v>
      </c>
      <c r="B1447" t="s">
        <v>18775</v>
      </c>
      <c r="C1447" t="s">
        <v>17332</v>
      </c>
      <c r="D1447" t="s">
        <v>7341</v>
      </c>
    </row>
    <row r="1448" spans="1:4" x14ac:dyDescent="0.35">
      <c r="A1448">
        <v>420272040</v>
      </c>
      <c r="B1448" t="s">
        <v>18776</v>
      </c>
      <c r="C1448" t="s">
        <v>17332</v>
      </c>
      <c r="D1448" t="s">
        <v>7341</v>
      </c>
    </row>
    <row r="1449" spans="1:4" x14ac:dyDescent="0.35">
      <c r="A1449">
        <v>420272042</v>
      </c>
      <c r="B1449" t="s">
        <v>18777</v>
      </c>
      <c r="C1449" t="s">
        <v>17332</v>
      </c>
      <c r="D1449" t="s">
        <v>7341</v>
      </c>
    </row>
    <row r="1450" spans="1:4" x14ac:dyDescent="0.35">
      <c r="A1450">
        <v>420272252</v>
      </c>
      <c r="B1450" t="s">
        <v>18778</v>
      </c>
      <c r="C1450" t="s">
        <v>17332</v>
      </c>
      <c r="D1450" t="s">
        <v>7341</v>
      </c>
    </row>
    <row r="1451" spans="1:4" x14ac:dyDescent="0.35">
      <c r="A1451">
        <v>420272254</v>
      </c>
      <c r="B1451" t="s">
        <v>18779</v>
      </c>
      <c r="C1451" t="s">
        <v>17332</v>
      </c>
      <c r="D1451" t="s">
        <v>7341</v>
      </c>
    </row>
    <row r="1452" spans="1:4" x14ac:dyDescent="0.35">
      <c r="A1452">
        <v>420272256</v>
      </c>
      <c r="B1452" t="s">
        <v>18780</v>
      </c>
      <c r="C1452" t="s">
        <v>17332</v>
      </c>
      <c r="D1452" t="s">
        <v>7341</v>
      </c>
    </row>
    <row r="1453" spans="1:4" x14ac:dyDescent="0.35">
      <c r="A1453">
        <v>420272258</v>
      </c>
      <c r="B1453" t="s">
        <v>18781</v>
      </c>
      <c r="C1453" t="s">
        <v>17332</v>
      </c>
      <c r="D1453" t="s">
        <v>7341</v>
      </c>
    </row>
    <row r="1454" spans="1:4" x14ac:dyDescent="0.35">
      <c r="A1454">
        <v>420272260</v>
      </c>
      <c r="B1454" t="s">
        <v>18782</v>
      </c>
      <c r="C1454" t="s">
        <v>17332</v>
      </c>
      <c r="D1454" t="s">
        <v>7341</v>
      </c>
    </row>
    <row r="1455" spans="1:4" x14ac:dyDescent="0.35">
      <c r="A1455">
        <v>420272262</v>
      </c>
      <c r="B1455" t="s">
        <v>18783</v>
      </c>
      <c r="C1455" t="s">
        <v>17332</v>
      </c>
      <c r="D1455" t="s">
        <v>7341</v>
      </c>
    </row>
    <row r="1456" spans="1:4" x14ac:dyDescent="0.35">
      <c r="A1456">
        <v>420272264</v>
      </c>
      <c r="B1456" t="s">
        <v>18784</v>
      </c>
      <c r="C1456" t="s">
        <v>17332</v>
      </c>
      <c r="D1456" t="s">
        <v>7341</v>
      </c>
    </row>
    <row r="1457" spans="1:4" x14ac:dyDescent="0.35">
      <c r="A1457">
        <v>420272478</v>
      </c>
      <c r="B1457" t="s">
        <v>18785</v>
      </c>
      <c r="C1457" t="s">
        <v>17332</v>
      </c>
      <c r="D1457" t="s">
        <v>7341</v>
      </c>
    </row>
    <row r="1458" spans="1:4" x14ac:dyDescent="0.35">
      <c r="A1458">
        <v>420272480</v>
      </c>
      <c r="B1458" t="s">
        <v>18786</v>
      </c>
      <c r="C1458" t="s">
        <v>17332</v>
      </c>
      <c r="D1458" t="s">
        <v>7341</v>
      </c>
    </row>
    <row r="1459" spans="1:4" x14ac:dyDescent="0.35">
      <c r="A1459">
        <v>420272482</v>
      </c>
      <c r="B1459" t="s">
        <v>18787</v>
      </c>
      <c r="C1459" t="s">
        <v>17332</v>
      </c>
      <c r="D1459" t="s">
        <v>7341</v>
      </c>
    </row>
    <row r="1460" spans="1:4" x14ac:dyDescent="0.35">
      <c r="A1460">
        <v>420272484</v>
      </c>
      <c r="B1460" t="s">
        <v>18788</v>
      </c>
      <c r="C1460" t="s">
        <v>17332</v>
      </c>
      <c r="D1460" t="s">
        <v>7341</v>
      </c>
    </row>
    <row r="1461" spans="1:4" x14ac:dyDescent="0.35">
      <c r="A1461">
        <v>420272486</v>
      </c>
      <c r="B1461" t="s">
        <v>18789</v>
      </c>
      <c r="C1461" t="s">
        <v>17332</v>
      </c>
      <c r="D1461" t="s">
        <v>7341</v>
      </c>
    </row>
    <row r="1462" spans="1:4" x14ac:dyDescent="0.35">
      <c r="A1462">
        <v>420272488</v>
      </c>
      <c r="B1462" t="s">
        <v>18790</v>
      </c>
      <c r="C1462" t="s">
        <v>17332</v>
      </c>
      <c r="D1462" t="s">
        <v>7341</v>
      </c>
    </row>
    <row r="1463" spans="1:4" x14ac:dyDescent="0.35">
      <c r="A1463">
        <v>420272490</v>
      </c>
      <c r="B1463" t="s">
        <v>18791</v>
      </c>
      <c r="C1463" t="s">
        <v>17332</v>
      </c>
      <c r="D1463" t="s">
        <v>7341</v>
      </c>
    </row>
    <row r="1464" spans="1:4" x14ac:dyDescent="0.35">
      <c r="A1464">
        <v>420272702</v>
      </c>
      <c r="B1464" t="s">
        <v>18792</v>
      </c>
      <c r="C1464" t="s">
        <v>17332</v>
      </c>
      <c r="D1464" t="s">
        <v>7341</v>
      </c>
    </row>
    <row r="1465" spans="1:4" x14ac:dyDescent="0.35">
      <c r="A1465">
        <v>420272704</v>
      </c>
      <c r="B1465" t="s">
        <v>18793</v>
      </c>
      <c r="C1465" t="s">
        <v>17332</v>
      </c>
      <c r="D1465" t="s">
        <v>7341</v>
      </c>
    </row>
    <row r="1466" spans="1:4" x14ac:dyDescent="0.35">
      <c r="A1466">
        <v>420272706</v>
      </c>
      <c r="B1466" t="s">
        <v>18794</v>
      </c>
      <c r="C1466" t="s">
        <v>17332</v>
      </c>
      <c r="D1466" t="s">
        <v>7341</v>
      </c>
    </row>
    <row r="1467" spans="1:4" x14ac:dyDescent="0.35">
      <c r="A1467">
        <v>420272708</v>
      </c>
      <c r="B1467" t="s">
        <v>18795</v>
      </c>
      <c r="C1467" t="s">
        <v>17332</v>
      </c>
      <c r="D1467" t="s">
        <v>7341</v>
      </c>
    </row>
    <row r="1468" spans="1:4" x14ac:dyDescent="0.35">
      <c r="A1468">
        <v>420272710</v>
      </c>
      <c r="B1468" t="s">
        <v>18796</v>
      </c>
      <c r="C1468" t="s">
        <v>17332</v>
      </c>
      <c r="D1468" t="s">
        <v>7341</v>
      </c>
    </row>
    <row r="1469" spans="1:4" x14ac:dyDescent="0.35">
      <c r="A1469">
        <v>420272712</v>
      </c>
      <c r="B1469" t="s">
        <v>18797</v>
      </c>
      <c r="C1469" t="s">
        <v>17332</v>
      </c>
      <c r="D1469" t="s">
        <v>7341</v>
      </c>
    </row>
    <row r="1470" spans="1:4" x14ac:dyDescent="0.35">
      <c r="A1470">
        <v>420272714</v>
      </c>
      <c r="B1470" t="s">
        <v>18798</v>
      </c>
      <c r="C1470" t="s">
        <v>17332</v>
      </c>
      <c r="D1470" t="s">
        <v>7341</v>
      </c>
    </row>
    <row r="1471" spans="1:4" x14ac:dyDescent="0.35">
      <c r="A1471">
        <v>420272926</v>
      </c>
      <c r="B1471" t="s">
        <v>18799</v>
      </c>
      <c r="C1471" t="s">
        <v>17332</v>
      </c>
      <c r="D1471" t="s">
        <v>7341</v>
      </c>
    </row>
    <row r="1472" spans="1:4" x14ac:dyDescent="0.35">
      <c r="A1472">
        <v>420272928</v>
      </c>
      <c r="B1472" t="s">
        <v>18800</v>
      </c>
      <c r="C1472" t="s">
        <v>17332</v>
      </c>
      <c r="D1472" t="s">
        <v>7341</v>
      </c>
    </row>
    <row r="1473" spans="1:4" x14ac:dyDescent="0.35">
      <c r="A1473">
        <v>420272930</v>
      </c>
      <c r="B1473" t="s">
        <v>18801</v>
      </c>
      <c r="C1473" t="s">
        <v>17332</v>
      </c>
      <c r="D1473" t="s">
        <v>7341</v>
      </c>
    </row>
    <row r="1474" spans="1:4" x14ac:dyDescent="0.35">
      <c r="A1474">
        <v>420272932</v>
      </c>
      <c r="B1474" t="s">
        <v>18802</v>
      </c>
      <c r="C1474" t="s">
        <v>17332</v>
      </c>
      <c r="D1474" t="s">
        <v>7341</v>
      </c>
    </row>
    <row r="1475" spans="1:4" x14ac:dyDescent="0.35">
      <c r="A1475">
        <v>420272934</v>
      </c>
      <c r="B1475" t="s">
        <v>18803</v>
      </c>
      <c r="C1475" t="s">
        <v>17332</v>
      </c>
      <c r="D1475" t="s">
        <v>7341</v>
      </c>
    </row>
    <row r="1476" spans="1:4" x14ac:dyDescent="0.35">
      <c r="A1476">
        <v>420272936</v>
      </c>
      <c r="B1476" t="s">
        <v>18804</v>
      </c>
      <c r="C1476" t="s">
        <v>17332</v>
      </c>
      <c r="D1476" t="s">
        <v>7341</v>
      </c>
    </row>
    <row r="1477" spans="1:4" x14ac:dyDescent="0.35">
      <c r="A1477">
        <v>420272938</v>
      </c>
      <c r="B1477" t="s">
        <v>18805</v>
      </c>
      <c r="C1477" t="s">
        <v>17332</v>
      </c>
      <c r="D1477" t="s">
        <v>7341</v>
      </c>
    </row>
    <row r="1478" spans="1:4" x14ac:dyDescent="0.35">
      <c r="A1478">
        <v>420273150</v>
      </c>
      <c r="B1478" t="s">
        <v>18806</v>
      </c>
      <c r="C1478" t="s">
        <v>17332</v>
      </c>
      <c r="D1478" t="s">
        <v>7341</v>
      </c>
    </row>
    <row r="1479" spans="1:4" x14ac:dyDescent="0.35">
      <c r="A1479">
        <v>420273152</v>
      </c>
      <c r="B1479" t="s">
        <v>18807</v>
      </c>
      <c r="C1479" t="s">
        <v>17332</v>
      </c>
      <c r="D1479" t="s">
        <v>7341</v>
      </c>
    </row>
    <row r="1480" spans="1:4" x14ac:dyDescent="0.35">
      <c r="A1480">
        <v>420273154</v>
      </c>
      <c r="B1480" t="s">
        <v>18808</v>
      </c>
      <c r="C1480" t="s">
        <v>17332</v>
      </c>
      <c r="D1480" t="s">
        <v>7341</v>
      </c>
    </row>
    <row r="1481" spans="1:4" x14ac:dyDescent="0.35">
      <c r="A1481">
        <v>420273156</v>
      </c>
      <c r="B1481" t="s">
        <v>18809</v>
      </c>
      <c r="C1481" t="s">
        <v>17332</v>
      </c>
      <c r="D1481" t="s">
        <v>7341</v>
      </c>
    </row>
    <row r="1482" spans="1:4" x14ac:dyDescent="0.35">
      <c r="A1482">
        <v>420273158</v>
      </c>
      <c r="B1482" t="s">
        <v>18810</v>
      </c>
      <c r="C1482" t="s">
        <v>17332</v>
      </c>
      <c r="D1482" t="s">
        <v>7341</v>
      </c>
    </row>
    <row r="1483" spans="1:4" x14ac:dyDescent="0.35">
      <c r="A1483">
        <v>420273160</v>
      </c>
      <c r="B1483" t="s">
        <v>18811</v>
      </c>
      <c r="C1483" t="s">
        <v>17332</v>
      </c>
      <c r="D1483" t="s">
        <v>7341</v>
      </c>
    </row>
    <row r="1484" spans="1:4" x14ac:dyDescent="0.35">
      <c r="A1484">
        <v>420273162</v>
      </c>
      <c r="B1484" t="s">
        <v>18812</v>
      </c>
      <c r="C1484" t="s">
        <v>17332</v>
      </c>
      <c r="D1484" t="s">
        <v>7341</v>
      </c>
    </row>
    <row r="1485" spans="1:4" x14ac:dyDescent="0.35">
      <c r="A1485">
        <v>420273384</v>
      </c>
      <c r="B1485" t="s">
        <v>18813</v>
      </c>
      <c r="C1485" t="s">
        <v>17332</v>
      </c>
      <c r="D1485" t="s">
        <v>7341</v>
      </c>
    </row>
    <row r="1486" spans="1:4" x14ac:dyDescent="0.35">
      <c r="A1486">
        <v>420273386</v>
      </c>
      <c r="B1486" t="s">
        <v>18814</v>
      </c>
      <c r="C1486" t="s">
        <v>17332</v>
      </c>
      <c r="D1486" t="s">
        <v>7341</v>
      </c>
    </row>
    <row r="1487" spans="1:4" x14ac:dyDescent="0.35">
      <c r="A1487">
        <v>420273388</v>
      </c>
      <c r="B1487" t="s">
        <v>18815</v>
      </c>
      <c r="C1487" t="s">
        <v>17332</v>
      </c>
      <c r="D1487" t="s">
        <v>7341</v>
      </c>
    </row>
    <row r="1488" spans="1:4" x14ac:dyDescent="0.35">
      <c r="A1488">
        <v>420273390</v>
      </c>
      <c r="B1488" t="s">
        <v>18816</v>
      </c>
      <c r="C1488" t="s">
        <v>17332</v>
      </c>
      <c r="D1488" t="s">
        <v>7341</v>
      </c>
    </row>
    <row r="1489" spans="1:4" x14ac:dyDescent="0.35">
      <c r="A1489">
        <v>420273392</v>
      </c>
      <c r="B1489" t="s">
        <v>18817</v>
      </c>
      <c r="C1489" t="s">
        <v>17332</v>
      </c>
      <c r="D1489" t="s">
        <v>7341</v>
      </c>
    </row>
    <row r="1490" spans="1:4" x14ac:dyDescent="0.35">
      <c r="A1490">
        <v>420273394</v>
      </c>
      <c r="B1490" t="s">
        <v>18818</v>
      </c>
      <c r="C1490" t="s">
        <v>17332</v>
      </c>
      <c r="D1490" t="s">
        <v>7341</v>
      </c>
    </row>
    <row r="1491" spans="1:4" x14ac:dyDescent="0.35">
      <c r="A1491">
        <v>420273396</v>
      </c>
      <c r="B1491" t="s">
        <v>18819</v>
      </c>
      <c r="C1491" t="s">
        <v>17332</v>
      </c>
      <c r="D1491" t="s">
        <v>7341</v>
      </c>
    </row>
    <row r="1492" spans="1:4" x14ac:dyDescent="0.35">
      <c r="A1492">
        <v>420273608</v>
      </c>
      <c r="B1492" t="s">
        <v>18820</v>
      </c>
      <c r="C1492" t="s">
        <v>17332</v>
      </c>
      <c r="D1492" t="s">
        <v>7341</v>
      </c>
    </row>
    <row r="1493" spans="1:4" x14ac:dyDescent="0.35">
      <c r="A1493">
        <v>420273610</v>
      </c>
      <c r="B1493" t="s">
        <v>18821</v>
      </c>
      <c r="C1493" t="s">
        <v>17332</v>
      </c>
      <c r="D1493" t="s">
        <v>7341</v>
      </c>
    </row>
    <row r="1494" spans="1:4" x14ac:dyDescent="0.35">
      <c r="A1494">
        <v>420273612</v>
      </c>
      <c r="B1494" t="s">
        <v>18822</v>
      </c>
      <c r="C1494" t="s">
        <v>17332</v>
      </c>
      <c r="D1494" t="s">
        <v>7341</v>
      </c>
    </row>
    <row r="1495" spans="1:4" x14ac:dyDescent="0.35">
      <c r="A1495">
        <v>420273614</v>
      </c>
      <c r="B1495" t="s">
        <v>18823</v>
      </c>
      <c r="C1495" t="s">
        <v>17332</v>
      </c>
      <c r="D1495" t="s">
        <v>7341</v>
      </c>
    </row>
    <row r="1496" spans="1:4" x14ac:dyDescent="0.35">
      <c r="A1496">
        <v>420273616</v>
      </c>
      <c r="B1496" t="s">
        <v>18824</v>
      </c>
      <c r="C1496" t="s">
        <v>17332</v>
      </c>
      <c r="D1496" t="s">
        <v>7341</v>
      </c>
    </row>
    <row r="1497" spans="1:4" x14ac:dyDescent="0.35">
      <c r="A1497">
        <v>420273618</v>
      </c>
      <c r="B1497" t="s">
        <v>18825</v>
      </c>
      <c r="C1497" t="s">
        <v>17332</v>
      </c>
      <c r="D1497" t="s">
        <v>7341</v>
      </c>
    </row>
    <row r="1498" spans="1:4" x14ac:dyDescent="0.35">
      <c r="A1498">
        <v>420271822</v>
      </c>
      <c r="B1498" t="s">
        <v>18826</v>
      </c>
      <c r="C1498" t="s">
        <v>17332</v>
      </c>
      <c r="D1498" t="s">
        <v>7341</v>
      </c>
    </row>
    <row r="1499" spans="1:4" x14ac:dyDescent="0.35">
      <c r="A1499">
        <v>420271824</v>
      </c>
      <c r="B1499" t="s">
        <v>18827</v>
      </c>
      <c r="C1499" t="s">
        <v>17332</v>
      </c>
      <c r="D1499" t="s">
        <v>7341</v>
      </c>
    </row>
    <row r="1500" spans="1:4" x14ac:dyDescent="0.35">
      <c r="A1500">
        <v>420271826</v>
      </c>
      <c r="B1500" t="s">
        <v>18828</v>
      </c>
      <c r="C1500" t="s">
        <v>17332</v>
      </c>
      <c r="D1500" t="s">
        <v>7341</v>
      </c>
    </row>
    <row r="1501" spans="1:4" x14ac:dyDescent="0.35">
      <c r="A1501">
        <v>420271828</v>
      </c>
      <c r="B1501" t="s">
        <v>18829</v>
      </c>
      <c r="C1501" t="s">
        <v>17332</v>
      </c>
      <c r="D1501" t="s">
        <v>7341</v>
      </c>
    </row>
    <row r="1502" spans="1:4" x14ac:dyDescent="0.35">
      <c r="A1502">
        <v>420271830</v>
      </c>
      <c r="B1502" t="s">
        <v>18830</v>
      </c>
      <c r="C1502" t="s">
        <v>17332</v>
      </c>
      <c r="D1502" t="s">
        <v>7341</v>
      </c>
    </row>
    <row r="1503" spans="1:4" x14ac:dyDescent="0.35">
      <c r="A1503">
        <v>420271832</v>
      </c>
      <c r="B1503" t="s">
        <v>18831</v>
      </c>
      <c r="C1503" t="s">
        <v>17332</v>
      </c>
      <c r="D1503" t="s">
        <v>7341</v>
      </c>
    </row>
    <row r="1504" spans="1:4" x14ac:dyDescent="0.35">
      <c r="A1504">
        <v>420272044</v>
      </c>
      <c r="B1504" t="s">
        <v>18832</v>
      </c>
      <c r="C1504" t="s">
        <v>17332</v>
      </c>
      <c r="D1504" t="s">
        <v>7341</v>
      </c>
    </row>
    <row r="1505" spans="1:4" x14ac:dyDescent="0.35">
      <c r="A1505">
        <v>420272046</v>
      </c>
      <c r="B1505" t="s">
        <v>18833</v>
      </c>
      <c r="C1505" t="s">
        <v>17332</v>
      </c>
      <c r="D1505" t="s">
        <v>7341</v>
      </c>
    </row>
    <row r="1506" spans="1:4" x14ac:dyDescent="0.35">
      <c r="A1506">
        <v>420272048</v>
      </c>
      <c r="B1506" t="s">
        <v>18834</v>
      </c>
      <c r="C1506" t="s">
        <v>17332</v>
      </c>
      <c r="D1506" t="s">
        <v>7341</v>
      </c>
    </row>
    <row r="1507" spans="1:4" x14ac:dyDescent="0.35">
      <c r="A1507">
        <v>420272050</v>
      </c>
      <c r="B1507" t="s">
        <v>18835</v>
      </c>
      <c r="C1507" t="s">
        <v>17332</v>
      </c>
      <c r="D1507" t="s">
        <v>7341</v>
      </c>
    </row>
    <row r="1508" spans="1:4" x14ac:dyDescent="0.35">
      <c r="A1508">
        <v>420272052</v>
      </c>
      <c r="B1508" t="s">
        <v>18836</v>
      </c>
      <c r="C1508" t="s">
        <v>17332</v>
      </c>
      <c r="D1508" t="s">
        <v>7341</v>
      </c>
    </row>
    <row r="1509" spans="1:4" x14ac:dyDescent="0.35">
      <c r="A1509">
        <v>420272054</v>
      </c>
      <c r="B1509" t="s">
        <v>18837</v>
      </c>
      <c r="C1509" t="s">
        <v>17332</v>
      </c>
      <c r="D1509" t="s">
        <v>7341</v>
      </c>
    </row>
    <row r="1510" spans="1:4" x14ac:dyDescent="0.35">
      <c r="A1510">
        <v>420272056</v>
      </c>
      <c r="B1510" t="s">
        <v>18838</v>
      </c>
      <c r="C1510" t="s">
        <v>17332</v>
      </c>
      <c r="D1510" t="s">
        <v>7341</v>
      </c>
    </row>
    <row r="1511" spans="1:4" x14ac:dyDescent="0.35">
      <c r="A1511">
        <v>420272266</v>
      </c>
      <c r="B1511" t="s">
        <v>18839</v>
      </c>
      <c r="C1511" t="s">
        <v>17332</v>
      </c>
      <c r="D1511" t="s">
        <v>7341</v>
      </c>
    </row>
    <row r="1512" spans="1:4" x14ac:dyDescent="0.35">
      <c r="A1512">
        <v>420272268</v>
      </c>
      <c r="B1512" t="s">
        <v>18840</v>
      </c>
      <c r="C1512" t="s">
        <v>17332</v>
      </c>
      <c r="D1512" t="s">
        <v>7341</v>
      </c>
    </row>
    <row r="1513" spans="1:4" x14ac:dyDescent="0.35">
      <c r="A1513">
        <v>420272270</v>
      </c>
      <c r="B1513" t="s">
        <v>18841</v>
      </c>
      <c r="C1513" t="s">
        <v>17332</v>
      </c>
      <c r="D1513" t="s">
        <v>7341</v>
      </c>
    </row>
    <row r="1514" spans="1:4" x14ac:dyDescent="0.35">
      <c r="A1514">
        <v>420272272</v>
      </c>
      <c r="B1514" t="s">
        <v>18842</v>
      </c>
      <c r="C1514" t="s">
        <v>17332</v>
      </c>
      <c r="D1514" t="s">
        <v>7341</v>
      </c>
    </row>
    <row r="1515" spans="1:4" x14ac:dyDescent="0.35">
      <c r="A1515">
        <v>420272274</v>
      </c>
      <c r="B1515" t="s">
        <v>18843</v>
      </c>
      <c r="C1515" t="s">
        <v>17332</v>
      </c>
      <c r="D1515" t="s">
        <v>7341</v>
      </c>
    </row>
    <row r="1516" spans="1:4" x14ac:dyDescent="0.35">
      <c r="A1516">
        <v>420272276</v>
      </c>
      <c r="B1516" t="s">
        <v>18844</v>
      </c>
      <c r="C1516" t="s">
        <v>17332</v>
      </c>
      <c r="D1516" t="s">
        <v>7341</v>
      </c>
    </row>
    <row r="1517" spans="1:4" x14ac:dyDescent="0.35">
      <c r="A1517">
        <v>420272278</v>
      </c>
      <c r="B1517" t="s">
        <v>18845</v>
      </c>
      <c r="C1517" t="s">
        <v>17332</v>
      </c>
      <c r="D1517" t="s">
        <v>7341</v>
      </c>
    </row>
    <row r="1518" spans="1:4" x14ac:dyDescent="0.35">
      <c r="A1518">
        <v>420272492</v>
      </c>
      <c r="B1518" t="s">
        <v>18846</v>
      </c>
      <c r="C1518" t="s">
        <v>17332</v>
      </c>
      <c r="D1518" t="s">
        <v>7341</v>
      </c>
    </row>
    <row r="1519" spans="1:4" x14ac:dyDescent="0.35">
      <c r="A1519">
        <v>420272494</v>
      </c>
      <c r="B1519" t="s">
        <v>18847</v>
      </c>
      <c r="C1519" t="s">
        <v>17332</v>
      </c>
      <c r="D1519" t="s">
        <v>7341</v>
      </c>
    </row>
    <row r="1520" spans="1:4" x14ac:dyDescent="0.35">
      <c r="A1520">
        <v>420272496</v>
      </c>
      <c r="B1520" t="s">
        <v>18848</v>
      </c>
      <c r="C1520" t="s">
        <v>17332</v>
      </c>
      <c r="D1520" t="s">
        <v>7341</v>
      </c>
    </row>
    <row r="1521" spans="1:4" x14ac:dyDescent="0.35">
      <c r="A1521">
        <v>420272498</v>
      </c>
      <c r="B1521" t="s">
        <v>18849</v>
      </c>
      <c r="C1521" t="s">
        <v>17332</v>
      </c>
      <c r="D1521" t="s">
        <v>7341</v>
      </c>
    </row>
    <row r="1522" spans="1:4" x14ac:dyDescent="0.35">
      <c r="A1522">
        <v>420272500</v>
      </c>
      <c r="B1522" t="s">
        <v>18850</v>
      </c>
      <c r="C1522" t="s">
        <v>17332</v>
      </c>
      <c r="D1522" t="s">
        <v>7341</v>
      </c>
    </row>
    <row r="1523" spans="1:4" x14ac:dyDescent="0.35">
      <c r="A1523">
        <v>420272502</v>
      </c>
      <c r="B1523" t="s">
        <v>18851</v>
      </c>
      <c r="C1523" t="s">
        <v>17332</v>
      </c>
      <c r="D1523" t="s">
        <v>7341</v>
      </c>
    </row>
    <row r="1524" spans="1:4" x14ac:dyDescent="0.35">
      <c r="A1524">
        <v>420272504</v>
      </c>
      <c r="B1524" t="s">
        <v>18852</v>
      </c>
      <c r="C1524" t="s">
        <v>17332</v>
      </c>
      <c r="D1524" t="s">
        <v>7341</v>
      </c>
    </row>
    <row r="1525" spans="1:4" x14ac:dyDescent="0.35">
      <c r="A1525">
        <v>420272716</v>
      </c>
      <c r="B1525" t="s">
        <v>18853</v>
      </c>
      <c r="C1525" t="s">
        <v>17332</v>
      </c>
      <c r="D1525" t="s">
        <v>7341</v>
      </c>
    </row>
    <row r="1526" spans="1:4" x14ac:dyDescent="0.35">
      <c r="A1526">
        <v>420272718</v>
      </c>
      <c r="B1526" t="s">
        <v>18854</v>
      </c>
      <c r="C1526" t="s">
        <v>17332</v>
      </c>
      <c r="D1526" t="s">
        <v>7341</v>
      </c>
    </row>
    <row r="1527" spans="1:4" x14ac:dyDescent="0.35">
      <c r="A1527">
        <v>420272720</v>
      </c>
      <c r="B1527" t="s">
        <v>18855</v>
      </c>
      <c r="C1527" t="s">
        <v>17332</v>
      </c>
      <c r="D1527" t="s">
        <v>7341</v>
      </c>
    </row>
    <row r="1528" spans="1:4" x14ac:dyDescent="0.35">
      <c r="A1528">
        <v>420272722</v>
      </c>
      <c r="B1528" t="s">
        <v>18856</v>
      </c>
      <c r="C1528" t="s">
        <v>17332</v>
      </c>
      <c r="D1528" t="s">
        <v>7341</v>
      </c>
    </row>
    <row r="1529" spans="1:4" x14ac:dyDescent="0.35">
      <c r="A1529">
        <v>420272724</v>
      </c>
      <c r="B1529" t="s">
        <v>18857</v>
      </c>
      <c r="C1529" t="s">
        <v>17332</v>
      </c>
      <c r="D1529" t="s">
        <v>7341</v>
      </c>
    </row>
    <row r="1530" spans="1:4" x14ac:dyDescent="0.35">
      <c r="A1530">
        <v>420272726</v>
      </c>
      <c r="B1530" t="s">
        <v>18858</v>
      </c>
      <c r="C1530" t="s">
        <v>17332</v>
      </c>
      <c r="D1530" t="s">
        <v>7341</v>
      </c>
    </row>
    <row r="1531" spans="1:4" x14ac:dyDescent="0.35">
      <c r="A1531">
        <v>420272728</v>
      </c>
      <c r="B1531" t="s">
        <v>18859</v>
      </c>
      <c r="C1531" t="s">
        <v>17332</v>
      </c>
      <c r="D1531" t="s">
        <v>7341</v>
      </c>
    </row>
    <row r="1532" spans="1:4" x14ac:dyDescent="0.35">
      <c r="A1532">
        <v>420272940</v>
      </c>
      <c r="B1532" t="s">
        <v>18860</v>
      </c>
      <c r="C1532" t="s">
        <v>17332</v>
      </c>
      <c r="D1532" t="s">
        <v>7341</v>
      </c>
    </row>
    <row r="1533" spans="1:4" x14ac:dyDescent="0.35">
      <c r="A1533">
        <v>420272942</v>
      </c>
      <c r="B1533" t="s">
        <v>18861</v>
      </c>
      <c r="C1533" t="s">
        <v>17332</v>
      </c>
      <c r="D1533" t="s">
        <v>7341</v>
      </c>
    </row>
    <row r="1534" spans="1:4" x14ac:dyDescent="0.35">
      <c r="A1534">
        <v>420272944</v>
      </c>
      <c r="B1534" t="s">
        <v>18862</v>
      </c>
      <c r="C1534" t="s">
        <v>17332</v>
      </c>
      <c r="D1534" t="s">
        <v>7341</v>
      </c>
    </row>
    <row r="1535" spans="1:4" x14ac:dyDescent="0.35">
      <c r="A1535">
        <v>420272946</v>
      </c>
      <c r="B1535" t="s">
        <v>18863</v>
      </c>
      <c r="C1535" t="s">
        <v>17332</v>
      </c>
      <c r="D1535" t="s">
        <v>7341</v>
      </c>
    </row>
    <row r="1536" spans="1:4" x14ac:dyDescent="0.35">
      <c r="A1536">
        <v>420272948</v>
      </c>
      <c r="B1536" t="s">
        <v>18864</v>
      </c>
      <c r="C1536" t="s">
        <v>17332</v>
      </c>
      <c r="D1536" t="s">
        <v>7341</v>
      </c>
    </row>
    <row r="1537" spans="1:4" x14ac:dyDescent="0.35">
      <c r="A1537">
        <v>420272950</v>
      </c>
      <c r="B1537" t="s">
        <v>18865</v>
      </c>
      <c r="C1537" t="s">
        <v>17332</v>
      </c>
      <c r="D1537" t="s">
        <v>7341</v>
      </c>
    </row>
    <row r="1538" spans="1:4" x14ac:dyDescent="0.35">
      <c r="A1538">
        <v>420272952</v>
      </c>
      <c r="B1538" t="s">
        <v>18866</v>
      </c>
      <c r="C1538" t="s">
        <v>17332</v>
      </c>
      <c r="D1538" t="s">
        <v>7341</v>
      </c>
    </row>
    <row r="1539" spans="1:4" x14ac:dyDescent="0.35">
      <c r="A1539">
        <v>420273164</v>
      </c>
      <c r="B1539" t="s">
        <v>18867</v>
      </c>
      <c r="C1539" t="s">
        <v>17332</v>
      </c>
      <c r="D1539" t="s">
        <v>7341</v>
      </c>
    </row>
    <row r="1540" spans="1:4" x14ac:dyDescent="0.35">
      <c r="A1540">
        <v>420273166</v>
      </c>
      <c r="B1540" t="s">
        <v>18868</v>
      </c>
      <c r="C1540" t="s">
        <v>17332</v>
      </c>
      <c r="D1540" t="s">
        <v>7341</v>
      </c>
    </row>
    <row r="1541" spans="1:4" x14ac:dyDescent="0.35">
      <c r="A1541">
        <v>420273168</v>
      </c>
      <c r="B1541" t="s">
        <v>18869</v>
      </c>
      <c r="C1541" t="s">
        <v>17332</v>
      </c>
      <c r="D1541" t="s">
        <v>7341</v>
      </c>
    </row>
    <row r="1542" spans="1:4" x14ac:dyDescent="0.35">
      <c r="A1542">
        <v>420273170</v>
      </c>
      <c r="B1542" t="s">
        <v>18870</v>
      </c>
      <c r="C1542" t="s">
        <v>17332</v>
      </c>
      <c r="D1542" t="s">
        <v>7341</v>
      </c>
    </row>
    <row r="1543" spans="1:4" x14ac:dyDescent="0.35">
      <c r="A1543">
        <v>420273172</v>
      </c>
      <c r="B1543" t="s">
        <v>18871</v>
      </c>
      <c r="C1543" t="s">
        <v>17332</v>
      </c>
      <c r="D1543" t="s">
        <v>7341</v>
      </c>
    </row>
    <row r="1544" spans="1:4" x14ac:dyDescent="0.35">
      <c r="A1544">
        <v>420273174</v>
      </c>
      <c r="B1544" t="s">
        <v>18872</v>
      </c>
      <c r="C1544" t="s">
        <v>17332</v>
      </c>
      <c r="D1544" t="s">
        <v>7341</v>
      </c>
    </row>
    <row r="1545" spans="1:4" x14ac:dyDescent="0.35">
      <c r="A1545">
        <v>420273176</v>
      </c>
      <c r="B1545" t="s">
        <v>18873</v>
      </c>
      <c r="C1545" t="s">
        <v>17332</v>
      </c>
      <c r="D1545" t="s">
        <v>7341</v>
      </c>
    </row>
    <row r="1546" spans="1:4" x14ac:dyDescent="0.35">
      <c r="A1546">
        <v>420273398</v>
      </c>
      <c r="B1546" t="s">
        <v>18874</v>
      </c>
      <c r="C1546" t="s">
        <v>17332</v>
      </c>
      <c r="D1546" t="s">
        <v>7341</v>
      </c>
    </row>
    <row r="1547" spans="1:4" x14ac:dyDescent="0.35">
      <c r="A1547">
        <v>420273400</v>
      </c>
      <c r="B1547" t="s">
        <v>18875</v>
      </c>
      <c r="C1547" t="s">
        <v>17332</v>
      </c>
      <c r="D1547" t="s">
        <v>7341</v>
      </c>
    </row>
    <row r="1548" spans="1:4" x14ac:dyDescent="0.35">
      <c r="A1548">
        <v>420273402</v>
      </c>
      <c r="B1548" t="s">
        <v>18876</v>
      </c>
      <c r="C1548" t="s">
        <v>17332</v>
      </c>
      <c r="D1548" t="s">
        <v>7341</v>
      </c>
    </row>
    <row r="1549" spans="1:4" x14ac:dyDescent="0.35">
      <c r="A1549">
        <v>420273404</v>
      </c>
      <c r="B1549" t="s">
        <v>18877</v>
      </c>
      <c r="C1549" t="s">
        <v>17332</v>
      </c>
      <c r="D1549" t="s">
        <v>7341</v>
      </c>
    </row>
    <row r="1550" spans="1:4" x14ac:dyDescent="0.35">
      <c r="A1550">
        <v>420273406</v>
      </c>
      <c r="B1550" t="s">
        <v>18878</v>
      </c>
      <c r="C1550" t="s">
        <v>17332</v>
      </c>
      <c r="D1550" t="s">
        <v>7341</v>
      </c>
    </row>
    <row r="1551" spans="1:4" x14ac:dyDescent="0.35">
      <c r="A1551">
        <v>420273408</v>
      </c>
      <c r="B1551" t="s">
        <v>18879</v>
      </c>
      <c r="C1551" t="s">
        <v>17332</v>
      </c>
      <c r="D1551" t="s">
        <v>7341</v>
      </c>
    </row>
    <row r="1552" spans="1:4" x14ac:dyDescent="0.35">
      <c r="A1552">
        <v>420273410</v>
      </c>
      <c r="B1552" t="s">
        <v>18880</v>
      </c>
      <c r="C1552" t="s">
        <v>17332</v>
      </c>
      <c r="D1552" t="s">
        <v>7341</v>
      </c>
    </row>
    <row r="1553" spans="1:4" x14ac:dyDescent="0.35">
      <c r="A1553">
        <v>420271630</v>
      </c>
      <c r="B1553" t="s">
        <v>18881</v>
      </c>
      <c r="C1553" t="s">
        <v>17332</v>
      </c>
      <c r="D1553" t="s">
        <v>7341</v>
      </c>
    </row>
    <row r="1554" spans="1:4" x14ac:dyDescent="0.35">
      <c r="A1554">
        <v>420271632</v>
      </c>
      <c r="B1554" t="s">
        <v>18882</v>
      </c>
      <c r="C1554" t="s">
        <v>17332</v>
      </c>
      <c r="D1554" t="s">
        <v>7341</v>
      </c>
    </row>
    <row r="1555" spans="1:4" x14ac:dyDescent="0.35">
      <c r="A1555">
        <v>420271634</v>
      </c>
      <c r="B1555" t="s">
        <v>18883</v>
      </c>
      <c r="C1555" t="s">
        <v>17332</v>
      </c>
      <c r="D1555" t="s">
        <v>7341</v>
      </c>
    </row>
    <row r="1556" spans="1:4" x14ac:dyDescent="0.35">
      <c r="A1556">
        <v>420271636</v>
      </c>
      <c r="B1556" t="s">
        <v>18884</v>
      </c>
      <c r="C1556" t="s">
        <v>17332</v>
      </c>
      <c r="D1556" t="s">
        <v>7341</v>
      </c>
    </row>
    <row r="1557" spans="1:4" x14ac:dyDescent="0.35">
      <c r="A1557">
        <v>420271638</v>
      </c>
      <c r="B1557" t="s">
        <v>18885</v>
      </c>
      <c r="C1557" t="s">
        <v>17332</v>
      </c>
      <c r="D1557" t="s">
        <v>7341</v>
      </c>
    </row>
    <row r="1558" spans="1:4" x14ac:dyDescent="0.35">
      <c r="A1558">
        <v>420271640</v>
      </c>
      <c r="B1558" t="s">
        <v>18886</v>
      </c>
      <c r="C1558" t="s">
        <v>17332</v>
      </c>
      <c r="D1558" t="s">
        <v>7341</v>
      </c>
    </row>
    <row r="1559" spans="1:4" x14ac:dyDescent="0.35">
      <c r="A1559">
        <v>420271642</v>
      </c>
      <c r="B1559" t="s">
        <v>18887</v>
      </c>
      <c r="C1559" t="s">
        <v>17332</v>
      </c>
      <c r="D1559" t="s">
        <v>7341</v>
      </c>
    </row>
    <row r="1560" spans="1:4" x14ac:dyDescent="0.35">
      <c r="A1560">
        <v>420271834</v>
      </c>
      <c r="B1560" t="s">
        <v>18888</v>
      </c>
      <c r="C1560" t="s">
        <v>17332</v>
      </c>
      <c r="D1560" t="s">
        <v>7341</v>
      </c>
    </row>
    <row r="1561" spans="1:4" x14ac:dyDescent="0.35">
      <c r="A1561">
        <v>420271836</v>
      </c>
      <c r="B1561" t="s">
        <v>18889</v>
      </c>
      <c r="C1561" t="s">
        <v>17332</v>
      </c>
      <c r="D1561" t="s">
        <v>7341</v>
      </c>
    </row>
    <row r="1562" spans="1:4" x14ac:dyDescent="0.35">
      <c r="A1562">
        <v>420271838</v>
      </c>
      <c r="B1562" t="s">
        <v>18890</v>
      </c>
      <c r="C1562" t="s">
        <v>17332</v>
      </c>
      <c r="D1562" t="s">
        <v>7341</v>
      </c>
    </row>
    <row r="1563" spans="1:4" x14ac:dyDescent="0.35">
      <c r="A1563">
        <v>420271840</v>
      </c>
      <c r="B1563" t="s">
        <v>18891</v>
      </c>
      <c r="C1563" t="s">
        <v>17332</v>
      </c>
      <c r="D1563" t="s">
        <v>7341</v>
      </c>
    </row>
    <row r="1564" spans="1:4" x14ac:dyDescent="0.35">
      <c r="A1564">
        <v>420271842</v>
      </c>
      <c r="B1564" t="s">
        <v>18892</v>
      </c>
      <c r="C1564" t="s">
        <v>17332</v>
      </c>
      <c r="D1564" t="s">
        <v>7341</v>
      </c>
    </row>
    <row r="1565" spans="1:4" x14ac:dyDescent="0.35">
      <c r="A1565">
        <v>420271844</v>
      </c>
      <c r="B1565" t="s">
        <v>18893</v>
      </c>
      <c r="C1565" t="s">
        <v>17332</v>
      </c>
      <c r="D1565" t="s">
        <v>7341</v>
      </c>
    </row>
    <row r="1566" spans="1:4" x14ac:dyDescent="0.35">
      <c r="A1566">
        <v>420271846</v>
      </c>
      <c r="B1566" t="s">
        <v>18894</v>
      </c>
      <c r="C1566" t="s">
        <v>17332</v>
      </c>
      <c r="D1566" t="s">
        <v>7341</v>
      </c>
    </row>
    <row r="1567" spans="1:4" x14ac:dyDescent="0.35">
      <c r="A1567">
        <v>420272058</v>
      </c>
      <c r="B1567" t="s">
        <v>18895</v>
      </c>
      <c r="C1567" t="s">
        <v>17332</v>
      </c>
      <c r="D1567" t="s">
        <v>7341</v>
      </c>
    </row>
    <row r="1568" spans="1:4" x14ac:dyDescent="0.35">
      <c r="A1568">
        <v>420272060</v>
      </c>
      <c r="B1568" t="s">
        <v>18896</v>
      </c>
      <c r="C1568" t="s">
        <v>17332</v>
      </c>
      <c r="D1568" t="s">
        <v>7341</v>
      </c>
    </row>
    <row r="1569" spans="1:4" x14ac:dyDescent="0.35">
      <c r="A1569">
        <v>420272062</v>
      </c>
      <c r="B1569" t="s">
        <v>18897</v>
      </c>
      <c r="C1569" t="s">
        <v>17332</v>
      </c>
      <c r="D1569" t="s">
        <v>7341</v>
      </c>
    </row>
    <row r="1570" spans="1:4" x14ac:dyDescent="0.35">
      <c r="A1570">
        <v>420272064</v>
      </c>
      <c r="B1570" t="s">
        <v>18898</v>
      </c>
      <c r="C1570" t="s">
        <v>17332</v>
      </c>
      <c r="D1570" t="s">
        <v>7341</v>
      </c>
    </row>
    <row r="1571" spans="1:4" x14ac:dyDescent="0.35">
      <c r="A1571">
        <v>420272066</v>
      </c>
      <c r="B1571" t="s">
        <v>18899</v>
      </c>
      <c r="C1571" t="s">
        <v>17332</v>
      </c>
      <c r="D1571" t="s">
        <v>7341</v>
      </c>
    </row>
    <row r="1572" spans="1:4" x14ac:dyDescent="0.35">
      <c r="A1572">
        <v>420272068</v>
      </c>
      <c r="B1572" t="s">
        <v>18900</v>
      </c>
      <c r="C1572" t="s">
        <v>17332</v>
      </c>
      <c r="D1572" t="s">
        <v>7341</v>
      </c>
    </row>
    <row r="1573" spans="1:4" x14ac:dyDescent="0.35">
      <c r="A1573">
        <v>420272070</v>
      </c>
      <c r="B1573" t="s">
        <v>18901</v>
      </c>
      <c r="C1573" t="s">
        <v>17332</v>
      </c>
      <c r="D1573" t="s">
        <v>7341</v>
      </c>
    </row>
    <row r="1574" spans="1:4" x14ac:dyDescent="0.35">
      <c r="A1574">
        <v>420272280</v>
      </c>
      <c r="B1574" t="s">
        <v>18902</v>
      </c>
      <c r="C1574" t="s">
        <v>17332</v>
      </c>
      <c r="D1574" t="s">
        <v>7341</v>
      </c>
    </row>
    <row r="1575" spans="1:4" x14ac:dyDescent="0.35">
      <c r="A1575">
        <v>420272282</v>
      </c>
      <c r="B1575" t="s">
        <v>18903</v>
      </c>
      <c r="C1575" t="s">
        <v>17332</v>
      </c>
      <c r="D1575" t="s">
        <v>7341</v>
      </c>
    </row>
    <row r="1576" spans="1:4" x14ac:dyDescent="0.35">
      <c r="A1576">
        <v>420272284</v>
      </c>
      <c r="B1576" t="s">
        <v>18904</v>
      </c>
      <c r="C1576" t="s">
        <v>17332</v>
      </c>
      <c r="D1576" t="s">
        <v>7341</v>
      </c>
    </row>
    <row r="1577" spans="1:4" x14ac:dyDescent="0.35">
      <c r="A1577">
        <v>420272286</v>
      </c>
      <c r="B1577" t="s">
        <v>18905</v>
      </c>
      <c r="C1577" t="s">
        <v>17332</v>
      </c>
      <c r="D1577" t="s">
        <v>7341</v>
      </c>
    </row>
    <row r="1578" spans="1:4" x14ac:dyDescent="0.35">
      <c r="A1578">
        <v>420272288</v>
      </c>
      <c r="B1578" t="s">
        <v>18906</v>
      </c>
      <c r="C1578" t="s">
        <v>17332</v>
      </c>
      <c r="D1578" t="s">
        <v>7341</v>
      </c>
    </row>
    <row r="1579" spans="1:4" x14ac:dyDescent="0.35">
      <c r="A1579">
        <v>420272290</v>
      </c>
      <c r="B1579" t="s">
        <v>18907</v>
      </c>
      <c r="C1579" t="s">
        <v>17332</v>
      </c>
      <c r="D1579" t="s">
        <v>7341</v>
      </c>
    </row>
    <row r="1580" spans="1:4" x14ac:dyDescent="0.35">
      <c r="A1580">
        <v>420272294</v>
      </c>
      <c r="B1580" t="s">
        <v>18908</v>
      </c>
      <c r="C1580" t="s">
        <v>17332</v>
      </c>
      <c r="D1580" t="s">
        <v>7341</v>
      </c>
    </row>
    <row r="1581" spans="1:4" x14ac:dyDescent="0.35">
      <c r="A1581">
        <v>420272506</v>
      </c>
      <c r="B1581" t="s">
        <v>18909</v>
      </c>
      <c r="C1581" t="s">
        <v>17332</v>
      </c>
      <c r="D1581" t="s">
        <v>7341</v>
      </c>
    </row>
    <row r="1582" spans="1:4" x14ac:dyDescent="0.35">
      <c r="A1582">
        <v>420272508</v>
      </c>
      <c r="B1582" t="s">
        <v>18910</v>
      </c>
      <c r="C1582" t="s">
        <v>17332</v>
      </c>
      <c r="D1582" t="s">
        <v>7341</v>
      </c>
    </row>
    <row r="1583" spans="1:4" x14ac:dyDescent="0.35">
      <c r="A1583">
        <v>420272510</v>
      </c>
      <c r="B1583" t="s">
        <v>18911</v>
      </c>
      <c r="C1583" t="s">
        <v>17332</v>
      </c>
      <c r="D1583" t="s">
        <v>7341</v>
      </c>
    </row>
    <row r="1584" spans="1:4" x14ac:dyDescent="0.35">
      <c r="A1584">
        <v>420272512</v>
      </c>
      <c r="B1584" t="s">
        <v>18912</v>
      </c>
      <c r="C1584" t="s">
        <v>17332</v>
      </c>
      <c r="D1584" t="s">
        <v>7341</v>
      </c>
    </row>
    <row r="1585" spans="1:4" x14ac:dyDescent="0.35">
      <c r="A1585">
        <v>420272514</v>
      </c>
      <c r="B1585" t="s">
        <v>18913</v>
      </c>
      <c r="C1585" t="s">
        <v>17332</v>
      </c>
      <c r="D1585" t="s">
        <v>7341</v>
      </c>
    </row>
    <row r="1586" spans="1:4" x14ac:dyDescent="0.35">
      <c r="A1586">
        <v>420272516</v>
      </c>
      <c r="B1586" t="s">
        <v>18914</v>
      </c>
      <c r="C1586" t="s">
        <v>17332</v>
      </c>
      <c r="D1586" t="s">
        <v>7341</v>
      </c>
    </row>
    <row r="1587" spans="1:4" x14ac:dyDescent="0.35">
      <c r="A1587">
        <v>420272518</v>
      </c>
      <c r="B1587" t="s">
        <v>18915</v>
      </c>
      <c r="C1587" t="s">
        <v>17332</v>
      </c>
      <c r="D1587" t="s">
        <v>7341</v>
      </c>
    </row>
    <row r="1588" spans="1:4" x14ac:dyDescent="0.35">
      <c r="A1588">
        <v>420272730</v>
      </c>
      <c r="B1588" t="s">
        <v>18916</v>
      </c>
      <c r="C1588" t="s">
        <v>17332</v>
      </c>
      <c r="D1588" t="s">
        <v>7341</v>
      </c>
    </row>
    <row r="1589" spans="1:4" x14ac:dyDescent="0.35">
      <c r="A1589">
        <v>420272732</v>
      </c>
      <c r="B1589" t="s">
        <v>18917</v>
      </c>
      <c r="C1589" t="s">
        <v>17332</v>
      </c>
      <c r="D1589" t="s">
        <v>7341</v>
      </c>
    </row>
    <row r="1590" spans="1:4" x14ac:dyDescent="0.35">
      <c r="A1590">
        <v>420272734</v>
      </c>
      <c r="B1590" t="s">
        <v>18918</v>
      </c>
      <c r="C1590" t="s">
        <v>17332</v>
      </c>
      <c r="D1590" t="s">
        <v>7341</v>
      </c>
    </row>
    <row r="1591" spans="1:4" x14ac:dyDescent="0.35">
      <c r="A1591">
        <v>420272736</v>
      </c>
      <c r="B1591" t="s">
        <v>18919</v>
      </c>
      <c r="C1591" t="s">
        <v>17332</v>
      </c>
      <c r="D1591" t="s">
        <v>7341</v>
      </c>
    </row>
    <row r="1592" spans="1:4" x14ac:dyDescent="0.35">
      <c r="A1592">
        <v>420272738</v>
      </c>
      <c r="B1592" t="s">
        <v>18920</v>
      </c>
      <c r="C1592" t="s">
        <v>17332</v>
      </c>
      <c r="D1592" t="s">
        <v>7341</v>
      </c>
    </row>
    <row r="1593" spans="1:4" x14ac:dyDescent="0.35">
      <c r="A1593">
        <v>420272740</v>
      </c>
      <c r="B1593" t="s">
        <v>18921</v>
      </c>
      <c r="C1593" t="s">
        <v>17332</v>
      </c>
      <c r="D1593" t="s">
        <v>7341</v>
      </c>
    </row>
    <row r="1594" spans="1:4" x14ac:dyDescent="0.35">
      <c r="A1594">
        <v>420272742</v>
      </c>
      <c r="B1594" t="s">
        <v>18922</v>
      </c>
      <c r="C1594" t="s">
        <v>17332</v>
      </c>
      <c r="D1594" t="s">
        <v>7341</v>
      </c>
    </row>
    <row r="1595" spans="1:4" x14ac:dyDescent="0.35">
      <c r="A1595">
        <v>420272954</v>
      </c>
      <c r="B1595" t="s">
        <v>18923</v>
      </c>
      <c r="C1595" t="s">
        <v>17332</v>
      </c>
      <c r="D1595" t="s">
        <v>7341</v>
      </c>
    </row>
    <row r="1596" spans="1:4" x14ac:dyDescent="0.35">
      <c r="A1596">
        <v>420272956</v>
      </c>
      <c r="B1596" t="s">
        <v>18924</v>
      </c>
      <c r="C1596" t="s">
        <v>17332</v>
      </c>
      <c r="D1596" t="s">
        <v>7341</v>
      </c>
    </row>
    <row r="1597" spans="1:4" x14ac:dyDescent="0.35">
      <c r="A1597">
        <v>420272958</v>
      </c>
      <c r="B1597" t="s">
        <v>18925</v>
      </c>
      <c r="C1597" t="s">
        <v>17332</v>
      </c>
      <c r="D1597" t="s">
        <v>7341</v>
      </c>
    </row>
    <row r="1598" spans="1:4" x14ac:dyDescent="0.35">
      <c r="A1598">
        <v>420272960</v>
      </c>
      <c r="B1598" t="s">
        <v>18926</v>
      </c>
      <c r="C1598" t="s">
        <v>17332</v>
      </c>
      <c r="D1598" t="s">
        <v>7341</v>
      </c>
    </row>
    <row r="1599" spans="1:4" x14ac:dyDescent="0.35">
      <c r="A1599">
        <v>420272962</v>
      </c>
      <c r="B1599" t="s">
        <v>18927</v>
      </c>
      <c r="C1599" t="s">
        <v>17332</v>
      </c>
      <c r="D1599" t="s">
        <v>7341</v>
      </c>
    </row>
    <row r="1600" spans="1:4" x14ac:dyDescent="0.35">
      <c r="A1600">
        <v>420272964</v>
      </c>
      <c r="B1600" t="s">
        <v>18928</v>
      </c>
      <c r="C1600" t="s">
        <v>17332</v>
      </c>
      <c r="D1600" t="s">
        <v>7341</v>
      </c>
    </row>
    <row r="1601" spans="1:4" x14ac:dyDescent="0.35">
      <c r="A1601">
        <v>420272966</v>
      </c>
      <c r="B1601" t="s">
        <v>18929</v>
      </c>
      <c r="C1601" t="s">
        <v>17332</v>
      </c>
      <c r="D1601" t="s">
        <v>7341</v>
      </c>
    </row>
    <row r="1602" spans="1:4" x14ac:dyDescent="0.35">
      <c r="A1602">
        <v>420273178</v>
      </c>
      <c r="B1602" t="s">
        <v>18930</v>
      </c>
      <c r="C1602" t="s">
        <v>17332</v>
      </c>
      <c r="D1602" t="s">
        <v>7341</v>
      </c>
    </row>
    <row r="1603" spans="1:4" x14ac:dyDescent="0.35">
      <c r="A1603">
        <v>420273180</v>
      </c>
      <c r="B1603" t="s">
        <v>18931</v>
      </c>
      <c r="C1603" t="s">
        <v>17332</v>
      </c>
      <c r="D1603" t="s">
        <v>7341</v>
      </c>
    </row>
    <row r="1604" spans="1:4" x14ac:dyDescent="0.35">
      <c r="A1604">
        <v>420273182</v>
      </c>
      <c r="B1604" t="s">
        <v>18932</v>
      </c>
      <c r="C1604" t="s">
        <v>17332</v>
      </c>
      <c r="D1604" t="s">
        <v>7341</v>
      </c>
    </row>
    <row r="1605" spans="1:4" x14ac:dyDescent="0.35">
      <c r="A1605">
        <v>420273184</v>
      </c>
      <c r="B1605" t="s">
        <v>18933</v>
      </c>
      <c r="C1605" t="s">
        <v>17332</v>
      </c>
      <c r="D1605" t="s">
        <v>7341</v>
      </c>
    </row>
    <row r="1606" spans="1:4" x14ac:dyDescent="0.35">
      <c r="A1606">
        <v>420273186</v>
      </c>
      <c r="B1606" t="s">
        <v>18934</v>
      </c>
      <c r="C1606" t="s">
        <v>17332</v>
      </c>
      <c r="D1606" t="s">
        <v>7341</v>
      </c>
    </row>
    <row r="1607" spans="1:4" x14ac:dyDescent="0.35">
      <c r="A1607">
        <v>420273188</v>
      </c>
      <c r="B1607" t="s">
        <v>18935</v>
      </c>
      <c r="C1607" t="s">
        <v>17332</v>
      </c>
      <c r="D1607" t="s">
        <v>7341</v>
      </c>
    </row>
    <row r="1608" spans="1:4" x14ac:dyDescent="0.35">
      <c r="A1608">
        <v>420273190</v>
      </c>
      <c r="B1608" t="s">
        <v>18936</v>
      </c>
      <c r="C1608" t="s">
        <v>17332</v>
      </c>
      <c r="D1608" t="s">
        <v>7341</v>
      </c>
    </row>
    <row r="1609" spans="1:4" x14ac:dyDescent="0.35">
      <c r="A1609">
        <v>420273412</v>
      </c>
      <c r="B1609" t="s">
        <v>18937</v>
      </c>
      <c r="C1609" t="s">
        <v>17332</v>
      </c>
      <c r="D1609" t="s">
        <v>7341</v>
      </c>
    </row>
    <row r="1610" spans="1:4" x14ac:dyDescent="0.35">
      <c r="A1610">
        <v>420273414</v>
      </c>
      <c r="B1610" t="s">
        <v>18938</v>
      </c>
      <c r="C1610" t="s">
        <v>17332</v>
      </c>
      <c r="D1610" t="s">
        <v>7341</v>
      </c>
    </row>
    <row r="1611" spans="1:4" x14ac:dyDescent="0.35">
      <c r="A1611">
        <v>420273416</v>
      </c>
      <c r="B1611" t="s">
        <v>18939</v>
      </c>
      <c r="C1611" t="s">
        <v>17332</v>
      </c>
      <c r="D1611" t="s">
        <v>7341</v>
      </c>
    </row>
    <row r="1612" spans="1:4" x14ac:dyDescent="0.35">
      <c r="A1612">
        <v>420273418</v>
      </c>
      <c r="B1612" t="s">
        <v>18940</v>
      </c>
      <c r="C1612" t="s">
        <v>17332</v>
      </c>
      <c r="D1612" t="s">
        <v>7341</v>
      </c>
    </row>
    <row r="1613" spans="1:4" x14ac:dyDescent="0.35">
      <c r="A1613">
        <v>420273420</v>
      </c>
      <c r="B1613" t="s">
        <v>18941</v>
      </c>
      <c r="C1613" t="s">
        <v>17332</v>
      </c>
      <c r="D1613" t="s">
        <v>7341</v>
      </c>
    </row>
    <row r="1614" spans="1:4" x14ac:dyDescent="0.35">
      <c r="A1614">
        <v>420273422</v>
      </c>
      <c r="B1614" t="s">
        <v>18942</v>
      </c>
      <c r="C1614" t="s">
        <v>17332</v>
      </c>
      <c r="D1614" t="s">
        <v>7341</v>
      </c>
    </row>
    <row r="1615" spans="1:4" x14ac:dyDescent="0.35">
      <c r="A1615">
        <v>420273424</v>
      </c>
      <c r="B1615" t="s">
        <v>18943</v>
      </c>
      <c r="C1615" t="s">
        <v>17332</v>
      </c>
      <c r="D1615" t="s">
        <v>7341</v>
      </c>
    </row>
    <row r="1616" spans="1:4" x14ac:dyDescent="0.35">
      <c r="A1616">
        <v>420271644</v>
      </c>
      <c r="B1616" t="s">
        <v>18944</v>
      </c>
      <c r="C1616" t="s">
        <v>17332</v>
      </c>
      <c r="D1616" t="s">
        <v>7341</v>
      </c>
    </row>
    <row r="1617" spans="1:4" x14ac:dyDescent="0.35">
      <c r="A1617">
        <v>420271646</v>
      </c>
      <c r="B1617" t="s">
        <v>18945</v>
      </c>
      <c r="C1617" t="s">
        <v>17332</v>
      </c>
      <c r="D1617" t="s">
        <v>7341</v>
      </c>
    </row>
    <row r="1618" spans="1:4" x14ac:dyDescent="0.35">
      <c r="A1618">
        <v>420271648</v>
      </c>
      <c r="B1618" t="s">
        <v>18946</v>
      </c>
      <c r="C1618" t="s">
        <v>17332</v>
      </c>
      <c r="D1618" t="s">
        <v>7341</v>
      </c>
    </row>
    <row r="1619" spans="1:4" x14ac:dyDescent="0.35">
      <c r="A1619">
        <v>420271650</v>
      </c>
      <c r="B1619" t="s">
        <v>18947</v>
      </c>
      <c r="C1619" t="s">
        <v>17332</v>
      </c>
      <c r="D1619" t="s">
        <v>7341</v>
      </c>
    </row>
    <row r="1620" spans="1:4" x14ac:dyDescent="0.35">
      <c r="A1620">
        <v>420271652</v>
      </c>
      <c r="B1620" t="s">
        <v>18948</v>
      </c>
      <c r="C1620" t="s">
        <v>17332</v>
      </c>
      <c r="D1620" t="s">
        <v>7341</v>
      </c>
    </row>
    <row r="1621" spans="1:4" x14ac:dyDescent="0.35">
      <c r="A1621">
        <v>420271654</v>
      </c>
      <c r="B1621" t="s">
        <v>18949</v>
      </c>
      <c r="C1621" t="s">
        <v>17332</v>
      </c>
      <c r="D1621" t="s">
        <v>7341</v>
      </c>
    </row>
    <row r="1622" spans="1:4" x14ac:dyDescent="0.35">
      <c r="A1622">
        <v>420271656</v>
      </c>
      <c r="B1622" t="s">
        <v>18950</v>
      </c>
      <c r="C1622" t="s">
        <v>17332</v>
      </c>
      <c r="D1622" t="s">
        <v>7341</v>
      </c>
    </row>
    <row r="1623" spans="1:4" x14ac:dyDescent="0.35">
      <c r="A1623">
        <v>420271848</v>
      </c>
      <c r="B1623" t="s">
        <v>18951</v>
      </c>
      <c r="C1623" t="s">
        <v>17332</v>
      </c>
      <c r="D1623" t="s">
        <v>7341</v>
      </c>
    </row>
    <row r="1624" spans="1:4" x14ac:dyDescent="0.35">
      <c r="A1624">
        <v>420271850</v>
      </c>
      <c r="B1624" t="s">
        <v>18952</v>
      </c>
      <c r="C1624" t="s">
        <v>17332</v>
      </c>
      <c r="D1624" t="s">
        <v>7341</v>
      </c>
    </row>
    <row r="1625" spans="1:4" x14ac:dyDescent="0.35">
      <c r="A1625">
        <v>420271852</v>
      </c>
      <c r="B1625" t="s">
        <v>18953</v>
      </c>
      <c r="C1625" t="s">
        <v>17332</v>
      </c>
      <c r="D1625" t="s">
        <v>7341</v>
      </c>
    </row>
    <row r="1626" spans="1:4" x14ac:dyDescent="0.35">
      <c r="A1626">
        <v>420271854</v>
      </c>
      <c r="B1626" t="s">
        <v>18954</v>
      </c>
      <c r="C1626" t="s">
        <v>17332</v>
      </c>
      <c r="D1626" t="s">
        <v>7341</v>
      </c>
    </row>
    <row r="1627" spans="1:4" x14ac:dyDescent="0.35">
      <c r="A1627">
        <v>420271856</v>
      </c>
      <c r="B1627" t="s">
        <v>18955</v>
      </c>
      <c r="C1627" t="s">
        <v>17332</v>
      </c>
      <c r="D1627" t="s">
        <v>7341</v>
      </c>
    </row>
    <row r="1628" spans="1:4" x14ac:dyDescent="0.35">
      <c r="A1628">
        <v>420271858</v>
      </c>
      <c r="B1628" t="s">
        <v>18956</v>
      </c>
      <c r="C1628" t="s">
        <v>17332</v>
      </c>
      <c r="D1628" t="s">
        <v>7341</v>
      </c>
    </row>
    <row r="1629" spans="1:4" x14ac:dyDescent="0.35">
      <c r="A1629">
        <v>420271860</v>
      </c>
      <c r="B1629" t="s">
        <v>18957</v>
      </c>
      <c r="C1629" t="s">
        <v>17332</v>
      </c>
      <c r="D1629" t="s">
        <v>7341</v>
      </c>
    </row>
    <row r="1630" spans="1:4" x14ac:dyDescent="0.35">
      <c r="A1630">
        <v>420272072</v>
      </c>
      <c r="B1630" t="s">
        <v>18958</v>
      </c>
      <c r="C1630" t="s">
        <v>17332</v>
      </c>
      <c r="D1630" t="s">
        <v>7341</v>
      </c>
    </row>
    <row r="1631" spans="1:4" x14ac:dyDescent="0.35">
      <c r="A1631">
        <v>420272074</v>
      </c>
      <c r="B1631" t="s">
        <v>18959</v>
      </c>
      <c r="C1631" t="s">
        <v>17332</v>
      </c>
      <c r="D1631" t="s">
        <v>7341</v>
      </c>
    </row>
    <row r="1632" spans="1:4" x14ac:dyDescent="0.35">
      <c r="A1632">
        <v>420272076</v>
      </c>
      <c r="B1632" t="s">
        <v>18960</v>
      </c>
      <c r="C1632" t="s">
        <v>17332</v>
      </c>
      <c r="D1632" t="s">
        <v>7341</v>
      </c>
    </row>
    <row r="1633" spans="1:4" x14ac:dyDescent="0.35">
      <c r="A1633">
        <v>420272078</v>
      </c>
      <c r="B1633" t="s">
        <v>18961</v>
      </c>
      <c r="C1633" t="s">
        <v>17332</v>
      </c>
      <c r="D1633" t="s">
        <v>7341</v>
      </c>
    </row>
    <row r="1634" spans="1:4" x14ac:dyDescent="0.35">
      <c r="A1634">
        <v>420272080</v>
      </c>
      <c r="B1634" t="s">
        <v>18962</v>
      </c>
      <c r="C1634" t="s">
        <v>17332</v>
      </c>
      <c r="D1634" t="s">
        <v>7341</v>
      </c>
    </row>
    <row r="1635" spans="1:4" x14ac:dyDescent="0.35">
      <c r="A1635">
        <v>420272082</v>
      </c>
      <c r="B1635" t="s">
        <v>18963</v>
      </c>
      <c r="C1635" t="s">
        <v>17332</v>
      </c>
      <c r="D1635" t="s">
        <v>7341</v>
      </c>
    </row>
    <row r="1636" spans="1:4" x14ac:dyDescent="0.35">
      <c r="A1636">
        <v>420272084</v>
      </c>
      <c r="B1636" t="s">
        <v>18964</v>
      </c>
      <c r="C1636" t="s">
        <v>17332</v>
      </c>
      <c r="D1636" t="s">
        <v>7341</v>
      </c>
    </row>
    <row r="1637" spans="1:4" x14ac:dyDescent="0.35">
      <c r="A1637">
        <v>420272296</v>
      </c>
      <c r="B1637" t="s">
        <v>18965</v>
      </c>
      <c r="C1637" t="s">
        <v>17332</v>
      </c>
      <c r="D1637" t="s">
        <v>7341</v>
      </c>
    </row>
    <row r="1638" spans="1:4" x14ac:dyDescent="0.35">
      <c r="A1638">
        <v>420272298</v>
      </c>
      <c r="B1638" t="s">
        <v>18966</v>
      </c>
      <c r="C1638" t="s">
        <v>17332</v>
      </c>
      <c r="D1638" t="s">
        <v>7341</v>
      </c>
    </row>
    <row r="1639" spans="1:4" x14ac:dyDescent="0.35">
      <c r="A1639">
        <v>420272300</v>
      </c>
      <c r="B1639" t="s">
        <v>18967</v>
      </c>
      <c r="C1639" t="s">
        <v>17332</v>
      </c>
      <c r="D1639" t="s">
        <v>7341</v>
      </c>
    </row>
    <row r="1640" spans="1:4" x14ac:dyDescent="0.35">
      <c r="A1640">
        <v>420272302</v>
      </c>
      <c r="B1640" t="s">
        <v>18968</v>
      </c>
      <c r="C1640" t="s">
        <v>17332</v>
      </c>
      <c r="D1640" t="s">
        <v>7341</v>
      </c>
    </row>
    <row r="1641" spans="1:4" x14ac:dyDescent="0.35">
      <c r="A1641">
        <v>420272304</v>
      </c>
      <c r="B1641" t="s">
        <v>18969</v>
      </c>
      <c r="C1641" t="s">
        <v>17332</v>
      </c>
      <c r="D1641" t="s">
        <v>7341</v>
      </c>
    </row>
    <row r="1642" spans="1:4" x14ac:dyDescent="0.35">
      <c r="A1642">
        <v>420272306</v>
      </c>
      <c r="B1642" t="s">
        <v>18970</v>
      </c>
      <c r="C1642" t="s">
        <v>17332</v>
      </c>
      <c r="D1642" t="s">
        <v>7341</v>
      </c>
    </row>
    <row r="1643" spans="1:4" x14ac:dyDescent="0.35">
      <c r="A1643">
        <v>420272308</v>
      </c>
      <c r="B1643" t="s">
        <v>18971</v>
      </c>
      <c r="C1643" t="s">
        <v>17332</v>
      </c>
      <c r="D1643" t="s">
        <v>7341</v>
      </c>
    </row>
    <row r="1644" spans="1:4" x14ac:dyDescent="0.35">
      <c r="A1644">
        <v>420272520</v>
      </c>
      <c r="B1644" t="s">
        <v>18972</v>
      </c>
      <c r="C1644" t="s">
        <v>17332</v>
      </c>
      <c r="D1644" t="s">
        <v>7341</v>
      </c>
    </row>
    <row r="1645" spans="1:4" x14ac:dyDescent="0.35">
      <c r="A1645">
        <v>420272522</v>
      </c>
      <c r="B1645" t="s">
        <v>18973</v>
      </c>
      <c r="C1645" t="s">
        <v>17332</v>
      </c>
      <c r="D1645" t="s">
        <v>7341</v>
      </c>
    </row>
    <row r="1646" spans="1:4" x14ac:dyDescent="0.35">
      <c r="A1646">
        <v>420272524</v>
      </c>
      <c r="B1646" t="s">
        <v>18974</v>
      </c>
      <c r="C1646" t="s">
        <v>17332</v>
      </c>
      <c r="D1646" t="s">
        <v>7341</v>
      </c>
    </row>
    <row r="1647" spans="1:4" x14ac:dyDescent="0.35">
      <c r="A1647">
        <v>420272526</v>
      </c>
      <c r="B1647" t="s">
        <v>18975</v>
      </c>
      <c r="C1647" t="s">
        <v>17332</v>
      </c>
      <c r="D1647" t="s">
        <v>7341</v>
      </c>
    </row>
    <row r="1648" spans="1:4" x14ac:dyDescent="0.35">
      <c r="A1648">
        <v>420272528</v>
      </c>
      <c r="B1648" t="s">
        <v>18976</v>
      </c>
      <c r="C1648" t="s">
        <v>17332</v>
      </c>
      <c r="D1648" t="s">
        <v>7341</v>
      </c>
    </row>
    <row r="1649" spans="1:4" x14ac:dyDescent="0.35">
      <c r="A1649">
        <v>420272530</v>
      </c>
      <c r="B1649" t="s">
        <v>18977</v>
      </c>
      <c r="C1649" t="s">
        <v>17332</v>
      </c>
      <c r="D1649" t="s">
        <v>7341</v>
      </c>
    </row>
    <row r="1650" spans="1:4" x14ac:dyDescent="0.35">
      <c r="A1650">
        <v>420272532</v>
      </c>
      <c r="B1650" t="s">
        <v>18978</v>
      </c>
      <c r="C1650" t="s">
        <v>17332</v>
      </c>
      <c r="D1650" t="s">
        <v>7341</v>
      </c>
    </row>
    <row r="1651" spans="1:4" x14ac:dyDescent="0.35">
      <c r="A1651">
        <v>420272744</v>
      </c>
      <c r="B1651" t="s">
        <v>18979</v>
      </c>
      <c r="C1651" t="s">
        <v>17332</v>
      </c>
      <c r="D1651" t="s">
        <v>7341</v>
      </c>
    </row>
    <row r="1652" spans="1:4" x14ac:dyDescent="0.35">
      <c r="A1652">
        <v>420272746</v>
      </c>
      <c r="B1652" t="s">
        <v>18980</v>
      </c>
      <c r="C1652" t="s">
        <v>17332</v>
      </c>
      <c r="D1652" t="s">
        <v>7341</v>
      </c>
    </row>
    <row r="1653" spans="1:4" x14ac:dyDescent="0.35">
      <c r="A1653">
        <v>420272748</v>
      </c>
      <c r="B1653" t="s">
        <v>18981</v>
      </c>
      <c r="C1653" t="s">
        <v>17332</v>
      </c>
      <c r="D1653" t="s">
        <v>7341</v>
      </c>
    </row>
    <row r="1654" spans="1:4" x14ac:dyDescent="0.35">
      <c r="A1654">
        <v>420272750</v>
      </c>
      <c r="B1654" t="s">
        <v>18982</v>
      </c>
      <c r="C1654" t="s">
        <v>17332</v>
      </c>
      <c r="D1654" t="s">
        <v>7341</v>
      </c>
    </row>
    <row r="1655" spans="1:4" x14ac:dyDescent="0.35">
      <c r="A1655">
        <v>420272752</v>
      </c>
      <c r="B1655" t="s">
        <v>18983</v>
      </c>
      <c r="C1655" t="s">
        <v>17332</v>
      </c>
      <c r="D1655" t="s">
        <v>7341</v>
      </c>
    </row>
    <row r="1656" spans="1:4" x14ac:dyDescent="0.35">
      <c r="A1656">
        <v>420272754</v>
      </c>
      <c r="B1656" t="s">
        <v>18984</v>
      </c>
      <c r="C1656" t="s">
        <v>17332</v>
      </c>
      <c r="D1656" t="s">
        <v>7341</v>
      </c>
    </row>
    <row r="1657" spans="1:4" x14ac:dyDescent="0.35">
      <c r="A1657">
        <v>420272756</v>
      </c>
      <c r="B1657" t="s">
        <v>18985</v>
      </c>
      <c r="C1657" t="s">
        <v>17332</v>
      </c>
      <c r="D1657" t="s">
        <v>7341</v>
      </c>
    </row>
    <row r="1658" spans="1:4" x14ac:dyDescent="0.35">
      <c r="A1658">
        <v>420272968</v>
      </c>
      <c r="B1658" t="s">
        <v>18986</v>
      </c>
      <c r="C1658" t="s">
        <v>17332</v>
      </c>
      <c r="D1658" t="s">
        <v>7341</v>
      </c>
    </row>
    <row r="1659" spans="1:4" x14ac:dyDescent="0.35">
      <c r="A1659">
        <v>420272970</v>
      </c>
      <c r="B1659" t="s">
        <v>18987</v>
      </c>
      <c r="C1659" t="s">
        <v>17332</v>
      </c>
      <c r="D1659" t="s">
        <v>7341</v>
      </c>
    </row>
    <row r="1660" spans="1:4" x14ac:dyDescent="0.35">
      <c r="A1660">
        <v>420272972</v>
      </c>
      <c r="B1660" t="s">
        <v>18988</v>
      </c>
      <c r="C1660" t="s">
        <v>17332</v>
      </c>
      <c r="D1660" t="s">
        <v>7341</v>
      </c>
    </row>
    <row r="1661" spans="1:4" x14ac:dyDescent="0.35">
      <c r="A1661">
        <v>420272974</v>
      </c>
      <c r="B1661" t="s">
        <v>18989</v>
      </c>
      <c r="C1661" t="s">
        <v>17332</v>
      </c>
      <c r="D1661" t="s">
        <v>7341</v>
      </c>
    </row>
    <row r="1662" spans="1:4" x14ac:dyDescent="0.35">
      <c r="A1662">
        <v>420272976</v>
      </c>
      <c r="B1662" t="s">
        <v>18990</v>
      </c>
      <c r="C1662" t="s">
        <v>17332</v>
      </c>
      <c r="D1662" t="s">
        <v>7341</v>
      </c>
    </row>
    <row r="1663" spans="1:4" x14ac:dyDescent="0.35">
      <c r="A1663">
        <v>420272978</v>
      </c>
      <c r="B1663" t="s">
        <v>18991</v>
      </c>
      <c r="C1663" t="s">
        <v>17332</v>
      </c>
      <c r="D1663" t="s">
        <v>7341</v>
      </c>
    </row>
    <row r="1664" spans="1:4" x14ac:dyDescent="0.35">
      <c r="A1664">
        <v>420272980</v>
      </c>
      <c r="B1664" t="s">
        <v>18992</v>
      </c>
      <c r="C1664" t="s">
        <v>17332</v>
      </c>
      <c r="D1664" t="s">
        <v>7341</v>
      </c>
    </row>
    <row r="1665" spans="1:4" x14ac:dyDescent="0.35">
      <c r="A1665">
        <v>420273192</v>
      </c>
      <c r="B1665" t="s">
        <v>18993</v>
      </c>
      <c r="C1665" t="s">
        <v>17332</v>
      </c>
      <c r="D1665" t="s">
        <v>7341</v>
      </c>
    </row>
    <row r="1666" spans="1:4" x14ac:dyDescent="0.35">
      <c r="A1666">
        <v>420273194</v>
      </c>
      <c r="B1666" t="s">
        <v>18994</v>
      </c>
      <c r="C1666" t="s">
        <v>17332</v>
      </c>
      <c r="D1666" t="s">
        <v>7341</v>
      </c>
    </row>
    <row r="1667" spans="1:4" x14ac:dyDescent="0.35">
      <c r="A1667">
        <v>420273196</v>
      </c>
      <c r="B1667" t="s">
        <v>18995</v>
      </c>
      <c r="C1667" t="s">
        <v>17332</v>
      </c>
      <c r="D1667" t="s">
        <v>7341</v>
      </c>
    </row>
    <row r="1668" spans="1:4" x14ac:dyDescent="0.35">
      <c r="A1668">
        <v>420273198</v>
      </c>
      <c r="B1668" t="s">
        <v>18996</v>
      </c>
      <c r="C1668" t="s">
        <v>17332</v>
      </c>
      <c r="D1668" t="s">
        <v>7341</v>
      </c>
    </row>
    <row r="1669" spans="1:4" x14ac:dyDescent="0.35">
      <c r="A1669">
        <v>420273200</v>
      </c>
      <c r="B1669" t="s">
        <v>18997</v>
      </c>
      <c r="C1669" t="s">
        <v>17332</v>
      </c>
      <c r="D1669" t="s">
        <v>7341</v>
      </c>
    </row>
    <row r="1670" spans="1:4" x14ac:dyDescent="0.35">
      <c r="A1670">
        <v>420273202</v>
      </c>
      <c r="B1670" t="s">
        <v>18998</v>
      </c>
      <c r="C1670" t="s">
        <v>17332</v>
      </c>
      <c r="D1670" t="s">
        <v>7341</v>
      </c>
    </row>
    <row r="1671" spans="1:4" x14ac:dyDescent="0.35">
      <c r="A1671">
        <v>420273204</v>
      </c>
      <c r="B1671" t="s">
        <v>18999</v>
      </c>
      <c r="C1671" t="s">
        <v>17332</v>
      </c>
      <c r="D1671" t="s">
        <v>7341</v>
      </c>
    </row>
    <row r="1672" spans="1:4" x14ac:dyDescent="0.35">
      <c r="A1672">
        <v>420273426</v>
      </c>
      <c r="B1672" t="s">
        <v>19000</v>
      </c>
      <c r="C1672" t="s">
        <v>17332</v>
      </c>
      <c r="D1672" t="s">
        <v>7341</v>
      </c>
    </row>
    <row r="1673" spans="1:4" x14ac:dyDescent="0.35">
      <c r="A1673">
        <v>420273428</v>
      </c>
      <c r="B1673" t="s">
        <v>19001</v>
      </c>
      <c r="C1673" t="s">
        <v>17332</v>
      </c>
      <c r="D1673" t="s">
        <v>7341</v>
      </c>
    </row>
    <row r="1674" spans="1:4" x14ac:dyDescent="0.35">
      <c r="A1674">
        <v>420273430</v>
      </c>
      <c r="B1674" t="s">
        <v>19002</v>
      </c>
      <c r="C1674" t="s">
        <v>17332</v>
      </c>
      <c r="D1674" t="s">
        <v>7341</v>
      </c>
    </row>
    <row r="1675" spans="1:4" x14ac:dyDescent="0.35">
      <c r="A1675">
        <v>420273432</v>
      </c>
      <c r="B1675" t="s">
        <v>19003</v>
      </c>
      <c r="C1675" t="s">
        <v>17332</v>
      </c>
      <c r="D1675" t="s">
        <v>7341</v>
      </c>
    </row>
    <row r="1676" spans="1:4" x14ac:dyDescent="0.35">
      <c r="A1676">
        <v>420273434</v>
      </c>
      <c r="B1676" t="s">
        <v>19004</v>
      </c>
      <c r="C1676" t="s">
        <v>17332</v>
      </c>
      <c r="D1676" t="s">
        <v>7341</v>
      </c>
    </row>
    <row r="1677" spans="1:4" x14ac:dyDescent="0.35">
      <c r="A1677">
        <v>420273436</v>
      </c>
      <c r="B1677" t="s">
        <v>19005</v>
      </c>
      <c r="C1677" t="s">
        <v>17332</v>
      </c>
      <c r="D1677" t="s">
        <v>7341</v>
      </c>
    </row>
    <row r="1678" spans="1:4" x14ac:dyDescent="0.35">
      <c r="A1678">
        <v>420273438</v>
      </c>
      <c r="B1678" t="s">
        <v>19006</v>
      </c>
      <c r="C1678" t="s">
        <v>17332</v>
      </c>
      <c r="D1678" t="s">
        <v>7341</v>
      </c>
    </row>
    <row r="1679" spans="1:4" x14ac:dyDescent="0.35">
      <c r="A1679">
        <v>420271658</v>
      </c>
      <c r="B1679" t="s">
        <v>19007</v>
      </c>
      <c r="C1679" t="s">
        <v>17332</v>
      </c>
      <c r="D1679" t="s">
        <v>7341</v>
      </c>
    </row>
    <row r="1680" spans="1:4" x14ac:dyDescent="0.35">
      <c r="A1680">
        <v>420271660</v>
      </c>
      <c r="B1680" t="s">
        <v>19008</v>
      </c>
      <c r="C1680" t="s">
        <v>17332</v>
      </c>
      <c r="D1680" t="s">
        <v>7341</v>
      </c>
    </row>
    <row r="1681" spans="1:4" x14ac:dyDescent="0.35">
      <c r="A1681">
        <v>420271662</v>
      </c>
      <c r="B1681" t="s">
        <v>19009</v>
      </c>
      <c r="C1681" t="s">
        <v>17332</v>
      </c>
      <c r="D1681" t="s">
        <v>7341</v>
      </c>
    </row>
    <row r="1682" spans="1:4" x14ac:dyDescent="0.35">
      <c r="A1682">
        <v>420271664</v>
      </c>
      <c r="B1682" t="s">
        <v>19010</v>
      </c>
      <c r="C1682" t="s">
        <v>17332</v>
      </c>
      <c r="D1682" t="s">
        <v>7341</v>
      </c>
    </row>
    <row r="1683" spans="1:4" x14ac:dyDescent="0.35">
      <c r="A1683">
        <v>420271666</v>
      </c>
      <c r="B1683" t="s">
        <v>19011</v>
      </c>
      <c r="C1683" t="s">
        <v>17332</v>
      </c>
      <c r="D1683" t="s">
        <v>7341</v>
      </c>
    </row>
    <row r="1684" spans="1:4" x14ac:dyDescent="0.35">
      <c r="A1684">
        <v>420271668</v>
      </c>
      <c r="B1684" t="s">
        <v>19012</v>
      </c>
      <c r="C1684" t="s">
        <v>17332</v>
      </c>
      <c r="D1684" t="s">
        <v>7341</v>
      </c>
    </row>
    <row r="1685" spans="1:4" x14ac:dyDescent="0.35">
      <c r="A1685">
        <v>420271670</v>
      </c>
      <c r="B1685" t="s">
        <v>19013</v>
      </c>
      <c r="C1685" t="s">
        <v>17332</v>
      </c>
      <c r="D1685" t="s">
        <v>7341</v>
      </c>
    </row>
    <row r="1686" spans="1:4" x14ac:dyDescent="0.35">
      <c r="A1686">
        <v>420271862</v>
      </c>
      <c r="B1686" t="s">
        <v>19014</v>
      </c>
      <c r="C1686" t="s">
        <v>17332</v>
      </c>
      <c r="D1686" t="s">
        <v>7341</v>
      </c>
    </row>
    <row r="1687" spans="1:4" x14ac:dyDescent="0.35">
      <c r="A1687">
        <v>420271864</v>
      </c>
      <c r="B1687" t="s">
        <v>19015</v>
      </c>
      <c r="C1687" t="s">
        <v>17332</v>
      </c>
      <c r="D1687" t="s">
        <v>7341</v>
      </c>
    </row>
    <row r="1688" spans="1:4" x14ac:dyDescent="0.35">
      <c r="A1688">
        <v>420271866</v>
      </c>
      <c r="B1688" t="s">
        <v>19016</v>
      </c>
      <c r="C1688" t="s">
        <v>17332</v>
      </c>
      <c r="D1688" t="s">
        <v>7341</v>
      </c>
    </row>
    <row r="1689" spans="1:4" x14ac:dyDescent="0.35">
      <c r="A1689">
        <v>420271868</v>
      </c>
      <c r="B1689" t="s">
        <v>19017</v>
      </c>
      <c r="C1689" t="s">
        <v>17332</v>
      </c>
      <c r="D1689" t="s">
        <v>7341</v>
      </c>
    </row>
    <row r="1690" spans="1:4" x14ac:dyDescent="0.35">
      <c r="A1690">
        <v>420271870</v>
      </c>
      <c r="B1690" t="s">
        <v>19018</v>
      </c>
      <c r="C1690" t="s">
        <v>17332</v>
      </c>
      <c r="D1690" t="s">
        <v>7341</v>
      </c>
    </row>
    <row r="1691" spans="1:4" x14ac:dyDescent="0.35">
      <c r="A1691">
        <v>420271872</v>
      </c>
      <c r="B1691" t="s">
        <v>19019</v>
      </c>
      <c r="C1691" t="s">
        <v>17332</v>
      </c>
      <c r="D1691" t="s">
        <v>7341</v>
      </c>
    </row>
    <row r="1692" spans="1:4" x14ac:dyDescent="0.35">
      <c r="A1692">
        <v>420271874</v>
      </c>
      <c r="B1692" t="s">
        <v>19020</v>
      </c>
      <c r="C1692" t="s">
        <v>17332</v>
      </c>
      <c r="D1692" t="s">
        <v>7341</v>
      </c>
    </row>
    <row r="1693" spans="1:4" x14ac:dyDescent="0.35">
      <c r="A1693">
        <v>420272086</v>
      </c>
      <c r="B1693" t="s">
        <v>19021</v>
      </c>
      <c r="C1693" t="s">
        <v>17332</v>
      </c>
      <c r="D1693" t="s">
        <v>7341</v>
      </c>
    </row>
    <row r="1694" spans="1:4" x14ac:dyDescent="0.35">
      <c r="A1694">
        <v>420272088</v>
      </c>
      <c r="B1694" t="s">
        <v>19022</v>
      </c>
      <c r="C1694" t="s">
        <v>17332</v>
      </c>
      <c r="D1694" t="s">
        <v>7341</v>
      </c>
    </row>
    <row r="1695" spans="1:4" x14ac:dyDescent="0.35">
      <c r="A1695">
        <v>420272090</v>
      </c>
      <c r="B1695" t="s">
        <v>19023</v>
      </c>
      <c r="C1695" t="s">
        <v>17332</v>
      </c>
      <c r="D1695" t="s">
        <v>7341</v>
      </c>
    </row>
    <row r="1696" spans="1:4" x14ac:dyDescent="0.35">
      <c r="A1696">
        <v>420272092</v>
      </c>
      <c r="B1696" t="s">
        <v>19024</v>
      </c>
      <c r="C1696" t="s">
        <v>17332</v>
      </c>
      <c r="D1696" t="s">
        <v>7341</v>
      </c>
    </row>
    <row r="1697" spans="1:4" x14ac:dyDescent="0.35">
      <c r="A1697">
        <v>420272094</v>
      </c>
      <c r="B1697" t="s">
        <v>19025</v>
      </c>
      <c r="C1697" t="s">
        <v>17332</v>
      </c>
      <c r="D1697" t="s">
        <v>7341</v>
      </c>
    </row>
    <row r="1698" spans="1:4" x14ac:dyDescent="0.35">
      <c r="A1698">
        <v>420272096</v>
      </c>
      <c r="B1698" t="s">
        <v>19026</v>
      </c>
      <c r="C1698" t="s">
        <v>17332</v>
      </c>
      <c r="D1698" t="s">
        <v>7341</v>
      </c>
    </row>
    <row r="1699" spans="1:4" x14ac:dyDescent="0.35">
      <c r="A1699">
        <v>420272098</v>
      </c>
      <c r="B1699" t="s">
        <v>19027</v>
      </c>
      <c r="C1699" t="s">
        <v>17332</v>
      </c>
      <c r="D1699" t="s">
        <v>7341</v>
      </c>
    </row>
    <row r="1700" spans="1:4" x14ac:dyDescent="0.35">
      <c r="A1700">
        <v>420272310</v>
      </c>
      <c r="B1700" t="s">
        <v>19028</v>
      </c>
      <c r="C1700" t="s">
        <v>17332</v>
      </c>
      <c r="D1700" t="s">
        <v>7341</v>
      </c>
    </row>
    <row r="1701" spans="1:4" x14ac:dyDescent="0.35">
      <c r="A1701">
        <v>420272312</v>
      </c>
      <c r="B1701" t="s">
        <v>19029</v>
      </c>
      <c r="C1701" t="s">
        <v>17332</v>
      </c>
      <c r="D1701" t="s">
        <v>7341</v>
      </c>
    </row>
    <row r="1702" spans="1:4" x14ac:dyDescent="0.35">
      <c r="A1702">
        <v>420272314</v>
      </c>
      <c r="B1702" t="s">
        <v>19030</v>
      </c>
      <c r="C1702" t="s">
        <v>17332</v>
      </c>
      <c r="D1702" t="s">
        <v>7341</v>
      </c>
    </row>
    <row r="1703" spans="1:4" x14ac:dyDescent="0.35">
      <c r="A1703">
        <v>420272316</v>
      </c>
      <c r="B1703" t="s">
        <v>19031</v>
      </c>
      <c r="C1703" t="s">
        <v>17332</v>
      </c>
      <c r="D1703" t="s">
        <v>7341</v>
      </c>
    </row>
    <row r="1704" spans="1:4" x14ac:dyDescent="0.35">
      <c r="A1704">
        <v>420272318</v>
      </c>
      <c r="B1704" t="s">
        <v>19032</v>
      </c>
      <c r="C1704" t="s">
        <v>17332</v>
      </c>
      <c r="D1704" t="s">
        <v>7341</v>
      </c>
    </row>
    <row r="1705" spans="1:4" x14ac:dyDescent="0.35">
      <c r="A1705">
        <v>420272320</v>
      </c>
      <c r="B1705" t="s">
        <v>19033</v>
      </c>
      <c r="C1705" t="s">
        <v>17332</v>
      </c>
      <c r="D1705" t="s">
        <v>7341</v>
      </c>
    </row>
    <row r="1706" spans="1:4" x14ac:dyDescent="0.35">
      <c r="A1706">
        <v>420272322</v>
      </c>
      <c r="B1706" t="s">
        <v>19034</v>
      </c>
      <c r="C1706" t="s">
        <v>17332</v>
      </c>
      <c r="D1706" t="s">
        <v>7341</v>
      </c>
    </row>
    <row r="1707" spans="1:4" x14ac:dyDescent="0.35">
      <c r="A1707">
        <v>420272534</v>
      </c>
      <c r="B1707" t="s">
        <v>19035</v>
      </c>
      <c r="C1707" t="s">
        <v>17332</v>
      </c>
      <c r="D1707" t="s">
        <v>7341</v>
      </c>
    </row>
    <row r="1708" spans="1:4" x14ac:dyDescent="0.35">
      <c r="A1708">
        <v>420272536</v>
      </c>
      <c r="B1708" t="s">
        <v>19036</v>
      </c>
      <c r="C1708" t="s">
        <v>17332</v>
      </c>
      <c r="D1708" t="s">
        <v>7341</v>
      </c>
    </row>
    <row r="1709" spans="1:4" x14ac:dyDescent="0.35">
      <c r="A1709">
        <v>420272538</v>
      </c>
      <c r="B1709" t="s">
        <v>19037</v>
      </c>
      <c r="C1709" t="s">
        <v>17332</v>
      </c>
      <c r="D1709" t="s">
        <v>7341</v>
      </c>
    </row>
    <row r="1710" spans="1:4" x14ac:dyDescent="0.35">
      <c r="A1710">
        <v>420272540</v>
      </c>
      <c r="B1710" t="s">
        <v>19038</v>
      </c>
      <c r="C1710" t="s">
        <v>17332</v>
      </c>
      <c r="D1710" t="s">
        <v>7341</v>
      </c>
    </row>
    <row r="1711" spans="1:4" x14ac:dyDescent="0.35">
      <c r="A1711">
        <v>420272542</v>
      </c>
      <c r="B1711" t="s">
        <v>19039</v>
      </c>
      <c r="C1711" t="s">
        <v>17332</v>
      </c>
      <c r="D1711" t="s">
        <v>7341</v>
      </c>
    </row>
    <row r="1712" spans="1:4" x14ac:dyDescent="0.35">
      <c r="A1712">
        <v>420272544</v>
      </c>
      <c r="B1712" t="s">
        <v>19040</v>
      </c>
      <c r="C1712" t="s">
        <v>17332</v>
      </c>
      <c r="D1712" t="s">
        <v>7341</v>
      </c>
    </row>
    <row r="1713" spans="1:4" x14ac:dyDescent="0.35">
      <c r="A1713">
        <v>420272546</v>
      </c>
      <c r="B1713" t="s">
        <v>19041</v>
      </c>
      <c r="C1713" t="s">
        <v>17332</v>
      </c>
      <c r="D1713" t="s">
        <v>7341</v>
      </c>
    </row>
    <row r="1714" spans="1:4" x14ac:dyDescent="0.35">
      <c r="A1714">
        <v>420272758</v>
      </c>
      <c r="B1714" t="s">
        <v>19042</v>
      </c>
      <c r="C1714" t="s">
        <v>17332</v>
      </c>
      <c r="D1714" t="s">
        <v>7341</v>
      </c>
    </row>
    <row r="1715" spans="1:4" x14ac:dyDescent="0.35">
      <c r="A1715">
        <v>420272760</v>
      </c>
      <c r="B1715" t="s">
        <v>19043</v>
      </c>
      <c r="C1715" t="s">
        <v>17332</v>
      </c>
      <c r="D1715" t="s">
        <v>7341</v>
      </c>
    </row>
    <row r="1716" spans="1:4" x14ac:dyDescent="0.35">
      <c r="A1716">
        <v>420272762</v>
      </c>
      <c r="B1716" t="s">
        <v>19044</v>
      </c>
      <c r="C1716" t="s">
        <v>17332</v>
      </c>
      <c r="D1716" t="s">
        <v>7341</v>
      </c>
    </row>
    <row r="1717" spans="1:4" x14ac:dyDescent="0.35">
      <c r="A1717">
        <v>420272764</v>
      </c>
      <c r="B1717" t="s">
        <v>19045</v>
      </c>
      <c r="C1717" t="s">
        <v>17332</v>
      </c>
      <c r="D1717" t="s">
        <v>7341</v>
      </c>
    </row>
    <row r="1718" spans="1:4" x14ac:dyDescent="0.35">
      <c r="A1718">
        <v>420272766</v>
      </c>
      <c r="B1718" t="s">
        <v>19046</v>
      </c>
      <c r="C1718" t="s">
        <v>17332</v>
      </c>
      <c r="D1718" t="s">
        <v>7341</v>
      </c>
    </row>
    <row r="1719" spans="1:4" x14ac:dyDescent="0.35">
      <c r="A1719">
        <v>420272768</v>
      </c>
      <c r="B1719" t="s">
        <v>19047</v>
      </c>
      <c r="C1719" t="s">
        <v>17332</v>
      </c>
      <c r="D1719" t="s">
        <v>7341</v>
      </c>
    </row>
    <row r="1720" spans="1:4" x14ac:dyDescent="0.35">
      <c r="A1720">
        <v>420272770</v>
      </c>
      <c r="B1720" t="s">
        <v>19048</v>
      </c>
      <c r="C1720" t="s">
        <v>17332</v>
      </c>
      <c r="D1720" t="s">
        <v>7341</v>
      </c>
    </row>
    <row r="1721" spans="1:4" x14ac:dyDescent="0.35">
      <c r="A1721">
        <v>420272982</v>
      </c>
      <c r="B1721" t="s">
        <v>19049</v>
      </c>
      <c r="C1721" t="s">
        <v>17332</v>
      </c>
      <c r="D1721" t="s">
        <v>7341</v>
      </c>
    </row>
    <row r="1722" spans="1:4" x14ac:dyDescent="0.35">
      <c r="A1722">
        <v>420272984</v>
      </c>
      <c r="B1722" t="s">
        <v>19050</v>
      </c>
      <c r="C1722" t="s">
        <v>17332</v>
      </c>
      <c r="D1722" t="s">
        <v>7341</v>
      </c>
    </row>
    <row r="1723" spans="1:4" x14ac:dyDescent="0.35">
      <c r="A1723">
        <v>420272986</v>
      </c>
      <c r="B1723" t="s">
        <v>19051</v>
      </c>
      <c r="C1723" t="s">
        <v>17332</v>
      </c>
      <c r="D1723" t="s">
        <v>7341</v>
      </c>
    </row>
    <row r="1724" spans="1:4" x14ac:dyDescent="0.35">
      <c r="A1724">
        <v>420272988</v>
      </c>
      <c r="B1724" t="s">
        <v>19052</v>
      </c>
      <c r="C1724" t="s">
        <v>17332</v>
      </c>
      <c r="D1724" t="s">
        <v>7341</v>
      </c>
    </row>
    <row r="1725" spans="1:4" x14ac:dyDescent="0.35">
      <c r="A1725">
        <v>420272990</v>
      </c>
      <c r="B1725" t="s">
        <v>19053</v>
      </c>
      <c r="C1725" t="s">
        <v>17332</v>
      </c>
      <c r="D1725" t="s">
        <v>7341</v>
      </c>
    </row>
    <row r="1726" spans="1:4" x14ac:dyDescent="0.35">
      <c r="A1726">
        <v>420272992</v>
      </c>
      <c r="B1726" t="s">
        <v>19054</v>
      </c>
      <c r="C1726" t="s">
        <v>17332</v>
      </c>
      <c r="D1726" t="s">
        <v>7341</v>
      </c>
    </row>
    <row r="1727" spans="1:4" x14ac:dyDescent="0.35">
      <c r="A1727">
        <v>420272994</v>
      </c>
      <c r="B1727" t="s">
        <v>19055</v>
      </c>
      <c r="C1727" t="s">
        <v>17332</v>
      </c>
      <c r="D1727" t="s">
        <v>7341</v>
      </c>
    </row>
    <row r="1728" spans="1:4" x14ac:dyDescent="0.35">
      <c r="A1728">
        <v>420273206</v>
      </c>
      <c r="B1728" t="s">
        <v>19056</v>
      </c>
      <c r="C1728" t="s">
        <v>17332</v>
      </c>
      <c r="D1728" t="s">
        <v>7341</v>
      </c>
    </row>
    <row r="1729" spans="1:4" x14ac:dyDescent="0.35">
      <c r="A1729">
        <v>420273208</v>
      </c>
      <c r="B1729" t="s">
        <v>19057</v>
      </c>
      <c r="C1729" t="s">
        <v>17332</v>
      </c>
      <c r="D1729" t="s">
        <v>7341</v>
      </c>
    </row>
    <row r="1730" spans="1:4" x14ac:dyDescent="0.35">
      <c r="A1730">
        <v>420273210</v>
      </c>
      <c r="B1730" t="s">
        <v>19058</v>
      </c>
      <c r="C1730" t="s">
        <v>17332</v>
      </c>
      <c r="D1730" t="s">
        <v>7341</v>
      </c>
    </row>
    <row r="1731" spans="1:4" x14ac:dyDescent="0.35">
      <c r="A1731">
        <v>420273212</v>
      </c>
      <c r="B1731" t="s">
        <v>19059</v>
      </c>
      <c r="C1731" t="s">
        <v>17332</v>
      </c>
      <c r="D1731" t="s">
        <v>7341</v>
      </c>
    </row>
    <row r="1732" spans="1:4" x14ac:dyDescent="0.35">
      <c r="A1732">
        <v>420273214</v>
      </c>
      <c r="B1732" t="s">
        <v>19060</v>
      </c>
      <c r="C1732" t="s">
        <v>17332</v>
      </c>
      <c r="D1732" t="s">
        <v>7341</v>
      </c>
    </row>
    <row r="1733" spans="1:4" x14ac:dyDescent="0.35">
      <c r="A1733">
        <v>420273216</v>
      </c>
      <c r="B1733" t="s">
        <v>19061</v>
      </c>
      <c r="C1733" t="s">
        <v>17332</v>
      </c>
      <c r="D1733" t="s">
        <v>7341</v>
      </c>
    </row>
    <row r="1734" spans="1:4" x14ac:dyDescent="0.35">
      <c r="A1734">
        <v>420273218</v>
      </c>
      <c r="B1734" t="s">
        <v>19062</v>
      </c>
      <c r="C1734" t="s">
        <v>17332</v>
      </c>
      <c r="D1734" t="s">
        <v>7341</v>
      </c>
    </row>
    <row r="1735" spans="1:4" x14ac:dyDescent="0.35">
      <c r="A1735">
        <v>420273440</v>
      </c>
      <c r="B1735" t="s">
        <v>19063</v>
      </c>
      <c r="C1735" t="s">
        <v>17332</v>
      </c>
      <c r="D1735" t="s">
        <v>7341</v>
      </c>
    </row>
    <row r="1736" spans="1:4" x14ac:dyDescent="0.35">
      <c r="A1736">
        <v>420273442</v>
      </c>
      <c r="B1736" t="s">
        <v>19064</v>
      </c>
      <c r="C1736" t="s">
        <v>17332</v>
      </c>
      <c r="D1736" t="s">
        <v>7341</v>
      </c>
    </row>
    <row r="1737" spans="1:4" x14ac:dyDescent="0.35">
      <c r="A1737">
        <v>420273444</v>
      </c>
      <c r="B1737" t="s">
        <v>19065</v>
      </c>
      <c r="C1737" t="s">
        <v>17332</v>
      </c>
      <c r="D1737" t="s">
        <v>7341</v>
      </c>
    </row>
    <row r="1738" spans="1:4" x14ac:dyDescent="0.35">
      <c r="A1738">
        <v>420273446</v>
      </c>
      <c r="B1738" t="s">
        <v>19066</v>
      </c>
      <c r="C1738" t="s">
        <v>17332</v>
      </c>
      <c r="D1738" t="s">
        <v>7341</v>
      </c>
    </row>
    <row r="1739" spans="1:4" x14ac:dyDescent="0.35">
      <c r="A1739">
        <v>420273448</v>
      </c>
      <c r="B1739" t="s">
        <v>19067</v>
      </c>
      <c r="C1739" t="s">
        <v>17332</v>
      </c>
      <c r="D1739" t="s">
        <v>7341</v>
      </c>
    </row>
    <row r="1740" spans="1:4" x14ac:dyDescent="0.35">
      <c r="A1740">
        <v>420273450</v>
      </c>
      <c r="B1740" t="s">
        <v>19068</v>
      </c>
      <c r="C1740" t="s">
        <v>17332</v>
      </c>
      <c r="D1740" t="s">
        <v>7341</v>
      </c>
    </row>
    <row r="1741" spans="1:4" x14ac:dyDescent="0.35">
      <c r="A1741">
        <v>420273452</v>
      </c>
      <c r="B1741" t="s">
        <v>19069</v>
      </c>
      <c r="C1741" t="s">
        <v>17332</v>
      </c>
      <c r="D1741" t="s">
        <v>7341</v>
      </c>
    </row>
    <row r="1742" spans="1:4" x14ac:dyDescent="0.35">
      <c r="A1742">
        <v>420271672</v>
      </c>
      <c r="B1742" t="s">
        <v>19070</v>
      </c>
      <c r="C1742" t="s">
        <v>17332</v>
      </c>
      <c r="D1742" t="s">
        <v>7341</v>
      </c>
    </row>
    <row r="1743" spans="1:4" x14ac:dyDescent="0.35">
      <c r="A1743">
        <v>420271674</v>
      </c>
      <c r="B1743" t="s">
        <v>19071</v>
      </c>
      <c r="C1743" t="s">
        <v>17332</v>
      </c>
      <c r="D1743" t="s">
        <v>7341</v>
      </c>
    </row>
    <row r="1744" spans="1:4" x14ac:dyDescent="0.35">
      <c r="A1744">
        <v>420271676</v>
      </c>
      <c r="B1744" t="s">
        <v>19072</v>
      </c>
      <c r="C1744" t="s">
        <v>17332</v>
      </c>
      <c r="D1744" t="s">
        <v>7341</v>
      </c>
    </row>
    <row r="1745" spans="1:4" x14ac:dyDescent="0.35">
      <c r="A1745">
        <v>420271678</v>
      </c>
      <c r="B1745" t="s">
        <v>19073</v>
      </c>
      <c r="C1745" t="s">
        <v>17332</v>
      </c>
      <c r="D1745" t="s">
        <v>7341</v>
      </c>
    </row>
    <row r="1746" spans="1:4" x14ac:dyDescent="0.35">
      <c r="A1746">
        <v>420271680</v>
      </c>
      <c r="B1746" t="s">
        <v>19074</v>
      </c>
      <c r="C1746" t="s">
        <v>17332</v>
      </c>
      <c r="D1746" t="s">
        <v>7341</v>
      </c>
    </row>
    <row r="1747" spans="1:4" x14ac:dyDescent="0.35">
      <c r="A1747">
        <v>420271682</v>
      </c>
      <c r="B1747" t="s">
        <v>19075</v>
      </c>
      <c r="C1747" t="s">
        <v>17332</v>
      </c>
      <c r="D1747" t="s">
        <v>7341</v>
      </c>
    </row>
    <row r="1748" spans="1:4" x14ac:dyDescent="0.35">
      <c r="A1748">
        <v>420271684</v>
      </c>
      <c r="B1748" t="s">
        <v>19076</v>
      </c>
      <c r="C1748" t="s">
        <v>17332</v>
      </c>
      <c r="D1748" t="s">
        <v>7341</v>
      </c>
    </row>
    <row r="1749" spans="1:4" x14ac:dyDescent="0.35">
      <c r="A1749">
        <v>420271876</v>
      </c>
      <c r="B1749" t="s">
        <v>19077</v>
      </c>
      <c r="C1749" t="s">
        <v>17332</v>
      </c>
      <c r="D1749" t="s">
        <v>7341</v>
      </c>
    </row>
    <row r="1750" spans="1:4" x14ac:dyDescent="0.35">
      <c r="A1750">
        <v>420271878</v>
      </c>
      <c r="B1750" t="s">
        <v>19078</v>
      </c>
      <c r="C1750" t="s">
        <v>17332</v>
      </c>
      <c r="D1750" t="s">
        <v>7341</v>
      </c>
    </row>
    <row r="1751" spans="1:4" x14ac:dyDescent="0.35">
      <c r="A1751">
        <v>420271880</v>
      </c>
      <c r="B1751" t="s">
        <v>19079</v>
      </c>
      <c r="C1751" t="s">
        <v>17332</v>
      </c>
      <c r="D1751" t="s">
        <v>7341</v>
      </c>
    </row>
    <row r="1752" spans="1:4" x14ac:dyDescent="0.35">
      <c r="A1752">
        <v>420271882</v>
      </c>
      <c r="B1752" t="s">
        <v>19080</v>
      </c>
      <c r="C1752" t="s">
        <v>17332</v>
      </c>
      <c r="D1752" t="s">
        <v>7341</v>
      </c>
    </row>
    <row r="1753" spans="1:4" x14ac:dyDescent="0.35">
      <c r="A1753">
        <v>420271884</v>
      </c>
      <c r="B1753" t="s">
        <v>19081</v>
      </c>
      <c r="C1753" t="s">
        <v>17332</v>
      </c>
      <c r="D1753" t="s">
        <v>7341</v>
      </c>
    </row>
    <row r="1754" spans="1:4" x14ac:dyDescent="0.35">
      <c r="A1754">
        <v>420271886</v>
      </c>
      <c r="B1754" t="s">
        <v>19082</v>
      </c>
      <c r="C1754" t="s">
        <v>17332</v>
      </c>
      <c r="D1754" t="s">
        <v>7341</v>
      </c>
    </row>
    <row r="1755" spans="1:4" x14ac:dyDescent="0.35">
      <c r="A1755">
        <v>420271888</v>
      </c>
      <c r="B1755" t="s">
        <v>19083</v>
      </c>
      <c r="C1755" t="s">
        <v>17332</v>
      </c>
      <c r="D1755" t="s">
        <v>7341</v>
      </c>
    </row>
    <row r="1756" spans="1:4" x14ac:dyDescent="0.35">
      <c r="A1756">
        <v>420272100</v>
      </c>
      <c r="B1756" t="s">
        <v>19084</v>
      </c>
      <c r="C1756" t="s">
        <v>17332</v>
      </c>
      <c r="D1756" t="s">
        <v>7341</v>
      </c>
    </row>
    <row r="1757" spans="1:4" x14ac:dyDescent="0.35">
      <c r="A1757">
        <v>420272102</v>
      </c>
      <c r="B1757" t="s">
        <v>19085</v>
      </c>
      <c r="C1757" t="s">
        <v>17332</v>
      </c>
      <c r="D1757" t="s">
        <v>7341</v>
      </c>
    </row>
    <row r="1758" spans="1:4" x14ac:dyDescent="0.35">
      <c r="A1758">
        <v>420272104</v>
      </c>
      <c r="B1758" t="s">
        <v>19086</v>
      </c>
      <c r="C1758" t="s">
        <v>17332</v>
      </c>
      <c r="D1758" t="s">
        <v>7341</v>
      </c>
    </row>
    <row r="1759" spans="1:4" x14ac:dyDescent="0.35">
      <c r="A1759">
        <v>420272106</v>
      </c>
      <c r="B1759" t="s">
        <v>19087</v>
      </c>
      <c r="C1759" t="s">
        <v>17332</v>
      </c>
      <c r="D1759" t="s">
        <v>7341</v>
      </c>
    </row>
    <row r="1760" spans="1:4" x14ac:dyDescent="0.35">
      <c r="A1760">
        <v>420272108</v>
      </c>
      <c r="B1760" t="s">
        <v>19088</v>
      </c>
      <c r="C1760" t="s">
        <v>17332</v>
      </c>
      <c r="D1760" t="s">
        <v>7341</v>
      </c>
    </row>
    <row r="1761" spans="1:4" x14ac:dyDescent="0.35">
      <c r="A1761">
        <v>420272110</v>
      </c>
      <c r="B1761" t="s">
        <v>19089</v>
      </c>
      <c r="C1761" t="s">
        <v>17332</v>
      </c>
      <c r="D1761" t="s">
        <v>7341</v>
      </c>
    </row>
    <row r="1762" spans="1:4" x14ac:dyDescent="0.35">
      <c r="A1762">
        <v>420272112</v>
      </c>
      <c r="B1762" t="s">
        <v>19090</v>
      </c>
      <c r="C1762" t="s">
        <v>17332</v>
      </c>
      <c r="D1762" t="s">
        <v>7341</v>
      </c>
    </row>
    <row r="1763" spans="1:4" x14ac:dyDescent="0.35">
      <c r="A1763">
        <v>420272324</v>
      </c>
      <c r="B1763" t="s">
        <v>19091</v>
      </c>
      <c r="C1763" t="s">
        <v>17332</v>
      </c>
      <c r="D1763" t="s">
        <v>7341</v>
      </c>
    </row>
    <row r="1764" spans="1:4" x14ac:dyDescent="0.35">
      <c r="A1764">
        <v>420272326</v>
      </c>
      <c r="B1764" t="s">
        <v>19092</v>
      </c>
      <c r="C1764" t="s">
        <v>17332</v>
      </c>
      <c r="D1764" t="s">
        <v>7341</v>
      </c>
    </row>
    <row r="1765" spans="1:4" x14ac:dyDescent="0.35">
      <c r="A1765">
        <v>420272328</v>
      </c>
      <c r="B1765" t="s">
        <v>19093</v>
      </c>
      <c r="C1765" t="s">
        <v>17332</v>
      </c>
      <c r="D1765" t="s">
        <v>7341</v>
      </c>
    </row>
    <row r="1766" spans="1:4" x14ac:dyDescent="0.35">
      <c r="A1766">
        <v>420272330</v>
      </c>
      <c r="B1766" t="s">
        <v>19094</v>
      </c>
      <c r="C1766" t="s">
        <v>17332</v>
      </c>
      <c r="D1766" t="s">
        <v>7341</v>
      </c>
    </row>
    <row r="1767" spans="1:4" x14ac:dyDescent="0.35">
      <c r="A1767">
        <v>420272332</v>
      </c>
      <c r="B1767" t="s">
        <v>19095</v>
      </c>
      <c r="C1767" t="s">
        <v>17332</v>
      </c>
      <c r="D1767" t="s">
        <v>7341</v>
      </c>
    </row>
    <row r="1768" spans="1:4" x14ac:dyDescent="0.35">
      <c r="A1768">
        <v>420272334</v>
      </c>
      <c r="B1768" t="s">
        <v>19096</v>
      </c>
      <c r="C1768" t="s">
        <v>17332</v>
      </c>
      <c r="D1768" t="s">
        <v>7341</v>
      </c>
    </row>
    <row r="1769" spans="1:4" x14ac:dyDescent="0.35">
      <c r="A1769">
        <v>420272336</v>
      </c>
      <c r="B1769" t="s">
        <v>19097</v>
      </c>
      <c r="C1769" t="s">
        <v>17332</v>
      </c>
      <c r="D1769" t="s">
        <v>7341</v>
      </c>
    </row>
    <row r="1770" spans="1:4" x14ac:dyDescent="0.35">
      <c r="A1770">
        <v>420272548</v>
      </c>
      <c r="B1770" t="s">
        <v>19098</v>
      </c>
      <c r="C1770" t="s">
        <v>17332</v>
      </c>
      <c r="D1770" t="s">
        <v>7341</v>
      </c>
    </row>
    <row r="1771" spans="1:4" x14ac:dyDescent="0.35">
      <c r="A1771">
        <v>420272550</v>
      </c>
      <c r="B1771" t="s">
        <v>19099</v>
      </c>
      <c r="C1771" t="s">
        <v>17332</v>
      </c>
      <c r="D1771" t="s">
        <v>7341</v>
      </c>
    </row>
    <row r="1772" spans="1:4" x14ac:dyDescent="0.35">
      <c r="A1772">
        <v>420272552</v>
      </c>
      <c r="B1772" t="s">
        <v>19100</v>
      </c>
      <c r="C1772" t="s">
        <v>17332</v>
      </c>
      <c r="D1772" t="s">
        <v>7341</v>
      </c>
    </row>
    <row r="1773" spans="1:4" x14ac:dyDescent="0.35">
      <c r="A1773">
        <v>420272554</v>
      </c>
      <c r="B1773" t="s">
        <v>19101</v>
      </c>
      <c r="C1773" t="s">
        <v>17332</v>
      </c>
      <c r="D1773" t="s">
        <v>7341</v>
      </c>
    </row>
    <row r="1774" spans="1:4" x14ac:dyDescent="0.35">
      <c r="A1774">
        <v>420272556</v>
      </c>
      <c r="B1774" t="s">
        <v>19102</v>
      </c>
      <c r="C1774" t="s">
        <v>17332</v>
      </c>
      <c r="D1774" t="s">
        <v>7341</v>
      </c>
    </row>
    <row r="1775" spans="1:4" x14ac:dyDescent="0.35">
      <c r="A1775">
        <v>420272558</v>
      </c>
      <c r="B1775" t="s">
        <v>19103</v>
      </c>
      <c r="C1775" t="s">
        <v>17332</v>
      </c>
      <c r="D1775" t="s">
        <v>7341</v>
      </c>
    </row>
    <row r="1776" spans="1:4" x14ac:dyDescent="0.35">
      <c r="A1776">
        <v>420272560</v>
      </c>
      <c r="B1776" t="s">
        <v>19104</v>
      </c>
      <c r="C1776" t="s">
        <v>17332</v>
      </c>
      <c r="D1776" t="s">
        <v>7341</v>
      </c>
    </row>
    <row r="1777" spans="1:4" x14ac:dyDescent="0.35">
      <c r="A1777">
        <v>420272772</v>
      </c>
      <c r="B1777" t="s">
        <v>19105</v>
      </c>
      <c r="C1777" t="s">
        <v>17332</v>
      </c>
      <c r="D1777" t="s">
        <v>7341</v>
      </c>
    </row>
    <row r="1778" spans="1:4" x14ac:dyDescent="0.35">
      <c r="A1778">
        <v>420272774</v>
      </c>
      <c r="B1778" t="s">
        <v>19106</v>
      </c>
      <c r="C1778" t="s">
        <v>17332</v>
      </c>
      <c r="D1778" t="s">
        <v>7341</v>
      </c>
    </row>
    <row r="1779" spans="1:4" x14ac:dyDescent="0.35">
      <c r="A1779">
        <v>420272776</v>
      </c>
      <c r="B1779" t="s">
        <v>19107</v>
      </c>
      <c r="C1779" t="s">
        <v>17332</v>
      </c>
      <c r="D1779" t="s">
        <v>7341</v>
      </c>
    </row>
    <row r="1780" spans="1:4" x14ac:dyDescent="0.35">
      <c r="A1780">
        <v>420272778</v>
      </c>
      <c r="B1780" t="s">
        <v>19108</v>
      </c>
      <c r="C1780" t="s">
        <v>17332</v>
      </c>
      <c r="D1780" t="s">
        <v>7341</v>
      </c>
    </row>
    <row r="1781" spans="1:4" x14ac:dyDescent="0.35">
      <c r="A1781">
        <v>420272780</v>
      </c>
      <c r="B1781" t="s">
        <v>19109</v>
      </c>
      <c r="C1781" t="s">
        <v>17332</v>
      </c>
      <c r="D1781" t="s">
        <v>7341</v>
      </c>
    </row>
    <row r="1782" spans="1:4" x14ac:dyDescent="0.35">
      <c r="A1782">
        <v>420272782</v>
      </c>
      <c r="B1782" t="s">
        <v>19110</v>
      </c>
      <c r="C1782" t="s">
        <v>17332</v>
      </c>
      <c r="D1782" t="s">
        <v>7341</v>
      </c>
    </row>
    <row r="1783" spans="1:4" x14ac:dyDescent="0.35">
      <c r="A1783">
        <v>420272784</v>
      </c>
      <c r="B1783" t="s">
        <v>19111</v>
      </c>
      <c r="C1783" t="s">
        <v>17332</v>
      </c>
      <c r="D1783" t="s">
        <v>7341</v>
      </c>
    </row>
    <row r="1784" spans="1:4" x14ac:dyDescent="0.35">
      <c r="A1784">
        <v>420272996</v>
      </c>
      <c r="B1784" t="s">
        <v>19112</v>
      </c>
      <c r="C1784" t="s">
        <v>17332</v>
      </c>
      <c r="D1784" t="s">
        <v>7341</v>
      </c>
    </row>
    <row r="1785" spans="1:4" x14ac:dyDescent="0.35">
      <c r="A1785">
        <v>420272998</v>
      </c>
      <c r="B1785" t="s">
        <v>19113</v>
      </c>
      <c r="C1785" t="s">
        <v>17332</v>
      </c>
      <c r="D1785" t="s">
        <v>7341</v>
      </c>
    </row>
    <row r="1786" spans="1:4" x14ac:dyDescent="0.35">
      <c r="A1786">
        <v>420273000</v>
      </c>
      <c r="B1786" t="s">
        <v>19114</v>
      </c>
      <c r="C1786" t="s">
        <v>17332</v>
      </c>
      <c r="D1786" t="s">
        <v>7341</v>
      </c>
    </row>
    <row r="1787" spans="1:4" x14ac:dyDescent="0.35">
      <c r="A1787">
        <v>420273002</v>
      </c>
      <c r="B1787" t="s">
        <v>19115</v>
      </c>
      <c r="C1787" t="s">
        <v>17332</v>
      </c>
      <c r="D1787" t="s">
        <v>7341</v>
      </c>
    </row>
    <row r="1788" spans="1:4" x14ac:dyDescent="0.35">
      <c r="A1788">
        <v>420273004</v>
      </c>
      <c r="B1788" t="s">
        <v>19116</v>
      </c>
      <c r="C1788" t="s">
        <v>17332</v>
      </c>
      <c r="D1788" t="s">
        <v>7341</v>
      </c>
    </row>
    <row r="1789" spans="1:4" x14ac:dyDescent="0.35">
      <c r="A1789">
        <v>420273006</v>
      </c>
      <c r="B1789" t="s">
        <v>19117</v>
      </c>
      <c r="C1789" t="s">
        <v>17332</v>
      </c>
      <c r="D1789" t="s">
        <v>7341</v>
      </c>
    </row>
    <row r="1790" spans="1:4" x14ac:dyDescent="0.35">
      <c r="A1790">
        <v>420273008</v>
      </c>
      <c r="B1790" t="s">
        <v>19118</v>
      </c>
      <c r="C1790" t="s">
        <v>17332</v>
      </c>
      <c r="D1790" t="s">
        <v>7341</v>
      </c>
    </row>
    <row r="1791" spans="1:4" x14ac:dyDescent="0.35">
      <c r="A1791">
        <v>420273220</v>
      </c>
      <c r="B1791" t="s">
        <v>19119</v>
      </c>
      <c r="C1791" t="s">
        <v>17332</v>
      </c>
      <c r="D1791" t="s">
        <v>7341</v>
      </c>
    </row>
    <row r="1792" spans="1:4" x14ac:dyDescent="0.35">
      <c r="A1792">
        <v>420273222</v>
      </c>
      <c r="B1792" t="s">
        <v>19120</v>
      </c>
      <c r="C1792" t="s">
        <v>17332</v>
      </c>
      <c r="D1792" t="s">
        <v>7341</v>
      </c>
    </row>
    <row r="1793" spans="1:4" x14ac:dyDescent="0.35">
      <c r="A1793">
        <v>420273224</v>
      </c>
      <c r="B1793" t="s">
        <v>19121</v>
      </c>
      <c r="C1793" t="s">
        <v>17332</v>
      </c>
      <c r="D1793" t="s">
        <v>7341</v>
      </c>
    </row>
    <row r="1794" spans="1:4" x14ac:dyDescent="0.35">
      <c r="A1794">
        <v>420273226</v>
      </c>
      <c r="B1794" t="s">
        <v>19122</v>
      </c>
      <c r="C1794" t="s">
        <v>17332</v>
      </c>
      <c r="D1794" t="s">
        <v>7341</v>
      </c>
    </row>
    <row r="1795" spans="1:4" x14ac:dyDescent="0.35">
      <c r="A1795">
        <v>420273228</v>
      </c>
      <c r="B1795" t="s">
        <v>19123</v>
      </c>
      <c r="C1795" t="s">
        <v>17332</v>
      </c>
      <c r="D1795" t="s">
        <v>7341</v>
      </c>
    </row>
    <row r="1796" spans="1:4" x14ac:dyDescent="0.35">
      <c r="A1796">
        <v>420273230</v>
      </c>
      <c r="B1796" t="s">
        <v>19124</v>
      </c>
      <c r="C1796" t="s">
        <v>17332</v>
      </c>
      <c r="D1796" t="s">
        <v>7341</v>
      </c>
    </row>
    <row r="1797" spans="1:4" x14ac:dyDescent="0.35">
      <c r="A1797">
        <v>420273232</v>
      </c>
      <c r="B1797" t="s">
        <v>19125</v>
      </c>
      <c r="C1797" t="s">
        <v>17332</v>
      </c>
      <c r="D1797" t="s">
        <v>7341</v>
      </c>
    </row>
    <row r="1798" spans="1:4" x14ac:dyDescent="0.35">
      <c r="A1798">
        <v>420273454</v>
      </c>
      <c r="B1798" t="s">
        <v>19126</v>
      </c>
      <c r="C1798" t="s">
        <v>17332</v>
      </c>
      <c r="D1798" t="s">
        <v>7341</v>
      </c>
    </row>
    <row r="1799" spans="1:4" x14ac:dyDescent="0.35">
      <c r="A1799">
        <v>420273456</v>
      </c>
      <c r="B1799" t="s">
        <v>19127</v>
      </c>
      <c r="C1799" t="s">
        <v>17332</v>
      </c>
      <c r="D1799" t="s">
        <v>7341</v>
      </c>
    </row>
    <row r="1800" spans="1:4" x14ac:dyDescent="0.35">
      <c r="A1800">
        <v>420273458</v>
      </c>
      <c r="B1800" t="s">
        <v>19128</v>
      </c>
      <c r="C1800" t="s">
        <v>17332</v>
      </c>
      <c r="D1800" t="s">
        <v>7341</v>
      </c>
    </row>
    <row r="1801" spans="1:4" x14ac:dyDescent="0.35">
      <c r="A1801">
        <v>420273460</v>
      </c>
      <c r="B1801" t="s">
        <v>19129</v>
      </c>
      <c r="C1801" t="s">
        <v>17332</v>
      </c>
      <c r="D1801" t="s">
        <v>7341</v>
      </c>
    </row>
    <row r="1802" spans="1:4" x14ac:dyDescent="0.35">
      <c r="A1802">
        <v>420273462</v>
      </c>
      <c r="B1802" t="s">
        <v>19130</v>
      </c>
      <c r="C1802" t="s">
        <v>17332</v>
      </c>
      <c r="D1802" t="s">
        <v>7341</v>
      </c>
    </row>
    <row r="1803" spans="1:4" x14ac:dyDescent="0.35">
      <c r="A1803">
        <v>420273464</v>
      </c>
      <c r="B1803" t="s">
        <v>19131</v>
      </c>
      <c r="C1803" t="s">
        <v>17332</v>
      </c>
      <c r="D1803" t="s">
        <v>7341</v>
      </c>
    </row>
    <row r="1804" spans="1:4" x14ac:dyDescent="0.35">
      <c r="A1804">
        <v>420273466</v>
      </c>
      <c r="B1804" t="s">
        <v>19132</v>
      </c>
      <c r="C1804" t="s">
        <v>17332</v>
      </c>
      <c r="D1804" t="s">
        <v>7341</v>
      </c>
    </row>
    <row r="1805" spans="1:4" x14ac:dyDescent="0.35">
      <c r="A1805">
        <v>420271686</v>
      </c>
      <c r="B1805" t="s">
        <v>19133</v>
      </c>
      <c r="C1805" t="s">
        <v>17332</v>
      </c>
      <c r="D1805" t="s">
        <v>7341</v>
      </c>
    </row>
    <row r="1806" spans="1:4" x14ac:dyDescent="0.35">
      <c r="A1806">
        <v>420271688</v>
      </c>
      <c r="B1806" t="s">
        <v>19134</v>
      </c>
      <c r="C1806" t="s">
        <v>17332</v>
      </c>
      <c r="D1806" t="s">
        <v>7341</v>
      </c>
    </row>
    <row r="1807" spans="1:4" x14ac:dyDescent="0.35">
      <c r="A1807">
        <v>420271690</v>
      </c>
      <c r="B1807" t="s">
        <v>19135</v>
      </c>
      <c r="C1807" t="s">
        <v>17332</v>
      </c>
      <c r="D1807" t="s">
        <v>7341</v>
      </c>
    </row>
    <row r="1808" spans="1:4" x14ac:dyDescent="0.35">
      <c r="A1808">
        <v>420271692</v>
      </c>
      <c r="B1808" t="s">
        <v>19136</v>
      </c>
      <c r="C1808" t="s">
        <v>17332</v>
      </c>
      <c r="D1808" t="s">
        <v>7341</v>
      </c>
    </row>
    <row r="1809" spans="1:4" x14ac:dyDescent="0.35">
      <c r="A1809">
        <v>420271694</v>
      </c>
      <c r="B1809" t="s">
        <v>19137</v>
      </c>
      <c r="C1809" t="s">
        <v>17332</v>
      </c>
      <c r="D1809" t="s">
        <v>7341</v>
      </c>
    </row>
    <row r="1810" spans="1:4" x14ac:dyDescent="0.35">
      <c r="A1810">
        <v>420271696</v>
      </c>
      <c r="B1810" t="s">
        <v>19138</v>
      </c>
      <c r="C1810" t="s">
        <v>17332</v>
      </c>
      <c r="D1810" t="s">
        <v>7341</v>
      </c>
    </row>
    <row r="1811" spans="1:4" x14ac:dyDescent="0.35">
      <c r="A1811">
        <v>420271698</v>
      </c>
      <c r="B1811" t="s">
        <v>19139</v>
      </c>
      <c r="C1811" t="s">
        <v>17332</v>
      </c>
      <c r="D1811" t="s">
        <v>7341</v>
      </c>
    </row>
    <row r="1812" spans="1:4" x14ac:dyDescent="0.35">
      <c r="A1812">
        <v>420271890</v>
      </c>
      <c r="B1812" t="s">
        <v>19140</v>
      </c>
      <c r="C1812" t="s">
        <v>17332</v>
      </c>
      <c r="D1812" t="s">
        <v>7341</v>
      </c>
    </row>
    <row r="1813" spans="1:4" x14ac:dyDescent="0.35">
      <c r="A1813">
        <v>420271892</v>
      </c>
      <c r="B1813" t="s">
        <v>19141</v>
      </c>
      <c r="C1813" t="s">
        <v>17332</v>
      </c>
      <c r="D1813" t="s">
        <v>7341</v>
      </c>
    </row>
    <row r="1814" spans="1:4" x14ac:dyDescent="0.35">
      <c r="A1814">
        <v>420271894</v>
      </c>
      <c r="B1814" t="s">
        <v>19142</v>
      </c>
      <c r="C1814" t="s">
        <v>17332</v>
      </c>
      <c r="D1814" t="s">
        <v>7341</v>
      </c>
    </row>
    <row r="1815" spans="1:4" x14ac:dyDescent="0.35">
      <c r="A1815">
        <v>420271896</v>
      </c>
      <c r="B1815" t="s">
        <v>19143</v>
      </c>
      <c r="C1815" t="s">
        <v>17332</v>
      </c>
      <c r="D1815" t="s">
        <v>7341</v>
      </c>
    </row>
    <row r="1816" spans="1:4" x14ac:dyDescent="0.35">
      <c r="A1816">
        <v>420271898</v>
      </c>
      <c r="B1816" t="s">
        <v>19144</v>
      </c>
      <c r="C1816" t="s">
        <v>17332</v>
      </c>
      <c r="D1816" t="s">
        <v>7341</v>
      </c>
    </row>
    <row r="1817" spans="1:4" x14ac:dyDescent="0.35">
      <c r="A1817">
        <v>420271900</v>
      </c>
      <c r="B1817" t="s">
        <v>19145</v>
      </c>
      <c r="C1817" t="s">
        <v>17332</v>
      </c>
      <c r="D1817" t="s">
        <v>7341</v>
      </c>
    </row>
    <row r="1818" spans="1:4" x14ac:dyDescent="0.35">
      <c r="A1818">
        <v>420271902</v>
      </c>
      <c r="B1818" t="s">
        <v>19146</v>
      </c>
      <c r="C1818" t="s">
        <v>17332</v>
      </c>
      <c r="D1818" t="s">
        <v>7341</v>
      </c>
    </row>
    <row r="1819" spans="1:4" x14ac:dyDescent="0.35">
      <c r="A1819">
        <v>420272114</v>
      </c>
      <c r="B1819" t="s">
        <v>19147</v>
      </c>
      <c r="C1819" t="s">
        <v>17332</v>
      </c>
      <c r="D1819" t="s">
        <v>7341</v>
      </c>
    </row>
    <row r="1820" spans="1:4" x14ac:dyDescent="0.35">
      <c r="A1820">
        <v>420272116</v>
      </c>
      <c r="B1820" t="s">
        <v>19148</v>
      </c>
      <c r="C1820" t="s">
        <v>17332</v>
      </c>
      <c r="D1820" t="s">
        <v>7341</v>
      </c>
    </row>
    <row r="1821" spans="1:4" x14ac:dyDescent="0.35">
      <c r="A1821">
        <v>420272118</v>
      </c>
      <c r="B1821" t="s">
        <v>19149</v>
      </c>
      <c r="C1821" t="s">
        <v>17332</v>
      </c>
      <c r="D1821" t="s">
        <v>7341</v>
      </c>
    </row>
    <row r="1822" spans="1:4" x14ac:dyDescent="0.35">
      <c r="A1822">
        <v>420272120</v>
      </c>
      <c r="B1822" t="s">
        <v>19150</v>
      </c>
      <c r="C1822" t="s">
        <v>17332</v>
      </c>
      <c r="D1822" t="s">
        <v>7341</v>
      </c>
    </row>
    <row r="1823" spans="1:4" x14ac:dyDescent="0.35">
      <c r="A1823">
        <v>420272122</v>
      </c>
      <c r="B1823" t="s">
        <v>19151</v>
      </c>
      <c r="C1823" t="s">
        <v>17332</v>
      </c>
      <c r="D1823" t="s">
        <v>7341</v>
      </c>
    </row>
    <row r="1824" spans="1:4" x14ac:dyDescent="0.35">
      <c r="A1824">
        <v>420272124</v>
      </c>
      <c r="B1824" t="s">
        <v>19152</v>
      </c>
      <c r="C1824" t="s">
        <v>17332</v>
      </c>
      <c r="D1824" t="s">
        <v>7341</v>
      </c>
    </row>
    <row r="1825" spans="1:4" x14ac:dyDescent="0.35">
      <c r="A1825">
        <v>420272126</v>
      </c>
      <c r="B1825" t="s">
        <v>19153</v>
      </c>
      <c r="C1825" t="s">
        <v>17332</v>
      </c>
      <c r="D1825" t="s">
        <v>7341</v>
      </c>
    </row>
    <row r="1826" spans="1:4" x14ac:dyDescent="0.35">
      <c r="A1826">
        <v>420272338</v>
      </c>
      <c r="B1826" t="s">
        <v>19154</v>
      </c>
      <c r="C1826" t="s">
        <v>17332</v>
      </c>
      <c r="D1826" t="s">
        <v>7341</v>
      </c>
    </row>
    <row r="1827" spans="1:4" x14ac:dyDescent="0.35">
      <c r="A1827">
        <v>420272340</v>
      </c>
      <c r="B1827" t="s">
        <v>19155</v>
      </c>
      <c r="C1827" t="s">
        <v>17332</v>
      </c>
      <c r="D1827" t="s">
        <v>7341</v>
      </c>
    </row>
    <row r="1828" spans="1:4" x14ac:dyDescent="0.35">
      <c r="A1828">
        <v>420272342</v>
      </c>
      <c r="B1828" t="s">
        <v>19156</v>
      </c>
      <c r="C1828" t="s">
        <v>17332</v>
      </c>
      <c r="D1828" t="s">
        <v>7341</v>
      </c>
    </row>
    <row r="1829" spans="1:4" x14ac:dyDescent="0.35">
      <c r="A1829">
        <v>420272344</v>
      </c>
      <c r="B1829" t="s">
        <v>19157</v>
      </c>
      <c r="C1829" t="s">
        <v>17332</v>
      </c>
      <c r="D1829" t="s">
        <v>7341</v>
      </c>
    </row>
    <row r="1830" spans="1:4" x14ac:dyDescent="0.35">
      <c r="A1830">
        <v>420272346</v>
      </c>
      <c r="B1830" t="s">
        <v>19158</v>
      </c>
      <c r="C1830" t="s">
        <v>17332</v>
      </c>
      <c r="D1830" t="s">
        <v>7341</v>
      </c>
    </row>
    <row r="1831" spans="1:4" x14ac:dyDescent="0.35">
      <c r="A1831">
        <v>420272348</v>
      </c>
      <c r="B1831" t="s">
        <v>19159</v>
      </c>
      <c r="C1831" t="s">
        <v>17332</v>
      </c>
      <c r="D1831" t="s">
        <v>7341</v>
      </c>
    </row>
    <row r="1832" spans="1:4" x14ac:dyDescent="0.35">
      <c r="A1832">
        <v>420272350</v>
      </c>
      <c r="B1832" t="s">
        <v>19160</v>
      </c>
      <c r="C1832" t="s">
        <v>17332</v>
      </c>
      <c r="D1832" t="s">
        <v>7341</v>
      </c>
    </row>
    <row r="1833" spans="1:4" x14ac:dyDescent="0.35">
      <c r="A1833">
        <v>420272562</v>
      </c>
      <c r="B1833" t="s">
        <v>19161</v>
      </c>
      <c r="C1833" t="s">
        <v>17332</v>
      </c>
      <c r="D1833" t="s">
        <v>7341</v>
      </c>
    </row>
    <row r="1834" spans="1:4" x14ac:dyDescent="0.35">
      <c r="A1834">
        <v>420272564</v>
      </c>
      <c r="B1834" t="s">
        <v>19162</v>
      </c>
      <c r="C1834" t="s">
        <v>17332</v>
      </c>
      <c r="D1834" t="s">
        <v>7341</v>
      </c>
    </row>
    <row r="1835" spans="1:4" x14ac:dyDescent="0.35">
      <c r="A1835">
        <v>420272566</v>
      </c>
      <c r="B1835" t="s">
        <v>19163</v>
      </c>
      <c r="C1835" t="s">
        <v>17332</v>
      </c>
      <c r="D1835" t="s">
        <v>7341</v>
      </c>
    </row>
    <row r="1836" spans="1:4" x14ac:dyDescent="0.35">
      <c r="A1836">
        <v>420272568</v>
      </c>
      <c r="B1836" t="s">
        <v>19164</v>
      </c>
      <c r="C1836" t="s">
        <v>17332</v>
      </c>
      <c r="D1836" t="s">
        <v>7341</v>
      </c>
    </row>
    <row r="1837" spans="1:4" x14ac:dyDescent="0.35">
      <c r="A1837">
        <v>420272570</v>
      </c>
      <c r="B1837" t="s">
        <v>19165</v>
      </c>
      <c r="C1837" t="s">
        <v>17332</v>
      </c>
      <c r="D1837" t="s">
        <v>7341</v>
      </c>
    </row>
    <row r="1838" spans="1:4" x14ac:dyDescent="0.35">
      <c r="A1838">
        <v>420272572</v>
      </c>
      <c r="B1838" t="s">
        <v>19166</v>
      </c>
      <c r="C1838" t="s">
        <v>17332</v>
      </c>
      <c r="D1838" t="s">
        <v>7341</v>
      </c>
    </row>
    <row r="1839" spans="1:4" x14ac:dyDescent="0.35">
      <c r="A1839">
        <v>420272574</v>
      </c>
      <c r="B1839" t="s">
        <v>19167</v>
      </c>
      <c r="C1839" t="s">
        <v>17332</v>
      </c>
      <c r="D1839" t="s">
        <v>7341</v>
      </c>
    </row>
    <row r="1840" spans="1:4" x14ac:dyDescent="0.35">
      <c r="A1840">
        <v>420272786</v>
      </c>
      <c r="B1840" t="s">
        <v>19168</v>
      </c>
      <c r="C1840" t="s">
        <v>17332</v>
      </c>
      <c r="D1840" t="s">
        <v>7341</v>
      </c>
    </row>
    <row r="1841" spans="1:4" x14ac:dyDescent="0.35">
      <c r="A1841">
        <v>420272788</v>
      </c>
      <c r="B1841" t="s">
        <v>19169</v>
      </c>
      <c r="C1841" t="s">
        <v>17332</v>
      </c>
      <c r="D1841" t="s">
        <v>7341</v>
      </c>
    </row>
    <row r="1842" spans="1:4" x14ac:dyDescent="0.35">
      <c r="A1842">
        <v>420272790</v>
      </c>
      <c r="B1842" t="s">
        <v>19170</v>
      </c>
      <c r="C1842" t="s">
        <v>17332</v>
      </c>
      <c r="D1842" t="s">
        <v>7341</v>
      </c>
    </row>
    <row r="1843" spans="1:4" x14ac:dyDescent="0.35">
      <c r="A1843">
        <v>420272792</v>
      </c>
      <c r="B1843" t="s">
        <v>19171</v>
      </c>
      <c r="C1843" t="s">
        <v>17332</v>
      </c>
      <c r="D1843" t="s">
        <v>7341</v>
      </c>
    </row>
    <row r="1844" spans="1:4" x14ac:dyDescent="0.35">
      <c r="A1844">
        <v>420272794</v>
      </c>
      <c r="B1844" t="s">
        <v>19172</v>
      </c>
      <c r="C1844" t="s">
        <v>17332</v>
      </c>
      <c r="D1844" t="s">
        <v>7341</v>
      </c>
    </row>
    <row r="1845" spans="1:4" x14ac:dyDescent="0.35">
      <c r="A1845">
        <v>420272796</v>
      </c>
      <c r="B1845" t="s">
        <v>19173</v>
      </c>
      <c r="C1845" t="s">
        <v>17332</v>
      </c>
      <c r="D1845" t="s">
        <v>7341</v>
      </c>
    </row>
    <row r="1846" spans="1:4" x14ac:dyDescent="0.35">
      <c r="A1846">
        <v>420272798</v>
      </c>
      <c r="B1846" t="s">
        <v>19174</v>
      </c>
      <c r="C1846" t="s">
        <v>17332</v>
      </c>
      <c r="D1846" t="s">
        <v>7341</v>
      </c>
    </row>
    <row r="1847" spans="1:4" x14ac:dyDescent="0.35">
      <c r="A1847">
        <v>420273010</v>
      </c>
      <c r="B1847" t="s">
        <v>19175</v>
      </c>
      <c r="C1847" t="s">
        <v>17332</v>
      </c>
      <c r="D1847" t="s">
        <v>7341</v>
      </c>
    </row>
    <row r="1848" spans="1:4" x14ac:dyDescent="0.35">
      <c r="A1848">
        <v>420273012</v>
      </c>
      <c r="B1848" t="s">
        <v>19176</v>
      </c>
      <c r="C1848" t="s">
        <v>17332</v>
      </c>
      <c r="D1848" t="s">
        <v>7341</v>
      </c>
    </row>
    <row r="1849" spans="1:4" x14ac:dyDescent="0.35">
      <c r="A1849">
        <v>420273014</v>
      </c>
      <c r="B1849" t="s">
        <v>19177</v>
      </c>
      <c r="C1849" t="s">
        <v>17332</v>
      </c>
      <c r="D1849" t="s">
        <v>7341</v>
      </c>
    </row>
    <row r="1850" spans="1:4" x14ac:dyDescent="0.35">
      <c r="A1850">
        <v>420273016</v>
      </c>
      <c r="B1850" t="s">
        <v>19178</v>
      </c>
      <c r="C1850" t="s">
        <v>17332</v>
      </c>
      <c r="D1850" t="s">
        <v>7341</v>
      </c>
    </row>
    <row r="1851" spans="1:4" x14ac:dyDescent="0.35">
      <c r="A1851">
        <v>420273018</v>
      </c>
      <c r="B1851" t="s">
        <v>19179</v>
      </c>
      <c r="C1851" t="s">
        <v>17332</v>
      </c>
      <c r="D1851" t="s">
        <v>7341</v>
      </c>
    </row>
    <row r="1852" spans="1:4" x14ac:dyDescent="0.35">
      <c r="A1852">
        <v>420273020</v>
      </c>
      <c r="B1852" t="s">
        <v>19180</v>
      </c>
      <c r="C1852" t="s">
        <v>17332</v>
      </c>
      <c r="D1852" t="s">
        <v>7341</v>
      </c>
    </row>
    <row r="1853" spans="1:4" x14ac:dyDescent="0.35">
      <c r="A1853">
        <v>420273022</v>
      </c>
      <c r="B1853" t="s">
        <v>19181</v>
      </c>
      <c r="C1853" t="s">
        <v>17332</v>
      </c>
      <c r="D1853" t="s">
        <v>7341</v>
      </c>
    </row>
    <row r="1854" spans="1:4" x14ac:dyDescent="0.35">
      <c r="A1854">
        <v>420273234</v>
      </c>
      <c r="B1854" t="s">
        <v>19182</v>
      </c>
      <c r="C1854" t="s">
        <v>17332</v>
      </c>
      <c r="D1854" t="s">
        <v>7341</v>
      </c>
    </row>
    <row r="1855" spans="1:4" x14ac:dyDescent="0.35">
      <c r="A1855">
        <v>420273236</v>
      </c>
      <c r="B1855" t="s">
        <v>19183</v>
      </c>
      <c r="C1855" t="s">
        <v>17332</v>
      </c>
      <c r="D1855" t="s">
        <v>7341</v>
      </c>
    </row>
    <row r="1856" spans="1:4" x14ac:dyDescent="0.35">
      <c r="A1856">
        <v>420273238</v>
      </c>
      <c r="B1856" t="s">
        <v>19184</v>
      </c>
      <c r="C1856" t="s">
        <v>17332</v>
      </c>
      <c r="D1856" t="s">
        <v>7341</v>
      </c>
    </row>
    <row r="1857" spans="1:4" x14ac:dyDescent="0.35">
      <c r="A1857">
        <v>420273240</v>
      </c>
      <c r="B1857" t="s">
        <v>19185</v>
      </c>
      <c r="C1857" t="s">
        <v>17332</v>
      </c>
      <c r="D1857" t="s">
        <v>7341</v>
      </c>
    </row>
    <row r="1858" spans="1:4" x14ac:dyDescent="0.35">
      <c r="A1858">
        <v>420273242</v>
      </c>
      <c r="B1858" t="s">
        <v>19186</v>
      </c>
      <c r="C1858" t="s">
        <v>17332</v>
      </c>
      <c r="D1858" t="s">
        <v>7341</v>
      </c>
    </row>
    <row r="1859" spans="1:4" x14ac:dyDescent="0.35">
      <c r="A1859">
        <v>420273244</v>
      </c>
      <c r="B1859" t="s">
        <v>19187</v>
      </c>
      <c r="C1859" t="s">
        <v>17332</v>
      </c>
      <c r="D1859" t="s">
        <v>7341</v>
      </c>
    </row>
    <row r="1860" spans="1:4" x14ac:dyDescent="0.35">
      <c r="A1860">
        <v>420273246</v>
      </c>
      <c r="B1860" t="s">
        <v>19188</v>
      </c>
      <c r="C1860" t="s">
        <v>17332</v>
      </c>
      <c r="D1860" t="s">
        <v>7341</v>
      </c>
    </row>
    <row r="1861" spans="1:4" x14ac:dyDescent="0.35">
      <c r="A1861">
        <v>420273468</v>
      </c>
      <c r="B1861" t="s">
        <v>19189</v>
      </c>
      <c r="C1861" t="s">
        <v>17332</v>
      </c>
      <c r="D1861" t="s">
        <v>7341</v>
      </c>
    </row>
    <row r="1862" spans="1:4" x14ac:dyDescent="0.35">
      <c r="A1862">
        <v>420273470</v>
      </c>
      <c r="B1862" t="s">
        <v>19190</v>
      </c>
      <c r="C1862" t="s">
        <v>17332</v>
      </c>
      <c r="D1862" t="s">
        <v>7341</v>
      </c>
    </row>
    <row r="1863" spans="1:4" x14ac:dyDescent="0.35">
      <c r="A1863">
        <v>420273472</v>
      </c>
      <c r="B1863" t="s">
        <v>19191</v>
      </c>
      <c r="C1863" t="s">
        <v>17332</v>
      </c>
      <c r="D1863" t="s">
        <v>7341</v>
      </c>
    </row>
    <row r="1864" spans="1:4" x14ac:dyDescent="0.35">
      <c r="A1864">
        <v>420273474</v>
      </c>
      <c r="B1864" t="s">
        <v>19192</v>
      </c>
      <c r="C1864" t="s">
        <v>17332</v>
      </c>
      <c r="D1864" t="s">
        <v>7341</v>
      </c>
    </row>
    <row r="1865" spans="1:4" x14ac:dyDescent="0.35">
      <c r="A1865">
        <v>420273476</v>
      </c>
      <c r="B1865" t="s">
        <v>19193</v>
      </c>
      <c r="C1865" t="s">
        <v>17332</v>
      </c>
      <c r="D1865" t="s">
        <v>7341</v>
      </c>
    </row>
    <row r="1866" spans="1:4" x14ac:dyDescent="0.35">
      <c r="A1866">
        <v>420273478</v>
      </c>
      <c r="B1866" t="s">
        <v>19194</v>
      </c>
      <c r="C1866" t="s">
        <v>17332</v>
      </c>
      <c r="D1866" t="s">
        <v>7341</v>
      </c>
    </row>
    <row r="1867" spans="1:4" x14ac:dyDescent="0.35">
      <c r="A1867">
        <v>420273480</v>
      </c>
      <c r="B1867" t="s">
        <v>19195</v>
      </c>
      <c r="C1867" t="s">
        <v>17332</v>
      </c>
      <c r="D1867" t="s">
        <v>7341</v>
      </c>
    </row>
    <row r="1868" spans="1:4" x14ac:dyDescent="0.35">
      <c r="A1868">
        <v>420271700</v>
      </c>
      <c r="B1868" t="s">
        <v>19196</v>
      </c>
      <c r="C1868" t="s">
        <v>17332</v>
      </c>
      <c r="D1868" t="s">
        <v>7341</v>
      </c>
    </row>
    <row r="1869" spans="1:4" x14ac:dyDescent="0.35">
      <c r="A1869">
        <v>420271702</v>
      </c>
      <c r="B1869" t="s">
        <v>19197</v>
      </c>
      <c r="C1869" t="s">
        <v>17332</v>
      </c>
      <c r="D1869" t="s">
        <v>7341</v>
      </c>
    </row>
    <row r="1870" spans="1:4" x14ac:dyDescent="0.35">
      <c r="A1870">
        <v>420271704</v>
      </c>
      <c r="B1870" t="s">
        <v>19198</v>
      </c>
      <c r="C1870" t="s">
        <v>17332</v>
      </c>
      <c r="D1870" t="s">
        <v>7341</v>
      </c>
    </row>
    <row r="1871" spans="1:4" x14ac:dyDescent="0.35">
      <c r="A1871">
        <v>420271706</v>
      </c>
      <c r="B1871" t="s">
        <v>19199</v>
      </c>
      <c r="C1871" t="s">
        <v>17332</v>
      </c>
      <c r="D1871" t="s">
        <v>7341</v>
      </c>
    </row>
    <row r="1872" spans="1:4" x14ac:dyDescent="0.35">
      <c r="A1872">
        <v>420271708</v>
      </c>
      <c r="B1872" t="s">
        <v>19200</v>
      </c>
      <c r="C1872" t="s">
        <v>17332</v>
      </c>
      <c r="D1872" t="s">
        <v>7341</v>
      </c>
    </row>
    <row r="1873" spans="1:4" x14ac:dyDescent="0.35">
      <c r="A1873">
        <v>420271710</v>
      </c>
      <c r="B1873" t="s">
        <v>19201</v>
      </c>
      <c r="C1873" t="s">
        <v>17332</v>
      </c>
      <c r="D1873" t="s">
        <v>7341</v>
      </c>
    </row>
    <row r="1874" spans="1:4" x14ac:dyDescent="0.35">
      <c r="A1874">
        <v>420271712</v>
      </c>
      <c r="B1874" t="s">
        <v>19202</v>
      </c>
      <c r="C1874" t="s">
        <v>17332</v>
      </c>
      <c r="D1874" t="s">
        <v>7341</v>
      </c>
    </row>
    <row r="1875" spans="1:4" x14ac:dyDescent="0.35">
      <c r="A1875">
        <v>420271904</v>
      </c>
      <c r="B1875" t="s">
        <v>19203</v>
      </c>
      <c r="C1875" t="s">
        <v>17332</v>
      </c>
      <c r="D1875" t="s">
        <v>7341</v>
      </c>
    </row>
    <row r="1876" spans="1:4" x14ac:dyDescent="0.35">
      <c r="A1876">
        <v>420271906</v>
      </c>
      <c r="B1876" t="s">
        <v>19204</v>
      </c>
      <c r="C1876" t="s">
        <v>17332</v>
      </c>
      <c r="D1876" t="s">
        <v>7341</v>
      </c>
    </row>
    <row r="1877" spans="1:4" x14ac:dyDescent="0.35">
      <c r="A1877">
        <v>420271908</v>
      </c>
      <c r="B1877" t="s">
        <v>19205</v>
      </c>
      <c r="C1877" t="s">
        <v>17332</v>
      </c>
      <c r="D1877" t="s">
        <v>7341</v>
      </c>
    </row>
    <row r="1878" spans="1:4" x14ac:dyDescent="0.35">
      <c r="A1878">
        <v>420271910</v>
      </c>
      <c r="B1878" t="s">
        <v>19206</v>
      </c>
      <c r="C1878" t="s">
        <v>17332</v>
      </c>
      <c r="D1878" t="s">
        <v>7341</v>
      </c>
    </row>
    <row r="1879" spans="1:4" x14ac:dyDescent="0.35">
      <c r="A1879">
        <v>420271912</v>
      </c>
      <c r="B1879" t="s">
        <v>19207</v>
      </c>
      <c r="C1879" t="s">
        <v>17332</v>
      </c>
      <c r="D1879" t="s">
        <v>7341</v>
      </c>
    </row>
    <row r="1880" spans="1:4" x14ac:dyDescent="0.35">
      <c r="A1880">
        <v>420271914</v>
      </c>
      <c r="B1880" t="s">
        <v>19208</v>
      </c>
      <c r="C1880" t="s">
        <v>17332</v>
      </c>
      <c r="D1880" t="s">
        <v>7341</v>
      </c>
    </row>
    <row r="1881" spans="1:4" x14ac:dyDescent="0.35">
      <c r="A1881">
        <v>420271916</v>
      </c>
      <c r="B1881" t="s">
        <v>19209</v>
      </c>
      <c r="C1881" t="s">
        <v>17332</v>
      </c>
      <c r="D1881" t="s">
        <v>7341</v>
      </c>
    </row>
    <row r="1882" spans="1:4" x14ac:dyDescent="0.35">
      <c r="A1882">
        <v>420272128</v>
      </c>
      <c r="B1882" t="s">
        <v>19210</v>
      </c>
      <c r="C1882" t="s">
        <v>17332</v>
      </c>
      <c r="D1882" t="s">
        <v>7341</v>
      </c>
    </row>
    <row r="1883" spans="1:4" x14ac:dyDescent="0.35">
      <c r="A1883">
        <v>420272130</v>
      </c>
      <c r="B1883" t="s">
        <v>19211</v>
      </c>
      <c r="C1883" t="s">
        <v>17332</v>
      </c>
      <c r="D1883" t="s">
        <v>7341</v>
      </c>
    </row>
    <row r="1884" spans="1:4" x14ac:dyDescent="0.35">
      <c r="A1884">
        <v>420272132</v>
      </c>
      <c r="B1884" t="s">
        <v>19212</v>
      </c>
      <c r="C1884" t="s">
        <v>17332</v>
      </c>
      <c r="D1884" t="s">
        <v>7341</v>
      </c>
    </row>
    <row r="1885" spans="1:4" x14ac:dyDescent="0.35">
      <c r="A1885">
        <v>420272134</v>
      </c>
      <c r="B1885" t="s">
        <v>19213</v>
      </c>
      <c r="C1885" t="s">
        <v>17332</v>
      </c>
      <c r="D1885" t="s">
        <v>7341</v>
      </c>
    </row>
    <row r="1886" spans="1:4" x14ac:dyDescent="0.35">
      <c r="A1886">
        <v>420272136</v>
      </c>
      <c r="B1886" t="s">
        <v>19214</v>
      </c>
      <c r="C1886" t="s">
        <v>17332</v>
      </c>
      <c r="D1886" t="s">
        <v>7341</v>
      </c>
    </row>
    <row r="1887" spans="1:4" x14ac:dyDescent="0.35">
      <c r="A1887">
        <v>420272138</v>
      </c>
      <c r="B1887" t="s">
        <v>19215</v>
      </c>
      <c r="C1887" t="s">
        <v>17332</v>
      </c>
      <c r="D1887" t="s">
        <v>7341</v>
      </c>
    </row>
    <row r="1888" spans="1:4" x14ac:dyDescent="0.35">
      <c r="A1888">
        <v>420272140</v>
      </c>
      <c r="B1888" t="s">
        <v>19216</v>
      </c>
      <c r="C1888" t="s">
        <v>17332</v>
      </c>
      <c r="D1888" t="s">
        <v>7341</v>
      </c>
    </row>
    <row r="1889" spans="1:4" x14ac:dyDescent="0.35">
      <c r="A1889">
        <v>420272352</v>
      </c>
      <c r="B1889" t="s">
        <v>19217</v>
      </c>
      <c r="C1889" t="s">
        <v>17332</v>
      </c>
      <c r="D1889" t="s">
        <v>7341</v>
      </c>
    </row>
    <row r="1890" spans="1:4" x14ac:dyDescent="0.35">
      <c r="A1890">
        <v>420272354</v>
      </c>
      <c r="B1890" t="s">
        <v>19218</v>
      </c>
      <c r="C1890" t="s">
        <v>17332</v>
      </c>
      <c r="D1890" t="s">
        <v>7341</v>
      </c>
    </row>
    <row r="1891" spans="1:4" x14ac:dyDescent="0.35">
      <c r="A1891">
        <v>420272356</v>
      </c>
      <c r="B1891" t="s">
        <v>19219</v>
      </c>
      <c r="C1891" t="s">
        <v>17332</v>
      </c>
      <c r="D1891" t="s">
        <v>7341</v>
      </c>
    </row>
    <row r="1892" spans="1:4" x14ac:dyDescent="0.35">
      <c r="A1892">
        <v>420272358</v>
      </c>
      <c r="B1892" t="s">
        <v>19220</v>
      </c>
      <c r="C1892" t="s">
        <v>17332</v>
      </c>
      <c r="D1892" t="s">
        <v>7341</v>
      </c>
    </row>
    <row r="1893" spans="1:4" x14ac:dyDescent="0.35">
      <c r="A1893">
        <v>420272360</v>
      </c>
      <c r="B1893" t="s">
        <v>19221</v>
      </c>
      <c r="C1893" t="s">
        <v>17332</v>
      </c>
      <c r="D1893" t="s">
        <v>7341</v>
      </c>
    </row>
    <row r="1894" spans="1:4" x14ac:dyDescent="0.35">
      <c r="A1894">
        <v>420272362</v>
      </c>
      <c r="B1894" t="s">
        <v>19222</v>
      </c>
      <c r="C1894" t="s">
        <v>17332</v>
      </c>
      <c r="D1894" t="s">
        <v>7341</v>
      </c>
    </row>
    <row r="1895" spans="1:4" x14ac:dyDescent="0.35">
      <c r="A1895">
        <v>420272364</v>
      </c>
      <c r="B1895" t="s">
        <v>19223</v>
      </c>
      <c r="C1895" t="s">
        <v>17332</v>
      </c>
      <c r="D1895" t="s">
        <v>7341</v>
      </c>
    </row>
    <row r="1896" spans="1:4" x14ac:dyDescent="0.35">
      <c r="A1896">
        <v>420272576</v>
      </c>
      <c r="B1896" t="s">
        <v>19224</v>
      </c>
      <c r="C1896" t="s">
        <v>17332</v>
      </c>
      <c r="D1896" t="s">
        <v>7341</v>
      </c>
    </row>
    <row r="1897" spans="1:4" x14ac:dyDescent="0.35">
      <c r="A1897">
        <v>420272578</v>
      </c>
      <c r="B1897" t="s">
        <v>19225</v>
      </c>
      <c r="C1897" t="s">
        <v>17332</v>
      </c>
      <c r="D1897" t="s">
        <v>7341</v>
      </c>
    </row>
    <row r="1898" spans="1:4" x14ac:dyDescent="0.35">
      <c r="A1898">
        <v>420272580</v>
      </c>
      <c r="B1898" t="s">
        <v>19226</v>
      </c>
      <c r="C1898" t="s">
        <v>17332</v>
      </c>
      <c r="D1898" t="s">
        <v>7341</v>
      </c>
    </row>
    <row r="1899" spans="1:4" x14ac:dyDescent="0.35">
      <c r="A1899">
        <v>420272582</v>
      </c>
      <c r="B1899" t="s">
        <v>19227</v>
      </c>
      <c r="C1899" t="s">
        <v>17332</v>
      </c>
      <c r="D1899" t="s">
        <v>7341</v>
      </c>
    </row>
    <row r="1900" spans="1:4" x14ac:dyDescent="0.35">
      <c r="A1900">
        <v>420272584</v>
      </c>
      <c r="B1900" t="s">
        <v>19228</v>
      </c>
      <c r="C1900" t="s">
        <v>17332</v>
      </c>
      <c r="D1900" t="s">
        <v>7341</v>
      </c>
    </row>
    <row r="1901" spans="1:4" x14ac:dyDescent="0.35">
      <c r="A1901">
        <v>420272586</v>
      </c>
      <c r="B1901" t="s">
        <v>19229</v>
      </c>
      <c r="C1901" t="s">
        <v>17332</v>
      </c>
      <c r="D1901" t="s">
        <v>7341</v>
      </c>
    </row>
    <row r="1902" spans="1:4" x14ac:dyDescent="0.35">
      <c r="A1902">
        <v>420272588</v>
      </c>
      <c r="B1902" t="s">
        <v>19230</v>
      </c>
      <c r="C1902" t="s">
        <v>17332</v>
      </c>
      <c r="D1902" t="s">
        <v>7341</v>
      </c>
    </row>
    <row r="1903" spans="1:4" x14ac:dyDescent="0.35">
      <c r="A1903">
        <v>420272800</v>
      </c>
      <c r="B1903" t="s">
        <v>19231</v>
      </c>
      <c r="C1903" t="s">
        <v>17332</v>
      </c>
      <c r="D1903" t="s">
        <v>7341</v>
      </c>
    </row>
    <row r="1904" spans="1:4" x14ac:dyDescent="0.35">
      <c r="A1904">
        <v>420272802</v>
      </c>
      <c r="B1904" t="s">
        <v>19232</v>
      </c>
      <c r="C1904" t="s">
        <v>17332</v>
      </c>
      <c r="D1904" t="s">
        <v>7341</v>
      </c>
    </row>
    <row r="1905" spans="1:4" x14ac:dyDescent="0.35">
      <c r="A1905">
        <v>420272804</v>
      </c>
      <c r="B1905" t="s">
        <v>19233</v>
      </c>
      <c r="C1905" t="s">
        <v>17332</v>
      </c>
      <c r="D1905" t="s">
        <v>7341</v>
      </c>
    </row>
    <row r="1906" spans="1:4" x14ac:dyDescent="0.35">
      <c r="A1906">
        <v>420272806</v>
      </c>
      <c r="B1906" t="s">
        <v>19234</v>
      </c>
      <c r="C1906" t="s">
        <v>17332</v>
      </c>
      <c r="D1906" t="s">
        <v>7341</v>
      </c>
    </row>
    <row r="1907" spans="1:4" x14ac:dyDescent="0.35">
      <c r="A1907">
        <v>420272808</v>
      </c>
      <c r="B1907" t="s">
        <v>19235</v>
      </c>
      <c r="C1907" t="s">
        <v>17332</v>
      </c>
      <c r="D1907" t="s">
        <v>7341</v>
      </c>
    </row>
    <row r="1908" spans="1:4" x14ac:dyDescent="0.35">
      <c r="A1908">
        <v>420272810</v>
      </c>
      <c r="B1908" t="s">
        <v>19236</v>
      </c>
      <c r="C1908" t="s">
        <v>17332</v>
      </c>
      <c r="D1908" t="s">
        <v>7341</v>
      </c>
    </row>
    <row r="1909" spans="1:4" x14ac:dyDescent="0.35">
      <c r="A1909">
        <v>420272812</v>
      </c>
      <c r="B1909" t="s">
        <v>19237</v>
      </c>
      <c r="C1909" t="s">
        <v>17332</v>
      </c>
      <c r="D1909" t="s">
        <v>7341</v>
      </c>
    </row>
    <row r="1910" spans="1:4" x14ac:dyDescent="0.35">
      <c r="A1910">
        <v>420273024</v>
      </c>
      <c r="B1910" t="s">
        <v>19238</v>
      </c>
      <c r="C1910" t="s">
        <v>17332</v>
      </c>
      <c r="D1910" t="s">
        <v>7341</v>
      </c>
    </row>
    <row r="1911" spans="1:4" x14ac:dyDescent="0.35">
      <c r="A1911">
        <v>420273026</v>
      </c>
      <c r="B1911" t="s">
        <v>19239</v>
      </c>
      <c r="C1911" t="s">
        <v>17332</v>
      </c>
      <c r="D1911" t="s">
        <v>7341</v>
      </c>
    </row>
    <row r="1912" spans="1:4" x14ac:dyDescent="0.35">
      <c r="A1912">
        <v>420273028</v>
      </c>
      <c r="B1912" t="s">
        <v>19240</v>
      </c>
      <c r="C1912" t="s">
        <v>17332</v>
      </c>
      <c r="D1912" t="s">
        <v>7341</v>
      </c>
    </row>
    <row r="1913" spans="1:4" x14ac:dyDescent="0.35">
      <c r="A1913">
        <v>420273030</v>
      </c>
      <c r="B1913" t="s">
        <v>19241</v>
      </c>
      <c r="C1913" t="s">
        <v>17332</v>
      </c>
      <c r="D1913" t="s">
        <v>7341</v>
      </c>
    </row>
    <row r="1914" spans="1:4" x14ac:dyDescent="0.35">
      <c r="A1914">
        <v>420273032</v>
      </c>
      <c r="B1914" t="s">
        <v>19242</v>
      </c>
      <c r="C1914" t="s">
        <v>17332</v>
      </c>
      <c r="D1914" t="s">
        <v>7341</v>
      </c>
    </row>
    <row r="1915" spans="1:4" x14ac:dyDescent="0.35">
      <c r="A1915">
        <v>420273034</v>
      </c>
      <c r="B1915" t="s">
        <v>19243</v>
      </c>
      <c r="C1915" t="s">
        <v>17332</v>
      </c>
      <c r="D1915" t="s">
        <v>7341</v>
      </c>
    </row>
    <row r="1916" spans="1:4" x14ac:dyDescent="0.35">
      <c r="A1916">
        <v>420273036</v>
      </c>
      <c r="B1916" t="s">
        <v>19244</v>
      </c>
      <c r="C1916" t="s">
        <v>17332</v>
      </c>
      <c r="D1916" t="s">
        <v>7341</v>
      </c>
    </row>
    <row r="1917" spans="1:4" x14ac:dyDescent="0.35">
      <c r="A1917">
        <v>420273248</v>
      </c>
      <c r="B1917" t="s">
        <v>19245</v>
      </c>
      <c r="C1917" t="s">
        <v>17332</v>
      </c>
      <c r="D1917" t="s">
        <v>7341</v>
      </c>
    </row>
    <row r="1918" spans="1:4" x14ac:dyDescent="0.35">
      <c r="A1918">
        <v>420273250</v>
      </c>
      <c r="B1918" t="s">
        <v>19246</v>
      </c>
      <c r="C1918" t="s">
        <v>17332</v>
      </c>
      <c r="D1918" t="s">
        <v>7341</v>
      </c>
    </row>
    <row r="1919" spans="1:4" x14ac:dyDescent="0.35">
      <c r="A1919">
        <v>420273252</v>
      </c>
      <c r="B1919" t="s">
        <v>19247</v>
      </c>
      <c r="C1919" t="s">
        <v>17332</v>
      </c>
      <c r="D1919" t="s">
        <v>7341</v>
      </c>
    </row>
    <row r="1920" spans="1:4" x14ac:dyDescent="0.35">
      <c r="A1920">
        <v>420273254</v>
      </c>
      <c r="B1920" t="s">
        <v>19248</v>
      </c>
      <c r="C1920" t="s">
        <v>17332</v>
      </c>
      <c r="D1920" t="s">
        <v>7341</v>
      </c>
    </row>
    <row r="1921" spans="1:4" x14ac:dyDescent="0.35">
      <c r="A1921">
        <v>420273256</v>
      </c>
      <c r="B1921" t="s">
        <v>19249</v>
      </c>
      <c r="C1921" t="s">
        <v>17332</v>
      </c>
      <c r="D1921" t="s">
        <v>7341</v>
      </c>
    </row>
    <row r="1922" spans="1:4" x14ac:dyDescent="0.35">
      <c r="A1922">
        <v>420273258</v>
      </c>
      <c r="B1922" t="s">
        <v>19250</v>
      </c>
      <c r="C1922" t="s">
        <v>17332</v>
      </c>
      <c r="D1922" t="s">
        <v>7341</v>
      </c>
    </row>
    <row r="1923" spans="1:4" x14ac:dyDescent="0.35">
      <c r="A1923">
        <v>420273260</v>
      </c>
      <c r="B1923" t="s">
        <v>19251</v>
      </c>
      <c r="C1923" t="s">
        <v>17332</v>
      </c>
      <c r="D1923" t="s">
        <v>7341</v>
      </c>
    </row>
    <row r="1924" spans="1:4" x14ac:dyDescent="0.35">
      <c r="A1924">
        <v>420273482</v>
      </c>
      <c r="B1924" t="s">
        <v>19252</v>
      </c>
      <c r="C1924" t="s">
        <v>17332</v>
      </c>
      <c r="D1924" t="s">
        <v>7341</v>
      </c>
    </row>
    <row r="1925" spans="1:4" x14ac:dyDescent="0.35">
      <c r="A1925">
        <v>420273484</v>
      </c>
      <c r="B1925" t="s">
        <v>19253</v>
      </c>
      <c r="C1925" t="s">
        <v>17332</v>
      </c>
      <c r="D1925" t="s">
        <v>7341</v>
      </c>
    </row>
    <row r="1926" spans="1:4" x14ac:dyDescent="0.35">
      <c r="A1926">
        <v>420273486</v>
      </c>
      <c r="B1926" t="s">
        <v>19254</v>
      </c>
      <c r="C1926" t="s">
        <v>17332</v>
      </c>
      <c r="D1926" t="s">
        <v>7341</v>
      </c>
    </row>
    <row r="1927" spans="1:4" x14ac:dyDescent="0.35">
      <c r="A1927">
        <v>420273488</v>
      </c>
      <c r="B1927" t="s">
        <v>19255</v>
      </c>
      <c r="C1927" t="s">
        <v>17332</v>
      </c>
      <c r="D1927" t="s">
        <v>7341</v>
      </c>
    </row>
    <row r="1928" spans="1:4" x14ac:dyDescent="0.35">
      <c r="A1928">
        <v>420273490</v>
      </c>
      <c r="B1928" t="s">
        <v>19256</v>
      </c>
      <c r="C1928" t="s">
        <v>17332</v>
      </c>
      <c r="D1928" t="s">
        <v>7341</v>
      </c>
    </row>
    <row r="1929" spans="1:4" x14ac:dyDescent="0.35">
      <c r="A1929">
        <v>420273492</v>
      </c>
      <c r="B1929" t="s">
        <v>19257</v>
      </c>
      <c r="C1929" t="s">
        <v>17332</v>
      </c>
      <c r="D1929" t="s">
        <v>7341</v>
      </c>
    </row>
    <row r="1930" spans="1:4" x14ac:dyDescent="0.35">
      <c r="A1930">
        <v>420273494</v>
      </c>
      <c r="B1930" t="s">
        <v>19258</v>
      </c>
      <c r="C1930" t="s">
        <v>17332</v>
      </c>
      <c r="D1930" t="s">
        <v>7341</v>
      </c>
    </row>
    <row r="1931" spans="1:4" x14ac:dyDescent="0.35">
      <c r="A1931">
        <v>420271714</v>
      </c>
      <c r="B1931" t="s">
        <v>19259</v>
      </c>
      <c r="C1931" t="s">
        <v>17332</v>
      </c>
      <c r="D1931" t="s">
        <v>7341</v>
      </c>
    </row>
    <row r="1932" spans="1:4" x14ac:dyDescent="0.35">
      <c r="A1932">
        <v>420271716</v>
      </c>
      <c r="B1932" t="s">
        <v>19260</v>
      </c>
      <c r="C1932" t="s">
        <v>17332</v>
      </c>
      <c r="D1932" t="s">
        <v>7341</v>
      </c>
    </row>
    <row r="1933" spans="1:4" x14ac:dyDescent="0.35">
      <c r="A1933">
        <v>420271718</v>
      </c>
      <c r="B1933" t="s">
        <v>19261</v>
      </c>
      <c r="C1933" t="s">
        <v>17332</v>
      </c>
      <c r="D1933" t="s">
        <v>7341</v>
      </c>
    </row>
    <row r="1934" spans="1:4" x14ac:dyDescent="0.35">
      <c r="A1934">
        <v>420271720</v>
      </c>
      <c r="B1934" t="s">
        <v>19262</v>
      </c>
      <c r="C1934" t="s">
        <v>17332</v>
      </c>
      <c r="D1934" t="s">
        <v>7341</v>
      </c>
    </row>
    <row r="1935" spans="1:4" x14ac:dyDescent="0.35">
      <c r="A1935">
        <v>420271722</v>
      </c>
      <c r="B1935" t="s">
        <v>19263</v>
      </c>
      <c r="C1935" t="s">
        <v>17332</v>
      </c>
      <c r="D1935" t="s">
        <v>7341</v>
      </c>
    </row>
    <row r="1936" spans="1:4" x14ac:dyDescent="0.35">
      <c r="A1936">
        <v>420271724</v>
      </c>
      <c r="B1936" t="s">
        <v>19264</v>
      </c>
      <c r="C1936" t="s">
        <v>17332</v>
      </c>
      <c r="D1936" t="s">
        <v>7341</v>
      </c>
    </row>
    <row r="1937" spans="1:4" x14ac:dyDescent="0.35">
      <c r="A1937">
        <v>420271726</v>
      </c>
      <c r="B1937" t="s">
        <v>19265</v>
      </c>
      <c r="C1937" t="s">
        <v>17332</v>
      </c>
      <c r="D1937" t="s">
        <v>7341</v>
      </c>
    </row>
    <row r="1938" spans="1:4" x14ac:dyDescent="0.35">
      <c r="A1938">
        <v>420271918</v>
      </c>
      <c r="B1938" t="s">
        <v>19266</v>
      </c>
      <c r="C1938" t="s">
        <v>17332</v>
      </c>
      <c r="D1938" t="s">
        <v>7341</v>
      </c>
    </row>
    <row r="1939" spans="1:4" x14ac:dyDescent="0.35">
      <c r="A1939">
        <v>420271920</v>
      </c>
      <c r="B1939" t="s">
        <v>19267</v>
      </c>
      <c r="C1939" t="s">
        <v>17332</v>
      </c>
      <c r="D1939" t="s">
        <v>7341</v>
      </c>
    </row>
    <row r="1940" spans="1:4" x14ac:dyDescent="0.35">
      <c r="A1940">
        <v>420271922</v>
      </c>
      <c r="B1940" t="s">
        <v>19268</v>
      </c>
      <c r="C1940" t="s">
        <v>17332</v>
      </c>
      <c r="D1940" t="s">
        <v>7341</v>
      </c>
    </row>
    <row r="1941" spans="1:4" x14ac:dyDescent="0.35">
      <c r="A1941">
        <v>420271924</v>
      </c>
      <c r="B1941" t="s">
        <v>19269</v>
      </c>
      <c r="C1941" t="s">
        <v>17332</v>
      </c>
      <c r="D1941" t="s">
        <v>7341</v>
      </c>
    </row>
    <row r="1942" spans="1:4" x14ac:dyDescent="0.35">
      <c r="A1942">
        <v>420271926</v>
      </c>
      <c r="B1942" t="s">
        <v>19270</v>
      </c>
      <c r="C1942" t="s">
        <v>17332</v>
      </c>
      <c r="D1942" t="s">
        <v>7341</v>
      </c>
    </row>
    <row r="1943" spans="1:4" x14ac:dyDescent="0.35">
      <c r="A1943">
        <v>420271928</v>
      </c>
      <c r="B1943" t="s">
        <v>19271</v>
      </c>
      <c r="C1943" t="s">
        <v>17332</v>
      </c>
      <c r="D1943" t="s">
        <v>7341</v>
      </c>
    </row>
    <row r="1944" spans="1:4" x14ac:dyDescent="0.35">
      <c r="A1944">
        <v>420271930</v>
      </c>
      <c r="B1944" t="s">
        <v>19272</v>
      </c>
      <c r="C1944" t="s">
        <v>17332</v>
      </c>
      <c r="D1944" t="s">
        <v>7341</v>
      </c>
    </row>
    <row r="1945" spans="1:4" x14ac:dyDescent="0.35">
      <c r="A1945">
        <v>420272142</v>
      </c>
      <c r="B1945" t="s">
        <v>19273</v>
      </c>
      <c r="C1945" t="s">
        <v>17332</v>
      </c>
      <c r="D1945" t="s">
        <v>7341</v>
      </c>
    </row>
    <row r="1946" spans="1:4" x14ac:dyDescent="0.35">
      <c r="A1946">
        <v>420272144</v>
      </c>
      <c r="B1946" t="s">
        <v>19274</v>
      </c>
      <c r="C1946" t="s">
        <v>17332</v>
      </c>
      <c r="D1946" t="s">
        <v>7341</v>
      </c>
    </row>
    <row r="1947" spans="1:4" x14ac:dyDescent="0.35">
      <c r="A1947">
        <v>420272146</v>
      </c>
      <c r="B1947" t="s">
        <v>19275</v>
      </c>
      <c r="C1947" t="s">
        <v>17332</v>
      </c>
      <c r="D1947" t="s">
        <v>7341</v>
      </c>
    </row>
    <row r="1948" spans="1:4" x14ac:dyDescent="0.35">
      <c r="A1948">
        <v>420272148</v>
      </c>
      <c r="B1948" t="s">
        <v>19276</v>
      </c>
      <c r="C1948" t="s">
        <v>17332</v>
      </c>
      <c r="D1948" t="s">
        <v>7341</v>
      </c>
    </row>
    <row r="1949" spans="1:4" x14ac:dyDescent="0.35">
      <c r="A1949">
        <v>420272150</v>
      </c>
      <c r="B1949" t="s">
        <v>19277</v>
      </c>
      <c r="C1949" t="s">
        <v>17332</v>
      </c>
      <c r="D1949" t="s">
        <v>7341</v>
      </c>
    </row>
    <row r="1950" spans="1:4" x14ac:dyDescent="0.35">
      <c r="A1950">
        <v>420272152</v>
      </c>
      <c r="B1950" t="s">
        <v>19278</v>
      </c>
      <c r="C1950" t="s">
        <v>17332</v>
      </c>
      <c r="D1950" t="s">
        <v>7341</v>
      </c>
    </row>
    <row r="1951" spans="1:4" x14ac:dyDescent="0.35">
      <c r="A1951">
        <v>420272154</v>
      </c>
      <c r="B1951" t="s">
        <v>19279</v>
      </c>
      <c r="C1951" t="s">
        <v>17332</v>
      </c>
      <c r="D1951" t="s">
        <v>7341</v>
      </c>
    </row>
    <row r="1952" spans="1:4" x14ac:dyDescent="0.35">
      <c r="A1952">
        <v>420272366</v>
      </c>
      <c r="B1952" t="s">
        <v>19280</v>
      </c>
      <c r="C1952" t="s">
        <v>17332</v>
      </c>
      <c r="D1952" t="s">
        <v>7341</v>
      </c>
    </row>
    <row r="1953" spans="1:4" x14ac:dyDescent="0.35">
      <c r="A1953">
        <v>420272368</v>
      </c>
      <c r="B1953" t="s">
        <v>19281</v>
      </c>
      <c r="C1953" t="s">
        <v>17332</v>
      </c>
      <c r="D1953" t="s">
        <v>7341</v>
      </c>
    </row>
    <row r="1954" spans="1:4" x14ac:dyDescent="0.35">
      <c r="A1954">
        <v>420272370</v>
      </c>
      <c r="B1954" t="s">
        <v>19282</v>
      </c>
      <c r="C1954" t="s">
        <v>17332</v>
      </c>
      <c r="D1954" t="s">
        <v>7341</v>
      </c>
    </row>
    <row r="1955" spans="1:4" x14ac:dyDescent="0.35">
      <c r="A1955">
        <v>420272372</v>
      </c>
      <c r="B1955" t="s">
        <v>19283</v>
      </c>
      <c r="C1955" t="s">
        <v>17332</v>
      </c>
      <c r="D1955" t="s">
        <v>7341</v>
      </c>
    </row>
    <row r="1956" spans="1:4" x14ac:dyDescent="0.35">
      <c r="A1956">
        <v>420272374</v>
      </c>
      <c r="B1956" t="s">
        <v>19284</v>
      </c>
      <c r="C1956" t="s">
        <v>17332</v>
      </c>
      <c r="D1956" t="s">
        <v>7341</v>
      </c>
    </row>
    <row r="1957" spans="1:4" x14ac:dyDescent="0.35">
      <c r="A1957">
        <v>420272376</v>
      </c>
      <c r="B1957" t="s">
        <v>19285</v>
      </c>
      <c r="C1957" t="s">
        <v>17332</v>
      </c>
      <c r="D1957" t="s">
        <v>7341</v>
      </c>
    </row>
    <row r="1958" spans="1:4" x14ac:dyDescent="0.35">
      <c r="A1958">
        <v>420272378</v>
      </c>
      <c r="B1958" t="s">
        <v>19286</v>
      </c>
      <c r="C1958" t="s">
        <v>17332</v>
      </c>
      <c r="D1958" t="s">
        <v>7341</v>
      </c>
    </row>
    <row r="1959" spans="1:4" x14ac:dyDescent="0.35">
      <c r="A1959">
        <v>420272590</v>
      </c>
      <c r="B1959" t="s">
        <v>19287</v>
      </c>
      <c r="C1959" t="s">
        <v>17332</v>
      </c>
      <c r="D1959" t="s">
        <v>7341</v>
      </c>
    </row>
    <row r="1960" spans="1:4" x14ac:dyDescent="0.35">
      <c r="A1960">
        <v>420272592</v>
      </c>
      <c r="B1960" t="s">
        <v>19288</v>
      </c>
      <c r="C1960" t="s">
        <v>17332</v>
      </c>
      <c r="D1960" t="s">
        <v>7341</v>
      </c>
    </row>
    <row r="1961" spans="1:4" x14ac:dyDescent="0.35">
      <c r="A1961">
        <v>420272594</v>
      </c>
      <c r="B1961" t="s">
        <v>19289</v>
      </c>
      <c r="C1961" t="s">
        <v>17332</v>
      </c>
      <c r="D1961" t="s">
        <v>7341</v>
      </c>
    </row>
    <row r="1962" spans="1:4" x14ac:dyDescent="0.35">
      <c r="A1962">
        <v>420272596</v>
      </c>
      <c r="B1962" t="s">
        <v>19290</v>
      </c>
      <c r="C1962" t="s">
        <v>17332</v>
      </c>
      <c r="D1962" t="s">
        <v>7341</v>
      </c>
    </row>
    <row r="1963" spans="1:4" x14ac:dyDescent="0.35">
      <c r="A1963">
        <v>420272598</v>
      </c>
      <c r="B1963" t="s">
        <v>19291</v>
      </c>
      <c r="C1963" t="s">
        <v>17332</v>
      </c>
      <c r="D1963" t="s">
        <v>7341</v>
      </c>
    </row>
    <row r="1964" spans="1:4" x14ac:dyDescent="0.35">
      <c r="A1964">
        <v>420272600</v>
      </c>
      <c r="B1964" t="s">
        <v>19292</v>
      </c>
      <c r="C1964" t="s">
        <v>17332</v>
      </c>
      <c r="D1964" t="s">
        <v>7341</v>
      </c>
    </row>
    <row r="1965" spans="1:4" x14ac:dyDescent="0.35">
      <c r="A1965">
        <v>420272602</v>
      </c>
      <c r="B1965" t="s">
        <v>19293</v>
      </c>
      <c r="C1965" t="s">
        <v>17332</v>
      </c>
      <c r="D1965" t="s">
        <v>7341</v>
      </c>
    </row>
    <row r="1966" spans="1:4" x14ac:dyDescent="0.35">
      <c r="A1966">
        <v>420272814</v>
      </c>
      <c r="B1966" t="s">
        <v>19294</v>
      </c>
      <c r="C1966" t="s">
        <v>17332</v>
      </c>
      <c r="D1966" t="s">
        <v>7341</v>
      </c>
    </row>
    <row r="1967" spans="1:4" x14ac:dyDescent="0.35">
      <c r="A1967">
        <v>420272816</v>
      </c>
      <c r="B1967" t="s">
        <v>19295</v>
      </c>
      <c r="C1967" t="s">
        <v>17332</v>
      </c>
      <c r="D1967" t="s">
        <v>7341</v>
      </c>
    </row>
    <row r="1968" spans="1:4" x14ac:dyDescent="0.35">
      <c r="A1968">
        <v>420272818</v>
      </c>
      <c r="B1968" t="s">
        <v>19296</v>
      </c>
      <c r="C1968" t="s">
        <v>17332</v>
      </c>
      <c r="D1968" t="s">
        <v>7341</v>
      </c>
    </row>
    <row r="1969" spans="1:4" x14ac:dyDescent="0.35">
      <c r="A1969">
        <v>420272820</v>
      </c>
      <c r="B1969" t="s">
        <v>19297</v>
      </c>
      <c r="C1969" t="s">
        <v>17332</v>
      </c>
      <c r="D1969" t="s">
        <v>7341</v>
      </c>
    </row>
    <row r="1970" spans="1:4" x14ac:dyDescent="0.35">
      <c r="A1970">
        <v>420272822</v>
      </c>
      <c r="B1970" t="s">
        <v>19298</v>
      </c>
      <c r="C1970" t="s">
        <v>17332</v>
      </c>
      <c r="D1970" t="s">
        <v>7341</v>
      </c>
    </row>
    <row r="1971" spans="1:4" x14ac:dyDescent="0.35">
      <c r="A1971">
        <v>420272824</v>
      </c>
      <c r="B1971" t="s">
        <v>19299</v>
      </c>
      <c r="C1971" t="s">
        <v>17332</v>
      </c>
      <c r="D1971" t="s">
        <v>7341</v>
      </c>
    </row>
    <row r="1972" spans="1:4" x14ac:dyDescent="0.35">
      <c r="A1972">
        <v>420272826</v>
      </c>
      <c r="B1972" t="s">
        <v>19300</v>
      </c>
      <c r="C1972" t="s">
        <v>17332</v>
      </c>
      <c r="D1972" t="s">
        <v>7341</v>
      </c>
    </row>
    <row r="1973" spans="1:4" x14ac:dyDescent="0.35">
      <c r="A1973">
        <v>420273038</v>
      </c>
      <c r="B1973" t="s">
        <v>19301</v>
      </c>
      <c r="C1973" t="s">
        <v>17332</v>
      </c>
      <c r="D1973" t="s">
        <v>7341</v>
      </c>
    </row>
    <row r="1974" spans="1:4" x14ac:dyDescent="0.35">
      <c r="A1974">
        <v>420273040</v>
      </c>
      <c r="B1974" t="s">
        <v>19302</v>
      </c>
      <c r="C1974" t="s">
        <v>17332</v>
      </c>
      <c r="D1974" t="s">
        <v>7341</v>
      </c>
    </row>
    <row r="1975" spans="1:4" x14ac:dyDescent="0.35">
      <c r="A1975">
        <v>420273042</v>
      </c>
      <c r="B1975" t="s">
        <v>19303</v>
      </c>
      <c r="C1975" t="s">
        <v>17332</v>
      </c>
      <c r="D1975" t="s">
        <v>7341</v>
      </c>
    </row>
    <row r="1976" spans="1:4" x14ac:dyDescent="0.35">
      <c r="A1976">
        <v>420273044</v>
      </c>
      <c r="B1976" t="s">
        <v>19304</v>
      </c>
      <c r="C1976" t="s">
        <v>17332</v>
      </c>
      <c r="D1976" t="s">
        <v>7341</v>
      </c>
    </row>
    <row r="1977" spans="1:4" x14ac:dyDescent="0.35">
      <c r="A1977">
        <v>420273046</v>
      </c>
      <c r="B1977" t="s">
        <v>19305</v>
      </c>
      <c r="C1977" t="s">
        <v>17332</v>
      </c>
      <c r="D1977" t="s">
        <v>7341</v>
      </c>
    </row>
    <row r="1978" spans="1:4" x14ac:dyDescent="0.35">
      <c r="A1978">
        <v>420273048</v>
      </c>
      <c r="B1978" t="s">
        <v>19306</v>
      </c>
      <c r="C1978" t="s">
        <v>17332</v>
      </c>
      <c r="D1978" t="s">
        <v>7341</v>
      </c>
    </row>
    <row r="1979" spans="1:4" x14ac:dyDescent="0.35">
      <c r="A1979">
        <v>420273050</v>
      </c>
      <c r="B1979" t="s">
        <v>19307</v>
      </c>
      <c r="C1979" t="s">
        <v>17332</v>
      </c>
      <c r="D1979" t="s">
        <v>7341</v>
      </c>
    </row>
    <row r="1980" spans="1:4" x14ac:dyDescent="0.35">
      <c r="A1980">
        <v>420273262</v>
      </c>
      <c r="B1980" t="s">
        <v>19308</v>
      </c>
      <c r="C1980" t="s">
        <v>17332</v>
      </c>
      <c r="D1980" t="s">
        <v>7341</v>
      </c>
    </row>
    <row r="1981" spans="1:4" x14ac:dyDescent="0.35">
      <c r="A1981">
        <v>420273264</v>
      </c>
      <c r="B1981" t="s">
        <v>19309</v>
      </c>
      <c r="C1981" t="s">
        <v>17332</v>
      </c>
      <c r="D1981" t="s">
        <v>7341</v>
      </c>
    </row>
    <row r="1982" spans="1:4" x14ac:dyDescent="0.35">
      <c r="A1982">
        <v>420273266</v>
      </c>
      <c r="B1982" t="s">
        <v>19310</v>
      </c>
      <c r="C1982" t="s">
        <v>17332</v>
      </c>
      <c r="D1982" t="s">
        <v>7341</v>
      </c>
    </row>
    <row r="1983" spans="1:4" x14ac:dyDescent="0.35">
      <c r="A1983">
        <v>420273268</v>
      </c>
      <c r="B1983" t="s">
        <v>19311</v>
      </c>
      <c r="C1983" t="s">
        <v>17332</v>
      </c>
      <c r="D1983" t="s">
        <v>7341</v>
      </c>
    </row>
    <row r="1984" spans="1:4" x14ac:dyDescent="0.35">
      <c r="A1984">
        <v>420273270</v>
      </c>
      <c r="B1984" t="s">
        <v>19312</v>
      </c>
      <c r="C1984" t="s">
        <v>17332</v>
      </c>
      <c r="D1984" t="s">
        <v>7341</v>
      </c>
    </row>
    <row r="1985" spans="1:4" x14ac:dyDescent="0.35">
      <c r="A1985">
        <v>420273272</v>
      </c>
      <c r="B1985" t="s">
        <v>19313</v>
      </c>
      <c r="C1985" t="s">
        <v>17332</v>
      </c>
      <c r="D1985" t="s">
        <v>7341</v>
      </c>
    </row>
    <row r="1986" spans="1:4" x14ac:dyDescent="0.35">
      <c r="A1986">
        <v>420273274</v>
      </c>
      <c r="B1986" t="s">
        <v>19314</v>
      </c>
      <c r="C1986" t="s">
        <v>17332</v>
      </c>
      <c r="D1986" t="s">
        <v>7341</v>
      </c>
    </row>
    <row r="1987" spans="1:4" x14ac:dyDescent="0.35">
      <c r="A1987">
        <v>420273496</v>
      </c>
      <c r="B1987" t="s">
        <v>19315</v>
      </c>
      <c r="C1987" t="s">
        <v>17332</v>
      </c>
      <c r="D1987" t="s">
        <v>7341</v>
      </c>
    </row>
    <row r="1988" spans="1:4" x14ac:dyDescent="0.35">
      <c r="A1988">
        <v>420273498</v>
      </c>
      <c r="B1988" t="s">
        <v>19316</v>
      </c>
      <c r="C1988" t="s">
        <v>17332</v>
      </c>
      <c r="D1988" t="s">
        <v>7341</v>
      </c>
    </row>
    <row r="1989" spans="1:4" x14ac:dyDescent="0.35">
      <c r="A1989">
        <v>420273500</v>
      </c>
      <c r="B1989" t="s">
        <v>19317</v>
      </c>
      <c r="C1989" t="s">
        <v>17332</v>
      </c>
      <c r="D1989" t="s">
        <v>7341</v>
      </c>
    </row>
    <row r="1990" spans="1:4" x14ac:dyDescent="0.35">
      <c r="A1990">
        <v>420273502</v>
      </c>
      <c r="B1990" t="s">
        <v>19318</v>
      </c>
      <c r="C1990" t="s">
        <v>17332</v>
      </c>
      <c r="D1990" t="s">
        <v>7341</v>
      </c>
    </row>
    <row r="1991" spans="1:4" x14ac:dyDescent="0.35">
      <c r="A1991">
        <v>420273504</v>
      </c>
      <c r="B1991" t="s">
        <v>19319</v>
      </c>
      <c r="C1991" t="s">
        <v>17332</v>
      </c>
      <c r="D1991" t="s">
        <v>7341</v>
      </c>
    </row>
    <row r="1992" spans="1:4" x14ac:dyDescent="0.35">
      <c r="A1992">
        <v>420273506</v>
      </c>
      <c r="B1992" t="s">
        <v>19320</v>
      </c>
      <c r="C1992" t="s">
        <v>17332</v>
      </c>
      <c r="D1992" t="s">
        <v>7341</v>
      </c>
    </row>
    <row r="1993" spans="1:4" x14ac:dyDescent="0.35">
      <c r="A1993">
        <v>420273508</v>
      </c>
      <c r="B1993" t="s">
        <v>19321</v>
      </c>
      <c r="C1993" t="s">
        <v>17332</v>
      </c>
      <c r="D1993" t="s">
        <v>7341</v>
      </c>
    </row>
    <row r="1994" spans="1:4" x14ac:dyDescent="0.35">
      <c r="A1994">
        <v>421378956</v>
      </c>
      <c r="B1994" t="s">
        <v>19322</v>
      </c>
      <c r="C1994" t="s">
        <v>11330</v>
      </c>
      <c r="D1994" t="s">
        <v>11332</v>
      </c>
    </row>
    <row r="1995" spans="1:4" x14ac:dyDescent="0.35">
      <c r="A1995">
        <v>421378954</v>
      </c>
      <c r="B1995" t="s">
        <v>19323</v>
      </c>
      <c r="C1995" t="s">
        <v>11330</v>
      </c>
      <c r="D1995" t="s">
        <v>11332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Información</vt:lpstr>
      <vt:lpstr>Hidden_1</vt:lpstr>
      <vt:lpstr>Hidden_2</vt:lpstr>
      <vt:lpstr>Tabla_421417</vt:lpstr>
      <vt:lpstr>Tabla_421418</vt:lpstr>
      <vt:lpstr>Tabla_421419</vt:lpstr>
      <vt:lpstr>Tabla_421420</vt:lpstr>
      <vt:lpstr>Tabla_421421</vt:lpstr>
      <vt:lpstr>Tabla_421422</vt:lpstr>
      <vt:lpstr>Tabla_421390</vt:lpstr>
      <vt:lpstr>Tabla_421397</vt:lpstr>
      <vt:lpstr>Tabla_421398</vt:lpstr>
      <vt:lpstr>Tabla_421399</vt:lpstr>
      <vt:lpstr>Tabla_421406</vt:lpstr>
      <vt:lpstr>Tabla_421407</vt:lpstr>
      <vt:lpstr>Tabla_421410</vt:lpstr>
      <vt:lpstr>Hidden_421413</vt:lpstr>
      <vt:lpstr>Hidden_571246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Municipio Pesquería</cp:lastModifiedBy>
  <dcterms:created xsi:type="dcterms:W3CDTF">2026-06-09T14:53:32Z</dcterms:created>
  <dcterms:modified xsi:type="dcterms:W3CDTF">2026-06-09T14:56:50Z</dcterms:modified>
</cp:coreProperties>
</file>